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ain DESSART\Desktop\Peformances\AircraftsSimulation\raw_data\a319\"/>
    </mc:Choice>
  </mc:AlternateContent>
  <xr:revisionPtr revIDLastSave="0" documentId="13_ncr:40009_{11D71406-635C-40AB-BEB8-AF01FA5162A4}" xr6:coauthVersionLast="46" xr6:coauthVersionMax="46" xr10:uidLastSave="{00000000-0000-0000-0000-000000000000}"/>
  <bookViews>
    <workbookView xWindow="-120" yWindow="-120" windowWidth="57840" windowHeight="32040"/>
  </bookViews>
  <sheets>
    <sheet name="a319_fullProfile_10k" sheetId="1" r:id="rId1"/>
  </sheets>
  <calcPr calcId="0"/>
</workbook>
</file>

<file path=xl/sharedStrings.xml><?xml version="1.0" encoding="utf-8"?>
<sst xmlns="http://schemas.openxmlformats.org/spreadsheetml/2006/main" count="14" uniqueCount="14">
  <si>
    <t>AOA</t>
  </si>
  <si>
    <t>Weight</t>
  </si>
  <si>
    <t>Gravity</t>
  </si>
  <si>
    <t>Pitch</t>
  </si>
  <si>
    <t>TAS</t>
  </si>
  <si>
    <t>IAS</t>
  </si>
  <si>
    <t>Rho</t>
  </si>
  <si>
    <t>Lift</t>
  </si>
  <si>
    <t>Drag</t>
  </si>
  <si>
    <t>Thrust[0]</t>
  </si>
  <si>
    <t>Thrust[1]</t>
  </si>
  <si>
    <t>Cl</t>
  </si>
  <si>
    <t>Cd</t>
  </si>
  <si>
    <t>Wing Surface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</si>
</sst>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BE"/>
              <a:t>Thrust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3.8352514761249047E-2"/>
          <c:y val="8.1942497509831874E-2"/>
          <c:w val="0.94506735661833507"/>
          <c:h val="0.8381625510913806"/>
        </c:manualLayout>
      </c:layout>
      <c:lineChart>
        <c:grouping val="standard"/>
        <c:varyColors val="0"/>
        <c:ser>
          <c:idx val="0"/>
          <c:order val="0"/>
          <c:tx>
            <c:strRef>
              <c:f>a319_fullProfile_10k!$J$1</c:f>
              <c:strCache>
                <c:ptCount val="1"/>
                <c:pt idx="0">
                  <c:v>Thrust[0]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755"/>
              <c:layout>
                <c:manualLayout>
                  <c:x val="9.5804200354117214E-3"/>
                  <c:y val="-4.77103333390578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93B-44B9-8AAA-6B5B3F521D62}"/>
                </c:ext>
              </c:extLst>
            </c:dLbl>
            <c:dLbl>
              <c:idx val="4808"/>
              <c:layout>
                <c:manualLayout>
                  <c:x val="1.7963287566396978E-3"/>
                  <c:y val="-4.08945714334781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93B-44B9-8AAA-6B5B3F521D62}"/>
                </c:ext>
              </c:extLst>
            </c:dLbl>
            <c:dLbl>
              <c:idx val="4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93B-44B9-8AAA-6B5B3F521D62}"/>
                </c:ext>
              </c:extLst>
            </c:dLbl>
            <c:dLbl>
              <c:idx val="5152"/>
              <c:layout>
                <c:manualLayout>
                  <c:x val="-1.1975525044264652E-3"/>
                  <c:y val="4.4302452386268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93B-44B9-8AAA-6B5B3F521D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a319_fullProfile_10k!$J$2:$J$19599</c:f>
              <c:numCache>
                <c:formatCode>General</c:formatCode>
                <c:ptCount val="19598"/>
                <c:pt idx="0">
                  <c:v>4378.4438479999999</c:v>
                </c:pt>
                <c:pt idx="1">
                  <c:v>4385.6464839999999</c:v>
                </c:pt>
                <c:pt idx="2">
                  <c:v>4393.7504879999997</c:v>
                </c:pt>
                <c:pt idx="3">
                  <c:v>4402.4213870000003</c:v>
                </c:pt>
                <c:pt idx="4">
                  <c:v>4411.6381840000004</c:v>
                </c:pt>
                <c:pt idx="5">
                  <c:v>4420.2294920000004</c:v>
                </c:pt>
                <c:pt idx="6">
                  <c:v>4428.2646480000003</c:v>
                </c:pt>
                <c:pt idx="7">
                  <c:v>4435.9848629999997</c:v>
                </c:pt>
                <c:pt idx="8">
                  <c:v>4443.7827150000003</c:v>
                </c:pt>
                <c:pt idx="9">
                  <c:v>4451.5664059999999</c:v>
                </c:pt>
                <c:pt idx="10">
                  <c:v>4458.9604490000002</c:v>
                </c:pt>
                <c:pt idx="11">
                  <c:v>4466.5742190000001</c:v>
                </c:pt>
                <c:pt idx="12">
                  <c:v>4474.1157229999999</c:v>
                </c:pt>
                <c:pt idx="13">
                  <c:v>4481.8857420000004</c:v>
                </c:pt>
                <c:pt idx="14">
                  <c:v>4490.2753910000001</c:v>
                </c:pt>
                <c:pt idx="15">
                  <c:v>4499.125</c:v>
                </c:pt>
                <c:pt idx="16">
                  <c:v>4507.0698240000002</c:v>
                </c:pt>
                <c:pt idx="17">
                  <c:v>4514.6669920000004</c:v>
                </c:pt>
                <c:pt idx="18">
                  <c:v>4522.2084960000002</c:v>
                </c:pt>
                <c:pt idx="19">
                  <c:v>4529.8139650000003</c:v>
                </c:pt>
                <c:pt idx="20">
                  <c:v>4537.3544920000004</c:v>
                </c:pt>
                <c:pt idx="21">
                  <c:v>4545.1166990000002</c:v>
                </c:pt>
                <c:pt idx="22">
                  <c:v>4553.2377930000002</c:v>
                </c:pt>
                <c:pt idx="23">
                  <c:v>4561.6420900000003</c:v>
                </c:pt>
                <c:pt idx="24">
                  <c:v>4569.560547</c:v>
                </c:pt>
                <c:pt idx="25">
                  <c:v>4577.4350590000004</c:v>
                </c:pt>
                <c:pt idx="26">
                  <c:v>4585.109375</c:v>
                </c:pt>
                <c:pt idx="27">
                  <c:v>4592.9765619999998</c:v>
                </c:pt>
                <c:pt idx="28">
                  <c:v>4600.6450199999999</c:v>
                </c:pt>
                <c:pt idx="29">
                  <c:v>4608.1499020000001</c:v>
                </c:pt>
                <c:pt idx="30">
                  <c:v>4615.7412109999996</c:v>
                </c:pt>
                <c:pt idx="31">
                  <c:v>4623.4541019999997</c:v>
                </c:pt>
                <c:pt idx="32">
                  <c:v>4631.138672</c:v>
                </c:pt>
                <c:pt idx="33">
                  <c:v>4638.6508789999998</c:v>
                </c:pt>
                <c:pt idx="34">
                  <c:v>4646.2919920000004</c:v>
                </c:pt>
                <c:pt idx="35">
                  <c:v>4653.8974609999996</c:v>
                </c:pt>
                <c:pt idx="36">
                  <c:v>4661.5649409999996</c:v>
                </c:pt>
                <c:pt idx="37">
                  <c:v>4669.1791990000002</c:v>
                </c:pt>
                <c:pt idx="38">
                  <c:v>4676.8867190000001</c:v>
                </c:pt>
                <c:pt idx="39">
                  <c:v>4684.544922</c:v>
                </c:pt>
                <c:pt idx="40">
                  <c:v>4692.4189450000003</c:v>
                </c:pt>
                <c:pt idx="41">
                  <c:v>4700.2021480000003</c:v>
                </c:pt>
                <c:pt idx="42">
                  <c:v>4708.0214839999999</c:v>
                </c:pt>
                <c:pt idx="43">
                  <c:v>4715.7749020000001</c:v>
                </c:pt>
                <c:pt idx="44">
                  <c:v>4723.564453</c:v>
                </c:pt>
                <c:pt idx="45">
                  <c:v>4731.2758789999998</c:v>
                </c:pt>
                <c:pt idx="46">
                  <c:v>4739.0336909999996</c:v>
                </c:pt>
                <c:pt idx="47">
                  <c:v>4746.75</c:v>
                </c:pt>
                <c:pt idx="48">
                  <c:v>4754.2495120000003</c:v>
                </c:pt>
                <c:pt idx="49">
                  <c:v>4761.9721680000002</c:v>
                </c:pt>
                <c:pt idx="50">
                  <c:v>4769.953125</c:v>
                </c:pt>
                <c:pt idx="51">
                  <c:v>4777.6992190000001</c:v>
                </c:pt>
                <c:pt idx="52">
                  <c:v>4785.4897460000002</c:v>
                </c:pt>
                <c:pt idx="53">
                  <c:v>4793.1333009999998</c:v>
                </c:pt>
                <c:pt idx="54">
                  <c:v>4801.1811520000001</c:v>
                </c:pt>
                <c:pt idx="55">
                  <c:v>4809.3393550000001</c:v>
                </c:pt>
                <c:pt idx="56">
                  <c:v>4816.9428710000002</c:v>
                </c:pt>
                <c:pt idx="57">
                  <c:v>4824.6665039999998</c:v>
                </c:pt>
                <c:pt idx="58">
                  <c:v>4833.1611329999996</c:v>
                </c:pt>
                <c:pt idx="59">
                  <c:v>4841.3403319999998</c:v>
                </c:pt>
                <c:pt idx="60">
                  <c:v>4848.9716799999997</c:v>
                </c:pt>
                <c:pt idx="61">
                  <c:v>4856.9321289999998</c:v>
                </c:pt>
                <c:pt idx="62">
                  <c:v>4865.4047849999997</c:v>
                </c:pt>
                <c:pt idx="63">
                  <c:v>4874.3007809999999</c:v>
                </c:pt>
                <c:pt idx="64">
                  <c:v>4882.3110349999997</c:v>
                </c:pt>
                <c:pt idx="65">
                  <c:v>4890.0400390000004</c:v>
                </c:pt>
                <c:pt idx="66">
                  <c:v>4898.029297</c:v>
                </c:pt>
                <c:pt idx="67">
                  <c:v>4905.8930659999996</c:v>
                </c:pt>
                <c:pt idx="68">
                  <c:v>4913.7329099999997</c:v>
                </c:pt>
                <c:pt idx="69">
                  <c:v>4921.4335940000001</c:v>
                </c:pt>
                <c:pt idx="70">
                  <c:v>4929.8046880000002</c:v>
                </c:pt>
                <c:pt idx="71">
                  <c:v>4938.9033200000003</c:v>
                </c:pt>
                <c:pt idx="72">
                  <c:v>4946.8554690000001</c:v>
                </c:pt>
                <c:pt idx="73">
                  <c:v>4955.4814450000003</c:v>
                </c:pt>
                <c:pt idx="74">
                  <c:v>4963.2714839999999</c:v>
                </c:pt>
                <c:pt idx="75">
                  <c:v>4971.2026370000003</c:v>
                </c:pt>
                <c:pt idx="76">
                  <c:v>4984.8701170000004</c:v>
                </c:pt>
                <c:pt idx="77">
                  <c:v>4993.9189450000003</c:v>
                </c:pt>
                <c:pt idx="78">
                  <c:v>5002.3486329999996</c:v>
                </c:pt>
                <c:pt idx="79">
                  <c:v>5010.5083009999998</c:v>
                </c:pt>
                <c:pt idx="80">
                  <c:v>5018.876953</c:v>
                </c:pt>
                <c:pt idx="81">
                  <c:v>5027.6821289999998</c:v>
                </c:pt>
                <c:pt idx="82">
                  <c:v>5036.3896480000003</c:v>
                </c:pt>
                <c:pt idx="83">
                  <c:v>5045.3891599999997</c:v>
                </c:pt>
                <c:pt idx="84">
                  <c:v>5054.4438479999999</c:v>
                </c:pt>
                <c:pt idx="85">
                  <c:v>5063.6772460000002</c:v>
                </c:pt>
                <c:pt idx="86">
                  <c:v>5073.2104490000002</c:v>
                </c:pt>
                <c:pt idx="87">
                  <c:v>5082.8725590000004</c:v>
                </c:pt>
                <c:pt idx="88">
                  <c:v>5093.046875</c:v>
                </c:pt>
                <c:pt idx="89">
                  <c:v>5103.1210940000001</c:v>
                </c:pt>
                <c:pt idx="90">
                  <c:v>5113.4570309999999</c:v>
                </c:pt>
                <c:pt idx="91">
                  <c:v>5124.0927730000003</c:v>
                </c:pt>
                <c:pt idx="92">
                  <c:v>5134.998047</c:v>
                </c:pt>
                <c:pt idx="93">
                  <c:v>5146.6264650000003</c:v>
                </c:pt>
                <c:pt idx="94">
                  <c:v>5158.0527339999999</c:v>
                </c:pt>
                <c:pt idx="95">
                  <c:v>5170.1020509999998</c:v>
                </c:pt>
                <c:pt idx="96">
                  <c:v>5182.1342770000001</c:v>
                </c:pt>
                <c:pt idx="97">
                  <c:v>5194.2539059999999</c:v>
                </c:pt>
                <c:pt idx="98">
                  <c:v>5206.625</c:v>
                </c:pt>
                <c:pt idx="99">
                  <c:v>5219.6240230000003</c:v>
                </c:pt>
                <c:pt idx="100">
                  <c:v>5232.8188479999999</c:v>
                </c:pt>
                <c:pt idx="101">
                  <c:v>5246.5151370000003</c:v>
                </c:pt>
                <c:pt idx="102">
                  <c:v>5260.1669920000004</c:v>
                </c:pt>
                <c:pt idx="103">
                  <c:v>5274.3334960000002</c:v>
                </c:pt>
                <c:pt idx="104">
                  <c:v>5288.4038090000004</c:v>
                </c:pt>
                <c:pt idx="105">
                  <c:v>5303.5961909999996</c:v>
                </c:pt>
                <c:pt idx="106">
                  <c:v>5320.625</c:v>
                </c:pt>
                <c:pt idx="107">
                  <c:v>5336.4106449999999</c:v>
                </c:pt>
                <c:pt idx="108">
                  <c:v>5351.8803710000002</c:v>
                </c:pt>
                <c:pt idx="109">
                  <c:v>5369.4609380000002</c:v>
                </c:pt>
                <c:pt idx="110">
                  <c:v>5386.2622069999998</c:v>
                </c:pt>
                <c:pt idx="111">
                  <c:v>5403.2446289999998</c:v>
                </c:pt>
                <c:pt idx="112">
                  <c:v>5420.4624020000001</c:v>
                </c:pt>
                <c:pt idx="113">
                  <c:v>5438.9052730000003</c:v>
                </c:pt>
                <c:pt idx="114">
                  <c:v>5457.5566410000001</c:v>
                </c:pt>
                <c:pt idx="115">
                  <c:v>5476.6103519999997</c:v>
                </c:pt>
                <c:pt idx="116">
                  <c:v>5496.0405270000001</c:v>
                </c:pt>
                <c:pt idx="117">
                  <c:v>5516.0302730000003</c:v>
                </c:pt>
                <c:pt idx="118">
                  <c:v>5536.0068359999996</c:v>
                </c:pt>
                <c:pt idx="119">
                  <c:v>5558.2241210000002</c:v>
                </c:pt>
                <c:pt idx="120">
                  <c:v>5583.5703119999998</c:v>
                </c:pt>
                <c:pt idx="121">
                  <c:v>5606.9023440000001</c:v>
                </c:pt>
                <c:pt idx="122">
                  <c:v>5629.5424800000001</c:v>
                </c:pt>
                <c:pt idx="123">
                  <c:v>5652.5498049999997</c:v>
                </c:pt>
                <c:pt idx="124">
                  <c:v>5676.1567379999997</c:v>
                </c:pt>
                <c:pt idx="125">
                  <c:v>5699.9301759999998</c:v>
                </c:pt>
                <c:pt idx="126">
                  <c:v>5724.2939450000003</c:v>
                </c:pt>
                <c:pt idx="127">
                  <c:v>5749.9589839999999</c:v>
                </c:pt>
                <c:pt idx="128">
                  <c:v>5776.8945309999999</c:v>
                </c:pt>
                <c:pt idx="129">
                  <c:v>5805.3427730000003</c:v>
                </c:pt>
                <c:pt idx="130">
                  <c:v>5832.5317379999997</c:v>
                </c:pt>
                <c:pt idx="131">
                  <c:v>5860.4580079999996</c:v>
                </c:pt>
                <c:pt idx="132">
                  <c:v>5889.0556640000004</c:v>
                </c:pt>
                <c:pt idx="133">
                  <c:v>5918.3188479999999</c:v>
                </c:pt>
                <c:pt idx="134">
                  <c:v>5948.2680659999996</c:v>
                </c:pt>
                <c:pt idx="135">
                  <c:v>5978.8774409999996</c:v>
                </c:pt>
                <c:pt idx="136">
                  <c:v>6010.6909180000002</c:v>
                </c:pt>
                <c:pt idx="137">
                  <c:v>6042.2597660000001</c:v>
                </c:pt>
                <c:pt idx="138">
                  <c:v>6074.9165039999998</c:v>
                </c:pt>
                <c:pt idx="139">
                  <c:v>6110.2924800000001</c:v>
                </c:pt>
                <c:pt idx="140">
                  <c:v>6146.4257809999999</c:v>
                </c:pt>
                <c:pt idx="141">
                  <c:v>6183.7578119999998</c:v>
                </c:pt>
                <c:pt idx="142">
                  <c:v>6218.9047849999997</c:v>
                </c:pt>
                <c:pt idx="143">
                  <c:v>6255.6499020000001</c:v>
                </c:pt>
                <c:pt idx="144">
                  <c:v>6294.3017579999996</c:v>
                </c:pt>
                <c:pt idx="145">
                  <c:v>6332.5903319999998</c:v>
                </c:pt>
                <c:pt idx="146">
                  <c:v>6371.5517579999996</c:v>
                </c:pt>
                <c:pt idx="147">
                  <c:v>6412.2006840000004</c:v>
                </c:pt>
                <c:pt idx="148">
                  <c:v>6453.1977539999998</c:v>
                </c:pt>
                <c:pt idx="149">
                  <c:v>6495.7299800000001</c:v>
                </c:pt>
                <c:pt idx="150">
                  <c:v>6539.8725590000004</c:v>
                </c:pt>
                <c:pt idx="151">
                  <c:v>6584.6728519999997</c:v>
                </c:pt>
                <c:pt idx="152">
                  <c:v>6631.7597660000001</c:v>
                </c:pt>
                <c:pt idx="153">
                  <c:v>6680.5043949999999</c:v>
                </c:pt>
                <c:pt idx="154">
                  <c:v>6729.0693359999996</c:v>
                </c:pt>
                <c:pt idx="155">
                  <c:v>6780.9169920000004</c:v>
                </c:pt>
                <c:pt idx="156">
                  <c:v>6834.6821289999998</c:v>
                </c:pt>
                <c:pt idx="157">
                  <c:v>6898.4785160000001</c:v>
                </c:pt>
                <c:pt idx="158">
                  <c:v>6955.859375</c:v>
                </c:pt>
                <c:pt idx="159">
                  <c:v>7015.0615230000003</c:v>
                </c:pt>
                <c:pt idx="160">
                  <c:v>7077.1459960000002</c:v>
                </c:pt>
                <c:pt idx="161">
                  <c:v>7138.1938479999999</c:v>
                </c:pt>
                <c:pt idx="162">
                  <c:v>7204.1679690000001</c:v>
                </c:pt>
                <c:pt idx="163">
                  <c:v>7274.2304690000001</c:v>
                </c:pt>
                <c:pt idx="164">
                  <c:v>7343.1938479999999</c:v>
                </c:pt>
                <c:pt idx="165">
                  <c:v>7415.4111329999996</c:v>
                </c:pt>
                <c:pt idx="166">
                  <c:v>7488.0478519999997</c:v>
                </c:pt>
                <c:pt idx="167">
                  <c:v>7564.7402339999999</c:v>
                </c:pt>
                <c:pt idx="168">
                  <c:v>7641.9130859999996</c:v>
                </c:pt>
                <c:pt idx="169">
                  <c:v>7721.0444340000004</c:v>
                </c:pt>
                <c:pt idx="170">
                  <c:v>7803.9101559999999</c:v>
                </c:pt>
                <c:pt idx="171">
                  <c:v>7894.1801759999998</c:v>
                </c:pt>
                <c:pt idx="172">
                  <c:v>7981.6215819999998</c:v>
                </c:pt>
                <c:pt idx="173">
                  <c:v>8076.5556640000004</c:v>
                </c:pt>
                <c:pt idx="174">
                  <c:v>8165.7353519999997</c:v>
                </c:pt>
                <c:pt idx="175">
                  <c:v>8262.5976559999999</c:v>
                </c:pt>
                <c:pt idx="176">
                  <c:v>8356.7460940000001</c:v>
                </c:pt>
                <c:pt idx="177">
                  <c:v>8452.4365230000003</c:v>
                </c:pt>
                <c:pt idx="178">
                  <c:v>8549.8203119999998</c:v>
                </c:pt>
                <c:pt idx="179">
                  <c:v>8653.0947269999997</c:v>
                </c:pt>
                <c:pt idx="180">
                  <c:v>8760.9345699999994</c:v>
                </c:pt>
                <c:pt idx="181">
                  <c:v>8870.875</c:v>
                </c:pt>
                <c:pt idx="182">
                  <c:v>8976.3554690000001</c:v>
                </c:pt>
                <c:pt idx="183">
                  <c:v>9085.7109380000002</c:v>
                </c:pt>
                <c:pt idx="184">
                  <c:v>9212.1474610000005</c:v>
                </c:pt>
                <c:pt idx="185">
                  <c:v>9335.125</c:v>
                </c:pt>
                <c:pt idx="186">
                  <c:v>9465.6376949999994</c:v>
                </c:pt>
                <c:pt idx="187">
                  <c:v>9596.3857420000004</c:v>
                </c:pt>
                <c:pt idx="188">
                  <c:v>9717.9345699999994</c:v>
                </c:pt>
                <c:pt idx="189">
                  <c:v>9841.4775389999995</c:v>
                </c:pt>
                <c:pt idx="190">
                  <c:v>9970.6982420000004</c:v>
                </c:pt>
                <c:pt idx="191">
                  <c:v>10102.34375</c:v>
                </c:pt>
                <c:pt idx="192">
                  <c:v>10231.46875</c:v>
                </c:pt>
                <c:pt idx="193">
                  <c:v>10362.762694999999</c:v>
                </c:pt>
                <c:pt idx="194">
                  <c:v>10495.758789</c:v>
                </c:pt>
                <c:pt idx="195">
                  <c:v>10631.500977</c:v>
                </c:pt>
                <c:pt idx="196">
                  <c:v>10769.613281</c:v>
                </c:pt>
                <c:pt idx="197">
                  <c:v>10915.565430000001</c:v>
                </c:pt>
                <c:pt idx="198">
                  <c:v>11060.398438</c:v>
                </c:pt>
                <c:pt idx="199">
                  <c:v>11203.608398</c:v>
                </c:pt>
                <c:pt idx="200">
                  <c:v>11350.543944999999</c:v>
                </c:pt>
                <c:pt idx="201">
                  <c:v>11501.489258</c:v>
                </c:pt>
                <c:pt idx="202">
                  <c:v>11651.482421999999</c:v>
                </c:pt>
                <c:pt idx="203">
                  <c:v>11815.451171999999</c:v>
                </c:pt>
                <c:pt idx="204">
                  <c:v>11965.713867</c:v>
                </c:pt>
                <c:pt idx="205">
                  <c:v>12125.341796999999</c:v>
                </c:pt>
                <c:pt idx="206">
                  <c:v>12288.366211</c:v>
                </c:pt>
                <c:pt idx="207">
                  <c:v>12454.767578000001</c:v>
                </c:pt>
                <c:pt idx="208">
                  <c:v>12624.568359000001</c:v>
                </c:pt>
                <c:pt idx="209">
                  <c:v>12796.443359000001</c:v>
                </c:pt>
                <c:pt idx="210">
                  <c:v>12971.205078000001</c:v>
                </c:pt>
                <c:pt idx="211">
                  <c:v>13155.232421999999</c:v>
                </c:pt>
                <c:pt idx="212">
                  <c:v>13339.573242</c:v>
                </c:pt>
                <c:pt idx="213">
                  <c:v>13527.774414</c:v>
                </c:pt>
                <c:pt idx="214">
                  <c:v>13711.467773</c:v>
                </c:pt>
                <c:pt idx="215">
                  <c:v>13903.771484000001</c:v>
                </c:pt>
                <c:pt idx="216">
                  <c:v>14082.050781</c:v>
                </c:pt>
                <c:pt idx="217">
                  <c:v>14273.174805000001</c:v>
                </c:pt>
                <c:pt idx="218">
                  <c:v>14471.839844</c:v>
                </c:pt>
                <c:pt idx="219">
                  <c:v>14680.829102</c:v>
                </c:pt>
                <c:pt idx="220">
                  <c:v>14871.439453000001</c:v>
                </c:pt>
                <c:pt idx="221">
                  <c:v>15068.311523</c:v>
                </c:pt>
                <c:pt idx="222">
                  <c:v>15267.900390999999</c:v>
                </c:pt>
                <c:pt idx="223">
                  <c:v>15464.4375</c:v>
                </c:pt>
                <c:pt idx="224">
                  <c:v>15658.597656</c:v>
                </c:pt>
                <c:pt idx="225">
                  <c:v>15859.340819999999</c:v>
                </c:pt>
                <c:pt idx="226">
                  <c:v>16060.389648</c:v>
                </c:pt>
                <c:pt idx="227">
                  <c:v>16273.333984000001</c:v>
                </c:pt>
                <c:pt idx="228">
                  <c:v>16479.466797000001</c:v>
                </c:pt>
                <c:pt idx="229">
                  <c:v>16677.654297000001</c:v>
                </c:pt>
                <c:pt idx="230">
                  <c:v>16882.064452999999</c:v>
                </c:pt>
                <c:pt idx="231">
                  <c:v>17087.486327999999</c:v>
                </c:pt>
                <c:pt idx="232">
                  <c:v>17295.71875</c:v>
                </c:pt>
                <c:pt idx="233">
                  <c:v>17500.916015999999</c:v>
                </c:pt>
                <c:pt idx="234">
                  <c:v>17708.589843999998</c:v>
                </c:pt>
                <c:pt idx="235">
                  <c:v>17919.492188</c:v>
                </c:pt>
                <c:pt idx="236">
                  <c:v>18121.017577999999</c:v>
                </c:pt>
                <c:pt idx="237">
                  <c:v>18325.886718999998</c:v>
                </c:pt>
                <c:pt idx="238">
                  <c:v>18538.035156000002</c:v>
                </c:pt>
                <c:pt idx="239">
                  <c:v>18743.550781000002</c:v>
                </c:pt>
                <c:pt idx="240">
                  <c:v>18938.59375</c:v>
                </c:pt>
                <c:pt idx="241">
                  <c:v>19141.314452999999</c:v>
                </c:pt>
                <c:pt idx="242">
                  <c:v>19335.212890999999</c:v>
                </c:pt>
                <c:pt idx="243">
                  <c:v>19532.595702999999</c:v>
                </c:pt>
                <c:pt idx="244">
                  <c:v>19712.974609000001</c:v>
                </c:pt>
                <c:pt idx="245">
                  <c:v>19895.671875</c:v>
                </c:pt>
                <c:pt idx="246">
                  <c:v>20081.804688</c:v>
                </c:pt>
                <c:pt idx="247">
                  <c:v>20251.273438</c:v>
                </c:pt>
                <c:pt idx="248">
                  <c:v>20406.978515999999</c:v>
                </c:pt>
                <c:pt idx="249">
                  <c:v>20562.628906000002</c:v>
                </c:pt>
                <c:pt idx="250">
                  <c:v>20717.013672000001</c:v>
                </c:pt>
                <c:pt idx="251">
                  <c:v>20867.371093999998</c:v>
                </c:pt>
                <c:pt idx="252">
                  <c:v>21003.066406000002</c:v>
                </c:pt>
                <c:pt idx="253">
                  <c:v>21137.396484000001</c:v>
                </c:pt>
                <c:pt idx="254">
                  <c:v>21256.759765999999</c:v>
                </c:pt>
                <c:pt idx="255">
                  <c:v>21365.529297000001</c:v>
                </c:pt>
                <c:pt idx="256">
                  <c:v>21467.517577999999</c:v>
                </c:pt>
                <c:pt idx="257">
                  <c:v>21568.019531000002</c:v>
                </c:pt>
                <c:pt idx="258">
                  <c:v>21659.208984000001</c:v>
                </c:pt>
                <c:pt idx="259">
                  <c:v>21741.734375</c:v>
                </c:pt>
                <c:pt idx="260">
                  <c:v>21808.966797000001</c:v>
                </c:pt>
                <c:pt idx="261">
                  <c:v>21868.068359000001</c:v>
                </c:pt>
                <c:pt idx="262">
                  <c:v>21917.025390999999</c:v>
                </c:pt>
                <c:pt idx="263">
                  <c:v>21956.328125</c:v>
                </c:pt>
                <c:pt idx="264">
                  <c:v>21982.933593999998</c:v>
                </c:pt>
                <c:pt idx="265">
                  <c:v>21996.041015999999</c:v>
                </c:pt>
                <c:pt idx="266">
                  <c:v>21987.59375</c:v>
                </c:pt>
                <c:pt idx="267">
                  <c:v>21989.75</c:v>
                </c:pt>
                <c:pt idx="268">
                  <c:v>22008.599609000001</c:v>
                </c:pt>
                <c:pt idx="269">
                  <c:v>22032.330077999999</c:v>
                </c:pt>
                <c:pt idx="270">
                  <c:v>22060.197265999999</c:v>
                </c:pt>
                <c:pt idx="271">
                  <c:v>22092.326172000001</c:v>
                </c:pt>
                <c:pt idx="272">
                  <c:v>22128.267577999999</c:v>
                </c:pt>
                <c:pt idx="273">
                  <c:v>22166.40625</c:v>
                </c:pt>
                <c:pt idx="274">
                  <c:v>22206.152343999998</c:v>
                </c:pt>
                <c:pt idx="275">
                  <c:v>22247.763672000001</c:v>
                </c:pt>
                <c:pt idx="276">
                  <c:v>22294.326172000001</c:v>
                </c:pt>
                <c:pt idx="277">
                  <c:v>22336.359375</c:v>
                </c:pt>
                <c:pt idx="278">
                  <c:v>22374.060547000001</c:v>
                </c:pt>
                <c:pt idx="279">
                  <c:v>22410.951172000001</c:v>
                </c:pt>
                <c:pt idx="280">
                  <c:v>22445.236327999999</c:v>
                </c:pt>
                <c:pt idx="281">
                  <c:v>22477.408202999999</c:v>
                </c:pt>
                <c:pt idx="282">
                  <c:v>22506.275390999999</c:v>
                </c:pt>
                <c:pt idx="283">
                  <c:v>22533.558593999998</c:v>
                </c:pt>
                <c:pt idx="284">
                  <c:v>22557.521484000001</c:v>
                </c:pt>
                <c:pt idx="285">
                  <c:v>22580.001952999999</c:v>
                </c:pt>
                <c:pt idx="286">
                  <c:v>22601.810547000001</c:v>
                </c:pt>
                <c:pt idx="287">
                  <c:v>22622.998047000001</c:v>
                </c:pt>
                <c:pt idx="288">
                  <c:v>22644.621093999998</c:v>
                </c:pt>
                <c:pt idx="289">
                  <c:v>22667.25</c:v>
                </c:pt>
                <c:pt idx="290">
                  <c:v>22690.560547000001</c:v>
                </c:pt>
                <c:pt idx="291">
                  <c:v>22713.660156000002</c:v>
                </c:pt>
                <c:pt idx="292">
                  <c:v>22737.773438</c:v>
                </c:pt>
                <c:pt idx="293">
                  <c:v>22763.244140999999</c:v>
                </c:pt>
                <c:pt idx="294">
                  <c:v>22787.800781000002</c:v>
                </c:pt>
                <c:pt idx="295">
                  <c:v>22813.630859000001</c:v>
                </c:pt>
                <c:pt idx="296">
                  <c:v>22837.392577999999</c:v>
                </c:pt>
                <c:pt idx="297">
                  <c:v>22860.974609000001</c:v>
                </c:pt>
                <c:pt idx="298">
                  <c:v>22883.208984000001</c:v>
                </c:pt>
                <c:pt idx="299">
                  <c:v>22905.552734000001</c:v>
                </c:pt>
                <c:pt idx="300">
                  <c:v>22927.626952999999</c:v>
                </c:pt>
                <c:pt idx="301">
                  <c:v>22950.818359000001</c:v>
                </c:pt>
                <c:pt idx="302">
                  <c:v>22971.990234000001</c:v>
                </c:pt>
                <c:pt idx="303">
                  <c:v>22993.310547000001</c:v>
                </c:pt>
                <c:pt idx="304">
                  <c:v>23011.566406000002</c:v>
                </c:pt>
                <c:pt idx="305">
                  <c:v>23028.212890999999</c:v>
                </c:pt>
                <c:pt idx="306">
                  <c:v>23046.771484000001</c:v>
                </c:pt>
                <c:pt idx="307">
                  <c:v>23067.619140999999</c:v>
                </c:pt>
                <c:pt idx="308">
                  <c:v>23087.773438</c:v>
                </c:pt>
                <c:pt idx="309">
                  <c:v>23107.345702999999</c:v>
                </c:pt>
                <c:pt idx="310">
                  <c:v>23124.751952999999</c:v>
                </c:pt>
                <c:pt idx="311">
                  <c:v>23139.414062</c:v>
                </c:pt>
                <c:pt idx="312">
                  <c:v>23155.132812</c:v>
                </c:pt>
                <c:pt idx="313">
                  <c:v>23170.435547000001</c:v>
                </c:pt>
                <c:pt idx="314">
                  <c:v>23188.179688</c:v>
                </c:pt>
                <c:pt idx="315">
                  <c:v>23205.501952999999</c:v>
                </c:pt>
                <c:pt idx="316">
                  <c:v>23220.613281000002</c:v>
                </c:pt>
                <c:pt idx="317">
                  <c:v>23237.572265999999</c:v>
                </c:pt>
                <c:pt idx="318">
                  <c:v>23253.337890999999</c:v>
                </c:pt>
                <c:pt idx="319">
                  <c:v>23267.017577999999</c:v>
                </c:pt>
                <c:pt idx="320">
                  <c:v>23281.740234000001</c:v>
                </c:pt>
                <c:pt idx="321">
                  <c:v>23295.224609000001</c:v>
                </c:pt>
                <c:pt idx="322">
                  <c:v>23309.896484000001</c:v>
                </c:pt>
                <c:pt idx="323">
                  <c:v>23324.955077999999</c:v>
                </c:pt>
                <c:pt idx="324">
                  <c:v>23340.023438</c:v>
                </c:pt>
                <c:pt idx="325">
                  <c:v>23353.560547000001</c:v>
                </c:pt>
                <c:pt idx="326">
                  <c:v>23369.757812</c:v>
                </c:pt>
                <c:pt idx="327">
                  <c:v>23385.345702999999</c:v>
                </c:pt>
                <c:pt idx="328">
                  <c:v>23398.458984000001</c:v>
                </c:pt>
                <c:pt idx="329">
                  <c:v>23408.041015999999</c:v>
                </c:pt>
                <c:pt idx="330">
                  <c:v>23421.103515999999</c:v>
                </c:pt>
                <c:pt idx="331">
                  <c:v>23435.621093999998</c:v>
                </c:pt>
                <c:pt idx="332">
                  <c:v>23447.658202999999</c:v>
                </c:pt>
                <c:pt idx="333">
                  <c:v>23456.503906000002</c:v>
                </c:pt>
                <c:pt idx="334">
                  <c:v>23469.583984000001</c:v>
                </c:pt>
                <c:pt idx="335">
                  <c:v>23483.447265999999</c:v>
                </c:pt>
                <c:pt idx="336">
                  <c:v>23495.339843999998</c:v>
                </c:pt>
                <c:pt idx="337">
                  <c:v>23504.125</c:v>
                </c:pt>
                <c:pt idx="338">
                  <c:v>23515.460938</c:v>
                </c:pt>
                <c:pt idx="339">
                  <c:v>23524.558593999998</c:v>
                </c:pt>
                <c:pt idx="340">
                  <c:v>23536.564452999999</c:v>
                </c:pt>
                <c:pt idx="341">
                  <c:v>23546.941406000002</c:v>
                </c:pt>
                <c:pt idx="342">
                  <c:v>23559.183593999998</c:v>
                </c:pt>
                <c:pt idx="343">
                  <c:v>23569.015625</c:v>
                </c:pt>
                <c:pt idx="344">
                  <c:v>23580.787109000001</c:v>
                </c:pt>
                <c:pt idx="345">
                  <c:v>23589.873047000001</c:v>
                </c:pt>
                <c:pt idx="346">
                  <c:v>23600.859375</c:v>
                </c:pt>
                <c:pt idx="347">
                  <c:v>23609.734375</c:v>
                </c:pt>
                <c:pt idx="348">
                  <c:v>23620.779297000001</c:v>
                </c:pt>
                <c:pt idx="349">
                  <c:v>23628.962890999999</c:v>
                </c:pt>
                <c:pt idx="350">
                  <c:v>23639.833984000001</c:v>
                </c:pt>
                <c:pt idx="351">
                  <c:v>23644.996093999998</c:v>
                </c:pt>
                <c:pt idx="352">
                  <c:v>23648.505859000001</c:v>
                </c:pt>
                <c:pt idx="353">
                  <c:v>23663.15625</c:v>
                </c:pt>
                <c:pt idx="354">
                  <c:v>23677.974609000001</c:v>
                </c:pt>
                <c:pt idx="355">
                  <c:v>23689.908202999999</c:v>
                </c:pt>
                <c:pt idx="356">
                  <c:v>23698.285156000002</c:v>
                </c:pt>
                <c:pt idx="357">
                  <c:v>23705.712890999999</c:v>
                </c:pt>
                <c:pt idx="358">
                  <c:v>23708.601562</c:v>
                </c:pt>
                <c:pt idx="359">
                  <c:v>23717.441406000002</c:v>
                </c:pt>
                <c:pt idx="360">
                  <c:v>23728.011718999998</c:v>
                </c:pt>
                <c:pt idx="361">
                  <c:v>23736.160156000002</c:v>
                </c:pt>
                <c:pt idx="362">
                  <c:v>23745.455077999999</c:v>
                </c:pt>
                <c:pt idx="363">
                  <c:v>23750.560547000001</c:v>
                </c:pt>
                <c:pt idx="364">
                  <c:v>23759.367188</c:v>
                </c:pt>
                <c:pt idx="365">
                  <c:v>23763.830077999999</c:v>
                </c:pt>
                <c:pt idx="366">
                  <c:v>23773.503906000002</c:v>
                </c:pt>
                <c:pt idx="367">
                  <c:v>23780.119140999999</c:v>
                </c:pt>
                <c:pt idx="368">
                  <c:v>23791.164062</c:v>
                </c:pt>
                <c:pt idx="369">
                  <c:v>23801.748047000001</c:v>
                </c:pt>
                <c:pt idx="370">
                  <c:v>23807.941406000002</c:v>
                </c:pt>
                <c:pt idx="371">
                  <c:v>23812.810547000001</c:v>
                </c:pt>
                <c:pt idx="372">
                  <c:v>23819.814452999999</c:v>
                </c:pt>
                <c:pt idx="373">
                  <c:v>23827.060547000001</c:v>
                </c:pt>
                <c:pt idx="374">
                  <c:v>23827.978515999999</c:v>
                </c:pt>
                <c:pt idx="375">
                  <c:v>23835.902343999998</c:v>
                </c:pt>
                <c:pt idx="376">
                  <c:v>23847.46875</c:v>
                </c:pt>
                <c:pt idx="377">
                  <c:v>23857.533202999999</c:v>
                </c:pt>
                <c:pt idx="378">
                  <c:v>23862.75</c:v>
                </c:pt>
                <c:pt idx="379">
                  <c:v>23865.242188</c:v>
                </c:pt>
                <c:pt idx="380">
                  <c:v>23866.244140999999</c:v>
                </c:pt>
                <c:pt idx="381">
                  <c:v>23874.615234000001</c:v>
                </c:pt>
                <c:pt idx="382">
                  <c:v>23886.164062</c:v>
                </c:pt>
                <c:pt idx="383">
                  <c:v>23896.310547000001</c:v>
                </c:pt>
                <c:pt idx="384">
                  <c:v>23900.148438</c:v>
                </c:pt>
                <c:pt idx="385">
                  <c:v>23900.976562</c:v>
                </c:pt>
                <c:pt idx="386">
                  <c:v>23903.572265999999</c:v>
                </c:pt>
                <c:pt idx="387">
                  <c:v>23914.25</c:v>
                </c:pt>
                <c:pt idx="388">
                  <c:v>23921.191406000002</c:v>
                </c:pt>
                <c:pt idx="389">
                  <c:v>23927.748047000001</c:v>
                </c:pt>
                <c:pt idx="390">
                  <c:v>23929.648438</c:v>
                </c:pt>
                <c:pt idx="391">
                  <c:v>23932.34375</c:v>
                </c:pt>
                <c:pt idx="392">
                  <c:v>23938.820312</c:v>
                </c:pt>
                <c:pt idx="393">
                  <c:v>23945.568359000001</c:v>
                </c:pt>
                <c:pt idx="394">
                  <c:v>23948.96875</c:v>
                </c:pt>
                <c:pt idx="395">
                  <c:v>23956.814452999999</c:v>
                </c:pt>
                <c:pt idx="396">
                  <c:v>23959.669922000001</c:v>
                </c:pt>
                <c:pt idx="397">
                  <c:v>23967.251952999999</c:v>
                </c:pt>
                <c:pt idx="398">
                  <c:v>23974.044922000001</c:v>
                </c:pt>
                <c:pt idx="399">
                  <c:v>23975.505859000001</c:v>
                </c:pt>
                <c:pt idx="400">
                  <c:v>23976.984375</c:v>
                </c:pt>
                <c:pt idx="401">
                  <c:v>23979.755859000001</c:v>
                </c:pt>
                <c:pt idx="402">
                  <c:v>23988.501952999999</c:v>
                </c:pt>
                <c:pt idx="403">
                  <c:v>23992.429688</c:v>
                </c:pt>
                <c:pt idx="404">
                  <c:v>23995.460938</c:v>
                </c:pt>
                <c:pt idx="405">
                  <c:v>24003.521484000001</c:v>
                </c:pt>
                <c:pt idx="406">
                  <c:v>24006.226562</c:v>
                </c:pt>
                <c:pt idx="407">
                  <c:v>24013.328125</c:v>
                </c:pt>
                <c:pt idx="408">
                  <c:v>24016.828125</c:v>
                </c:pt>
                <c:pt idx="409">
                  <c:v>24019.498047000001</c:v>
                </c:pt>
                <c:pt idx="410">
                  <c:v>24032.402343999998</c:v>
                </c:pt>
                <c:pt idx="411">
                  <c:v>24047.369140999999</c:v>
                </c:pt>
                <c:pt idx="412">
                  <c:v>24063.035156000002</c:v>
                </c:pt>
                <c:pt idx="413">
                  <c:v>24080.238281000002</c:v>
                </c:pt>
                <c:pt idx="414">
                  <c:v>24103.90625</c:v>
                </c:pt>
                <c:pt idx="415">
                  <c:v>24132.443359000001</c:v>
                </c:pt>
                <c:pt idx="416">
                  <c:v>24168.980468999998</c:v>
                </c:pt>
                <c:pt idx="417">
                  <c:v>24213.75</c:v>
                </c:pt>
                <c:pt idx="418">
                  <c:v>24263.306640999999</c:v>
                </c:pt>
                <c:pt idx="419">
                  <c:v>24318.271484000001</c:v>
                </c:pt>
                <c:pt idx="420">
                  <c:v>24382.824218999998</c:v>
                </c:pt>
                <c:pt idx="421">
                  <c:v>24455.058593999998</c:v>
                </c:pt>
                <c:pt idx="422">
                  <c:v>24532.576172000001</c:v>
                </c:pt>
                <c:pt idx="423">
                  <c:v>24617.404297000001</c:v>
                </c:pt>
                <c:pt idx="424">
                  <c:v>24703.71875</c:v>
                </c:pt>
                <c:pt idx="425">
                  <c:v>24797.875</c:v>
                </c:pt>
                <c:pt idx="426">
                  <c:v>24899.095702999999</c:v>
                </c:pt>
                <c:pt idx="427">
                  <c:v>25002.173827999999</c:v>
                </c:pt>
                <c:pt idx="428">
                  <c:v>25108.207031000002</c:v>
                </c:pt>
                <c:pt idx="429">
                  <c:v>25231.505859000001</c:v>
                </c:pt>
                <c:pt idx="430">
                  <c:v>25351.482422000001</c:v>
                </c:pt>
                <c:pt idx="431">
                  <c:v>25477.617188</c:v>
                </c:pt>
                <c:pt idx="432">
                  <c:v>25607.541015999999</c:v>
                </c:pt>
                <c:pt idx="433">
                  <c:v>25744.548827999999</c:v>
                </c:pt>
                <c:pt idx="434">
                  <c:v>25886.126952999999</c:v>
                </c:pt>
                <c:pt idx="435">
                  <c:v>26029.597656000002</c:v>
                </c:pt>
                <c:pt idx="436">
                  <c:v>26171.277343999998</c:v>
                </c:pt>
                <c:pt idx="437">
                  <c:v>26330.248047000001</c:v>
                </c:pt>
                <c:pt idx="438">
                  <c:v>26490.113281000002</c:v>
                </c:pt>
                <c:pt idx="439">
                  <c:v>26652.259765999999</c:v>
                </c:pt>
                <c:pt idx="440">
                  <c:v>26814.224609000001</c:v>
                </c:pt>
                <c:pt idx="441">
                  <c:v>26981.21875</c:v>
                </c:pt>
                <c:pt idx="442">
                  <c:v>27147.570312</c:v>
                </c:pt>
                <c:pt idx="443">
                  <c:v>27340.951172000001</c:v>
                </c:pt>
                <c:pt idx="444">
                  <c:v>27519.667968999998</c:v>
                </c:pt>
                <c:pt idx="445">
                  <c:v>27708.001952999999</c:v>
                </c:pt>
                <c:pt idx="446">
                  <c:v>27893.640625</c:v>
                </c:pt>
                <c:pt idx="447">
                  <c:v>28093.085938</c:v>
                </c:pt>
                <c:pt idx="448">
                  <c:v>28288.021484000001</c:v>
                </c:pt>
                <c:pt idx="449">
                  <c:v>28481.080077999999</c:v>
                </c:pt>
                <c:pt idx="450">
                  <c:v>28685.419922000001</c:v>
                </c:pt>
                <c:pt idx="451">
                  <c:v>28892.525390999999</c:v>
                </c:pt>
                <c:pt idx="452">
                  <c:v>29099.410156000002</c:v>
                </c:pt>
                <c:pt idx="453">
                  <c:v>29311.289062</c:v>
                </c:pt>
                <c:pt idx="454">
                  <c:v>29546.152343999998</c:v>
                </c:pt>
                <c:pt idx="455">
                  <c:v>29767.277343999998</c:v>
                </c:pt>
                <c:pt idx="456">
                  <c:v>29992.058593999998</c:v>
                </c:pt>
                <c:pt idx="457">
                  <c:v>30221.523438</c:v>
                </c:pt>
                <c:pt idx="458">
                  <c:v>30445.927734000001</c:v>
                </c:pt>
                <c:pt idx="459">
                  <c:v>30680.544922000001</c:v>
                </c:pt>
                <c:pt idx="460">
                  <c:v>30929.710938</c:v>
                </c:pt>
                <c:pt idx="461">
                  <c:v>31183.167968999998</c:v>
                </c:pt>
                <c:pt idx="462">
                  <c:v>31424.707031000002</c:v>
                </c:pt>
                <c:pt idx="463">
                  <c:v>31669.515625</c:v>
                </c:pt>
                <c:pt idx="464">
                  <c:v>31917.367188</c:v>
                </c:pt>
                <c:pt idx="465">
                  <c:v>32175.642577999999</c:v>
                </c:pt>
                <c:pt idx="466">
                  <c:v>32432.292968999998</c:v>
                </c:pt>
                <c:pt idx="467">
                  <c:v>32686.5625</c:v>
                </c:pt>
                <c:pt idx="468">
                  <c:v>32953.761719000002</c:v>
                </c:pt>
                <c:pt idx="469">
                  <c:v>33228.980469000002</c:v>
                </c:pt>
                <c:pt idx="470">
                  <c:v>33497.246094000002</c:v>
                </c:pt>
                <c:pt idx="471">
                  <c:v>33770.796875</c:v>
                </c:pt>
                <c:pt idx="472">
                  <c:v>34061.324219000002</c:v>
                </c:pt>
                <c:pt idx="473">
                  <c:v>34349.066405999998</c:v>
                </c:pt>
                <c:pt idx="474">
                  <c:v>34636.742187999997</c:v>
                </c:pt>
                <c:pt idx="475">
                  <c:v>34926.003905999998</c:v>
                </c:pt>
                <c:pt idx="476">
                  <c:v>35229.914062000003</c:v>
                </c:pt>
                <c:pt idx="477">
                  <c:v>35556.792969000002</c:v>
                </c:pt>
                <c:pt idx="478">
                  <c:v>35849.171875</c:v>
                </c:pt>
                <c:pt idx="479">
                  <c:v>36137.902344000002</c:v>
                </c:pt>
                <c:pt idx="480">
                  <c:v>36448.15625</c:v>
                </c:pt>
                <c:pt idx="481">
                  <c:v>36762.796875</c:v>
                </c:pt>
                <c:pt idx="482">
                  <c:v>37072.828125</c:v>
                </c:pt>
                <c:pt idx="483">
                  <c:v>37388.726562000003</c:v>
                </c:pt>
                <c:pt idx="484">
                  <c:v>37704.601562000003</c:v>
                </c:pt>
                <c:pt idx="485">
                  <c:v>38035.78125</c:v>
                </c:pt>
                <c:pt idx="486">
                  <c:v>38358.160155999998</c:v>
                </c:pt>
                <c:pt idx="487">
                  <c:v>38685.4375</c:v>
                </c:pt>
                <c:pt idx="488">
                  <c:v>39008.261719000002</c:v>
                </c:pt>
                <c:pt idx="489">
                  <c:v>39320.328125</c:v>
                </c:pt>
                <c:pt idx="490">
                  <c:v>39648.785155999998</c:v>
                </c:pt>
                <c:pt idx="491">
                  <c:v>39986.902344000002</c:v>
                </c:pt>
                <c:pt idx="492">
                  <c:v>40318.53125</c:v>
                </c:pt>
                <c:pt idx="493">
                  <c:v>40667.789062000003</c:v>
                </c:pt>
                <c:pt idx="494">
                  <c:v>41005.632812000003</c:v>
                </c:pt>
                <c:pt idx="495">
                  <c:v>41345.933594000002</c:v>
                </c:pt>
                <c:pt idx="496">
                  <c:v>41685.066405999998</c:v>
                </c:pt>
                <c:pt idx="497">
                  <c:v>42035.558594000002</c:v>
                </c:pt>
                <c:pt idx="498">
                  <c:v>42384.148437999997</c:v>
                </c:pt>
                <c:pt idx="499">
                  <c:v>42745.402344000002</c:v>
                </c:pt>
                <c:pt idx="500">
                  <c:v>43099.925780999998</c:v>
                </c:pt>
                <c:pt idx="501">
                  <c:v>43485.425780999998</c:v>
                </c:pt>
                <c:pt idx="502">
                  <c:v>43850.496094000002</c:v>
                </c:pt>
                <c:pt idx="503">
                  <c:v>44218.667969000002</c:v>
                </c:pt>
                <c:pt idx="504">
                  <c:v>44591.503905999998</c:v>
                </c:pt>
                <c:pt idx="505">
                  <c:v>44966.371094000002</c:v>
                </c:pt>
                <c:pt idx="506">
                  <c:v>45350.027344000002</c:v>
                </c:pt>
                <c:pt idx="507">
                  <c:v>45745.703125</c:v>
                </c:pt>
                <c:pt idx="508">
                  <c:v>46132.125</c:v>
                </c:pt>
                <c:pt idx="509">
                  <c:v>46529.953125</c:v>
                </c:pt>
                <c:pt idx="510">
                  <c:v>46914.992187999997</c:v>
                </c:pt>
                <c:pt idx="511">
                  <c:v>47353.058594000002</c:v>
                </c:pt>
                <c:pt idx="512">
                  <c:v>47744.40625</c:v>
                </c:pt>
                <c:pt idx="513">
                  <c:v>48143.894530999998</c:v>
                </c:pt>
                <c:pt idx="514">
                  <c:v>48535.328125</c:v>
                </c:pt>
                <c:pt idx="515">
                  <c:v>48967.816405999998</c:v>
                </c:pt>
                <c:pt idx="516">
                  <c:v>49378.113280999998</c:v>
                </c:pt>
                <c:pt idx="517">
                  <c:v>49841.03125</c:v>
                </c:pt>
                <c:pt idx="518">
                  <c:v>50307.589844000002</c:v>
                </c:pt>
                <c:pt idx="519">
                  <c:v>50736.027344000002</c:v>
                </c:pt>
                <c:pt idx="520">
                  <c:v>51162.84375</c:v>
                </c:pt>
                <c:pt idx="521">
                  <c:v>51619.664062000003</c:v>
                </c:pt>
                <c:pt idx="522">
                  <c:v>52051.046875</c:v>
                </c:pt>
                <c:pt idx="523">
                  <c:v>52480.078125</c:v>
                </c:pt>
                <c:pt idx="524">
                  <c:v>52904.382812000003</c:v>
                </c:pt>
                <c:pt idx="525">
                  <c:v>53358.675780999998</c:v>
                </c:pt>
                <c:pt idx="526">
                  <c:v>53783.613280999998</c:v>
                </c:pt>
                <c:pt idx="527">
                  <c:v>54266.925780999998</c:v>
                </c:pt>
                <c:pt idx="528">
                  <c:v>54708.042969000002</c:v>
                </c:pt>
                <c:pt idx="529">
                  <c:v>55157.570312000003</c:v>
                </c:pt>
                <c:pt idx="530">
                  <c:v>55614</c:v>
                </c:pt>
                <c:pt idx="531">
                  <c:v>56092.816405999998</c:v>
                </c:pt>
                <c:pt idx="532">
                  <c:v>56550.101562000003</c:v>
                </c:pt>
                <c:pt idx="533">
                  <c:v>57021.167969000002</c:v>
                </c:pt>
                <c:pt idx="534">
                  <c:v>57504.582030999998</c:v>
                </c:pt>
                <c:pt idx="535">
                  <c:v>57978.980469000002</c:v>
                </c:pt>
                <c:pt idx="536">
                  <c:v>58447.667969000002</c:v>
                </c:pt>
                <c:pt idx="537">
                  <c:v>58912.164062000003</c:v>
                </c:pt>
                <c:pt idx="538">
                  <c:v>59386.5</c:v>
                </c:pt>
                <c:pt idx="539">
                  <c:v>59866.941405999998</c:v>
                </c:pt>
                <c:pt idx="540">
                  <c:v>60344.339844000002</c:v>
                </c:pt>
                <c:pt idx="541">
                  <c:v>60841.84375</c:v>
                </c:pt>
                <c:pt idx="542">
                  <c:v>61327.476562000003</c:v>
                </c:pt>
                <c:pt idx="543">
                  <c:v>61826.082030999998</c:v>
                </c:pt>
                <c:pt idx="544">
                  <c:v>62313.203125</c:v>
                </c:pt>
                <c:pt idx="545">
                  <c:v>62807.578125</c:v>
                </c:pt>
                <c:pt idx="546">
                  <c:v>63311.140625</c:v>
                </c:pt>
                <c:pt idx="547">
                  <c:v>63844.5</c:v>
                </c:pt>
                <c:pt idx="548">
                  <c:v>64335.1875</c:v>
                </c:pt>
                <c:pt idx="549">
                  <c:v>64866.070312000003</c:v>
                </c:pt>
                <c:pt idx="550">
                  <c:v>65375.96875</c:v>
                </c:pt>
                <c:pt idx="551">
                  <c:v>65877.5</c:v>
                </c:pt>
                <c:pt idx="552">
                  <c:v>66389.695311999996</c:v>
                </c:pt>
                <c:pt idx="553">
                  <c:v>66904.242188000004</c:v>
                </c:pt>
                <c:pt idx="554">
                  <c:v>67423.03125</c:v>
                </c:pt>
                <c:pt idx="555">
                  <c:v>67955.34375</c:v>
                </c:pt>
                <c:pt idx="556">
                  <c:v>68467.671875</c:v>
                </c:pt>
                <c:pt idx="557">
                  <c:v>69001.992188000004</c:v>
                </c:pt>
                <c:pt idx="558">
                  <c:v>69533.617188000004</c:v>
                </c:pt>
                <c:pt idx="559">
                  <c:v>70065.234375</c:v>
                </c:pt>
                <c:pt idx="560">
                  <c:v>70591.132811999996</c:v>
                </c:pt>
                <c:pt idx="561">
                  <c:v>71142.882811999996</c:v>
                </c:pt>
                <c:pt idx="562">
                  <c:v>71692.773438000004</c:v>
                </c:pt>
                <c:pt idx="563">
                  <c:v>72268.476561999996</c:v>
                </c:pt>
                <c:pt idx="564">
                  <c:v>72817.390625</c:v>
                </c:pt>
                <c:pt idx="565">
                  <c:v>73392.140625</c:v>
                </c:pt>
                <c:pt idx="566">
                  <c:v>73937.992188000004</c:v>
                </c:pt>
                <c:pt idx="567">
                  <c:v>74472.0625</c:v>
                </c:pt>
                <c:pt idx="568">
                  <c:v>74991.648438000004</c:v>
                </c:pt>
                <c:pt idx="569">
                  <c:v>75532.4375</c:v>
                </c:pt>
                <c:pt idx="570">
                  <c:v>76050.53125</c:v>
                </c:pt>
                <c:pt idx="571">
                  <c:v>76587.992188000004</c:v>
                </c:pt>
                <c:pt idx="572">
                  <c:v>77130.414061999996</c:v>
                </c:pt>
                <c:pt idx="573">
                  <c:v>77713.429688000004</c:v>
                </c:pt>
                <c:pt idx="574">
                  <c:v>78240.828125</c:v>
                </c:pt>
                <c:pt idx="575">
                  <c:v>78983.523438000004</c:v>
                </c:pt>
                <c:pt idx="576">
                  <c:v>79497.570311999996</c:v>
                </c:pt>
                <c:pt idx="577">
                  <c:v>80015.773438000004</c:v>
                </c:pt>
                <c:pt idx="578">
                  <c:v>80512.929688000004</c:v>
                </c:pt>
                <c:pt idx="579">
                  <c:v>81010.335938000004</c:v>
                </c:pt>
                <c:pt idx="580">
                  <c:v>81509.03125</c:v>
                </c:pt>
                <c:pt idx="581">
                  <c:v>82009.460938000004</c:v>
                </c:pt>
                <c:pt idx="582">
                  <c:v>82484.398438000004</c:v>
                </c:pt>
                <c:pt idx="583">
                  <c:v>82957.546875</c:v>
                </c:pt>
                <c:pt idx="584">
                  <c:v>83409.546875</c:v>
                </c:pt>
                <c:pt idx="585">
                  <c:v>83865.859375</c:v>
                </c:pt>
                <c:pt idx="586">
                  <c:v>84303.125</c:v>
                </c:pt>
                <c:pt idx="587">
                  <c:v>84724.0625</c:v>
                </c:pt>
                <c:pt idx="588">
                  <c:v>85103.421875</c:v>
                </c:pt>
                <c:pt idx="589">
                  <c:v>85523.820311999996</c:v>
                </c:pt>
                <c:pt idx="590">
                  <c:v>85908.875</c:v>
                </c:pt>
                <c:pt idx="591">
                  <c:v>86282.179688000004</c:v>
                </c:pt>
                <c:pt idx="592">
                  <c:v>86644.445311999996</c:v>
                </c:pt>
                <c:pt idx="593">
                  <c:v>87006.84375</c:v>
                </c:pt>
                <c:pt idx="594">
                  <c:v>87347.796875</c:v>
                </c:pt>
                <c:pt idx="595">
                  <c:v>87671.914061999996</c:v>
                </c:pt>
                <c:pt idx="596">
                  <c:v>87973.117188000004</c:v>
                </c:pt>
                <c:pt idx="597">
                  <c:v>88284.539061999996</c:v>
                </c:pt>
                <c:pt idx="598">
                  <c:v>88567.007811999996</c:v>
                </c:pt>
                <c:pt idx="599">
                  <c:v>88843.15625</c:v>
                </c:pt>
                <c:pt idx="600">
                  <c:v>89097.9375</c:v>
                </c:pt>
                <c:pt idx="601">
                  <c:v>89350.53125</c:v>
                </c:pt>
                <c:pt idx="602">
                  <c:v>89595.296875</c:v>
                </c:pt>
                <c:pt idx="603">
                  <c:v>89829.179688000004</c:v>
                </c:pt>
                <c:pt idx="604">
                  <c:v>90061.0625</c:v>
                </c:pt>
                <c:pt idx="605">
                  <c:v>90301.085938000004</c:v>
                </c:pt>
                <c:pt idx="606">
                  <c:v>90506</c:v>
                </c:pt>
                <c:pt idx="607">
                  <c:v>90710.742188000004</c:v>
                </c:pt>
                <c:pt idx="608">
                  <c:v>90902.59375</c:v>
                </c:pt>
                <c:pt idx="609">
                  <c:v>91087.195311999996</c:v>
                </c:pt>
                <c:pt idx="610">
                  <c:v>91264.320311999996</c:v>
                </c:pt>
                <c:pt idx="611">
                  <c:v>91452.945311999996</c:v>
                </c:pt>
                <c:pt idx="612">
                  <c:v>91611.648438000004</c:v>
                </c:pt>
                <c:pt idx="613">
                  <c:v>91771.9375</c:v>
                </c:pt>
                <c:pt idx="614">
                  <c:v>91924.28125</c:v>
                </c:pt>
                <c:pt idx="615">
                  <c:v>92077.109375</c:v>
                </c:pt>
                <c:pt idx="616">
                  <c:v>92235.546875</c:v>
                </c:pt>
                <c:pt idx="617">
                  <c:v>92386.140625</c:v>
                </c:pt>
                <c:pt idx="618">
                  <c:v>92526.640625</c:v>
                </c:pt>
                <c:pt idx="619">
                  <c:v>92671.46875</c:v>
                </c:pt>
                <c:pt idx="620">
                  <c:v>92831.90625</c:v>
                </c:pt>
                <c:pt idx="621">
                  <c:v>92993.875</c:v>
                </c:pt>
                <c:pt idx="622">
                  <c:v>93127.6875</c:v>
                </c:pt>
                <c:pt idx="623">
                  <c:v>93258.617188000004</c:v>
                </c:pt>
                <c:pt idx="624">
                  <c:v>93391.726561999996</c:v>
                </c:pt>
                <c:pt idx="625">
                  <c:v>93525.765625</c:v>
                </c:pt>
                <c:pt idx="626">
                  <c:v>93663.726561999996</c:v>
                </c:pt>
                <c:pt idx="627">
                  <c:v>93797.984375</c:v>
                </c:pt>
                <c:pt idx="628">
                  <c:v>93917.359375</c:v>
                </c:pt>
                <c:pt idx="629">
                  <c:v>94038.054688000004</c:v>
                </c:pt>
                <c:pt idx="630">
                  <c:v>94150.75</c:v>
                </c:pt>
                <c:pt idx="631">
                  <c:v>94264.75</c:v>
                </c:pt>
                <c:pt idx="632">
                  <c:v>94372.96875</c:v>
                </c:pt>
                <c:pt idx="633">
                  <c:v>94484.273438000004</c:v>
                </c:pt>
                <c:pt idx="634">
                  <c:v>94591.820311999996</c:v>
                </c:pt>
                <c:pt idx="635">
                  <c:v>94698.625</c:v>
                </c:pt>
                <c:pt idx="636">
                  <c:v>94800.304688000004</c:v>
                </c:pt>
                <c:pt idx="637">
                  <c:v>94904.226561999996</c:v>
                </c:pt>
                <c:pt idx="638">
                  <c:v>95000.859375</c:v>
                </c:pt>
                <c:pt idx="639">
                  <c:v>95102.164061999996</c:v>
                </c:pt>
                <c:pt idx="640">
                  <c:v>95200.523438000004</c:v>
                </c:pt>
                <c:pt idx="641">
                  <c:v>95298.757811999996</c:v>
                </c:pt>
                <c:pt idx="642">
                  <c:v>95393.921875</c:v>
                </c:pt>
                <c:pt idx="643">
                  <c:v>95490.164061999996</c:v>
                </c:pt>
                <c:pt idx="644">
                  <c:v>95580.351561999996</c:v>
                </c:pt>
                <c:pt idx="645">
                  <c:v>95676.125</c:v>
                </c:pt>
                <c:pt idx="646">
                  <c:v>95769.828125</c:v>
                </c:pt>
                <c:pt idx="647">
                  <c:v>95865.210938000004</c:v>
                </c:pt>
                <c:pt idx="648">
                  <c:v>95953.554688000004</c:v>
                </c:pt>
                <c:pt idx="649">
                  <c:v>96035.570311999996</c:v>
                </c:pt>
                <c:pt idx="650">
                  <c:v>96117.375</c:v>
                </c:pt>
                <c:pt idx="651">
                  <c:v>96201.203125</c:v>
                </c:pt>
                <c:pt idx="652">
                  <c:v>96283.773438000004</c:v>
                </c:pt>
                <c:pt idx="653">
                  <c:v>96369.320311999996</c:v>
                </c:pt>
                <c:pt idx="654">
                  <c:v>96447.328125</c:v>
                </c:pt>
                <c:pt idx="655">
                  <c:v>96523.34375</c:v>
                </c:pt>
                <c:pt idx="656">
                  <c:v>96594.046875</c:v>
                </c:pt>
                <c:pt idx="657">
                  <c:v>96668.476561999996</c:v>
                </c:pt>
                <c:pt idx="658">
                  <c:v>96742.71875</c:v>
                </c:pt>
                <c:pt idx="659">
                  <c:v>96817.625</c:v>
                </c:pt>
                <c:pt idx="660">
                  <c:v>96895.054688000004</c:v>
                </c:pt>
                <c:pt idx="661">
                  <c:v>96976.421875</c:v>
                </c:pt>
                <c:pt idx="662">
                  <c:v>97048.6875</c:v>
                </c:pt>
                <c:pt idx="663">
                  <c:v>97124.09375</c:v>
                </c:pt>
                <c:pt idx="664">
                  <c:v>97188.226561999996</c:v>
                </c:pt>
                <c:pt idx="665">
                  <c:v>97244.4375</c:v>
                </c:pt>
                <c:pt idx="666">
                  <c:v>97304.976561999996</c:v>
                </c:pt>
                <c:pt idx="667">
                  <c:v>97367.546875</c:v>
                </c:pt>
                <c:pt idx="668">
                  <c:v>97426.773438000004</c:v>
                </c:pt>
                <c:pt idx="669">
                  <c:v>97480.148438000004</c:v>
                </c:pt>
                <c:pt idx="670">
                  <c:v>97540.054688000004</c:v>
                </c:pt>
                <c:pt idx="671">
                  <c:v>97602.492188000004</c:v>
                </c:pt>
                <c:pt idx="672">
                  <c:v>97661.234375</c:v>
                </c:pt>
                <c:pt idx="673">
                  <c:v>97713.375</c:v>
                </c:pt>
                <c:pt idx="674">
                  <c:v>97778.070311999996</c:v>
                </c:pt>
                <c:pt idx="675">
                  <c:v>97841.65625</c:v>
                </c:pt>
                <c:pt idx="676">
                  <c:v>97896.703125</c:v>
                </c:pt>
                <c:pt idx="677">
                  <c:v>97942.101561999996</c:v>
                </c:pt>
                <c:pt idx="678">
                  <c:v>97993.429688000004</c:v>
                </c:pt>
                <c:pt idx="679">
                  <c:v>98048.117188000004</c:v>
                </c:pt>
                <c:pt idx="680">
                  <c:v>98096.171875</c:v>
                </c:pt>
                <c:pt idx="681">
                  <c:v>98136.632811999996</c:v>
                </c:pt>
                <c:pt idx="682">
                  <c:v>98181.023438000004</c:v>
                </c:pt>
                <c:pt idx="683">
                  <c:v>98223.164061999996</c:v>
                </c:pt>
                <c:pt idx="684">
                  <c:v>98268.945311999996</c:v>
                </c:pt>
                <c:pt idx="685">
                  <c:v>98311.96875</c:v>
                </c:pt>
                <c:pt idx="686">
                  <c:v>98356.90625</c:v>
                </c:pt>
                <c:pt idx="687">
                  <c:v>98400.007811999996</c:v>
                </c:pt>
                <c:pt idx="688">
                  <c:v>98443.71875</c:v>
                </c:pt>
                <c:pt idx="689">
                  <c:v>98485.351561999996</c:v>
                </c:pt>
                <c:pt idx="690">
                  <c:v>98532.234375</c:v>
                </c:pt>
                <c:pt idx="691">
                  <c:v>98580.539061999996</c:v>
                </c:pt>
                <c:pt idx="692">
                  <c:v>98625.609375</c:v>
                </c:pt>
                <c:pt idx="693">
                  <c:v>98671.085938000004</c:v>
                </c:pt>
                <c:pt idx="694">
                  <c:v>98711.382811999996</c:v>
                </c:pt>
                <c:pt idx="695">
                  <c:v>98750.585938000004</c:v>
                </c:pt>
                <c:pt idx="696">
                  <c:v>98786.164061999996</c:v>
                </c:pt>
                <c:pt idx="697">
                  <c:v>98819.367188000004</c:v>
                </c:pt>
                <c:pt idx="698">
                  <c:v>98843.03125</c:v>
                </c:pt>
                <c:pt idx="699">
                  <c:v>98865.203125</c:v>
                </c:pt>
                <c:pt idx="700">
                  <c:v>98896.617188000004</c:v>
                </c:pt>
                <c:pt idx="701">
                  <c:v>98923.054688000004</c:v>
                </c:pt>
                <c:pt idx="702">
                  <c:v>98956.570311999996</c:v>
                </c:pt>
                <c:pt idx="703">
                  <c:v>98990.976561999996</c:v>
                </c:pt>
                <c:pt idx="704">
                  <c:v>99032.632811999996</c:v>
                </c:pt>
                <c:pt idx="705">
                  <c:v>99074.859375</c:v>
                </c:pt>
                <c:pt idx="706">
                  <c:v>99104.351561999996</c:v>
                </c:pt>
                <c:pt idx="707">
                  <c:v>99130.359375</c:v>
                </c:pt>
                <c:pt idx="708">
                  <c:v>99157.21875</c:v>
                </c:pt>
                <c:pt idx="709">
                  <c:v>99174.773438000004</c:v>
                </c:pt>
                <c:pt idx="710">
                  <c:v>99208.117188000004</c:v>
                </c:pt>
                <c:pt idx="711">
                  <c:v>99243.75</c:v>
                </c:pt>
                <c:pt idx="712">
                  <c:v>99275.171875</c:v>
                </c:pt>
                <c:pt idx="713">
                  <c:v>99294.8125</c:v>
                </c:pt>
                <c:pt idx="714">
                  <c:v>99312.796875</c:v>
                </c:pt>
                <c:pt idx="715">
                  <c:v>99342.867188000004</c:v>
                </c:pt>
                <c:pt idx="716">
                  <c:v>99363.710938000004</c:v>
                </c:pt>
                <c:pt idx="717">
                  <c:v>99384.15625</c:v>
                </c:pt>
                <c:pt idx="718">
                  <c:v>99408.59375</c:v>
                </c:pt>
                <c:pt idx="719">
                  <c:v>99424.46875</c:v>
                </c:pt>
                <c:pt idx="720">
                  <c:v>99454.140625</c:v>
                </c:pt>
                <c:pt idx="721">
                  <c:v>99485.804688000004</c:v>
                </c:pt>
                <c:pt idx="722">
                  <c:v>99503.320311999996</c:v>
                </c:pt>
                <c:pt idx="723">
                  <c:v>99519.890625</c:v>
                </c:pt>
                <c:pt idx="724">
                  <c:v>99546.101561999996</c:v>
                </c:pt>
                <c:pt idx="725">
                  <c:v>99572.632811999996</c:v>
                </c:pt>
                <c:pt idx="726">
                  <c:v>99581.429688000004</c:v>
                </c:pt>
                <c:pt idx="727">
                  <c:v>99594.226561999996</c:v>
                </c:pt>
                <c:pt idx="728">
                  <c:v>99620.539061999996</c:v>
                </c:pt>
                <c:pt idx="729">
                  <c:v>99645.804688000004</c:v>
                </c:pt>
                <c:pt idx="730">
                  <c:v>99655.25</c:v>
                </c:pt>
                <c:pt idx="731">
                  <c:v>99669.132811999996</c:v>
                </c:pt>
                <c:pt idx="732">
                  <c:v>99693.359375</c:v>
                </c:pt>
                <c:pt idx="733">
                  <c:v>99717.421875</c:v>
                </c:pt>
                <c:pt idx="734">
                  <c:v>99726.5</c:v>
                </c:pt>
                <c:pt idx="735">
                  <c:v>99724.75</c:v>
                </c:pt>
                <c:pt idx="736">
                  <c:v>99742.328125</c:v>
                </c:pt>
                <c:pt idx="737">
                  <c:v>99759.609375</c:v>
                </c:pt>
                <c:pt idx="738">
                  <c:v>99779.570311999996</c:v>
                </c:pt>
                <c:pt idx="739">
                  <c:v>99791.804688000004</c:v>
                </c:pt>
                <c:pt idx="740">
                  <c:v>99807.390625</c:v>
                </c:pt>
                <c:pt idx="741">
                  <c:v>99822.304688000004</c:v>
                </c:pt>
                <c:pt idx="742">
                  <c:v>99834.515625</c:v>
                </c:pt>
                <c:pt idx="743">
                  <c:v>99849.695311999996</c:v>
                </c:pt>
                <c:pt idx="744">
                  <c:v>99860.367188000004</c:v>
                </c:pt>
                <c:pt idx="745">
                  <c:v>99873.203125</c:v>
                </c:pt>
                <c:pt idx="746">
                  <c:v>99893.132811999996</c:v>
                </c:pt>
                <c:pt idx="747">
                  <c:v>99904.976561999996</c:v>
                </c:pt>
                <c:pt idx="748">
                  <c:v>99917.179688000004</c:v>
                </c:pt>
                <c:pt idx="749">
                  <c:v>99921.554688000004</c:v>
                </c:pt>
                <c:pt idx="750">
                  <c:v>99934.078125</c:v>
                </c:pt>
                <c:pt idx="751">
                  <c:v>99940.390625</c:v>
                </c:pt>
                <c:pt idx="752">
                  <c:v>99932.453125</c:v>
                </c:pt>
                <c:pt idx="753">
                  <c:v>99946.53125</c:v>
                </c:pt>
                <c:pt idx="754">
                  <c:v>99969.726561999996</c:v>
                </c:pt>
                <c:pt idx="755">
                  <c:v>99988.882811999996</c:v>
                </c:pt>
                <c:pt idx="756">
                  <c:v>99990.914061999996</c:v>
                </c:pt>
                <c:pt idx="757">
                  <c:v>99984.882811999996</c:v>
                </c:pt>
                <c:pt idx="758">
                  <c:v>99991.234375</c:v>
                </c:pt>
                <c:pt idx="759">
                  <c:v>100002.734375</c:v>
                </c:pt>
                <c:pt idx="760">
                  <c:v>100023.03125</c:v>
                </c:pt>
                <c:pt idx="761">
                  <c:v>100033.132812</c:v>
                </c:pt>
                <c:pt idx="762">
                  <c:v>100036.140625</c:v>
                </c:pt>
                <c:pt idx="763">
                  <c:v>100038.6875</c:v>
                </c:pt>
                <c:pt idx="764">
                  <c:v>100038.492188</c:v>
                </c:pt>
                <c:pt idx="765">
                  <c:v>100033.226562</c:v>
                </c:pt>
                <c:pt idx="766">
                  <c:v>100054.570312</c:v>
                </c:pt>
                <c:pt idx="767">
                  <c:v>100068.359375</c:v>
                </c:pt>
                <c:pt idx="768">
                  <c:v>100070</c:v>
                </c:pt>
                <c:pt idx="769">
                  <c:v>100063.007812</c:v>
                </c:pt>
                <c:pt idx="770">
                  <c:v>100078.695312</c:v>
                </c:pt>
                <c:pt idx="771">
                  <c:v>100079.578125</c:v>
                </c:pt>
                <c:pt idx="772">
                  <c:v>100072.84375</c:v>
                </c:pt>
                <c:pt idx="773">
                  <c:v>100090.765625</c:v>
                </c:pt>
                <c:pt idx="774">
                  <c:v>100095.648438</c:v>
                </c:pt>
                <c:pt idx="775">
                  <c:v>100094.976562</c:v>
                </c:pt>
                <c:pt idx="776">
                  <c:v>100095.390625</c:v>
                </c:pt>
                <c:pt idx="777">
                  <c:v>100101.304688</c:v>
                </c:pt>
                <c:pt idx="778">
                  <c:v>100103.3125</c:v>
                </c:pt>
                <c:pt idx="779">
                  <c:v>100104.367188</c:v>
                </c:pt>
                <c:pt idx="780">
                  <c:v>100102.640625</c:v>
                </c:pt>
                <c:pt idx="781">
                  <c:v>100095.507812</c:v>
                </c:pt>
                <c:pt idx="782">
                  <c:v>100112.289062</c:v>
                </c:pt>
                <c:pt idx="783">
                  <c:v>100115.023438</c:v>
                </c:pt>
                <c:pt idx="784">
                  <c:v>100107.109375</c:v>
                </c:pt>
                <c:pt idx="785">
                  <c:v>100120.03125</c:v>
                </c:pt>
                <c:pt idx="786">
                  <c:v>100112.164062</c:v>
                </c:pt>
                <c:pt idx="787">
                  <c:v>100107.234375</c:v>
                </c:pt>
                <c:pt idx="788">
                  <c:v>100105.210938</c:v>
                </c:pt>
                <c:pt idx="789">
                  <c:v>100118.703125</c:v>
                </c:pt>
                <c:pt idx="790">
                  <c:v>100113.921875</c:v>
                </c:pt>
                <c:pt idx="791">
                  <c:v>100125.195312</c:v>
                </c:pt>
                <c:pt idx="792">
                  <c:v>100124.75</c:v>
                </c:pt>
                <c:pt idx="793">
                  <c:v>100116.289062</c:v>
                </c:pt>
                <c:pt idx="794">
                  <c:v>100106.195312</c:v>
                </c:pt>
                <c:pt idx="795">
                  <c:v>100117.382812</c:v>
                </c:pt>
                <c:pt idx="796">
                  <c:v>100114.1875</c:v>
                </c:pt>
                <c:pt idx="797">
                  <c:v>100124.84375</c:v>
                </c:pt>
                <c:pt idx="798">
                  <c:v>100120.210938</c:v>
                </c:pt>
                <c:pt idx="799">
                  <c:v>100112.992188</c:v>
                </c:pt>
                <c:pt idx="800">
                  <c:v>100103.335938</c:v>
                </c:pt>
                <c:pt idx="801">
                  <c:v>100114.835938</c:v>
                </c:pt>
                <c:pt idx="802">
                  <c:v>100108.445312</c:v>
                </c:pt>
                <c:pt idx="803">
                  <c:v>100119.101562</c:v>
                </c:pt>
                <c:pt idx="804">
                  <c:v>100113.382812</c:v>
                </c:pt>
                <c:pt idx="805">
                  <c:v>100106.390625</c:v>
                </c:pt>
                <c:pt idx="806">
                  <c:v>100109.84375</c:v>
                </c:pt>
                <c:pt idx="807">
                  <c:v>100104.210938</c:v>
                </c:pt>
                <c:pt idx="808">
                  <c:v>100099.84375</c:v>
                </c:pt>
                <c:pt idx="809">
                  <c:v>100097.804688</c:v>
                </c:pt>
                <c:pt idx="810">
                  <c:v>100096.53125</c:v>
                </c:pt>
                <c:pt idx="811">
                  <c:v>100092.25</c:v>
                </c:pt>
                <c:pt idx="812">
                  <c:v>100089.828125</c:v>
                </c:pt>
                <c:pt idx="813">
                  <c:v>100085.929688</c:v>
                </c:pt>
                <c:pt idx="814">
                  <c:v>100079.3125</c:v>
                </c:pt>
                <c:pt idx="815">
                  <c:v>100073.476562</c:v>
                </c:pt>
                <c:pt idx="816">
                  <c:v>100083.914062</c:v>
                </c:pt>
                <c:pt idx="817">
                  <c:v>100076.570312</c:v>
                </c:pt>
                <c:pt idx="818">
                  <c:v>100068.539062</c:v>
                </c:pt>
                <c:pt idx="819">
                  <c:v>100064.742188</c:v>
                </c:pt>
                <c:pt idx="820">
                  <c:v>100061.085938</c:v>
                </c:pt>
                <c:pt idx="821">
                  <c:v>100058.9375</c:v>
                </c:pt>
                <c:pt idx="822">
                  <c:v>100051.320312</c:v>
                </c:pt>
                <c:pt idx="823">
                  <c:v>100045.171875</c:v>
                </c:pt>
                <c:pt idx="824">
                  <c:v>100053.460938</c:v>
                </c:pt>
                <c:pt idx="825">
                  <c:v>100044.5625</c:v>
                </c:pt>
                <c:pt idx="826">
                  <c:v>100036.539062</c:v>
                </c:pt>
                <c:pt idx="827">
                  <c:v>100028.3125</c:v>
                </c:pt>
                <c:pt idx="828">
                  <c:v>100022.046875</c:v>
                </c:pt>
                <c:pt idx="829">
                  <c:v>100032.9375</c:v>
                </c:pt>
                <c:pt idx="830">
                  <c:v>100022.070312</c:v>
                </c:pt>
                <c:pt idx="831">
                  <c:v>100013.742188</c:v>
                </c:pt>
                <c:pt idx="832">
                  <c:v>100008.492188</c:v>
                </c:pt>
                <c:pt idx="833">
                  <c:v>100003.539062</c:v>
                </c:pt>
                <c:pt idx="834">
                  <c:v>99997.609375</c:v>
                </c:pt>
                <c:pt idx="835">
                  <c:v>99991.742188000004</c:v>
                </c:pt>
                <c:pt idx="836">
                  <c:v>99984.070311999996</c:v>
                </c:pt>
                <c:pt idx="837">
                  <c:v>99976.84375</c:v>
                </c:pt>
                <c:pt idx="838">
                  <c:v>99977.523438000004</c:v>
                </c:pt>
                <c:pt idx="839">
                  <c:v>99967.90625</c:v>
                </c:pt>
                <c:pt idx="840">
                  <c:v>99961.25</c:v>
                </c:pt>
                <c:pt idx="841">
                  <c:v>99953.703125</c:v>
                </c:pt>
                <c:pt idx="842">
                  <c:v>99943.921875</c:v>
                </c:pt>
                <c:pt idx="843">
                  <c:v>99952.9375</c:v>
                </c:pt>
                <c:pt idx="844">
                  <c:v>99946.34375</c:v>
                </c:pt>
                <c:pt idx="845">
                  <c:v>99936.921875</c:v>
                </c:pt>
                <c:pt idx="846">
                  <c:v>99926.382811999996</c:v>
                </c:pt>
                <c:pt idx="847">
                  <c:v>99918.679688000004</c:v>
                </c:pt>
                <c:pt idx="848">
                  <c:v>99918.648438000004</c:v>
                </c:pt>
                <c:pt idx="849">
                  <c:v>99908.859375</c:v>
                </c:pt>
                <c:pt idx="850">
                  <c:v>99899.953125</c:v>
                </c:pt>
                <c:pt idx="851">
                  <c:v>99892.820311999996</c:v>
                </c:pt>
                <c:pt idx="852">
                  <c:v>99892.085938000004</c:v>
                </c:pt>
                <c:pt idx="853">
                  <c:v>99882.445311999996</c:v>
                </c:pt>
                <c:pt idx="854">
                  <c:v>99874.78125</c:v>
                </c:pt>
                <c:pt idx="855">
                  <c:v>99868.335938000004</c:v>
                </c:pt>
                <c:pt idx="856">
                  <c:v>99859.976561999996</c:v>
                </c:pt>
                <c:pt idx="857">
                  <c:v>99852.328125</c:v>
                </c:pt>
                <c:pt idx="858">
                  <c:v>99849.546875</c:v>
                </c:pt>
                <c:pt idx="859">
                  <c:v>99842.164061999996</c:v>
                </c:pt>
                <c:pt idx="860">
                  <c:v>99833.65625</c:v>
                </c:pt>
                <c:pt idx="861">
                  <c:v>99825.742188000004</c:v>
                </c:pt>
                <c:pt idx="862">
                  <c:v>99817.648438000004</c:v>
                </c:pt>
                <c:pt idx="863">
                  <c:v>99810.289061999996</c:v>
                </c:pt>
                <c:pt idx="864">
                  <c:v>99802.304688000004</c:v>
                </c:pt>
                <c:pt idx="865">
                  <c:v>99794.898438000004</c:v>
                </c:pt>
                <c:pt idx="866">
                  <c:v>99786.554688000004</c:v>
                </c:pt>
                <c:pt idx="867">
                  <c:v>99778.882811999996</c:v>
                </c:pt>
                <c:pt idx="868">
                  <c:v>99770.492188000004</c:v>
                </c:pt>
                <c:pt idx="869">
                  <c:v>99763.070311999996</c:v>
                </c:pt>
                <c:pt idx="870">
                  <c:v>99753.96875</c:v>
                </c:pt>
                <c:pt idx="871">
                  <c:v>99746.359375</c:v>
                </c:pt>
                <c:pt idx="872">
                  <c:v>99740.8125</c:v>
                </c:pt>
                <c:pt idx="873">
                  <c:v>99733.390625</c:v>
                </c:pt>
                <c:pt idx="874">
                  <c:v>99723.09375</c:v>
                </c:pt>
                <c:pt idx="875">
                  <c:v>99714.296875</c:v>
                </c:pt>
                <c:pt idx="876">
                  <c:v>99703.8125</c:v>
                </c:pt>
                <c:pt idx="877">
                  <c:v>99695.25</c:v>
                </c:pt>
                <c:pt idx="878">
                  <c:v>99690.578125</c:v>
                </c:pt>
                <c:pt idx="879">
                  <c:v>99682.359375</c:v>
                </c:pt>
                <c:pt idx="880">
                  <c:v>99673.125</c:v>
                </c:pt>
                <c:pt idx="881">
                  <c:v>99664.921875</c:v>
                </c:pt>
                <c:pt idx="882">
                  <c:v>99654.546875</c:v>
                </c:pt>
                <c:pt idx="883">
                  <c:v>99646.054688000004</c:v>
                </c:pt>
                <c:pt idx="884">
                  <c:v>99636.320311999996</c:v>
                </c:pt>
                <c:pt idx="885">
                  <c:v>99627.65625</c:v>
                </c:pt>
                <c:pt idx="886">
                  <c:v>99619.625</c:v>
                </c:pt>
                <c:pt idx="887">
                  <c:v>99610.828125</c:v>
                </c:pt>
                <c:pt idx="888">
                  <c:v>99603.96875</c:v>
                </c:pt>
                <c:pt idx="889">
                  <c:v>99594.90625</c:v>
                </c:pt>
                <c:pt idx="890">
                  <c:v>99584.75</c:v>
                </c:pt>
                <c:pt idx="891">
                  <c:v>99575.375</c:v>
                </c:pt>
                <c:pt idx="892">
                  <c:v>99565.15625</c:v>
                </c:pt>
                <c:pt idx="893">
                  <c:v>99556.492188000004</c:v>
                </c:pt>
                <c:pt idx="894">
                  <c:v>99548.15625</c:v>
                </c:pt>
                <c:pt idx="895">
                  <c:v>99539.875</c:v>
                </c:pt>
                <c:pt idx="896">
                  <c:v>99532.765625</c:v>
                </c:pt>
                <c:pt idx="897">
                  <c:v>99524.546875</c:v>
                </c:pt>
                <c:pt idx="898">
                  <c:v>99513.476561999996</c:v>
                </c:pt>
                <c:pt idx="899">
                  <c:v>99504.289061999996</c:v>
                </c:pt>
                <c:pt idx="900">
                  <c:v>99496.023438000004</c:v>
                </c:pt>
                <c:pt idx="901">
                  <c:v>99487.085938000004</c:v>
                </c:pt>
                <c:pt idx="902">
                  <c:v>99478.328125</c:v>
                </c:pt>
                <c:pt idx="903">
                  <c:v>99469.734375</c:v>
                </c:pt>
                <c:pt idx="904">
                  <c:v>99461.0625</c:v>
                </c:pt>
                <c:pt idx="905">
                  <c:v>99451.976561999996</c:v>
                </c:pt>
                <c:pt idx="906">
                  <c:v>99442.84375</c:v>
                </c:pt>
                <c:pt idx="907">
                  <c:v>99434.164061999996</c:v>
                </c:pt>
                <c:pt idx="908">
                  <c:v>99426.65625</c:v>
                </c:pt>
                <c:pt idx="909">
                  <c:v>99417.460938000004</c:v>
                </c:pt>
                <c:pt idx="910">
                  <c:v>99406.953125</c:v>
                </c:pt>
                <c:pt idx="911">
                  <c:v>99396.484375</c:v>
                </c:pt>
                <c:pt idx="912">
                  <c:v>99387.304688000004</c:v>
                </c:pt>
                <c:pt idx="913">
                  <c:v>99379.804688000004</c:v>
                </c:pt>
                <c:pt idx="914">
                  <c:v>99369.53125</c:v>
                </c:pt>
                <c:pt idx="915">
                  <c:v>99360.195311999996</c:v>
                </c:pt>
                <c:pt idx="916">
                  <c:v>99348.828125</c:v>
                </c:pt>
                <c:pt idx="917">
                  <c:v>99339.351561999996</c:v>
                </c:pt>
                <c:pt idx="918">
                  <c:v>99330.046875</c:v>
                </c:pt>
                <c:pt idx="919">
                  <c:v>99319.898438000004</c:v>
                </c:pt>
                <c:pt idx="920">
                  <c:v>99309.476561999996</c:v>
                </c:pt>
                <c:pt idx="921">
                  <c:v>99299.59375</c:v>
                </c:pt>
                <c:pt idx="922">
                  <c:v>99287.890625</c:v>
                </c:pt>
                <c:pt idx="923">
                  <c:v>99277.679688000004</c:v>
                </c:pt>
                <c:pt idx="924">
                  <c:v>99268.804688000004</c:v>
                </c:pt>
                <c:pt idx="925">
                  <c:v>99259.132811999996</c:v>
                </c:pt>
                <c:pt idx="926">
                  <c:v>99247.867188000004</c:v>
                </c:pt>
                <c:pt idx="927">
                  <c:v>99236.960938000004</c:v>
                </c:pt>
                <c:pt idx="928">
                  <c:v>99225.054688000004</c:v>
                </c:pt>
                <c:pt idx="929">
                  <c:v>99215.1875</c:v>
                </c:pt>
                <c:pt idx="930">
                  <c:v>99205.765625</c:v>
                </c:pt>
                <c:pt idx="931">
                  <c:v>99195.914061999996</c:v>
                </c:pt>
                <c:pt idx="932">
                  <c:v>99186.078125</c:v>
                </c:pt>
                <c:pt idx="933">
                  <c:v>99175.710938000004</c:v>
                </c:pt>
                <c:pt idx="934">
                  <c:v>99164.382811999996</c:v>
                </c:pt>
                <c:pt idx="935">
                  <c:v>99154.375</c:v>
                </c:pt>
                <c:pt idx="936">
                  <c:v>99144.351561999996</c:v>
                </c:pt>
                <c:pt idx="937">
                  <c:v>99134.9375</c:v>
                </c:pt>
                <c:pt idx="938">
                  <c:v>99124.789061999996</c:v>
                </c:pt>
                <c:pt idx="939">
                  <c:v>99115.195311999996</c:v>
                </c:pt>
                <c:pt idx="940">
                  <c:v>99103.984375</c:v>
                </c:pt>
                <c:pt idx="941">
                  <c:v>99093.984375</c:v>
                </c:pt>
                <c:pt idx="942">
                  <c:v>99084.210938000004</c:v>
                </c:pt>
                <c:pt idx="943">
                  <c:v>99074.796875</c:v>
                </c:pt>
                <c:pt idx="944">
                  <c:v>99064.265625</c:v>
                </c:pt>
                <c:pt idx="945">
                  <c:v>99054.976561999996</c:v>
                </c:pt>
                <c:pt idx="946">
                  <c:v>99045.25</c:v>
                </c:pt>
                <c:pt idx="947">
                  <c:v>99035.671875</c:v>
                </c:pt>
                <c:pt idx="948">
                  <c:v>99026.257811999996</c:v>
                </c:pt>
                <c:pt idx="949">
                  <c:v>99016.476561999996</c:v>
                </c:pt>
                <c:pt idx="950">
                  <c:v>99006.351561999996</c:v>
                </c:pt>
                <c:pt idx="951">
                  <c:v>98996.648438000004</c:v>
                </c:pt>
                <c:pt idx="952">
                  <c:v>98984.90625</c:v>
                </c:pt>
                <c:pt idx="953">
                  <c:v>98975.148438000004</c:v>
                </c:pt>
                <c:pt idx="954">
                  <c:v>98966.054688000004</c:v>
                </c:pt>
                <c:pt idx="955">
                  <c:v>98956.257811999996</c:v>
                </c:pt>
                <c:pt idx="956">
                  <c:v>98945.78125</c:v>
                </c:pt>
                <c:pt idx="957">
                  <c:v>98935.476561999996</c:v>
                </c:pt>
                <c:pt idx="958">
                  <c:v>98925.492188000004</c:v>
                </c:pt>
                <c:pt idx="959">
                  <c:v>98915.523438000004</c:v>
                </c:pt>
                <c:pt idx="960">
                  <c:v>98906.140625</c:v>
                </c:pt>
                <c:pt idx="961">
                  <c:v>98894.476561999996</c:v>
                </c:pt>
                <c:pt idx="962">
                  <c:v>98884.070311999996</c:v>
                </c:pt>
                <c:pt idx="963">
                  <c:v>98875.421875</c:v>
                </c:pt>
                <c:pt idx="964">
                  <c:v>98864.5625</c:v>
                </c:pt>
                <c:pt idx="965">
                  <c:v>98853.273438000004</c:v>
                </c:pt>
                <c:pt idx="966">
                  <c:v>98842.046875</c:v>
                </c:pt>
                <c:pt idx="967">
                  <c:v>98832.039061999996</c:v>
                </c:pt>
                <c:pt idx="968">
                  <c:v>98821.726561999996</c:v>
                </c:pt>
                <c:pt idx="969">
                  <c:v>98811.335938000004</c:v>
                </c:pt>
                <c:pt idx="970">
                  <c:v>98799.804688000004</c:v>
                </c:pt>
                <c:pt idx="971">
                  <c:v>98790.054688000004</c:v>
                </c:pt>
                <c:pt idx="972">
                  <c:v>98780.078125</c:v>
                </c:pt>
                <c:pt idx="973">
                  <c:v>98769.234375</c:v>
                </c:pt>
                <c:pt idx="974">
                  <c:v>98758.414061999996</c:v>
                </c:pt>
                <c:pt idx="975">
                  <c:v>98747.53125</c:v>
                </c:pt>
                <c:pt idx="976">
                  <c:v>98735.609375</c:v>
                </c:pt>
                <c:pt idx="977">
                  <c:v>98724.039061999996</c:v>
                </c:pt>
                <c:pt idx="978">
                  <c:v>98712.984375</c:v>
                </c:pt>
                <c:pt idx="979">
                  <c:v>98702.710938000004</c:v>
                </c:pt>
                <c:pt idx="980">
                  <c:v>98692.007811999996</c:v>
                </c:pt>
                <c:pt idx="981">
                  <c:v>98682.382811999996</c:v>
                </c:pt>
                <c:pt idx="982">
                  <c:v>98672.078125</c:v>
                </c:pt>
                <c:pt idx="983">
                  <c:v>98661.5625</c:v>
                </c:pt>
                <c:pt idx="984">
                  <c:v>98650.320311999996</c:v>
                </c:pt>
                <c:pt idx="985">
                  <c:v>98640.640625</c:v>
                </c:pt>
                <c:pt idx="986">
                  <c:v>98629.859375</c:v>
                </c:pt>
                <c:pt idx="987">
                  <c:v>98619.945311999996</c:v>
                </c:pt>
                <c:pt idx="988">
                  <c:v>98609.710938000004</c:v>
                </c:pt>
                <c:pt idx="989">
                  <c:v>98598.75</c:v>
                </c:pt>
                <c:pt idx="990">
                  <c:v>98586.90625</c:v>
                </c:pt>
                <c:pt idx="991">
                  <c:v>98577.5</c:v>
                </c:pt>
                <c:pt idx="992">
                  <c:v>98566.992188000004</c:v>
                </c:pt>
                <c:pt idx="993">
                  <c:v>98556.414061999996</c:v>
                </c:pt>
                <c:pt idx="994">
                  <c:v>98544.796875</c:v>
                </c:pt>
                <c:pt idx="995">
                  <c:v>98534.085938000004</c:v>
                </c:pt>
                <c:pt idx="996">
                  <c:v>98523.476561999996</c:v>
                </c:pt>
                <c:pt idx="997">
                  <c:v>98513.59375</c:v>
                </c:pt>
                <c:pt idx="998">
                  <c:v>98502.515625</c:v>
                </c:pt>
                <c:pt idx="999">
                  <c:v>98492.554688000004</c:v>
                </c:pt>
                <c:pt idx="1000">
                  <c:v>98482.507811999996</c:v>
                </c:pt>
                <c:pt idx="1001">
                  <c:v>98472.117188000004</c:v>
                </c:pt>
                <c:pt idx="1002">
                  <c:v>98461.070311999996</c:v>
                </c:pt>
                <c:pt idx="1003">
                  <c:v>98450.601561999996</c:v>
                </c:pt>
                <c:pt idx="1004">
                  <c:v>98439.46875</c:v>
                </c:pt>
                <c:pt idx="1005">
                  <c:v>98429.476561999996</c:v>
                </c:pt>
                <c:pt idx="1006">
                  <c:v>98418.59375</c:v>
                </c:pt>
                <c:pt idx="1007">
                  <c:v>98408.632811999996</c:v>
                </c:pt>
                <c:pt idx="1008">
                  <c:v>98397.453125</c:v>
                </c:pt>
                <c:pt idx="1009">
                  <c:v>98386.945311999996</c:v>
                </c:pt>
                <c:pt idx="1010">
                  <c:v>98376.304688000004</c:v>
                </c:pt>
                <c:pt idx="1011">
                  <c:v>98365.539061999996</c:v>
                </c:pt>
                <c:pt idx="1012">
                  <c:v>98352.320311999996</c:v>
                </c:pt>
                <c:pt idx="1013">
                  <c:v>98342.4375</c:v>
                </c:pt>
                <c:pt idx="1014">
                  <c:v>98329.890625</c:v>
                </c:pt>
                <c:pt idx="1015">
                  <c:v>98319.398438000004</c:v>
                </c:pt>
                <c:pt idx="1016">
                  <c:v>98307.914061999996</c:v>
                </c:pt>
                <c:pt idx="1017">
                  <c:v>98297.648438000004</c:v>
                </c:pt>
                <c:pt idx="1018">
                  <c:v>98286.773438000004</c:v>
                </c:pt>
                <c:pt idx="1019">
                  <c:v>98276.484375</c:v>
                </c:pt>
                <c:pt idx="1020">
                  <c:v>98265.367188000004</c:v>
                </c:pt>
                <c:pt idx="1021">
                  <c:v>98254.476561999996</c:v>
                </c:pt>
                <c:pt idx="1022">
                  <c:v>98243.3125</c:v>
                </c:pt>
                <c:pt idx="1023">
                  <c:v>98232.78125</c:v>
                </c:pt>
                <c:pt idx="1024">
                  <c:v>98221.96875</c:v>
                </c:pt>
                <c:pt idx="1025">
                  <c:v>98211.421875</c:v>
                </c:pt>
                <c:pt idx="1026">
                  <c:v>98200.054688000004</c:v>
                </c:pt>
                <c:pt idx="1027">
                  <c:v>98189.710938000004</c:v>
                </c:pt>
                <c:pt idx="1028">
                  <c:v>98179.234375</c:v>
                </c:pt>
                <c:pt idx="1029">
                  <c:v>98168.476561999996</c:v>
                </c:pt>
                <c:pt idx="1030">
                  <c:v>98158.382811999996</c:v>
                </c:pt>
                <c:pt idx="1031">
                  <c:v>98147.851561999996</c:v>
                </c:pt>
                <c:pt idx="1032">
                  <c:v>98136.671875</c:v>
                </c:pt>
                <c:pt idx="1033">
                  <c:v>98126.320311999996</c:v>
                </c:pt>
                <c:pt idx="1034">
                  <c:v>98115.84375</c:v>
                </c:pt>
                <c:pt idx="1035">
                  <c:v>98105.367188000004</c:v>
                </c:pt>
                <c:pt idx="1036">
                  <c:v>98095.007811999996</c:v>
                </c:pt>
                <c:pt idx="1037">
                  <c:v>98084.632811999996</c:v>
                </c:pt>
                <c:pt idx="1038">
                  <c:v>98072.460938000004</c:v>
                </c:pt>
                <c:pt idx="1039">
                  <c:v>98062.335938000004</c:v>
                </c:pt>
                <c:pt idx="1040">
                  <c:v>98051.851561999996</c:v>
                </c:pt>
                <c:pt idx="1041">
                  <c:v>98041.75</c:v>
                </c:pt>
                <c:pt idx="1042">
                  <c:v>98030.828125</c:v>
                </c:pt>
                <c:pt idx="1043">
                  <c:v>98020.117188000004</c:v>
                </c:pt>
                <c:pt idx="1044">
                  <c:v>98008.796875</c:v>
                </c:pt>
                <c:pt idx="1045">
                  <c:v>97997.570311999996</c:v>
                </c:pt>
                <c:pt idx="1046">
                  <c:v>97987.34375</c:v>
                </c:pt>
                <c:pt idx="1047">
                  <c:v>97978.125</c:v>
                </c:pt>
                <c:pt idx="1048">
                  <c:v>97967.320311999996</c:v>
                </c:pt>
                <c:pt idx="1049">
                  <c:v>97957.0625</c:v>
                </c:pt>
                <c:pt idx="1050">
                  <c:v>97946.429688000004</c:v>
                </c:pt>
                <c:pt idx="1051">
                  <c:v>97935.789061999996</c:v>
                </c:pt>
                <c:pt idx="1052">
                  <c:v>97924.242188000004</c:v>
                </c:pt>
                <c:pt idx="1053">
                  <c:v>97913.71875</c:v>
                </c:pt>
                <c:pt idx="1054">
                  <c:v>97902.890625</c:v>
                </c:pt>
                <c:pt idx="1055">
                  <c:v>97892.609375</c:v>
                </c:pt>
                <c:pt idx="1056">
                  <c:v>97881.664061999996</c:v>
                </c:pt>
                <c:pt idx="1057">
                  <c:v>97871.179688000004</c:v>
                </c:pt>
                <c:pt idx="1058">
                  <c:v>97860.71875</c:v>
                </c:pt>
                <c:pt idx="1059">
                  <c:v>97849.921875</c:v>
                </c:pt>
                <c:pt idx="1060">
                  <c:v>97839.007811999996</c:v>
                </c:pt>
                <c:pt idx="1061">
                  <c:v>97828.3125</c:v>
                </c:pt>
                <c:pt idx="1062">
                  <c:v>97816.898438000004</c:v>
                </c:pt>
                <c:pt idx="1063">
                  <c:v>97807.09375</c:v>
                </c:pt>
                <c:pt idx="1064">
                  <c:v>97795.796875</c:v>
                </c:pt>
                <c:pt idx="1065">
                  <c:v>97784.921875</c:v>
                </c:pt>
                <c:pt idx="1066">
                  <c:v>97773.257811999996</c:v>
                </c:pt>
                <c:pt idx="1067">
                  <c:v>97762.882811999996</c:v>
                </c:pt>
                <c:pt idx="1068">
                  <c:v>97758.609375</c:v>
                </c:pt>
                <c:pt idx="1069">
                  <c:v>97734.640625</c:v>
                </c:pt>
                <c:pt idx="1070">
                  <c:v>97725.210938000004</c:v>
                </c:pt>
                <c:pt idx="1071">
                  <c:v>97715.164061999996</c:v>
                </c:pt>
                <c:pt idx="1072">
                  <c:v>97703.890625</c:v>
                </c:pt>
                <c:pt idx="1073">
                  <c:v>97693.054688000004</c:v>
                </c:pt>
                <c:pt idx="1074">
                  <c:v>97681.585938000004</c:v>
                </c:pt>
                <c:pt idx="1075">
                  <c:v>97671.171875</c:v>
                </c:pt>
                <c:pt idx="1076">
                  <c:v>97659.476561999996</c:v>
                </c:pt>
                <c:pt idx="1077">
                  <c:v>97648.5625</c:v>
                </c:pt>
                <c:pt idx="1078">
                  <c:v>97638.40625</c:v>
                </c:pt>
                <c:pt idx="1079">
                  <c:v>97628.359375</c:v>
                </c:pt>
                <c:pt idx="1080">
                  <c:v>97617.851561999996</c:v>
                </c:pt>
                <c:pt idx="1081">
                  <c:v>97608.039061999996</c:v>
                </c:pt>
                <c:pt idx="1082">
                  <c:v>97596.773438000004</c:v>
                </c:pt>
                <c:pt idx="1083">
                  <c:v>97586.117188000004</c:v>
                </c:pt>
                <c:pt idx="1084">
                  <c:v>97574.570311999996</c:v>
                </c:pt>
                <c:pt idx="1085">
                  <c:v>97563.757811999996</c:v>
                </c:pt>
                <c:pt idx="1086">
                  <c:v>97553.265625</c:v>
                </c:pt>
                <c:pt idx="1087">
                  <c:v>97542.492188000004</c:v>
                </c:pt>
                <c:pt idx="1088">
                  <c:v>97531.5625</c:v>
                </c:pt>
                <c:pt idx="1089">
                  <c:v>97520.585938000004</c:v>
                </c:pt>
                <c:pt idx="1090">
                  <c:v>97509.359375</c:v>
                </c:pt>
                <c:pt idx="1091">
                  <c:v>97498.757811999996</c:v>
                </c:pt>
                <c:pt idx="1092">
                  <c:v>97487.359375</c:v>
                </c:pt>
                <c:pt idx="1093">
                  <c:v>97477.226561999996</c:v>
                </c:pt>
                <c:pt idx="1094">
                  <c:v>97466.742188000004</c:v>
                </c:pt>
                <c:pt idx="1095">
                  <c:v>97456.5</c:v>
                </c:pt>
                <c:pt idx="1096">
                  <c:v>97446.46875</c:v>
                </c:pt>
                <c:pt idx="1097">
                  <c:v>97436.109375</c:v>
                </c:pt>
                <c:pt idx="1098">
                  <c:v>97424.929688000004</c:v>
                </c:pt>
                <c:pt idx="1099">
                  <c:v>97414.078125</c:v>
                </c:pt>
                <c:pt idx="1100">
                  <c:v>97403.117188000004</c:v>
                </c:pt>
                <c:pt idx="1101">
                  <c:v>97393.265625</c:v>
                </c:pt>
                <c:pt idx="1102">
                  <c:v>97383.578125</c:v>
                </c:pt>
                <c:pt idx="1103">
                  <c:v>97372.867188000004</c:v>
                </c:pt>
                <c:pt idx="1104">
                  <c:v>97361.109375</c:v>
                </c:pt>
                <c:pt idx="1105">
                  <c:v>97350.992188000004</c:v>
                </c:pt>
                <c:pt idx="1106">
                  <c:v>97340.851561999996</c:v>
                </c:pt>
                <c:pt idx="1107">
                  <c:v>97330.507811999996</c:v>
                </c:pt>
                <c:pt idx="1108">
                  <c:v>97319.84375</c:v>
                </c:pt>
                <c:pt idx="1109">
                  <c:v>97309.507811999996</c:v>
                </c:pt>
                <c:pt idx="1110">
                  <c:v>97299.476561999996</c:v>
                </c:pt>
                <c:pt idx="1111">
                  <c:v>97289.578125</c:v>
                </c:pt>
                <c:pt idx="1112">
                  <c:v>97278.695311999996</c:v>
                </c:pt>
                <c:pt idx="1113">
                  <c:v>97269.125</c:v>
                </c:pt>
                <c:pt idx="1114">
                  <c:v>97258.3125</c:v>
                </c:pt>
                <c:pt idx="1115">
                  <c:v>97248.59375</c:v>
                </c:pt>
                <c:pt idx="1116">
                  <c:v>97238.578125</c:v>
                </c:pt>
                <c:pt idx="1117">
                  <c:v>97227.523438000004</c:v>
                </c:pt>
                <c:pt idx="1118">
                  <c:v>97214.0625</c:v>
                </c:pt>
                <c:pt idx="1119">
                  <c:v>97203.398438000004</c:v>
                </c:pt>
                <c:pt idx="1120">
                  <c:v>97192.671875</c:v>
                </c:pt>
                <c:pt idx="1121">
                  <c:v>97181.632811999996</c:v>
                </c:pt>
                <c:pt idx="1122">
                  <c:v>97170.375</c:v>
                </c:pt>
                <c:pt idx="1123">
                  <c:v>97160.554688000004</c:v>
                </c:pt>
                <c:pt idx="1124">
                  <c:v>97150.6875</c:v>
                </c:pt>
                <c:pt idx="1125">
                  <c:v>97141.023438000004</c:v>
                </c:pt>
                <c:pt idx="1126">
                  <c:v>97130.4375</c:v>
                </c:pt>
                <c:pt idx="1127">
                  <c:v>97120.875</c:v>
                </c:pt>
                <c:pt idx="1128">
                  <c:v>97110.882811999996</c:v>
                </c:pt>
                <c:pt idx="1129">
                  <c:v>97100.539061999996</c:v>
                </c:pt>
                <c:pt idx="1130">
                  <c:v>97089.09375</c:v>
                </c:pt>
                <c:pt idx="1131">
                  <c:v>97078.554688000004</c:v>
                </c:pt>
                <c:pt idx="1132">
                  <c:v>97067.148438000004</c:v>
                </c:pt>
                <c:pt idx="1133">
                  <c:v>97056.210938000004</c:v>
                </c:pt>
                <c:pt idx="1134">
                  <c:v>97045.859375</c:v>
                </c:pt>
                <c:pt idx="1135">
                  <c:v>97035.773438000004</c:v>
                </c:pt>
                <c:pt idx="1136">
                  <c:v>97024.945311999996</c:v>
                </c:pt>
                <c:pt idx="1137">
                  <c:v>97014.820311999996</c:v>
                </c:pt>
                <c:pt idx="1138">
                  <c:v>97003.804688000004</c:v>
                </c:pt>
                <c:pt idx="1139">
                  <c:v>96993.671875</c:v>
                </c:pt>
                <c:pt idx="1140">
                  <c:v>96983.179688000004</c:v>
                </c:pt>
                <c:pt idx="1141">
                  <c:v>96972.726561999996</c:v>
                </c:pt>
                <c:pt idx="1142">
                  <c:v>96962.140625</c:v>
                </c:pt>
                <c:pt idx="1143">
                  <c:v>96951.625</c:v>
                </c:pt>
                <c:pt idx="1144">
                  <c:v>96940.632811999996</c:v>
                </c:pt>
                <c:pt idx="1145">
                  <c:v>96930.5625</c:v>
                </c:pt>
                <c:pt idx="1146">
                  <c:v>96919.109375</c:v>
                </c:pt>
                <c:pt idx="1147">
                  <c:v>96908.945311999996</c:v>
                </c:pt>
                <c:pt idx="1148">
                  <c:v>96897.804688000004</c:v>
                </c:pt>
                <c:pt idx="1149">
                  <c:v>96888.125</c:v>
                </c:pt>
                <c:pt idx="1150">
                  <c:v>96877.90625</c:v>
                </c:pt>
                <c:pt idx="1151">
                  <c:v>96867.265625</c:v>
                </c:pt>
                <c:pt idx="1152">
                  <c:v>96856.570311999996</c:v>
                </c:pt>
                <c:pt idx="1153">
                  <c:v>96846.476561999996</c:v>
                </c:pt>
                <c:pt idx="1154">
                  <c:v>96835.625</c:v>
                </c:pt>
                <c:pt idx="1155">
                  <c:v>96825.867188000004</c:v>
                </c:pt>
                <c:pt idx="1156">
                  <c:v>96815.195311999996</c:v>
                </c:pt>
                <c:pt idx="1157">
                  <c:v>96805</c:v>
                </c:pt>
                <c:pt idx="1158">
                  <c:v>96795.460938000004</c:v>
                </c:pt>
                <c:pt idx="1159">
                  <c:v>96784.617188000004</c:v>
                </c:pt>
                <c:pt idx="1160">
                  <c:v>96771.921875</c:v>
                </c:pt>
                <c:pt idx="1161">
                  <c:v>96761.632811999996</c:v>
                </c:pt>
                <c:pt idx="1162">
                  <c:v>96749.976561999996</c:v>
                </c:pt>
                <c:pt idx="1163">
                  <c:v>96739.992188000004</c:v>
                </c:pt>
                <c:pt idx="1164">
                  <c:v>96730.296875</c:v>
                </c:pt>
                <c:pt idx="1165">
                  <c:v>96720.609375</c:v>
                </c:pt>
                <c:pt idx="1166">
                  <c:v>96710.195311999996</c:v>
                </c:pt>
                <c:pt idx="1167">
                  <c:v>96699.71875</c:v>
                </c:pt>
                <c:pt idx="1168">
                  <c:v>96688.53125</c:v>
                </c:pt>
                <c:pt idx="1169">
                  <c:v>96678.859375</c:v>
                </c:pt>
                <c:pt idx="1170">
                  <c:v>96667.84375</c:v>
                </c:pt>
                <c:pt idx="1171">
                  <c:v>96657.539061999996</c:v>
                </c:pt>
                <c:pt idx="1172">
                  <c:v>96647.328125</c:v>
                </c:pt>
                <c:pt idx="1173">
                  <c:v>96636.023438000004</c:v>
                </c:pt>
                <c:pt idx="1174">
                  <c:v>96624.859375</c:v>
                </c:pt>
                <c:pt idx="1175">
                  <c:v>96614.59375</c:v>
                </c:pt>
                <c:pt idx="1176">
                  <c:v>96603.851561999996</c:v>
                </c:pt>
                <c:pt idx="1177">
                  <c:v>96594.382811999996</c:v>
                </c:pt>
                <c:pt idx="1178">
                  <c:v>96584.679688000004</c:v>
                </c:pt>
                <c:pt idx="1179">
                  <c:v>96574.664061999996</c:v>
                </c:pt>
                <c:pt idx="1180">
                  <c:v>96564.53125</c:v>
                </c:pt>
                <c:pt idx="1181">
                  <c:v>96554.765625</c:v>
                </c:pt>
                <c:pt idx="1182">
                  <c:v>96545.046875</c:v>
                </c:pt>
                <c:pt idx="1183">
                  <c:v>96535.132811999996</c:v>
                </c:pt>
                <c:pt idx="1184">
                  <c:v>96523.835938000004</c:v>
                </c:pt>
                <c:pt idx="1185">
                  <c:v>96513.289061999996</c:v>
                </c:pt>
                <c:pt idx="1186">
                  <c:v>96501.828125</c:v>
                </c:pt>
                <c:pt idx="1187">
                  <c:v>96491.875</c:v>
                </c:pt>
                <c:pt idx="1188">
                  <c:v>96482.148438000004</c:v>
                </c:pt>
                <c:pt idx="1189">
                  <c:v>96471.921875</c:v>
                </c:pt>
                <c:pt idx="1190">
                  <c:v>96461.765625</c:v>
                </c:pt>
                <c:pt idx="1191">
                  <c:v>96451.4375</c:v>
                </c:pt>
                <c:pt idx="1192">
                  <c:v>96440.390625</c:v>
                </c:pt>
                <c:pt idx="1193">
                  <c:v>96430.460938000004</c:v>
                </c:pt>
                <c:pt idx="1194">
                  <c:v>96419.726561999996</c:v>
                </c:pt>
                <c:pt idx="1195">
                  <c:v>96409.023438000004</c:v>
                </c:pt>
                <c:pt idx="1196">
                  <c:v>96398</c:v>
                </c:pt>
                <c:pt idx="1197">
                  <c:v>96387.125</c:v>
                </c:pt>
                <c:pt idx="1198">
                  <c:v>96376.75</c:v>
                </c:pt>
                <c:pt idx="1199">
                  <c:v>96366.140625</c:v>
                </c:pt>
                <c:pt idx="1200">
                  <c:v>96355.328125</c:v>
                </c:pt>
                <c:pt idx="1201">
                  <c:v>96345.40625</c:v>
                </c:pt>
                <c:pt idx="1202">
                  <c:v>96335.585938000004</c:v>
                </c:pt>
                <c:pt idx="1203">
                  <c:v>96325.828125</c:v>
                </c:pt>
                <c:pt idx="1204">
                  <c:v>96315.695311999996</c:v>
                </c:pt>
                <c:pt idx="1205">
                  <c:v>96305.5</c:v>
                </c:pt>
                <c:pt idx="1206">
                  <c:v>96294.625</c:v>
                </c:pt>
                <c:pt idx="1207">
                  <c:v>96284.953125</c:v>
                </c:pt>
                <c:pt idx="1208">
                  <c:v>96274.132811999996</c:v>
                </c:pt>
                <c:pt idx="1209">
                  <c:v>96264.054688000004</c:v>
                </c:pt>
                <c:pt idx="1210">
                  <c:v>96251.9375</c:v>
                </c:pt>
                <c:pt idx="1211">
                  <c:v>96241.789061999996</c:v>
                </c:pt>
                <c:pt idx="1212">
                  <c:v>96233.742188000004</c:v>
                </c:pt>
                <c:pt idx="1213">
                  <c:v>96216.421875</c:v>
                </c:pt>
                <c:pt idx="1214">
                  <c:v>96205.203125</c:v>
                </c:pt>
                <c:pt idx="1215">
                  <c:v>96195.367188000004</c:v>
                </c:pt>
                <c:pt idx="1216">
                  <c:v>96184.625</c:v>
                </c:pt>
                <c:pt idx="1217">
                  <c:v>96175</c:v>
                </c:pt>
                <c:pt idx="1218">
                  <c:v>96165.03125</c:v>
                </c:pt>
                <c:pt idx="1219">
                  <c:v>96155.625</c:v>
                </c:pt>
                <c:pt idx="1220">
                  <c:v>96145.773438000004</c:v>
                </c:pt>
                <c:pt idx="1221">
                  <c:v>96136.398438000004</c:v>
                </c:pt>
                <c:pt idx="1222">
                  <c:v>96126.023438000004</c:v>
                </c:pt>
                <c:pt idx="1223">
                  <c:v>96116.859375</c:v>
                </c:pt>
                <c:pt idx="1224">
                  <c:v>96107.585938000004</c:v>
                </c:pt>
                <c:pt idx="1225">
                  <c:v>96098</c:v>
                </c:pt>
                <c:pt idx="1226">
                  <c:v>96086.632811999996</c:v>
                </c:pt>
                <c:pt idx="1227">
                  <c:v>96077.328125</c:v>
                </c:pt>
                <c:pt idx="1228">
                  <c:v>96067.515625</c:v>
                </c:pt>
                <c:pt idx="1229">
                  <c:v>96057.914061999996</c:v>
                </c:pt>
                <c:pt idx="1230">
                  <c:v>96047.515625</c:v>
                </c:pt>
                <c:pt idx="1231">
                  <c:v>96038.03125</c:v>
                </c:pt>
                <c:pt idx="1232">
                  <c:v>96027.882811999996</c:v>
                </c:pt>
                <c:pt idx="1233">
                  <c:v>96018.273438000004</c:v>
                </c:pt>
                <c:pt idx="1234">
                  <c:v>96008.742188000004</c:v>
                </c:pt>
                <c:pt idx="1235">
                  <c:v>95998.953125</c:v>
                </c:pt>
                <c:pt idx="1236">
                  <c:v>95988.296875</c:v>
                </c:pt>
                <c:pt idx="1237">
                  <c:v>95978.148438000004</c:v>
                </c:pt>
                <c:pt idx="1238">
                  <c:v>95968.648438000004</c:v>
                </c:pt>
                <c:pt idx="1239">
                  <c:v>95960.03125</c:v>
                </c:pt>
                <c:pt idx="1240">
                  <c:v>95950.117188000004</c:v>
                </c:pt>
                <c:pt idx="1241">
                  <c:v>95940.273438000004</c:v>
                </c:pt>
                <c:pt idx="1242">
                  <c:v>95930.054688000004</c:v>
                </c:pt>
                <c:pt idx="1243">
                  <c:v>95920.5</c:v>
                </c:pt>
                <c:pt idx="1244">
                  <c:v>95911.15625</c:v>
                </c:pt>
                <c:pt idx="1245">
                  <c:v>95901.53125</c:v>
                </c:pt>
                <c:pt idx="1246">
                  <c:v>95890.71875</c:v>
                </c:pt>
                <c:pt idx="1247">
                  <c:v>95881.414061999996</c:v>
                </c:pt>
                <c:pt idx="1248">
                  <c:v>95872.171875</c:v>
                </c:pt>
                <c:pt idx="1249">
                  <c:v>95861.6875</c:v>
                </c:pt>
                <c:pt idx="1250">
                  <c:v>95851.953125</c:v>
                </c:pt>
                <c:pt idx="1251">
                  <c:v>95842.429688000004</c:v>
                </c:pt>
                <c:pt idx="1252">
                  <c:v>95831.546875</c:v>
                </c:pt>
                <c:pt idx="1253">
                  <c:v>95821.460938000004</c:v>
                </c:pt>
                <c:pt idx="1254">
                  <c:v>95812.078125</c:v>
                </c:pt>
                <c:pt idx="1255">
                  <c:v>95801.3125</c:v>
                </c:pt>
                <c:pt idx="1256">
                  <c:v>95790.71875</c:v>
                </c:pt>
                <c:pt idx="1257">
                  <c:v>95781.085938000004</c:v>
                </c:pt>
                <c:pt idx="1258">
                  <c:v>95771.585938000004</c:v>
                </c:pt>
                <c:pt idx="1259">
                  <c:v>95761.921875</c:v>
                </c:pt>
                <c:pt idx="1260">
                  <c:v>95752.351561999996</c:v>
                </c:pt>
                <c:pt idx="1261">
                  <c:v>95742.304688000004</c:v>
                </c:pt>
                <c:pt idx="1262">
                  <c:v>95731.335938000004</c:v>
                </c:pt>
                <c:pt idx="1263">
                  <c:v>95721.320311999996</c:v>
                </c:pt>
                <c:pt idx="1264">
                  <c:v>95712.609375</c:v>
                </c:pt>
                <c:pt idx="1265">
                  <c:v>95701.351561999996</c:v>
                </c:pt>
                <c:pt idx="1266">
                  <c:v>95690.960938000004</c:v>
                </c:pt>
                <c:pt idx="1267">
                  <c:v>95680.984375</c:v>
                </c:pt>
                <c:pt idx="1268">
                  <c:v>95670.65625</c:v>
                </c:pt>
                <c:pt idx="1269">
                  <c:v>95661.085938000004</c:v>
                </c:pt>
                <c:pt idx="1270">
                  <c:v>95651.703125</c:v>
                </c:pt>
                <c:pt idx="1271">
                  <c:v>95642.703125</c:v>
                </c:pt>
                <c:pt idx="1272">
                  <c:v>95633.007811999996</c:v>
                </c:pt>
                <c:pt idx="1273">
                  <c:v>95622.648438000004</c:v>
                </c:pt>
                <c:pt idx="1274">
                  <c:v>95612.84375</c:v>
                </c:pt>
                <c:pt idx="1275">
                  <c:v>95604.492188000004</c:v>
                </c:pt>
                <c:pt idx="1276">
                  <c:v>95594.617188000004</c:v>
                </c:pt>
                <c:pt idx="1277">
                  <c:v>95584.25</c:v>
                </c:pt>
                <c:pt idx="1278">
                  <c:v>95575.039061999996</c:v>
                </c:pt>
                <c:pt idx="1279">
                  <c:v>95566.984375</c:v>
                </c:pt>
                <c:pt idx="1280">
                  <c:v>95558.234375</c:v>
                </c:pt>
                <c:pt idx="1281">
                  <c:v>95548.710938000004</c:v>
                </c:pt>
                <c:pt idx="1282">
                  <c:v>95538.40625</c:v>
                </c:pt>
                <c:pt idx="1283">
                  <c:v>95528.265625</c:v>
                </c:pt>
                <c:pt idx="1284">
                  <c:v>95514.648438000004</c:v>
                </c:pt>
                <c:pt idx="1285">
                  <c:v>95504.148438000004</c:v>
                </c:pt>
                <c:pt idx="1286">
                  <c:v>95494.421875</c:v>
                </c:pt>
                <c:pt idx="1287">
                  <c:v>95485.171875</c:v>
                </c:pt>
                <c:pt idx="1288">
                  <c:v>95474.882811999996</c:v>
                </c:pt>
                <c:pt idx="1289">
                  <c:v>95463.171875</c:v>
                </c:pt>
                <c:pt idx="1290">
                  <c:v>95450.359375</c:v>
                </c:pt>
                <c:pt idx="1291">
                  <c:v>95440.03125</c:v>
                </c:pt>
                <c:pt idx="1292">
                  <c:v>95429.4375</c:v>
                </c:pt>
                <c:pt idx="1293">
                  <c:v>95421.15625</c:v>
                </c:pt>
                <c:pt idx="1294">
                  <c:v>95409.84375</c:v>
                </c:pt>
                <c:pt idx="1295">
                  <c:v>95399.398438000004</c:v>
                </c:pt>
                <c:pt idx="1296">
                  <c:v>95389.34375</c:v>
                </c:pt>
                <c:pt idx="1297">
                  <c:v>95381.632811999996</c:v>
                </c:pt>
                <c:pt idx="1298">
                  <c:v>95369.851561999996</c:v>
                </c:pt>
                <c:pt idx="1299">
                  <c:v>95360.632811999996</c:v>
                </c:pt>
                <c:pt idx="1300">
                  <c:v>95350.640625</c:v>
                </c:pt>
                <c:pt idx="1301">
                  <c:v>95341.320311999996</c:v>
                </c:pt>
                <c:pt idx="1302">
                  <c:v>95328.890625</c:v>
                </c:pt>
                <c:pt idx="1303">
                  <c:v>95319.953125</c:v>
                </c:pt>
                <c:pt idx="1304">
                  <c:v>95309.671875</c:v>
                </c:pt>
                <c:pt idx="1305">
                  <c:v>95298.757811999996</c:v>
                </c:pt>
                <c:pt idx="1306">
                  <c:v>95286.898438000004</c:v>
                </c:pt>
                <c:pt idx="1307">
                  <c:v>95277.765625</c:v>
                </c:pt>
                <c:pt idx="1308">
                  <c:v>95267.265625</c:v>
                </c:pt>
                <c:pt idx="1309">
                  <c:v>95254.226561999996</c:v>
                </c:pt>
                <c:pt idx="1310">
                  <c:v>95241.796875</c:v>
                </c:pt>
                <c:pt idx="1311">
                  <c:v>95232.070311999996</c:v>
                </c:pt>
                <c:pt idx="1312">
                  <c:v>95222.070311999996</c:v>
                </c:pt>
                <c:pt idx="1313">
                  <c:v>95210.828125</c:v>
                </c:pt>
                <c:pt idx="1314">
                  <c:v>95199.679688000004</c:v>
                </c:pt>
                <c:pt idx="1315">
                  <c:v>95191.109375</c:v>
                </c:pt>
                <c:pt idx="1316">
                  <c:v>95182.4375</c:v>
                </c:pt>
                <c:pt idx="1317">
                  <c:v>95171.59375</c:v>
                </c:pt>
                <c:pt idx="1318">
                  <c:v>95160.578125</c:v>
                </c:pt>
                <c:pt idx="1319">
                  <c:v>95151.164061999996</c:v>
                </c:pt>
                <c:pt idx="1320">
                  <c:v>95140.632811999996</c:v>
                </c:pt>
                <c:pt idx="1321">
                  <c:v>95131.398438000004</c:v>
                </c:pt>
                <c:pt idx="1322">
                  <c:v>95121.5625</c:v>
                </c:pt>
                <c:pt idx="1323">
                  <c:v>95112.84375</c:v>
                </c:pt>
                <c:pt idx="1324">
                  <c:v>95102.921875</c:v>
                </c:pt>
                <c:pt idx="1325">
                  <c:v>95092.53125</c:v>
                </c:pt>
                <c:pt idx="1326">
                  <c:v>95083.078125</c:v>
                </c:pt>
                <c:pt idx="1327">
                  <c:v>95074.890625</c:v>
                </c:pt>
                <c:pt idx="1328">
                  <c:v>95064.90625</c:v>
                </c:pt>
                <c:pt idx="1329">
                  <c:v>95055.90625</c:v>
                </c:pt>
                <c:pt idx="1330">
                  <c:v>95046.335938000004</c:v>
                </c:pt>
                <c:pt idx="1331">
                  <c:v>95036.789061999996</c:v>
                </c:pt>
                <c:pt idx="1332">
                  <c:v>95027.078125</c:v>
                </c:pt>
                <c:pt idx="1333">
                  <c:v>95016.75</c:v>
                </c:pt>
                <c:pt idx="1334">
                  <c:v>95007.507811999996</c:v>
                </c:pt>
                <c:pt idx="1335">
                  <c:v>94999.445311999996</c:v>
                </c:pt>
                <c:pt idx="1336">
                  <c:v>94990.273438000004</c:v>
                </c:pt>
                <c:pt idx="1337">
                  <c:v>94980.375</c:v>
                </c:pt>
                <c:pt idx="1338">
                  <c:v>94970.382811999996</c:v>
                </c:pt>
                <c:pt idx="1339">
                  <c:v>94962.023438000004</c:v>
                </c:pt>
                <c:pt idx="1340">
                  <c:v>94949.59375</c:v>
                </c:pt>
                <c:pt idx="1341">
                  <c:v>94939.546875</c:v>
                </c:pt>
                <c:pt idx="1342">
                  <c:v>94928.953125</c:v>
                </c:pt>
                <c:pt idx="1343">
                  <c:v>94920.289061999996</c:v>
                </c:pt>
                <c:pt idx="1344">
                  <c:v>94910.148438000004</c:v>
                </c:pt>
                <c:pt idx="1345">
                  <c:v>94901.289061999996</c:v>
                </c:pt>
                <c:pt idx="1346">
                  <c:v>94889.210938000004</c:v>
                </c:pt>
                <c:pt idx="1347">
                  <c:v>94879.039061999996</c:v>
                </c:pt>
                <c:pt idx="1348">
                  <c:v>94869.484375</c:v>
                </c:pt>
                <c:pt idx="1349">
                  <c:v>94859</c:v>
                </c:pt>
                <c:pt idx="1350">
                  <c:v>94850.007811999996</c:v>
                </c:pt>
                <c:pt idx="1351">
                  <c:v>94841.398438000004</c:v>
                </c:pt>
                <c:pt idx="1352">
                  <c:v>94832.070311999996</c:v>
                </c:pt>
                <c:pt idx="1353">
                  <c:v>94822.734375</c:v>
                </c:pt>
                <c:pt idx="1354">
                  <c:v>94812.757811999996</c:v>
                </c:pt>
                <c:pt idx="1355">
                  <c:v>94802.554688000004</c:v>
                </c:pt>
                <c:pt idx="1356">
                  <c:v>94792.070311999996</c:v>
                </c:pt>
                <c:pt idx="1357">
                  <c:v>94782.445311999996</c:v>
                </c:pt>
                <c:pt idx="1358">
                  <c:v>94771.664061999996</c:v>
                </c:pt>
                <c:pt idx="1359">
                  <c:v>94763.507811999996</c:v>
                </c:pt>
                <c:pt idx="1360">
                  <c:v>94755.554688000004</c:v>
                </c:pt>
                <c:pt idx="1361">
                  <c:v>94746.734375</c:v>
                </c:pt>
                <c:pt idx="1362">
                  <c:v>94737.046875</c:v>
                </c:pt>
                <c:pt idx="1363">
                  <c:v>94728.148438000004</c:v>
                </c:pt>
                <c:pt idx="1364">
                  <c:v>94718.921875</c:v>
                </c:pt>
                <c:pt idx="1365">
                  <c:v>94709.28125</c:v>
                </c:pt>
                <c:pt idx="1366">
                  <c:v>94699.820311999996</c:v>
                </c:pt>
                <c:pt idx="1367">
                  <c:v>94691.976561999996</c:v>
                </c:pt>
                <c:pt idx="1368">
                  <c:v>94681.820311999996</c:v>
                </c:pt>
                <c:pt idx="1369">
                  <c:v>94673.453125</c:v>
                </c:pt>
                <c:pt idx="1370">
                  <c:v>94665.171875</c:v>
                </c:pt>
                <c:pt idx="1371">
                  <c:v>94654.757811999996</c:v>
                </c:pt>
                <c:pt idx="1372">
                  <c:v>94645.046875</c:v>
                </c:pt>
                <c:pt idx="1373">
                  <c:v>94635.53125</c:v>
                </c:pt>
                <c:pt idx="1374">
                  <c:v>94627.375</c:v>
                </c:pt>
                <c:pt idx="1375">
                  <c:v>94618.695311999996</c:v>
                </c:pt>
                <c:pt idx="1376">
                  <c:v>94608.828125</c:v>
                </c:pt>
                <c:pt idx="1377">
                  <c:v>94598.65625</c:v>
                </c:pt>
                <c:pt idx="1378">
                  <c:v>94589.617188000004</c:v>
                </c:pt>
                <c:pt idx="1379">
                  <c:v>94580.445311999996</c:v>
                </c:pt>
                <c:pt idx="1380">
                  <c:v>94570.382811999996</c:v>
                </c:pt>
                <c:pt idx="1381">
                  <c:v>94561.601561999996</c:v>
                </c:pt>
                <c:pt idx="1382">
                  <c:v>94552.453125</c:v>
                </c:pt>
                <c:pt idx="1383">
                  <c:v>94543.59375</c:v>
                </c:pt>
                <c:pt idx="1384">
                  <c:v>94532.90625</c:v>
                </c:pt>
                <c:pt idx="1385">
                  <c:v>94523.164061999996</c:v>
                </c:pt>
                <c:pt idx="1386">
                  <c:v>94513.414061999996</c:v>
                </c:pt>
                <c:pt idx="1387">
                  <c:v>94505.179688000004</c:v>
                </c:pt>
                <c:pt idx="1388">
                  <c:v>94497.40625</c:v>
                </c:pt>
                <c:pt idx="1389">
                  <c:v>94488.390625</c:v>
                </c:pt>
                <c:pt idx="1390">
                  <c:v>94479.742188000004</c:v>
                </c:pt>
                <c:pt idx="1391">
                  <c:v>94471.351561999996</c:v>
                </c:pt>
                <c:pt idx="1392">
                  <c:v>94461.289061999996</c:v>
                </c:pt>
                <c:pt idx="1393">
                  <c:v>94452.976561999996</c:v>
                </c:pt>
                <c:pt idx="1394">
                  <c:v>94444.085938000004</c:v>
                </c:pt>
                <c:pt idx="1395">
                  <c:v>94435.226561999996</c:v>
                </c:pt>
                <c:pt idx="1396">
                  <c:v>94424.507811999996</c:v>
                </c:pt>
                <c:pt idx="1397">
                  <c:v>94414.734375</c:v>
                </c:pt>
                <c:pt idx="1398">
                  <c:v>94404.273438000004</c:v>
                </c:pt>
                <c:pt idx="1399">
                  <c:v>94395.25</c:v>
                </c:pt>
                <c:pt idx="1400">
                  <c:v>94385.914061999996</c:v>
                </c:pt>
                <c:pt idx="1401">
                  <c:v>94377.554688000004</c:v>
                </c:pt>
                <c:pt idx="1402">
                  <c:v>94369.984375</c:v>
                </c:pt>
                <c:pt idx="1403">
                  <c:v>94361.601561999996</c:v>
                </c:pt>
                <c:pt idx="1404">
                  <c:v>94351.953125</c:v>
                </c:pt>
                <c:pt idx="1405">
                  <c:v>94341.53125</c:v>
                </c:pt>
                <c:pt idx="1406">
                  <c:v>94331.617188000004</c:v>
                </c:pt>
                <c:pt idx="1407">
                  <c:v>94323.601561999996</c:v>
                </c:pt>
                <c:pt idx="1408">
                  <c:v>94315.414061999996</c:v>
                </c:pt>
                <c:pt idx="1409">
                  <c:v>94307.84375</c:v>
                </c:pt>
                <c:pt idx="1410">
                  <c:v>94297.710938000004</c:v>
                </c:pt>
                <c:pt idx="1411">
                  <c:v>94289.273438000004</c:v>
                </c:pt>
                <c:pt idx="1412">
                  <c:v>94280.109375</c:v>
                </c:pt>
                <c:pt idx="1413">
                  <c:v>94271.1875</c:v>
                </c:pt>
                <c:pt idx="1414">
                  <c:v>94261.117188000004</c:v>
                </c:pt>
                <c:pt idx="1415">
                  <c:v>94250.960938000004</c:v>
                </c:pt>
                <c:pt idx="1416">
                  <c:v>94243.382811999996</c:v>
                </c:pt>
                <c:pt idx="1417">
                  <c:v>94233.101561999996</c:v>
                </c:pt>
                <c:pt idx="1418">
                  <c:v>94224.679688000004</c:v>
                </c:pt>
                <c:pt idx="1419">
                  <c:v>94216.617188000004</c:v>
                </c:pt>
                <c:pt idx="1420">
                  <c:v>94207.351561999996</c:v>
                </c:pt>
                <c:pt idx="1421">
                  <c:v>94197.507811999996</c:v>
                </c:pt>
                <c:pt idx="1422">
                  <c:v>94187.226561999996</c:v>
                </c:pt>
                <c:pt idx="1423">
                  <c:v>94178.046875</c:v>
                </c:pt>
                <c:pt idx="1424">
                  <c:v>94169.851561999996</c:v>
                </c:pt>
                <c:pt idx="1425">
                  <c:v>94162.195311999996</c:v>
                </c:pt>
                <c:pt idx="1426">
                  <c:v>94152.9375</c:v>
                </c:pt>
                <c:pt idx="1427">
                  <c:v>94144.890625</c:v>
                </c:pt>
                <c:pt idx="1428">
                  <c:v>94136.328125</c:v>
                </c:pt>
                <c:pt idx="1429">
                  <c:v>94127.835938000004</c:v>
                </c:pt>
                <c:pt idx="1430">
                  <c:v>94119.78125</c:v>
                </c:pt>
                <c:pt idx="1431">
                  <c:v>94108.789061999996</c:v>
                </c:pt>
                <c:pt idx="1432">
                  <c:v>94099.773438000004</c:v>
                </c:pt>
                <c:pt idx="1433">
                  <c:v>94090.789061999996</c:v>
                </c:pt>
                <c:pt idx="1434">
                  <c:v>94081.992188000004</c:v>
                </c:pt>
                <c:pt idx="1435">
                  <c:v>94072.8125</c:v>
                </c:pt>
                <c:pt idx="1436">
                  <c:v>94063.023438000004</c:v>
                </c:pt>
                <c:pt idx="1437">
                  <c:v>94054.671875</c:v>
                </c:pt>
                <c:pt idx="1438">
                  <c:v>94046.398438000004</c:v>
                </c:pt>
                <c:pt idx="1439">
                  <c:v>94037.726561999996</c:v>
                </c:pt>
                <c:pt idx="1440">
                  <c:v>94028.75</c:v>
                </c:pt>
                <c:pt idx="1441">
                  <c:v>94018.148438000004</c:v>
                </c:pt>
                <c:pt idx="1442">
                  <c:v>94007.484375</c:v>
                </c:pt>
                <c:pt idx="1443">
                  <c:v>93997.554688000004</c:v>
                </c:pt>
                <c:pt idx="1444">
                  <c:v>93987.710938000004</c:v>
                </c:pt>
                <c:pt idx="1445">
                  <c:v>93978.617188000004</c:v>
                </c:pt>
                <c:pt idx="1446">
                  <c:v>93969.351561999996</c:v>
                </c:pt>
                <c:pt idx="1447">
                  <c:v>93959.921875</c:v>
                </c:pt>
                <c:pt idx="1448">
                  <c:v>93952.304688000004</c:v>
                </c:pt>
                <c:pt idx="1449">
                  <c:v>93943.90625</c:v>
                </c:pt>
                <c:pt idx="1450">
                  <c:v>93935.59375</c:v>
                </c:pt>
                <c:pt idx="1451">
                  <c:v>93927.117188000004</c:v>
                </c:pt>
                <c:pt idx="1452">
                  <c:v>93918.492188000004</c:v>
                </c:pt>
                <c:pt idx="1453">
                  <c:v>93910.757811999996</c:v>
                </c:pt>
                <c:pt idx="1454">
                  <c:v>93902.773438000004</c:v>
                </c:pt>
                <c:pt idx="1455">
                  <c:v>93893.195311999996</c:v>
                </c:pt>
                <c:pt idx="1456">
                  <c:v>93883.484375</c:v>
                </c:pt>
                <c:pt idx="1457">
                  <c:v>93875.757811999996</c:v>
                </c:pt>
                <c:pt idx="1458">
                  <c:v>93866.15625</c:v>
                </c:pt>
                <c:pt idx="1459">
                  <c:v>93857.734375</c:v>
                </c:pt>
                <c:pt idx="1460">
                  <c:v>93849.71875</c:v>
                </c:pt>
                <c:pt idx="1461">
                  <c:v>93841.765625</c:v>
                </c:pt>
                <c:pt idx="1462">
                  <c:v>93833.445311999996</c:v>
                </c:pt>
                <c:pt idx="1463">
                  <c:v>93824.351561999996</c:v>
                </c:pt>
                <c:pt idx="1464">
                  <c:v>93814.90625</c:v>
                </c:pt>
                <c:pt idx="1465">
                  <c:v>93805.296875</c:v>
                </c:pt>
                <c:pt idx="1466">
                  <c:v>93796.289061999996</c:v>
                </c:pt>
                <c:pt idx="1467">
                  <c:v>93787.9375</c:v>
                </c:pt>
                <c:pt idx="1468">
                  <c:v>93779.203125</c:v>
                </c:pt>
                <c:pt idx="1469">
                  <c:v>93770.796875</c:v>
                </c:pt>
                <c:pt idx="1470">
                  <c:v>93761.898438000004</c:v>
                </c:pt>
                <c:pt idx="1471">
                  <c:v>93754.101561999996</c:v>
                </c:pt>
                <c:pt idx="1472">
                  <c:v>93743.554688000004</c:v>
                </c:pt>
                <c:pt idx="1473">
                  <c:v>93735.859375</c:v>
                </c:pt>
                <c:pt idx="1474">
                  <c:v>93728.34375</c:v>
                </c:pt>
                <c:pt idx="1475">
                  <c:v>93719.171875</c:v>
                </c:pt>
                <c:pt idx="1476">
                  <c:v>93709.945311999996</c:v>
                </c:pt>
                <c:pt idx="1477">
                  <c:v>93701.71875</c:v>
                </c:pt>
                <c:pt idx="1478">
                  <c:v>93694.164061999996</c:v>
                </c:pt>
                <c:pt idx="1479">
                  <c:v>93684.703125</c:v>
                </c:pt>
                <c:pt idx="1480">
                  <c:v>93674.09375</c:v>
                </c:pt>
                <c:pt idx="1481">
                  <c:v>93666.515625</c:v>
                </c:pt>
                <c:pt idx="1482">
                  <c:v>93657.984375</c:v>
                </c:pt>
                <c:pt idx="1483">
                  <c:v>93649.734375</c:v>
                </c:pt>
                <c:pt idx="1484">
                  <c:v>93641.59375</c:v>
                </c:pt>
                <c:pt idx="1485">
                  <c:v>93633.25</c:v>
                </c:pt>
                <c:pt idx="1486">
                  <c:v>93623.5</c:v>
                </c:pt>
                <c:pt idx="1487">
                  <c:v>93616.125</c:v>
                </c:pt>
                <c:pt idx="1488">
                  <c:v>93608.132811999996</c:v>
                </c:pt>
                <c:pt idx="1489">
                  <c:v>93600.398438000004</c:v>
                </c:pt>
                <c:pt idx="1490">
                  <c:v>93591.226561999996</c:v>
                </c:pt>
                <c:pt idx="1491">
                  <c:v>93582.421875</c:v>
                </c:pt>
                <c:pt idx="1492">
                  <c:v>93572.804688000004</c:v>
                </c:pt>
                <c:pt idx="1493">
                  <c:v>93565.4375</c:v>
                </c:pt>
                <c:pt idx="1494">
                  <c:v>93557.734375</c:v>
                </c:pt>
                <c:pt idx="1495">
                  <c:v>93549.46875</c:v>
                </c:pt>
                <c:pt idx="1496">
                  <c:v>93541.875</c:v>
                </c:pt>
                <c:pt idx="1497">
                  <c:v>93534.414061999996</c:v>
                </c:pt>
                <c:pt idx="1498">
                  <c:v>93525.898438000004</c:v>
                </c:pt>
                <c:pt idx="1499">
                  <c:v>93518.53125</c:v>
                </c:pt>
                <c:pt idx="1500">
                  <c:v>93509.28125</c:v>
                </c:pt>
                <c:pt idx="1501">
                  <c:v>93499.710938000004</c:v>
                </c:pt>
                <c:pt idx="1502">
                  <c:v>93490.976561999996</c:v>
                </c:pt>
                <c:pt idx="1503">
                  <c:v>93478.546875</c:v>
                </c:pt>
                <c:pt idx="1504">
                  <c:v>93469.398438000004</c:v>
                </c:pt>
                <c:pt idx="1505">
                  <c:v>93461.507811999996</c:v>
                </c:pt>
                <c:pt idx="1506">
                  <c:v>93453.40625</c:v>
                </c:pt>
                <c:pt idx="1507">
                  <c:v>93445.835938000004</c:v>
                </c:pt>
                <c:pt idx="1508">
                  <c:v>93438.242188000004</c:v>
                </c:pt>
                <c:pt idx="1509">
                  <c:v>93429.976561999996</c:v>
                </c:pt>
                <c:pt idx="1510">
                  <c:v>93422.070311999996</c:v>
                </c:pt>
                <c:pt idx="1511">
                  <c:v>93414.96875</c:v>
                </c:pt>
                <c:pt idx="1512">
                  <c:v>93405.335938000004</c:v>
                </c:pt>
                <c:pt idx="1513">
                  <c:v>93396.179688000004</c:v>
                </c:pt>
                <c:pt idx="1514">
                  <c:v>93386.359375</c:v>
                </c:pt>
                <c:pt idx="1515">
                  <c:v>93376.9375</c:v>
                </c:pt>
                <c:pt idx="1516">
                  <c:v>93368.71875</c:v>
                </c:pt>
                <c:pt idx="1517">
                  <c:v>93361.796875</c:v>
                </c:pt>
                <c:pt idx="1518">
                  <c:v>93353.570311999996</c:v>
                </c:pt>
                <c:pt idx="1519">
                  <c:v>93345.570311999996</c:v>
                </c:pt>
                <c:pt idx="1520">
                  <c:v>93336.6875</c:v>
                </c:pt>
                <c:pt idx="1521">
                  <c:v>93328.804688000004</c:v>
                </c:pt>
                <c:pt idx="1522">
                  <c:v>93319.632811999996</c:v>
                </c:pt>
                <c:pt idx="1523">
                  <c:v>93312.054688000004</c:v>
                </c:pt>
                <c:pt idx="1524">
                  <c:v>93304.429688000004</c:v>
                </c:pt>
                <c:pt idx="1525">
                  <c:v>93296.8125</c:v>
                </c:pt>
                <c:pt idx="1526">
                  <c:v>93285.601561999996</c:v>
                </c:pt>
                <c:pt idx="1527">
                  <c:v>93276.296875</c:v>
                </c:pt>
                <c:pt idx="1528">
                  <c:v>93267.226561999996</c:v>
                </c:pt>
                <c:pt idx="1529">
                  <c:v>93256.890625</c:v>
                </c:pt>
                <c:pt idx="1530">
                  <c:v>93248.179688000004</c:v>
                </c:pt>
                <c:pt idx="1531">
                  <c:v>93239.726561999996</c:v>
                </c:pt>
                <c:pt idx="1532">
                  <c:v>93232.054688000004</c:v>
                </c:pt>
                <c:pt idx="1533">
                  <c:v>93225.476561999996</c:v>
                </c:pt>
                <c:pt idx="1534">
                  <c:v>93217.085938000004</c:v>
                </c:pt>
                <c:pt idx="1535">
                  <c:v>93209.867188000004</c:v>
                </c:pt>
                <c:pt idx="1536">
                  <c:v>93200.757811999996</c:v>
                </c:pt>
                <c:pt idx="1537">
                  <c:v>93192.117188000004</c:v>
                </c:pt>
                <c:pt idx="1538">
                  <c:v>93183.195311999996</c:v>
                </c:pt>
                <c:pt idx="1539">
                  <c:v>93175.9375</c:v>
                </c:pt>
                <c:pt idx="1540">
                  <c:v>93167.546875</c:v>
                </c:pt>
                <c:pt idx="1541">
                  <c:v>93159.664061999996</c:v>
                </c:pt>
                <c:pt idx="1542">
                  <c:v>93150.90625</c:v>
                </c:pt>
                <c:pt idx="1543">
                  <c:v>93142.523438000004</c:v>
                </c:pt>
                <c:pt idx="1544">
                  <c:v>93132.757811999996</c:v>
                </c:pt>
                <c:pt idx="1545">
                  <c:v>93124.414061999996</c:v>
                </c:pt>
                <c:pt idx="1546">
                  <c:v>93114.140625</c:v>
                </c:pt>
                <c:pt idx="1547">
                  <c:v>93105.554688000004</c:v>
                </c:pt>
                <c:pt idx="1548">
                  <c:v>93096.328125</c:v>
                </c:pt>
                <c:pt idx="1549">
                  <c:v>93087.945311999996</c:v>
                </c:pt>
                <c:pt idx="1550">
                  <c:v>93079.921875</c:v>
                </c:pt>
                <c:pt idx="1551">
                  <c:v>93072.945311999996</c:v>
                </c:pt>
                <c:pt idx="1552">
                  <c:v>93064.671875</c:v>
                </c:pt>
                <c:pt idx="1553">
                  <c:v>93055.851561999996</c:v>
                </c:pt>
                <c:pt idx="1554">
                  <c:v>93047.429688000004</c:v>
                </c:pt>
                <c:pt idx="1555">
                  <c:v>93044.929688000004</c:v>
                </c:pt>
                <c:pt idx="1556">
                  <c:v>93026.929688000004</c:v>
                </c:pt>
                <c:pt idx="1557">
                  <c:v>93019.765625</c:v>
                </c:pt>
                <c:pt idx="1558">
                  <c:v>93011.5625</c:v>
                </c:pt>
                <c:pt idx="1559">
                  <c:v>93004.710938000004</c:v>
                </c:pt>
                <c:pt idx="1560">
                  <c:v>92997.164061999996</c:v>
                </c:pt>
                <c:pt idx="1561">
                  <c:v>92988.710938000004</c:v>
                </c:pt>
                <c:pt idx="1562">
                  <c:v>92979.890625</c:v>
                </c:pt>
                <c:pt idx="1563">
                  <c:v>92971.445311999996</c:v>
                </c:pt>
                <c:pt idx="1564">
                  <c:v>92962.9375</c:v>
                </c:pt>
                <c:pt idx="1565">
                  <c:v>92953.71875</c:v>
                </c:pt>
                <c:pt idx="1566">
                  <c:v>92944.6875</c:v>
                </c:pt>
                <c:pt idx="1567">
                  <c:v>92936.945311999996</c:v>
                </c:pt>
                <c:pt idx="1568">
                  <c:v>92927.109375</c:v>
                </c:pt>
                <c:pt idx="1569">
                  <c:v>92918.945311999996</c:v>
                </c:pt>
                <c:pt idx="1570">
                  <c:v>92909.742188000004</c:v>
                </c:pt>
                <c:pt idx="1571">
                  <c:v>92901.820311999996</c:v>
                </c:pt>
                <c:pt idx="1572">
                  <c:v>92894.6875</c:v>
                </c:pt>
                <c:pt idx="1573">
                  <c:v>92887.242188000004</c:v>
                </c:pt>
                <c:pt idx="1574">
                  <c:v>92879.09375</c:v>
                </c:pt>
                <c:pt idx="1575">
                  <c:v>92868.9375</c:v>
                </c:pt>
                <c:pt idx="1576">
                  <c:v>92859.992188000004</c:v>
                </c:pt>
                <c:pt idx="1577">
                  <c:v>92851.9375</c:v>
                </c:pt>
                <c:pt idx="1578">
                  <c:v>92843.804688000004</c:v>
                </c:pt>
                <c:pt idx="1579">
                  <c:v>92836.085938000004</c:v>
                </c:pt>
                <c:pt idx="1580">
                  <c:v>92829.039061999996</c:v>
                </c:pt>
                <c:pt idx="1581">
                  <c:v>92819.5</c:v>
                </c:pt>
                <c:pt idx="1582">
                  <c:v>92810.671875</c:v>
                </c:pt>
                <c:pt idx="1583">
                  <c:v>92802.460938000004</c:v>
                </c:pt>
                <c:pt idx="1584">
                  <c:v>92794.109375</c:v>
                </c:pt>
                <c:pt idx="1585">
                  <c:v>92786.398438000004</c:v>
                </c:pt>
                <c:pt idx="1586">
                  <c:v>92776.578125</c:v>
                </c:pt>
                <c:pt idx="1587">
                  <c:v>92768.75</c:v>
                </c:pt>
                <c:pt idx="1588">
                  <c:v>92759.351561999996</c:v>
                </c:pt>
                <c:pt idx="1589">
                  <c:v>92751.742188000004</c:v>
                </c:pt>
                <c:pt idx="1590">
                  <c:v>92741.8125</c:v>
                </c:pt>
                <c:pt idx="1591">
                  <c:v>92734.1875</c:v>
                </c:pt>
                <c:pt idx="1592">
                  <c:v>92726.375</c:v>
                </c:pt>
                <c:pt idx="1593">
                  <c:v>92718.835938000004</c:v>
                </c:pt>
                <c:pt idx="1594">
                  <c:v>92710.125</c:v>
                </c:pt>
                <c:pt idx="1595">
                  <c:v>92702.4375</c:v>
                </c:pt>
                <c:pt idx="1596">
                  <c:v>92692.523438000004</c:v>
                </c:pt>
                <c:pt idx="1597">
                  <c:v>92683.671875</c:v>
                </c:pt>
                <c:pt idx="1598">
                  <c:v>92675.679688000004</c:v>
                </c:pt>
                <c:pt idx="1599">
                  <c:v>92669.914061999996</c:v>
                </c:pt>
                <c:pt idx="1600">
                  <c:v>92661.40625</c:v>
                </c:pt>
                <c:pt idx="1601">
                  <c:v>92653.195311999996</c:v>
                </c:pt>
                <c:pt idx="1602">
                  <c:v>92644.390625</c:v>
                </c:pt>
                <c:pt idx="1603">
                  <c:v>92637.257811999996</c:v>
                </c:pt>
                <c:pt idx="1604">
                  <c:v>92628.875</c:v>
                </c:pt>
                <c:pt idx="1605">
                  <c:v>92618.1875</c:v>
                </c:pt>
                <c:pt idx="1606">
                  <c:v>92609.226561999996</c:v>
                </c:pt>
                <c:pt idx="1607">
                  <c:v>92602.0625</c:v>
                </c:pt>
                <c:pt idx="1608">
                  <c:v>92595.0625</c:v>
                </c:pt>
                <c:pt idx="1609">
                  <c:v>92587.78125</c:v>
                </c:pt>
                <c:pt idx="1610">
                  <c:v>92578.945311999996</c:v>
                </c:pt>
                <c:pt idx="1611">
                  <c:v>92571.484375</c:v>
                </c:pt>
                <c:pt idx="1612">
                  <c:v>92563.546875</c:v>
                </c:pt>
                <c:pt idx="1613">
                  <c:v>92555.742188000004</c:v>
                </c:pt>
                <c:pt idx="1614">
                  <c:v>92546.664061999996</c:v>
                </c:pt>
                <c:pt idx="1615">
                  <c:v>92538.835938000004</c:v>
                </c:pt>
                <c:pt idx="1616">
                  <c:v>92531.265625</c:v>
                </c:pt>
                <c:pt idx="1617">
                  <c:v>92523.492188000004</c:v>
                </c:pt>
                <c:pt idx="1618">
                  <c:v>92516.984375</c:v>
                </c:pt>
                <c:pt idx="1619">
                  <c:v>92508.585938000004</c:v>
                </c:pt>
                <c:pt idx="1620">
                  <c:v>92499.710938000004</c:v>
                </c:pt>
                <c:pt idx="1621">
                  <c:v>92492.882811999996</c:v>
                </c:pt>
                <c:pt idx="1622">
                  <c:v>92480.929688000004</c:v>
                </c:pt>
                <c:pt idx="1623">
                  <c:v>92471.023438000004</c:v>
                </c:pt>
                <c:pt idx="1624">
                  <c:v>92462.320311999996</c:v>
                </c:pt>
                <c:pt idx="1625">
                  <c:v>92453.007811999996</c:v>
                </c:pt>
                <c:pt idx="1626">
                  <c:v>92444.335938000004</c:v>
                </c:pt>
                <c:pt idx="1627">
                  <c:v>92437.789061999996</c:v>
                </c:pt>
                <c:pt idx="1628">
                  <c:v>92432.851561999996</c:v>
                </c:pt>
                <c:pt idx="1629">
                  <c:v>92426.421875</c:v>
                </c:pt>
                <c:pt idx="1630">
                  <c:v>92418.75</c:v>
                </c:pt>
                <c:pt idx="1631">
                  <c:v>92411.5625</c:v>
                </c:pt>
                <c:pt idx="1632">
                  <c:v>92403.867188000004</c:v>
                </c:pt>
                <c:pt idx="1633">
                  <c:v>92396.726561999996</c:v>
                </c:pt>
                <c:pt idx="1634">
                  <c:v>92390.1875</c:v>
                </c:pt>
                <c:pt idx="1635">
                  <c:v>92383.835938000004</c:v>
                </c:pt>
                <c:pt idx="1636">
                  <c:v>92376.242188000004</c:v>
                </c:pt>
                <c:pt idx="1637">
                  <c:v>92369.101561999996</c:v>
                </c:pt>
                <c:pt idx="1638">
                  <c:v>92360.914061999996</c:v>
                </c:pt>
                <c:pt idx="1639">
                  <c:v>92353.507811999996</c:v>
                </c:pt>
                <c:pt idx="1640">
                  <c:v>92345.351561999996</c:v>
                </c:pt>
                <c:pt idx="1641">
                  <c:v>92338.304688000004</c:v>
                </c:pt>
                <c:pt idx="1642">
                  <c:v>92331.0625</c:v>
                </c:pt>
                <c:pt idx="1643">
                  <c:v>92324</c:v>
                </c:pt>
                <c:pt idx="1644">
                  <c:v>92316.203125</c:v>
                </c:pt>
                <c:pt idx="1645">
                  <c:v>92308.945311999996</c:v>
                </c:pt>
                <c:pt idx="1646">
                  <c:v>92301.664061999996</c:v>
                </c:pt>
                <c:pt idx="1647">
                  <c:v>92295.15625</c:v>
                </c:pt>
                <c:pt idx="1648">
                  <c:v>92288.265625</c:v>
                </c:pt>
                <c:pt idx="1649">
                  <c:v>92281.515625</c:v>
                </c:pt>
                <c:pt idx="1650">
                  <c:v>92274.835938000004</c:v>
                </c:pt>
                <c:pt idx="1651">
                  <c:v>92268.0625</c:v>
                </c:pt>
                <c:pt idx="1652">
                  <c:v>92259.6875</c:v>
                </c:pt>
                <c:pt idx="1653">
                  <c:v>92252.890625</c:v>
                </c:pt>
                <c:pt idx="1654">
                  <c:v>92246.109375</c:v>
                </c:pt>
                <c:pt idx="1655">
                  <c:v>92238.71875</c:v>
                </c:pt>
                <c:pt idx="1656">
                  <c:v>92231.398438000004</c:v>
                </c:pt>
                <c:pt idx="1657">
                  <c:v>92224.554688000004</c:v>
                </c:pt>
                <c:pt idx="1658">
                  <c:v>92217.679688000004</c:v>
                </c:pt>
                <c:pt idx="1659">
                  <c:v>92210.101561999996</c:v>
                </c:pt>
                <c:pt idx="1660">
                  <c:v>92202.492188000004</c:v>
                </c:pt>
                <c:pt idx="1661">
                  <c:v>92195.3125</c:v>
                </c:pt>
                <c:pt idx="1662">
                  <c:v>92188.273438000004</c:v>
                </c:pt>
                <c:pt idx="1663">
                  <c:v>92180.898438000004</c:v>
                </c:pt>
                <c:pt idx="1664">
                  <c:v>92173.140625</c:v>
                </c:pt>
                <c:pt idx="1665">
                  <c:v>92164.671875</c:v>
                </c:pt>
                <c:pt idx="1666">
                  <c:v>92156.726561999996</c:v>
                </c:pt>
                <c:pt idx="1667">
                  <c:v>92150.5625</c:v>
                </c:pt>
                <c:pt idx="1668">
                  <c:v>92142.34375</c:v>
                </c:pt>
                <c:pt idx="1669">
                  <c:v>92135.835938000004</c:v>
                </c:pt>
                <c:pt idx="1670">
                  <c:v>92129.257811999996</c:v>
                </c:pt>
                <c:pt idx="1671">
                  <c:v>92123.1875</c:v>
                </c:pt>
                <c:pt idx="1672">
                  <c:v>92116.195311999996</c:v>
                </c:pt>
                <c:pt idx="1673">
                  <c:v>92109.609375</c:v>
                </c:pt>
                <c:pt idx="1674">
                  <c:v>92102.210938000004</c:v>
                </c:pt>
                <c:pt idx="1675">
                  <c:v>92095.796875</c:v>
                </c:pt>
                <c:pt idx="1676">
                  <c:v>92088.242188000004</c:v>
                </c:pt>
                <c:pt idx="1677">
                  <c:v>92081.40625</c:v>
                </c:pt>
                <c:pt idx="1678">
                  <c:v>92074.398438000004</c:v>
                </c:pt>
                <c:pt idx="1679">
                  <c:v>92067.929688000004</c:v>
                </c:pt>
                <c:pt idx="1680">
                  <c:v>92060.976561999996</c:v>
                </c:pt>
                <c:pt idx="1681">
                  <c:v>92054.3125</c:v>
                </c:pt>
                <c:pt idx="1682">
                  <c:v>92048.015625</c:v>
                </c:pt>
                <c:pt idx="1683">
                  <c:v>92040.734375</c:v>
                </c:pt>
                <c:pt idx="1684">
                  <c:v>92033.632811999996</c:v>
                </c:pt>
                <c:pt idx="1685">
                  <c:v>92026.507811999996</c:v>
                </c:pt>
                <c:pt idx="1686">
                  <c:v>92018.320311999996</c:v>
                </c:pt>
                <c:pt idx="1687">
                  <c:v>92010.65625</c:v>
                </c:pt>
                <c:pt idx="1688">
                  <c:v>92002.828125</c:v>
                </c:pt>
                <c:pt idx="1689">
                  <c:v>91994.578125</c:v>
                </c:pt>
                <c:pt idx="1690">
                  <c:v>91987.085938000004</c:v>
                </c:pt>
                <c:pt idx="1691">
                  <c:v>91980.179688000004</c:v>
                </c:pt>
                <c:pt idx="1692">
                  <c:v>91973.914061999996</c:v>
                </c:pt>
                <c:pt idx="1693">
                  <c:v>91966.59375</c:v>
                </c:pt>
                <c:pt idx="1694">
                  <c:v>91958.28125</c:v>
                </c:pt>
                <c:pt idx="1695">
                  <c:v>91951.039061999996</c:v>
                </c:pt>
                <c:pt idx="1696">
                  <c:v>91944.0625</c:v>
                </c:pt>
                <c:pt idx="1697">
                  <c:v>91937.257811999996</c:v>
                </c:pt>
                <c:pt idx="1698">
                  <c:v>91930.101561999996</c:v>
                </c:pt>
                <c:pt idx="1699">
                  <c:v>91923.117188000004</c:v>
                </c:pt>
                <c:pt idx="1700">
                  <c:v>91915.90625</c:v>
                </c:pt>
                <c:pt idx="1701">
                  <c:v>91909.054688000004</c:v>
                </c:pt>
                <c:pt idx="1702">
                  <c:v>91902.695311999996</c:v>
                </c:pt>
                <c:pt idx="1703">
                  <c:v>91895.148438000004</c:v>
                </c:pt>
                <c:pt idx="1704">
                  <c:v>91887.664061999996</c:v>
                </c:pt>
                <c:pt idx="1705">
                  <c:v>91879.796875</c:v>
                </c:pt>
                <c:pt idx="1706">
                  <c:v>91873.023438000004</c:v>
                </c:pt>
                <c:pt idx="1707">
                  <c:v>91866.945311999996</c:v>
                </c:pt>
                <c:pt idx="1708">
                  <c:v>91860.242188000004</c:v>
                </c:pt>
                <c:pt idx="1709">
                  <c:v>91852.960938000004</c:v>
                </c:pt>
                <c:pt idx="1710">
                  <c:v>91845.65625</c:v>
                </c:pt>
                <c:pt idx="1711">
                  <c:v>91839.265625</c:v>
                </c:pt>
                <c:pt idx="1712">
                  <c:v>91832.25</c:v>
                </c:pt>
                <c:pt idx="1713">
                  <c:v>91824.953125</c:v>
                </c:pt>
                <c:pt idx="1714">
                  <c:v>91817.640625</c:v>
                </c:pt>
                <c:pt idx="1715">
                  <c:v>91811.78125</c:v>
                </c:pt>
                <c:pt idx="1716">
                  <c:v>91804.515625</c:v>
                </c:pt>
                <c:pt idx="1717">
                  <c:v>91797.046875</c:v>
                </c:pt>
                <c:pt idx="1718">
                  <c:v>91789.546875</c:v>
                </c:pt>
                <c:pt idx="1719">
                  <c:v>91782.421875</c:v>
                </c:pt>
                <c:pt idx="1720">
                  <c:v>91775.585938000004</c:v>
                </c:pt>
                <c:pt idx="1721">
                  <c:v>91768.09375</c:v>
                </c:pt>
                <c:pt idx="1722">
                  <c:v>91761.34375</c:v>
                </c:pt>
                <c:pt idx="1723">
                  <c:v>91754.429688000004</c:v>
                </c:pt>
                <c:pt idx="1724">
                  <c:v>91747.453125</c:v>
                </c:pt>
                <c:pt idx="1725">
                  <c:v>91741.40625</c:v>
                </c:pt>
                <c:pt idx="1726">
                  <c:v>91734.4375</c:v>
                </c:pt>
                <c:pt idx="1727">
                  <c:v>91729.070311999996</c:v>
                </c:pt>
                <c:pt idx="1728">
                  <c:v>91722.125</c:v>
                </c:pt>
                <c:pt idx="1729">
                  <c:v>91714.601561999996</c:v>
                </c:pt>
                <c:pt idx="1730">
                  <c:v>91706.914061999996</c:v>
                </c:pt>
                <c:pt idx="1731">
                  <c:v>91700.015625</c:v>
                </c:pt>
                <c:pt idx="1732">
                  <c:v>91693.359375</c:v>
                </c:pt>
                <c:pt idx="1733">
                  <c:v>91687</c:v>
                </c:pt>
                <c:pt idx="1734">
                  <c:v>91680.140625</c:v>
                </c:pt>
                <c:pt idx="1735">
                  <c:v>91673.773438000004</c:v>
                </c:pt>
                <c:pt idx="1736">
                  <c:v>91667.078125</c:v>
                </c:pt>
                <c:pt idx="1737">
                  <c:v>91660.726561999996</c:v>
                </c:pt>
                <c:pt idx="1738">
                  <c:v>91652.867188000004</c:v>
                </c:pt>
                <c:pt idx="1739">
                  <c:v>91645.921875</c:v>
                </c:pt>
                <c:pt idx="1740">
                  <c:v>91638.75</c:v>
                </c:pt>
                <c:pt idx="1741">
                  <c:v>91631.992188000004</c:v>
                </c:pt>
                <c:pt idx="1742">
                  <c:v>91624.890625</c:v>
                </c:pt>
                <c:pt idx="1743">
                  <c:v>91617.054688000004</c:v>
                </c:pt>
                <c:pt idx="1744">
                  <c:v>91610.023438000004</c:v>
                </c:pt>
                <c:pt idx="1745">
                  <c:v>91602.859375</c:v>
                </c:pt>
                <c:pt idx="1746">
                  <c:v>91595.710938000004</c:v>
                </c:pt>
                <c:pt idx="1747">
                  <c:v>91589.234375</c:v>
                </c:pt>
                <c:pt idx="1748">
                  <c:v>91582.46875</c:v>
                </c:pt>
                <c:pt idx="1749">
                  <c:v>91575.984375</c:v>
                </c:pt>
                <c:pt idx="1750">
                  <c:v>91569.90625</c:v>
                </c:pt>
                <c:pt idx="1751">
                  <c:v>91562.953125</c:v>
                </c:pt>
                <c:pt idx="1752">
                  <c:v>91556.335938000004</c:v>
                </c:pt>
                <c:pt idx="1753">
                  <c:v>91550</c:v>
                </c:pt>
                <c:pt idx="1754">
                  <c:v>91542.203125</c:v>
                </c:pt>
                <c:pt idx="1755">
                  <c:v>91535.773438000004</c:v>
                </c:pt>
                <c:pt idx="1756">
                  <c:v>91529.1875</c:v>
                </c:pt>
                <c:pt idx="1757">
                  <c:v>91522.164061999996</c:v>
                </c:pt>
                <c:pt idx="1758">
                  <c:v>91515.398438000004</c:v>
                </c:pt>
                <c:pt idx="1759">
                  <c:v>91509.375</c:v>
                </c:pt>
                <c:pt idx="1760">
                  <c:v>91502.023438000004</c:v>
                </c:pt>
                <c:pt idx="1761">
                  <c:v>91496.179688000004</c:v>
                </c:pt>
                <c:pt idx="1762">
                  <c:v>91488.78125</c:v>
                </c:pt>
                <c:pt idx="1763">
                  <c:v>91482.40625</c:v>
                </c:pt>
                <c:pt idx="1764">
                  <c:v>91475.460938000004</c:v>
                </c:pt>
                <c:pt idx="1765">
                  <c:v>91469.242188000004</c:v>
                </c:pt>
                <c:pt idx="1766">
                  <c:v>91462.96875</c:v>
                </c:pt>
                <c:pt idx="1767">
                  <c:v>91456.8125</c:v>
                </c:pt>
                <c:pt idx="1768">
                  <c:v>91449.773438000004</c:v>
                </c:pt>
                <c:pt idx="1769">
                  <c:v>91443.046875</c:v>
                </c:pt>
                <c:pt idx="1770">
                  <c:v>91435.125</c:v>
                </c:pt>
                <c:pt idx="1771">
                  <c:v>91428.09375</c:v>
                </c:pt>
                <c:pt idx="1772">
                  <c:v>91421.398438000004</c:v>
                </c:pt>
                <c:pt idx="1773">
                  <c:v>91414.546875</c:v>
                </c:pt>
                <c:pt idx="1774">
                  <c:v>91407.21875</c:v>
                </c:pt>
                <c:pt idx="1775">
                  <c:v>91400.804688000004</c:v>
                </c:pt>
                <c:pt idx="1776">
                  <c:v>91394.414061999996</c:v>
                </c:pt>
                <c:pt idx="1777">
                  <c:v>91387.296875</c:v>
                </c:pt>
                <c:pt idx="1778">
                  <c:v>91380.101561999996</c:v>
                </c:pt>
                <c:pt idx="1779">
                  <c:v>91373.617188000004</c:v>
                </c:pt>
                <c:pt idx="1780">
                  <c:v>91366.632811999996</c:v>
                </c:pt>
                <c:pt idx="1781">
                  <c:v>91359.617188000004</c:v>
                </c:pt>
                <c:pt idx="1782">
                  <c:v>91353.039061999996</c:v>
                </c:pt>
                <c:pt idx="1783">
                  <c:v>91347.1875</c:v>
                </c:pt>
                <c:pt idx="1784">
                  <c:v>91341.25</c:v>
                </c:pt>
                <c:pt idx="1785">
                  <c:v>91334.179688000004</c:v>
                </c:pt>
                <c:pt idx="1786">
                  <c:v>91327.257811999996</c:v>
                </c:pt>
                <c:pt idx="1787">
                  <c:v>91320.5</c:v>
                </c:pt>
                <c:pt idx="1788">
                  <c:v>91313.835938000004</c:v>
                </c:pt>
                <c:pt idx="1789">
                  <c:v>91307.96875</c:v>
                </c:pt>
                <c:pt idx="1790">
                  <c:v>91301.984375</c:v>
                </c:pt>
                <c:pt idx="1791">
                  <c:v>91295.640625</c:v>
                </c:pt>
                <c:pt idx="1792">
                  <c:v>91288.65625</c:v>
                </c:pt>
                <c:pt idx="1793">
                  <c:v>91281.914061999996</c:v>
                </c:pt>
                <c:pt idx="1794">
                  <c:v>91275.226561999996</c:v>
                </c:pt>
                <c:pt idx="1795">
                  <c:v>91268.273438000004</c:v>
                </c:pt>
                <c:pt idx="1796">
                  <c:v>91261.789061999996</c:v>
                </c:pt>
                <c:pt idx="1797">
                  <c:v>91255.640625</c:v>
                </c:pt>
                <c:pt idx="1798">
                  <c:v>91248.515625</c:v>
                </c:pt>
                <c:pt idx="1799">
                  <c:v>91241.859375</c:v>
                </c:pt>
                <c:pt idx="1800">
                  <c:v>91235.21875</c:v>
                </c:pt>
                <c:pt idx="1801">
                  <c:v>91228.804688000004</c:v>
                </c:pt>
                <c:pt idx="1802">
                  <c:v>91221.460938000004</c:v>
                </c:pt>
                <c:pt idx="1803">
                  <c:v>91215.546875</c:v>
                </c:pt>
                <c:pt idx="1804">
                  <c:v>91207.398438000004</c:v>
                </c:pt>
                <c:pt idx="1805">
                  <c:v>91200.609375</c:v>
                </c:pt>
                <c:pt idx="1806">
                  <c:v>91193.53125</c:v>
                </c:pt>
                <c:pt idx="1807">
                  <c:v>91187.023438000004</c:v>
                </c:pt>
                <c:pt idx="1808">
                  <c:v>91180.84375</c:v>
                </c:pt>
                <c:pt idx="1809">
                  <c:v>91175.085938000004</c:v>
                </c:pt>
                <c:pt idx="1810">
                  <c:v>91169.148438000004</c:v>
                </c:pt>
                <c:pt idx="1811">
                  <c:v>91162.515625</c:v>
                </c:pt>
                <c:pt idx="1812">
                  <c:v>91155.734375</c:v>
                </c:pt>
                <c:pt idx="1813">
                  <c:v>91148.960938000004</c:v>
                </c:pt>
                <c:pt idx="1814">
                  <c:v>91142.632811999996</c:v>
                </c:pt>
                <c:pt idx="1815">
                  <c:v>91136.171875</c:v>
                </c:pt>
                <c:pt idx="1816">
                  <c:v>91130.734375</c:v>
                </c:pt>
                <c:pt idx="1817">
                  <c:v>91123.734375</c:v>
                </c:pt>
                <c:pt idx="1818">
                  <c:v>91116.28125</c:v>
                </c:pt>
                <c:pt idx="1819">
                  <c:v>91108.953125</c:v>
                </c:pt>
                <c:pt idx="1820">
                  <c:v>91101.390625</c:v>
                </c:pt>
                <c:pt idx="1821">
                  <c:v>91094.421875</c:v>
                </c:pt>
                <c:pt idx="1822">
                  <c:v>91087.453125</c:v>
                </c:pt>
                <c:pt idx="1823">
                  <c:v>91080.789061999996</c:v>
                </c:pt>
                <c:pt idx="1824">
                  <c:v>91074.25</c:v>
                </c:pt>
                <c:pt idx="1825">
                  <c:v>91067.648438000004</c:v>
                </c:pt>
                <c:pt idx="1826">
                  <c:v>91061.757811999996</c:v>
                </c:pt>
                <c:pt idx="1827">
                  <c:v>91055.820311999996</c:v>
                </c:pt>
                <c:pt idx="1828">
                  <c:v>91049.703125</c:v>
                </c:pt>
                <c:pt idx="1829">
                  <c:v>91042.8125</c:v>
                </c:pt>
                <c:pt idx="1830">
                  <c:v>91035.84375</c:v>
                </c:pt>
                <c:pt idx="1831">
                  <c:v>91029.085938000004</c:v>
                </c:pt>
                <c:pt idx="1832">
                  <c:v>91022.867188000004</c:v>
                </c:pt>
                <c:pt idx="1833">
                  <c:v>91016.953125</c:v>
                </c:pt>
                <c:pt idx="1834">
                  <c:v>91010.671875</c:v>
                </c:pt>
                <c:pt idx="1835">
                  <c:v>91004.523438000004</c:v>
                </c:pt>
                <c:pt idx="1836">
                  <c:v>90997.320311999996</c:v>
                </c:pt>
                <c:pt idx="1837">
                  <c:v>90991.804688000004</c:v>
                </c:pt>
                <c:pt idx="1838">
                  <c:v>90985.039061999996</c:v>
                </c:pt>
                <c:pt idx="1839">
                  <c:v>90979.4375</c:v>
                </c:pt>
                <c:pt idx="1840">
                  <c:v>90973.421875</c:v>
                </c:pt>
                <c:pt idx="1841">
                  <c:v>90967.625</c:v>
                </c:pt>
                <c:pt idx="1842">
                  <c:v>90961.601561999996</c:v>
                </c:pt>
                <c:pt idx="1843">
                  <c:v>90955.039061999996</c:v>
                </c:pt>
                <c:pt idx="1844">
                  <c:v>90948.054688000004</c:v>
                </c:pt>
                <c:pt idx="1845">
                  <c:v>90941.515625</c:v>
                </c:pt>
                <c:pt idx="1846">
                  <c:v>90934.21875</c:v>
                </c:pt>
                <c:pt idx="1847">
                  <c:v>90928.15625</c:v>
                </c:pt>
                <c:pt idx="1848">
                  <c:v>90921.148438000004</c:v>
                </c:pt>
                <c:pt idx="1849">
                  <c:v>90914.117188000004</c:v>
                </c:pt>
                <c:pt idx="1850">
                  <c:v>90907.640625</c:v>
                </c:pt>
                <c:pt idx="1851">
                  <c:v>90901.484375</c:v>
                </c:pt>
                <c:pt idx="1852">
                  <c:v>90895.117188000004</c:v>
                </c:pt>
                <c:pt idx="1853">
                  <c:v>90888.539061999996</c:v>
                </c:pt>
                <c:pt idx="1854">
                  <c:v>90882.335938000004</c:v>
                </c:pt>
                <c:pt idx="1855">
                  <c:v>90876.085938000004</c:v>
                </c:pt>
                <c:pt idx="1856">
                  <c:v>90870.132811999996</c:v>
                </c:pt>
                <c:pt idx="1857">
                  <c:v>90863.804688000004</c:v>
                </c:pt>
                <c:pt idx="1858">
                  <c:v>90857.429688000004</c:v>
                </c:pt>
                <c:pt idx="1859">
                  <c:v>90851.195311999996</c:v>
                </c:pt>
                <c:pt idx="1860">
                  <c:v>90845.007811999996</c:v>
                </c:pt>
                <c:pt idx="1861">
                  <c:v>90839.039061999996</c:v>
                </c:pt>
                <c:pt idx="1862">
                  <c:v>90832.4375</c:v>
                </c:pt>
                <c:pt idx="1863">
                  <c:v>90826.15625</c:v>
                </c:pt>
                <c:pt idx="1864">
                  <c:v>90819.578125</c:v>
                </c:pt>
                <c:pt idx="1865">
                  <c:v>90813.210938000004</c:v>
                </c:pt>
                <c:pt idx="1866">
                  <c:v>90805.492188000004</c:v>
                </c:pt>
                <c:pt idx="1867">
                  <c:v>90799.21875</c:v>
                </c:pt>
                <c:pt idx="1868">
                  <c:v>90792.429688000004</c:v>
                </c:pt>
                <c:pt idx="1869">
                  <c:v>90786.109375</c:v>
                </c:pt>
                <c:pt idx="1870">
                  <c:v>90779.390625</c:v>
                </c:pt>
                <c:pt idx="1871">
                  <c:v>90773.734375</c:v>
                </c:pt>
                <c:pt idx="1872">
                  <c:v>90767.601561999996</c:v>
                </c:pt>
                <c:pt idx="1873">
                  <c:v>90760.984375</c:v>
                </c:pt>
                <c:pt idx="1874">
                  <c:v>90754.445311999996</c:v>
                </c:pt>
                <c:pt idx="1875">
                  <c:v>90748.398438000004</c:v>
                </c:pt>
                <c:pt idx="1876">
                  <c:v>90741.953125</c:v>
                </c:pt>
                <c:pt idx="1877">
                  <c:v>90735.921875</c:v>
                </c:pt>
                <c:pt idx="1878">
                  <c:v>90730.007811999996</c:v>
                </c:pt>
                <c:pt idx="1879">
                  <c:v>90722.710938000004</c:v>
                </c:pt>
                <c:pt idx="1880">
                  <c:v>90716.40625</c:v>
                </c:pt>
                <c:pt idx="1881">
                  <c:v>90710.09375</c:v>
                </c:pt>
                <c:pt idx="1882">
                  <c:v>90704.296875</c:v>
                </c:pt>
                <c:pt idx="1883">
                  <c:v>90698.476561999996</c:v>
                </c:pt>
                <c:pt idx="1884">
                  <c:v>90693.265625</c:v>
                </c:pt>
                <c:pt idx="1885">
                  <c:v>90687.21875</c:v>
                </c:pt>
                <c:pt idx="1886">
                  <c:v>90681.210938000004</c:v>
                </c:pt>
                <c:pt idx="1887">
                  <c:v>90675.390625</c:v>
                </c:pt>
                <c:pt idx="1888">
                  <c:v>90669.59375</c:v>
                </c:pt>
                <c:pt idx="1889">
                  <c:v>90663.9375</c:v>
                </c:pt>
                <c:pt idx="1890">
                  <c:v>90657.476561999996</c:v>
                </c:pt>
                <c:pt idx="1891">
                  <c:v>90651.351561999996</c:v>
                </c:pt>
                <c:pt idx="1892">
                  <c:v>90644.359375</c:v>
                </c:pt>
                <c:pt idx="1893">
                  <c:v>90637.484375</c:v>
                </c:pt>
                <c:pt idx="1894">
                  <c:v>90630.445311999996</c:v>
                </c:pt>
                <c:pt idx="1895">
                  <c:v>90624.492188000004</c:v>
                </c:pt>
                <c:pt idx="1896">
                  <c:v>90617.617188000004</c:v>
                </c:pt>
                <c:pt idx="1897">
                  <c:v>90611.109375</c:v>
                </c:pt>
                <c:pt idx="1898">
                  <c:v>90604.765625</c:v>
                </c:pt>
                <c:pt idx="1899">
                  <c:v>90598.976561999996</c:v>
                </c:pt>
                <c:pt idx="1900">
                  <c:v>90592.242188000004</c:v>
                </c:pt>
                <c:pt idx="1901">
                  <c:v>90585.882811999996</c:v>
                </c:pt>
                <c:pt idx="1902">
                  <c:v>90579.21875</c:v>
                </c:pt>
                <c:pt idx="1903">
                  <c:v>90573.914061999996</c:v>
                </c:pt>
                <c:pt idx="1904">
                  <c:v>90567.21875</c:v>
                </c:pt>
                <c:pt idx="1905">
                  <c:v>90560.304688000004</c:v>
                </c:pt>
                <c:pt idx="1906">
                  <c:v>90554.554688000004</c:v>
                </c:pt>
                <c:pt idx="1907">
                  <c:v>90549.507811999996</c:v>
                </c:pt>
                <c:pt idx="1908">
                  <c:v>90543.382811999996</c:v>
                </c:pt>
                <c:pt idx="1909">
                  <c:v>90537.492188000004</c:v>
                </c:pt>
                <c:pt idx="1910">
                  <c:v>90531.414061999996</c:v>
                </c:pt>
                <c:pt idx="1911">
                  <c:v>90525.742188000004</c:v>
                </c:pt>
                <c:pt idx="1912">
                  <c:v>90519.4375</c:v>
                </c:pt>
                <c:pt idx="1913">
                  <c:v>90514.085938000004</c:v>
                </c:pt>
                <c:pt idx="1914">
                  <c:v>90508.390625</c:v>
                </c:pt>
                <c:pt idx="1915">
                  <c:v>90502.460938000004</c:v>
                </c:pt>
                <c:pt idx="1916">
                  <c:v>90496.617188000004</c:v>
                </c:pt>
                <c:pt idx="1917">
                  <c:v>90491.554688000004</c:v>
                </c:pt>
                <c:pt idx="1918">
                  <c:v>90485.15625</c:v>
                </c:pt>
                <c:pt idx="1919">
                  <c:v>90478.960938000004</c:v>
                </c:pt>
                <c:pt idx="1920">
                  <c:v>90471.757811999996</c:v>
                </c:pt>
                <c:pt idx="1921">
                  <c:v>90465.40625</c:v>
                </c:pt>
                <c:pt idx="1922">
                  <c:v>90458.140625</c:v>
                </c:pt>
                <c:pt idx="1923">
                  <c:v>90451.921875</c:v>
                </c:pt>
                <c:pt idx="1924">
                  <c:v>90444.101561999996</c:v>
                </c:pt>
                <c:pt idx="1925">
                  <c:v>90437.046875</c:v>
                </c:pt>
                <c:pt idx="1926">
                  <c:v>90431.054688000004</c:v>
                </c:pt>
                <c:pt idx="1927">
                  <c:v>90425.039061999996</c:v>
                </c:pt>
                <c:pt idx="1928">
                  <c:v>90419</c:v>
                </c:pt>
                <c:pt idx="1929">
                  <c:v>90413.25</c:v>
                </c:pt>
                <c:pt idx="1930">
                  <c:v>90407.296875</c:v>
                </c:pt>
                <c:pt idx="1931">
                  <c:v>90401.8125</c:v>
                </c:pt>
                <c:pt idx="1932">
                  <c:v>90396.046875</c:v>
                </c:pt>
                <c:pt idx="1933">
                  <c:v>90390.875</c:v>
                </c:pt>
                <c:pt idx="1934">
                  <c:v>90384.570311999996</c:v>
                </c:pt>
                <c:pt idx="1935">
                  <c:v>90378.195311999996</c:v>
                </c:pt>
                <c:pt idx="1936">
                  <c:v>90371.734375</c:v>
                </c:pt>
                <c:pt idx="1937">
                  <c:v>90366.0625</c:v>
                </c:pt>
                <c:pt idx="1938">
                  <c:v>90359.398438000004</c:v>
                </c:pt>
                <c:pt idx="1939">
                  <c:v>90352.898438000004</c:v>
                </c:pt>
                <c:pt idx="1940">
                  <c:v>90346.226561999996</c:v>
                </c:pt>
                <c:pt idx="1941">
                  <c:v>90340.84375</c:v>
                </c:pt>
                <c:pt idx="1942">
                  <c:v>90335.046875</c:v>
                </c:pt>
                <c:pt idx="1943">
                  <c:v>90329.195311999996</c:v>
                </c:pt>
                <c:pt idx="1944">
                  <c:v>90323.742188000004</c:v>
                </c:pt>
                <c:pt idx="1945">
                  <c:v>90317.710938000004</c:v>
                </c:pt>
                <c:pt idx="1946">
                  <c:v>90311.460938000004</c:v>
                </c:pt>
                <c:pt idx="1947">
                  <c:v>90305.789061999996</c:v>
                </c:pt>
                <c:pt idx="1948">
                  <c:v>90300.1875</c:v>
                </c:pt>
                <c:pt idx="1949">
                  <c:v>90295.476561999996</c:v>
                </c:pt>
                <c:pt idx="1950">
                  <c:v>90288.414061999996</c:v>
                </c:pt>
                <c:pt idx="1951">
                  <c:v>90282.507811999996</c:v>
                </c:pt>
                <c:pt idx="1952">
                  <c:v>90276.867188000004</c:v>
                </c:pt>
                <c:pt idx="1953">
                  <c:v>90270.03125</c:v>
                </c:pt>
                <c:pt idx="1954">
                  <c:v>90263.234375</c:v>
                </c:pt>
                <c:pt idx="1955">
                  <c:v>90257.6875</c:v>
                </c:pt>
                <c:pt idx="1956">
                  <c:v>90251.328125</c:v>
                </c:pt>
                <c:pt idx="1957">
                  <c:v>90245.265625</c:v>
                </c:pt>
                <c:pt idx="1958">
                  <c:v>90238.929688000004</c:v>
                </c:pt>
                <c:pt idx="1959">
                  <c:v>90233.132811999996</c:v>
                </c:pt>
                <c:pt idx="1960">
                  <c:v>90227.375</c:v>
                </c:pt>
                <c:pt idx="1961">
                  <c:v>90221.867188000004</c:v>
                </c:pt>
                <c:pt idx="1962">
                  <c:v>90216.171875</c:v>
                </c:pt>
                <c:pt idx="1963">
                  <c:v>90210.125</c:v>
                </c:pt>
                <c:pt idx="1964">
                  <c:v>90204.109375</c:v>
                </c:pt>
                <c:pt idx="1965">
                  <c:v>90198.257811999996</c:v>
                </c:pt>
                <c:pt idx="1966">
                  <c:v>90192.351561999996</c:v>
                </c:pt>
                <c:pt idx="1967">
                  <c:v>90186.664061999996</c:v>
                </c:pt>
                <c:pt idx="1968">
                  <c:v>90180.640625</c:v>
                </c:pt>
                <c:pt idx="1969">
                  <c:v>90175.046875</c:v>
                </c:pt>
                <c:pt idx="1970">
                  <c:v>90169.015625</c:v>
                </c:pt>
                <c:pt idx="1971">
                  <c:v>90163.109375</c:v>
                </c:pt>
                <c:pt idx="1972">
                  <c:v>90156.421875</c:v>
                </c:pt>
                <c:pt idx="1973">
                  <c:v>90149.734375</c:v>
                </c:pt>
                <c:pt idx="1974">
                  <c:v>90143.601561999996</c:v>
                </c:pt>
                <c:pt idx="1975">
                  <c:v>90138.453125</c:v>
                </c:pt>
                <c:pt idx="1976">
                  <c:v>90132.773438000004</c:v>
                </c:pt>
                <c:pt idx="1977">
                  <c:v>90128.0625</c:v>
                </c:pt>
                <c:pt idx="1978">
                  <c:v>90122.382811999996</c:v>
                </c:pt>
                <c:pt idx="1979">
                  <c:v>90116.8125</c:v>
                </c:pt>
                <c:pt idx="1980">
                  <c:v>90111.125</c:v>
                </c:pt>
                <c:pt idx="1981">
                  <c:v>90105.507811999996</c:v>
                </c:pt>
                <c:pt idx="1982">
                  <c:v>90100.226561999996</c:v>
                </c:pt>
                <c:pt idx="1983">
                  <c:v>90094.257811999996</c:v>
                </c:pt>
                <c:pt idx="1984">
                  <c:v>90087.96875</c:v>
                </c:pt>
                <c:pt idx="1985">
                  <c:v>90081.28125</c:v>
                </c:pt>
                <c:pt idx="1986">
                  <c:v>90075.320311999996</c:v>
                </c:pt>
                <c:pt idx="1987">
                  <c:v>90069.046875</c:v>
                </c:pt>
                <c:pt idx="1988">
                  <c:v>90063.304688000004</c:v>
                </c:pt>
                <c:pt idx="1989">
                  <c:v>90057.398438000004</c:v>
                </c:pt>
                <c:pt idx="1990">
                  <c:v>90051.820311999996</c:v>
                </c:pt>
                <c:pt idx="1991">
                  <c:v>90046.085938000004</c:v>
                </c:pt>
                <c:pt idx="1992">
                  <c:v>90039.84375</c:v>
                </c:pt>
                <c:pt idx="1993">
                  <c:v>90033.960938000004</c:v>
                </c:pt>
                <c:pt idx="1994">
                  <c:v>90028.015625</c:v>
                </c:pt>
                <c:pt idx="1995">
                  <c:v>90022.390625</c:v>
                </c:pt>
                <c:pt idx="1996">
                  <c:v>90016.6875</c:v>
                </c:pt>
                <c:pt idx="1997">
                  <c:v>90010.929688000004</c:v>
                </c:pt>
                <c:pt idx="1998">
                  <c:v>90005.90625</c:v>
                </c:pt>
                <c:pt idx="1999">
                  <c:v>90000.507811999996</c:v>
                </c:pt>
                <c:pt idx="2000">
                  <c:v>89994.648438000004</c:v>
                </c:pt>
                <c:pt idx="2001">
                  <c:v>89989.5625</c:v>
                </c:pt>
                <c:pt idx="2002">
                  <c:v>89983.859375</c:v>
                </c:pt>
                <c:pt idx="2003">
                  <c:v>89978.820311999996</c:v>
                </c:pt>
                <c:pt idx="2004">
                  <c:v>89972.460938000004</c:v>
                </c:pt>
                <c:pt idx="2005">
                  <c:v>89966.25</c:v>
                </c:pt>
                <c:pt idx="2006">
                  <c:v>89959.320311999996</c:v>
                </c:pt>
                <c:pt idx="2007">
                  <c:v>89953.460938000004</c:v>
                </c:pt>
                <c:pt idx="2008">
                  <c:v>89946.546875</c:v>
                </c:pt>
                <c:pt idx="2009">
                  <c:v>89940.554688000004</c:v>
                </c:pt>
                <c:pt idx="2010">
                  <c:v>89934.046875</c:v>
                </c:pt>
                <c:pt idx="2011">
                  <c:v>89928.640625</c:v>
                </c:pt>
                <c:pt idx="2012">
                  <c:v>89923.53125</c:v>
                </c:pt>
                <c:pt idx="2013">
                  <c:v>89918.632811999996</c:v>
                </c:pt>
                <c:pt idx="2014">
                  <c:v>89912.242188000004</c:v>
                </c:pt>
                <c:pt idx="2015">
                  <c:v>89906.953125</c:v>
                </c:pt>
                <c:pt idx="2016">
                  <c:v>89901.421875</c:v>
                </c:pt>
                <c:pt idx="2017">
                  <c:v>89896.695311999996</c:v>
                </c:pt>
                <c:pt idx="2018">
                  <c:v>89891.976561999996</c:v>
                </c:pt>
                <c:pt idx="2019">
                  <c:v>89886.34375</c:v>
                </c:pt>
                <c:pt idx="2020">
                  <c:v>89880.9375</c:v>
                </c:pt>
                <c:pt idx="2021">
                  <c:v>89875.867188000004</c:v>
                </c:pt>
                <c:pt idx="2022">
                  <c:v>89870.585938000004</c:v>
                </c:pt>
                <c:pt idx="2023">
                  <c:v>89864.140625</c:v>
                </c:pt>
                <c:pt idx="2024">
                  <c:v>89858.265625</c:v>
                </c:pt>
                <c:pt idx="2025">
                  <c:v>89852.625</c:v>
                </c:pt>
                <c:pt idx="2026">
                  <c:v>89847.351561999996</c:v>
                </c:pt>
                <c:pt idx="2027">
                  <c:v>89842.414061999996</c:v>
                </c:pt>
                <c:pt idx="2028">
                  <c:v>89836.203125</c:v>
                </c:pt>
                <c:pt idx="2029">
                  <c:v>89831.3125</c:v>
                </c:pt>
                <c:pt idx="2030">
                  <c:v>89826.390625</c:v>
                </c:pt>
                <c:pt idx="2031">
                  <c:v>89821.953125</c:v>
                </c:pt>
                <c:pt idx="2032">
                  <c:v>89816.875</c:v>
                </c:pt>
                <c:pt idx="2033">
                  <c:v>89811.703125</c:v>
                </c:pt>
                <c:pt idx="2034">
                  <c:v>89806.226561999996</c:v>
                </c:pt>
                <c:pt idx="2035">
                  <c:v>89802.210938000004</c:v>
                </c:pt>
                <c:pt idx="2036">
                  <c:v>89797.414061999996</c:v>
                </c:pt>
                <c:pt idx="2037">
                  <c:v>89793.21875</c:v>
                </c:pt>
                <c:pt idx="2038">
                  <c:v>89788.328125</c:v>
                </c:pt>
                <c:pt idx="2039">
                  <c:v>89783.6875</c:v>
                </c:pt>
                <c:pt idx="2040">
                  <c:v>89777.820311999996</c:v>
                </c:pt>
                <c:pt idx="2041">
                  <c:v>89772.992188000004</c:v>
                </c:pt>
                <c:pt idx="2042">
                  <c:v>89767.257811999996</c:v>
                </c:pt>
                <c:pt idx="2043">
                  <c:v>89762.789061999996</c:v>
                </c:pt>
                <c:pt idx="2044">
                  <c:v>89757.4375</c:v>
                </c:pt>
                <c:pt idx="2045">
                  <c:v>89752.515625</c:v>
                </c:pt>
                <c:pt idx="2046">
                  <c:v>89747.539061999996</c:v>
                </c:pt>
                <c:pt idx="2047">
                  <c:v>89742.421875</c:v>
                </c:pt>
                <c:pt idx="2048">
                  <c:v>89737.710938000004</c:v>
                </c:pt>
                <c:pt idx="2049">
                  <c:v>89732.679688000004</c:v>
                </c:pt>
                <c:pt idx="2050">
                  <c:v>89727.765625</c:v>
                </c:pt>
                <c:pt idx="2051">
                  <c:v>89723.25</c:v>
                </c:pt>
                <c:pt idx="2052">
                  <c:v>89719.390625</c:v>
                </c:pt>
                <c:pt idx="2053">
                  <c:v>89714.789061999996</c:v>
                </c:pt>
                <c:pt idx="2054">
                  <c:v>89710.039061999996</c:v>
                </c:pt>
                <c:pt idx="2055">
                  <c:v>89705.117188000004</c:v>
                </c:pt>
                <c:pt idx="2056">
                  <c:v>89700.71875</c:v>
                </c:pt>
                <c:pt idx="2057">
                  <c:v>89695.445311999996</c:v>
                </c:pt>
                <c:pt idx="2058">
                  <c:v>89689.789061999996</c:v>
                </c:pt>
                <c:pt idx="2059">
                  <c:v>89684.703125</c:v>
                </c:pt>
                <c:pt idx="2060">
                  <c:v>89680.273438000004</c:v>
                </c:pt>
                <c:pt idx="2061">
                  <c:v>89675.984375</c:v>
                </c:pt>
                <c:pt idx="2062">
                  <c:v>89671.515625</c:v>
                </c:pt>
                <c:pt idx="2063">
                  <c:v>89666.929688000004</c:v>
                </c:pt>
                <c:pt idx="2064">
                  <c:v>89662.585938000004</c:v>
                </c:pt>
                <c:pt idx="2065">
                  <c:v>89658.4375</c:v>
                </c:pt>
                <c:pt idx="2066">
                  <c:v>89653.257811999996</c:v>
                </c:pt>
                <c:pt idx="2067">
                  <c:v>89648.960938000004</c:v>
                </c:pt>
                <c:pt idx="2068">
                  <c:v>89643.640625</c:v>
                </c:pt>
                <c:pt idx="2069">
                  <c:v>89639.148438000004</c:v>
                </c:pt>
                <c:pt idx="2070">
                  <c:v>89634.585938000004</c:v>
                </c:pt>
                <c:pt idx="2071">
                  <c:v>89630.328125</c:v>
                </c:pt>
                <c:pt idx="2072">
                  <c:v>89625.351561999996</c:v>
                </c:pt>
                <c:pt idx="2073">
                  <c:v>89620.367188000004</c:v>
                </c:pt>
                <c:pt idx="2074">
                  <c:v>89614.515625</c:v>
                </c:pt>
                <c:pt idx="2075">
                  <c:v>89609.578125</c:v>
                </c:pt>
                <c:pt idx="2076">
                  <c:v>89603.867188000004</c:v>
                </c:pt>
                <c:pt idx="2077">
                  <c:v>89598.960938000004</c:v>
                </c:pt>
                <c:pt idx="2078">
                  <c:v>89594.367188000004</c:v>
                </c:pt>
                <c:pt idx="2079">
                  <c:v>89589.65625</c:v>
                </c:pt>
                <c:pt idx="2080">
                  <c:v>89584.132811999996</c:v>
                </c:pt>
                <c:pt idx="2081">
                  <c:v>89579.820311999996</c:v>
                </c:pt>
                <c:pt idx="2082">
                  <c:v>89575.953125</c:v>
                </c:pt>
                <c:pt idx="2083">
                  <c:v>89571.867188000004</c:v>
                </c:pt>
                <c:pt idx="2084">
                  <c:v>89567.601561999996</c:v>
                </c:pt>
                <c:pt idx="2085">
                  <c:v>89566.171875</c:v>
                </c:pt>
                <c:pt idx="2086">
                  <c:v>89556.476561999996</c:v>
                </c:pt>
                <c:pt idx="2087">
                  <c:v>89552.617188000004</c:v>
                </c:pt>
                <c:pt idx="2088">
                  <c:v>89548.390625</c:v>
                </c:pt>
                <c:pt idx="2089">
                  <c:v>89544.695311999996</c:v>
                </c:pt>
                <c:pt idx="2090">
                  <c:v>89540.648438000004</c:v>
                </c:pt>
                <c:pt idx="2091">
                  <c:v>89536.703125</c:v>
                </c:pt>
                <c:pt idx="2092">
                  <c:v>89532.0625</c:v>
                </c:pt>
                <c:pt idx="2093">
                  <c:v>89527.53125</c:v>
                </c:pt>
                <c:pt idx="2094">
                  <c:v>89522.4375</c:v>
                </c:pt>
                <c:pt idx="2095">
                  <c:v>89517.554688000004</c:v>
                </c:pt>
                <c:pt idx="2096">
                  <c:v>89512.335938000004</c:v>
                </c:pt>
                <c:pt idx="2097">
                  <c:v>89508.101561999996</c:v>
                </c:pt>
                <c:pt idx="2098">
                  <c:v>89503.117188000004</c:v>
                </c:pt>
                <c:pt idx="2099">
                  <c:v>89499.65625</c:v>
                </c:pt>
                <c:pt idx="2100">
                  <c:v>89495.429688000004</c:v>
                </c:pt>
                <c:pt idx="2101">
                  <c:v>89491.84375</c:v>
                </c:pt>
                <c:pt idx="2102">
                  <c:v>89488.15625</c:v>
                </c:pt>
                <c:pt idx="2103">
                  <c:v>89483.65625</c:v>
                </c:pt>
                <c:pt idx="2104">
                  <c:v>89480.1875</c:v>
                </c:pt>
                <c:pt idx="2105">
                  <c:v>89476.53125</c:v>
                </c:pt>
                <c:pt idx="2106">
                  <c:v>89472.945311999996</c:v>
                </c:pt>
                <c:pt idx="2107">
                  <c:v>89469.554688000004</c:v>
                </c:pt>
                <c:pt idx="2108">
                  <c:v>89465.1875</c:v>
                </c:pt>
                <c:pt idx="2109">
                  <c:v>89461.164061999996</c:v>
                </c:pt>
                <c:pt idx="2110">
                  <c:v>89456.648438000004</c:v>
                </c:pt>
                <c:pt idx="2111">
                  <c:v>89452.851561999996</c:v>
                </c:pt>
                <c:pt idx="2112">
                  <c:v>89448.773438000004</c:v>
                </c:pt>
                <c:pt idx="2113">
                  <c:v>89445.195311999996</c:v>
                </c:pt>
                <c:pt idx="2114">
                  <c:v>89440.59375</c:v>
                </c:pt>
                <c:pt idx="2115">
                  <c:v>89436.984375</c:v>
                </c:pt>
                <c:pt idx="2116">
                  <c:v>89432.554688000004</c:v>
                </c:pt>
                <c:pt idx="2117">
                  <c:v>89428.828125</c:v>
                </c:pt>
                <c:pt idx="2118">
                  <c:v>89424.40625</c:v>
                </c:pt>
                <c:pt idx="2119">
                  <c:v>89420.992188000004</c:v>
                </c:pt>
                <c:pt idx="2120">
                  <c:v>89417.257811999996</c:v>
                </c:pt>
                <c:pt idx="2121">
                  <c:v>89413.835938000004</c:v>
                </c:pt>
                <c:pt idx="2122">
                  <c:v>89410.25</c:v>
                </c:pt>
                <c:pt idx="2123">
                  <c:v>89407.320311999996</c:v>
                </c:pt>
                <c:pt idx="2124">
                  <c:v>89403.914061999996</c:v>
                </c:pt>
                <c:pt idx="2125">
                  <c:v>89401.398438000004</c:v>
                </c:pt>
                <c:pt idx="2126">
                  <c:v>89397.664061999996</c:v>
                </c:pt>
                <c:pt idx="2127">
                  <c:v>89394.664061999996</c:v>
                </c:pt>
                <c:pt idx="2128">
                  <c:v>89391.226561999996</c:v>
                </c:pt>
                <c:pt idx="2129">
                  <c:v>89388.367188000004</c:v>
                </c:pt>
                <c:pt idx="2130">
                  <c:v>89385.445311999996</c:v>
                </c:pt>
                <c:pt idx="2131">
                  <c:v>89382.03125</c:v>
                </c:pt>
                <c:pt idx="2132">
                  <c:v>89378.351561999996</c:v>
                </c:pt>
                <c:pt idx="2133">
                  <c:v>89374.953125</c:v>
                </c:pt>
                <c:pt idx="2134">
                  <c:v>89371.90625</c:v>
                </c:pt>
                <c:pt idx="2135">
                  <c:v>89368.664061999996</c:v>
                </c:pt>
                <c:pt idx="2136">
                  <c:v>89365.375</c:v>
                </c:pt>
                <c:pt idx="2137">
                  <c:v>89362.171875</c:v>
                </c:pt>
                <c:pt idx="2138">
                  <c:v>89359.085938000004</c:v>
                </c:pt>
                <c:pt idx="2139">
                  <c:v>89356.390625</c:v>
                </c:pt>
                <c:pt idx="2140">
                  <c:v>89353.945311999996</c:v>
                </c:pt>
                <c:pt idx="2141">
                  <c:v>89351.328125</c:v>
                </c:pt>
                <c:pt idx="2142">
                  <c:v>89348.195311999996</c:v>
                </c:pt>
                <c:pt idx="2143">
                  <c:v>89345.3125</c:v>
                </c:pt>
                <c:pt idx="2144">
                  <c:v>89343.765625</c:v>
                </c:pt>
                <c:pt idx="2145">
                  <c:v>89341.171875</c:v>
                </c:pt>
                <c:pt idx="2146">
                  <c:v>89337.804688000004</c:v>
                </c:pt>
                <c:pt idx="2147">
                  <c:v>89336.125</c:v>
                </c:pt>
                <c:pt idx="2148">
                  <c:v>89334.234375</c:v>
                </c:pt>
                <c:pt idx="2149">
                  <c:v>89333.203125</c:v>
                </c:pt>
                <c:pt idx="2150">
                  <c:v>89331.34375</c:v>
                </c:pt>
                <c:pt idx="2151">
                  <c:v>89329.5625</c:v>
                </c:pt>
                <c:pt idx="2152">
                  <c:v>89327.65625</c:v>
                </c:pt>
                <c:pt idx="2153">
                  <c:v>89325.617188000004</c:v>
                </c:pt>
                <c:pt idx="2154">
                  <c:v>89323.179688000004</c:v>
                </c:pt>
                <c:pt idx="2155">
                  <c:v>89321.21875</c:v>
                </c:pt>
                <c:pt idx="2156">
                  <c:v>89319.007811999996</c:v>
                </c:pt>
                <c:pt idx="2157">
                  <c:v>89317.015625</c:v>
                </c:pt>
                <c:pt idx="2158">
                  <c:v>89314.726561999996</c:v>
                </c:pt>
                <c:pt idx="2159">
                  <c:v>89312.75</c:v>
                </c:pt>
                <c:pt idx="2160">
                  <c:v>89310.9375</c:v>
                </c:pt>
                <c:pt idx="2161">
                  <c:v>89310.304688000004</c:v>
                </c:pt>
                <c:pt idx="2162">
                  <c:v>89309.375</c:v>
                </c:pt>
                <c:pt idx="2163">
                  <c:v>89308.664061999996</c:v>
                </c:pt>
                <c:pt idx="2164">
                  <c:v>89307.5</c:v>
                </c:pt>
                <c:pt idx="2165">
                  <c:v>89306.46875</c:v>
                </c:pt>
                <c:pt idx="2166">
                  <c:v>89305.179688000004</c:v>
                </c:pt>
                <c:pt idx="2167">
                  <c:v>89304.023438000004</c:v>
                </c:pt>
                <c:pt idx="2168">
                  <c:v>89302.085938000004</c:v>
                </c:pt>
                <c:pt idx="2169">
                  <c:v>89300.71875</c:v>
                </c:pt>
                <c:pt idx="2170">
                  <c:v>89298.601561999996</c:v>
                </c:pt>
                <c:pt idx="2171">
                  <c:v>89297.578125</c:v>
                </c:pt>
                <c:pt idx="2172">
                  <c:v>89296.179688000004</c:v>
                </c:pt>
                <c:pt idx="2173">
                  <c:v>89294.390625</c:v>
                </c:pt>
                <c:pt idx="2174">
                  <c:v>89292.84375</c:v>
                </c:pt>
                <c:pt idx="2175">
                  <c:v>89291.46875</c:v>
                </c:pt>
                <c:pt idx="2176">
                  <c:v>89290.460938000004</c:v>
                </c:pt>
                <c:pt idx="2177">
                  <c:v>89289.859375</c:v>
                </c:pt>
                <c:pt idx="2178">
                  <c:v>89288.9375</c:v>
                </c:pt>
                <c:pt idx="2179">
                  <c:v>89288.445311999996</c:v>
                </c:pt>
                <c:pt idx="2180">
                  <c:v>89287.5</c:v>
                </c:pt>
                <c:pt idx="2181">
                  <c:v>89287.125</c:v>
                </c:pt>
                <c:pt idx="2182">
                  <c:v>89286.390625</c:v>
                </c:pt>
                <c:pt idx="2183">
                  <c:v>89285.8125</c:v>
                </c:pt>
                <c:pt idx="2184">
                  <c:v>89284.882811999996</c:v>
                </c:pt>
                <c:pt idx="2185">
                  <c:v>89284.40625</c:v>
                </c:pt>
                <c:pt idx="2186">
                  <c:v>89283.398438000004</c:v>
                </c:pt>
                <c:pt idx="2187">
                  <c:v>89282.820311999996</c:v>
                </c:pt>
                <c:pt idx="2188">
                  <c:v>89282.117188000004</c:v>
                </c:pt>
                <c:pt idx="2189">
                  <c:v>89281.796875</c:v>
                </c:pt>
                <c:pt idx="2190">
                  <c:v>89280.25</c:v>
                </c:pt>
                <c:pt idx="2191">
                  <c:v>89280.195311999996</c:v>
                </c:pt>
                <c:pt idx="2192">
                  <c:v>89279.859375</c:v>
                </c:pt>
                <c:pt idx="2193">
                  <c:v>89279.742188000004</c:v>
                </c:pt>
                <c:pt idx="2194">
                  <c:v>89279.109375</c:v>
                </c:pt>
                <c:pt idx="2195">
                  <c:v>89278.914061999996</c:v>
                </c:pt>
                <c:pt idx="2196">
                  <c:v>89278.828125</c:v>
                </c:pt>
                <c:pt idx="2197">
                  <c:v>89278.6875</c:v>
                </c:pt>
                <c:pt idx="2198">
                  <c:v>89277.835938000004</c:v>
                </c:pt>
                <c:pt idx="2199">
                  <c:v>89277.273438000004</c:v>
                </c:pt>
                <c:pt idx="2200">
                  <c:v>89276.398438000004</c:v>
                </c:pt>
                <c:pt idx="2201">
                  <c:v>89276.710938000004</c:v>
                </c:pt>
                <c:pt idx="2202">
                  <c:v>89276.757811999996</c:v>
                </c:pt>
                <c:pt idx="2203">
                  <c:v>89276.890625</c:v>
                </c:pt>
                <c:pt idx="2204">
                  <c:v>89277.070311999996</c:v>
                </c:pt>
                <c:pt idx="2205">
                  <c:v>89277.03125</c:v>
                </c:pt>
                <c:pt idx="2206">
                  <c:v>89276.726561999996</c:v>
                </c:pt>
                <c:pt idx="2207">
                  <c:v>89276.773438000004</c:v>
                </c:pt>
                <c:pt idx="2208">
                  <c:v>89276.679688000004</c:v>
                </c:pt>
                <c:pt idx="2209">
                  <c:v>89276.703125</c:v>
                </c:pt>
                <c:pt idx="2210">
                  <c:v>89276.40625</c:v>
                </c:pt>
                <c:pt idx="2211">
                  <c:v>89276.734375</c:v>
                </c:pt>
                <c:pt idx="2212">
                  <c:v>89276.554688000004</c:v>
                </c:pt>
                <c:pt idx="2213">
                  <c:v>89277.25</c:v>
                </c:pt>
                <c:pt idx="2214">
                  <c:v>89277.1875</c:v>
                </c:pt>
                <c:pt idx="2215">
                  <c:v>89277.21875</c:v>
                </c:pt>
                <c:pt idx="2216">
                  <c:v>89276.789061999996</c:v>
                </c:pt>
                <c:pt idx="2217">
                  <c:v>89276.984375</c:v>
                </c:pt>
                <c:pt idx="2218">
                  <c:v>89277.234375</c:v>
                </c:pt>
                <c:pt idx="2219">
                  <c:v>89278.023438000004</c:v>
                </c:pt>
                <c:pt idx="2220">
                  <c:v>89278</c:v>
                </c:pt>
                <c:pt idx="2221">
                  <c:v>89278.429688000004</c:v>
                </c:pt>
                <c:pt idx="2222">
                  <c:v>89278.265625</c:v>
                </c:pt>
                <c:pt idx="2223">
                  <c:v>89279.09375</c:v>
                </c:pt>
                <c:pt idx="2224">
                  <c:v>89279.773438000004</c:v>
                </c:pt>
                <c:pt idx="2225">
                  <c:v>89281.171875</c:v>
                </c:pt>
                <c:pt idx="2226">
                  <c:v>89280.53125</c:v>
                </c:pt>
                <c:pt idx="2227">
                  <c:v>89280.6875</c:v>
                </c:pt>
                <c:pt idx="2228">
                  <c:v>89280.8125</c:v>
                </c:pt>
                <c:pt idx="2229">
                  <c:v>89280.695311999996</c:v>
                </c:pt>
                <c:pt idx="2230">
                  <c:v>89280.890625</c:v>
                </c:pt>
                <c:pt idx="2231">
                  <c:v>89282.171875</c:v>
                </c:pt>
                <c:pt idx="2232">
                  <c:v>89281.054688000004</c:v>
                </c:pt>
                <c:pt idx="2233">
                  <c:v>89278.046875</c:v>
                </c:pt>
                <c:pt idx="2234">
                  <c:v>89274.984375</c:v>
                </c:pt>
                <c:pt idx="2235">
                  <c:v>89272.359375</c:v>
                </c:pt>
                <c:pt idx="2236">
                  <c:v>89269.460938000004</c:v>
                </c:pt>
                <c:pt idx="2237">
                  <c:v>89266.742188000004</c:v>
                </c:pt>
                <c:pt idx="2238">
                  <c:v>89263.554688000004</c:v>
                </c:pt>
                <c:pt idx="2239">
                  <c:v>89261.546875</c:v>
                </c:pt>
                <c:pt idx="2240">
                  <c:v>89258.070311999996</c:v>
                </c:pt>
                <c:pt idx="2241">
                  <c:v>89255.148438000004</c:v>
                </c:pt>
                <c:pt idx="2242">
                  <c:v>89251.664061999996</c:v>
                </c:pt>
                <c:pt idx="2243">
                  <c:v>89249.140625</c:v>
                </c:pt>
                <c:pt idx="2244">
                  <c:v>89246.03125</c:v>
                </c:pt>
                <c:pt idx="2245">
                  <c:v>89243.375</c:v>
                </c:pt>
                <c:pt idx="2246">
                  <c:v>89240.679688000004</c:v>
                </c:pt>
                <c:pt idx="2247">
                  <c:v>89237.757811999996</c:v>
                </c:pt>
                <c:pt idx="2248">
                  <c:v>89234.507811999996</c:v>
                </c:pt>
                <c:pt idx="2249">
                  <c:v>89232.328125</c:v>
                </c:pt>
                <c:pt idx="2250">
                  <c:v>89229.554688000004</c:v>
                </c:pt>
                <c:pt idx="2251">
                  <c:v>89227</c:v>
                </c:pt>
                <c:pt idx="2252">
                  <c:v>89224.242188000004</c:v>
                </c:pt>
                <c:pt idx="2253">
                  <c:v>89221.835938000004</c:v>
                </c:pt>
                <c:pt idx="2254">
                  <c:v>89219.179688000004</c:v>
                </c:pt>
                <c:pt idx="2255">
                  <c:v>89215.960938000004</c:v>
                </c:pt>
                <c:pt idx="2256">
                  <c:v>89213.289061999996</c:v>
                </c:pt>
                <c:pt idx="2257">
                  <c:v>89210.90625</c:v>
                </c:pt>
                <c:pt idx="2258">
                  <c:v>89208.265625</c:v>
                </c:pt>
                <c:pt idx="2259">
                  <c:v>89206</c:v>
                </c:pt>
                <c:pt idx="2260">
                  <c:v>89203.265625</c:v>
                </c:pt>
                <c:pt idx="2261">
                  <c:v>89201.078125</c:v>
                </c:pt>
                <c:pt idx="2262">
                  <c:v>89198.3125</c:v>
                </c:pt>
                <c:pt idx="2263">
                  <c:v>89196.117188000004</c:v>
                </c:pt>
                <c:pt idx="2264">
                  <c:v>89193.539061999996</c:v>
                </c:pt>
                <c:pt idx="2265">
                  <c:v>89191.226561999996</c:v>
                </c:pt>
                <c:pt idx="2266">
                  <c:v>89188.664061999996</c:v>
                </c:pt>
                <c:pt idx="2267">
                  <c:v>89186.3125</c:v>
                </c:pt>
                <c:pt idx="2268">
                  <c:v>89183.828125</c:v>
                </c:pt>
                <c:pt idx="2269">
                  <c:v>89181.570311999996</c:v>
                </c:pt>
                <c:pt idx="2270">
                  <c:v>89179.171875</c:v>
                </c:pt>
                <c:pt idx="2271">
                  <c:v>89176.96875</c:v>
                </c:pt>
                <c:pt idx="2272">
                  <c:v>89174.234375</c:v>
                </c:pt>
                <c:pt idx="2273">
                  <c:v>89171.992188000004</c:v>
                </c:pt>
                <c:pt idx="2274">
                  <c:v>89169.65625</c:v>
                </c:pt>
                <c:pt idx="2275">
                  <c:v>89167.484375</c:v>
                </c:pt>
                <c:pt idx="2276">
                  <c:v>89164.921875</c:v>
                </c:pt>
                <c:pt idx="2277">
                  <c:v>89162.96875</c:v>
                </c:pt>
                <c:pt idx="2278">
                  <c:v>89160.429688000004</c:v>
                </c:pt>
                <c:pt idx="2279">
                  <c:v>89158.632811999996</c:v>
                </c:pt>
                <c:pt idx="2280">
                  <c:v>89156.164061999996</c:v>
                </c:pt>
                <c:pt idx="2281">
                  <c:v>89154.171875</c:v>
                </c:pt>
                <c:pt idx="2282">
                  <c:v>89151.460938000004</c:v>
                </c:pt>
                <c:pt idx="2283">
                  <c:v>89149.734375</c:v>
                </c:pt>
                <c:pt idx="2284">
                  <c:v>89147.304688000004</c:v>
                </c:pt>
                <c:pt idx="2285">
                  <c:v>89145.265625</c:v>
                </c:pt>
                <c:pt idx="2286">
                  <c:v>89143.039061999996</c:v>
                </c:pt>
                <c:pt idx="2287">
                  <c:v>89140.867188000004</c:v>
                </c:pt>
                <c:pt idx="2288">
                  <c:v>89138.734375</c:v>
                </c:pt>
                <c:pt idx="2289">
                  <c:v>89136.648438000004</c:v>
                </c:pt>
                <c:pt idx="2290">
                  <c:v>89134.515625</c:v>
                </c:pt>
                <c:pt idx="2291">
                  <c:v>89132.515625</c:v>
                </c:pt>
                <c:pt idx="2292">
                  <c:v>89130.554688000004</c:v>
                </c:pt>
                <c:pt idx="2293">
                  <c:v>89128.40625</c:v>
                </c:pt>
                <c:pt idx="2294">
                  <c:v>89126.242188000004</c:v>
                </c:pt>
                <c:pt idx="2295">
                  <c:v>89124.625</c:v>
                </c:pt>
                <c:pt idx="2296">
                  <c:v>89122.414061999996</c:v>
                </c:pt>
                <c:pt idx="2297">
                  <c:v>89120.804688000004</c:v>
                </c:pt>
                <c:pt idx="2298">
                  <c:v>89118.484375</c:v>
                </c:pt>
                <c:pt idx="2299">
                  <c:v>89116.046875</c:v>
                </c:pt>
                <c:pt idx="2300">
                  <c:v>89114.335938000004</c:v>
                </c:pt>
                <c:pt idx="2301">
                  <c:v>89112.28125</c:v>
                </c:pt>
                <c:pt idx="2302">
                  <c:v>89110.742188000004</c:v>
                </c:pt>
                <c:pt idx="2303">
                  <c:v>89108.375</c:v>
                </c:pt>
                <c:pt idx="2304">
                  <c:v>89106.484375</c:v>
                </c:pt>
                <c:pt idx="2305">
                  <c:v>89104.851561999996</c:v>
                </c:pt>
                <c:pt idx="2306">
                  <c:v>89103.25</c:v>
                </c:pt>
                <c:pt idx="2307">
                  <c:v>89101.34375</c:v>
                </c:pt>
                <c:pt idx="2308">
                  <c:v>89099.46875</c:v>
                </c:pt>
                <c:pt idx="2309">
                  <c:v>89097.726561999996</c:v>
                </c:pt>
                <c:pt idx="2310">
                  <c:v>89096.257811999996</c:v>
                </c:pt>
                <c:pt idx="2311">
                  <c:v>89094.820311999996</c:v>
                </c:pt>
                <c:pt idx="2312">
                  <c:v>89092.546875</c:v>
                </c:pt>
                <c:pt idx="2313">
                  <c:v>89091.125</c:v>
                </c:pt>
                <c:pt idx="2314">
                  <c:v>89089.273438000004</c:v>
                </c:pt>
                <c:pt idx="2315">
                  <c:v>89087.914061999996</c:v>
                </c:pt>
                <c:pt idx="2316">
                  <c:v>89085.945311999996</c:v>
                </c:pt>
                <c:pt idx="2317">
                  <c:v>89084.140625</c:v>
                </c:pt>
                <c:pt idx="2318">
                  <c:v>89082.21875</c:v>
                </c:pt>
                <c:pt idx="2319">
                  <c:v>89081.585938000004</c:v>
                </c:pt>
                <c:pt idx="2320">
                  <c:v>89079.164061999996</c:v>
                </c:pt>
                <c:pt idx="2321">
                  <c:v>89077.585938000004</c:v>
                </c:pt>
                <c:pt idx="2322">
                  <c:v>89076.164061999996</c:v>
                </c:pt>
                <c:pt idx="2323">
                  <c:v>89074.734375</c:v>
                </c:pt>
                <c:pt idx="2324">
                  <c:v>89073.046875</c:v>
                </c:pt>
                <c:pt idx="2325">
                  <c:v>89072.007811999996</c:v>
                </c:pt>
                <c:pt idx="2326">
                  <c:v>89070.03125</c:v>
                </c:pt>
                <c:pt idx="2327">
                  <c:v>89068.367188000004</c:v>
                </c:pt>
                <c:pt idx="2328">
                  <c:v>89066.960938000004</c:v>
                </c:pt>
                <c:pt idx="2329">
                  <c:v>89065.4375</c:v>
                </c:pt>
                <c:pt idx="2330">
                  <c:v>89063.84375</c:v>
                </c:pt>
                <c:pt idx="2331">
                  <c:v>89062.976561999996</c:v>
                </c:pt>
                <c:pt idx="2332">
                  <c:v>89061.359375</c:v>
                </c:pt>
                <c:pt idx="2333">
                  <c:v>89060.265625</c:v>
                </c:pt>
                <c:pt idx="2334">
                  <c:v>89058.40625</c:v>
                </c:pt>
                <c:pt idx="2335">
                  <c:v>89057.171875</c:v>
                </c:pt>
                <c:pt idx="2336">
                  <c:v>89055.867188000004</c:v>
                </c:pt>
                <c:pt idx="2337">
                  <c:v>89054.40625</c:v>
                </c:pt>
                <c:pt idx="2338">
                  <c:v>89053.179688000004</c:v>
                </c:pt>
                <c:pt idx="2339">
                  <c:v>89052.15625</c:v>
                </c:pt>
                <c:pt idx="2340">
                  <c:v>89050.585938000004</c:v>
                </c:pt>
                <c:pt idx="2341">
                  <c:v>89049.960938000004</c:v>
                </c:pt>
                <c:pt idx="2342">
                  <c:v>89048.054688000004</c:v>
                </c:pt>
                <c:pt idx="2343">
                  <c:v>89047.078125</c:v>
                </c:pt>
                <c:pt idx="2344">
                  <c:v>89045.507811999996</c:v>
                </c:pt>
                <c:pt idx="2345">
                  <c:v>89044.554688000004</c:v>
                </c:pt>
                <c:pt idx="2346">
                  <c:v>89043.257811999996</c:v>
                </c:pt>
                <c:pt idx="2347">
                  <c:v>89042.070311999996</c:v>
                </c:pt>
                <c:pt idx="2348">
                  <c:v>89040.734375</c:v>
                </c:pt>
                <c:pt idx="2349">
                  <c:v>89039.71875</c:v>
                </c:pt>
                <c:pt idx="2350">
                  <c:v>89038.5625</c:v>
                </c:pt>
                <c:pt idx="2351">
                  <c:v>89037.625</c:v>
                </c:pt>
                <c:pt idx="2352">
                  <c:v>89036.28125</c:v>
                </c:pt>
                <c:pt idx="2353">
                  <c:v>89035.5</c:v>
                </c:pt>
                <c:pt idx="2354">
                  <c:v>89034.328125</c:v>
                </c:pt>
                <c:pt idx="2355">
                  <c:v>89033.804688000004</c:v>
                </c:pt>
                <c:pt idx="2356">
                  <c:v>89031.859375</c:v>
                </c:pt>
                <c:pt idx="2357">
                  <c:v>89031.015625</c:v>
                </c:pt>
                <c:pt idx="2358">
                  <c:v>89030.039061999996</c:v>
                </c:pt>
                <c:pt idx="2359">
                  <c:v>89029.125</c:v>
                </c:pt>
                <c:pt idx="2360">
                  <c:v>89027.867188000004</c:v>
                </c:pt>
                <c:pt idx="2361">
                  <c:v>89026.820311999996</c:v>
                </c:pt>
                <c:pt idx="2362">
                  <c:v>89025.796875</c:v>
                </c:pt>
                <c:pt idx="2363">
                  <c:v>89024.960938000004</c:v>
                </c:pt>
                <c:pt idx="2364">
                  <c:v>89023.960938000004</c:v>
                </c:pt>
                <c:pt idx="2365">
                  <c:v>89023.226561999996</c:v>
                </c:pt>
                <c:pt idx="2366">
                  <c:v>89022.171875</c:v>
                </c:pt>
                <c:pt idx="2367">
                  <c:v>89021.367188000004</c:v>
                </c:pt>
                <c:pt idx="2368">
                  <c:v>89020.523438000004</c:v>
                </c:pt>
                <c:pt idx="2369">
                  <c:v>89019.289061999996</c:v>
                </c:pt>
                <c:pt idx="2370">
                  <c:v>89018.078125</c:v>
                </c:pt>
                <c:pt idx="2371">
                  <c:v>89017.84375</c:v>
                </c:pt>
                <c:pt idx="2372">
                  <c:v>89016.773438000004</c:v>
                </c:pt>
                <c:pt idx="2373">
                  <c:v>89015.765625</c:v>
                </c:pt>
                <c:pt idx="2374">
                  <c:v>89014.53125</c:v>
                </c:pt>
                <c:pt idx="2375">
                  <c:v>89013.492188000004</c:v>
                </c:pt>
                <c:pt idx="2376">
                  <c:v>89012.78125</c:v>
                </c:pt>
                <c:pt idx="2377">
                  <c:v>89011.992188000004</c:v>
                </c:pt>
                <c:pt idx="2378">
                  <c:v>89011.140625</c:v>
                </c:pt>
                <c:pt idx="2379">
                  <c:v>89009.992188000004</c:v>
                </c:pt>
                <c:pt idx="2380">
                  <c:v>89009.1875</c:v>
                </c:pt>
                <c:pt idx="2381">
                  <c:v>89008.65625</c:v>
                </c:pt>
                <c:pt idx="2382">
                  <c:v>89007.296875</c:v>
                </c:pt>
                <c:pt idx="2383">
                  <c:v>89006.578125</c:v>
                </c:pt>
                <c:pt idx="2384">
                  <c:v>89005.78125</c:v>
                </c:pt>
                <c:pt idx="2385">
                  <c:v>89004.890625</c:v>
                </c:pt>
                <c:pt idx="2386">
                  <c:v>89003.945311999996</c:v>
                </c:pt>
                <c:pt idx="2387">
                  <c:v>89003.078125</c:v>
                </c:pt>
                <c:pt idx="2388">
                  <c:v>89002.234375</c:v>
                </c:pt>
                <c:pt idx="2389">
                  <c:v>89001.632811999996</c:v>
                </c:pt>
                <c:pt idx="2390">
                  <c:v>89000.25</c:v>
                </c:pt>
                <c:pt idx="2391">
                  <c:v>88999.515625</c:v>
                </c:pt>
                <c:pt idx="2392">
                  <c:v>88999.015625</c:v>
                </c:pt>
                <c:pt idx="2393">
                  <c:v>88997.882811999996</c:v>
                </c:pt>
                <c:pt idx="2394">
                  <c:v>88996.726561999996</c:v>
                </c:pt>
                <c:pt idx="2395">
                  <c:v>88996.03125</c:v>
                </c:pt>
                <c:pt idx="2396">
                  <c:v>88995.070311999996</c:v>
                </c:pt>
                <c:pt idx="2397">
                  <c:v>88994.59375</c:v>
                </c:pt>
                <c:pt idx="2398">
                  <c:v>88993.5625</c:v>
                </c:pt>
                <c:pt idx="2399">
                  <c:v>88992.671875</c:v>
                </c:pt>
                <c:pt idx="2400">
                  <c:v>88991.601561999996</c:v>
                </c:pt>
                <c:pt idx="2401">
                  <c:v>88990.546875</c:v>
                </c:pt>
                <c:pt idx="2402">
                  <c:v>88989.84375</c:v>
                </c:pt>
                <c:pt idx="2403">
                  <c:v>88988.75</c:v>
                </c:pt>
                <c:pt idx="2404">
                  <c:v>88987.804688000004</c:v>
                </c:pt>
                <c:pt idx="2405">
                  <c:v>88987.1875</c:v>
                </c:pt>
                <c:pt idx="2406">
                  <c:v>88986.3125</c:v>
                </c:pt>
                <c:pt idx="2407">
                  <c:v>88985.023438000004</c:v>
                </c:pt>
                <c:pt idx="2408">
                  <c:v>88984.054688000004</c:v>
                </c:pt>
                <c:pt idx="2409">
                  <c:v>88983.492188000004</c:v>
                </c:pt>
                <c:pt idx="2410">
                  <c:v>88982.59375</c:v>
                </c:pt>
                <c:pt idx="2411">
                  <c:v>88981.679688000004</c:v>
                </c:pt>
                <c:pt idx="2412">
                  <c:v>88980.5625</c:v>
                </c:pt>
                <c:pt idx="2413">
                  <c:v>88979.859375</c:v>
                </c:pt>
                <c:pt idx="2414">
                  <c:v>88978.90625</c:v>
                </c:pt>
                <c:pt idx="2415">
                  <c:v>88977.773438000004</c:v>
                </c:pt>
                <c:pt idx="2416">
                  <c:v>88976.875</c:v>
                </c:pt>
                <c:pt idx="2417">
                  <c:v>88976.796875</c:v>
                </c:pt>
                <c:pt idx="2418">
                  <c:v>88974.984375</c:v>
                </c:pt>
                <c:pt idx="2419">
                  <c:v>88974.523438000004</c:v>
                </c:pt>
                <c:pt idx="2420">
                  <c:v>88973.65625</c:v>
                </c:pt>
                <c:pt idx="2421">
                  <c:v>88972.320311999996</c:v>
                </c:pt>
                <c:pt idx="2422">
                  <c:v>88971.21875</c:v>
                </c:pt>
                <c:pt idx="2423">
                  <c:v>88970.28125</c:v>
                </c:pt>
                <c:pt idx="2424">
                  <c:v>88969.359375</c:v>
                </c:pt>
                <c:pt idx="2425">
                  <c:v>88968.859375</c:v>
                </c:pt>
                <c:pt idx="2426">
                  <c:v>88967.828125</c:v>
                </c:pt>
                <c:pt idx="2427">
                  <c:v>88966.859375</c:v>
                </c:pt>
                <c:pt idx="2428">
                  <c:v>88965.976561999996</c:v>
                </c:pt>
                <c:pt idx="2429">
                  <c:v>88965.367188000004</c:v>
                </c:pt>
                <c:pt idx="2430">
                  <c:v>88964.257811999996</c:v>
                </c:pt>
                <c:pt idx="2431">
                  <c:v>88963.390625</c:v>
                </c:pt>
                <c:pt idx="2432">
                  <c:v>88962.5</c:v>
                </c:pt>
                <c:pt idx="2433">
                  <c:v>88961.4375</c:v>
                </c:pt>
                <c:pt idx="2434">
                  <c:v>88960.367188000004</c:v>
                </c:pt>
                <c:pt idx="2435">
                  <c:v>88959.703125</c:v>
                </c:pt>
                <c:pt idx="2436">
                  <c:v>88959.085938000004</c:v>
                </c:pt>
                <c:pt idx="2437">
                  <c:v>88958.171875</c:v>
                </c:pt>
                <c:pt idx="2438">
                  <c:v>88957.179688000004</c:v>
                </c:pt>
                <c:pt idx="2439">
                  <c:v>88956.632811999996</c:v>
                </c:pt>
                <c:pt idx="2440">
                  <c:v>88955.210938000004</c:v>
                </c:pt>
                <c:pt idx="2441">
                  <c:v>88954.546875</c:v>
                </c:pt>
                <c:pt idx="2442">
                  <c:v>88953.929688000004</c:v>
                </c:pt>
                <c:pt idx="2443">
                  <c:v>88952.84375</c:v>
                </c:pt>
                <c:pt idx="2444">
                  <c:v>88951.851561999996</c:v>
                </c:pt>
                <c:pt idx="2445">
                  <c:v>88951.257811999996</c:v>
                </c:pt>
                <c:pt idx="2446">
                  <c:v>88950.21875</c:v>
                </c:pt>
                <c:pt idx="2447">
                  <c:v>88949.460938000004</c:v>
                </c:pt>
                <c:pt idx="2448">
                  <c:v>88948.78125</c:v>
                </c:pt>
                <c:pt idx="2449">
                  <c:v>88947.828125</c:v>
                </c:pt>
                <c:pt idx="2450">
                  <c:v>88947.03125</c:v>
                </c:pt>
                <c:pt idx="2451">
                  <c:v>88946.46875</c:v>
                </c:pt>
                <c:pt idx="2452">
                  <c:v>88945.375</c:v>
                </c:pt>
                <c:pt idx="2453">
                  <c:v>88945.109375</c:v>
                </c:pt>
                <c:pt idx="2454">
                  <c:v>88943.789061999996</c:v>
                </c:pt>
                <c:pt idx="2455">
                  <c:v>88943.132811999996</c:v>
                </c:pt>
                <c:pt idx="2456">
                  <c:v>88942.234375</c:v>
                </c:pt>
                <c:pt idx="2457">
                  <c:v>88941.53125</c:v>
                </c:pt>
                <c:pt idx="2458">
                  <c:v>88940.515625</c:v>
                </c:pt>
                <c:pt idx="2459">
                  <c:v>88939.851561999996</c:v>
                </c:pt>
                <c:pt idx="2460">
                  <c:v>88939.242188000004</c:v>
                </c:pt>
                <c:pt idx="2461">
                  <c:v>88938.195311999996</c:v>
                </c:pt>
                <c:pt idx="2462">
                  <c:v>88937.8125</c:v>
                </c:pt>
                <c:pt idx="2463">
                  <c:v>88936.625</c:v>
                </c:pt>
                <c:pt idx="2464">
                  <c:v>88935.851561999996</c:v>
                </c:pt>
                <c:pt idx="2465">
                  <c:v>88935.125</c:v>
                </c:pt>
                <c:pt idx="2466">
                  <c:v>88934.390625</c:v>
                </c:pt>
                <c:pt idx="2467">
                  <c:v>88933.679688000004</c:v>
                </c:pt>
                <c:pt idx="2468">
                  <c:v>88932.8125</c:v>
                </c:pt>
                <c:pt idx="2469">
                  <c:v>88932.273438000004</c:v>
                </c:pt>
                <c:pt idx="2470">
                  <c:v>88931.398438000004</c:v>
                </c:pt>
                <c:pt idx="2471">
                  <c:v>88931.007811999996</c:v>
                </c:pt>
                <c:pt idx="2472">
                  <c:v>88929.84375</c:v>
                </c:pt>
                <c:pt idx="2473">
                  <c:v>88929.210938000004</c:v>
                </c:pt>
                <c:pt idx="2474">
                  <c:v>88928.601561999996</c:v>
                </c:pt>
                <c:pt idx="2475">
                  <c:v>88927.539061999996</c:v>
                </c:pt>
                <c:pt idx="2476">
                  <c:v>88926.703125</c:v>
                </c:pt>
                <c:pt idx="2477">
                  <c:v>88926.320311999996</c:v>
                </c:pt>
                <c:pt idx="2478">
                  <c:v>88925.46875</c:v>
                </c:pt>
                <c:pt idx="2479">
                  <c:v>88924.335938000004</c:v>
                </c:pt>
                <c:pt idx="2480">
                  <c:v>88923.890625</c:v>
                </c:pt>
                <c:pt idx="2481">
                  <c:v>88923.234375</c:v>
                </c:pt>
                <c:pt idx="2482">
                  <c:v>88922.15625</c:v>
                </c:pt>
                <c:pt idx="2483">
                  <c:v>88922.179688000004</c:v>
                </c:pt>
                <c:pt idx="2484">
                  <c:v>88920.992188000004</c:v>
                </c:pt>
                <c:pt idx="2485">
                  <c:v>88920.125</c:v>
                </c:pt>
                <c:pt idx="2486">
                  <c:v>88919.375</c:v>
                </c:pt>
                <c:pt idx="2487">
                  <c:v>88918.859375</c:v>
                </c:pt>
                <c:pt idx="2488">
                  <c:v>88917.828125</c:v>
                </c:pt>
                <c:pt idx="2489">
                  <c:v>88917.015625</c:v>
                </c:pt>
                <c:pt idx="2490">
                  <c:v>88916.421875</c:v>
                </c:pt>
                <c:pt idx="2491">
                  <c:v>88915.6875</c:v>
                </c:pt>
                <c:pt idx="2492">
                  <c:v>88915.28125</c:v>
                </c:pt>
                <c:pt idx="2493">
                  <c:v>88914.195311999996</c:v>
                </c:pt>
                <c:pt idx="2494">
                  <c:v>88913.71875</c:v>
                </c:pt>
                <c:pt idx="2495">
                  <c:v>88913.070311999996</c:v>
                </c:pt>
                <c:pt idx="2496">
                  <c:v>88912.414061999996</c:v>
                </c:pt>
                <c:pt idx="2497">
                  <c:v>88911.804688000004</c:v>
                </c:pt>
                <c:pt idx="2498">
                  <c:v>88911.164061999996</c:v>
                </c:pt>
                <c:pt idx="2499">
                  <c:v>88910.039061999996</c:v>
                </c:pt>
                <c:pt idx="2500">
                  <c:v>88909.351561999996</c:v>
                </c:pt>
                <c:pt idx="2501">
                  <c:v>88909.039061999996</c:v>
                </c:pt>
                <c:pt idx="2502">
                  <c:v>88907.953125</c:v>
                </c:pt>
                <c:pt idx="2503">
                  <c:v>88907.578125</c:v>
                </c:pt>
                <c:pt idx="2504">
                  <c:v>88906.773438000004</c:v>
                </c:pt>
                <c:pt idx="2505">
                  <c:v>88906.382811999996</c:v>
                </c:pt>
                <c:pt idx="2506">
                  <c:v>88905.1875</c:v>
                </c:pt>
                <c:pt idx="2507">
                  <c:v>88904.695311999996</c:v>
                </c:pt>
                <c:pt idx="2508">
                  <c:v>88903.84375</c:v>
                </c:pt>
                <c:pt idx="2509">
                  <c:v>88903.382811999996</c:v>
                </c:pt>
                <c:pt idx="2510">
                  <c:v>88902.492188000004</c:v>
                </c:pt>
                <c:pt idx="2511">
                  <c:v>88902.171875</c:v>
                </c:pt>
                <c:pt idx="2512">
                  <c:v>88900.679688000004</c:v>
                </c:pt>
                <c:pt idx="2513">
                  <c:v>88900.6875</c:v>
                </c:pt>
                <c:pt idx="2514">
                  <c:v>88899.671875</c:v>
                </c:pt>
                <c:pt idx="2515">
                  <c:v>88898.75</c:v>
                </c:pt>
                <c:pt idx="2516">
                  <c:v>88897.8125</c:v>
                </c:pt>
                <c:pt idx="2517">
                  <c:v>88897.140625</c:v>
                </c:pt>
                <c:pt idx="2518">
                  <c:v>88896.398438000004</c:v>
                </c:pt>
                <c:pt idx="2519">
                  <c:v>88895.710938000004</c:v>
                </c:pt>
                <c:pt idx="2520">
                  <c:v>88895.054688000004</c:v>
                </c:pt>
                <c:pt idx="2521">
                  <c:v>88894.125</c:v>
                </c:pt>
                <c:pt idx="2522">
                  <c:v>88893.507811999996</c:v>
                </c:pt>
                <c:pt idx="2523">
                  <c:v>88892.429688000004</c:v>
                </c:pt>
                <c:pt idx="2524">
                  <c:v>88891.523438000004</c:v>
                </c:pt>
                <c:pt idx="2525">
                  <c:v>88891.148438000004</c:v>
                </c:pt>
                <c:pt idx="2526">
                  <c:v>88890.375</c:v>
                </c:pt>
                <c:pt idx="2527">
                  <c:v>88889.578125</c:v>
                </c:pt>
                <c:pt idx="2528">
                  <c:v>88888.476561999996</c:v>
                </c:pt>
                <c:pt idx="2529">
                  <c:v>88888.3125</c:v>
                </c:pt>
                <c:pt idx="2530">
                  <c:v>88887.15625</c:v>
                </c:pt>
                <c:pt idx="2531">
                  <c:v>88886.429688000004</c:v>
                </c:pt>
                <c:pt idx="2532">
                  <c:v>88885.882811999996</c:v>
                </c:pt>
                <c:pt idx="2533">
                  <c:v>88884.742188000004</c:v>
                </c:pt>
                <c:pt idx="2534">
                  <c:v>88884.148438000004</c:v>
                </c:pt>
                <c:pt idx="2535">
                  <c:v>88883.101561999996</c:v>
                </c:pt>
                <c:pt idx="2536">
                  <c:v>88882.273438000004</c:v>
                </c:pt>
                <c:pt idx="2537">
                  <c:v>88882.257811999996</c:v>
                </c:pt>
                <c:pt idx="2538">
                  <c:v>88881.148438000004</c:v>
                </c:pt>
                <c:pt idx="2539">
                  <c:v>88880.664061999996</c:v>
                </c:pt>
                <c:pt idx="2540">
                  <c:v>88879.710938000004</c:v>
                </c:pt>
                <c:pt idx="2541">
                  <c:v>88879.242188000004</c:v>
                </c:pt>
                <c:pt idx="2542">
                  <c:v>88877.835938000004</c:v>
                </c:pt>
                <c:pt idx="2543">
                  <c:v>88877.265625</c:v>
                </c:pt>
                <c:pt idx="2544">
                  <c:v>88876.445311999996</c:v>
                </c:pt>
                <c:pt idx="2545">
                  <c:v>88875.507811999996</c:v>
                </c:pt>
                <c:pt idx="2546">
                  <c:v>88875.28125</c:v>
                </c:pt>
                <c:pt idx="2547">
                  <c:v>88874.5</c:v>
                </c:pt>
                <c:pt idx="2548">
                  <c:v>88873.195311999996</c:v>
                </c:pt>
                <c:pt idx="2549">
                  <c:v>88873.015625</c:v>
                </c:pt>
                <c:pt idx="2550">
                  <c:v>88871.960938000004</c:v>
                </c:pt>
                <c:pt idx="2551">
                  <c:v>88871.390625</c:v>
                </c:pt>
                <c:pt idx="2552">
                  <c:v>88870.5</c:v>
                </c:pt>
                <c:pt idx="2553">
                  <c:v>88869.820311999996</c:v>
                </c:pt>
                <c:pt idx="2554">
                  <c:v>88869.15625</c:v>
                </c:pt>
                <c:pt idx="2555">
                  <c:v>88867.976561999996</c:v>
                </c:pt>
                <c:pt idx="2556">
                  <c:v>88867.382811999996</c:v>
                </c:pt>
                <c:pt idx="2557">
                  <c:v>88866.1875</c:v>
                </c:pt>
                <c:pt idx="2558">
                  <c:v>88865.726561999996</c:v>
                </c:pt>
                <c:pt idx="2559">
                  <c:v>88865.226561999996</c:v>
                </c:pt>
                <c:pt idx="2560">
                  <c:v>88863.921875</c:v>
                </c:pt>
                <c:pt idx="2561">
                  <c:v>88863.484375</c:v>
                </c:pt>
                <c:pt idx="2562">
                  <c:v>88862.789061999996</c:v>
                </c:pt>
                <c:pt idx="2563">
                  <c:v>88862.0625</c:v>
                </c:pt>
                <c:pt idx="2564">
                  <c:v>88861.101561999996</c:v>
                </c:pt>
                <c:pt idx="2565">
                  <c:v>88860.039061999996</c:v>
                </c:pt>
                <c:pt idx="2566">
                  <c:v>88859.085938000004</c:v>
                </c:pt>
                <c:pt idx="2567">
                  <c:v>88858.4375</c:v>
                </c:pt>
                <c:pt idx="2568">
                  <c:v>88857.773438000004</c:v>
                </c:pt>
                <c:pt idx="2569">
                  <c:v>88856.890625</c:v>
                </c:pt>
                <c:pt idx="2570">
                  <c:v>88855.914061999996</c:v>
                </c:pt>
                <c:pt idx="2571">
                  <c:v>88855.054688000004</c:v>
                </c:pt>
                <c:pt idx="2572">
                  <c:v>88854.070311999996</c:v>
                </c:pt>
                <c:pt idx="2573">
                  <c:v>88853.304688000004</c:v>
                </c:pt>
                <c:pt idx="2574">
                  <c:v>88852.546875</c:v>
                </c:pt>
                <c:pt idx="2575">
                  <c:v>88851.273438000004</c:v>
                </c:pt>
                <c:pt idx="2576">
                  <c:v>88850.773438000004</c:v>
                </c:pt>
                <c:pt idx="2577">
                  <c:v>88850.070311999996</c:v>
                </c:pt>
                <c:pt idx="2578">
                  <c:v>88848.953125</c:v>
                </c:pt>
                <c:pt idx="2579">
                  <c:v>88848.296875</c:v>
                </c:pt>
                <c:pt idx="2580">
                  <c:v>88847.375</c:v>
                </c:pt>
                <c:pt idx="2581">
                  <c:v>88846.429688000004</c:v>
                </c:pt>
                <c:pt idx="2582">
                  <c:v>88845.5</c:v>
                </c:pt>
                <c:pt idx="2583">
                  <c:v>88844.460938000004</c:v>
                </c:pt>
                <c:pt idx="2584">
                  <c:v>88843.929688000004</c:v>
                </c:pt>
                <c:pt idx="2585">
                  <c:v>88842.679688000004</c:v>
                </c:pt>
                <c:pt idx="2586">
                  <c:v>88841.960938000004</c:v>
                </c:pt>
                <c:pt idx="2587">
                  <c:v>88841.46875</c:v>
                </c:pt>
                <c:pt idx="2588">
                  <c:v>88839.765625</c:v>
                </c:pt>
                <c:pt idx="2589">
                  <c:v>88838.984375</c:v>
                </c:pt>
                <c:pt idx="2590">
                  <c:v>88838.03125</c:v>
                </c:pt>
                <c:pt idx="2591">
                  <c:v>88837.671875</c:v>
                </c:pt>
                <c:pt idx="2592">
                  <c:v>88836.445311999996</c:v>
                </c:pt>
                <c:pt idx="2593">
                  <c:v>88836.273438000004</c:v>
                </c:pt>
                <c:pt idx="2594">
                  <c:v>88834.40625</c:v>
                </c:pt>
                <c:pt idx="2595">
                  <c:v>88833.507811999996</c:v>
                </c:pt>
                <c:pt idx="2596">
                  <c:v>88833.132811999996</c:v>
                </c:pt>
                <c:pt idx="2597">
                  <c:v>88831.460938000004</c:v>
                </c:pt>
                <c:pt idx="2598">
                  <c:v>88830.632811999996</c:v>
                </c:pt>
                <c:pt idx="2599">
                  <c:v>88829.601561999996</c:v>
                </c:pt>
                <c:pt idx="2600">
                  <c:v>88829.53125</c:v>
                </c:pt>
                <c:pt idx="2601">
                  <c:v>88828.085938000004</c:v>
                </c:pt>
                <c:pt idx="2602">
                  <c:v>88826.679688000004</c:v>
                </c:pt>
                <c:pt idx="2603">
                  <c:v>88826.445311999996</c:v>
                </c:pt>
                <c:pt idx="2604">
                  <c:v>88825.375</c:v>
                </c:pt>
                <c:pt idx="2605">
                  <c:v>88824.109375</c:v>
                </c:pt>
                <c:pt idx="2606">
                  <c:v>88823.132811999996</c:v>
                </c:pt>
                <c:pt idx="2607">
                  <c:v>88822.257811999996</c:v>
                </c:pt>
                <c:pt idx="2608">
                  <c:v>88821.5625</c:v>
                </c:pt>
                <c:pt idx="2609">
                  <c:v>88820.742188000004</c:v>
                </c:pt>
                <c:pt idx="2610">
                  <c:v>88819.578125</c:v>
                </c:pt>
                <c:pt idx="2611">
                  <c:v>88818.507811999996</c:v>
                </c:pt>
                <c:pt idx="2612">
                  <c:v>88817.703125</c:v>
                </c:pt>
                <c:pt idx="2613">
                  <c:v>88816.976561999996</c:v>
                </c:pt>
                <c:pt idx="2614">
                  <c:v>88815.820311999996</c:v>
                </c:pt>
                <c:pt idx="2615">
                  <c:v>88815.101561999996</c:v>
                </c:pt>
                <c:pt idx="2616">
                  <c:v>88813.976561999996</c:v>
                </c:pt>
                <c:pt idx="2617">
                  <c:v>88813.054688000004</c:v>
                </c:pt>
                <c:pt idx="2618">
                  <c:v>88812.265625</c:v>
                </c:pt>
                <c:pt idx="2619">
                  <c:v>88811.242188000004</c:v>
                </c:pt>
                <c:pt idx="2620">
                  <c:v>88810.21875</c:v>
                </c:pt>
                <c:pt idx="2621">
                  <c:v>88809.59375</c:v>
                </c:pt>
                <c:pt idx="2622">
                  <c:v>88808.546875</c:v>
                </c:pt>
                <c:pt idx="2623">
                  <c:v>88807.671875</c:v>
                </c:pt>
                <c:pt idx="2624">
                  <c:v>88806.710938000004</c:v>
                </c:pt>
                <c:pt idx="2625">
                  <c:v>88805.710938000004</c:v>
                </c:pt>
                <c:pt idx="2626">
                  <c:v>88804.8125</c:v>
                </c:pt>
                <c:pt idx="2627">
                  <c:v>88804.164061999996</c:v>
                </c:pt>
                <c:pt idx="2628">
                  <c:v>88803.023438000004</c:v>
                </c:pt>
                <c:pt idx="2629">
                  <c:v>88802.53125</c:v>
                </c:pt>
                <c:pt idx="2630">
                  <c:v>88801.109375</c:v>
                </c:pt>
                <c:pt idx="2631">
                  <c:v>88800.703125</c:v>
                </c:pt>
                <c:pt idx="2632">
                  <c:v>88799.601561999996</c:v>
                </c:pt>
                <c:pt idx="2633">
                  <c:v>88798.71875</c:v>
                </c:pt>
                <c:pt idx="2634">
                  <c:v>88797.789061999996</c:v>
                </c:pt>
                <c:pt idx="2635">
                  <c:v>88797.21875</c:v>
                </c:pt>
                <c:pt idx="2636">
                  <c:v>88796.070311999996</c:v>
                </c:pt>
                <c:pt idx="2637">
                  <c:v>88795.1875</c:v>
                </c:pt>
                <c:pt idx="2638">
                  <c:v>88794.34375</c:v>
                </c:pt>
                <c:pt idx="2639">
                  <c:v>88793.445311999996</c:v>
                </c:pt>
                <c:pt idx="2640">
                  <c:v>88792.578125</c:v>
                </c:pt>
                <c:pt idx="2641">
                  <c:v>88791.796875</c:v>
                </c:pt>
                <c:pt idx="2642">
                  <c:v>88790.851561999996</c:v>
                </c:pt>
                <c:pt idx="2643">
                  <c:v>88790.117188000004</c:v>
                </c:pt>
                <c:pt idx="2644">
                  <c:v>88789.15625</c:v>
                </c:pt>
                <c:pt idx="2645">
                  <c:v>88788.28125</c:v>
                </c:pt>
                <c:pt idx="2646">
                  <c:v>88787.617188000004</c:v>
                </c:pt>
                <c:pt idx="2647">
                  <c:v>88786.523438000004</c:v>
                </c:pt>
                <c:pt idx="2648">
                  <c:v>88792.476561999996</c:v>
                </c:pt>
                <c:pt idx="2649">
                  <c:v>88784.953125</c:v>
                </c:pt>
                <c:pt idx="2650">
                  <c:v>88783.71875</c:v>
                </c:pt>
                <c:pt idx="2651">
                  <c:v>88782.820311999996</c:v>
                </c:pt>
                <c:pt idx="2652">
                  <c:v>88781.148438000004</c:v>
                </c:pt>
                <c:pt idx="2653">
                  <c:v>88780.914061999996</c:v>
                </c:pt>
                <c:pt idx="2654">
                  <c:v>88779.976561999996</c:v>
                </c:pt>
                <c:pt idx="2655">
                  <c:v>88779.007811999996</c:v>
                </c:pt>
                <c:pt idx="2656">
                  <c:v>88778.117188000004</c:v>
                </c:pt>
                <c:pt idx="2657">
                  <c:v>88777.710938000004</c:v>
                </c:pt>
                <c:pt idx="2658">
                  <c:v>88776.335938000004</c:v>
                </c:pt>
                <c:pt idx="2659">
                  <c:v>88776.351561999996</c:v>
                </c:pt>
                <c:pt idx="2660">
                  <c:v>88774.273438000004</c:v>
                </c:pt>
                <c:pt idx="2661">
                  <c:v>88773.867188000004</c:v>
                </c:pt>
                <c:pt idx="2662">
                  <c:v>88772.726561999996</c:v>
                </c:pt>
                <c:pt idx="2663">
                  <c:v>88772.851561999996</c:v>
                </c:pt>
                <c:pt idx="2664">
                  <c:v>88771.320311999996</c:v>
                </c:pt>
                <c:pt idx="2665">
                  <c:v>88770.914061999996</c:v>
                </c:pt>
                <c:pt idx="2666">
                  <c:v>88769.671875</c:v>
                </c:pt>
                <c:pt idx="2667">
                  <c:v>88769.421875</c:v>
                </c:pt>
                <c:pt idx="2668">
                  <c:v>88767.8125</c:v>
                </c:pt>
                <c:pt idx="2669">
                  <c:v>88767.351561999996</c:v>
                </c:pt>
                <c:pt idx="2670">
                  <c:v>88766.015625</c:v>
                </c:pt>
                <c:pt idx="2671">
                  <c:v>88766.03125</c:v>
                </c:pt>
                <c:pt idx="2672">
                  <c:v>88764.625</c:v>
                </c:pt>
                <c:pt idx="2673">
                  <c:v>88764.179688000004</c:v>
                </c:pt>
                <c:pt idx="2674">
                  <c:v>88763.398438000004</c:v>
                </c:pt>
                <c:pt idx="2675">
                  <c:v>88762.578125</c:v>
                </c:pt>
                <c:pt idx="2676">
                  <c:v>88761.34375</c:v>
                </c:pt>
                <c:pt idx="2677">
                  <c:v>88760.976561999996</c:v>
                </c:pt>
                <c:pt idx="2678">
                  <c:v>88759.828125</c:v>
                </c:pt>
                <c:pt idx="2679">
                  <c:v>88759.117188000004</c:v>
                </c:pt>
                <c:pt idx="2680">
                  <c:v>88757.882811999996</c:v>
                </c:pt>
                <c:pt idx="2681">
                  <c:v>88757.820311999996</c:v>
                </c:pt>
                <c:pt idx="2682">
                  <c:v>88756.265625</c:v>
                </c:pt>
                <c:pt idx="2683">
                  <c:v>88755.96875</c:v>
                </c:pt>
                <c:pt idx="2684">
                  <c:v>88754.5625</c:v>
                </c:pt>
                <c:pt idx="2685">
                  <c:v>88754.203125</c:v>
                </c:pt>
                <c:pt idx="2686">
                  <c:v>88752.992188000004</c:v>
                </c:pt>
                <c:pt idx="2687">
                  <c:v>88752.695311999996</c:v>
                </c:pt>
                <c:pt idx="2688">
                  <c:v>88751.3125</c:v>
                </c:pt>
                <c:pt idx="2689">
                  <c:v>88750.851561999996</c:v>
                </c:pt>
                <c:pt idx="2690">
                  <c:v>88749.976561999996</c:v>
                </c:pt>
                <c:pt idx="2691">
                  <c:v>88749.390625</c:v>
                </c:pt>
                <c:pt idx="2692">
                  <c:v>88747.992188000004</c:v>
                </c:pt>
                <c:pt idx="2693">
                  <c:v>88747.921875</c:v>
                </c:pt>
                <c:pt idx="2694">
                  <c:v>88746.195311999996</c:v>
                </c:pt>
                <c:pt idx="2695">
                  <c:v>88745.789061999996</c:v>
                </c:pt>
                <c:pt idx="2696">
                  <c:v>88744.476561999996</c:v>
                </c:pt>
                <c:pt idx="2697">
                  <c:v>88744.25</c:v>
                </c:pt>
                <c:pt idx="2698">
                  <c:v>88742.945311999996</c:v>
                </c:pt>
                <c:pt idx="2699">
                  <c:v>88742.578125</c:v>
                </c:pt>
                <c:pt idx="2700">
                  <c:v>88741.28125</c:v>
                </c:pt>
                <c:pt idx="2701">
                  <c:v>88740.789061999996</c:v>
                </c:pt>
                <c:pt idx="2702">
                  <c:v>88739.703125</c:v>
                </c:pt>
                <c:pt idx="2703">
                  <c:v>88739.148438000004</c:v>
                </c:pt>
                <c:pt idx="2704">
                  <c:v>88737.929688000004</c:v>
                </c:pt>
                <c:pt idx="2705">
                  <c:v>88737.710938000004</c:v>
                </c:pt>
                <c:pt idx="2706">
                  <c:v>88736.109375</c:v>
                </c:pt>
                <c:pt idx="2707">
                  <c:v>88735.765625</c:v>
                </c:pt>
                <c:pt idx="2708">
                  <c:v>88734.453125</c:v>
                </c:pt>
                <c:pt idx="2709">
                  <c:v>88734.203125</c:v>
                </c:pt>
                <c:pt idx="2710">
                  <c:v>88732.515625</c:v>
                </c:pt>
                <c:pt idx="2711">
                  <c:v>88732.125</c:v>
                </c:pt>
                <c:pt idx="2712">
                  <c:v>88730.882811999996</c:v>
                </c:pt>
                <c:pt idx="2713">
                  <c:v>88730.992188000004</c:v>
                </c:pt>
                <c:pt idx="2714">
                  <c:v>88729.375</c:v>
                </c:pt>
                <c:pt idx="2715">
                  <c:v>88730.757811999996</c:v>
                </c:pt>
                <c:pt idx="2716">
                  <c:v>88728.046875</c:v>
                </c:pt>
                <c:pt idx="2717">
                  <c:v>88726.53125</c:v>
                </c:pt>
                <c:pt idx="2718">
                  <c:v>88725.585938000004</c:v>
                </c:pt>
                <c:pt idx="2719">
                  <c:v>88725.351561999996</c:v>
                </c:pt>
                <c:pt idx="2720">
                  <c:v>88724.054688000004</c:v>
                </c:pt>
                <c:pt idx="2721">
                  <c:v>88723.460938000004</c:v>
                </c:pt>
                <c:pt idx="2722">
                  <c:v>88722.554688000004</c:v>
                </c:pt>
                <c:pt idx="2723">
                  <c:v>88721.273438000004</c:v>
                </c:pt>
                <c:pt idx="2724">
                  <c:v>88720.5</c:v>
                </c:pt>
                <c:pt idx="2725">
                  <c:v>88719.398438000004</c:v>
                </c:pt>
                <c:pt idx="2726">
                  <c:v>88718.828125</c:v>
                </c:pt>
                <c:pt idx="2727">
                  <c:v>88717.8125</c:v>
                </c:pt>
                <c:pt idx="2728">
                  <c:v>88716.976561999996</c:v>
                </c:pt>
                <c:pt idx="2729">
                  <c:v>88716.4375</c:v>
                </c:pt>
                <c:pt idx="2730">
                  <c:v>88715.328125</c:v>
                </c:pt>
                <c:pt idx="2731">
                  <c:v>88714.617188000004</c:v>
                </c:pt>
                <c:pt idx="2732">
                  <c:v>88713.539061999996</c:v>
                </c:pt>
                <c:pt idx="2733">
                  <c:v>88712.929688000004</c:v>
                </c:pt>
                <c:pt idx="2734">
                  <c:v>88712.046875</c:v>
                </c:pt>
                <c:pt idx="2735">
                  <c:v>88710.9375</c:v>
                </c:pt>
                <c:pt idx="2736">
                  <c:v>88709.945311999996</c:v>
                </c:pt>
                <c:pt idx="2737">
                  <c:v>88709.484375</c:v>
                </c:pt>
                <c:pt idx="2738">
                  <c:v>88708.515625</c:v>
                </c:pt>
                <c:pt idx="2739">
                  <c:v>88707.28125</c:v>
                </c:pt>
                <c:pt idx="2740">
                  <c:v>88706.679688000004</c:v>
                </c:pt>
                <c:pt idx="2741">
                  <c:v>88705.75</c:v>
                </c:pt>
                <c:pt idx="2742">
                  <c:v>88704.734375</c:v>
                </c:pt>
                <c:pt idx="2743">
                  <c:v>88703.65625</c:v>
                </c:pt>
                <c:pt idx="2744">
                  <c:v>88702.882811999996</c:v>
                </c:pt>
                <c:pt idx="2745">
                  <c:v>88702.03125</c:v>
                </c:pt>
                <c:pt idx="2746">
                  <c:v>88701.234375</c:v>
                </c:pt>
                <c:pt idx="2747">
                  <c:v>88700.398438000004</c:v>
                </c:pt>
                <c:pt idx="2748">
                  <c:v>88699.445311999996</c:v>
                </c:pt>
                <c:pt idx="2749">
                  <c:v>88698.9375</c:v>
                </c:pt>
                <c:pt idx="2750">
                  <c:v>88697.9375</c:v>
                </c:pt>
                <c:pt idx="2751">
                  <c:v>88697.015625</c:v>
                </c:pt>
                <c:pt idx="2752">
                  <c:v>88695.765625</c:v>
                </c:pt>
                <c:pt idx="2753">
                  <c:v>88694.929688000004</c:v>
                </c:pt>
                <c:pt idx="2754">
                  <c:v>88693.960938000004</c:v>
                </c:pt>
                <c:pt idx="2755">
                  <c:v>88693.046875</c:v>
                </c:pt>
                <c:pt idx="2756">
                  <c:v>88692.515625</c:v>
                </c:pt>
                <c:pt idx="2757">
                  <c:v>88691.625</c:v>
                </c:pt>
                <c:pt idx="2758">
                  <c:v>88690.5625</c:v>
                </c:pt>
                <c:pt idx="2759">
                  <c:v>88689.476561999996</c:v>
                </c:pt>
                <c:pt idx="2760">
                  <c:v>88688.789061999996</c:v>
                </c:pt>
                <c:pt idx="2761">
                  <c:v>88688.023438000004</c:v>
                </c:pt>
                <c:pt idx="2762">
                  <c:v>88686.953125</c:v>
                </c:pt>
                <c:pt idx="2763">
                  <c:v>88686.570311999996</c:v>
                </c:pt>
                <c:pt idx="2764">
                  <c:v>88685.289061999996</c:v>
                </c:pt>
                <c:pt idx="2765">
                  <c:v>88684.46875</c:v>
                </c:pt>
                <c:pt idx="2766">
                  <c:v>88683.671875</c:v>
                </c:pt>
                <c:pt idx="2767">
                  <c:v>88682.523438000004</c:v>
                </c:pt>
                <c:pt idx="2768">
                  <c:v>88681.898438000004</c:v>
                </c:pt>
                <c:pt idx="2769">
                  <c:v>88680.84375</c:v>
                </c:pt>
                <c:pt idx="2770">
                  <c:v>88680.101561999996</c:v>
                </c:pt>
                <c:pt idx="2771">
                  <c:v>88679.171875</c:v>
                </c:pt>
                <c:pt idx="2772">
                  <c:v>88678.234375</c:v>
                </c:pt>
                <c:pt idx="2773">
                  <c:v>88677.414061999996</c:v>
                </c:pt>
                <c:pt idx="2774">
                  <c:v>88676.734375</c:v>
                </c:pt>
                <c:pt idx="2775">
                  <c:v>88675.75</c:v>
                </c:pt>
                <c:pt idx="2776">
                  <c:v>88674.703125</c:v>
                </c:pt>
                <c:pt idx="2777">
                  <c:v>88673.742188000004</c:v>
                </c:pt>
                <c:pt idx="2778">
                  <c:v>88673.328125</c:v>
                </c:pt>
                <c:pt idx="2779">
                  <c:v>88672.453125</c:v>
                </c:pt>
                <c:pt idx="2780">
                  <c:v>88671.367188000004</c:v>
                </c:pt>
                <c:pt idx="2781">
                  <c:v>88670.515625</c:v>
                </c:pt>
                <c:pt idx="2782">
                  <c:v>88669.773438000004</c:v>
                </c:pt>
                <c:pt idx="2783">
                  <c:v>88668.695311999996</c:v>
                </c:pt>
                <c:pt idx="2784">
                  <c:v>88667.726561999996</c:v>
                </c:pt>
                <c:pt idx="2785">
                  <c:v>88666.914061999996</c:v>
                </c:pt>
                <c:pt idx="2786">
                  <c:v>88666.203125</c:v>
                </c:pt>
                <c:pt idx="2787">
                  <c:v>88665.15625</c:v>
                </c:pt>
                <c:pt idx="2788">
                  <c:v>88664.296875</c:v>
                </c:pt>
                <c:pt idx="2789">
                  <c:v>88663.484375</c:v>
                </c:pt>
                <c:pt idx="2790">
                  <c:v>88662.625</c:v>
                </c:pt>
                <c:pt idx="2791">
                  <c:v>88661.773438000004</c:v>
                </c:pt>
                <c:pt idx="2792">
                  <c:v>88660.8125</c:v>
                </c:pt>
                <c:pt idx="2793">
                  <c:v>88660.101561999996</c:v>
                </c:pt>
                <c:pt idx="2794">
                  <c:v>88659.765625</c:v>
                </c:pt>
                <c:pt idx="2795">
                  <c:v>88658.304688000004</c:v>
                </c:pt>
                <c:pt idx="2796">
                  <c:v>88657.5</c:v>
                </c:pt>
                <c:pt idx="2797">
                  <c:v>88656.648438000004</c:v>
                </c:pt>
                <c:pt idx="2798">
                  <c:v>88655.445311999996</c:v>
                </c:pt>
                <c:pt idx="2799">
                  <c:v>88654.617188000004</c:v>
                </c:pt>
                <c:pt idx="2800">
                  <c:v>88653.804688000004</c:v>
                </c:pt>
                <c:pt idx="2801">
                  <c:v>88652.882811999996</c:v>
                </c:pt>
                <c:pt idx="2802">
                  <c:v>88652.3125</c:v>
                </c:pt>
                <c:pt idx="2803">
                  <c:v>88651.320311999996</c:v>
                </c:pt>
                <c:pt idx="2804">
                  <c:v>88650.328125</c:v>
                </c:pt>
                <c:pt idx="2805">
                  <c:v>88649.351561999996</c:v>
                </c:pt>
                <c:pt idx="2806">
                  <c:v>88648.5625</c:v>
                </c:pt>
                <c:pt idx="2807">
                  <c:v>88647.8125</c:v>
                </c:pt>
                <c:pt idx="2808">
                  <c:v>88647.023438000004</c:v>
                </c:pt>
                <c:pt idx="2809">
                  <c:v>88645.96875</c:v>
                </c:pt>
                <c:pt idx="2810">
                  <c:v>88645.1875</c:v>
                </c:pt>
                <c:pt idx="2811">
                  <c:v>88644.40625</c:v>
                </c:pt>
                <c:pt idx="2812">
                  <c:v>88643.695311999996</c:v>
                </c:pt>
                <c:pt idx="2813">
                  <c:v>88642.4375</c:v>
                </c:pt>
                <c:pt idx="2814">
                  <c:v>88641.84375</c:v>
                </c:pt>
                <c:pt idx="2815">
                  <c:v>88640.804688000004</c:v>
                </c:pt>
                <c:pt idx="2816">
                  <c:v>88640.117188000004</c:v>
                </c:pt>
                <c:pt idx="2817">
                  <c:v>88638.890625</c:v>
                </c:pt>
                <c:pt idx="2818">
                  <c:v>88638.25</c:v>
                </c:pt>
                <c:pt idx="2819">
                  <c:v>88637.5625</c:v>
                </c:pt>
                <c:pt idx="2820">
                  <c:v>88636.796875</c:v>
                </c:pt>
                <c:pt idx="2821">
                  <c:v>88636.09375</c:v>
                </c:pt>
                <c:pt idx="2822">
                  <c:v>88634.9375</c:v>
                </c:pt>
                <c:pt idx="2823">
                  <c:v>88634.289061999996</c:v>
                </c:pt>
                <c:pt idx="2824">
                  <c:v>88633.523438000004</c:v>
                </c:pt>
                <c:pt idx="2825">
                  <c:v>88632.390625</c:v>
                </c:pt>
                <c:pt idx="2826">
                  <c:v>88631.585938000004</c:v>
                </c:pt>
                <c:pt idx="2827">
                  <c:v>88630.570311999996</c:v>
                </c:pt>
                <c:pt idx="2828">
                  <c:v>88629.765625</c:v>
                </c:pt>
                <c:pt idx="2829">
                  <c:v>88628.859375</c:v>
                </c:pt>
                <c:pt idx="2830">
                  <c:v>88628.085938000004</c:v>
                </c:pt>
                <c:pt idx="2831">
                  <c:v>88627.328125</c:v>
                </c:pt>
                <c:pt idx="2832">
                  <c:v>88626.328125</c:v>
                </c:pt>
                <c:pt idx="2833">
                  <c:v>88625.265625</c:v>
                </c:pt>
                <c:pt idx="2834">
                  <c:v>88624.460938000004</c:v>
                </c:pt>
                <c:pt idx="2835">
                  <c:v>88623.546875</c:v>
                </c:pt>
                <c:pt idx="2836">
                  <c:v>88622.640625</c:v>
                </c:pt>
                <c:pt idx="2837">
                  <c:v>88621.765625</c:v>
                </c:pt>
                <c:pt idx="2838">
                  <c:v>88620.992188000004</c:v>
                </c:pt>
                <c:pt idx="2839">
                  <c:v>88620.601561999996</c:v>
                </c:pt>
                <c:pt idx="2840">
                  <c:v>88619.9375</c:v>
                </c:pt>
                <c:pt idx="2841">
                  <c:v>88618.1875</c:v>
                </c:pt>
                <c:pt idx="2842">
                  <c:v>88617.335938000004</c:v>
                </c:pt>
                <c:pt idx="2843">
                  <c:v>88616.328125</c:v>
                </c:pt>
                <c:pt idx="2844">
                  <c:v>88615.773438000004</c:v>
                </c:pt>
                <c:pt idx="2845">
                  <c:v>88614.820311999996</c:v>
                </c:pt>
                <c:pt idx="2846">
                  <c:v>88614.140625</c:v>
                </c:pt>
                <c:pt idx="2847">
                  <c:v>88613.335938000004</c:v>
                </c:pt>
                <c:pt idx="2848">
                  <c:v>88612.367188000004</c:v>
                </c:pt>
                <c:pt idx="2849">
                  <c:v>88611.710938000004</c:v>
                </c:pt>
                <c:pt idx="2850">
                  <c:v>88610.476561999996</c:v>
                </c:pt>
                <c:pt idx="2851">
                  <c:v>88610.234375</c:v>
                </c:pt>
                <c:pt idx="2852">
                  <c:v>88609.140625</c:v>
                </c:pt>
                <c:pt idx="2853">
                  <c:v>88608.3125</c:v>
                </c:pt>
                <c:pt idx="2854">
                  <c:v>88607.601561999996</c:v>
                </c:pt>
                <c:pt idx="2855">
                  <c:v>88606.195311999996</c:v>
                </c:pt>
                <c:pt idx="2856">
                  <c:v>88605.382811999996</c:v>
                </c:pt>
                <c:pt idx="2857">
                  <c:v>88604.546875</c:v>
                </c:pt>
                <c:pt idx="2858">
                  <c:v>88604.054688000004</c:v>
                </c:pt>
                <c:pt idx="2859">
                  <c:v>88602.875</c:v>
                </c:pt>
                <c:pt idx="2860">
                  <c:v>88602.234375</c:v>
                </c:pt>
                <c:pt idx="2861">
                  <c:v>88601.40625</c:v>
                </c:pt>
                <c:pt idx="2862">
                  <c:v>88600.484375</c:v>
                </c:pt>
                <c:pt idx="2863">
                  <c:v>88599.507811999996</c:v>
                </c:pt>
                <c:pt idx="2864">
                  <c:v>88598.648438000004</c:v>
                </c:pt>
                <c:pt idx="2865">
                  <c:v>88597.835938000004</c:v>
                </c:pt>
                <c:pt idx="2866">
                  <c:v>88597.0625</c:v>
                </c:pt>
                <c:pt idx="2867">
                  <c:v>88596.117188000004</c:v>
                </c:pt>
                <c:pt idx="2868">
                  <c:v>88595.59375</c:v>
                </c:pt>
                <c:pt idx="2869">
                  <c:v>88594.492188000004</c:v>
                </c:pt>
                <c:pt idx="2870">
                  <c:v>88593.539061999996</c:v>
                </c:pt>
                <c:pt idx="2871">
                  <c:v>88592.460938000004</c:v>
                </c:pt>
                <c:pt idx="2872">
                  <c:v>88592.09375</c:v>
                </c:pt>
                <c:pt idx="2873">
                  <c:v>88590.960938000004</c:v>
                </c:pt>
                <c:pt idx="2874">
                  <c:v>88590.007811999996</c:v>
                </c:pt>
                <c:pt idx="2875">
                  <c:v>88589.078125</c:v>
                </c:pt>
                <c:pt idx="2876">
                  <c:v>88588.492188000004</c:v>
                </c:pt>
                <c:pt idx="2877">
                  <c:v>88587.523438000004</c:v>
                </c:pt>
                <c:pt idx="2878">
                  <c:v>88587.078125</c:v>
                </c:pt>
                <c:pt idx="2879">
                  <c:v>88585.914061999996</c:v>
                </c:pt>
                <c:pt idx="2880">
                  <c:v>88585.085938000004</c:v>
                </c:pt>
                <c:pt idx="2881">
                  <c:v>88584.078125</c:v>
                </c:pt>
                <c:pt idx="2882">
                  <c:v>88584.0625</c:v>
                </c:pt>
                <c:pt idx="2883">
                  <c:v>88582.257811999996</c:v>
                </c:pt>
                <c:pt idx="2884">
                  <c:v>88581.859375</c:v>
                </c:pt>
                <c:pt idx="2885">
                  <c:v>88580.453125</c:v>
                </c:pt>
                <c:pt idx="2886">
                  <c:v>88579.65625</c:v>
                </c:pt>
                <c:pt idx="2887">
                  <c:v>88579.109375</c:v>
                </c:pt>
                <c:pt idx="2888">
                  <c:v>88578.554688000004</c:v>
                </c:pt>
                <c:pt idx="2889">
                  <c:v>88577.570311999996</c:v>
                </c:pt>
                <c:pt idx="2890">
                  <c:v>88576.578125</c:v>
                </c:pt>
                <c:pt idx="2891">
                  <c:v>88575.796875</c:v>
                </c:pt>
                <c:pt idx="2892">
                  <c:v>88575.070311999996</c:v>
                </c:pt>
                <c:pt idx="2893">
                  <c:v>88574.15625</c:v>
                </c:pt>
                <c:pt idx="2894">
                  <c:v>88573.296875</c:v>
                </c:pt>
                <c:pt idx="2895">
                  <c:v>88572.25</c:v>
                </c:pt>
                <c:pt idx="2896">
                  <c:v>88572.101561999996</c:v>
                </c:pt>
                <c:pt idx="2897">
                  <c:v>88570.421875</c:v>
                </c:pt>
                <c:pt idx="2898">
                  <c:v>88569.773438000004</c:v>
                </c:pt>
                <c:pt idx="2899">
                  <c:v>88568.757811999996</c:v>
                </c:pt>
                <c:pt idx="2900">
                  <c:v>88568.34375</c:v>
                </c:pt>
                <c:pt idx="2901">
                  <c:v>88567.1875</c:v>
                </c:pt>
                <c:pt idx="2902">
                  <c:v>88566.34375</c:v>
                </c:pt>
                <c:pt idx="2903">
                  <c:v>88565.609375</c:v>
                </c:pt>
                <c:pt idx="2904">
                  <c:v>88564.65625</c:v>
                </c:pt>
                <c:pt idx="2905">
                  <c:v>88563.90625</c:v>
                </c:pt>
                <c:pt idx="2906">
                  <c:v>88563.023438000004</c:v>
                </c:pt>
                <c:pt idx="2907">
                  <c:v>88562.21875</c:v>
                </c:pt>
                <c:pt idx="2908">
                  <c:v>88561.351561999996</c:v>
                </c:pt>
                <c:pt idx="2909">
                  <c:v>88560.398438000004</c:v>
                </c:pt>
                <c:pt idx="2910">
                  <c:v>88559.8125</c:v>
                </c:pt>
                <c:pt idx="2911">
                  <c:v>88558.75</c:v>
                </c:pt>
                <c:pt idx="2912">
                  <c:v>88558.0625</c:v>
                </c:pt>
                <c:pt idx="2913">
                  <c:v>88556.984375</c:v>
                </c:pt>
                <c:pt idx="2914">
                  <c:v>88556.265625</c:v>
                </c:pt>
                <c:pt idx="2915">
                  <c:v>88555.75</c:v>
                </c:pt>
                <c:pt idx="2916">
                  <c:v>88554.671875</c:v>
                </c:pt>
                <c:pt idx="2917">
                  <c:v>88554.453125</c:v>
                </c:pt>
                <c:pt idx="2918">
                  <c:v>88552.945311999996</c:v>
                </c:pt>
                <c:pt idx="2919">
                  <c:v>88552.007811999996</c:v>
                </c:pt>
                <c:pt idx="2920">
                  <c:v>88551.171875</c:v>
                </c:pt>
                <c:pt idx="2921">
                  <c:v>88550.445311999996</c:v>
                </c:pt>
                <c:pt idx="2922">
                  <c:v>88549.484375</c:v>
                </c:pt>
                <c:pt idx="2923">
                  <c:v>88548.726561999996</c:v>
                </c:pt>
                <c:pt idx="2924">
                  <c:v>88547.953125</c:v>
                </c:pt>
                <c:pt idx="2925">
                  <c:v>88547.125</c:v>
                </c:pt>
                <c:pt idx="2926">
                  <c:v>88546.0625</c:v>
                </c:pt>
                <c:pt idx="2927">
                  <c:v>88545.164061999996</c:v>
                </c:pt>
                <c:pt idx="2928">
                  <c:v>88544.273438000004</c:v>
                </c:pt>
                <c:pt idx="2929">
                  <c:v>88543.632811999996</c:v>
                </c:pt>
                <c:pt idx="2930">
                  <c:v>88542.757811999996</c:v>
                </c:pt>
                <c:pt idx="2931">
                  <c:v>88541.757811999996</c:v>
                </c:pt>
                <c:pt idx="2932">
                  <c:v>88541.039061999996</c:v>
                </c:pt>
                <c:pt idx="2933">
                  <c:v>88540.039061999996</c:v>
                </c:pt>
                <c:pt idx="2934">
                  <c:v>88539.484375</c:v>
                </c:pt>
                <c:pt idx="2935">
                  <c:v>88538.398438000004</c:v>
                </c:pt>
                <c:pt idx="2936">
                  <c:v>88538.023438000004</c:v>
                </c:pt>
                <c:pt idx="2937">
                  <c:v>88536.5625</c:v>
                </c:pt>
                <c:pt idx="2938">
                  <c:v>88536</c:v>
                </c:pt>
                <c:pt idx="2939">
                  <c:v>88535.25</c:v>
                </c:pt>
                <c:pt idx="2940">
                  <c:v>88534.023438000004</c:v>
                </c:pt>
                <c:pt idx="2941">
                  <c:v>88533.28125</c:v>
                </c:pt>
                <c:pt idx="2942">
                  <c:v>88532.960938000004</c:v>
                </c:pt>
                <c:pt idx="2943">
                  <c:v>88531.640625</c:v>
                </c:pt>
                <c:pt idx="2944">
                  <c:v>88530.546875</c:v>
                </c:pt>
                <c:pt idx="2945">
                  <c:v>88529.929688000004</c:v>
                </c:pt>
                <c:pt idx="2946">
                  <c:v>88529.1875</c:v>
                </c:pt>
                <c:pt idx="2947">
                  <c:v>88528.265625</c:v>
                </c:pt>
                <c:pt idx="2948">
                  <c:v>88527.75</c:v>
                </c:pt>
                <c:pt idx="2949">
                  <c:v>88526.671875</c:v>
                </c:pt>
                <c:pt idx="2950">
                  <c:v>88525.671875</c:v>
                </c:pt>
                <c:pt idx="2951">
                  <c:v>88524.8125</c:v>
                </c:pt>
                <c:pt idx="2952">
                  <c:v>88524.359375</c:v>
                </c:pt>
                <c:pt idx="2953">
                  <c:v>88523.1875</c:v>
                </c:pt>
                <c:pt idx="2954">
                  <c:v>88522.382811999996</c:v>
                </c:pt>
                <c:pt idx="2955">
                  <c:v>88521.398438000004</c:v>
                </c:pt>
                <c:pt idx="2956">
                  <c:v>88521.5625</c:v>
                </c:pt>
                <c:pt idx="2957">
                  <c:v>88519.742188000004</c:v>
                </c:pt>
                <c:pt idx="2958">
                  <c:v>88518.59375</c:v>
                </c:pt>
                <c:pt idx="2959">
                  <c:v>88518.15625</c:v>
                </c:pt>
                <c:pt idx="2960">
                  <c:v>88517.8125</c:v>
                </c:pt>
                <c:pt idx="2961">
                  <c:v>88516.414061999996</c:v>
                </c:pt>
                <c:pt idx="2962">
                  <c:v>88515.789061999996</c:v>
                </c:pt>
                <c:pt idx="2963">
                  <c:v>88514.953125</c:v>
                </c:pt>
                <c:pt idx="2964">
                  <c:v>88513.898438000004</c:v>
                </c:pt>
                <c:pt idx="2965">
                  <c:v>88513.242188000004</c:v>
                </c:pt>
                <c:pt idx="2966">
                  <c:v>88512.28125</c:v>
                </c:pt>
                <c:pt idx="2967">
                  <c:v>88511.492188000004</c:v>
                </c:pt>
                <c:pt idx="2968">
                  <c:v>88510.585938000004</c:v>
                </c:pt>
                <c:pt idx="2969">
                  <c:v>88509.65625</c:v>
                </c:pt>
                <c:pt idx="2970">
                  <c:v>88509.3125</c:v>
                </c:pt>
                <c:pt idx="2971">
                  <c:v>88508.1875</c:v>
                </c:pt>
                <c:pt idx="2972">
                  <c:v>88507.085938000004</c:v>
                </c:pt>
                <c:pt idx="2973">
                  <c:v>88506.273438000004</c:v>
                </c:pt>
                <c:pt idx="2974">
                  <c:v>88505.382811999996</c:v>
                </c:pt>
                <c:pt idx="2975">
                  <c:v>88504.703125</c:v>
                </c:pt>
                <c:pt idx="2976">
                  <c:v>88503.820311999996</c:v>
                </c:pt>
                <c:pt idx="2977">
                  <c:v>88502.851561999996</c:v>
                </c:pt>
                <c:pt idx="2978">
                  <c:v>88502.234375</c:v>
                </c:pt>
                <c:pt idx="2979">
                  <c:v>88501.382811999996</c:v>
                </c:pt>
                <c:pt idx="2980">
                  <c:v>88500.625</c:v>
                </c:pt>
                <c:pt idx="2981">
                  <c:v>88499.429688000004</c:v>
                </c:pt>
                <c:pt idx="2982">
                  <c:v>88498.953125</c:v>
                </c:pt>
                <c:pt idx="2983">
                  <c:v>88497.914061999996</c:v>
                </c:pt>
                <c:pt idx="2984">
                  <c:v>88497.617188000004</c:v>
                </c:pt>
                <c:pt idx="2985">
                  <c:v>88496.367188000004</c:v>
                </c:pt>
                <c:pt idx="2986">
                  <c:v>88495.328125</c:v>
                </c:pt>
                <c:pt idx="2987">
                  <c:v>88494.53125</c:v>
                </c:pt>
                <c:pt idx="2988">
                  <c:v>88494.0625</c:v>
                </c:pt>
                <c:pt idx="2989">
                  <c:v>88493.3125</c:v>
                </c:pt>
                <c:pt idx="2990">
                  <c:v>88492.210938000004</c:v>
                </c:pt>
                <c:pt idx="2991">
                  <c:v>88491.585938000004</c:v>
                </c:pt>
                <c:pt idx="2992">
                  <c:v>88490.664061999996</c:v>
                </c:pt>
                <c:pt idx="2993">
                  <c:v>88489.726561999996</c:v>
                </c:pt>
                <c:pt idx="2994">
                  <c:v>88489.367188000004</c:v>
                </c:pt>
                <c:pt idx="2995">
                  <c:v>88488.0625</c:v>
                </c:pt>
                <c:pt idx="2996">
                  <c:v>88487.179688000004</c:v>
                </c:pt>
                <c:pt idx="2997">
                  <c:v>88486.484375</c:v>
                </c:pt>
                <c:pt idx="2998">
                  <c:v>88485.679688000004</c:v>
                </c:pt>
                <c:pt idx="2999">
                  <c:v>88484.976561999996</c:v>
                </c:pt>
                <c:pt idx="3000">
                  <c:v>88484.3125</c:v>
                </c:pt>
                <c:pt idx="3001">
                  <c:v>88483.296875</c:v>
                </c:pt>
                <c:pt idx="3002">
                  <c:v>88482.46875</c:v>
                </c:pt>
                <c:pt idx="3003">
                  <c:v>88481.59375</c:v>
                </c:pt>
                <c:pt idx="3004">
                  <c:v>88481.210938000004</c:v>
                </c:pt>
                <c:pt idx="3005">
                  <c:v>88480.195311999996</c:v>
                </c:pt>
                <c:pt idx="3006">
                  <c:v>88479.078125</c:v>
                </c:pt>
                <c:pt idx="3007">
                  <c:v>88478.8125</c:v>
                </c:pt>
                <c:pt idx="3008">
                  <c:v>88477.390625</c:v>
                </c:pt>
                <c:pt idx="3009">
                  <c:v>88476.75</c:v>
                </c:pt>
                <c:pt idx="3010">
                  <c:v>88476.023438000004</c:v>
                </c:pt>
                <c:pt idx="3011">
                  <c:v>88474.945311999996</c:v>
                </c:pt>
                <c:pt idx="3012">
                  <c:v>88474.148438000004</c:v>
                </c:pt>
                <c:pt idx="3013">
                  <c:v>88473.5625</c:v>
                </c:pt>
                <c:pt idx="3014">
                  <c:v>88472.5625</c:v>
                </c:pt>
                <c:pt idx="3015">
                  <c:v>88471.671875</c:v>
                </c:pt>
                <c:pt idx="3016">
                  <c:v>88471</c:v>
                </c:pt>
                <c:pt idx="3017">
                  <c:v>88470.492188000004</c:v>
                </c:pt>
                <c:pt idx="3018">
                  <c:v>88469.515625</c:v>
                </c:pt>
                <c:pt idx="3019">
                  <c:v>88468.515625</c:v>
                </c:pt>
                <c:pt idx="3020">
                  <c:v>88467.8125</c:v>
                </c:pt>
                <c:pt idx="3021">
                  <c:v>88467.226561999996</c:v>
                </c:pt>
                <c:pt idx="3022">
                  <c:v>88466.40625</c:v>
                </c:pt>
                <c:pt idx="3023">
                  <c:v>88465.585938000004</c:v>
                </c:pt>
                <c:pt idx="3024">
                  <c:v>88464.132811999996</c:v>
                </c:pt>
                <c:pt idx="3025">
                  <c:v>88463.679688000004</c:v>
                </c:pt>
                <c:pt idx="3026">
                  <c:v>88463.03125</c:v>
                </c:pt>
                <c:pt idx="3027">
                  <c:v>88462.179688000004</c:v>
                </c:pt>
                <c:pt idx="3028">
                  <c:v>88461.171875</c:v>
                </c:pt>
                <c:pt idx="3029">
                  <c:v>88460.257811999996</c:v>
                </c:pt>
                <c:pt idx="3030">
                  <c:v>88459.78125</c:v>
                </c:pt>
                <c:pt idx="3031">
                  <c:v>88458.84375</c:v>
                </c:pt>
                <c:pt idx="3032">
                  <c:v>88458.039061999996</c:v>
                </c:pt>
                <c:pt idx="3033">
                  <c:v>88457.359375</c:v>
                </c:pt>
                <c:pt idx="3034">
                  <c:v>88456.476561999996</c:v>
                </c:pt>
                <c:pt idx="3035">
                  <c:v>88456.078125</c:v>
                </c:pt>
                <c:pt idx="3036">
                  <c:v>88455.09375</c:v>
                </c:pt>
                <c:pt idx="3037">
                  <c:v>88453.601561999996</c:v>
                </c:pt>
                <c:pt idx="3038">
                  <c:v>88453.070311999996</c:v>
                </c:pt>
                <c:pt idx="3039">
                  <c:v>88452.046875</c:v>
                </c:pt>
                <c:pt idx="3040">
                  <c:v>88451.4375</c:v>
                </c:pt>
                <c:pt idx="3041">
                  <c:v>88450.8125</c:v>
                </c:pt>
                <c:pt idx="3042">
                  <c:v>88449.867188000004</c:v>
                </c:pt>
                <c:pt idx="3043">
                  <c:v>88449.085938000004</c:v>
                </c:pt>
                <c:pt idx="3044">
                  <c:v>88448.414061999996</c:v>
                </c:pt>
                <c:pt idx="3045">
                  <c:v>88447.53125</c:v>
                </c:pt>
                <c:pt idx="3046">
                  <c:v>88446.71875</c:v>
                </c:pt>
                <c:pt idx="3047">
                  <c:v>88445.765625</c:v>
                </c:pt>
                <c:pt idx="3048">
                  <c:v>88445.148438000004</c:v>
                </c:pt>
                <c:pt idx="3049">
                  <c:v>88444.515625</c:v>
                </c:pt>
                <c:pt idx="3050">
                  <c:v>88443.617188000004</c:v>
                </c:pt>
                <c:pt idx="3051">
                  <c:v>88442.820311999996</c:v>
                </c:pt>
                <c:pt idx="3052">
                  <c:v>88442.242188000004</c:v>
                </c:pt>
                <c:pt idx="3053">
                  <c:v>88440.96875</c:v>
                </c:pt>
                <c:pt idx="3054">
                  <c:v>88440.226561999996</c:v>
                </c:pt>
                <c:pt idx="3055">
                  <c:v>88439.304688000004</c:v>
                </c:pt>
                <c:pt idx="3056">
                  <c:v>88438.8125</c:v>
                </c:pt>
                <c:pt idx="3057">
                  <c:v>88438.117188000004</c:v>
                </c:pt>
                <c:pt idx="3058">
                  <c:v>88437.179688000004</c:v>
                </c:pt>
                <c:pt idx="3059">
                  <c:v>88436.421875</c:v>
                </c:pt>
                <c:pt idx="3060">
                  <c:v>88435.6875</c:v>
                </c:pt>
                <c:pt idx="3061">
                  <c:v>88434.71875</c:v>
                </c:pt>
                <c:pt idx="3062">
                  <c:v>88434.125</c:v>
                </c:pt>
                <c:pt idx="3063">
                  <c:v>88432.976561999996</c:v>
                </c:pt>
                <c:pt idx="3064">
                  <c:v>88432.460938000004</c:v>
                </c:pt>
                <c:pt idx="3065">
                  <c:v>88431.742188000004</c:v>
                </c:pt>
                <c:pt idx="3066">
                  <c:v>88431.117188000004</c:v>
                </c:pt>
                <c:pt idx="3067">
                  <c:v>88429.609375</c:v>
                </c:pt>
                <c:pt idx="3068">
                  <c:v>88428.695311999996</c:v>
                </c:pt>
                <c:pt idx="3069">
                  <c:v>88427.96875</c:v>
                </c:pt>
                <c:pt idx="3070">
                  <c:v>88427.664061999996</c:v>
                </c:pt>
                <c:pt idx="3071">
                  <c:v>88426.703125</c:v>
                </c:pt>
                <c:pt idx="3072">
                  <c:v>88425.75</c:v>
                </c:pt>
                <c:pt idx="3073">
                  <c:v>88425.429688000004</c:v>
                </c:pt>
                <c:pt idx="3074">
                  <c:v>88424.539061999996</c:v>
                </c:pt>
                <c:pt idx="3075">
                  <c:v>88423.648438000004</c:v>
                </c:pt>
                <c:pt idx="3076">
                  <c:v>88422.773438000004</c:v>
                </c:pt>
                <c:pt idx="3077">
                  <c:v>88421.828125</c:v>
                </c:pt>
                <c:pt idx="3078">
                  <c:v>88421.09375</c:v>
                </c:pt>
                <c:pt idx="3079">
                  <c:v>88420.460938000004</c:v>
                </c:pt>
                <c:pt idx="3080">
                  <c:v>88419.585938000004</c:v>
                </c:pt>
                <c:pt idx="3081">
                  <c:v>88418.6875</c:v>
                </c:pt>
                <c:pt idx="3082">
                  <c:v>88418.296875</c:v>
                </c:pt>
                <c:pt idx="3083">
                  <c:v>88417.296875</c:v>
                </c:pt>
                <c:pt idx="3084">
                  <c:v>88416.265625</c:v>
                </c:pt>
                <c:pt idx="3085">
                  <c:v>88415.359375</c:v>
                </c:pt>
                <c:pt idx="3086">
                  <c:v>88414.960938000004</c:v>
                </c:pt>
                <c:pt idx="3087">
                  <c:v>88413.9375</c:v>
                </c:pt>
                <c:pt idx="3088">
                  <c:v>88412.914061999996</c:v>
                </c:pt>
                <c:pt idx="3089">
                  <c:v>88412.515625</c:v>
                </c:pt>
                <c:pt idx="3090">
                  <c:v>88411.5625</c:v>
                </c:pt>
                <c:pt idx="3091">
                  <c:v>88410.726561999996</c:v>
                </c:pt>
                <c:pt idx="3092">
                  <c:v>88409.898438000004</c:v>
                </c:pt>
                <c:pt idx="3093">
                  <c:v>88409.320311999996</c:v>
                </c:pt>
                <c:pt idx="3094">
                  <c:v>88408.515625</c:v>
                </c:pt>
                <c:pt idx="3095">
                  <c:v>88407.742188000004</c:v>
                </c:pt>
                <c:pt idx="3096">
                  <c:v>88407.09375</c:v>
                </c:pt>
                <c:pt idx="3097">
                  <c:v>88406</c:v>
                </c:pt>
                <c:pt idx="3098">
                  <c:v>88405.195311999996</c:v>
                </c:pt>
                <c:pt idx="3099">
                  <c:v>88404.445311999996</c:v>
                </c:pt>
                <c:pt idx="3100">
                  <c:v>88403.601561999996</c:v>
                </c:pt>
                <c:pt idx="3101">
                  <c:v>88402.84375</c:v>
                </c:pt>
                <c:pt idx="3102">
                  <c:v>88402.304688000004</c:v>
                </c:pt>
                <c:pt idx="3103">
                  <c:v>88401.453125</c:v>
                </c:pt>
                <c:pt idx="3104">
                  <c:v>88400.492188000004</c:v>
                </c:pt>
                <c:pt idx="3105">
                  <c:v>88399.929688000004</c:v>
                </c:pt>
                <c:pt idx="3106">
                  <c:v>88398.90625</c:v>
                </c:pt>
                <c:pt idx="3107">
                  <c:v>88398.242188000004</c:v>
                </c:pt>
                <c:pt idx="3108">
                  <c:v>88397.523438000004</c:v>
                </c:pt>
                <c:pt idx="3109">
                  <c:v>88396.6875</c:v>
                </c:pt>
                <c:pt idx="3110">
                  <c:v>88395.867188000004</c:v>
                </c:pt>
                <c:pt idx="3111">
                  <c:v>88395.101561999996</c:v>
                </c:pt>
                <c:pt idx="3112">
                  <c:v>88394.59375</c:v>
                </c:pt>
                <c:pt idx="3113">
                  <c:v>88393.164061999996</c:v>
                </c:pt>
                <c:pt idx="3114">
                  <c:v>88392.65625</c:v>
                </c:pt>
                <c:pt idx="3115">
                  <c:v>88391.78125</c:v>
                </c:pt>
                <c:pt idx="3116">
                  <c:v>88391.375</c:v>
                </c:pt>
                <c:pt idx="3117">
                  <c:v>88390.640625</c:v>
                </c:pt>
                <c:pt idx="3118">
                  <c:v>88389.703125</c:v>
                </c:pt>
                <c:pt idx="3119">
                  <c:v>88388.984375</c:v>
                </c:pt>
                <c:pt idx="3120">
                  <c:v>88388.414061999996</c:v>
                </c:pt>
                <c:pt idx="3121">
                  <c:v>88387.671875</c:v>
                </c:pt>
                <c:pt idx="3122">
                  <c:v>88386.96875</c:v>
                </c:pt>
                <c:pt idx="3123">
                  <c:v>88386.054688000004</c:v>
                </c:pt>
                <c:pt idx="3124">
                  <c:v>88385.5</c:v>
                </c:pt>
                <c:pt idx="3125">
                  <c:v>88384.773438000004</c:v>
                </c:pt>
                <c:pt idx="3126">
                  <c:v>88383.703125</c:v>
                </c:pt>
                <c:pt idx="3127">
                  <c:v>88383.039061999996</c:v>
                </c:pt>
                <c:pt idx="3128">
                  <c:v>88382.421875</c:v>
                </c:pt>
                <c:pt idx="3129">
                  <c:v>88381.796875</c:v>
                </c:pt>
                <c:pt idx="3130">
                  <c:v>88380.78125</c:v>
                </c:pt>
                <c:pt idx="3131">
                  <c:v>88380.304688000004</c:v>
                </c:pt>
                <c:pt idx="3132">
                  <c:v>88379.515625</c:v>
                </c:pt>
                <c:pt idx="3133">
                  <c:v>88378.765625</c:v>
                </c:pt>
                <c:pt idx="3134">
                  <c:v>88377.78125</c:v>
                </c:pt>
                <c:pt idx="3135">
                  <c:v>88376.890625</c:v>
                </c:pt>
                <c:pt idx="3136">
                  <c:v>88376.351561999996</c:v>
                </c:pt>
                <c:pt idx="3137">
                  <c:v>88375.460938000004</c:v>
                </c:pt>
                <c:pt idx="3138">
                  <c:v>88374.953125</c:v>
                </c:pt>
                <c:pt idx="3139">
                  <c:v>88374.03125</c:v>
                </c:pt>
                <c:pt idx="3140">
                  <c:v>88373.101561999996</c:v>
                </c:pt>
                <c:pt idx="3141">
                  <c:v>88372.5625</c:v>
                </c:pt>
                <c:pt idx="3142">
                  <c:v>88371.882811999996</c:v>
                </c:pt>
                <c:pt idx="3143">
                  <c:v>88371.15625</c:v>
                </c:pt>
                <c:pt idx="3144">
                  <c:v>88370.476561999996</c:v>
                </c:pt>
                <c:pt idx="3145">
                  <c:v>88369.109375</c:v>
                </c:pt>
                <c:pt idx="3146">
                  <c:v>88368.742188000004</c:v>
                </c:pt>
                <c:pt idx="3147">
                  <c:v>88367.53125</c:v>
                </c:pt>
                <c:pt idx="3148">
                  <c:v>88366.882811999996</c:v>
                </c:pt>
                <c:pt idx="3149">
                  <c:v>88366.195311999996</c:v>
                </c:pt>
                <c:pt idx="3150">
                  <c:v>88365.632811999996</c:v>
                </c:pt>
                <c:pt idx="3151">
                  <c:v>88365.273438000004</c:v>
                </c:pt>
                <c:pt idx="3152">
                  <c:v>88364.039061999996</c:v>
                </c:pt>
                <c:pt idx="3153">
                  <c:v>88363.304688000004</c:v>
                </c:pt>
                <c:pt idx="3154">
                  <c:v>88362.734375</c:v>
                </c:pt>
                <c:pt idx="3155">
                  <c:v>88361.726561999996</c:v>
                </c:pt>
                <c:pt idx="3156">
                  <c:v>88360.96875</c:v>
                </c:pt>
                <c:pt idx="3157">
                  <c:v>88360.328125</c:v>
                </c:pt>
                <c:pt idx="3158">
                  <c:v>88359.65625</c:v>
                </c:pt>
                <c:pt idx="3159">
                  <c:v>88358.960938000004</c:v>
                </c:pt>
                <c:pt idx="3160">
                  <c:v>88358.226561999996</c:v>
                </c:pt>
                <c:pt idx="3161">
                  <c:v>88357.515625</c:v>
                </c:pt>
                <c:pt idx="3162">
                  <c:v>88356.796875</c:v>
                </c:pt>
                <c:pt idx="3163">
                  <c:v>88355.84375</c:v>
                </c:pt>
                <c:pt idx="3164">
                  <c:v>88354.90625</c:v>
                </c:pt>
                <c:pt idx="3165">
                  <c:v>88354.296875</c:v>
                </c:pt>
                <c:pt idx="3166">
                  <c:v>88353.726561999996</c:v>
                </c:pt>
                <c:pt idx="3167">
                  <c:v>88352.734375</c:v>
                </c:pt>
                <c:pt idx="3168">
                  <c:v>88351.976561999996</c:v>
                </c:pt>
                <c:pt idx="3169">
                  <c:v>88351.085938000004</c:v>
                </c:pt>
                <c:pt idx="3170">
                  <c:v>88350.632811999996</c:v>
                </c:pt>
                <c:pt idx="3171">
                  <c:v>88349.929688000004</c:v>
                </c:pt>
                <c:pt idx="3172">
                  <c:v>88348.953125</c:v>
                </c:pt>
                <c:pt idx="3173">
                  <c:v>88348.078125</c:v>
                </c:pt>
                <c:pt idx="3174">
                  <c:v>88347.625</c:v>
                </c:pt>
                <c:pt idx="3175">
                  <c:v>88346.820311999996</c:v>
                </c:pt>
                <c:pt idx="3176">
                  <c:v>88346.140625</c:v>
                </c:pt>
                <c:pt idx="3177">
                  <c:v>88345.296875</c:v>
                </c:pt>
                <c:pt idx="3178">
                  <c:v>88344.578125</c:v>
                </c:pt>
                <c:pt idx="3179">
                  <c:v>88343.789061999996</c:v>
                </c:pt>
                <c:pt idx="3180">
                  <c:v>88343.171875</c:v>
                </c:pt>
                <c:pt idx="3181">
                  <c:v>88342.429688000004</c:v>
                </c:pt>
                <c:pt idx="3182">
                  <c:v>88341.65625</c:v>
                </c:pt>
                <c:pt idx="3183">
                  <c:v>88340.601561999996</c:v>
                </c:pt>
                <c:pt idx="3184">
                  <c:v>88340.015625</c:v>
                </c:pt>
                <c:pt idx="3185">
                  <c:v>88339.40625</c:v>
                </c:pt>
                <c:pt idx="3186">
                  <c:v>88339.117188000004</c:v>
                </c:pt>
                <c:pt idx="3187">
                  <c:v>88337.71875</c:v>
                </c:pt>
                <c:pt idx="3188">
                  <c:v>88336.78125</c:v>
                </c:pt>
                <c:pt idx="3189">
                  <c:v>88336.179688000004</c:v>
                </c:pt>
                <c:pt idx="3190">
                  <c:v>88335.710938000004</c:v>
                </c:pt>
                <c:pt idx="3191">
                  <c:v>88334.820311999996</c:v>
                </c:pt>
                <c:pt idx="3192">
                  <c:v>88334.078125</c:v>
                </c:pt>
                <c:pt idx="3193">
                  <c:v>88333.421875</c:v>
                </c:pt>
                <c:pt idx="3194">
                  <c:v>88332.757811999996</c:v>
                </c:pt>
                <c:pt idx="3195">
                  <c:v>88332.015625</c:v>
                </c:pt>
                <c:pt idx="3196">
                  <c:v>88331.046875</c:v>
                </c:pt>
                <c:pt idx="3197">
                  <c:v>88330.398438000004</c:v>
                </c:pt>
                <c:pt idx="3198">
                  <c:v>88329.757811999996</c:v>
                </c:pt>
                <c:pt idx="3199">
                  <c:v>88329.0625</c:v>
                </c:pt>
                <c:pt idx="3200">
                  <c:v>88328.25</c:v>
                </c:pt>
                <c:pt idx="3201">
                  <c:v>88327.578125</c:v>
                </c:pt>
                <c:pt idx="3202">
                  <c:v>88326.6875</c:v>
                </c:pt>
                <c:pt idx="3203">
                  <c:v>88326.101561999996</c:v>
                </c:pt>
                <c:pt idx="3204">
                  <c:v>88325.328125</c:v>
                </c:pt>
                <c:pt idx="3205">
                  <c:v>88324.820311999996</c:v>
                </c:pt>
                <c:pt idx="3206">
                  <c:v>88324.007811999996</c:v>
                </c:pt>
                <c:pt idx="3207">
                  <c:v>88322.6875</c:v>
                </c:pt>
                <c:pt idx="3208">
                  <c:v>88322.109375</c:v>
                </c:pt>
                <c:pt idx="3209">
                  <c:v>88321.273438000004</c:v>
                </c:pt>
                <c:pt idx="3210">
                  <c:v>88320.804688000004</c:v>
                </c:pt>
                <c:pt idx="3211">
                  <c:v>88320.460938000004</c:v>
                </c:pt>
                <c:pt idx="3212">
                  <c:v>88319.226561999996</c:v>
                </c:pt>
                <c:pt idx="3213">
                  <c:v>88318.484375</c:v>
                </c:pt>
                <c:pt idx="3214">
                  <c:v>88317.71875</c:v>
                </c:pt>
                <c:pt idx="3215">
                  <c:v>88317.046875</c:v>
                </c:pt>
                <c:pt idx="3216">
                  <c:v>88316.078125</c:v>
                </c:pt>
                <c:pt idx="3217">
                  <c:v>88315.546875</c:v>
                </c:pt>
                <c:pt idx="3218">
                  <c:v>88315.03125</c:v>
                </c:pt>
                <c:pt idx="3219">
                  <c:v>88314.515625</c:v>
                </c:pt>
                <c:pt idx="3220">
                  <c:v>88313.195311999996</c:v>
                </c:pt>
                <c:pt idx="3221">
                  <c:v>88312.421875</c:v>
                </c:pt>
                <c:pt idx="3222">
                  <c:v>88311.71875</c:v>
                </c:pt>
                <c:pt idx="3223">
                  <c:v>88311.148438000004</c:v>
                </c:pt>
                <c:pt idx="3224">
                  <c:v>88310.375</c:v>
                </c:pt>
                <c:pt idx="3225">
                  <c:v>88309.40625</c:v>
                </c:pt>
                <c:pt idx="3226">
                  <c:v>88308.984375</c:v>
                </c:pt>
                <c:pt idx="3227">
                  <c:v>88308.046875</c:v>
                </c:pt>
                <c:pt idx="3228">
                  <c:v>88307.625</c:v>
                </c:pt>
                <c:pt idx="3229">
                  <c:v>88306.390625</c:v>
                </c:pt>
                <c:pt idx="3230">
                  <c:v>88306.265625</c:v>
                </c:pt>
                <c:pt idx="3231">
                  <c:v>88314.976561999996</c:v>
                </c:pt>
                <c:pt idx="3232">
                  <c:v>88300.054688000004</c:v>
                </c:pt>
                <c:pt idx="3233">
                  <c:v>88307.101561999996</c:v>
                </c:pt>
                <c:pt idx="3234">
                  <c:v>88305.234375</c:v>
                </c:pt>
                <c:pt idx="3235">
                  <c:v>88303.023438000004</c:v>
                </c:pt>
                <c:pt idx="3236">
                  <c:v>88300.929688000004</c:v>
                </c:pt>
                <c:pt idx="3237">
                  <c:v>88300.6875</c:v>
                </c:pt>
                <c:pt idx="3238">
                  <c:v>88299.132811999996</c:v>
                </c:pt>
                <c:pt idx="3239">
                  <c:v>88298.75</c:v>
                </c:pt>
                <c:pt idx="3240">
                  <c:v>88298.210938000004</c:v>
                </c:pt>
                <c:pt idx="3241">
                  <c:v>88297.695311999996</c:v>
                </c:pt>
                <c:pt idx="3242">
                  <c:v>88296.601561999996</c:v>
                </c:pt>
                <c:pt idx="3243">
                  <c:v>88295.835938000004</c:v>
                </c:pt>
                <c:pt idx="3244">
                  <c:v>88295.039061999996</c:v>
                </c:pt>
                <c:pt idx="3245">
                  <c:v>88294.484375</c:v>
                </c:pt>
                <c:pt idx="3246">
                  <c:v>88293.921875</c:v>
                </c:pt>
                <c:pt idx="3247">
                  <c:v>88298.742188000004</c:v>
                </c:pt>
                <c:pt idx="3248">
                  <c:v>88292.03125</c:v>
                </c:pt>
                <c:pt idx="3249">
                  <c:v>88291.523438000004</c:v>
                </c:pt>
                <c:pt idx="3250">
                  <c:v>88290.5</c:v>
                </c:pt>
                <c:pt idx="3251">
                  <c:v>88289.78125</c:v>
                </c:pt>
                <c:pt idx="3252">
                  <c:v>88288.945311999996</c:v>
                </c:pt>
                <c:pt idx="3253">
                  <c:v>88288.351561999996</c:v>
                </c:pt>
                <c:pt idx="3254">
                  <c:v>88287.25</c:v>
                </c:pt>
                <c:pt idx="3255">
                  <c:v>88287.148438000004</c:v>
                </c:pt>
                <c:pt idx="3256">
                  <c:v>88286.125</c:v>
                </c:pt>
                <c:pt idx="3257">
                  <c:v>88285.304688000004</c:v>
                </c:pt>
                <c:pt idx="3258">
                  <c:v>88284.59375</c:v>
                </c:pt>
                <c:pt idx="3259">
                  <c:v>88283.742188000004</c:v>
                </c:pt>
                <c:pt idx="3260">
                  <c:v>88283.148438000004</c:v>
                </c:pt>
                <c:pt idx="3261">
                  <c:v>88282.398438000004</c:v>
                </c:pt>
                <c:pt idx="3262">
                  <c:v>88281.703125</c:v>
                </c:pt>
                <c:pt idx="3263">
                  <c:v>88281.328125</c:v>
                </c:pt>
                <c:pt idx="3264">
                  <c:v>88280.476561999996</c:v>
                </c:pt>
                <c:pt idx="3265">
                  <c:v>88280.117188000004</c:v>
                </c:pt>
                <c:pt idx="3266">
                  <c:v>88279.109375</c:v>
                </c:pt>
                <c:pt idx="3267">
                  <c:v>88278.070311999996</c:v>
                </c:pt>
                <c:pt idx="3268">
                  <c:v>88277.289061999996</c:v>
                </c:pt>
                <c:pt idx="3269">
                  <c:v>88276.476561999996</c:v>
                </c:pt>
                <c:pt idx="3270">
                  <c:v>88275.929688000004</c:v>
                </c:pt>
                <c:pt idx="3271">
                  <c:v>88275.359375</c:v>
                </c:pt>
                <c:pt idx="3272">
                  <c:v>88274.484375</c:v>
                </c:pt>
                <c:pt idx="3273">
                  <c:v>88273.8125</c:v>
                </c:pt>
                <c:pt idx="3274">
                  <c:v>88273.25</c:v>
                </c:pt>
                <c:pt idx="3275">
                  <c:v>88272.265625</c:v>
                </c:pt>
                <c:pt idx="3276">
                  <c:v>88271.671875</c:v>
                </c:pt>
                <c:pt idx="3277">
                  <c:v>88271.023438000004</c:v>
                </c:pt>
                <c:pt idx="3278">
                  <c:v>88270.265625</c:v>
                </c:pt>
                <c:pt idx="3279">
                  <c:v>88269.671875</c:v>
                </c:pt>
                <c:pt idx="3280">
                  <c:v>88268.78125</c:v>
                </c:pt>
                <c:pt idx="3281">
                  <c:v>88268.164061999996</c:v>
                </c:pt>
                <c:pt idx="3282">
                  <c:v>88267.578125</c:v>
                </c:pt>
                <c:pt idx="3283">
                  <c:v>88266.640625</c:v>
                </c:pt>
                <c:pt idx="3284">
                  <c:v>88265.921875</c:v>
                </c:pt>
                <c:pt idx="3285">
                  <c:v>88265.21875</c:v>
                </c:pt>
                <c:pt idx="3286">
                  <c:v>88264.882811999996</c:v>
                </c:pt>
                <c:pt idx="3287">
                  <c:v>88263.664061999996</c:v>
                </c:pt>
                <c:pt idx="3288">
                  <c:v>88262.78125</c:v>
                </c:pt>
                <c:pt idx="3289">
                  <c:v>88262.171875</c:v>
                </c:pt>
                <c:pt idx="3290">
                  <c:v>88261.640625</c:v>
                </c:pt>
                <c:pt idx="3291">
                  <c:v>88261.117188000004</c:v>
                </c:pt>
                <c:pt idx="3292">
                  <c:v>88260.335938000004</c:v>
                </c:pt>
                <c:pt idx="3293">
                  <c:v>88259.648438000004</c:v>
                </c:pt>
                <c:pt idx="3294">
                  <c:v>88258.992188000004</c:v>
                </c:pt>
                <c:pt idx="3295">
                  <c:v>88258.304688000004</c:v>
                </c:pt>
                <c:pt idx="3296">
                  <c:v>88257.414061999996</c:v>
                </c:pt>
                <c:pt idx="3297">
                  <c:v>88256.75</c:v>
                </c:pt>
                <c:pt idx="3298">
                  <c:v>88256.15625</c:v>
                </c:pt>
                <c:pt idx="3299">
                  <c:v>88255.578125</c:v>
                </c:pt>
                <c:pt idx="3300">
                  <c:v>88254.664061999996</c:v>
                </c:pt>
                <c:pt idx="3301">
                  <c:v>88253.914061999996</c:v>
                </c:pt>
                <c:pt idx="3302">
                  <c:v>88253.460938000004</c:v>
                </c:pt>
                <c:pt idx="3303">
                  <c:v>88252.835938000004</c:v>
                </c:pt>
                <c:pt idx="3304">
                  <c:v>88252</c:v>
                </c:pt>
                <c:pt idx="3305">
                  <c:v>88251.085938000004</c:v>
                </c:pt>
                <c:pt idx="3306">
                  <c:v>88250.40625</c:v>
                </c:pt>
                <c:pt idx="3307">
                  <c:v>88249.820311999996</c:v>
                </c:pt>
                <c:pt idx="3308">
                  <c:v>88249.1875</c:v>
                </c:pt>
                <c:pt idx="3309">
                  <c:v>88248.390625</c:v>
                </c:pt>
                <c:pt idx="3310">
                  <c:v>88247.8125</c:v>
                </c:pt>
                <c:pt idx="3311">
                  <c:v>88247.15625</c:v>
                </c:pt>
                <c:pt idx="3312">
                  <c:v>88246.148438000004</c:v>
                </c:pt>
                <c:pt idx="3313">
                  <c:v>88245.757811999996</c:v>
                </c:pt>
                <c:pt idx="3314">
                  <c:v>88244.773438000004</c:v>
                </c:pt>
                <c:pt idx="3315">
                  <c:v>88244.25</c:v>
                </c:pt>
                <c:pt idx="3316">
                  <c:v>88243.4375</c:v>
                </c:pt>
                <c:pt idx="3317">
                  <c:v>88242.695311999996</c:v>
                </c:pt>
                <c:pt idx="3318">
                  <c:v>88241.914061999996</c:v>
                </c:pt>
                <c:pt idx="3319">
                  <c:v>88242.007811999996</c:v>
                </c:pt>
                <c:pt idx="3320">
                  <c:v>88241.195311999996</c:v>
                </c:pt>
                <c:pt idx="3321">
                  <c:v>88239.601561999996</c:v>
                </c:pt>
                <c:pt idx="3322">
                  <c:v>88238.351561999996</c:v>
                </c:pt>
                <c:pt idx="3323">
                  <c:v>88237.992188000004</c:v>
                </c:pt>
                <c:pt idx="3324">
                  <c:v>88237.476561999996</c:v>
                </c:pt>
                <c:pt idx="3325">
                  <c:v>88236.757811999996</c:v>
                </c:pt>
                <c:pt idx="3326">
                  <c:v>88236.148438000004</c:v>
                </c:pt>
                <c:pt idx="3327">
                  <c:v>88235.289061999996</c:v>
                </c:pt>
                <c:pt idx="3328">
                  <c:v>88234.898438000004</c:v>
                </c:pt>
                <c:pt idx="3329">
                  <c:v>88233.851561999996</c:v>
                </c:pt>
                <c:pt idx="3330">
                  <c:v>88232.90625</c:v>
                </c:pt>
                <c:pt idx="3331">
                  <c:v>88232.328125</c:v>
                </c:pt>
                <c:pt idx="3332">
                  <c:v>88232.078125</c:v>
                </c:pt>
                <c:pt idx="3333">
                  <c:v>88230.976561999996</c:v>
                </c:pt>
                <c:pt idx="3334">
                  <c:v>88230.296875</c:v>
                </c:pt>
                <c:pt idx="3335">
                  <c:v>88229.507811999996</c:v>
                </c:pt>
                <c:pt idx="3336">
                  <c:v>88228.867188000004</c:v>
                </c:pt>
                <c:pt idx="3337">
                  <c:v>88228.28125</c:v>
                </c:pt>
                <c:pt idx="3338">
                  <c:v>88227.625</c:v>
                </c:pt>
                <c:pt idx="3339">
                  <c:v>88227.640625</c:v>
                </c:pt>
                <c:pt idx="3340">
                  <c:v>88226.304688000004</c:v>
                </c:pt>
                <c:pt idx="3341">
                  <c:v>88225.6875</c:v>
                </c:pt>
                <c:pt idx="3342">
                  <c:v>88225</c:v>
                </c:pt>
                <c:pt idx="3343">
                  <c:v>88224.1875</c:v>
                </c:pt>
                <c:pt idx="3344">
                  <c:v>88223.46875</c:v>
                </c:pt>
                <c:pt idx="3345">
                  <c:v>88222.75</c:v>
                </c:pt>
                <c:pt idx="3346">
                  <c:v>88222.203125</c:v>
                </c:pt>
                <c:pt idx="3347">
                  <c:v>88221.453125</c:v>
                </c:pt>
                <c:pt idx="3348">
                  <c:v>88220.632811999996</c:v>
                </c:pt>
                <c:pt idx="3349">
                  <c:v>88219.804688000004</c:v>
                </c:pt>
                <c:pt idx="3350">
                  <c:v>88219.265625</c:v>
                </c:pt>
                <c:pt idx="3351">
                  <c:v>88218.710938000004</c:v>
                </c:pt>
                <c:pt idx="3352">
                  <c:v>88217.851561999996</c:v>
                </c:pt>
                <c:pt idx="3353">
                  <c:v>88217.140625</c:v>
                </c:pt>
                <c:pt idx="3354">
                  <c:v>88216.75</c:v>
                </c:pt>
                <c:pt idx="3355">
                  <c:v>88216.304688000004</c:v>
                </c:pt>
                <c:pt idx="3356">
                  <c:v>88215.046875</c:v>
                </c:pt>
                <c:pt idx="3357">
                  <c:v>88214.375</c:v>
                </c:pt>
                <c:pt idx="3358">
                  <c:v>88213.796875</c:v>
                </c:pt>
                <c:pt idx="3359">
                  <c:v>88213.046875</c:v>
                </c:pt>
                <c:pt idx="3360">
                  <c:v>88212.625</c:v>
                </c:pt>
                <c:pt idx="3361">
                  <c:v>88211.703125</c:v>
                </c:pt>
                <c:pt idx="3362">
                  <c:v>88211.164061999996</c:v>
                </c:pt>
                <c:pt idx="3363">
                  <c:v>88210.492188000004</c:v>
                </c:pt>
                <c:pt idx="3364">
                  <c:v>88209.617188000004</c:v>
                </c:pt>
                <c:pt idx="3365">
                  <c:v>88209.101561999996</c:v>
                </c:pt>
                <c:pt idx="3366">
                  <c:v>88208.460938000004</c:v>
                </c:pt>
                <c:pt idx="3367">
                  <c:v>88207.59375</c:v>
                </c:pt>
                <c:pt idx="3368">
                  <c:v>88206.960938000004</c:v>
                </c:pt>
                <c:pt idx="3369">
                  <c:v>88206.234375</c:v>
                </c:pt>
                <c:pt idx="3370">
                  <c:v>88205.921875</c:v>
                </c:pt>
                <c:pt idx="3371">
                  <c:v>88205.054688000004</c:v>
                </c:pt>
                <c:pt idx="3372">
                  <c:v>88204.40625</c:v>
                </c:pt>
                <c:pt idx="3373">
                  <c:v>88203.65625</c:v>
                </c:pt>
                <c:pt idx="3374">
                  <c:v>88202.6875</c:v>
                </c:pt>
                <c:pt idx="3375">
                  <c:v>88202.21875</c:v>
                </c:pt>
                <c:pt idx="3376">
                  <c:v>88201.460938000004</c:v>
                </c:pt>
                <c:pt idx="3377">
                  <c:v>88200.820311999996</c:v>
                </c:pt>
                <c:pt idx="3378">
                  <c:v>88200.546875</c:v>
                </c:pt>
                <c:pt idx="3379">
                  <c:v>88199.359375</c:v>
                </c:pt>
                <c:pt idx="3380">
                  <c:v>88198.71875</c:v>
                </c:pt>
                <c:pt idx="3381">
                  <c:v>88198.070311999996</c:v>
                </c:pt>
                <c:pt idx="3382">
                  <c:v>88197.554688000004</c:v>
                </c:pt>
                <c:pt idx="3383">
                  <c:v>88196.8125</c:v>
                </c:pt>
                <c:pt idx="3384">
                  <c:v>88196.296875</c:v>
                </c:pt>
                <c:pt idx="3385">
                  <c:v>88195.796875</c:v>
                </c:pt>
                <c:pt idx="3386">
                  <c:v>88194.9375</c:v>
                </c:pt>
                <c:pt idx="3387">
                  <c:v>88194.117188000004</c:v>
                </c:pt>
                <c:pt idx="3388">
                  <c:v>88193.351561999996</c:v>
                </c:pt>
                <c:pt idx="3389">
                  <c:v>88192.75</c:v>
                </c:pt>
                <c:pt idx="3390">
                  <c:v>88192.375</c:v>
                </c:pt>
                <c:pt idx="3391">
                  <c:v>88191.664061999996</c:v>
                </c:pt>
                <c:pt idx="3392">
                  <c:v>88190.804688000004</c:v>
                </c:pt>
                <c:pt idx="3393">
                  <c:v>88190.132811999996</c:v>
                </c:pt>
                <c:pt idx="3394">
                  <c:v>88189.507811999996</c:v>
                </c:pt>
                <c:pt idx="3395">
                  <c:v>88189.320311999996</c:v>
                </c:pt>
                <c:pt idx="3396">
                  <c:v>88188.023438000004</c:v>
                </c:pt>
                <c:pt idx="3397">
                  <c:v>88187.453125</c:v>
                </c:pt>
                <c:pt idx="3398">
                  <c:v>88186.78125</c:v>
                </c:pt>
                <c:pt idx="3399">
                  <c:v>88186.367188000004</c:v>
                </c:pt>
                <c:pt idx="3400">
                  <c:v>88185.695311999996</c:v>
                </c:pt>
                <c:pt idx="3401">
                  <c:v>88184.4375</c:v>
                </c:pt>
                <c:pt idx="3402">
                  <c:v>88183.710938000004</c:v>
                </c:pt>
                <c:pt idx="3403">
                  <c:v>88183.195311999996</c:v>
                </c:pt>
                <c:pt idx="3404">
                  <c:v>88183.015625</c:v>
                </c:pt>
                <c:pt idx="3405">
                  <c:v>88181.796875</c:v>
                </c:pt>
                <c:pt idx="3406">
                  <c:v>88181.046875</c:v>
                </c:pt>
                <c:pt idx="3407">
                  <c:v>88180.65625</c:v>
                </c:pt>
                <c:pt idx="3408">
                  <c:v>88179.695311999996</c:v>
                </c:pt>
                <c:pt idx="3409">
                  <c:v>88179.375</c:v>
                </c:pt>
                <c:pt idx="3410">
                  <c:v>88178.273438000004</c:v>
                </c:pt>
                <c:pt idx="3411">
                  <c:v>88177.945311999996</c:v>
                </c:pt>
                <c:pt idx="3412">
                  <c:v>88177.046875</c:v>
                </c:pt>
                <c:pt idx="3413">
                  <c:v>88176.515625</c:v>
                </c:pt>
                <c:pt idx="3414">
                  <c:v>88175.726561999996</c:v>
                </c:pt>
                <c:pt idx="3415">
                  <c:v>88175.023438000004</c:v>
                </c:pt>
                <c:pt idx="3416">
                  <c:v>88174.28125</c:v>
                </c:pt>
                <c:pt idx="3417">
                  <c:v>88173.609375</c:v>
                </c:pt>
                <c:pt idx="3418">
                  <c:v>88173.140625</c:v>
                </c:pt>
                <c:pt idx="3419">
                  <c:v>88172.171875</c:v>
                </c:pt>
                <c:pt idx="3420">
                  <c:v>88171.625</c:v>
                </c:pt>
                <c:pt idx="3421">
                  <c:v>88171.21875</c:v>
                </c:pt>
                <c:pt idx="3422">
                  <c:v>88170.484375</c:v>
                </c:pt>
                <c:pt idx="3423">
                  <c:v>88169.78125</c:v>
                </c:pt>
                <c:pt idx="3424">
                  <c:v>88168.921875</c:v>
                </c:pt>
                <c:pt idx="3425">
                  <c:v>88168.242188000004</c:v>
                </c:pt>
                <c:pt idx="3426">
                  <c:v>88167.695311999996</c:v>
                </c:pt>
                <c:pt idx="3427">
                  <c:v>88167.1875</c:v>
                </c:pt>
                <c:pt idx="3428">
                  <c:v>88166.453125</c:v>
                </c:pt>
                <c:pt idx="3429">
                  <c:v>88165.570311999996</c:v>
                </c:pt>
                <c:pt idx="3430">
                  <c:v>88165.3125</c:v>
                </c:pt>
                <c:pt idx="3431">
                  <c:v>88164.296875</c:v>
                </c:pt>
                <c:pt idx="3432">
                  <c:v>88163.546875</c:v>
                </c:pt>
                <c:pt idx="3433">
                  <c:v>88163.367188000004</c:v>
                </c:pt>
                <c:pt idx="3434">
                  <c:v>88162.484375</c:v>
                </c:pt>
                <c:pt idx="3435">
                  <c:v>88161.648438000004</c:v>
                </c:pt>
                <c:pt idx="3436">
                  <c:v>88161.328125</c:v>
                </c:pt>
                <c:pt idx="3437">
                  <c:v>88160.265625</c:v>
                </c:pt>
                <c:pt idx="3438">
                  <c:v>88159.632811999996</c:v>
                </c:pt>
                <c:pt idx="3439">
                  <c:v>88159.09375</c:v>
                </c:pt>
                <c:pt idx="3440">
                  <c:v>88158.460938000004</c:v>
                </c:pt>
                <c:pt idx="3441">
                  <c:v>88158.09375</c:v>
                </c:pt>
                <c:pt idx="3442">
                  <c:v>88157.359375</c:v>
                </c:pt>
                <c:pt idx="3443">
                  <c:v>88156.570311999996</c:v>
                </c:pt>
                <c:pt idx="3444">
                  <c:v>88155.625</c:v>
                </c:pt>
                <c:pt idx="3445">
                  <c:v>88154.695311999996</c:v>
                </c:pt>
                <c:pt idx="3446">
                  <c:v>88154.421875</c:v>
                </c:pt>
                <c:pt idx="3447">
                  <c:v>88154.164061999996</c:v>
                </c:pt>
                <c:pt idx="3448">
                  <c:v>88152.96875</c:v>
                </c:pt>
                <c:pt idx="3449">
                  <c:v>88152.617188000004</c:v>
                </c:pt>
                <c:pt idx="3450">
                  <c:v>88151.210938000004</c:v>
                </c:pt>
                <c:pt idx="3451">
                  <c:v>88150.71875</c:v>
                </c:pt>
                <c:pt idx="3452">
                  <c:v>88150.40625</c:v>
                </c:pt>
                <c:pt idx="3453">
                  <c:v>88149.765625</c:v>
                </c:pt>
                <c:pt idx="3454">
                  <c:v>88148.765625</c:v>
                </c:pt>
                <c:pt idx="3455">
                  <c:v>88147.8125</c:v>
                </c:pt>
                <c:pt idx="3456">
                  <c:v>88147.421875</c:v>
                </c:pt>
                <c:pt idx="3457">
                  <c:v>88147.171875</c:v>
                </c:pt>
                <c:pt idx="3458">
                  <c:v>88146.0625</c:v>
                </c:pt>
                <c:pt idx="3459">
                  <c:v>88145.445311999996</c:v>
                </c:pt>
                <c:pt idx="3460">
                  <c:v>88144.914061999996</c:v>
                </c:pt>
                <c:pt idx="3461">
                  <c:v>88144.1875</c:v>
                </c:pt>
                <c:pt idx="3462">
                  <c:v>88143.34375</c:v>
                </c:pt>
                <c:pt idx="3463">
                  <c:v>88142.703125</c:v>
                </c:pt>
                <c:pt idx="3464">
                  <c:v>88142.164061999996</c:v>
                </c:pt>
                <c:pt idx="3465">
                  <c:v>88141.3125</c:v>
                </c:pt>
                <c:pt idx="3466">
                  <c:v>88140.789061999996</c:v>
                </c:pt>
                <c:pt idx="3467">
                  <c:v>88140.34375</c:v>
                </c:pt>
                <c:pt idx="3468">
                  <c:v>88139.609375</c:v>
                </c:pt>
                <c:pt idx="3469">
                  <c:v>88138.953125</c:v>
                </c:pt>
                <c:pt idx="3470">
                  <c:v>88137.992188000004</c:v>
                </c:pt>
                <c:pt idx="3471">
                  <c:v>88137.6875</c:v>
                </c:pt>
                <c:pt idx="3472">
                  <c:v>88137.03125</c:v>
                </c:pt>
                <c:pt idx="3473">
                  <c:v>88136.289061999996</c:v>
                </c:pt>
                <c:pt idx="3474">
                  <c:v>88135.359375</c:v>
                </c:pt>
                <c:pt idx="3475">
                  <c:v>88134.882811999996</c:v>
                </c:pt>
                <c:pt idx="3476">
                  <c:v>88134.5</c:v>
                </c:pt>
                <c:pt idx="3477">
                  <c:v>88133.710938000004</c:v>
                </c:pt>
                <c:pt idx="3478">
                  <c:v>88132.984375</c:v>
                </c:pt>
                <c:pt idx="3479">
                  <c:v>88132.15625</c:v>
                </c:pt>
                <c:pt idx="3480">
                  <c:v>88131.960938000004</c:v>
                </c:pt>
                <c:pt idx="3481">
                  <c:v>88130.953125</c:v>
                </c:pt>
                <c:pt idx="3482">
                  <c:v>88130.242188000004</c:v>
                </c:pt>
                <c:pt idx="3483">
                  <c:v>88129.867188000004</c:v>
                </c:pt>
                <c:pt idx="3484">
                  <c:v>88129.1875</c:v>
                </c:pt>
                <c:pt idx="3485">
                  <c:v>88128.242188000004</c:v>
                </c:pt>
                <c:pt idx="3486">
                  <c:v>88127.8125</c:v>
                </c:pt>
                <c:pt idx="3487">
                  <c:v>88127.101561999996</c:v>
                </c:pt>
                <c:pt idx="3488">
                  <c:v>88126.484375</c:v>
                </c:pt>
                <c:pt idx="3489">
                  <c:v>88125.5</c:v>
                </c:pt>
                <c:pt idx="3490">
                  <c:v>88125.054688000004</c:v>
                </c:pt>
                <c:pt idx="3491">
                  <c:v>88124.882811999996</c:v>
                </c:pt>
                <c:pt idx="3492">
                  <c:v>88123.898438000004</c:v>
                </c:pt>
                <c:pt idx="3493">
                  <c:v>88123.203125</c:v>
                </c:pt>
                <c:pt idx="3494">
                  <c:v>88122.585938000004</c:v>
                </c:pt>
                <c:pt idx="3495">
                  <c:v>88122.226561999996</c:v>
                </c:pt>
                <c:pt idx="3496">
                  <c:v>88121.375</c:v>
                </c:pt>
                <c:pt idx="3497">
                  <c:v>88120.632811999996</c:v>
                </c:pt>
                <c:pt idx="3498">
                  <c:v>88119.890625</c:v>
                </c:pt>
                <c:pt idx="3499">
                  <c:v>88119.078125</c:v>
                </c:pt>
                <c:pt idx="3500">
                  <c:v>88118.640625</c:v>
                </c:pt>
                <c:pt idx="3501">
                  <c:v>88117.9375</c:v>
                </c:pt>
                <c:pt idx="3502">
                  <c:v>88117.257811999996</c:v>
                </c:pt>
                <c:pt idx="3503">
                  <c:v>88116.90625</c:v>
                </c:pt>
                <c:pt idx="3504">
                  <c:v>88116.046875</c:v>
                </c:pt>
                <c:pt idx="3505">
                  <c:v>88115.53125</c:v>
                </c:pt>
                <c:pt idx="3506">
                  <c:v>88114.84375</c:v>
                </c:pt>
                <c:pt idx="3507">
                  <c:v>88114.296875</c:v>
                </c:pt>
                <c:pt idx="3508">
                  <c:v>88113.609375</c:v>
                </c:pt>
                <c:pt idx="3509">
                  <c:v>88112.796875</c:v>
                </c:pt>
                <c:pt idx="3510">
                  <c:v>88112.390625</c:v>
                </c:pt>
                <c:pt idx="3511">
                  <c:v>88111.625</c:v>
                </c:pt>
                <c:pt idx="3512">
                  <c:v>88110.921875</c:v>
                </c:pt>
                <c:pt idx="3513">
                  <c:v>88110.453125</c:v>
                </c:pt>
                <c:pt idx="3514">
                  <c:v>88109.726561999996</c:v>
                </c:pt>
                <c:pt idx="3515">
                  <c:v>88109.648438000004</c:v>
                </c:pt>
                <c:pt idx="3516">
                  <c:v>88108.4375</c:v>
                </c:pt>
                <c:pt idx="3517">
                  <c:v>88107.609375</c:v>
                </c:pt>
                <c:pt idx="3518">
                  <c:v>88107.070311999996</c:v>
                </c:pt>
                <c:pt idx="3519">
                  <c:v>88106.515625</c:v>
                </c:pt>
                <c:pt idx="3520">
                  <c:v>88105.90625</c:v>
                </c:pt>
                <c:pt idx="3521">
                  <c:v>88105.007811999996</c:v>
                </c:pt>
                <c:pt idx="3522">
                  <c:v>88104.585938000004</c:v>
                </c:pt>
                <c:pt idx="3523">
                  <c:v>88103.835938000004</c:v>
                </c:pt>
                <c:pt idx="3524">
                  <c:v>88103.164061999996</c:v>
                </c:pt>
                <c:pt idx="3525">
                  <c:v>88102.570311999996</c:v>
                </c:pt>
                <c:pt idx="3526">
                  <c:v>88101.882811999996</c:v>
                </c:pt>
                <c:pt idx="3527">
                  <c:v>88101.492188000004</c:v>
                </c:pt>
                <c:pt idx="3528">
                  <c:v>88100.546875</c:v>
                </c:pt>
                <c:pt idx="3529">
                  <c:v>88100.101561999996</c:v>
                </c:pt>
                <c:pt idx="3530">
                  <c:v>88099.523438000004</c:v>
                </c:pt>
                <c:pt idx="3531">
                  <c:v>88098.835938000004</c:v>
                </c:pt>
                <c:pt idx="3532">
                  <c:v>88097.898438000004</c:v>
                </c:pt>
                <c:pt idx="3533">
                  <c:v>88097.25</c:v>
                </c:pt>
                <c:pt idx="3534">
                  <c:v>88096.742188000004</c:v>
                </c:pt>
                <c:pt idx="3535">
                  <c:v>88095.992188000004</c:v>
                </c:pt>
                <c:pt idx="3536">
                  <c:v>88095.6875</c:v>
                </c:pt>
                <c:pt idx="3537">
                  <c:v>88094.882811999996</c:v>
                </c:pt>
                <c:pt idx="3538">
                  <c:v>88094.171875</c:v>
                </c:pt>
                <c:pt idx="3539">
                  <c:v>88093.664061999996</c:v>
                </c:pt>
                <c:pt idx="3540">
                  <c:v>88092.9375</c:v>
                </c:pt>
                <c:pt idx="3541">
                  <c:v>88092.25</c:v>
                </c:pt>
                <c:pt idx="3542">
                  <c:v>88091.890625</c:v>
                </c:pt>
                <c:pt idx="3543">
                  <c:v>88091.234375</c:v>
                </c:pt>
                <c:pt idx="3544">
                  <c:v>88090.40625</c:v>
                </c:pt>
                <c:pt idx="3545">
                  <c:v>88090.195311999996</c:v>
                </c:pt>
                <c:pt idx="3546">
                  <c:v>88089.171875</c:v>
                </c:pt>
                <c:pt idx="3547">
                  <c:v>88088.6875</c:v>
                </c:pt>
                <c:pt idx="3548">
                  <c:v>88087.976561999996</c:v>
                </c:pt>
                <c:pt idx="3549">
                  <c:v>88087.34375</c:v>
                </c:pt>
                <c:pt idx="3550">
                  <c:v>88086.789061999996</c:v>
                </c:pt>
                <c:pt idx="3551">
                  <c:v>88086.273438000004</c:v>
                </c:pt>
                <c:pt idx="3552">
                  <c:v>88085.320311999996</c:v>
                </c:pt>
                <c:pt idx="3553">
                  <c:v>88084.773438000004</c:v>
                </c:pt>
                <c:pt idx="3554">
                  <c:v>88084.054688000004</c:v>
                </c:pt>
                <c:pt idx="3555">
                  <c:v>88084.007811999996</c:v>
                </c:pt>
                <c:pt idx="3556">
                  <c:v>88083.164061999996</c:v>
                </c:pt>
                <c:pt idx="3557">
                  <c:v>88082.328125</c:v>
                </c:pt>
                <c:pt idx="3558">
                  <c:v>88081.523438000004</c:v>
                </c:pt>
                <c:pt idx="3559">
                  <c:v>88080.953125</c:v>
                </c:pt>
                <c:pt idx="3560">
                  <c:v>88080.25</c:v>
                </c:pt>
                <c:pt idx="3561">
                  <c:v>88079.421875</c:v>
                </c:pt>
                <c:pt idx="3562">
                  <c:v>88078.992188000004</c:v>
                </c:pt>
                <c:pt idx="3563">
                  <c:v>88078.882811999996</c:v>
                </c:pt>
                <c:pt idx="3564">
                  <c:v>88077.828125</c:v>
                </c:pt>
                <c:pt idx="3565">
                  <c:v>88077.054688000004</c:v>
                </c:pt>
                <c:pt idx="3566">
                  <c:v>88087.203125</c:v>
                </c:pt>
                <c:pt idx="3567">
                  <c:v>88072.257811999996</c:v>
                </c:pt>
                <c:pt idx="3568">
                  <c:v>88078.585938000004</c:v>
                </c:pt>
                <c:pt idx="3569">
                  <c:v>88076.90625</c:v>
                </c:pt>
                <c:pt idx="3570">
                  <c:v>88074.46875</c:v>
                </c:pt>
                <c:pt idx="3571">
                  <c:v>88072.953125</c:v>
                </c:pt>
                <c:pt idx="3572">
                  <c:v>88071.429688000004</c:v>
                </c:pt>
                <c:pt idx="3573">
                  <c:v>88071.617188000004</c:v>
                </c:pt>
                <c:pt idx="3574">
                  <c:v>88070.09375</c:v>
                </c:pt>
                <c:pt idx="3575">
                  <c:v>88070.226561999996</c:v>
                </c:pt>
                <c:pt idx="3576">
                  <c:v>88069.023438000004</c:v>
                </c:pt>
                <c:pt idx="3577">
                  <c:v>88068.976561999996</c:v>
                </c:pt>
                <c:pt idx="3578">
                  <c:v>88068.359375</c:v>
                </c:pt>
                <c:pt idx="3579">
                  <c:v>88068.007811999996</c:v>
                </c:pt>
                <c:pt idx="3580">
                  <c:v>88066.664061999996</c:v>
                </c:pt>
                <c:pt idx="3581">
                  <c:v>88066.484375</c:v>
                </c:pt>
                <c:pt idx="3582">
                  <c:v>88065.695311999996</c:v>
                </c:pt>
                <c:pt idx="3583">
                  <c:v>88065.445311999996</c:v>
                </c:pt>
                <c:pt idx="3584">
                  <c:v>88064.171875</c:v>
                </c:pt>
                <c:pt idx="3585">
                  <c:v>88064.132811999996</c:v>
                </c:pt>
                <c:pt idx="3586">
                  <c:v>88062.945311999996</c:v>
                </c:pt>
                <c:pt idx="3587">
                  <c:v>88062.96875</c:v>
                </c:pt>
                <c:pt idx="3588">
                  <c:v>88061.570311999996</c:v>
                </c:pt>
                <c:pt idx="3589">
                  <c:v>88061.492188000004</c:v>
                </c:pt>
                <c:pt idx="3590">
                  <c:v>88060.539061999996</c:v>
                </c:pt>
                <c:pt idx="3591">
                  <c:v>88060.226561999996</c:v>
                </c:pt>
                <c:pt idx="3592">
                  <c:v>88059.179688000004</c:v>
                </c:pt>
                <c:pt idx="3593">
                  <c:v>88059.132811999996</c:v>
                </c:pt>
                <c:pt idx="3594">
                  <c:v>88058</c:v>
                </c:pt>
                <c:pt idx="3595">
                  <c:v>88057.953125</c:v>
                </c:pt>
                <c:pt idx="3596">
                  <c:v>88056.171875</c:v>
                </c:pt>
                <c:pt idx="3597">
                  <c:v>88056.484375</c:v>
                </c:pt>
                <c:pt idx="3598">
                  <c:v>88055.117188000004</c:v>
                </c:pt>
                <c:pt idx="3599">
                  <c:v>88055.148438000004</c:v>
                </c:pt>
                <c:pt idx="3600">
                  <c:v>88053.765625</c:v>
                </c:pt>
                <c:pt idx="3601">
                  <c:v>88053.78125</c:v>
                </c:pt>
                <c:pt idx="3602">
                  <c:v>88052.640625</c:v>
                </c:pt>
                <c:pt idx="3603">
                  <c:v>88052.804688000004</c:v>
                </c:pt>
                <c:pt idx="3604">
                  <c:v>88051.34375</c:v>
                </c:pt>
                <c:pt idx="3605">
                  <c:v>88051.328125</c:v>
                </c:pt>
                <c:pt idx="3606">
                  <c:v>88050.054688000004</c:v>
                </c:pt>
                <c:pt idx="3607">
                  <c:v>88050.03125</c:v>
                </c:pt>
                <c:pt idx="3608">
                  <c:v>88049.117188000004</c:v>
                </c:pt>
                <c:pt idx="3609">
                  <c:v>88048.804688000004</c:v>
                </c:pt>
                <c:pt idx="3610">
                  <c:v>88047.875</c:v>
                </c:pt>
                <c:pt idx="3611">
                  <c:v>88047.882811999996</c:v>
                </c:pt>
                <c:pt idx="3612">
                  <c:v>88046.679688000004</c:v>
                </c:pt>
                <c:pt idx="3613">
                  <c:v>88046.867188000004</c:v>
                </c:pt>
                <c:pt idx="3614">
                  <c:v>88045.351561999996</c:v>
                </c:pt>
                <c:pt idx="3615">
                  <c:v>88045.117188000004</c:v>
                </c:pt>
                <c:pt idx="3616">
                  <c:v>88044.226561999996</c:v>
                </c:pt>
                <c:pt idx="3617">
                  <c:v>88044.054688000004</c:v>
                </c:pt>
                <c:pt idx="3618">
                  <c:v>88043.1875</c:v>
                </c:pt>
                <c:pt idx="3619">
                  <c:v>88043.382811999996</c:v>
                </c:pt>
                <c:pt idx="3620">
                  <c:v>88041.375</c:v>
                </c:pt>
                <c:pt idx="3621">
                  <c:v>88041.335938000004</c:v>
                </c:pt>
                <c:pt idx="3622">
                  <c:v>88040.085938000004</c:v>
                </c:pt>
                <c:pt idx="3623">
                  <c:v>88040.445311999996</c:v>
                </c:pt>
                <c:pt idx="3624">
                  <c:v>88039.015625</c:v>
                </c:pt>
                <c:pt idx="3625">
                  <c:v>88038.875</c:v>
                </c:pt>
                <c:pt idx="3626">
                  <c:v>88037.953125</c:v>
                </c:pt>
                <c:pt idx="3627">
                  <c:v>88037.851561999996</c:v>
                </c:pt>
                <c:pt idx="3628">
                  <c:v>88036.851561999996</c:v>
                </c:pt>
                <c:pt idx="3629">
                  <c:v>88036.804688000004</c:v>
                </c:pt>
                <c:pt idx="3630">
                  <c:v>88035.445311999996</c:v>
                </c:pt>
                <c:pt idx="3631">
                  <c:v>88035.210938000004</c:v>
                </c:pt>
                <c:pt idx="3632">
                  <c:v>88034.351561999996</c:v>
                </c:pt>
                <c:pt idx="3633">
                  <c:v>88034.359375</c:v>
                </c:pt>
                <c:pt idx="3634">
                  <c:v>88033.195311999996</c:v>
                </c:pt>
                <c:pt idx="3635">
                  <c:v>88033.171875</c:v>
                </c:pt>
                <c:pt idx="3636">
                  <c:v>88032.015625</c:v>
                </c:pt>
                <c:pt idx="3637">
                  <c:v>88031.90625</c:v>
                </c:pt>
                <c:pt idx="3638">
                  <c:v>88030.828125</c:v>
                </c:pt>
                <c:pt idx="3639">
                  <c:v>88030.632811999996</c:v>
                </c:pt>
                <c:pt idx="3640">
                  <c:v>88029.5</c:v>
                </c:pt>
                <c:pt idx="3641">
                  <c:v>88029.695311999996</c:v>
                </c:pt>
                <c:pt idx="3642">
                  <c:v>88028.242188000004</c:v>
                </c:pt>
                <c:pt idx="3643">
                  <c:v>88028.328125</c:v>
                </c:pt>
                <c:pt idx="3644">
                  <c:v>88027.203125</c:v>
                </c:pt>
                <c:pt idx="3645">
                  <c:v>88027.007811999996</c:v>
                </c:pt>
                <c:pt idx="3646">
                  <c:v>88025.78125</c:v>
                </c:pt>
                <c:pt idx="3647">
                  <c:v>88026.132811999996</c:v>
                </c:pt>
                <c:pt idx="3648">
                  <c:v>88024.789061999996</c:v>
                </c:pt>
                <c:pt idx="3649">
                  <c:v>88024.421875</c:v>
                </c:pt>
                <c:pt idx="3650">
                  <c:v>88023.5</c:v>
                </c:pt>
                <c:pt idx="3651">
                  <c:v>88023.390625</c:v>
                </c:pt>
                <c:pt idx="3652">
                  <c:v>88022.625</c:v>
                </c:pt>
                <c:pt idx="3653">
                  <c:v>88022.46875</c:v>
                </c:pt>
                <c:pt idx="3654">
                  <c:v>88021.265625</c:v>
                </c:pt>
                <c:pt idx="3655">
                  <c:v>88020.898438000004</c:v>
                </c:pt>
                <c:pt idx="3656">
                  <c:v>88019.921875</c:v>
                </c:pt>
                <c:pt idx="3657">
                  <c:v>88019.945311999996</c:v>
                </c:pt>
                <c:pt idx="3658">
                  <c:v>88019.03125</c:v>
                </c:pt>
                <c:pt idx="3659">
                  <c:v>88018.546875</c:v>
                </c:pt>
                <c:pt idx="3660">
                  <c:v>88017.578125</c:v>
                </c:pt>
                <c:pt idx="3661">
                  <c:v>88017.679688000004</c:v>
                </c:pt>
                <c:pt idx="3662">
                  <c:v>88016.5</c:v>
                </c:pt>
                <c:pt idx="3663">
                  <c:v>88016.351561999996</c:v>
                </c:pt>
                <c:pt idx="3664">
                  <c:v>88014.992188000004</c:v>
                </c:pt>
                <c:pt idx="3665">
                  <c:v>88015.257811999996</c:v>
                </c:pt>
                <c:pt idx="3666">
                  <c:v>88014.085938000004</c:v>
                </c:pt>
                <c:pt idx="3667">
                  <c:v>88013.765625</c:v>
                </c:pt>
                <c:pt idx="3668">
                  <c:v>88012.585938000004</c:v>
                </c:pt>
                <c:pt idx="3669">
                  <c:v>88012.859375</c:v>
                </c:pt>
                <c:pt idx="3670">
                  <c:v>88011.609375</c:v>
                </c:pt>
                <c:pt idx="3671">
                  <c:v>88011.375</c:v>
                </c:pt>
                <c:pt idx="3672">
                  <c:v>88010.171875</c:v>
                </c:pt>
                <c:pt idx="3673">
                  <c:v>88010.351561999996</c:v>
                </c:pt>
                <c:pt idx="3674">
                  <c:v>88009.132811999996</c:v>
                </c:pt>
                <c:pt idx="3675">
                  <c:v>88009.023438000004</c:v>
                </c:pt>
                <c:pt idx="3676">
                  <c:v>88007.984375</c:v>
                </c:pt>
                <c:pt idx="3677">
                  <c:v>88008.039061999996</c:v>
                </c:pt>
                <c:pt idx="3678">
                  <c:v>88006.757811999996</c:v>
                </c:pt>
                <c:pt idx="3679">
                  <c:v>88006.40625</c:v>
                </c:pt>
                <c:pt idx="3680">
                  <c:v>88005.421875</c:v>
                </c:pt>
                <c:pt idx="3681">
                  <c:v>88005.710938000004</c:v>
                </c:pt>
                <c:pt idx="3682">
                  <c:v>88004.40625</c:v>
                </c:pt>
                <c:pt idx="3683">
                  <c:v>88004.28125</c:v>
                </c:pt>
                <c:pt idx="3684">
                  <c:v>88003.179688000004</c:v>
                </c:pt>
                <c:pt idx="3685">
                  <c:v>88003.148438000004</c:v>
                </c:pt>
                <c:pt idx="3686">
                  <c:v>88001.96875</c:v>
                </c:pt>
                <c:pt idx="3687">
                  <c:v>88001.914061999996</c:v>
                </c:pt>
                <c:pt idx="3688">
                  <c:v>88000.953125</c:v>
                </c:pt>
                <c:pt idx="3689">
                  <c:v>88000.890625</c:v>
                </c:pt>
                <c:pt idx="3690">
                  <c:v>87999.859375</c:v>
                </c:pt>
                <c:pt idx="3691">
                  <c:v>87999.734375</c:v>
                </c:pt>
                <c:pt idx="3692">
                  <c:v>87998.398438000004</c:v>
                </c:pt>
                <c:pt idx="3693">
                  <c:v>87998.585938000004</c:v>
                </c:pt>
                <c:pt idx="3694">
                  <c:v>87997.296875</c:v>
                </c:pt>
                <c:pt idx="3695">
                  <c:v>87997.164061999996</c:v>
                </c:pt>
                <c:pt idx="3696">
                  <c:v>87996.078125</c:v>
                </c:pt>
                <c:pt idx="3697">
                  <c:v>87996.148438000004</c:v>
                </c:pt>
                <c:pt idx="3698">
                  <c:v>87994.984375</c:v>
                </c:pt>
                <c:pt idx="3699">
                  <c:v>87994.8125</c:v>
                </c:pt>
                <c:pt idx="3700">
                  <c:v>87994.0625</c:v>
                </c:pt>
                <c:pt idx="3701">
                  <c:v>87993.945311999996</c:v>
                </c:pt>
                <c:pt idx="3702">
                  <c:v>87992.648438000004</c:v>
                </c:pt>
                <c:pt idx="3703">
                  <c:v>87992.679688000004</c:v>
                </c:pt>
                <c:pt idx="3704">
                  <c:v>87992.046875</c:v>
                </c:pt>
                <c:pt idx="3705">
                  <c:v>87991.09375</c:v>
                </c:pt>
                <c:pt idx="3706">
                  <c:v>87990.367188000004</c:v>
                </c:pt>
                <c:pt idx="3707">
                  <c:v>87989.945311999996</c:v>
                </c:pt>
                <c:pt idx="3708">
                  <c:v>87989.359375</c:v>
                </c:pt>
                <c:pt idx="3709">
                  <c:v>87989.023438000004</c:v>
                </c:pt>
                <c:pt idx="3710">
                  <c:v>87987.976561999996</c:v>
                </c:pt>
                <c:pt idx="3711">
                  <c:v>87987.867188000004</c:v>
                </c:pt>
                <c:pt idx="3712">
                  <c:v>87986.53125</c:v>
                </c:pt>
                <c:pt idx="3713">
                  <c:v>87986.539061999996</c:v>
                </c:pt>
                <c:pt idx="3714">
                  <c:v>87985.46875</c:v>
                </c:pt>
                <c:pt idx="3715">
                  <c:v>87985.296875</c:v>
                </c:pt>
                <c:pt idx="3716">
                  <c:v>87984.296875</c:v>
                </c:pt>
                <c:pt idx="3717">
                  <c:v>87984.234375</c:v>
                </c:pt>
                <c:pt idx="3718">
                  <c:v>87982.992188000004</c:v>
                </c:pt>
                <c:pt idx="3719">
                  <c:v>87983.03125</c:v>
                </c:pt>
                <c:pt idx="3720">
                  <c:v>87982.039061999996</c:v>
                </c:pt>
                <c:pt idx="3721">
                  <c:v>87981.679688000004</c:v>
                </c:pt>
                <c:pt idx="3722">
                  <c:v>87980.796875</c:v>
                </c:pt>
                <c:pt idx="3723">
                  <c:v>87980.515625</c:v>
                </c:pt>
                <c:pt idx="3724">
                  <c:v>87979.539061999996</c:v>
                </c:pt>
                <c:pt idx="3725">
                  <c:v>87979.4375</c:v>
                </c:pt>
                <c:pt idx="3726">
                  <c:v>87978.273438000004</c:v>
                </c:pt>
                <c:pt idx="3727">
                  <c:v>87978.328125</c:v>
                </c:pt>
                <c:pt idx="3728">
                  <c:v>87977.03125</c:v>
                </c:pt>
                <c:pt idx="3729">
                  <c:v>87976.929688000004</c:v>
                </c:pt>
                <c:pt idx="3730">
                  <c:v>87975.859375</c:v>
                </c:pt>
                <c:pt idx="3731">
                  <c:v>87975.921875</c:v>
                </c:pt>
                <c:pt idx="3732">
                  <c:v>87974.78125</c:v>
                </c:pt>
                <c:pt idx="3733">
                  <c:v>87974.34375</c:v>
                </c:pt>
                <c:pt idx="3734">
                  <c:v>87973.4375</c:v>
                </c:pt>
                <c:pt idx="3735">
                  <c:v>87973.617188000004</c:v>
                </c:pt>
                <c:pt idx="3736">
                  <c:v>87972.273438000004</c:v>
                </c:pt>
                <c:pt idx="3737">
                  <c:v>87972.070311999996</c:v>
                </c:pt>
                <c:pt idx="3738">
                  <c:v>87971.078125</c:v>
                </c:pt>
                <c:pt idx="3739">
                  <c:v>87970.929688000004</c:v>
                </c:pt>
                <c:pt idx="3740">
                  <c:v>87970.296875</c:v>
                </c:pt>
                <c:pt idx="3741">
                  <c:v>87969.609375</c:v>
                </c:pt>
                <c:pt idx="3742">
                  <c:v>87968.9375</c:v>
                </c:pt>
                <c:pt idx="3743">
                  <c:v>87968.75</c:v>
                </c:pt>
                <c:pt idx="3744">
                  <c:v>87967.351561999996</c:v>
                </c:pt>
                <c:pt idx="3745">
                  <c:v>87967.601561999996</c:v>
                </c:pt>
                <c:pt idx="3746">
                  <c:v>87965.921875</c:v>
                </c:pt>
                <c:pt idx="3747">
                  <c:v>87965.921875</c:v>
                </c:pt>
                <c:pt idx="3748">
                  <c:v>87964.84375</c:v>
                </c:pt>
                <c:pt idx="3749">
                  <c:v>87964.929688000004</c:v>
                </c:pt>
                <c:pt idx="3750">
                  <c:v>87963.765625</c:v>
                </c:pt>
                <c:pt idx="3751">
                  <c:v>87963.625</c:v>
                </c:pt>
                <c:pt idx="3752">
                  <c:v>87962.648438000004</c:v>
                </c:pt>
                <c:pt idx="3753">
                  <c:v>87962.570311999996</c:v>
                </c:pt>
                <c:pt idx="3754">
                  <c:v>87961.4375</c:v>
                </c:pt>
                <c:pt idx="3755">
                  <c:v>87961.460938000004</c:v>
                </c:pt>
                <c:pt idx="3756">
                  <c:v>87960.054688000004</c:v>
                </c:pt>
                <c:pt idx="3757">
                  <c:v>87960.140625</c:v>
                </c:pt>
                <c:pt idx="3758">
                  <c:v>87958.9375</c:v>
                </c:pt>
                <c:pt idx="3759">
                  <c:v>87958.78125</c:v>
                </c:pt>
                <c:pt idx="3760">
                  <c:v>87957.9375</c:v>
                </c:pt>
                <c:pt idx="3761">
                  <c:v>87957.84375</c:v>
                </c:pt>
                <c:pt idx="3762">
                  <c:v>87956.9375</c:v>
                </c:pt>
                <c:pt idx="3763">
                  <c:v>87956.515625</c:v>
                </c:pt>
                <c:pt idx="3764">
                  <c:v>87955.671875</c:v>
                </c:pt>
                <c:pt idx="3765">
                  <c:v>87955.476561999996</c:v>
                </c:pt>
                <c:pt idx="3766">
                  <c:v>87954.132811999996</c:v>
                </c:pt>
                <c:pt idx="3767">
                  <c:v>87954.554688000004</c:v>
                </c:pt>
                <c:pt idx="3768">
                  <c:v>87952.789061999996</c:v>
                </c:pt>
                <c:pt idx="3769">
                  <c:v>87952.710938000004</c:v>
                </c:pt>
                <c:pt idx="3770">
                  <c:v>87951.648438000004</c:v>
                </c:pt>
                <c:pt idx="3771">
                  <c:v>87951.828125</c:v>
                </c:pt>
                <c:pt idx="3772">
                  <c:v>87950.40625</c:v>
                </c:pt>
                <c:pt idx="3773">
                  <c:v>87950.515625</c:v>
                </c:pt>
                <c:pt idx="3774">
                  <c:v>87949.515625</c:v>
                </c:pt>
                <c:pt idx="3775">
                  <c:v>87949.351561999996</c:v>
                </c:pt>
                <c:pt idx="3776">
                  <c:v>87947.804688000004</c:v>
                </c:pt>
                <c:pt idx="3777">
                  <c:v>87947.921875</c:v>
                </c:pt>
                <c:pt idx="3778">
                  <c:v>87946.875</c:v>
                </c:pt>
                <c:pt idx="3779">
                  <c:v>87946.992188000004</c:v>
                </c:pt>
                <c:pt idx="3780">
                  <c:v>87945.734375</c:v>
                </c:pt>
                <c:pt idx="3781">
                  <c:v>87945.742188000004</c:v>
                </c:pt>
                <c:pt idx="3782">
                  <c:v>87944.5</c:v>
                </c:pt>
                <c:pt idx="3783">
                  <c:v>87944.75</c:v>
                </c:pt>
                <c:pt idx="3784">
                  <c:v>87943.273438000004</c:v>
                </c:pt>
                <c:pt idx="3785">
                  <c:v>87942.90625</c:v>
                </c:pt>
                <c:pt idx="3786">
                  <c:v>87942.117188000004</c:v>
                </c:pt>
                <c:pt idx="3787">
                  <c:v>87942.367188000004</c:v>
                </c:pt>
                <c:pt idx="3788">
                  <c:v>87940.890625</c:v>
                </c:pt>
                <c:pt idx="3789">
                  <c:v>87940.929688000004</c:v>
                </c:pt>
                <c:pt idx="3790">
                  <c:v>87939.609375</c:v>
                </c:pt>
                <c:pt idx="3791">
                  <c:v>87939.65625</c:v>
                </c:pt>
                <c:pt idx="3792">
                  <c:v>87938.554688000004</c:v>
                </c:pt>
                <c:pt idx="3793">
                  <c:v>87938.351561999996</c:v>
                </c:pt>
                <c:pt idx="3794">
                  <c:v>87937.28125</c:v>
                </c:pt>
                <c:pt idx="3795">
                  <c:v>87937.148438000004</c:v>
                </c:pt>
                <c:pt idx="3796">
                  <c:v>87936.046875</c:v>
                </c:pt>
                <c:pt idx="3797">
                  <c:v>87936.078125</c:v>
                </c:pt>
                <c:pt idx="3798">
                  <c:v>87934.890625</c:v>
                </c:pt>
                <c:pt idx="3799">
                  <c:v>87934.820311999996</c:v>
                </c:pt>
                <c:pt idx="3800">
                  <c:v>87933.71875</c:v>
                </c:pt>
                <c:pt idx="3801">
                  <c:v>87933.609375</c:v>
                </c:pt>
                <c:pt idx="3802">
                  <c:v>87932.476561999996</c:v>
                </c:pt>
                <c:pt idx="3803">
                  <c:v>87932.351561999996</c:v>
                </c:pt>
                <c:pt idx="3804">
                  <c:v>87931.570311999996</c:v>
                </c:pt>
                <c:pt idx="3805">
                  <c:v>87931.476561999996</c:v>
                </c:pt>
                <c:pt idx="3806">
                  <c:v>87930.351561999996</c:v>
                </c:pt>
                <c:pt idx="3807">
                  <c:v>87929.710938000004</c:v>
                </c:pt>
                <c:pt idx="3808">
                  <c:v>87928.820311999996</c:v>
                </c:pt>
                <c:pt idx="3809">
                  <c:v>87928.726561999996</c:v>
                </c:pt>
                <c:pt idx="3810">
                  <c:v>87927.5</c:v>
                </c:pt>
                <c:pt idx="3811">
                  <c:v>87927.40625</c:v>
                </c:pt>
                <c:pt idx="3812">
                  <c:v>87926.242188000004</c:v>
                </c:pt>
                <c:pt idx="3813">
                  <c:v>87926.15625</c:v>
                </c:pt>
                <c:pt idx="3814">
                  <c:v>87924.992188000004</c:v>
                </c:pt>
                <c:pt idx="3815">
                  <c:v>87924.609375</c:v>
                </c:pt>
                <c:pt idx="3816">
                  <c:v>87923.789061999996</c:v>
                </c:pt>
                <c:pt idx="3817">
                  <c:v>87923.882811999996</c:v>
                </c:pt>
                <c:pt idx="3818">
                  <c:v>87922.742188000004</c:v>
                </c:pt>
                <c:pt idx="3819">
                  <c:v>87922.484375</c:v>
                </c:pt>
                <c:pt idx="3820">
                  <c:v>87921.320311999996</c:v>
                </c:pt>
                <c:pt idx="3821">
                  <c:v>87921.257811999996</c:v>
                </c:pt>
                <c:pt idx="3822">
                  <c:v>87920.070311999996</c:v>
                </c:pt>
                <c:pt idx="3823">
                  <c:v>87920.03125</c:v>
                </c:pt>
                <c:pt idx="3824">
                  <c:v>87918.828125</c:v>
                </c:pt>
                <c:pt idx="3825">
                  <c:v>87918.640625</c:v>
                </c:pt>
                <c:pt idx="3826">
                  <c:v>87917.679688000004</c:v>
                </c:pt>
                <c:pt idx="3827">
                  <c:v>87917.4375</c:v>
                </c:pt>
                <c:pt idx="3828">
                  <c:v>87916.398438000004</c:v>
                </c:pt>
                <c:pt idx="3829">
                  <c:v>87916.492188000004</c:v>
                </c:pt>
                <c:pt idx="3830">
                  <c:v>87915.125</c:v>
                </c:pt>
                <c:pt idx="3831">
                  <c:v>87915.28125</c:v>
                </c:pt>
                <c:pt idx="3832">
                  <c:v>87913.679688000004</c:v>
                </c:pt>
                <c:pt idx="3833">
                  <c:v>87913.359375</c:v>
                </c:pt>
                <c:pt idx="3834">
                  <c:v>87912.765625</c:v>
                </c:pt>
                <c:pt idx="3835">
                  <c:v>87912.421875</c:v>
                </c:pt>
                <c:pt idx="3836">
                  <c:v>87911.382811999996</c:v>
                </c:pt>
                <c:pt idx="3837">
                  <c:v>87911.460938000004</c:v>
                </c:pt>
                <c:pt idx="3838">
                  <c:v>87909.921875</c:v>
                </c:pt>
                <c:pt idx="3839">
                  <c:v>87910.09375</c:v>
                </c:pt>
                <c:pt idx="3840">
                  <c:v>87908.5625</c:v>
                </c:pt>
                <c:pt idx="3841">
                  <c:v>87908.429688000004</c:v>
                </c:pt>
                <c:pt idx="3842">
                  <c:v>87907.445311999996</c:v>
                </c:pt>
                <c:pt idx="3843">
                  <c:v>87907.320311999996</c:v>
                </c:pt>
                <c:pt idx="3844">
                  <c:v>87906.5</c:v>
                </c:pt>
                <c:pt idx="3845">
                  <c:v>87906.1875</c:v>
                </c:pt>
                <c:pt idx="3846">
                  <c:v>87905.203125</c:v>
                </c:pt>
                <c:pt idx="3847">
                  <c:v>87905.054688000004</c:v>
                </c:pt>
                <c:pt idx="3848">
                  <c:v>87903.421875</c:v>
                </c:pt>
                <c:pt idx="3849">
                  <c:v>87903.742188000004</c:v>
                </c:pt>
                <c:pt idx="3850">
                  <c:v>87902.09375</c:v>
                </c:pt>
                <c:pt idx="3851">
                  <c:v>87902.164061999996</c:v>
                </c:pt>
                <c:pt idx="3852">
                  <c:v>87900.945311999996</c:v>
                </c:pt>
                <c:pt idx="3853">
                  <c:v>87900.945311999996</c:v>
                </c:pt>
                <c:pt idx="3854">
                  <c:v>87899.945311999996</c:v>
                </c:pt>
                <c:pt idx="3855">
                  <c:v>87899.5625</c:v>
                </c:pt>
                <c:pt idx="3856">
                  <c:v>87898.414061999996</c:v>
                </c:pt>
                <c:pt idx="3857">
                  <c:v>87898.390625</c:v>
                </c:pt>
                <c:pt idx="3858">
                  <c:v>87897.851561999996</c:v>
                </c:pt>
                <c:pt idx="3859">
                  <c:v>87897.046875</c:v>
                </c:pt>
                <c:pt idx="3860">
                  <c:v>87896.085938000004</c:v>
                </c:pt>
                <c:pt idx="3861">
                  <c:v>87895.96875</c:v>
                </c:pt>
                <c:pt idx="3862">
                  <c:v>87894.796875</c:v>
                </c:pt>
                <c:pt idx="3863">
                  <c:v>87894.601561999996</c:v>
                </c:pt>
                <c:pt idx="3864">
                  <c:v>87893.492188000004</c:v>
                </c:pt>
                <c:pt idx="3865">
                  <c:v>87893.304688000004</c:v>
                </c:pt>
                <c:pt idx="3866">
                  <c:v>87892.210938000004</c:v>
                </c:pt>
                <c:pt idx="3867">
                  <c:v>87899.5625</c:v>
                </c:pt>
                <c:pt idx="3868">
                  <c:v>87890.773438000004</c:v>
                </c:pt>
                <c:pt idx="3869">
                  <c:v>87893.304688000004</c:v>
                </c:pt>
                <c:pt idx="3870">
                  <c:v>87890.625</c:v>
                </c:pt>
                <c:pt idx="3871">
                  <c:v>87889.210938000004</c:v>
                </c:pt>
                <c:pt idx="3872">
                  <c:v>87887.820311999996</c:v>
                </c:pt>
                <c:pt idx="3873">
                  <c:v>87887.5</c:v>
                </c:pt>
                <c:pt idx="3874">
                  <c:v>87886.929688000004</c:v>
                </c:pt>
                <c:pt idx="3875">
                  <c:v>87886.101561999996</c:v>
                </c:pt>
                <c:pt idx="3876">
                  <c:v>87885.59375</c:v>
                </c:pt>
                <c:pt idx="3877">
                  <c:v>87885.484375</c:v>
                </c:pt>
                <c:pt idx="3878">
                  <c:v>87884.421875</c:v>
                </c:pt>
                <c:pt idx="3879">
                  <c:v>87883.671875</c:v>
                </c:pt>
                <c:pt idx="3880">
                  <c:v>87883.046875</c:v>
                </c:pt>
                <c:pt idx="3881">
                  <c:v>87882.226561999996</c:v>
                </c:pt>
                <c:pt idx="3882">
                  <c:v>87881.734375</c:v>
                </c:pt>
                <c:pt idx="3883">
                  <c:v>87881.046875</c:v>
                </c:pt>
                <c:pt idx="3884">
                  <c:v>87880.445311999996</c:v>
                </c:pt>
                <c:pt idx="3885">
                  <c:v>87880.023438000004</c:v>
                </c:pt>
                <c:pt idx="3886">
                  <c:v>87879.34375</c:v>
                </c:pt>
                <c:pt idx="3887">
                  <c:v>87878.34375</c:v>
                </c:pt>
                <c:pt idx="3888">
                  <c:v>87877.789061999996</c:v>
                </c:pt>
                <c:pt idx="3889">
                  <c:v>87877.359375</c:v>
                </c:pt>
                <c:pt idx="3890">
                  <c:v>87876.953125</c:v>
                </c:pt>
                <c:pt idx="3891">
                  <c:v>87876.492188000004</c:v>
                </c:pt>
                <c:pt idx="3892">
                  <c:v>87875.34375</c:v>
                </c:pt>
                <c:pt idx="3893">
                  <c:v>87875.140625</c:v>
                </c:pt>
                <c:pt idx="3894">
                  <c:v>87874.398438000004</c:v>
                </c:pt>
                <c:pt idx="3895">
                  <c:v>87873.976561999996</c:v>
                </c:pt>
                <c:pt idx="3896">
                  <c:v>87872.90625</c:v>
                </c:pt>
                <c:pt idx="3897">
                  <c:v>87872.195311999996</c:v>
                </c:pt>
                <c:pt idx="3898">
                  <c:v>87871.757811999996</c:v>
                </c:pt>
                <c:pt idx="3899">
                  <c:v>87870.835938000004</c:v>
                </c:pt>
                <c:pt idx="3900">
                  <c:v>87870.226561999996</c:v>
                </c:pt>
                <c:pt idx="3901">
                  <c:v>87869.78125</c:v>
                </c:pt>
                <c:pt idx="3902">
                  <c:v>87869.015625</c:v>
                </c:pt>
                <c:pt idx="3903">
                  <c:v>87868.585938000004</c:v>
                </c:pt>
                <c:pt idx="3904">
                  <c:v>87867.671875</c:v>
                </c:pt>
                <c:pt idx="3905">
                  <c:v>87867.335938000004</c:v>
                </c:pt>
                <c:pt idx="3906">
                  <c:v>87866.898438000004</c:v>
                </c:pt>
                <c:pt idx="3907">
                  <c:v>87865.9375</c:v>
                </c:pt>
                <c:pt idx="3908">
                  <c:v>87865.507811999996</c:v>
                </c:pt>
                <c:pt idx="3909">
                  <c:v>87864.554688000004</c:v>
                </c:pt>
                <c:pt idx="3910">
                  <c:v>87864.023438000004</c:v>
                </c:pt>
                <c:pt idx="3911">
                  <c:v>87863.492188000004</c:v>
                </c:pt>
                <c:pt idx="3912">
                  <c:v>87862.851561999996</c:v>
                </c:pt>
                <c:pt idx="3913">
                  <c:v>87862.484375</c:v>
                </c:pt>
                <c:pt idx="3914">
                  <c:v>87861.5625</c:v>
                </c:pt>
                <c:pt idx="3915">
                  <c:v>87860.8125</c:v>
                </c:pt>
                <c:pt idx="3916">
                  <c:v>87860.421875</c:v>
                </c:pt>
                <c:pt idx="3917">
                  <c:v>87859.578125</c:v>
                </c:pt>
                <c:pt idx="3918">
                  <c:v>87859.117188000004</c:v>
                </c:pt>
                <c:pt idx="3919">
                  <c:v>87858.125</c:v>
                </c:pt>
                <c:pt idx="3920">
                  <c:v>87857.585938000004</c:v>
                </c:pt>
                <c:pt idx="3921">
                  <c:v>87857.085938000004</c:v>
                </c:pt>
                <c:pt idx="3922">
                  <c:v>87856.78125</c:v>
                </c:pt>
                <c:pt idx="3923">
                  <c:v>87855.648438000004</c:v>
                </c:pt>
                <c:pt idx="3924">
                  <c:v>87855.46875</c:v>
                </c:pt>
                <c:pt idx="3925">
                  <c:v>87854.5</c:v>
                </c:pt>
                <c:pt idx="3926">
                  <c:v>87853.84375</c:v>
                </c:pt>
                <c:pt idx="3927">
                  <c:v>87853.273438000004</c:v>
                </c:pt>
                <c:pt idx="3928">
                  <c:v>87852.742188000004</c:v>
                </c:pt>
                <c:pt idx="3929">
                  <c:v>87852.375</c:v>
                </c:pt>
                <c:pt idx="3930">
                  <c:v>87851.398438000004</c:v>
                </c:pt>
                <c:pt idx="3931">
                  <c:v>87850.882811999996</c:v>
                </c:pt>
                <c:pt idx="3932">
                  <c:v>87850.359375</c:v>
                </c:pt>
                <c:pt idx="3933">
                  <c:v>87849.703125</c:v>
                </c:pt>
                <c:pt idx="3934">
                  <c:v>87848.8125</c:v>
                </c:pt>
                <c:pt idx="3935">
                  <c:v>87848.171875</c:v>
                </c:pt>
                <c:pt idx="3936">
                  <c:v>87847.6875</c:v>
                </c:pt>
                <c:pt idx="3937">
                  <c:v>87847.226561999996</c:v>
                </c:pt>
                <c:pt idx="3938">
                  <c:v>87846.382811999996</c:v>
                </c:pt>
                <c:pt idx="3939">
                  <c:v>87845.890625</c:v>
                </c:pt>
                <c:pt idx="3940">
                  <c:v>87845.25</c:v>
                </c:pt>
                <c:pt idx="3941">
                  <c:v>87844.414061999996</c:v>
                </c:pt>
                <c:pt idx="3942">
                  <c:v>87843.929688000004</c:v>
                </c:pt>
                <c:pt idx="3943">
                  <c:v>87843.085938000004</c:v>
                </c:pt>
                <c:pt idx="3944">
                  <c:v>87842.625</c:v>
                </c:pt>
                <c:pt idx="3945">
                  <c:v>87842.671875</c:v>
                </c:pt>
                <c:pt idx="3946">
                  <c:v>87842.140625</c:v>
                </c:pt>
                <c:pt idx="3947">
                  <c:v>87840.3125</c:v>
                </c:pt>
                <c:pt idx="3948">
                  <c:v>87839.523438000004</c:v>
                </c:pt>
                <c:pt idx="3949">
                  <c:v>87838.84375</c:v>
                </c:pt>
                <c:pt idx="3950">
                  <c:v>87838.773438000004</c:v>
                </c:pt>
                <c:pt idx="3951">
                  <c:v>87838.101561999996</c:v>
                </c:pt>
                <c:pt idx="3952">
                  <c:v>87837.421875</c:v>
                </c:pt>
                <c:pt idx="3953">
                  <c:v>87836.671875</c:v>
                </c:pt>
                <c:pt idx="3954">
                  <c:v>87836.03125</c:v>
                </c:pt>
                <c:pt idx="3955">
                  <c:v>87835.257811999996</c:v>
                </c:pt>
                <c:pt idx="3956">
                  <c:v>87834.914061999996</c:v>
                </c:pt>
                <c:pt idx="3957">
                  <c:v>87834.1875</c:v>
                </c:pt>
                <c:pt idx="3958">
                  <c:v>87833.6875</c:v>
                </c:pt>
                <c:pt idx="3959">
                  <c:v>87833.453125</c:v>
                </c:pt>
                <c:pt idx="3960">
                  <c:v>87832.234375</c:v>
                </c:pt>
                <c:pt idx="3961">
                  <c:v>87832.015625</c:v>
                </c:pt>
                <c:pt idx="3962">
                  <c:v>87831.007811999996</c:v>
                </c:pt>
                <c:pt idx="3963">
                  <c:v>87830.484375</c:v>
                </c:pt>
                <c:pt idx="3964">
                  <c:v>87829.976561999996</c:v>
                </c:pt>
                <c:pt idx="3965">
                  <c:v>87829.414061999996</c:v>
                </c:pt>
                <c:pt idx="3966">
                  <c:v>87828.429688000004</c:v>
                </c:pt>
                <c:pt idx="3967">
                  <c:v>87827.84375</c:v>
                </c:pt>
                <c:pt idx="3968">
                  <c:v>87827.421875</c:v>
                </c:pt>
                <c:pt idx="3969">
                  <c:v>87827.015625</c:v>
                </c:pt>
                <c:pt idx="3970">
                  <c:v>87826.398438000004</c:v>
                </c:pt>
                <c:pt idx="3971">
                  <c:v>87825.757811999996</c:v>
                </c:pt>
                <c:pt idx="3972">
                  <c:v>87824.789061999996</c:v>
                </c:pt>
                <c:pt idx="3973">
                  <c:v>87824.015625</c:v>
                </c:pt>
                <c:pt idx="3974">
                  <c:v>87823.625</c:v>
                </c:pt>
                <c:pt idx="3975">
                  <c:v>87822.914061999996</c:v>
                </c:pt>
                <c:pt idx="3976">
                  <c:v>87822.539061999996</c:v>
                </c:pt>
                <c:pt idx="3977">
                  <c:v>87821.945311999996</c:v>
                </c:pt>
                <c:pt idx="3978">
                  <c:v>87820.960938000004</c:v>
                </c:pt>
                <c:pt idx="3979">
                  <c:v>87820.265625</c:v>
                </c:pt>
                <c:pt idx="3980">
                  <c:v>87819.890625</c:v>
                </c:pt>
                <c:pt idx="3981">
                  <c:v>87819.179688000004</c:v>
                </c:pt>
                <c:pt idx="3982">
                  <c:v>87818.789061999996</c:v>
                </c:pt>
                <c:pt idx="3983">
                  <c:v>87817.898438000004</c:v>
                </c:pt>
                <c:pt idx="3984">
                  <c:v>87817.398438000004</c:v>
                </c:pt>
                <c:pt idx="3985">
                  <c:v>87816.90625</c:v>
                </c:pt>
                <c:pt idx="3986">
                  <c:v>87816.21875</c:v>
                </c:pt>
                <c:pt idx="3987">
                  <c:v>87815.6875</c:v>
                </c:pt>
                <c:pt idx="3988">
                  <c:v>87814.992188000004</c:v>
                </c:pt>
                <c:pt idx="3989">
                  <c:v>87814.703125</c:v>
                </c:pt>
                <c:pt idx="3990">
                  <c:v>87813.898438000004</c:v>
                </c:pt>
                <c:pt idx="3991">
                  <c:v>87813.070311999996</c:v>
                </c:pt>
                <c:pt idx="3992">
                  <c:v>87812.71875</c:v>
                </c:pt>
                <c:pt idx="3993">
                  <c:v>87811.898438000004</c:v>
                </c:pt>
                <c:pt idx="3994">
                  <c:v>87811.53125</c:v>
                </c:pt>
                <c:pt idx="3995">
                  <c:v>87810.304688000004</c:v>
                </c:pt>
                <c:pt idx="3996">
                  <c:v>87809.90625</c:v>
                </c:pt>
                <c:pt idx="3997">
                  <c:v>87809.546875</c:v>
                </c:pt>
                <c:pt idx="3998">
                  <c:v>87808.703125</c:v>
                </c:pt>
                <c:pt idx="3999">
                  <c:v>87808.296875</c:v>
                </c:pt>
                <c:pt idx="4000">
                  <c:v>87807.757811999996</c:v>
                </c:pt>
                <c:pt idx="4001">
                  <c:v>87807.34375</c:v>
                </c:pt>
                <c:pt idx="4002">
                  <c:v>87806.484375</c:v>
                </c:pt>
                <c:pt idx="4003">
                  <c:v>87805.867188000004</c:v>
                </c:pt>
                <c:pt idx="4004">
                  <c:v>87805.078125</c:v>
                </c:pt>
                <c:pt idx="4005">
                  <c:v>87804.359375</c:v>
                </c:pt>
                <c:pt idx="4006">
                  <c:v>87803.984375</c:v>
                </c:pt>
                <c:pt idx="4007">
                  <c:v>87803.15625</c:v>
                </c:pt>
                <c:pt idx="4008">
                  <c:v>87802.515625</c:v>
                </c:pt>
                <c:pt idx="4009">
                  <c:v>87802.007811999996</c:v>
                </c:pt>
                <c:pt idx="4010">
                  <c:v>87801.570311999996</c:v>
                </c:pt>
                <c:pt idx="4011">
                  <c:v>87801.070311999996</c:v>
                </c:pt>
                <c:pt idx="4012">
                  <c:v>87800.195311999996</c:v>
                </c:pt>
                <c:pt idx="4013">
                  <c:v>87799.5625</c:v>
                </c:pt>
                <c:pt idx="4014">
                  <c:v>87799.070311999996</c:v>
                </c:pt>
                <c:pt idx="4015">
                  <c:v>87798.117188000004</c:v>
                </c:pt>
                <c:pt idx="4016">
                  <c:v>87797.804688000004</c:v>
                </c:pt>
                <c:pt idx="4017">
                  <c:v>87797.007811999996</c:v>
                </c:pt>
                <c:pt idx="4018">
                  <c:v>87796.460938000004</c:v>
                </c:pt>
                <c:pt idx="4019">
                  <c:v>87795.9375</c:v>
                </c:pt>
                <c:pt idx="4020">
                  <c:v>87795.289061999996</c:v>
                </c:pt>
                <c:pt idx="4021">
                  <c:v>87794.648438000004</c:v>
                </c:pt>
                <c:pt idx="4022">
                  <c:v>87794.039061999996</c:v>
                </c:pt>
                <c:pt idx="4023">
                  <c:v>87793.398438000004</c:v>
                </c:pt>
                <c:pt idx="4024">
                  <c:v>87792.6875</c:v>
                </c:pt>
                <c:pt idx="4025">
                  <c:v>87792.023438000004</c:v>
                </c:pt>
                <c:pt idx="4026">
                  <c:v>87791.46875</c:v>
                </c:pt>
                <c:pt idx="4027">
                  <c:v>87790.757811999996</c:v>
                </c:pt>
                <c:pt idx="4028">
                  <c:v>87790.304688000004</c:v>
                </c:pt>
                <c:pt idx="4029">
                  <c:v>87789.40625</c:v>
                </c:pt>
                <c:pt idx="4030">
                  <c:v>87789.0625</c:v>
                </c:pt>
                <c:pt idx="4031">
                  <c:v>87788.382811999996</c:v>
                </c:pt>
                <c:pt idx="4032">
                  <c:v>87787.914061999996</c:v>
                </c:pt>
                <c:pt idx="4033">
                  <c:v>87786.929688000004</c:v>
                </c:pt>
                <c:pt idx="4034">
                  <c:v>87786.453125</c:v>
                </c:pt>
                <c:pt idx="4035">
                  <c:v>87785.867188000004</c:v>
                </c:pt>
                <c:pt idx="4036">
                  <c:v>87785.421875</c:v>
                </c:pt>
                <c:pt idx="4037">
                  <c:v>87784.78125</c:v>
                </c:pt>
                <c:pt idx="4038">
                  <c:v>87784.117188000004</c:v>
                </c:pt>
                <c:pt idx="4039">
                  <c:v>87783.5</c:v>
                </c:pt>
                <c:pt idx="4040">
                  <c:v>87782.875</c:v>
                </c:pt>
                <c:pt idx="4041">
                  <c:v>87782.273438000004</c:v>
                </c:pt>
                <c:pt idx="4042">
                  <c:v>87781.992188000004</c:v>
                </c:pt>
                <c:pt idx="4043">
                  <c:v>87780.914061999996</c:v>
                </c:pt>
                <c:pt idx="4044">
                  <c:v>87780.023438000004</c:v>
                </c:pt>
                <c:pt idx="4045">
                  <c:v>87779.507811999996</c:v>
                </c:pt>
                <c:pt idx="4046">
                  <c:v>87779.117188000004</c:v>
                </c:pt>
                <c:pt idx="4047">
                  <c:v>87778.351561999996</c:v>
                </c:pt>
                <c:pt idx="4048">
                  <c:v>87777.882811999996</c:v>
                </c:pt>
                <c:pt idx="4049">
                  <c:v>87777.023438000004</c:v>
                </c:pt>
                <c:pt idx="4050">
                  <c:v>87776.476561999996</c:v>
                </c:pt>
                <c:pt idx="4051">
                  <c:v>87776.148438000004</c:v>
                </c:pt>
                <c:pt idx="4052">
                  <c:v>87775.390625</c:v>
                </c:pt>
                <c:pt idx="4053">
                  <c:v>87774.679688000004</c:v>
                </c:pt>
                <c:pt idx="4054">
                  <c:v>87774.242188000004</c:v>
                </c:pt>
                <c:pt idx="4055">
                  <c:v>87773.539061999996</c:v>
                </c:pt>
                <c:pt idx="4056">
                  <c:v>87773.101561999996</c:v>
                </c:pt>
                <c:pt idx="4057">
                  <c:v>87772.1875</c:v>
                </c:pt>
                <c:pt idx="4058">
                  <c:v>87771.75</c:v>
                </c:pt>
                <c:pt idx="4059">
                  <c:v>87771.296875</c:v>
                </c:pt>
                <c:pt idx="4060">
                  <c:v>87770.421875</c:v>
                </c:pt>
                <c:pt idx="4061">
                  <c:v>87769.992188000004</c:v>
                </c:pt>
                <c:pt idx="4062">
                  <c:v>87769.304688000004</c:v>
                </c:pt>
                <c:pt idx="4063">
                  <c:v>87768.796875</c:v>
                </c:pt>
                <c:pt idx="4064">
                  <c:v>87768.1875</c:v>
                </c:pt>
                <c:pt idx="4065">
                  <c:v>87767.382811999996</c:v>
                </c:pt>
                <c:pt idx="4066">
                  <c:v>87766.898438000004</c:v>
                </c:pt>
                <c:pt idx="4067">
                  <c:v>87766.25</c:v>
                </c:pt>
                <c:pt idx="4068">
                  <c:v>87765.710938000004</c:v>
                </c:pt>
                <c:pt idx="4069">
                  <c:v>87764.976561999996</c:v>
                </c:pt>
                <c:pt idx="4070">
                  <c:v>87764.4375</c:v>
                </c:pt>
                <c:pt idx="4071">
                  <c:v>87763.945311999996</c:v>
                </c:pt>
                <c:pt idx="4072">
                  <c:v>87763.4375</c:v>
                </c:pt>
                <c:pt idx="4073">
                  <c:v>87762.546875</c:v>
                </c:pt>
                <c:pt idx="4074">
                  <c:v>87762.0625</c:v>
                </c:pt>
                <c:pt idx="4075">
                  <c:v>87761.125</c:v>
                </c:pt>
                <c:pt idx="4076">
                  <c:v>87760.828125</c:v>
                </c:pt>
                <c:pt idx="4077">
                  <c:v>87760.359375</c:v>
                </c:pt>
                <c:pt idx="4078">
                  <c:v>87759.679688000004</c:v>
                </c:pt>
                <c:pt idx="4079">
                  <c:v>87759.242188000004</c:v>
                </c:pt>
                <c:pt idx="4080">
                  <c:v>87758.578125</c:v>
                </c:pt>
                <c:pt idx="4081">
                  <c:v>87757.992188000004</c:v>
                </c:pt>
                <c:pt idx="4082">
                  <c:v>87756.929688000004</c:v>
                </c:pt>
                <c:pt idx="4083">
                  <c:v>87756.289061999996</c:v>
                </c:pt>
                <c:pt idx="4084">
                  <c:v>87755.992188000004</c:v>
                </c:pt>
                <c:pt idx="4085">
                  <c:v>87755.390625</c:v>
                </c:pt>
                <c:pt idx="4086">
                  <c:v>87754.984375</c:v>
                </c:pt>
                <c:pt idx="4087">
                  <c:v>87754.375</c:v>
                </c:pt>
                <c:pt idx="4088">
                  <c:v>87753.148438000004</c:v>
                </c:pt>
                <c:pt idx="4089">
                  <c:v>87752.265625</c:v>
                </c:pt>
                <c:pt idx="4090">
                  <c:v>87752.101561999996</c:v>
                </c:pt>
                <c:pt idx="4091">
                  <c:v>87751.523438000004</c:v>
                </c:pt>
                <c:pt idx="4092">
                  <c:v>87750.71875</c:v>
                </c:pt>
                <c:pt idx="4093">
                  <c:v>87750.367188000004</c:v>
                </c:pt>
                <c:pt idx="4094">
                  <c:v>87749.914061999996</c:v>
                </c:pt>
                <c:pt idx="4095">
                  <c:v>87748.765625</c:v>
                </c:pt>
                <c:pt idx="4096">
                  <c:v>87748.40625</c:v>
                </c:pt>
                <c:pt idx="4097">
                  <c:v>87747.53125</c:v>
                </c:pt>
                <c:pt idx="4098">
                  <c:v>87747.085938000004</c:v>
                </c:pt>
                <c:pt idx="4099">
                  <c:v>87746.65625</c:v>
                </c:pt>
                <c:pt idx="4100">
                  <c:v>87746.140625</c:v>
                </c:pt>
                <c:pt idx="4101">
                  <c:v>87745.390625</c:v>
                </c:pt>
                <c:pt idx="4102">
                  <c:v>87744.789061999996</c:v>
                </c:pt>
                <c:pt idx="4103">
                  <c:v>87743.921875</c:v>
                </c:pt>
                <c:pt idx="4104">
                  <c:v>87743.375</c:v>
                </c:pt>
                <c:pt idx="4105">
                  <c:v>87743.054688000004</c:v>
                </c:pt>
                <c:pt idx="4106">
                  <c:v>87742.632811999996</c:v>
                </c:pt>
                <c:pt idx="4107">
                  <c:v>87741.460938000004</c:v>
                </c:pt>
                <c:pt idx="4108">
                  <c:v>87740.921875</c:v>
                </c:pt>
                <c:pt idx="4109">
                  <c:v>87740.226561999996</c:v>
                </c:pt>
                <c:pt idx="4110">
                  <c:v>87739.828125</c:v>
                </c:pt>
                <c:pt idx="4111">
                  <c:v>87739.578125</c:v>
                </c:pt>
                <c:pt idx="4112">
                  <c:v>87738.679688000004</c:v>
                </c:pt>
                <c:pt idx="4113">
                  <c:v>87738.375</c:v>
                </c:pt>
                <c:pt idx="4114">
                  <c:v>87737.710938000004</c:v>
                </c:pt>
                <c:pt idx="4115">
                  <c:v>87736.609375</c:v>
                </c:pt>
                <c:pt idx="4116">
                  <c:v>87736.320311999996</c:v>
                </c:pt>
                <c:pt idx="4117">
                  <c:v>87735.335938000004</c:v>
                </c:pt>
                <c:pt idx="4118">
                  <c:v>87735.015625</c:v>
                </c:pt>
                <c:pt idx="4119">
                  <c:v>87736.335938000004</c:v>
                </c:pt>
                <c:pt idx="4120">
                  <c:v>87734.117188000004</c:v>
                </c:pt>
                <c:pt idx="4121">
                  <c:v>87732.828125</c:v>
                </c:pt>
                <c:pt idx="4122">
                  <c:v>87732.460938000004</c:v>
                </c:pt>
                <c:pt idx="4123">
                  <c:v>87731.382811999996</c:v>
                </c:pt>
                <c:pt idx="4124">
                  <c:v>87731.007811999996</c:v>
                </c:pt>
                <c:pt idx="4125">
                  <c:v>87729.382811999996</c:v>
                </c:pt>
                <c:pt idx="4126">
                  <c:v>87729.070311999996</c:v>
                </c:pt>
                <c:pt idx="4127">
                  <c:v>87728.539061999996</c:v>
                </c:pt>
                <c:pt idx="4128">
                  <c:v>87728.328125</c:v>
                </c:pt>
                <c:pt idx="4129">
                  <c:v>87727.625</c:v>
                </c:pt>
                <c:pt idx="4130">
                  <c:v>87726.890625</c:v>
                </c:pt>
                <c:pt idx="4131">
                  <c:v>87726.421875</c:v>
                </c:pt>
                <c:pt idx="4132">
                  <c:v>87725.960938000004</c:v>
                </c:pt>
                <c:pt idx="4133">
                  <c:v>87725.46875</c:v>
                </c:pt>
                <c:pt idx="4134">
                  <c:v>87724.742188000004</c:v>
                </c:pt>
                <c:pt idx="4135">
                  <c:v>87724.03125</c:v>
                </c:pt>
                <c:pt idx="4136">
                  <c:v>87723.585938000004</c:v>
                </c:pt>
                <c:pt idx="4137">
                  <c:v>87722.914061999996</c:v>
                </c:pt>
                <c:pt idx="4138">
                  <c:v>87722.203125</c:v>
                </c:pt>
                <c:pt idx="4139">
                  <c:v>87721.8125</c:v>
                </c:pt>
                <c:pt idx="4140">
                  <c:v>87721.203125</c:v>
                </c:pt>
                <c:pt idx="4141">
                  <c:v>87720.640625</c:v>
                </c:pt>
                <c:pt idx="4142">
                  <c:v>87720.054688000004</c:v>
                </c:pt>
                <c:pt idx="4143">
                  <c:v>87719.632811999996</c:v>
                </c:pt>
                <c:pt idx="4144">
                  <c:v>87718.9375</c:v>
                </c:pt>
                <c:pt idx="4145">
                  <c:v>87718.101561999996</c:v>
                </c:pt>
                <c:pt idx="4146">
                  <c:v>87717.8125</c:v>
                </c:pt>
                <c:pt idx="4147">
                  <c:v>87716.90625</c:v>
                </c:pt>
                <c:pt idx="4148">
                  <c:v>87716.601561999996</c:v>
                </c:pt>
                <c:pt idx="4149">
                  <c:v>87715.976561999996</c:v>
                </c:pt>
                <c:pt idx="4150">
                  <c:v>87715.328125</c:v>
                </c:pt>
                <c:pt idx="4151">
                  <c:v>87714.53125</c:v>
                </c:pt>
                <c:pt idx="4152">
                  <c:v>87714.117188000004</c:v>
                </c:pt>
                <c:pt idx="4153">
                  <c:v>87713.289061999996</c:v>
                </c:pt>
                <c:pt idx="4154">
                  <c:v>87712.773438000004</c:v>
                </c:pt>
                <c:pt idx="4155">
                  <c:v>87712.445311999996</c:v>
                </c:pt>
                <c:pt idx="4156">
                  <c:v>87711.898438000004</c:v>
                </c:pt>
                <c:pt idx="4157">
                  <c:v>87711.164061999996</c:v>
                </c:pt>
                <c:pt idx="4158">
                  <c:v>87710.546875</c:v>
                </c:pt>
                <c:pt idx="4159">
                  <c:v>87710.195311999996</c:v>
                </c:pt>
                <c:pt idx="4160">
                  <c:v>87709.4375</c:v>
                </c:pt>
                <c:pt idx="4161">
                  <c:v>87709.234375</c:v>
                </c:pt>
                <c:pt idx="4162">
                  <c:v>87708.34375</c:v>
                </c:pt>
                <c:pt idx="4163">
                  <c:v>87707.664061999996</c:v>
                </c:pt>
                <c:pt idx="4164">
                  <c:v>87707.148438000004</c:v>
                </c:pt>
                <c:pt idx="4165">
                  <c:v>87706.632811999996</c:v>
                </c:pt>
                <c:pt idx="4166">
                  <c:v>87705.976561999996</c:v>
                </c:pt>
                <c:pt idx="4167">
                  <c:v>87705.171875</c:v>
                </c:pt>
                <c:pt idx="4168">
                  <c:v>87704.828125</c:v>
                </c:pt>
                <c:pt idx="4169">
                  <c:v>87704.046875</c:v>
                </c:pt>
                <c:pt idx="4170">
                  <c:v>87703.351561999996</c:v>
                </c:pt>
                <c:pt idx="4171">
                  <c:v>87702.890625</c:v>
                </c:pt>
                <c:pt idx="4172">
                  <c:v>87702.3125</c:v>
                </c:pt>
                <c:pt idx="4173">
                  <c:v>87701.882811999996</c:v>
                </c:pt>
                <c:pt idx="4174">
                  <c:v>87701.25</c:v>
                </c:pt>
                <c:pt idx="4175">
                  <c:v>87700.53125</c:v>
                </c:pt>
                <c:pt idx="4176">
                  <c:v>87700.03125</c:v>
                </c:pt>
                <c:pt idx="4177">
                  <c:v>87699.414061999996</c:v>
                </c:pt>
                <c:pt idx="4178">
                  <c:v>87698.789061999996</c:v>
                </c:pt>
                <c:pt idx="4179">
                  <c:v>87698.234375</c:v>
                </c:pt>
                <c:pt idx="4180">
                  <c:v>87697.710938000004</c:v>
                </c:pt>
                <c:pt idx="4181">
                  <c:v>87697.34375</c:v>
                </c:pt>
                <c:pt idx="4182">
                  <c:v>87696.726561999996</c:v>
                </c:pt>
                <c:pt idx="4183">
                  <c:v>87696.132811999996</c:v>
                </c:pt>
                <c:pt idx="4184">
                  <c:v>87695.28125</c:v>
                </c:pt>
                <c:pt idx="4185">
                  <c:v>87694.796875</c:v>
                </c:pt>
                <c:pt idx="4186">
                  <c:v>87694.507811999996</c:v>
                </c:pt>
                <c:pt idx="4187">
                  <c:v>87693.460938000004</c:v>
                </c:pt>
                <c:pt idx="4188">
                  <c:v>87693.140625</c:v>
                </c:pt>
                <c:pt idx="4189">
                  <c:v>87692.367188000004</c:v>
                </c:pt>
                <c:pt idx="4190">
                  <c:v>87691.84375</c:v>
                </c:pt>
                <c:pt idx="4191">
                  <c:v>87691.125</c:v>
                </c:pt>
                <c:pt idx="4192">
                  <c:v>87690.9375</c:v>
                </c:pt>
                <c:pt idx="4193">
                  <c:v>87690.257811999996</c:v>
                </c:pt>
                <c:pt idx="4194">
                  <c:v>87689.773438000004</c:v>
                </c:pt>
                <c:pt idx="4195">
                  <c:v>87689.054688000004</c:v>
                </c:pt>
                <c:pt idx="4196">
                  <c:v>87688.320311999996</c:v>
                </c:pt>
                <c:pt idx="4197">
                  <c:v>87687.734375</c:v>
                </c:pt>
                <c:pt idx="4198">
                  <c:v>87687.515625</c:v>
                </c:pt>
                <c:pt idx="4199">
                  <c:v>87687.109375</c:v>
                </c:pt>
                <c:pt idx="4200">
                  <c:v>87686.132811999996</c:v>
                </c:pt>
                <c:pt idx="4201">
                  <c:v>87685.757811999996</c:v>
                </c:pt>
                <c:pt idx="4202">
                  <c:v>87684.929688000004</c:v>
                </c:pt>
                <c:pt idx="4203">
                  <c:v>87684.710938000004</c:v>
                </c:pt>
                <c:pt idx="4204">
                  <c:v>87684.078125</c:v>
                </c:pt>
                <c:pt idx="4205">
                  <c:v>87683.28125</c:v>
                </c:pt>
                <c:pt idx="4206">
                  <c:v>87682.640625</c:v>
                </c:pt>
                <c:pt idx="4207">
                  <c:v>87681.976561999996</c:v>
                </c:pt>
                <c:pt idx="4208">
                  <c:v>87681.640625</c:v>
                </c:pt>
                <c:pt idx="4209">
                  <c:v>87681.320311999996</c:v>
                </c:pt>
                <c:pt idx="4210">
                  <c:v>87680.484375</c:v>
                </c:pt>
                <c:pt idx="4211">
                  <c:v>87680.078125</c:v>
                </c:pt>
                <c:pt idx="4212">
                  <c:v>87679.382811999996</c:v>
                </c:pt>
                <c:pt idx="4213">
                  <c:v>87678.90625</c:v>
                </c:pt>
                <c:pt idx="4214">
                  <c:v>87678.3125</c:v>
                </c:pt>
                <c:pt idx="4215">
                  <c:v>87677.46875</c:v>
                </c:pt>
                <c:pt idx="4216">
                  <c:v>87676.796875</c:v>
                </c:pt>
                <c:pt idx="4217">
                  <c:v>87676.46875</c:v>
                </c:pt>
                <c:pt idx="4218">
                  <c:v>87676.007811999996</c:v>
                </c:pt>
                <c:pt idx="4219">
                  <c:v>87675.171875</c:v>
                </c:pt>
                <c:pt idx="4220">
                  <c:v>87674.5</c:v>
                </c:pt>
                <c:pt idx="4221">
                  <c:v>87674</c:v>
                </c:pt>
                <c:pt idx="4222">
                  <c:v>87673.546875</c:v>
                </c:pt>
                <c:pt idx="4223">
                  <c:v>87673.015625</c:v>
                </c:pt>
                <c:pt idx="4224">
                  <c:v>87672.539061999996</c:v>
                </c:pt>
                <c:pt idx="4225">
                  <c:v>87671.789061999996</c:v>
                </c:pt>
                <c:pt idx="4226">
                  <c:v>87670.90625</c:v>
                </c:pt>
                <c:pt idx="4227">
                  <c:v>87670.507811999996</c:v>
                </c:pt>
                <c:pt idx="4228">
                  <c:v>87670.0625</c:v>
                </c:pt>
                <c:pt idx="4229">
                  <c:v>87669.539061999996</c:v>
                </c:pt>
                <c:pt idx="4230">
                  <c:v>87668.703125</c:v>
                </c:pt>
                <c:pt idx="4231">
                  <c:v>87668.015625</c:v>
                </c:pt>
                <c:pt idx="4232">
                  <c:v>87667.40625</c:v>
                </c:pt>
                <c:pt idx="4233">
                  <c:v>87666.9375</c:v>
                </c:pt>
                <c:pt idx="4234">
                  <c:v>87666.203125</c:v>
                </c:pt>
                <c:pt idx="4235">
                  <c:v>87665.609375</c:v>
                </c:pt>
                <c:pt idx="4236">
                  <c:v>87665.203125</c:v>
                </c:pt>
                <c:pt idx="4237">
                  <c:v>87664.828125</c:v>
                </c:pt>
                <c:pt idx="4238">
                  <c:v>87664.320311999996</c:v>
                </c:pt>
                <c:pt idx="4239">
                  <c:v>87663.289061999996</c:v>
                </c:pt>
                <c:pt idx="4240">
                  <c:v>87662.75</c:v>
                </c:pt>
                <c:pt idx="4241">
                  <c:v>87662.359375</c:v>
                </c:pt>
                <c:pt idx="4242">
                  <c:v>87661.710938000004</c:v>
                </c:pt>
                <c:pt idx="4243">
                  <c:v>87661.492188000004</c:v>
                </c:pt>
                <c:pt idx="4244">
                  <c:v>87660.429688000004</c:v>
                </c:pt>
                <c:pt idx="4245">
                  <c:v>87660.351561999996</c:v>
                </c:pt>
                <c:pt idx="4246">
                  <c:v>87659.570311999996</c:v>
                </c:pt>
                <c:pt idx="4247">
                  <c:v>87659.101561999996</c:v>
                </c:pt>
                <c:pt idx="4248">
                  <c:v>87658.5</c:v>
                </c:pt>
                <c:pt idx="4249">
                  <c:v>87657.445311999996</c:v>
                </c:pt>
                <c:pt idx="4250">
                  <c:v>87656.84375</c:v>
                </c:pt>
                <c:pt idx="4251">
                  <c:v>87656.226561999996</c:v>
                </c:pt>
                <c:pt idx="4252">
                  <c:v>87655.914061999996</c:v>
                </c:pt>
                <c:pt idx="4253">
                  <c:v>87655.296875</c:v>
                </c:pt>
                <c:pt idx="4254">
                  <c:v>87654.867188000004</c:v>
                </c:pt>
                <c:pt idx="4255">
                  <c:v>87654.210938000004</c:v>
                </c:pt>
                <c:pt idx="4256">
                  <c:v>87653.460938000004</c:v>
                </c:pt>
                <c:pt idx="4257">
                  <c:v>87652.984375</c:v>
                </c:pt>
                <c:pt idx="4258">
                  <c:v>87652.804688000004</c:v>
                </c:pt>
                <c:pt idx="4259">
                  <c:v>87651.9375</c:v>
                </c:pt>
                <c:pt idx="4260">
                  <c:v>87651.34375</c:v>
                </c:pt>
                <c:pt idx="4261">
                  <c:v>87650.75</c:v>
                </c:pt>
                <c:pt idx="4262">
                  <c:v>87650.40625</c:v>
                </c:pt>
                <c:pt idx="4263">
                  <c:v>87649.914061999996</c:v>
                </c:pt>
                <c:pt idx="4264">
                  <c:v>87649.148438000004</c:v>
                </c:pt>
                <c:pt idx="4265">
                  <c:v>87648.90625</c:v>
                </c:pt>
                <c:pt idx="4266">
                  <c:v>87647.929688000004</c:v>
                </c:pt>
                <c:pt idx="4267">
                  <c:v>87647.539061999996</c:v>
                </c:pt>
                <c:pt idx="4268">
                  <c:v>87647</c:v>
                </c:pt>
                <c:pt idx="4269">
                  <c:v>87646.1875</c:v>
                </c:pt>
                <c:pt idx="4270">
                  <c:v>87645.6875</c:v>
                </c:pt>
                <c:pt idx="4271">
                  <c:v>87645.484375</c:v>
                </c:pt>
                <c:pt idx="4272">
                  <c:v>87644.71875</c:v>
                </c:pt>
                <c:pt idx="4273">
                  <c:v>87644.390625</c:v>
                </c:pt>
                <c:pt idx="4274">
                  <c:v>87643.75</c:v>
                </c:pt>
                <c:pt idx="4275">
                  <c:v>87643.085938000004</c:v>
                </c:pt>
                <c:pt idx="4276">
                  <c:v>87642.601561999996</c:v>
                </c:pt>
                <c:pt idx="4277">
                  <c:v>87642</c:v>
                </c:pt>
                <c:pt idx="4278">
                  <c:v>87641.296875</c:v>
                </c:pt>
                <c:pt idx="4279">
                  <c:v>87640.757811999996</c:v>
                </c:pt>
                <c:pt idx="4280">
                  <c:v>87640.242188000004</c:v>
                </c:pt>
                <c:pt idx="4281">
                  <c:v>87639.664061999996</c:v>
                </c:pt>
                <c:pt idx="4282">
                  <c:v>87639.335938000004</c:v>
                </c:pt>
                <c:pt idx="4283">
                  <c:v>87638.570311999996</c:v>
                </c:pt>
                <c:pt idx="4284">
                  <c:v>87638.164061999996</c:v>
                </c:pt>
                <c:pt idx="4285">
                  <c:v>87637.5</c:v>
                </c:pt>
                <c:pt idx="4286">
                  <c:v>87637.296875</c:v>
                </c:pt>
                <c:pt idx="4287">
                  <c:v>87636.460938000004</c:v>
                </c:pt>
                <c:pt idx="4288">
                  <c:v>87636.023438000004</c:v>
                </c:pt>
                <c:pt idx="4289">
                  <c:v>87635.476561999996</c:v>
                </c:pt>
                <c:pt idx="4290">
                  <c:v>87634.820311999996</c:v>
                </c:pt>
                <c:pt idx="4291">
                  <c:v>87634.40625</c:v>
                </c:pt>
                <c:pt idx="4292">
                  <c:v>87633.898438000004</c:v>
                </c:pt>
                <c:pt idx="4293">
                  <c:v>87633.320311999996</c:v>
                </c:pt>
                <c:pt idx="4294">
                  <c:v>87633.046875</c:v>
                </c:pt>
                <c:pt idx="4295">
                  <c:v>87632.148438000004</c:v>
                </c:pt>
                <c:pt idx="4296">
                  <c:v>87631.539061999996</c:v>
                </c:pt>
                <c:pt idx="4297">
                  <c:v>87631.257811999996</c:v>
                </c:pt>
                <c:pt idx="4298">
                  <c:v>87630.804688000004</c:v>
                </c:pt>
                <c:pt idx="4299">
                  <c:v>87629.96875</c:v>
                </c:pt>
                <c:pt idx="4300">
                  <c:v>87629.515625</c:v>
                </c:pt>
                <c:pt idx="4301">
                  <c:v>87628.859375</c:v>
                </c:pt>
                <c:pt idx="4302">
                  <c:v>87628.453125</c:v>
                </c:pt>
                <c:pt idx="4303">
                  <c:v>87627.828125</c:v>
                </c:pt>
                <c:pt idx="4304">
                  <c:v>87627.601561999996</c:v>
                </c:pt>
                <c:pt idx="4305">
                  <c:v>87626.890625</c:v>
                </c:pt>
                <c:pt idx="4306">
                  <c:v>87626.273438000004</c:v>
                </c:pt>
                <c:pt idx="4307">
                  <c:v>87625.851561999996</c:v>
                </c:pt>
                <c:pt idx="4308">
                  <c:v>87625.234375</c:v>
                </c:pt>
                <c:pt idx="4309">
                  <c:v>87624.648438000004</c:v>
                </c:pt>
                <c:pt idx="4310">
                  <c:v>87624.335938000004</c:v>
                </c:pt>
                <c:pt idx="4311">
                  <c:v>87623.476561999996</c:v>
                </c:pt>
                <c:pt idx="4312">
                  <c:v>87623.078125</c:v>
                </c:pt>
                <c:pt idx="4313">
                  <c:v>87622.5</c:v>
                </c:pt>
                <c:pt idx="4314">
                  <c:v>87622.078125</c:v>
                </c:pt>
                <c:pt idx="4315">
                  <c:v>87621.429688000004</c:v>
                </c:pt>
                <c:pt idx="4316">
                  <c:v>87620.921875</c:v>
                </c:pt>
                <c:pt idx="4317">
                  <c:v>87620.296875</c:v>
                </c:pt>
                <c:pt idx="4318">
                  <c:v>87620.085938000004</c:v>
                </c:pt>
                <c:pt idx="4319">
                  <c:v>87619.148438000004</c:v>
                </c:pt>
                <c:pt idx="4320">
                  <c:v>87618.8125</c:v>
                </c:pt>
                <c:pt idx="4321">
                  <c:v>87618.351561999996</c:v>
                </c:pt>
                <c:pt idx="4322">
                  <c:v>87617.742188000004</c:v>
                </c:pt>
                <c:pt idx="4323">
                  <c:v>87617.226561999996</c:v>
                </c:pt>
                <c:pt idx="4324">
                  <c:v>87616.921875</c:v>
                </c:pt>
                <c:pt idx="4325">
                  <c:v>87616.03125</c:v>
                </c:pt>
                <c:pt idx="4326">
                  <c:v>87615.609375</c:v>
                </c:pt>
                <c:pt idx="4327">
                  <c:v>87614.984375</c:v>
                </c:pt>
                <c:pt idx="4328">
                  <c:v>87614.585938000004</c:v>
                </c:pt>
                <c:pt idx="4329">
                  <c:v>87613.960938000004</c:v>
                </c:pt>
                <c:pt idx="4330">
                  <c:v>87613.632811999996</c:v>
                </c:pt>
                <c:pt idx="4331">
                  <c:v>87613.296875</c:v>
                </c:pt>
                <c:pt idx="4332">
                  <c:v>87612.460938000004</c:v>
                </c:pt>
                <c:pt idx="4333">
                  <c:v>87611.992188000004</c:v>
                </c:pt>
                <c:pt idx="4334">
                  <c:v>87611.71875</c:v>
                </c:pt>
                <c:pt idx="4335">
                  <c:v>87611.085938000004</c:v>
                </c:pt>
                <c:pt idx="4336">
                  <c:v>87610.320311999996</c:v>
                </c:pt>
                <c:pt idx="4337">
                  <c:v>87609.6875</c:v>
                </c:pt>
                <c:pt idx="4338">
                  <c:v>87609.265625</c:v>
                </c:pt>
                <c:pt idx="4339">
                  <c:v>87608.679688000004</c:v>
                </c:pt>
                <c:pt idx="4340">
                  <c:v>87608.234375</c:v>
                </c:pt>
                <c:pt idx="4341">
                  <c:v>87607.539061999996</c:v>
                </c:pt>
                <c:pt idx="4342">
                  <c:v>87607.023438000004</c:v>
                </c:pt>
                <c:pt idx="4343">
                  <c:v>87606.304688000004</c:v>
                </c:pt>
                <c:pt idx="4344">
                  <c:v>87606.054688000004</c:v>
                </c:pt>
                <c:pt idx="4345">
                  <c:v>87605.210938000004</c:v>
                </c:pt>
                <c:pt idx="4346">
                  <c:v>87604.960938000004</c:v>
                </c:pt>
                <c:pt idx="4347">
                  <c:v>87604.445311999996</c:v>
                </c:pt>
                <c:pt idx="4348">
                  <c:v>87603.960938000004</c:v>
                </c:pt>
                <c:pt idx="4349">
                  <c:v>87603.53125</c:v>
                </c:pt>
                <c:pt idx="4350">
                  <c:v>87602.765625</c:v>
                </c:pt>
                <c:pt idx="4351">
                  <c:v>87602</c:v>
                </c:pt>
                <c:pt idx="4352">
                  <c:v>87601.78125</c:v>
                </c:pt>
                <c:pt idx="4353">
                  <c:v>87600.984375</c:v>
                </c:pt>
                <c:pt idx="4354">
                  <c:v>87600.734375</c:v>
                </c:pt>
                <c:pt idx="4355">
                  <c:v>87599.804688000004</c:v>
                </c:pt>
                <c:pt idx="4356">
                  <c:v>87599.507811999996</c:v>
                </c:pt>
                <c:pt idx="4357">
                  <c:v>87598.984375</c:v>
                </c:pt>
                <c:pt idx="4358">
                  <c:v>87598.414061999996</c:v>
                </c:pt>
                <c:pt idx="4359">
                  <c:v>87597.726561999996</c:v>
                </c:pt>
                <c:pt idx="4360">
                  <c:v>87597.40625</c:v>
                </c:pt>
                <c:pt idx="4361">
                  <c:v>87596.671875</c:v>
                </c:pt>
                <c:pt idx="4362">
                  <c:v>87596.25</c:v>
                </c:pt>
                <c:pt idx="4363">
                  <c:v>87595.84375</c:v>
                </c:pt>
                <c:pt idx="4364">
                  <c:v>87595.40625</c:v>
                </c:pt>
                <c:pt idx="4365">
                  <c:v>87594.742188000004</c:v>
                </c:pt>
                <c:pt idx="4366">
                  <c:v>87594.195311999996</c:v>
                </c:pt>
                <c:pt idx="4367">
                  <c:v>87593.671875</c:v>
                </c:pt>
                <c:pt idx="4368">
                  <c:v>87593.273438000004</c:v>
                </c:pt>
                <c:pt idx="4369">
                  <c:v>87592.453125</c:v>
                </c:pt>
                <c:pt idx="4370">
                  <c:v>87592</c:v>
                </c:pt>
                <c:pt idx="4371">
                  <c:v>87591.34375</c:v>
                </c:pt>
                <c:pt idx="4372">
                  <c:v>87591.1875</c:v>
                </c:pt>
                <c:pt idx="4373">
                  <c:v>87590.59375</c:v>
                </c:pt>
                <c:pt idx="4374">
                  <c:v>87590.21875</c:v>
                </c:pt>
                <c:pt idx="4375">
                  <c:v>87589.546875</c:v>
                </c:pt>
                <c:pt idx="4376">
                  <c:v>87588.625</c:v>
                </c:pt>
                <c:pt idx="4377">
                  <c:v>87588.21875</c:v>
                </c:pt>
                <c:pt idx="4378">
                  <c:v>87587.960938000004</c:v>
                </c:pt>
                <c:pt idx="4379">
                  <c:v>87587.460938000004</c:v>
                </c:pt>
                <c:pt idx="4380">
                  <c:v>87586.773438000004</c:v>
                </c:pt>
                <c:pt idx="4381">
                  <c:v>87586.296875</c:v>
                </c:pt>
                <c:pt idx="4382">
                  <c:v>87585.757811999996</c:v>
                </c:pt>
                <c:pt idx="4383">
                  <c:v>87585.140625</c:v>
                </c:pt>
                <c:pt idx="4384">
                  <c:v>87584.578125</c:v>
                </c:pt>
                <c:pt idx="4385">
                  <c:v>87583.90625</c:v>
                </c:pt>
                <c:pt idx="4386">
                  <c:v>87583.585938000004</c:v>
                </c:pt>
                <c:pt idx="4387">
                  <c:v>87582.90625</c:v>
                </c:pt>
                <c:pt idx="4388">
                  <c:v>87582.5</c:v>
                </c:pt>
                <c:pt idx="4389">
                  <c:v>87582.210938000004</c:v>
                </c:pt>
                <c:pt idx="4390">
                  <c:v>87581.679688000004</c:v>
                </c:pt>
                <c:pt idx="4391">
                  <c:v>87580.96875</c:v>
                </c:pt>
                <c:pt idx="4392">
                  <c:v>87580.601561999996</c:v>
                </c:pt>
                <c:pt idx="4393">
                  <c:v>87579.578125</c:v>
                </c:pt>
                <c:pt idx="4394">
                  <c:v>87579.242188000004</c:v>
                </c:pt>
                <c:pt idx="4395">
                  <c:v>87578.617188000004</c:v>
                </c:pt>
                <c:pt idx="4396">
                  <c:v>87578.328125</c:v>
                </c:pt>
                <c:pt idx="4397">
                  <c:v>87577.539061999996</c:v>
                </c:pt>
                <c:pt idx="4398">
                  <c:v>87577.132811999996</c:v>
                </c:pt>
                <c:pt idx="4399">
                  <c:v>87576.679688000004</c:v>
                </c:pt>
                <c:pt idx="4400">
                  <c:v>87576.0625</c:v>
                </c:pt>
                <c:pt idx="4401">
                  <c:v>87575.703125</c:v>
                </c:pt>
                <c:pt idx="4402">
                  <c:v>87575.375</c:v>
                </c:pt>
                <c:pt idx="4403">
                  <c:v>87574.421875</c:v>
                </c:pt>
                <c:pt idx="4404">
                  <c:v>87573.75</c:v>
                </c:pt>
                <c:pt idx="4405">
                  <c:v>87573.359375</c:v>
                </c:pt>
                <c:pt idx="4406">
                  <c:v>87573.054688000004</c:v>
                </c:pt>
                <c:pt idx="4407">
                  <c:v>87572.328125</c:v>
                </c:pt>
                <c:pt idx="4408">
                  <c:v>87571.828125</c:v>
                </c:pt>
                <c:pt idx="4409">
                  <c:v>87571.265625</c:v>
                </c:pt>
                <c:pt idx="4410">
                  <c:v>87570.765625</c:v>
                </c:pt>
                <c:pt idx="4411">
                  <c:v>87570.257811999996</c:v>
                </c:pt>
                <c:pt idx="4412">
                  <c:v>87569.765625</c:v>
                </c:pt>
                <c:pt idx="4413">
                  <c:v>87569.054688000004</c:v>
                </c:pt>
                <c:pt idx="4414">
                  <c:v>87568.796875</c:v>
                </c:pt>
                <c:pt idx="4415">
                  <c:v>87567.945311999996</c:v>
                </c:pt>
                <c:pt idx="4416">
                  <c:v>87567.328125</c:v>
                </c:pt>
                <c:pt idx="4417">
                  <c:v>87566.96875</c:v>
                </c:pt>
                <c:pt idx="4418">
                  <c:v>87566.710938000004</c:v>
                </c:pt>
                <c:pt idx="4419">
                  <c:v>87566.195311999996</c:v>
                </c:pt>
                <c:pt idx="4420">
                  <c:v>87565.4375</c:v>
                </c:pt>
                <c:pt idx="4421">
                  <c:v>87564.78125</c:v>
                </c:pt>
                <c:pt idx="4422">
                  <c:v>87564.476561999996</c:v>
                </c:pt>
                <c:pt idx="4423">
                  <c:v>87563.882811999996</c:v>
                </c:pt>
                <c:pt idx="4424">
                  <c:v>87563.429688000004</c:v>
                </c:pt>
                <c:pt idx="4425">
                  <c:v>87562.664061999996</c:v>
                </c:pt>
                <c:pt idx="4426">
                  <c:v>87562.117188000004</c:v>
                </c:pt>
                <c:pt idx="4427">
                  <c:v>87561.640625</c:v>
                </c:pt>
                <c:pt idx="4428">
                  <c:v>87561.34375</c:v>
                </c:pt>
                <c:pt idx="4429">
                  <c:v>87560.554688000004</c:v>
                </c:pt>
                <c:pt idx="4430">
                  <c:v>87560.265625</c:v>
                </c:pt>
                <c:pt idx="4431">
                  <c:v>87559.734375</c:v>
                </c:pt>
                <c:pt idx="4432">
                  <c:v>87559.273438000004</c:v>
                </c:pt>
                <c:pt idx="4433">
                  <c:v>87558.664061999996</c:v>
                </c:pt>
                <c:pt idx="4434">
                  <c:v>87559.257811999996</c:v>
                </c:pt>
                <c:pt idx="4435">
                  <c:v>87556.734375</c:v>
                </c:pt>
                <c:pt idx="4436">
                  <c:v>87556.257811999996</c:v>
                </c:pt>
                <c:pt idx="4437">
                  <c:v>87555.71875</c:v>
                </c:pt>
                <c:pt idx="4438">
                  <c:v>87555.867188000004</c:v>
                </c:pt>
                <c:pt idx="4439">
                  <c:v>87555.296875</c:v>
                </c:pt>
                <c:pt idx="4440">
                  <c:v>87554.664061999996</c:v>
                </c:pt>
                <c:pt idx="4441">
                  <c:v>87554.0625</c:v>
                </c:pt>
                <c:pt idx="4442">
                  <c:v>87553.882811999996</c:v>
                </c:pt>
                <c:pt idx="4443">
                  <c:v>87553.085938000004</c:v>
                </c:pt>
                <c:pt idx="4444">
                  <c:v>87552.796875</c:v>
                </c:pt>
                <c:pt idx="4445">
                  <c:v>87551.96875</c:v>
                </c:pt>
                <c:pt idx="4446">
                  <c:v>87551.445311999996</c:v>
                </c:pt>
                <c:pt idx="4447">
                  <c:v>87551.203125</c:v>
                </c:pt>
                <c:pt idx="4448">
                  <c:v>87550.875</c:v>
                </c:pt>
                <c:pt idx="4449">
                  <c:v>87549.914061999996</c:v>
                </c:pt>
                <c:pt idx="4450">
                  <c:v>87549.460938000004</c:v>
                </c:pt>
                <c:pt idx="4451">
                  <c:v>87548.992188000004</c:v>
                </c:pt>
                <c:pt idx="4452">
                  <c:v>87548.585938000004</c:v>
                </c:pt>
                <c:pt idx="4453">
                  <c:v>87548.15625</c:v>
                </c:pt>
                <c:pt idx="4454">
                  <c:v>87547.609375</c:v>
                </c:pt>
                <c:pt idx="4455">
                  <c:v>87546.914061999996</c:v>
                </c:pt>
                <c:pt idx="4456">
                  <c:v>87546.359375</c:v>
                </c:pt>
                <c:pt idx="4457">
                  <c:v>87545.75</c:v>
                </c:pt>
                <c:pt idx="4458">
                  <c:v>87545.515625</c:v>
                </c:pt>
                <c:pt idx="4459">
                  <c:v>87544.8125</c:v>
                </c:pt>
                <c:pt idx="4460">
                  <c:v>87544.226561999996</c:v>
                </c:pt>
                <c:pt idx="4461">
                  <c:v>87543.789061999996</c:v>
                </c:pt>
                <c:pt idx="4462">
                  <c:v>87543.304688000004</c:v>
                </c:pt>
                <c:pt idx="4463">
                  <c:v>87542.804688000004</c:v>
                </c:pt>
                <c:pt idx="4464">
                  <c:v>87542.429688000004</c:v>
                </c:pt>
                <c:pt idx="4465">
                  <c:v>87541.648438000004</c:v>
                </c:pt>
                <c:pt idx="4466">
                  <c:v>87541.304688000004</c:v>
                </c:pt>
                <c:pt idx="4467">
                  <c:v>87540.570311999996</c:v>
                </c:pt>
                <c:pt idx="4468">
                  <c:v>87540.179688000004</c:v>
                </c:pt>
                <c:pt idx="4469">
                  <c:v>87539.859375</c:v>
                </c:pt>
                <c:pt idx="4470">
                  <c:v>87539.296875</c:v>
                </c:pt>
                <c:pt idx="4471">
                  <c:v>87538.515625</c:v>
                </c:pt>
                <c:pt idx="4472">
                  <c:v>87538.171875</c:v>
                </c:pt>
                <c:pt idx="4473">
                  <c:v>87537.375</c:v>
                </c:pt>
                <c:pt idx="4474">
                  <c:v>87537.171875</c:v>
                </c:pt>
                <c:pt idx="4475">
                  <c:v>87536.421875</c:v>
                </c:pt>
                <c:pt idx="4476">
                  <c:v>87535.960938000004</c:v>
                </c:pt>
                <c:pt idx="4477">
                  <c:v>87535.554688000004</c:v>
                </c:pt>
                <c:pt idx="4478">
                  <c:v>87535.039061999996</c:v>
                </c:pt>
                <c:pt idx="4479">
                  <c:v>87534.507811999996</c:v>
                </c:pt>
                <c:pt idx="4480">
                  <c:v>87534.429688000004</c:v>
                </c:pt>
                <c:pt idx="4481">
                  <c:v>87533.203125</c:v>
                </c:pt>
                <c:pt idx="4482">
                  <c:v>87532.820311999996</c:v>
                </c:pt>
                <c:pt idx="4483">
                  <c:v>87532.679688000004</c:v>
                </c:pt>
                <c:pt idx="4484">
                  <c:v>87531.921875</c:v>
                </c:pt>
                <c:pt idx="4485">
                  <c:v>87531.5</c:v>
                </c:pt>
                <c:pt idx="4486">
                  <c:v>87530.820311999996</c:v>
                </c:pt>
                <c:pt idx="4487">
                  <c:v>87530.4375</c:v>
                </c:pt>
                <c:pt idx="4488">
                  <c:v>87529.890625</c:v>
                </c:pt>
                <c:pt idx="4489">
                  <c:v>87529.226561999996</c:v>
                </c:pt>
                <c:pt idx="4490">
                  <c:v>87528.859375</c:v>
                </c:pt>
                <c:pt idx="4491">
                  <c:v>87528.257811999996</c:v>
                </c:pt>
                <c:pt idx="4492">
                  <c:v>87527.789061999996</c:v>
                </c:pt>
                <c:pt idx="4493">
                  <c:v>87527.171875</c:v>
                </c:pt>
                <c:pt idx="4494">
                  <c:v>87526.703125</c:v>
                </c:pt>
                <c:pt idx="4495">
                  <c:v>87526.15625</c:v>
                </c:pt>
                <c:pt idx="4496">
                  <c:v>87525.789061999996</c:v>
                </c:pt>
                <c:pt idx="4497">
                  <c:v>87525.078125</c:v>
                </c:pt>
                <c:pt idx="4498">
                  <c:v>87524.78125</c:v>
                </c:pt>
                <c:pt idx="4499">
                  <c:v>87524.046875</c:v>
                </c:pt>
                <c:pt idx="4500">
                  <c:v>87523.625</c:v>
                </c:pt>
                <c:pt idx="4501">
                  <c:v>87523.289061999996</c:v>
                </c:pt>
                <c:pt idx="4502">
                  <c:v>87522.625</c:v>
                </c:pt>
                <c:pt idx="4503">
                  <c:v>87522.226561999996</c:v>
                </c:pt>
                <c:pt idx="4504">
                  <c:v>87521.648438000004</c:v>
                </c:pt>
                <c:pt idx="4505">
                  <c:v>87520.859375</c:v>
                </c:pt>
                <c:pt idx="4506">
                  <c:v>87520.53125</c:v>
                </c:pt>
                <c:pt idx="4507">
                  <c:v>87520.117188000004</c:v>
                </c:pt>
                <c:pt idx="4508">
                  <c:v>87519.460938000004</c:v>
                </c:pt>
                <c:pt idx="4509">
                  <c:v>87519.125</c:v>
                </c:pt>
                <c:pt idx="4510">
                  <c:v>87518.445311999996</c:v>
                </c:pt>
                <c:pt idx="4511">
                  <c:v>87518.1875</c:v>
                </c:pt>
                <c:pt idx="4512">
                  <c:v>87517.625</c:v>
                </c:pt>
                <c:pt idx="4513">
                  <c:v>87516.84375</c:v>
                </c:pt>
                <c:pt idx="4514">
                  <c:v>87522.695311999996</c:v>
                </c:pt>
                <c:pt idx="4515">
                  <c:v>87515.695311999996</c:v>
                </c:pt>
                <c:pt idx="4516">
                  <c:v>87516.5</c:v>
                </c:pt>
                <c:pt idx="4517">
                  <c:v>87515.234375</c:v>
                </c:pt>
                <c:pt idx="4518">
                  <c:v>87513.773438000004</c:v>
                </c:pt>
                <c:pt idx="4519">
                  <c:v>87513.398438000004</c:v>
                </c:pt>
                <c:pt idx="4520">
                  <c:v>87512.382811999996</c:v>
                </c:pt>
                <c:pt idx="4521">
                  <c:v>87512.578125</c:v>
                </c:pt>
                <c:pt idx="4522">
                  <c:v>87511.773438000004</c:v>
                </c:pt>
                <c:pt idx="4523">
                  <c:v>87511.476561999996</c:v>
                </c:pt>
                <c:pt idx="4524">
                  <c:v>87510.507811999996</c:v>
                </c:pt>
                <c:pt idx="4525">
                  <c:v>87510.5</c:v>
                </c:pt>
                <c:pt idx="4526">
                  <c:v>87509.4375</c:v>
                </c:pt>
                <c:pt idx="4527">
                  <c:v>87509.523438000004</c:v>
                </c:pt>
                <c:pt idx="4528">
                  <c:v>87508.421875</c:v>
                </c:pt>
                <c:pt idx="4529">
                  <c:v>87508.171875</c:v>
                </c:pt>
                <c:pt idx="4530">
                  <c:v>87507.53125</c:v>
                </c:pt>
                <c:pt idx="4531">
                  <c:v>87507.3125</c:v>
                </c:pt>
                <c:pt idx="4532">
                  <c:v>87506.328125</c:v>
                </c:pt>
                <c:pt idx="4533">
                  <c:v>87506.640625</c:v>
                </c:pt>
                <c:pt idx="4534">
                  <c:v>87505.40625</c:v>
                </c:pt>
                <c:pt idx="4535">
                  <c:v>87504.945311999996</c:v>
                </c:pt>
                <c:pt idx="4536">
                  <c:v>87504.40625</c:v>
                </c:pt>
                <c:pt idx="4537">
                  <c:v>87504.398438000004</c:v>
                </c:pt>
                <c:pt idx="4538">
                  <c:v>87503.3125</c:v>
                </c:pt>
                <c:pt idx="4539">
                  <c:v>87503.171875</c:v>
                </c:pt>
                <c:pt idx="4540">
                  <c:v>87502.226561999996</c:v>
                </c:pt>
                <c:pt idx="4541">
                  <c:v>87502.359375</c:v>
                </c:pt>
                <c:pt idx="4542">
                  <c:v>87501.15625</c:v>
                </c:pt>
                <c:pt idx="4543">
                  <c:v>87501.140625</c:v>
                </c:pt>
                <c:pt idx="4544">
                  <c:v>87500.007811999996</c:v>
                </c:pt>
                <c:pt idx="4545">
                  <c:v>87500.132811999996</c:v>
                </c:pt>
                <c:pt idx="4546">
                  <c:v>87498.890625</c:v>
                </c:pt>
                <c:pt idx="4547">
                  <c:v>87499.109375</c:v>
                </c:pt>
                <c:pt idx="4548">
                  <c:v>87498.359375</c:v>
                </c:pt>
                <c:pt idx="4549">
                  <c:v>87498.109375</c:v>
                </c:pt>
                <c:pt idx="4550">
                  <c:v>87497.296875</c:v>
                </c:pt>
                <c:pt idx="4551">
                  <c:v>87497.15625</c:v>
                </c:pt>
                <c:pt idx="4552">
                  <c:v>87495.960938000004</c:v>
                </c:pt>
                <c:pt idx="4553">
                  <c:v>87496.265625</c:v>
                </c:pt>
                <c:pt idx="4554">
                  <c:v>87494.945311999996</c:v>
                </c:pt>
                <c:pt idx="4555">
                  <c:v>87495.007811999996</c:v>
                </c:pt>
                <c:pt idx="4556">
                  <c:v>87493.882811999996</c:v>
                </c:pt>
                <c:pt idx="4557">
                  <c:v>87493.984375</c:v>
                </c:pt>
                <c:pt idx="4558">
                  <c:v>87493.054688000004</c:v>
                </c:pt>
                <c:pt idx="4559">
                  <c:v>87493.398438000004</c:v>
                </c:pt>
                <c:pt idx="4560">
                  <c:v>87491.734375</c:v>
                </c:pt>
                <c:pt idx="4561">
                  <c:v>87492.007811999996</c:v>
                </c:pt>
                <c:pt idx="4562">
                  <c:v>87490.734375</c:v>
                </c:pt>
                <c:pt idx="4563">
                  <c:v>87490.710938000004</c:v>
                </c:pt>
                <c:pt idx="4564">
                  <c:v>87489.953125</c:v>
                </c:pt>
                <c:pt idx="4565">
                  <c:v>87489.984375</c:v>
                </c:pt>
                <c:pt idx="4566">
                  <c:v>87488.96875</c:v>
                </c:pt>
                <c:pt idx="4567">
                  <c:v>87489.140625</c:v>
                </c:pt>
                <c:pt idx="4568">
                  <c:v>87487.773438000004</c:v>
                </c:pt>
                <c:pt idx="4569">
                  <c:v>87487.820311999996</c:v>
                </c:pt>
                <c:pt idx="4570">
                  <c:v>87486.75</c:v>
                </c:pt>
                <c:pt idx="4571">
                  <c:v>87487.15625</c:v>
                </c:pt>
                <c:pt idx="4572">
                  <c:v>87485.742188000004</c:v>
                </c:pt>
                <c:pt idx="4573">
                  <c:v>87485.617188000004</c:v>
                </c:pt>
                <c:pt idx="4574">
                  <c:v>87484.75</c:v>
                </c:pt>
                <c:pt idx="4575">
                  <c:v>87485.15625</c:v>
                </c:pt>
                <c:pt idx="4576">
                  <c:v>87483.828125</c:v>
                </c:pt>
                <c:pt idx="4577">
                  <c:v>87483.664061999996</c:v>
                </c:pt>
                <c:pt idx="4578">
                  <c:v>87482.585938000004</c:v>
                </c:pt>
                <c:pt idx="4579">
                  <c:v>87482.75</c:v>
                </c:pt>
                <c:pt idx="4580">
                  <c:v>87482.257811999996</c:v>
                </c:pt>
                <c:pt idx="4581">
                  <c:v>87481.929688000004</c:v>
                </c:pt>
                <c:pt idx="4582">
                  <c:v>87480.984375</c:v>
                </c:pt>
                <c:pt idx="4583">
                  <c:v>87481.1875</c:v>
                </c:pt>
                <c:pt idx="4584">
                  <c:v>87479.492188000004</c:v>
                </c:pt>
                <c:pt idx="4585">
                  <c:v>87479.523438000004</c:v>
                </c:pt>
                <c:pt idx="4586">
                  <c:v>87478.484375</c:v>
                </c:pt>
                <c:pt idx="4587">
                  <c:v>87478.765625</c:v>
                </c:pt>
                <c:pt idx="4588">
                  <c:v>87477.695311999996</c:v>
                </c:pt>
                <c:pt idx="4589">
                  <c:v>87477.695311999996</c:v>
                </c:pt>
                <c:pt idx="4590">
                  <c:v>87476.726561999996</c:v>
                </c:pt>
                <c:pt idx="4591">
                  <c:v>87476.765625</c:v>
                </c:pt>
                <c:pt idx="4592">
                  <c:v>87475.65625</c:v>
                </c:pt>
                <c:pt idx="4593">
                  <c:v>87475.625</c:v>
                </c:pt>
                <c:pt idx="4594">
                  <c:v>87474.710938000004</c:v>
                </c:pt>
                <c:pt idx="4595">
                  <c:v>87474.710938000004</c:v>
                </c:pt>
                <c:pt idx="4596">
                  <c:v>87473.773438000004</c:v>
                </c:pt>
                <c:pt idx="4597">
                  <c:v>87473.539061999996</c:v>
                </c:pt>
                <c:pt idx="4598">
                  <c:v>87472.664061999996</c:v>
                </c:pt>
                <c:pt idx="4599">
                  <c:v>87472.851561999996</c:v>
                </c:pt>
                <c:pt idx="4600">
                  <c:v>87472.1875</c:v>
                </c:pt>
                <c:pt idx="4601">
                  <c:v>87472.632811999996</c:v>
                </c:pt>
                <c:pt idx="4602">
                  <c:v>87470.304688000004</c:v>
                </c:pt>
                <c:pt idx="4603">
                  <c:v>87470.015625</c:v>
                </c:pt>
                <c:pt idx="4604">
                  <c:v>87469.398438000004</c:v>
                </c:pt>
                <c:pt idx="4605">
                  <c:v>87469.320311999996</c:v>
                </c:pt>
                <c:pt idx="4606">
                  <c:v>87468.796875</c:v>
                </c:pt>
                <c:pt idx="4607">
                  <c:v>87468.695311999996</c:v>
                </c:pt>
                <c:pt idx="4608">
                  <c:v>87467.59375</c:v>
                </c:pt>
                <c:pt idx="4609">
                  <c:v>87467.445311999996</c:v>
                </c:pt>
                <c:pt idx="4610">
                  <c:v>87466.53125</c:v>
                </c:pt>
                <c:pt idx="4611">
                  <c:v>87466.578125</c:v>
                </c:pt>
                <c:pt idx="4612">
                  <c:v>87465.203125</c:v>
                </c:pt>
                <c:pt idx="4613">
                  <c:v>87465.4375</c:v>
                </c:pt>
                <c:pt idx="4614">
                  <c:v>87464.71875</c:v>
                </c:pt>
                <c:pt idx="4615">
                  <c:v>87464.523438000004</c:v>
                </c:pt>
                <c:pt idx="4616">
                  <c:v>87463.742188000004</c:v>
                </c:pt>
                <c:pt idx="4617">
                  <c:v>87464.25</c:v>
                </c:pt>
                <c:pt idx="4618">
                  <c:v>87462.460938000004</c:v>
                </c:pt>
                <c:pt idx="4619">
                  <c:v>87461.9375</c:v>
                </c:pt>
                <c:pt idx="4620">
                  <c:v>87461.210938000004</c:v>
                </c:pt>
                <c:pt idx="4621">
                  <c:v>87461.5625</c:v>
                </c:pt>
                <c:pt idx="4622">
                  <c:v>87460.695311999996</c:v>
                </c:pt>
                <c:pt idx="4623">
                  <c:v>87460.71875</c:v>
                </c:pt>
                <c:pt idx="4624">
                  <c:v>87459.367188000004</c:v>
                </c:pt>
                <c:pt idx="4625">
                  <c:v>87459.320311999996</c:v>
                </c:pt>
                <c:pt idx="4626">
                  <c:v>87458.375</c:v>
                </c:pt>
                <c:pt idx="4627">
                  <c:v>87458.398438000004</c:v>
                </c:pt>
                <c:pt idx="4628">
                  <c:v>87457.40625</c:v>
                </c:pt>
                <c:pt idx="4629">
                  <c:v>87457.226561999996</c:v>
                </c:pt>
                <c:pt idx="4630">
                  <c:v>87456.53125</c:v>
                </c:pt>
                <c:pt idx="4631">
                  <c:v>87457.078125</c:v>
                </c:pt>
                <c:pt idx="4632">
                  <c:v>87455.109375</c:v>
                </c:pt>
                <c:pt idx="4633">
                  <c:v>87455.523438000004</c:v>
                </c:pt>
                <c:pt idx="4634">
                  <c:v>87453.953125</c:v>
                </c:pt>
                <c:pt idx="4635">
                  <c:v>87454.046875</c:v>
                </c:pt>
                <c:pt idx="4636">
                  <c:v>87453.0625</c:v>
                </c:pt>
                <c:pt idx="4637">
                  <c:v>87453.414061999996</c:v>
                </c:pt>
                <c:pt idx="4638">
                  <c:v>87452.328125</c:v>
                </c:pt>
                <c:pt idx="4639">
                  <c:v>87452.226561999996</c:v>
                </c:pt>
                <c:pt idx="4640">
                  <c:v>87451.429688000004</c:v>
                </c:pt>
                <c:pt idx="4641">
                  <c:v>87451.367188000004</c:v>
                </c:pt>
                <c:pt idx="4642">
                  <c:v>87450.601561999996</c:v>
                </c:pt>
                <c:pt idx="4643">
                  <c:v>87450.390625</c:v>
                </c:pt>
                <c:pt idx="4644">
                  <c:v>87449.625</c:v>
                </c:pt>
                <c:pt idx="4645">
                  <c:v>87449.289061999996</c:v>
                </c:pt>
                <c:pt idx="4646">
                  <c:v>87448.460938000004</c:v>
                </c:pt>
                <c:pt idx="4647">
                  <c:v>87448.6875</c:v>
                </c:pt>
                <c:pt idx="4648">
                  <c:v>87447.289061999996</c:v>
                </c:pt>
                <c:pt idx="4649">
                  <c:v>87447.4375</c:v>
                </c:pt>
                <c:pt idx="4650">
                  <c:v>87446.203125</c:v>
                </c:pt>
                <c:pt idx="4651">
                  <c:v>87446.34375</c:v>
                </c:pt>
                <c:pt idx="4652">
                  <c:v>87445.304688000004</c:v>
                </c:pt>
                <c:pt idx="4653">
                  <c:v>87445.804688000004</c:v>
                </c:pt>
                <c:pt idx="4654">
                  <c:v>87444.421875</c:v>
                </c:pt>
                <c:pt idx="4655">
                  <c:v>87444.53125</c:v>
                </c:pt>
                <c:pt idx="4656">
                  <c:v>87443.28125</c:v>
                </c:pt>
                <c:pt idx="4657">
                  <c:v>87443.671875</c:v>
                </c:pt>
                <c:pt idx="4658">
                  <c:v>87442.4375</c:v>
                </c:pt>
                <c:pt idx="4659">
                  <c:v>87442.0625</c:v>
                </c:pt>
                <c:pt idx="4660">
                  <c:v>87441.21875</c:v>
                </c:pt>
                <c:pt idx="4661">
                  <c:v>87441.398438000004</c:v>
                </c:pt>
                <c:pt idx="4662">
                  <c:v>87440.585938000004</c:v>
                </c:pt>
                <c:pt idx="4663">
                  <c:v>87440.585938000004</c:v>
                </c:pt>
                <c:pt idx="4664">
                  <c:v>87439.453125</c:v>
                </c:pt>
                <c:pt idx="4665">
                  <c:v>87439.671875</c:v>
                </c:pt>
                <c:pt idx="4666">
                  <c:v>87438</c:v>
                </c:pt>
                <c:pt idx="4667">
                  <c:v>87438.304688000004</c:v>
                </c:pt>
                <c:pt idx="4668">
                  <c:v>87437.226561999996</c:v>
                </c:pt>
                <c:pt idx="4669">
                  <c:v>87437.65625</c:v>
                </c:pt>
                <c:pt idx="4670">
                  <c:v>87435.953125</c:v>
                </c:pt>
                <c:pt idx="4671">
                  <c:v>87435.882811999996</c:v>
                </c:pt>
                <c:pt idx="4672">
                  <c:v>87434.90625</c:v>
                </c:pt>
                <c:pt idx="4673">
                  <c:v>87435.257811999996</c:v>
                </c:pt>
                <c:pt idx="4674">
                  <c:v>87434.070311999996</c:v>
                </c:pt>
                <c:pt idx="4675">
                  <c:v>87434.09375</c:v>
                </c:pt>
                <c:pt idx="4676">
                  <c:v>87433.023438000004</c:v>
                </c:pt>
                <c:pt idx="4677">
                  <c:v>87433.09375</c:v>
                </c:pt>
                <c:pt idx="4678">
                  <c:v>87432.195311999996</c:v>
                </c:pt>
                <c:pt idx="4679">
                  <c:v>87431.960938000004</c:v>
                </c:pt>
                <c:pt idx="4680">
                  <c:v>87431.148438000004</c:v>
                </c:pt>
                <c:pt idx="4681">
                  <c:v>87431.140625</c:v>
                </c:pt>
                <c:pt idx="4682">
                  <c:v>87430.351561999996</c:v>
                </c:pt>
                <c:pt idx="4683">
                  <c:v>87430.210938000004</c:v>
                </c:pt>
                <c:pt idx="4684">
                  <c:v>87429.265625</c:v>
                </c:pt>
                <c:pt idx="4685">
                  <c:v>87429.257811999996</c:v>
                </c:pt>
                <c:pt idx="4686">
                  <c:v>87428.265625</c:v>
                </c:pt>
                <c:pt idx="4687">
                  <c:v>87428.179688000004</c:v>
                </c:pt>
                <c:pt idx="4688">
                  <c:v>87427.304688000004</c:v>
                </c:pt>
                <c:pt idx="4689">
                  <c:v>87427.507811999996</c:v>
                </c:pt>
                <c:pt idx="4690">
                  <c:v>87426.171875</c:v>
                </c:pt>
                <c:pt idx="4691">
                  <c:v>87426.429688000004</c:v>
                </c:pt>
                <c:pt idx="4692">
                  <c:v>87425.523438000004</c:v>
                </c:pt>
                <c:pt idx="4693">
                  <c:v>87425.328125</c:v>
                </c:pt>
                <c:pt idx="4694">
                  <c:v>87424.632811999996</c:v>
                </c:pt>
                <c:pt idx="4695">
                  <c:v>87424.609375</c:v>
                </c:pt>
                <c:pt idx="4696">
                  <c:v>87423.53125</c:v>
                </c:pt>
                <c:pt idx="4697">
                  <c:v>87423.539061999996</c:v>
                </c:pt>
                <c:pt idx="4698">
                  <c:v>87422.5</c:v>
                </c:pt>
                <c:pt idx="4699">
                  <c:v>87422.546875</c:v>
                </c:pt>
                <c:pt idx="4700">
                  <c:v>87421.625</c:v>
                </c:pt>
                <c:pt idx="4701">
                  <c:v>87421.585938000004</c:v>
                </c:pt>
                <c:pt idx="4702">
                  <c:v>87420.65625</c:v>
                </c:pt>
                <c:pt idx="4703">
                  <c:v>87420.859375</c:v>
                </c:pt>
                <c:pt idx="4704">
                  <c:v>87419.820311999996</c:v>
                </c:pt>
                <c:pt idx="4705">
                  <c:v>87419.78125</c:v>
                </c:pt>
                <c:pt idx="4706">
                  <c:v>87418.945311999996</c:v>
                </c:pt>
                <c:pt idx="4707">
                  <c:v>87418.4375</c:v>
                </c:pt>
                <c:pt idx="4708">
                  <c:v>87417.585938000004</c:v>
                </c:pt>
                <c:pt idx="4709">
                  <c:v>87417.71875</c:v>
                </c:pt>
                <c:pt idx="4710">
                  <c:v>87416.59375</c:v>
                </c:pt>
                <c:pt idx="4711">
                  <c:v>87416.835938000004</c:v>
                </c:pt>
                <c:pt idx="4712">
                  <c:v>87415.921875</c:v>
                </c:pt>
                <c:pt idx="4713">
                  <c:v>87415.679688000004</c:v>
                </c:pt>
                <c:pt idx="4714">
                  <c:v>87415.101561999996</c:v>
                </c:pt>
                <c:pt idx="4715">
                  <c:v>87414.804688000004</c:v>
                </c:pt>
                <c:pt idx="4716">
                  <c:v>87413.867188000004</c:v>
                </c:pt>
                <c:pt idx="4717">
                  <c:v>87413.8125</c:v>
                </c:pt>
                <c:pt idx="4718">
                  <c:v>87413.054688000004</c:v>
                </c:pt>
                <c:pt idx="4719">
                  <c:v>87413.039061999996</c:v>
                </c:pt>
                <c:pt idx="4720">
                  <c:v>87412.078125</c:v>
                </c:pt>
                <c:pt idx="4721">
                  <c:v>87411.75</c:v>
                </c:pt>
                <c:pt idx="4722">
                  <c:v>87411.078125</c:v>
                </c:pt>
                <c:pt idx="4723">
                  <c:v>87411.210938000004</c:v>
                </c:pt>
                <c:pt idx="4724">
                  <c:v>87409.914061999996</c:v>
                </c:pt>
                <c:pt idx="4725">
                  <c:v>87410.148438000004</c:v>
                </c:pt>
                <c:pt idx="4726">
                  <c:v>87409.0625</c:v>
                </c:pt>
                <c:pt idx="4727">
                  <c:v>87409.023438000004</c:v>
                </c:pt>
                <c:pt idx="4728">
                  <c:v>87408.15625</c:v>
                </c:pt>
                <c:pt idx="4729">
                  <c:v>87408.15625</c:v>
                </c:pt>
                <c:pt idx="4730">
                  <c:v>87407.382811999996</c:v>
                </c:pt>
                <c:pt idx="4731">
                  <c:v>87407.320311999996</c:v>
                </c:pt>
                <c:pt idx="4732">
                  <c:v>87406.15625</c:v>
                </c:pt>
                <c:pt idx="4733">
                  <c:v>87406.359375</c:v>
                </c:pt>
                <c:pt idx="4734">
                  <c:v>87405.210938000004</c:v>
                </c:pt>
                <c:pt idx="4735">
                  <c:v>87405.070311999996</c:v>
                </c:pt>
                <c:pt idx="4736">
                  <c:v>87404.382811999996</c:v>
                </c:pt>
                <c:pt idx="4737">
                  <c:v>87404.40625</c:v>
                </c:pt>
                <c:pt idx="4738">
                  <c:v>87403.648438000004</c:v>
                </c:pt>
                <c:pt idx="4739">
                  <c:v>87403.796875</c:v>
                </c:pt>
                <c:pt idx="4740">
                  <c:v>87402.382811999996</c:v>
                </c:pt>
                <c:pt idx="4741">
                  <c:v>87402.421875</c:v>
                </c:pt>
                <c:pt idx="4742">
                  <c:v>87401.34375</c:v>
                </c:pt>
                <c:pt idx="4743">
                  <c:v>87401.25</c:v>
                </c:pt>
                <c:pt idx="4744">
                  <c:v>87400.492188000004</c:v>
                </c:pt>
                <c:pt idx="4745">
                  <c:v>87400.554688000004</c:v>
                </c:pt>
                <c:pt idx="4746">
                  <c:v>87399.75</c:v>
                </c:pt>
                <c:pt idx="4747">
                  <c:v>87399.726561999996</c:v>
                </c:pt>
                <c:pt idx="4748">
                  <c:v>87398.984375</c:v>
                </c:pt>
                <c:pt idx="4749">
                  <c:v>87398.820311999996</c:v>
                </c:pt>
                <c:pt idx="4750">
                  <c:v>87397.90625</c:v>
                </c:pt>
                <c:pt idx="4751">
                  <c:v>87397.882811999996</c:v>
                </c:pt>
                <c:pt idx="4752">
                  <c:v>87396.289061999996</c:v>
                </c:pt>
                <c:pt idx="4753">
                  <c:v>87396.554688000004</c:v>
                </c:pt>
                <c:pt idx="4754">
                  <c:v>87395.617188000004</c:v>
                </c:pt>
                <c:pt idx="4755">
                  <c:v>87395.5</c:v>
                </c:pt>
                <c:pt idx="4756">
                  <c:v>87394.695311999996</c:v>
                </c:pt>
                <c:pt idx="4757">
                  <c:v>87394.78125</c:v>
                </c:pt>
                <c:pt idx="4758">
                  <c:v>87393.703125</c:v>
                </c:pt>
                <c:pt idx="4759">
                  <c:v>87393.101561999996</c:v>
                </c:pt>
                <c:pt idx="4760">
                  <c:v>87392.351561999996</c:v>
                </c:pt>
                <c:pt idx="4761">
                  <c:v>87392.890625</c:v>
                </c:pt>
                <c:pt idx="4762">
                  <c:v>87391.929688000004</c:v>
                </c:pt>
                <c:pt idx="4763">
                  <c:v>87391.382811999996</c:v>
                </c:pt>
                <c:pt idx="4764">
                  <c:v>87390.546875</c:v>
                </c:pt>
                <c:pt idx="4765">
                  <c:v>87390.71875</c:v>
                </c:pt>
                <c:pt idx="4766">
                  <c:v>87389.78125</c:v>
                </c:pt>
                <c:pt idx="4767">
                  <c:v>87389.640625</c:v>
                </c:pt>
                <c:pt idx="4768">
                  <c:v>87388.828125</c:v>
                </c:pt>
                <c:pt idx="4769">
                  <c:v>87388.640625</c:v>
                </c:pt>
                <c:pt idx="4770">
                  <c:v>87387.742188000004</c:v>
                </c:pt>
                <c:pt idx="4771">
                  <c:v>87387.875</c:v>
                </c:pt>
                <c:pt idx="4772">
                  <c:v>87386.984375</c:v>
                </c:pt>
                <c:pt idx="4773">
                  <c:v>87386.695311999996</c:v>
                </c:pt>
                <c:pt idx="4774">
                  <c:v>87385.976561999996</c:v>
                </c:pt>
                <c:pt idx="4775">
                  <c:v>87385.757811999996</c:v>
                </c:pt>
                <c:pt idx="4776">
                  <c:v>87384.96875</c:v>
                </c:pt>
                <c:pt idx="4777">
                  <c:v>87385.132811999996</c:v>
                </c:pt>
                <c:pt idx="4778">
                  <c:v>87384.148438000004</c:v>
                </c:pt>
                <c:pt idx="4779">
                  <c:v>87383.953125</c:v>
                </c:pt>
                <c:pt idx="4780">
                  <c:v>87383.476561999996</c:v>
                </c:pt>
                <c:pt idx="4781">
                  <c:v>87383.265625</c:v>
                </c:pt>
                <c:pt idx="4782">
                  <c:v>87382.171875</c:v>
                </c:pt>
                <c:pt idx="4783">
                  <c:v>87381.757811999996</c:v>
                </c:pt>
                <c:pt idx="4784">
                  <c:v>87381.039061999996</c:v>
                </c:pt>
                <c:pt idx="4785">
                  <c:v>87381.1875</c:v>
                </c:pt>
                <c:pt idx="4786">
                  <c:v>87380.109375</c:v>
                </c:pt>
                <c:pt idx="4787">
                  <c:v>87380.210938000004</c:v>
                </c:pt>
                <c:pt idx="4788">
                  <c:v>87379.109375</c:v>
                </c:pt>
                <c:pt idx="4789">
                  <c:v>87379.085938000004</c:v>
                </c:pt>
                <c:pt idx="4790">
                  <c:v>87378.0625</c:v>
                </c:pt>
                <c:pt idx="4791">
                  <c:v>87378.179688000004</c:v>
                </c:pt>
                <c:pt idx="4792">
                  <c:v>87377.390625</c:v>
                </c:pt>
                <c:pt idx="4793">
                  <c:v>87377.109375</c:v>
                </c:pt>
                <c:pt idx="4794">
                  <c:v>87376.585938000004</c:v>
                </c:pt>
                <c:pt idx="4795">
                  <c:v>87376.3125</c:v>
                </c:pt>
                <c:pt idx="4796">
                  <c:v>87375.507811999996</c:v>
                </c:pt>
                <c:pt idx="4797">
                  <c:v>87375.53125</c:v>
                </c:pt>
                <c:pt idx="4798">
                  <c:v>87374.429688000004</c:v>
                </c:pt>
                <c:pt idx="4799">
                  <c:v>87374.28125</c:v>
                </c:pt>
                <c:pt idx="4800">
                  <c:v>87373.289061999996</c:v>
                </c:pt>
                <c:pt idx="4801">
                  <c:v>87373.609375</c:v>
                </c:pt>
                <c:pt idx="4802">
                  <c:v>87372.703125</c:v>
                </c:pt>
                <c:pt idx="4803">
                  <c:v>87372.367188000004</c:v>
                </c:pt>
                <c:pt idx="4804">
                  <c:v>87371.390625</c:v>
                </c:pt>
                <c:pt idx="4805">
                  <c:v>87371.679688000004</c:v>
                </c:pt>
                <c:pt idx="4806">
                  <c:v>87370.523438000004</c:v>
                </c:pt>
                <c:pt idx="4807">
                  <c:v>87370.445311999996</c:v>
                </c:pt>
                <c:pt idx="4808">
                  <c:v>87369.953125</c:v>
                </c:pt>
                <c:pt idx="4809">
                  <c:v>87369.625</c:v>
                </c:pt>
                <c:pt idx="4810">
                  <c:v>87368.820311999996</c:v>
                </c:pt>
                <c:pt idx="4811">
                  <c:v>87368.484375</c:v>
                </c:pt>
                <c:pt idx="4812">
                  <c:v>87367.796875</c:v>
                </c:pt>
                <c:pt idx="4813">
                  <c:v>87367.710938000004</c:v>
                </c:pt>
                <c:pt idx="4814">
                  <c:v>87366.8125</c:v>
                </c:pt>
                <c:pt idx="4815">
                  <c:v>87366.460938000004</c:v>
                </c:pt>
                <c:pt idx="4816">
                  <c:v>87365.789061999996</c:v>
                </c:pt>
                <c:pt idx="4817">
                  <c:v>87365.75</c:v>
                </c:pt>
                <c:pt idx="4818">
                  <c:v>87364.632811999996</c:v>
                </c:pt>
                <c:pt idx="4819">
                  <c:v>87364.953125</c:v>
                </c:pt>
                <c:pt idx="4820">
                  <c:v>87363.539061999996</c:v>
                </c:pt>
                <c:pt idx="4821">
                  <c:v>87363.515625</c:v>
                </c:pt>
                <c:pt idx="4822">
                  <c:v>87362.851561999996</c:v>
                </c:pt>
                <c:pt idx="4823">
                  <c:v>87362.929688000004</c:v>
                </c:pt>
                <c:pt idx="4824">
                  <c:v>87361.65625</c:v>
                </c:pt>
                <c:pt idx="4825">
                  <c:v>87361.648438000004</c:v>
                </c:pt>
                <c:pt idx="4826">
                  <c:v>87360.703125</c:v>
                </c:pt>
                <c:pt idx="4827">
                  <c:v>87360.882811999996</c:v>
                </c:pt>
                <c:pt idx="4828">
                  <c:v>87360.109375</c:v>
                </c:pt>
                <c:pt idx="4829">
                  <c:v>87359.921875</c:v>
                </c:pt>
                <c:pt idx="4830">
                  <c:v>87359.046875</c:v>
                </c:pt>
                <c:pt idx="4831">
                  <c:v>87359.125</c:v>
                </c:pt>
                <c:pt idx="4832">
                  <c:v>87358.265625</c:v>
                </c:pt>
                <c:pt idx="4833">
                  <c:v>87358.304688000004</c:v>
                </c:pt>
                <c:pt idx="4834">
                  <c:v>87357.484375</c:v>
                </c:pt>
                <c:pt idx="4835">
                  <c:v>87357.367188000004</c:v>
                </c:pt>
                <c:pt idx="4836">
                  <c:v>87356.328125</c:v>
                </c:pt>
                <c:pt idx="4837">
                  <c:v>87356.71875</c:v>
                </c:pt>
                <c:pt idx="4838">
                  <c:v>87355.539061999996</c:v>
                </c:pt>
                <c:pt idx="4839">
                  <c:v>87355.484375</c:v>
                </c:pt>
                <c:pt idx="4840">
                  <c:v>87354.570311999996</c:v>
                </c:pt>
                <c:pt idx="4841">
                  <c:v>87354.773438000004</c:v>
                </c:pt>
                <c:pt idx="4842">
                  <c:v>87353.625</c:v>
                </c:pt>
                <c:pt idx="4843">
                  <c:v>87353.867188000004</c:v>
                </c:pt>
                <c:pt idx="4844">
                  <c:v>87352.570311999996</c:v>
                </c:pt>
                <c:pt idx="4845">
                  <c:v>87353.0625</c:v>
                </c:pt>
                <c:pt idx="4846">
                  <c:v>87351.921875</c:v>
                </c:pt>
                <c:pt idx="4847">
                  <c:v>87351.789061999996</c:v>
                </c:pt>
                <c:pt idx="4848">
                  <c:v>87350.953125</c:v>
                </c:pt>
                <c:pt idx="4849">
                  <c:v>87351.132811999996</c:v>
                </c:pt>
                <c:pt idx="4850">
                  <c:v>87350.1875</c:v>
                </c:pt>
                <c:pt idx="4851">
                  <c:v>87350.28125</c:v>
                </c:pt>
                <c:pt idx="4852">
                  <c:v>87335.007811999996</c:v>
                </c:pt>
                <c:pt idx="4853">
                  <c:v>87301.90625</c:v>
                </c:pt>
                <c:pt idx="4854">
                  <c:v>87264.835938000004</c:v>
                </c:pt>
                <c:pt idx="4855">
                  <c:v>87212.695311999996</c:v>
                </c:pt>
                <c:pt idx="4856">
                  <c:v>87154.679688000004</c:v>
                </c:pt>
                <c:pt idx="4857">
                  <c:v>87082.039061999996</c:v>
                </c:pt>
                <c:pt idx="4858">
                  <c:v>87005.898438000004</c:v>
                </c:pt>
                <c:pt idx="4859">
                  <c:v>86917.8125</c:v>
                </c:pt>
                <c:pt idx="4860">
                  <c:v>86832.179688000004</c:v>
                </c:pt>
                <c:pt idx="4861">
                  <c:v>86724.585938000004</c:v>
                </c:pt>
                <c:pt idx="4862">
                  <c:v>86611.71875</c:v>
                </c:pt>
                <c:pt idx="4863">
                  <c:v>86496.859375</c:v>
                </c:pt>
                <c:pt idx="4864">
                  <c:v>86378.046875</c:v>
                </c:pt>
                <c:pt idx="4865">
                  <c:v>86253.359375</c:v>
                </c:pt>
                <c:pt idx="4866">
                  <c:v>86128.210938000004</c:v>
                </c:pt>
                <c:pt idx="4867">
                  <c:v>85991.210938000004</c:v>
                </c:pt>
                <c:pt idx="4868">
                  <c:v>85866.75</c:v>
                </c:pt>
                <c:pt idx="4869">
                  <c:v>85722.46875</c:v>
                </c:pt>
                <c:pt idx="4870">
                  <c:v>85588.828125</c:v>
                </c:pt>
                <c:pt idx="4871">
                  <c:v>85443.6875</c:v>
                </c:pt>
                <c:pt idx="4872">
                  <c:v>85306.625</c:v>
                </c:pt>
                <c:pt idx="4873">
                  <c:v>85150.210938000004</c:v>
                </c:pt>
                <c:pt idx="4874">
                  <c:v>85003.226561999996</c:v>
                </c:pt>
                <c:pt idx="4875">
                  <c:v>84847.328125</c:v>
                </c:pt>
                <c:pt idx="4876">
                  <c:v>84705.796875</c:v>
                </c:pt>
                <c:pt idx="4877">
                  <c:v>84549.007811999996</c:v>
                </c:pt>
                <c:pt idx="4878">
                  <c:v>84391.109375</c:v>
                </c:pt>
                <c:pt idx="4879">
                  <c:v>84228.03125</c:v>
                </c:pt>
                <c:pt idx="4880">
                  <c:v>84089.242188000004</c:v>
                </c:pt>
                <c:pt idx="4881">
                  <c:v>83941.789061999996</c:v>
                </c:pt>
                <c:pt idx="4882">
                  <c:v>83800.101561999996</c:v>
                </c:pt>
                <c:pt idx="4883">
                  <c:v>83647.6875</c:v>
                </c:pt>
                <c:pt idx="4884">
                  <c:v>83506.914061999996</c:v>
                </c:pt>
                <c:pt idx="4885">
                  <c:v>83354.109375</c:v>
                </c:pt>
                <c:pt idx="4886">
                  <c:v>83218.835938000004</c:v>
                </c:pt>
                <c:pt idx="4887">
                  <c:v>83075.59375</c:v>
                </c:pt>
                <c:pt idx="4888">
                  <c:v>82948.3125</c:v>
                </c:pt>
                <c:pt idx="4889">
                  <c:v>82804.914061999996</c:v>
                </c:pt>
                <c:pt idx="4890">
                  <c:v>82677.25</c:v>
                </c:pt>
                <c:pt idx="4891">
                  <c:v>82535.328125</c:v>
                </c:pt>
                <c:pt idx="4892">
                  <c:v>82414.8125</c:v>
                </c:pt>
                <c:pt idx="4893">
                  <c:v>82285.101561999996</c:v>
                </c:pt>
                <c:pt idx="4894">
                  <c:v>82167.320311999996</c:v>
                </c:pt>
                <c:pt idx="4895">
                  <c:v>82048.164061999996</c:v>
                </c:pt>
                <c:pt idx="4896">
                  <c:v>81941.25</c:v>
                </c:pt>
                <c:pt idx="4897">
                  <c:v>81828.914061999996</c:v>
                </c:pt>
                <c:pt idx="4898">
                  <c:v>81725.109375</c:v>
                </c:pt>
                <c:pt idx="4899">
                  <c:v>81617.960938000004</c:v>
                </c:pt>
                <c:pt idx="4900">
                  <c:v>81519.625</c:v>
                </c:pt>
                <c:pt idx="4901">
                  <c:v>81419.796875</c:v>
                </c:pt>
                <c:pt idx="4902">
                  <c:v>81328.6875</c:v>
                </c:pt>
                <c:pt idx="4903">
                  <c:v>81230.882811999996</c:v>
                </c:pt>
                <c:pt idx="4904">
                  <c:v>81139.421875</c:v>
                </c:pt>
                <c:pt idx="4905">
                  <c:v>81044.140625</c:v>
                </c:pt>
                <c:pt idx="4906">
                  <c:v>80953.429688000004</c:v>
                </c:pt>
                <c:pt idx="4907">
                  <c:v>80860.25</c:v>
                </c:pt>
                <c:pt idx="4908">
                  <c:v>80774.609375</c:v>
                </c:pt>
                <c:pt idx="4909">
                  <c:v>80680.484375</c:v>
                </c:pt>
                <c:pt idx="4910">
                  <c:v>80597.726561999996</c:v>
                </c:pt>
                <c:pt idx="4911">
                  <c:v>80504.867188000004</c:v>
                </c:pt>
                <c:pt idx="4912">
                  <c:v>80422.007811999996</c:v>
                </c:pt>
                <c:pt idx="4913">
                  <c:v>80331.789061999996</c:v>
                </c:pt>
                <c:pt idx="4914">
                  <c:v>80244.84375</c:v>
                </c:pt>
                <c:pt idx="4915">
                  <c:v>80151.90625</c:v>
                </c:pt>
                <c:pt idx="4916">
                  <c:v>80067.632811999996</c:v>
                </c:pt>
                <c:pt idx="4917">
                  <c:v>79975.9375</c:v>
                </c:pt>
                <c:pt idx="4918">
                  <c:v>79886.960938000004</c:v>
                </c:pt>
                <c:pt idx="4919">
                  <c:v>79796.203125</c:v>
                </c:pt>
                <c:pt idx="4920">
                  <c:v>79713.234375</c:v>
                </c:pt>
                <c:pt idx="4921">
                  <c:v>79618.039061999996</c:v>
                </c:pt>
                <c:pt idx="4922">
                  <c:v>79534.359375</c:v>
                </c:pt>
                <c:pt idx="4923">
                  <c:v>79448.554688000004</c:v>
                </c:pt>
                <c:pt idx="4924">
                  <c:v>79368.992188000004</c:v>
                </c:pt>
                <c:pt idx="4925">
                  <c:v>79277.601561999996</c:v>
                </c:pt>
                <c:pt idx="4926">
                  <c:v>79196.265625</c:v>
                </c:pt>
                <c:pt idx="4927">
                  <c:v>79105.664061999996</c:v>
                </c:pt>
                <c:pt idx="4928">
                  <c:v>79020.789061999996</c:v>
                </c:pt>
                <c:pt idx="4929">
                  <c:v>78931.328125</c:v>
                </c:pt>
                <c:pt idx="4930">
                  <c:v>78851.421875</c:v>
                </c:pt>
                <c:pt idx="4931">
                  <c:v>78766.625</c:v>
                </c:pt>
                <c:pt idx="4932">
                  <c:v>78687.429688000004</c:v>
                </c:pt>
                <c:pt idx="4933">
                  <c:v>78604.53125</c:v>
                </c:pt>
                <c:pt idx="4934">
                  <c:v>78530.921875</c:v>
                </c:pt>
                <c:pt idx="4935">
                  <c:v>78447.4375</c:v>
                </c:pt>
                <c:pt idx="4936">
                  <c:v>78376.835938000004</c:v>
                </c:pt>
                <c:pt idx="4937">
                  <c:v>78303.125</c:v>
                </c:pt>
                <c:pt idx="4938">
                  <c:v>78229.742188000004</c:v>
                </c:pt>
                <c:pt idx="4939">
                  <c:v>78154.617188000004</c:v>
                </c:pt>
                <c:pt idx="4940">
                  <c:v>78088.414061999996</c:v>
                </c:pt>
                <c:pt idx="4941">
                  <c:v>78019.179688000004</c:v>
                </c:pt>
                <c:pt idx="4942">
                  <c:v>77957.40625</c:v>
                </c:pt>
                <c:pt idx="4943">
                  <c:v>77886.914061999996</c:v>
                </c:pt>
                <c:pt idx="4944">
                  <c:v>77825.054688000004</c:v>
                </c:pt>
                <c:pt idx="4945">
                  <c:v>77761.640625</c:v>
                </c:pt>
                <c:pt idx="4946">
                  <c:v>77699.34375</c:v>
                </c:pt>
                <c:pt idx="4947">
                  <c:v>77637.0625</c:v>
                </c:pt>
                <c:pt idx="4948">
                  <c:v>77579.648438000004</c:v>
                </c:pt>
                <c:pt idx="4949">
                  <c:v>77514.132811999996</c:v>
                </c:pt>
                <c:pt idx="4950">
                  <c:v>77456.390625</c:v>
                </c:pt>
                <c:pt idx="4951">
                  <c:v>77395.414061999996</c:v>
                </c:pt>
                <c:pt idx="4952">
                  <c:v>77340.335938000004</c:v>
                </c:pt>
                <c:pt idx="4953">
                  <c:v>77280.148438000004</c:v>
                </c:pt>
                <c:pt idx="4954">
                  <c:v>77227.734375</c:v>
                </c:pt>
                <c:pt idx="4955">
                  <c:v>77166.789061999996</c:v>
                </c:pt>
                <c:pt idx="4956">
                  <c:v>77115.1875</c:v>
                </c:pt>
                <c:pt idx="4957">
                  <c:v>77059.734375</c:v>
                </c:pt>
                <c:pt idx="4958">
                  <c:v>77007.101561999996</c:v>
                </c:pt>
                <c:pt idx="4959">
                  <c:v>76947.03125</c:v>
                </c:pt>
                <c:pt idx="4960">
                  <c:v>76893.640625</c:v>
                </c:pt>
                <c:pt idx="4961">
                  <c:v>76837.414061999996</c:v>
                </c:pt>
                <c:pt idx="4962">
                  <c:v>76786.40625</c:v>
                </c:pt>
                <c:pt idx="4963">
                  <c:v>76732.085938000004</c:v>
                </c:pt>
                <c:pt idx="4964">
                  <c:v>76680.0625</c:v>
                </c:pt>
                <c:pt idx="4965">
                  <c:v>76622.664061999996</c:v>
                </c:pt>
                <c:pt idx="4966">
                  <c:v>76570.664061999996</c:v>
                </c:pt>
                <c:pt idx="4967">
                  <c:v>76515.710938000004</c:v>
                </c:pt>
                <c:pt idx="4968">
                  <c:v>76465.054688000004</c:v>
                </c:pt>
                <c:pt idx="4969">
                  <c:v>76407.03125</c:v>
                </c:pt>
                <c:pt idx="4970">
                  <c:v>76354.414061999996</c:v>
                </c:pt>
                <c:pt idx="4971">
                  <c:v>76302.296875</c:v>
                </c:pt>
                <c:pt idx="4972">
                  <c:v>76254.867188000004</c:v>
                </c:pt>
                <c:pt idx="4973">
                  <c:v>76205.375</c:v>
                </c:pt>
                <c:pt idx="4974">
                  <c:v>76159.96875</c:v>
                </c:pt>
                <c:pt idx="4975">
                  <c:v>76110.25</c:v>
                </c:pt>
                <c:pt idx="4976">
                  <c:v>76066.523438000004</c:v>
                </c:pt>
                <c:pt idx="4977">
                  <c:v>76017.648438000004</c:v>
                </c:pt>
                <c:pt idx="4978">
                  <c:v>75974.539061999996</c:v>
                </c:pt>
                <c:pt idx="4979">
                  <c:v>75930.3125</c:v>
                </c:pt>
                <c:pt idx="4980">
                  <c:v>75890.4375</c:v>
                </c:pt>
                <c:pt idx="4981">
                  <c:v>75847.945311999996</c:v>
                </c:pt>
                <c:pt idx="4982">
                  <c:v>75807.164061999996</c:v>
                </c:pt>
                <c:pt idx="4983">
                  <c:v>75763.703125</c:v>
                </c:pt>
                <c:pt idx="4984">
                  <c:v>75724.335938000004</c:v>
                </c:pt>
                <c:pt idx="4985">
                  <c:v>75681.648438000004</c:v>
                </c:pt>
                <c:pt idx="4986">
                  <c:v>75640.554688000004</c:v>
                </c:pt>
                <c:pt idx="4987">
                  <c:v>75600.132811999996</c:v>
                </c:pt>
                <c:pt idx="4988">
                  <c:v>75562.492188000004</c:v>
                </c:pt>
                <c:pt idx="4989">
                  <c:v>75523.546875</c:v>
                </c:pt>
                <c:pt idx="4990">
                  <c:v>75486.132811999996</c:v>
                </c:pt>
                <c:pt idx="4991">
                  <c:v>75446.484375</c:v>
                </c:pt>
                <c:pt idx="4992">
                  <c:v>75410.578125</c:v>
                </c:pt>
                <c:pt idx="4993">
                  <c:v>75370.4375</c:v>
                </c:pt>
                <c:pt idx="4994">
                  <c:v>75335.84375</c:v>
                </c:pt>
                <c:pt idx="4995">
                  <c:v>75299.148438000004</c:v>
                </c:pt>
                <c:pt idx="4996">
                  <c:v>75264.367188000004</c:v>
                </c:pt>
                <c:pt idx="4997">
                  <c:v>75228.507811999996</c:v>
                </c:pt>
                <c:pt idx="4998">
                  <c:v>75195.578125</c:v>
                </c:pt>
                <c:pt idx="4999">
                  <c:v>75161.023438000004</c:v>
                </c:pt>
                <c:pt idx="5000">
                  <c:v>75130.835938000004</c:v>
                </c:pt>
                <c:pt idx="5001">
                  <c:v>75096.0625</c:v>
                </c:pt>
                <c:pt idx="5002">
                  <c:v>75066.164061999996</c:v>
                </c:pt>
                <c:pt idx="5003">
                  <c:v>75028.8125</c:v>
                </c:pt>
                <c:pt idx="5004">
                  <c:v>74999.195311999996</c:v>
                </c:pt>
                <c:pt idx="5005">
                  <c:v>74966.601561999996</c:v>
                </c:pt>
                <c:pt idx="5006">
                  <c:v>74937.710938000004</c:v>
                </c:pt>
                <c:pt idx="5007">
                  <c:v>74906.585938000004</c:v>
                </c:pt>
                <c:pt idx="5008">
                  <c:v>74878.125</c:v>
                </c:pt>
                <c:pt idx="5009">
                  <c:v>74847.445311999996</c:v>
                </c:pt>
                <c:pt idx="5010">
                  <c:v>74820.265625</c:v>
                </c:pt>
                <c:pt idx="5011">
                  <c:v>74788.320311999996</c:v>
                </c:pt>
                <c:pt idx="5012">
                  <c:v>74760.59375</c:v>
                </c:pt>
                <c:pt idx="5013">
                  <c:v>74730.28125</c:v>
                </c:pt>
                <c:pt idx="5014">
                  <c:v>74702.84375</c:v>
                </c:pt>
                <c:pt idx="5015">
                  <c:v>74672.734375</c:v>
                </c:pt>
                <c:pt idx="5016">
                  <c:v>74646.929688000004</c:v>
                </c:pt>
                <c:pt idx="5017">
                  <c:v>74618.523438000004</c:v>
                </c:pt>
                <c:pt idx="5018">
                  <c:v>74592.195311999996</c:v>
                </c:pt>
                <c:pt idx="5019">
                  <c:v>74563.53125</c:v>
                </c:pt>
                <c:pt idx="5020">
                  <c:v>74539.640625</c:v>
                </c:pt>
                <c:pt idx="5021">
                  <c:v>74512.75</c:v>
                </c:pt>
                <c:pt idx="5022">
                  <c:v>74488.609375</c:v>
                </c:pt>
                <c:pt idx="5023">
                  <c:v>74461.476561999996</c:v>
                </c:pt>
                <c:pt idx="5024">
                  <c:v>74438.421875</c:v>
                </c:pt>
                <c:pt idx="5025">
                  <c:v>74412.46875</c:v>
                </c:pt>
                <c:pt idx="5026">
                  <c:v>74390.117188000004</c:v>
                </c:pt>
                <c:pt idx="5027">
                  <c:v>74362.695311999996</c:v>
                </c:pt>
                <c:pt idx="5028">
                  <c:v>74340.101561999996</c:v>
                </c:pt>
                <c:pt idx="5029">
                  <c:v>74315.03125</c:v>
                </c:pt>
                <c:pt idx="5030">
                  <c:v>74293.09375</c:v>
                </c:pt>
                <c:pt idx="5031">
                  <c:v>74268.359375</c:v>
                </c:pt>
                <c:pt idx="5032">
                  <c:v>74247.226561999996</c:v>
                </c:pt>
                <c:pt idx="5033">
                  <c:v>74223.195311999996</c:v>
                </c:pt>
                <c:pt idx="5034">
                  <c:v>74202.59375</c:v>
                </c:pt>
                <c:pt idx="5035">
                  <c:v>74179.085938000004</c:v>
                </c:pt>
                <c:pt idx="5036">
                  <c:v>74159.914061999996</c:v>
                </c:pt>
                <c:pt idx="5037">
                  <c:v>74138.40625</c:v>
                </c:pt>
                <c:pt idx="5038">
                  <c:v>74118.679688000004</c:v>
                </c:pt>
                <c:pt idx="5039">
                  <c:v>74096.742188000004</c:v>
                </c:pt>
                <c:pt idx="5040">
                  <c:v>74078.132811999996</c:v>
                </c:pt>
                <c:pt idx="5041">
                  <c:v>74056.382811999996</c:v>
                </c:pt>
                <c:pt idx="5042">
                  <c:v>74037.710938000004</c:v>
                </c:pt>
                <c:pt idx="5043">
                  <c:v>74015.585938000004</c:v>
                </c:pt>
                <c:pt idx="5044">
                  <c:v>73997.648438000004</c:v>
                </c:pt>
                <c:pt idx="5045">
                  <c:v>73976.625</c:v>
                </c:pt>
                <c:pt idx="5046">
                  <c:v>73959.132811999996</c:v>
                </c:pt>
                <c:pt idx="5047">
                  <c:v>73939.476561999996</c:v>
                </c:pt>
                <c:pt idx="5048">
                  <c:v>73921.851561999996</c:v>
                </c:pt>
                <c:pt idx="5049">
                  <c:v>73902.351561999996</c:v>
                </c:pt>
                <c:pt idx="5050">
                  <c:v>73885.203125</c:v>
                </c:pt>
                <c:pt idx="5051">
                  <c:v>73865.3125</c:v>
                </c:pt>
                <c:pt idx="5052">
                  <c:v>73849.96875</c:v>
                </c:pt>
                <c:pt idx="5053">
                  <c:v>73831.140625</c:v>
                </c:pt>
                <c:pt idx="5054">
                  <c:v>73814.804688000004</c:v>
                </c:pt>
                <c:pt idx="5055">
                  <c:v>73796.421875</c:v>
                </c:pt>
                <c:pt idx="5056">
                  <c:v>73780.890625</c:v>
                </c:pt>
                <c:pt idx="5057">
                  <c:v>73763.335938000004</c:v>
                </c:pt>
                <c:pt idx="5058">
                  <c:v>73748.179688000004</c:v>
                </c:pt>
                <c:pt idx="5059">
                  <c:v>73730.359375</c:v>
                </c:pt>
                <c:pt idx="5060">
                  <c:v>73717.210938000004</c:v>
                </c:pt>
                <c:pt idx="5061">
                  <c:v>73699.953125</c:v>
                </c:pt>
                <c:pt idx="5062">
                  <c:v>73685.59375</c:v>
                </c:pt>
                <c:pt idx="5063">
                  <c:v>73667.5625</c:v>
                </c:pt>
                <c:pt idx="5064">
                  <c:v>73654.453125</c:v>
                </c:pt>
                <c:pt idx="5065">
                  <c:v>73636.882811999996</c:v>
                </c:pt>
                <c:pt idx="5066">
                  <c:v>73623.960938000004</c:v>
                </c:pt>
                <c:pt idx="5067">
                  <c:v>73606.601561999996</c:v>
                </c:pt>
                <c:pt idx="5068">
                  <c:v>73593.742188000004</c:v>
                </c:pt>
                <c:pt idx="5069">
                  <c:v>73577.046875</c:v>
                </c:pt>
                <c:pt idx="5070">
                  <c:v>73564.289061999996</c:v>
                </c:pt>
                <c:pt idx="5071">
                  <c:v>73548.273438000004</c:v>
                </c:pt>
                <c:pt idx="5072">
                  <c:v>73536.539061999996</c:v>
                </c:pt>
                <c:pt idx="5073">
                  <c:v>73520.914061999996</c:v>
                </c:pt>
                <c:pt idx="5074">
                  <c:v>73508.921875</c:v>
                </c:pt>
                <c:pt idx="5075">
                  <c:v>73493.546875</c:v>
                </c:pt>
                <c:pt idx="5076">
                  <c:v>73482.265625</c:v>
                </c:pt>
                <c:pt idx="5077">
                  <c:v>73467.359375</c:v>
                </c:pt>
                <c:pt idx="5078">
                  <c:v>73456.328125</c:v>
                </c:pt>
                <c:pt idx="5079">
                  <c:v>73441.039061999996</c:v>
                </c:pt>
                <c:pt idx="5080">
                  <c:v>73430.742188000004</c:v>
                </c:pt>
                <c:pt idx="5081">
                  <c:v>73415.828125</c:v>
                </c:pt>
                <c:pt idx="5082">
                  <c:v>73405.164061999996</c:v>
                </c:pt>
                <c:pt idx="5083">
                  <c:v>73390.289061999996</c:v>
                </c:pt>
                <c:pt idx="5084">
                  <c:v>73379.554688000004</c:v>
                </c:pt>
                <c:pt idx="5085">
                  <c:v>73364</c:v>
                </c:pt>
                <c:pt idx="5086">
                  <c:v>73355.226561999996</c:v>
                </c:pt>
                <c:pt idx="5087">
                  <c:v>73341.039061999996</c:v>
                </c:pt>
                <c:pt idx="5088">
                  <c:v>73331.867188000004</c:v>
                </c:pt>
                <c:pt idx="5089">
                  <c:v>73318.125</c:v>
                </c:pt>
                <c:pt idx="5090">
                  <c:v>73308.210938000004</c:v>
                </c:pt>
                <c:pt idx="5091">
                  <c:v>73294.375</c:v>
                </c:pt>
                <c:pt idx="5092">
                  <c:v>73285.695311999996</c:v>
                </c:pt>
                <c:pt idx="5093">
                  <c:v>73272.226561999996</c:v>
                </c:pt>
                <c:pt idx="5094">
                  <c:v>73264.648438000004</c:v>
                </c:pt>
                <c:pt idx="5095">
                  <c:v>73250.046875</c:v>
                </c:pt>
                <c:pt idx="5096">
                  <c:v>73244.820311999996</c:v>
                </c:pt>
                <c:pt idx="5097">
                  <c:v>73230.375</c:v>
                </c:pt>
                <c:pt idx="5098">
                  <c:v>73221.351561999996</c:v>
                </c:pt>
                <c:pt idx="5099">
                  <c:v>73208.085938000004</c:v>
                </c:pt>
                <c:pt idx="5100">
                  <c:v>73199.289061999996</c:v>
                </c:pt>
                <c:pt idx="5101">
                  <c:v>73186.9375</c:v>
                </c:pt>
                <c:pt idx="5102">
                  <c:v>73180.601561999996</c:v>
                </c:pt>
                <c:pt idx="5103">
                  <c:v>73167.96875</c:v>
                </c:pt>
                <c:pt idx="5104">
                  <c:v>73162.609375</c:v>
                </c:pt>
                <c:pt idx="5105">
                  <c:v>73149.34375</c:v>
                </c:pt>
                <c:pt idx="5106">
                  <c:v>73142.34375</c:v>
                </c:pt>
                <c:pt idx="5107">
                  <c:v>73130.023438000004</c:v>
                </c:pt>
                <c:pt idx="5108">
                  <c:v>73123.414061999996</c:v>
                </c:pt>
                <c:pt idx="5109">
                  <c:v>73111.867188000004</c:v>
                </c:pt>
                <c:pt idx="5110">
                  <c:v>73106.421875</c:v>
                </c:pt>
                <c:pt idx="5111">
                  <c:v>73093.851561999996</c:v>
                </c:pt>
                <c:pt idx="5112">
                  <c:v>73088.507811999996</c:v>
                </c:pt>
                <c:pt idx="5113">
                  <c:v>73075.828125</c:v>
                </c:pt>
                <c:pt idx="5114">
                  <c:v>73069.882811999996</c:v>
                </c:pt>
                <c:pt idx="5115">
                  <c:v>73057.5625</c:v>
                </c:pt>
                <c:pt idx="5116">
                  <c:v>73052.328125</c:v>
                </c:pt>
                <c:pt idx="5117">
                  <c:v>73040.671875</c:v>
                </c:pt>
                <c:pt idx="5118">
                  <c:v>73031.359375</c:v>
                </c:pt>
                <c:pt idx="5119">
                  <c:v>73022.5625</c:v>
                </c:pt>
                <c:pt idx="5120">
                  <c:v>73014.0625</c:v>
                </c:pt>
                <c:pt idx="5121">
                  <c:v>73009.070311999996</c:v>
                </c:pt>
                <c:pt idx="5122">
                  <c:v>72998.78125</c:v>
                </c:pt>
                <c:pt idx="5123">
                  <c:v>72988.554688000004</c:v>
                </c:pt>
                <c:pt idx="5124">
                  <c:v>72980.148438000004</c:v>
                </c:pt>
                <c:pt idx="5125">
                  <c:v>72976.75</c:v>
                </c:pt>
                <c:pt idx="5126">
                  <c:v>72967.28125</c:v>
                </c:pt>
                <c:pt idx="5127">
                  <c:v>72958.351561999996</c:v>
                </c:pt>
                <c:pt idx="5128">
                  <c:v>72950</c:v>
                </c:pt>
                <c:pt idx="5129">
                  <c:v>72946.671875</c:v>
                </c:pt>
                <c:pt idx="5130">
                  <c:v>72936.851561999996</c:v>
                </c:pt>
                <c:pt idx="5131">
                  <c:v>72928.34375</c:v>
                </c:pt>
                <c:pt idx="5132">
                  <c:v>72920.375</c:v>
                </c:pt>
                <c:pt idx="5133">
                  <c:v>72917.710938000004</c:v>
                </c:pt>
                <c:pt idx="5134">
                  <c:v>72908.585938000004</c:v>
                </c:pt>
                <c:pt idx="5135">
                  <c:v>72901.210938000004</c:v>
                </c:pt>
                <c:pt idx="5136">
                  <c:v>72892.546875</c:v>
                </c:pt>
                <c:pt idx="5137">
                  <c:v>72890.0625</c:v>
                </c:pt>
                <c:pt idx="5138">
                  <c:v>72880.492188000004</c:v>
                </c:pt>
                <c:pt idx="5139">
                  <c:v>72874.296875</c:v>
                </c:pt>
                <c:pt idx="5140">
                  <c:v>72865.46875</c:v>
                </c:pt>
                <c:pt idx="5141">
                  <c:v>72863.296875</c:v>
                </c:pt>
                <c:pt idx="5142">
                  <c:v>72854.28125</c:v>
                </c:pt>
                <c:pt idx="5143">
                  <c:v>72850.109375</c:v>
                </c:pt>
                <c:pt idx="5144">
                  <c:v>72841.03125</c:v>
                </c:pt>
                <c:pt idx="5145">
                  <c:v>72838.109375</c:v>
                </c:pt>
                <c:pt idx="5146">
                  <c:v>72828.351561999996</c:v>
                </c:pt>
                <c:pt idx="5147">
                  <c:v>72825.140625</c:v>
                </c:pt>
                <c:pt idx="5148">
                  <c:v>72815.9375</c:v>
                </c:pt>
                <c:pt idx="5149">
                  <c:v>72813.453125</c:v>
                </c:pt>
                <c:pt idx="5150">
                  <c:v>72804.234375</c:v>
                </c:pt>
                <c:pt idx="5151">
                  <c:v>72801.953125</c:v>
                </c:pt>
                <c:pt idx="5152">
                  <c:v>72793.0625</c:v>
                </c:pt>
                <c:pt idx="5153">
                  <c:v>72790.484375</c:v>
                </c:pt>
                <c:pt idx="5154">
                  <c:v>72781.65625</c:v>
                </c:pt>
                <c:pt idx="5155">
                  <c:v>72779.4375</c:v>
                </c:pt>
                <c:pt idx="5156">
                  <c:v>72770.554688000004</c:v>
                </c:pt>
                <c:pt idx="5157">
                  <c:v>72768.632811999996</c:v>
                </c:pt>
                <c:pt idx="5158">
                  <c:v>72759.34375</c:v>
                </c:pt>
                <c:pt idx="5159">
                  <c:v>72757.570311999996</c:v>
                </c:pt>
                <c:pt idx="5160">
                  <c:v>72748.21875</c:v>
                </c:pt>
                <c:pt idx="5161">
                  <c:v>72746.789061999996</c:v>
                </c:pt>
                <c:pt idx="5162">
                  <c:v>72736.210938000004</c:v>
                </c:pt>
                <c:pt idx="5163">
                  <c:v>72735.359375</c:v>
                </c:pt>
                <c:pt idx="5164">
                  <c:v>72726.3125</c:v>
                </c:pt>
                <c:pt idx="5165">
                  <c:v>72725.25</c:v>
                </c:pt>
                <c:pt idx="5166">
                  <c:v>72716.195311999996</c:v>
                </c:pt>
                <c:pt idx="5167">
                  <c:v>72714.742188000004</c:v>
                </c:pt>
                <c:pt idx="5168">
                  <c:v>72705.796875</c:v>
                </c:pt>
                <c:pt idx="5169">
                  <c:v>72700.570311999996</c:v>
                </c:pt>
                <c:pt idx="5170">
                  <c:v>72699.65625</c:v>
                </c:pt>
                <c:pt idx="5171">
                  <c:v>72699.015625</c:v>
                </c:pt>
                <c:pt idx="5172">
                  <c:v>72689.851561999996</c:v>
                </c:pt>
                <c:pt idx="5173">
                  <c:v>72686.429688000004</c:v>
                </c:pt>
                <c:pt idx="5174">
                  <c:v>72677.539061999996</c:v>
                </c:pt>
                <c:pt idx="5175">
                  <c:v>72673</c:v>
                </c:pt>
                <c:pt idx="5176">
                  <c:v>72671.929688000004</c:v>
                </c:pt>
                <c:pt idx="5177">
                  <c:v>72668.125</c:v>
                </c:pt>
                <c:pt idx="5178">
                  <c:v>72665.945311999996</c:v>
                </c:pt>
                <c:pt idx="5179">
                  <c:v>72662.625</c:v>
                </c:pt>
                <c:pt idx="5180">
                  <c:v>72653.695311999996</c:v>
                </c:pt>
                <c:pt idx="5181">
                  <c:v>72651.28125</c:v>
                </c:pt>
                <c:pt idx="5182">
                  <c:v>72642.523438000004</c:v>
                </c:pt>
                <c:pt idx="5183">
                  <c:v>72632.09375</c:v>
                </c:pt>
                <c:pt idx="5184">
                  <c:v>72634.289061999996</c:v>
                </c:pt>
                <c:pt idx="5185">
                  <c:v>72631.742188000004</c:v>
                </c:pt>
                <c:pt idx="5186">
                  <c:v>72630.421875</c:v>
                </c:pt>
                <c:pt idx="5187">
                  <c:v>72621.34375</c:v>
                </c:pt>
                <c:pt idx="5188">
                  <c:v>72619.820311999996</c:v>
                </c:pt>
                <c:pt idx="5189">
                  <c:v>72611.601561999996</c:v>
                </c:pt>
                <c:pt idx="5190">
                  <c:v>72609.945311999996</c:v>
                </c:pt>
                <c:pt idx="5191">
                  <c:v>72607.6875</c:v>
                </c:pt>
                <c:pt idx="5192">
                  <c:v>72604.726561999996</c:v>
                </c:pt>
                <c:pt idx="5193">
                  <c:v>72602.101561999996</c:v>
                </c:pt>
                <c:pt idx="5194">
                  <c:v>72600.375</c:v>
                </c:pt>
                <c:pt idx="5195">
                  <c:v>72591.742188000004</c:v>
                </c:pt>
                <c:pt idx="5196">
                  <c:v>72586.992188000004</c:v>
                </c:pt>
                <c:pt idx="5197">
                  <c:v>72585.875</c:v>
                </c:pt>
                <c:pt idx="5198">
                  <c:v>72584.1875</c:v>
                </c:pt>
                <c:pt idx="5199">
                  <c:v>72581.742188000004</c:v>
                </c:pt>
                <c:pt idx="5200">
                  <c:v>72579.757811999996</c:v>
                </c:pt>
                <c:pt idx="5201">
                  <c:v>72571.03125</c:v>
                </c:pt>
                <c:pt idx="5202">
                  <c:v>72566.804688000004</c:v>
                </c:pt>
                <c:pt idx="5203">
                  <c:v>72565.835938000004</c:v>
                </c:pt>
                <c:pt idx="5204">
                  <c:v>72564.609375</c:v>
                </c:pt>
                <c:pt idx="5205">
                  <c:v>72562.21875</c:v>
                </c:pt>
                <c:pt idx="5206">
                  <c:v>72560.609375</c:v>
                </c:pt>
                <c:pt idx="5207">
                  <c:v>72551.78125</c:v>
                </c:pt>
                <c:pt idx="5208">
                  <c:v>72548.625</c:v>
                </c:pt>
                <c:pt idx="5209">
                  <c:v>72546.84375</c:v>
                </c:pt>
                <c:pt idx="5210">
                  <c:v>72545.53125</c:v>
                </c:pt>
                <c:pt idx="5211">
                  <c:v>72542.9375</c:v>
                </c:pt>
                <c:pt idx="5212">
                  <c:v>72538.203125</c:v>
                </c:pt>
                <c:pt idx="5213">
                  <c:v>72536.648438000004</c:v>
                </c:pt>
                <c:pt idx="5214">
                  <c:v>72533.789061999996</c:v>
                </c:pt>
                <c:pt idx="5215">
                  <c:v>72531.6875</c:v>
                </c:pt>
                <c:pt idx="5216">
                  <c:v>72530.796875</c:v>
                </c:pt>
                <c:pt idx="5217">
                  <c:v>72522.164061999996</c:v>
                </c:pt>
                <c:pt idx="5218">
                  <c:v>72519.398438000004</c:v>
                </c:pt>
                <c:pt idx="5219">
                  <c:v>72517.84375</c:v>
                </c:pt>
                <c:pt idx="5220">
                  <c:v>72516.609375</c:v>
                </c:pt>
                <c:pt idx="5221">
                  <c:v>72514.570311999996</c:v>
                </c:pt>
                <c:pt idx="5222">
                  <c:v>72509.75</c:v>
                </c:pt>
                <c:pt idx="5223">
                  <c:v>72508.609375</c:v>
                </c:pt>
                <c:pt idx="5224">
                  <c:v>72506.265625</c:v>
                </c:pt>
                <c:pt idx="5225">
                  <c:v>72503.960938000004</c:v>
                </c:pt>
                <c:pt idx="5226">
                  <c:v>72499.335938000004</c:v>
                </c:pt>
                <c:pt idx="5227">
                  <c:v>72497.710938000004</c:v>
                </c:pt>
                <c:pt idx="5228">
                  <c:v>72495.710938000004</c:v>
                </c:pt>
                <c:pt idx="5229">
                  <c:v>72493.257811999996</c:v>
                </c:pt>
                <c:pt idx="5230">
                  <c:v>72489.351561999996</c:v>
                </c:pt>
                <c:pt idx="5231">
                  <c:v>72487.804688000004</c:v>
                </c:pt>
                <c:pt idx="5232">
                  <c:v>72485.65625</c:v>
                </c:pt>
                <c:pt idx="5233">
                  <c:v>72483.460938000004</c:v>
                </c:pt>
                <c:pt idx="5234">
                  <c:v>72480.15625</c:v>
                </c:pt>
                <c:pt idx="5235">
                  <c:v>72478.335938000004</c:v>
                </c:pt>
                <c:pt idx="5236">
                  <c:v>72475.929688000004</c:v>
                </c:pt>
                <c:pt idx="5237">
                  <c:v>72473.703125</c:v>
                </c:pt>
                <c:pt idx="5238">
                  <c:v>72471.039061999996</c:v>
                </c:pt>
                <c:pt idx="5239">
                  <c:v>72468.953125</c:v>
                </c:pt>
                <c:pt idx="5240">
                  <c:v>72466.421875</c:v>
                </c:pt>
                <c:pt idx="5241">
                  <c:v>72464.375</c:v>
                </c:pt>
                <c:pt idx="5242">
                  <c:v>72462.054688000004</c:v>
                </c:pt>
                <c:pt idx="5243">
                  <c:v>72459.828125</c:v>
                </c:pt>
                <c:pt idx="5244">
                  <c:v>72457.445311999996</c:v>
                </c:pt>
                <c:pt idx="5245">
                  <c:v>72455.429688000004</c:v>
                </c:pt>
                <c:pt idx="5246">
                  <c:v>72453.171875</c:v>
                </c:pt>
                <c:pt idx="5247">
                  <c:v>72450.585938000004</c:v>
                </c:pt>
                <c:pt idx="5248">
                  <c:v>72448.203125</c:v>
                </c:pt>
                <c:pt idx="5249">
                  <c:v>72446.390625</c:v>
                </c:pt>
                <c:pt idx="5250">
                  <c:v>72444.0625</c:v>
                </c:pt>
                <c:pt idx="5251">
                  <c:v>72442.023438000004</c:v>
                </c:pt>
                <c:pt idx="5252">
                  <c:v>72439.8125</c:v>
                </c:pt>
                <c:pt idx="5253">
                  <c:v>72437.65625</c:v>
                </c:pt>
                <c:pt idx="5254">
                  <c:v>72435.671875</c:v>
                </c:pt>
                <c:pt idx="5255">
                  <c:v>72433.890625</c:v>
                </c:pt>
                <c:pt idx="5256">
                  <c:v>72431.695311999996</c:v>
                </c:pt>
                <c:pt idx="5257">
                  <c:v>72430.070311999996</c:v>
                </c:pt>
                <c:pt idx="5258">
                  <c:v>72427.921875</c:v>
                </c:pt>
                <c:pt idx="5259">
                  <c:v>72426.210938000004</c:v>
                </c:pt>
                <c:pt idx="5260">
                  <c:v>72424.117188000004</c:v>
                </c:pt>
                <c:pt idx="5261">
                  <c:v>72422.289061999996</c:v>
                </c:pt>
                <c:pt idx="5262">
                  <c:v>72420.390625</c:v>
                </c:pt>
                <c:pt idx="5263">
                  <c:v>72418.601561999996</c:v>
                </c:pt>
                <c:pt idx="5264">
                  <c:v>72416.554688000004</c:v>
                </c:pt>
                <c:pt idx="5265">
                  <c:v>72414.9375</c:v>
                </c:pt>
                <c:pt idx="5266">
                  <c:v>72413.203125</c:v>
                </c:pt>
                <c:pt idx="5267">
                  <c:v>72411.507811999996</c:v>
                </c:pt>
                <c:pt idx="5268">
                  <c:v>72409.53125</c:v>
                </c:pt>
                <c:pt idx="5269">
                  <c:v>72407.335938000004</c:v>
                </c:pt>
                <c:pt idx="5270">
                  <c:v>72405.507811999996</c:v>
                </c:pt>
                <c:pt idx="5271">
                  <c:v>72402.773438000004</c:v>
                </c:pt>
                <c:pt idx="5272">
                  <c:v>72401.476561999996</c:v>
                </c:pt>
                <c:pt idx="5273">
                  <c:v>72400.171875</c:v>
                </c:pt>
                <c:pt idx="5274">
                  <c:v>72398.429688000004</c:v>
                </c:pt>
                <c:pt idx="5275">
                  <c:v>72396.742188000004</c:v>
                </c:pt>
                <c:pt idx="5276">
                  <c:v>72394.90625</c:v>
                </c:pt>
                <c:pt idx="5277">
                  <c:v>72393.203125</c:v>
                </c:pt>
                <c:pt idx="5278">
                  <c:v>72391.507811999996</c:v>
                </c:pt>
                <c:pt idx="5279">
                  <c:v>72389.835938000004</c:v>
                </c:pt>
                <c:pt idx="5280">
                  <c:v>72388.335938000004</c:v>
                </c:pt>
                <c:pt idx="5281">
                  <c:v>72386.523438000004</c:v>
                </c:pt>
                <c:pt idx="5282">
                  <c:v>72384.960938000004</c:v>
                </c:pt>
                <c:pt idx="5283">
                  <c:v>72383.445311999996</c:v>
                </c:pt>
                <c:pt idx="5284">
                  <c:v>72381.78125</c:v>
                </c:pt>
                <c:pt idx="5285">
                  <c:v>72380.304688000004</c:v>
                </c:pt>
                <c:pt idx="5286">
                  <c:v>72378.914061999996</c:v>
                </c:pt>
                <c:pt idx="5287">
                  <c:v>72377.226561999996</c:v>
                </c:pt>
                <c:pt idx="5288">
                  <c:v>72375.515625</c:v>
                </c:pt>
                <c:pt idx="5289">
                  <c:v>72373.882811999996</c:v>
                </c:pt>
                <c:pt idx="5290">
                  <c:v>72372.515625</c:v>
                </c:pt>
                <c:pt idx="5291">
                  <c:v>72370.882811999996</c:v>
                </c:pt>
                <c:pt idx="5292">
                  <c:v>72369.367188000004</c:v>
                </c:pt>
                <c:pt idx="5293">
                  <c:v>72368.140625</c:v>
                </c:pt>
                <c:pt idx="5294">
                  <c:v>72366.15625</c:v>
                </c:pt>
                <c:pt idx="5295">
                  <c:v>72365.265625</c:v>
                </c:pt>
                <c:pt idx="5296">
                  <c:v>72363.96875</c:v>
                </c:pt>
                <c:pt idx="5297">
                  <c:v>72362.179688000004</c:v>
                </c:pt>
                <c:pt idx="5298">
                  <c:v>72360.726561999996</c:v>
                </c:pt>
                <c:pt idx="5299">
                  <c:v>72359.328125</c:v>
                </c:pt>
                <c:pt idx="5300">
                  <c:v>72357.859375</c:v>
                </c:pt>
                <c:pt idx="5301">
                  <c:v>72356.234375</c:v>
                </c:pt>
                <c:pt idx="5302">
                  <c:v>72354.953125</c:v>
                </c:pt>
                <c:pt idx="5303">
                  <c:v>72353.90625</c:v>
                </c:pt>
                <c:pt idx="5304">
                  <c:v>72352.445311999996</c:v>
                </c:pt>
                <c:pt idx="5305">
                  <c:v>72351.03125</c:v>
                </c:pt>
                <c:pt idx="5306">
                  <c:v>72349.578125</c:v>
                </c:pt>
                <c:pt idx="5307">
                  <c:v>72347.664061999996</c:v>
                </c:pt>
                <c:pt idx="5308">
                  <c:v>72346.828125</c:v>
                </c:pt>
                <c:pt idx="5309">
                  <c:v>72345.398438000004</c:v>
                </c:pt>
                <c:pt idx="5310">
                  <c:v>72344.140625</c:v>
                </c:pt>
                <c:pt idx="5311">
                  <c:v>72342.804688000004</c:v>
                </c:pt>
                <c:pt idx="5312">
                  <c:v>72341.664061999996</c:v>
                </c:pt>
                <c:pt idx="5313">
                  <c:v>72340.421875</c:v>
                </c:pt>
                <c:pt idx="5314">
                  <c:v>72339.109375</c:v>
                </c:pt>
                <c:pt idx="5315">
                  <c:v>72337.65625</c:v>
                </c:pt>
                <c:pt idx="5316">
                  <c:v>72336.601561999996</c:v>
                </c:pt>
                <c:pt idx="5317">
                  <c:v>72335.1875</c:v>
                </c:pt>
                <c:pt idx="5318">
                  <c:v>72334.023438000004</c:v>
                </c:pt>
                <c:pt idx="5319">
                  <c:v>72333.070311999996</c:v>
                </c:pt>
                <c:pt idx="5320">
                  <c:v>72331.859375</c:v>
                </c:pt>
                <c:pt idx="5321">
                  <c:v>72330.523438000004</c:v>
                </c:pt>
                <c:pt idx="5322">
                  <c:v>72329.414061999996</c:v>
                </c:pt>
                <c:pt idx="5323">
                  <c:v>72327.945311999996</c:v>
                </c:pt>
                <c:pt idx="5324">
                  <c:v>72326.78125</c:v>
                </c:pt>
                <c:pt idx="5325">
                  <c:v>72325.390625</c:v>
                </c:pt>
                <c:pt idx="5326">
                  <c:v>72324.546875</c:v>
                </c:pt>
                <c:pt idx="5327">
                  <c:v>72323.335938000004</c:v>
                </c:pt>
                <c:pt idx="5328">
                  <c:v>72322.179688000004</c:v>
                </c:pt>
                <c:pt idx="5329">
                  <c:v>72320.78125</c:v>
                </c:pt>
                <c:pt idx="5330">
                  <c:v>72319.765625</c:v>
                </c:pt>
                <c:pt idx="5331">
                  <c:v>72318.351561999996</c:v>
                </c:pt>
                <c:pt idx="5332">
                  <c:v>72317.460938000004</c:v>
                </c:pt>
                <c:pt idx="5333">
                  <c:v>72316.140625</c:v>
                </c:pt>
                <c:pt idx="5334">
                  <c:v>72315.117188000004</c:v>
                </c:pt>
                <c:pt idx="5335">
                  <c:v>72313.914061999996</c:v>
                </c:pt>
                <c:pt idx="5336">
                  <c:v>72312.84375</c:v>
                </c:pt>
                <c:pt idx="5337">
                  <c:v>72311.65625</c:v>
                </c:pt>
                <c:pt idx="5338">
                  <c:v>72310.671875</c:v>
                </c:pt>
                <c:pt idx="5339">
                  <c:v>72309.382811999996</c:v>
                </c:pt>
                <c:pt idx="5340">
                  <c:v>72308.375</c:v>
                </c:pt>
                <c:pt idx="5341">
                  <c:v>72307.140625</c:v>
                </c:pt>
                <c:pt idx="5342">
                  <c:v>72297.179688000004</c:v>
                </c:pt>
                <c:pt idx="5343">
                  <c:v>72306.148438000004</c:v>
                </c:pt>
                <c:pt idx="5344">
                  <c:v>72299.851561999996</c:v>
                </c:pt>
                <c:pt idx="5345">
                  <c:v>72299.171875</c:v>
                </c:pt>
                <c:pt idx="5346">
                  <c:v>72299.125</c:v>
                </c:pt>
                <c:pt idx="5347">
                  <c:v>72298.507811999996</c:v>
                </c:pt>
                <c:pt idx="5348">
                  <c:v>72297.8125</c:v>
                </c:pt>
                <c:pt idx="5349">
                  <c:v>72296.804688000004</c:v>
                </c:pt>
                <c:pt idx="5350">
                  <c:v>72295.953125</c:v>
                </c:pt>
                <c:pt idx="5351">
                  <c:v>72294.601561999996</c:v>
                </c:pt>
                <c:pt idx="5352">
                  <c:v>72293.765625</c:v>
                </c:pt>
                <c:pt idx="5353">
                  <c:v>72292.375</c:v>
                </c:pt>
                <c:pt idx="5354">
                  <c:v>72291.6875</c:v>
                </c:pt>
                <c:pt idx="5355">
                  <c:v>72290.273438000004</c:v>
                </c:pt>
                <c:pt idx="5356">
                  <c:v>72289.5</c:v>
                </c:pt>
                <c:pt idx="5357">
                  <c:v>72288.492188000004</c:v>
                </c:pt>
                <c:pt idx="5358">
                  <c:v>72287.5</c:v>
                </c:pt>
                <c:pt idx="5359">
                  <c:v>72286.109375</c:v>
                </c:pt>
                <c:pt idx="5360">
                  <c:v>72285.375</c:v>
                </c:pt>
                <c:pt idx="5361">
                  <c:v>72284.0625</c:v>
                </c:pt>
                <c:pt idx="5362">
                  <c:v>72283.414061999996</c:v>
                </c:pt>
                <c:pt idx="5363">
                  <c:v>72281.890625</c:v>
                </c:pt>
                <c:pt idx="5364">
                  <c:v>72281.328125</c:v>
                </c:pt>
                <c:pt idx="5365">
                  <c:v>72280.09375</c:v>
                </c:pt>
                <c:pt idx="5366">
                  <c:v>72279.171875</c:v>
                </c:pt>
                <c:pt idx="5367">
                  <c:v>72278.132811999996</c:v>
                </c:pt>
                <c:pt idx="5368">
                  <c:v>72277.296875</c:v>
                </c:pt>
                <c:pt idx="5369">
                  <c:v>72276.078125</c:v>
                </c:pt>
                <c:pt idx="5370">
                  <c:v>72275.273438000004</c:v>
                </c:pt>
                <c:pt idx="5371">
                  <c:v>72274.007811999996</c:v>
                </c:pt>
                <c:pt idx="5372">
                  <c:v>72273.375</c:v>
                </c:pt>
                <c:pt idx="5373">
                  <c:v>72272.0625</c:v>
                </c:pt>
                <c:pt idx="5374">
                  <c:v>72271.5</c:v>
                </c:pt>
                <c:pt idx="5375">
                  <c:v>72270.375</c:v>
                </c:pt>
                <c:pt idx="5376">
                  <c:v>72269.164061999996</c:v>
                </c:pt>
                <c:pt idx="5377">
                  <c:v>72268.109375</c:v>
                </c:pt>
                <c:pt idx="5378">
                  <c:v>72267.445311999996</c:v>
                </c:pt>
                <c:pt idx="5379">
                  <c:v>72266.265625</c:v>
                </c:pt>
                <c:pt idx="5380">
                  <c:v>72265.664061999996</c:v>
                </c:pt>
                <c:pt idx="5381">
                  <c:v>72264.546875</c:v>
                </c:pt>
                <c:pt idx="5382">
                  <c:v>72263.6875</c:v>
                </c:pt>
                <c:pt idx="5383">
                  <c:v>72262.4375</c:v>
                </c:pt>
                <c:pt idx="5384">
                  <c:v>72261.789061999996</c:v>
                </c:pt>
                <c:pt idx="5385">
                  <c:v>72260.921875</c:v>
                </c:pt>
                <c:pt idx="5386">
                  <c:v>72260.09375</c:v>
                </c:pt>
                <c:pt idx="5387">
                  <c:v>72258.921875</c:v>
                </c:pt>
                <c:pt idx="5388">
                  <c:v>72258.195311999996</c:v>
                </c:pt>
                <c:pt idx="5389">
                  <c:v>72257.1875</c:v>
                </c:pt>
                <c:pt idx="5390">
                  <c:v>72256.460938000004</c:v>
                </c:pt>
                <c:pt idx="5391">
                  <c:v>72255.34375</c:v>
                </c:pt>
                <c:pt idx="5392">
                  <c:v>72254.648438000004</c:v>
                </c:pt>
                <c:pt idx="5393">
                  <c:v>72253.375</c:v>
                </c:pt>
                <c:pt idx="5394">
                  <c:v>72252.78125</c:v>
                </c:pt>
                <c:pt idx="5395">
                  <c:v>72252.023438000004</c:v>
                </c:pt>
                <c:pt idx="5396">
                  <c:v>72251.1875</c:v>
                </c:pt>
                <c:pt idx="5397">
                  <c:v>72249.945311999996</c:v>
                </c:pt>
                <c:pt idx="5398">
                  <c:v>72249.414061999996</c:v>
                </c:pt>
                <c:pt idx="5399">
                  <c:v>72248.257811999996</c:v>
                </c:pt>
                <c:pt idx="5400">
                  <c:v>72247.75</c:v>
                </c:pt>
                <c:pt idx="5401">
                  <c:v>72246.453125</c:v>
                </c:pt>
                <c:pt idx="5402">
                  <c:v>72245.914061999996</c:v>
                </c:pt>
                <c:pt idx="5403">
                  <c:v>72244.890625</c:v>
                </c:pt>
                <c:pt idx="5404">
                  <c:v>72244.210938000004</c:v>
                </c:pt>
                <c:pt idx="5405">
                  <c:v>72243.15625</c:v>
                </c:pt>
                <c:pt idx="5406">
                  <c:v>72242.617188000004</c:v>
                </c:pt>
                <c:pt idx="5407">
                  <c:v>72241.515625</c:v>
                </c:pt>
                <c:pt idx="5408">
                  <c:v>72240.90625</c:v>
                </c:pt>
                <c:pt idx="5409">
                  <c:v>72239.71875</c:v>
                </c:pt>
                <c:pt idx="5410">
                  <c:v>72239.34375</c:v>
                </c:pt>
                <c:pt idx="5411">
                  <c:v>72238.179688000004</c:v>
                </c:pt>
                <c:pt idx="5412">
                  <c:v>72237.515625</c:v>
                </c:pt>
                <c:pt idx="5413">
                  <c:v>72236.617188000004</c:v>
                </c:pt>
                <c:pt idx="5414">
                  <c:v>72236</c:v>
                </c:pt>
                <c:pt idx="5415">
                  <c:v>72234.90625</c:v>
                </c:pt>
                <c:pt idx="5416">
                  <c:v>72234.171875</c:v>
                </c:pt>
                <c:pt idx="5417">
                  <c:v>72233.140625</c:v>
                </c:pt>
                <c:pt idx="5418">
                  <c:v>72232.671875</c:v>
                </c:pt>
                <c:pt idx="5419">
                  <c:v>72231.867188000004</c:v>
                </c:pt>
                <c:pt idx="5420">
                  <c:v>72231.109375</c:v>
                </c:pt>
                <c:pt idx="5421">
                  <c:v>72229.953125</c:v>
                </c:pt>
                <c:pt idx="5422">
                  <c:v>72229.179688000004</c:v>
                </c:pt>
                <c:pt idx="5423">
                  <c:v>72228.304688000004</c:v>
                </c:pt>
                <c:pt idx="5424">
                  <c:v>72227.789061999996</c:v>
                </c:pt>
                <c:pt idx="5425">
                  <c:v>72226.429688000004</c:v>
                </c:pt>
                <c:pt idx="5426">
                  <c:v>72226.054688000004</c:v>
                </c:pt>
                <c:pt idx="5427">
                  <c:v>72224.96875</c:v>
                </c:pt>
                <c:pt idx="5428">
                  <c:v>72224.515625</c:v>
                </c:pt>
                <c:pt idx="5429">
                  <c:v>72223.625</c:v>
                </c:pt>
                <c:pt idx="5430">
                  <c:v>72222.835938000004</c:v>
                </c:pt>
                <c:pt idx="5431">
                  <c:v>72221.210938000004</c:v>
                </c:pt>
                <c:pt idx="5432">
                  <c:v>72221.054688000004</c:v>
                </c:pt>
                <c:pt idx="5433">
                  <c:v>72220.320311999996</c:v>
                </c:pt>
                <c:pt idx="5434">
                  <c:v>72219.617188000004</c:v>
                </c:pt>
                <c:pt idx="5435">
                  <c:v>72218.765625</c:v>
                </c:pt>
                <c:pt idx="5436">
                  <c:v>72217.914061999996</c:v>
                </c:pt>
                <c:pt idx="5437">
                  <c:v>72216.59375</c:v>
                </c:pt>
                <c:pt idx="5438">
                  <c:v>72216.453125</c:v>
                </c:pt>
                <c:pt idx="5439">
                  <c:v>72215.578125</c:v>
                </c:pt>
                <c:pt idx="5440">
                  <c:v>72214.96875</c:v>
                </c:pt>
                <c:pt idx="5441">
                  <c:v>72213.734375</c:v>
                </c:pt>
                <c:pt idx="5442">
                  <c:v>72213.132811999996</c:v>
                </c:pt>
                <c:pt idx="5443">
                  <c:v>72212.390625</c:v>
                </c:pt>
                <c:pt idx="5444">
                  <c:v>72211.71875</c:v>
                </c:pt>
                <c:pt idx="5445">
                  <c:v>72210.9375</c:v>
                </c:pt>
                <c:pt idx="5446">
                  <c:v>72210.257811999996</c:v>
                </c:pt>
                <c:pt idx="5447">
                  <c:v>72209.273438000004</c:v>
                </c:pt>
                <c:pt idx="5448">
                  <c:v>72208.71875</c:v>
                </c:pt>
                <c:pt idx="5449">
                  <c:v>72207.78125</c:v>
                </c:pt>
                <c:pt idx="5450">
                  <c:v>72207.40625</c:v>
                </c:pt>
                <c:pt idx="5451">
                  <c:v>72206.554688000004</c:v>
                </c:pt>
                <c:pt idx="5452">
                  <c:v>72205.96875</c:v>
                </c:pt>
                <c:pt idx="5453">
                  <c:v>72204.960938000004</c:v>
                </c:pt>
                <c:pt idx="5454">
                  <c:v>72204.265625</c:v>
                </c:pt>
                <c:pt idx="5455">
                  <c:v>72203.429688000004</c:v>
                </c:pt>
                <c:pt idx="5456">
                  <c:v>72203.03125</c:v>
                </c:pt>
                <c:pt idx="5457">
                  <c:v>72201.890625</c:v>
                </c:pt>
                <c:pt idx="5458">
                  <c:v>72201.484375</c:v>
                </c:pt>
                <c:pt idx="5459">
                  <c:v>72200.648438000004</c:v>
                </c:pt>
                <c:pt idx="5460">
                  <c:v>72200.21875</c:v>
                </c:pt>
                <c:pt idx="5461">
                  <c:v>72199.265625</c:v>
                </c:pt>
                <c:pt idx="5462">
                  <c:v>72198.726561999996</c:v>
                </c:pt>
                <c:pt idx="5463">
                  <c:v>72197.765625</c:v>
                </c:pt>
                <c:pt idx="5464">
                  <c:v>72197.210938000004</c:v>
                </c:pt>
                <c:pt idx="5465">
                  <c:v>72196.242188000004</c:v>
                </c:pt>
                <c:pt idx="5466">
                  <c:v>72195.882811999996</c:v>
                </c:pt>
                <c:pt idx="5467">
                  <c:v>72194.945311999996</c:v>
                </c:pt>
                <c:pt idx="5468">
                  <c:v>72194.257811999996</c:v>
                </c:pt>
                <c:pt idx="5469">
                  <c:v>72193.539061999996</c:v>
                </c:pt>
                <c:pt idx="5470">
                  <c:v>72192.796875</c:v>
                </c:pt>
                <c:pt idx="5471">
                  <c:v>72191.9375</c:v>
                </c:pt>
                <c:pt idx="5472">
                  <c:v>72191.5625</c:v>
                </c:pt>
                <c:pt idx="5473">
                  <c:v>72190.492188000004</c:v>
                </c:pt>
                <c:pt idx="5474">
                  <c:v>72190.242188000004</c:v>
                </c:pt>
                <c:pt idx="5475">
                  <c:v>72189.0625</c:v>
                </c:pt>
                <c:pt idx="5476">
                  <c:v>72188.710938000004</c:v>
                </c:pt>
                <c:pt idx="5477">
                  <c:v>72187.734375</c:v>
                </c:pt>
                <c:pt idx="5478">
                  <c:v>72187.21875</c:v>
                </c:pt>
                <c:pt idx="5479">
                  <c:v>72186.421875</c:v>
                </c:pt>
                <c:pt idx="5480">
                  <c:v>72185.8125</c:v>
                </c:pt>
                <c:pt idx="5481">
                  <c:v>72184.9375</c:v>
                </c:pt>
                <c:pt idx="5482">
                  <c:v>72184.34375</c:v>
                </c:pt>
                <c:pt idx="5483">
                  <c:v>72183.351561999996</c:v>
                </c:pt>
                <c:pt idx="5484">
                  <c:v>72183.0625</c:v>
                </c:pt>
                <c:pt idx="5485">
                  <c:v>72182.195311999996</c:v>
                </c:pt>
                <c:pt idx="5486">
                  <c:v>72181.8125</c:v>
                </c:pt>
                <c:pt idx="5487">
                  <c:v>72180.851561999996</c:v>
                </c:pt>
                <c:pt idx="5488">
                  <c:v>72180.3125</c:v>
                </c:pt>
                <c:pt idx="5489">
                  <c:v>72179.445311999996</c:v>
                </c:pt>
                <c:pt idx="5490">
                  <c:v>72178.851561999996</c:v>
                </c:pt>
                <c:pt idx="5491">
                  <c:v>72177.929688000004</c:v>
                </c:pt>
                <c:pt idx="5492">
                  <c:v>72177.539061999996</c:v>
                </c:pt>
                <c:pt idx="5493">
                  <c:v>72176.460938000004</c:v>
                </c:pt>
                <c:pt idx="5494">
                  <c:v>72176.1875</c:v>
                </c:pt>
                <c:pt idx="5495">
                  <c:v>72175.242188000004</c:v>
                </c:pt>
                <c:pt idx="5496">
                  <c:v>72174.929688000004</c:v>
                </c:pt>
                <c:pt idx="5497">
                  <c:v>72173.914061999996</c:v>
                </c:pt>
                <c:pt idx="5498">
                  <c:v>72173.289061999996</c:v>
                </c:pt>
                <c:pt idx="5499">
                  <c:v>72172.507811999996</c:v>
                </c:pt>
                <c:pt idx="5500">
                  <c:v>72171.882811999996</c:v>
                </c:pt>
                <c:pt idx="5501">
                  <c:v>72171.03125</c:v>
                </c:pt>
                <c:pt idx="5502">
                  <c:v>72170.617188000004</c:v>
                </c:pt>
                <c:pt idx="5503">
                  <c:v>72169.609375</c:v>
                </c:pt>
                <c:pt idx="5504">
                  <c:v>72169.226561999996</c:v>
                </c:pt>
                <c:pt idx="5505">
                  <c:v>72168.421875</c:v>
                </c:pt>
                <c:pt idx="5506">
                  <c:v>72167.789061999996</c:v>
                </c:pt>
                <c:pt idx="5507">
                  <c:v>72166.984375</c:v>
                </c:pt>
                <c:pt idx="5508">
                  <c:v>72166.367188000004</c:v>
                </c:pt>
                <c:pt idx="5509">
                  <c:v>72165.617188000004</c:v>
                </c:pt>
                <c:pt idx="5510">
                  <c:v>72165.070311999996</c:v>
                </c:pt>
                <c:pt idx="5511">
                  <c:v>72164.296875</c:v>
                </c:pt>
                <c:pt idx="5512">
                  <c:v>72163.835938000004</c:v>
                </c:pt>
                <c:pt idx="5513">
                  <c:v>72162.78125</c:v>
                </c:pt>
                <c:pt idx="5514">
                  <c:v>72162.609375</c:v>
                </c:pt>
                <c:pt idx="5515">
                  <c:v>72161.640625</c:v>
                </c:pt>
                <c:pt idx="5516">
                  <c:v>72161.179688000004</c:v>
                </c:pt>
                <c:pt idx="5517">
                  <c:v>72160.335938000004</c:v>
                </c:pt>
                <c:pt idx="5518">
                  <c:v>72159.78125</c:v>
                </c:pt>
                <c:pt idx="5519">
                  <c:v>72158.875</c:v>
                </c:pt>
                <c:pt idx="5520">
                  <c:v>72158.484375</c:v>
                </c:pt>
                <c:pt idx="5521">
                  <c:v>72157.671875</c:v>
                </c:pt>
                <c:pt idx="5522">
                  <c:v>72156.96875</c:v>
                </c:pt>
                <c:pt idx="5523">
                  <c:v>72156.023438000004</c:v>
                </c:pt>
                <c:pt idx="5524">
                  <c:v>72155.859375</c:v>
                </c:pt>
                <c:pt idx="5525">
                  <c:v>72154.898438000004</c:v>
                </c:pt>
                <c:pt idx="5526">
                  <c:v>72154.507811999996</c:v>
                </c:pt>
                <c:pt idx="5527">
                  <c:v>72153.695311999996</c:v>
                </c:pt>
                <c:pt idx="5528">
                  <c:v>72153.15625</c:v>
                </c:pt>
                <c:pt idx="5529">
                  <c:v>72152.28125</c:v>
                </c:pt>
                <c:pt idx="5530">
                  <c:v>72151.734375</c:v>
                </c:pt>
                <c:pt idx="5531">
                  <c:v>72150.976561999996</c:v>
                </c:pt>
                <c:pt idx="5532">
                  <c:v>72150.492188000004</c:v>
                </c:pt>
                <c:pt idx="5533">
                  <c:v>72149.234375</c:v>
                </c:pt>
                <c:pt idx="5534">
                  <c:v>72149.15625</c:v>
                </c:pt>
                <c:pt idx="5535">
                  <c:v>72148.5</c:v>
                </c:pt>
                <c:pt idx="5536">
                  <c:v>72147.882811999996</c:v>
                </c:pt>
                <c:pt idx="5537">
                  <c:v>72146.976561999996</c:v>
                </c:pt>
                <c:pt idx="5538">
                  <c:v>72146.640625</c:v>
                </c:pt>
                <c:pt idx="5539">
                  <c:v>72145.789061999996</c:v>
                </c:pt>
                <c:pt idx="5540">
                  <c:v>72145.28125</c:v>
                </c:pt>
                <c:pt idx="5541">
                  <c:v>72144.414061999996</c:v>
                </c:pt>
                <c:pt idx="5542">
                  <c:v>72143.929688000004</c:v>
                </c:pt>
                <c:pt idx="5543">
                  <c:v>72143.046875</c:v>
                </c:pt>
                <c:pt idx="5544">
                  <c:v>72142.609375</c:v>
                </c:pt>
                <c:pt idx="5545">
                  <c:v>72141.875</c:v>
                </c:pt>
                <c:pt idx="5546">
                  <c:v>72141.242188000004</c:v>
                </c:pt>
                <c:pt idx="5547">
                  <c:v>72140.539061999996</c:v>
                </c:pt>
                <c:pt idx="5548">
                  <c:v>72139.914061999996</c:v>
                </c:pt>
                <c:pt idx="5549">
                  <c:v>72138.976561999996</c:v>
                </c:pt>
                <c:pt idx="5550">
                  <c:v>72138.703125</c:v>
                </c:pt>
                <c:pt idx="5551">
                  <c:v>72137.945311999996</c:v>
                </c:pt>
                <c:pt idx="5552">
                  <c:v>72137.484375</c:v>
                </c:pt>
                <c:pt idx="5553">
                  <c:v>72136.523438000004</c:v>
                </c:pt>
                <c:pt idx="5554">
                  <c:v>72136.210938000004</c:v>
                </c:pt>
                <c:pt idx="5555">
                  <c:v>72134.953125</c:v>
                </c:pt>
                <c:pt idx="5556">
                  <c:v>72134.945311999996</c:v>
                </c:pt>
                <c:pt idx="5557">
                  <c:v>72133.992188000004</c:v>
                </c:pt>
                <c:pt idx="5558">
                  <c:v>72133.601561999996</c:v>
                </c:pt>
                <c:pt idx="5559">
                  <c:v>72132.5</c:v>
                </c:pt>
                <c:pt idx="5560">
                  <c:v>72132.234375</c:v>
                </c:pt>
                <c:pt idx="5561">
                  <c:v>72131.453125</c:v>
                </c:pt>
                <c:pt idx="5562">
                  <c:v>72130.8125</c:v>
                </c:pt>
                <c:pt idx="5563">
                  <c:v>72129.953125</c:v>
                </c:pt>
                <c:pt idx="5564">
                  <c:v>72129.570311999996</c:v>
                </c:pt>
                <c:pt idx="5565">
                  <c:v>72128.875</c:v>
                </c:pt>
                <c:pt idx="5566">
                  <c:v>72128.3125</c:v>
                </c:pt>
                <c:pt idx="5567">
                  <c:v>72127.3125</c:v>
                </c:pt>
                <c:pt idx="5568">
                  <c:v>72127.070311999996</c:v>
                </c:pt>
                <c:pt idx="5569">
                  <c:v>72125.945311999996</c:v>
                </c:pt>
                <c:pt idx="5570">
                  <c:v>72125.71875</c:v>
                </c:pt>
                <c:pt idx="5571">
                  <c:v>72124.8125</c:v>
                </c:pt>
                <c:pt idx="5572">
                  <c:v>72124.351561999996</c:v>
                </c:pt>
                <c:pt idx="5573">
                  <c:v>72123.5625</c:v>
                </c:pt>
                <c:pt idx="5574">
                  <c:v>72122.53125</c:v>
                </c:pt>
                <c:pt idx="5575">
                  <c:v>72121.984375</c:v>
                </c:pt>
                <c:pt idx="5576">
                  <c:v>72121.609375</c:v>
                </c:pt>
                <c:pt idx="5577">
                  <c:v>72120.90625</c:v>
                </c:pt>
                <c:pt idx="5578">
                  <c:v>72120.359375</c:v>
                </c:pt>
                <c:pt idx="5579">
                  <c:v>72119.46875</c:v>
                </c:pt>
                <c:pt idx="5580">
                  <c:v>72119.289061999996</c:v>
                </c:pt>
                <c:pt idx="5581">
                  <c:v>72118.25</c:v>
                </c:pt>
                <c:pt idx="5582">
                  <c:v>72117.898438000004</c:v>
                </c:pt>
                <c:pt idx="5583">
                  <c:v>72116.976561999996</c:v>
                </c:pt>
                <c:pt idx="5584">
                  <c:v>72116.492188000004</c:v>
                </c:pt>
                <c:pt idx="5585">
                  <c:v>72115.796875</c:v>
                </c:pt>
                <c:pt idx="5586">
                  <c:v>72115.195311999996</c:v>
                </c:pt>
                <c:pt idx="5587">
                  <c:v>72114.53125</c:v>
                </c:pt>
                <c:pt idx="5588">
                  <c:v>72113.929688000004</c:v>
                </c:pt>
                <c:pt idx="5589">
                  <c:v>72112.929688000004</c:v>
                </c:pt>
                <c:pt idx="5590">
                  <c:v>72112.625</c:v>
                </c:pt>
                <c:pt idx="5591">
                  <c:v>72111.703125</c:v>
                </c:pt>
                <c:pt idx="5592">
                  <c:v>72111.492188000004</c:v>
                </c:pt>
                <c:pt idx="5593">
                  <c:v>72110.515625</c:v>
                </c:pt>
                <c:pt idx="5594">
                  <c:v>72109.9375</c:v>
                </c:pt>
                <c:pt idx="5595">
                  <c:v>72109.226561999996</c:v>
                </c:pt>
                <c:pt idx="5596">
                  <c:v>72108.789061999996</c:v>
                </c:pt>
                <c:pt idx="5597">
                  <c:v>72107.882811999996</c:v>
                </c:pt>
                <c:pt idx="5598">
                  <c:v>72107.601561999996</c:v>
                </c:pt>
                <c:pt idx="5599">
                  <c:v>72106.585938000004</c:v>
                </c:pt>
                <c:pt idx="5600">
                  <c:v>72106.289061999996</c:v>
                </c:pt>
                <c:pt idx="5601">
                  <c:v>72105.382811999996</c:v>
                </c:pt>
                <c:pt idx="5602">
                  <c:v>72105.023438000004</c:v>
                </c:pt>
                <c:pt idx="5603">
                  <c:v>72104.070311999996</c:v>
                </c:pt>
                <c:pt idx="5604">
                  <c:v>72103.6875</c:v>
                </c:pt>
                <c:pt idx="5605">
                  <c:v>72102.914061999996</c:v>
                </c:pt>
                <c:pt idx="5606">
                  <c:v>72102.476561999996</c:v>
                </c:pt>
                <c:pt idx="5607">
                  <c:v>72101.671875</c:v>
                </c:pt>
                <c:pt idx="5608">
                  <c:v>72101.226561999996</c:v>
                </c:pt>
                <c:pt idx="5609">
                  <c:v>72100.390625</c:v>
                </c:pt>
                <c:pt idx="5610">
                  <c:v>72100.0625</c:v>
                </c:pt>
                <c:pt idx="5611">
                  <c:v>72099.054688000004</c:v>
                </c:pt>
                <c:pt idx="5612">
                  <c:v>72098.679688000004</c:v>
                </c:pt>
                <c:pt idx="5613">
                  <c:v>72097.851561999996</c:v>
                </c:pt>
                <c:pt idx="5614">
                  <c:v>72097.28125</c:v>
                </c:pt>
                <c:pt idx="5615">
                  <c:v>72096.492188000004</c:v>
                </c:pt>
                <c:pt idx="5616">
                  <c:v>72096.15625</c:v>
                </c:pt>
                <c:pt idx="5617">
                  <c:v>72095.367188000004</c:v>
                </c:pt>
                <c:pt idx="5618">
                  <c:v>72094.789061999996</c:v>
                </c:pt>
                <c:pt idx="5619">
                  <c:v>72094.023438000004</c:v>
                </c:pt>
                <c:pt idx="5620">
                  <c:v>72093.46875</c:v>
                </c:pt>
                <c:pt idx="5621">
                  <c:v>72092.71875</c:v>
                </c:pt>
                <c:pt idx="5622">
                  <c:v>72092.40625</c:v>
                </c:pt>
                <c:pt idx="5623">
                  <c:v>72091.445311999996</c:v>
                </c:pt>
                <c:pt idx="5624">
                  <c:v>72090.757811999996</c:v>
                </c:pt>
                <c:pt idx="5625">
                  <c:v>72090.21875</c:v>
                </c:pt>
                <c:pt idx="5626">
                  <c:v>72089.703125</c:v>
                </c:pt>
                <c:pt idx="5627">
                  <c:v>72089</c:v>
                </c:pt>
                <c:pt idx="5628">
                  <c:v>72088.546875</c:v>
                </c:pt>
                <c:pt idx="5629">
                  <c:v>72087.515625</c:v>
                </c:pt>
                <c:pt idx="5630">
                  <c:v>72087.398438000004</c:v>
                </c:pt>
                <c:pt idx="5631">
                  <c:v>72086.515625</c:v>
                </c:pt>
                <c:pt idx="5632">
                  <c:v>72086.117188000004</c:v>
                </c:pt>
                <c:pt idx="5633">
                  <c:v>72085.171875</c:v>
                </c:pt>
                <c:pt idx="5634">
                  <c:v>72084.703125</c:v>
                </c:pt>
                <c:pt idx="5635">
                  <c:v>72083.898438000004</c:v>
                </c:pt>
                <c:pt idx="5636">
                  <c:v>72083.320311999996</c:v>
                </c:pt>
                <c:pt idx="5637">
                  <c:v>72082.296875</c:v>
                </c:pt>
                <c:pt idx="5638">
                  <c:v>72082.234375</c:v>
                </c:pt>
                <c:pt idx="5639">
                  <c:v>72081.4375</c:v>
                </c:pt>
                <c:pt idx="5640">
                  <c:v>72081.023438000004</c:v>
                </c:pt>
                <c:pt idx="5641">
                  <c:v>72080.148438000004</c:v>
                </c:pt>
                <c:pt idx="5642">
                  <c:v>72079.726561999996</c:v>
                </c:pt>
                <c:pt idx="5643">
                  <c:v>72078.875</c:v>
                </c:pt>
                <c:pt idx="5644">
                  <c:v>72078.304688000004</c:v>
                </c:pt>
                <c:pt idx="5645">
                  <c:v>72077.5</c:v>
                </c:pt>
                <c:pt idx="5646">
                  <c:v>72077.078125</c:v>
                </c:pt>
                <c:pt idx="5647">
                  <c:v>72076.335938000004</c:v>
                </c:pt>
                <c:pt idx="5648">
                  <c:v>72076</c:v>
                </c:pt>
                <c:pt idx="5649">
                  <c:v>72074.953125</c:v>
                </c:pt>
                <c:pt idx="5650">
                  <c:v>72074.679688000004</c:v>
                </c:pt>
                <c:pt idx="5651">
                  <c:v>72073.890625</c:v>
                </c:pt>
                <c:pt idx="5652">
                  <c:v>72073.34375</c:v>
                </c:pt>
                <c:pt idx="5653">
                  <c:v>72072.351561999996</c:v>
                </c:pt>
                <c:pt idx="5654">
                  <c:v>72072.078125</c:v>
                </c:pt>
                <c:pt idx="5655">
                  <c:v>72071.3125</c:v>
                </c:pt>
                <c:pt idx="5656">
                  <c:v>72070.835938000004</c:v>
                </c:pt>
                <c:pt idx="5657">
                  <c:v>72069.960938000004</c:v>
                </c:pt>
                <c:pt idx="5658">
                  <c:v>72069.648438000004</c:v>
                </c:pt>
                <c:pt idx="5659">
                  <c:v>72068.820311999996</c:v>
                </c:pt>
                <c:pt idx="5660">
                  <c:v>72068.171875</c:v>
                </c:pt>
                <c:pt idx="5661">
                  <c:v>72067.226561999996</c:v>
                </c:pt>
                <c:pt idx="5662">
                  <c:v>72067.015625</c:v>
                </c:pt>
                <c:pt idx="5663">
                  <c:v>72066</c:v>
                </c:pt>
                <c:pt idx="5664">
                  <c:v>72065.648438000004</c:v>
                </c:pt>
                <c:pt idx="5665">
                  <c:v>72065.140625</c:v>
                </c:pt>
                <c:pt idx="5666">
                  <c:v>72064.453125</c:v>
                </c:pt>
                <c:pt idx="5667">
                  <c:v>72063.5625</c:v>
                </c:pt>
                <c:pt idx="5668">
                  <c:v>72063.273438000004</c:v>
                </c:pt>
                <c:pt idx="5669">
                  <c:v>72062.265625</c:v>
                </c:pt>
                <c:pt idx="5670">
                  <c:v>72062.015625</c:v>
                </c:pt>
                <c:pt idx="5671">
                  <c:v>72061.164061999996</c:v>
                </c:pt>
                <c:pt idx="5672">
                  <c:v>72060.773438000004</c:v>
                </c:pt>
                <c:pt idx="5673">
                  <c:v>72059.820311999996</c:v>
                </c:pt>
                <c:pt idx="5674">
                  <c:v>72059.5625</c:v>
                </c:pt>
                <c:pt idx="5675">
                  <c:v>72058.609375</c:v>
                </c:pt>
                <c:pt idx="5676">
                  <c:v>72058.273438000004</c:v>
                </c:pt>
                <c:pt idx="5677">
                  <c:v>72057.289061999996</c:v>
                </c:pt>
                <c:pt idx="5678">
                  <c:v>72056.914061999996</c:v>
                </c:pt>
                <c:pt idx="5679">
                  <c:v>72056.03125</c:v>
                </c:pt>
                <c:pt idx="5680">
                  <c:v>72055.835938000004</c:v>
                </c:pt>
                <c:pt idx="5681">
                  <c:v>72054.898438000004</c:v>
                </c:pt>
                <c:pt idx="5682">
                  <c:v>72054.632811999996</c:v>
                </c:pt>
                <c:pt idx="5683">
                  <c:v>72053.617188000004</c:v>
                </c:pt>
                <c:pt idx="5684">
                  <c:v>72053.148438000004</c:v>
                </c:pt>
                <c:pt idx="5685">
                  <c:v>72052.320311999996</c:v>
                </c:pt>
                <c:pt idx="5686">
                  <c:v>72052.046875</c:v>
                </c:pt>
                <c:pt idx="5687">
                  <c:v>72051.164061999996</c:v>
                </c:pt>
                <c:pt idx="5688">
                  <c:v>72050.617188000004</c:v>
                </c:pt>
                <c:pt idx="5689">
                  <c:v>72049.9375</c:v>
                </c:pt>
                <c:pt idx="5690">
                  <c:v>72049.460938000004</c:v>
                </c:pt>
                <c:pt idx="5691">
                  <c:v>72048.625</c:v>
                </c:pt>
                <c:pt idx="5692">
                  <c:v>72048.226561999996</c:v>
                </c:pt>
                <c:pt idx="5693">
                  <c:v>72039.242188000004</c:v>
                </c:pt>
                <c:pt idx="5694">
                  <c:v>72049.234375</c:v>
                </c:pt>
                <c:pt idx="5695">
                  <c:v>72047.992188000004</c:v>
                </c:pt>
                <c:pt idx="5696">
                  <c:v>72046.765625</c:v>
                </c:pt>
                <c:pt idx="5697">
                  <c:v>72045.976561999996</c:v>
                </c:pt>
                <c:pt idx="5698">
                  <c:v>72045.21875</c:v>
                </c:pt>
                <c:pt idx="5699">
                  <c:v>72044.484375</c:v>
                </c:pt>
                <c:pt idx="5700">
                  <c:v>72043.835938000004</c:v>
                </c:pt>
                <c:pt idx="5701">
                  <c:v>72043.289061999996</c:v>
                </c:pt>
                <c:pt idx="5702">
                  <c:v>72042.59375</c:v>
                </c:pt>
                <c:pt idx="5703">
                  <c:v>72042.382811999996</c:v>
                </c:pt>
                <c:pt idx="5704">
                  <c:v>72041.390625</c:v>
                </c:pt>
                <c:pt idx="5705">
                  <c:v>72040.851561999996</c:v>
                </c:pt>
                <c:pt idx="5706">
                  <c:v>72039.9375</c:v>
                </c:pt>
                <c:pt idx="5707">
                  <c:v>72039.367188000004</c:v>
                </c:pt>
                <c:pt idx="5708">
                  <c:v>72038.8125</c:v>
                </c:pt>
                <c:pt idx="5709">
                  <c:v>72038.039061999996</c:v>
                </c:pt>
                <c:pt idx="5710">
                  <c:v>72037.335938000004</c:v>
                </c:pt>
                <c:pt idx="5711">
                  <c:v>72037.1875</c:v>
                </c:pt>
                <c:pt idx="5712">
                  <c:v>72036.28125</c:v>
                </c:pt>
                <c:pt idx="5713">
                  <c:v>72035.65625</c:v>
                </c:pt>
                <c:pt idx="5714">
                  <c:v>72034.734375</c:v>
                </c:pt>
                <c:pt idx="5715">
                  <c:v>72034.296875</c:v>
                </c:pt>
                <c:pt idx="5716">
                  <c:v>72033.578125</c:v>
                </c:pt>
                <c:pt idx="5717">
                  <c:v>72032.96875</c:v>
                </c:pt>
                <c:pt idx="5718">
                  <c:v>72032.320311999996</c:v>
                </c:pt>
                <c:pt idx="5719">
                  <c:v>72031.820311999996</c:v>
                </c:pt>
                <c:pt idx="5720">
                  <c:v>72030.96875</c:v>
                </c:pt>
                <c:pt idx="5721">
                  <c:v>72030.546875</c:v>
                </c:pt>
                <c:pt idx="5722">
                  <c:v>72029.84375</c:v>
                </c:pt>
                <c:pt idx="5723">
                  <c:v>72029.265625</c:v>
                </c:pt>
                <c:pt idx="5724">
                  <c:v>72028.609375</c:v>
                </c:pt>
                <c:pt idx="5725">
                  <c:v>72027.890625</c:v>
                </c:pt>
                <c:pt idx="5726">
                  <c:v>72027.210938000004</c:v>
                </c:pt>
                <c:pt idx="5727">
                  <c:v>72026.648438000004</c:v>
                </c:pt>
                <c:pt idx="5728">
                  <c:v>72026.296875</c:v>
                </c:pt>
                <c:pt idx="5729">
                  <c:v>72025.273438000004</c:v>
                </c:pt>
                <c:pt idx="5730">
                  <c:v>72024.4375</c:v>
                </c:pt>
                <c:pt idx="5731">
                  <c:v>72024.015625</c:v>
                </c:pt>
                <c:pt idx="5732">
                  <c:v>72023.507811999996</c:v>
                </c:pt>
                <c:pt idx="5733">
                  <c:v>72022.867188000004</c:v>
                </c:pt>
                <c:pt idx="5734">
                  <c:v>72022.078125</c:v>
                </c:pt>
                <c:pt idx="5735">
                  <c:v>72021.640625</c:v>
                </c:pt>
                <c:pt idx="5736">
                  <c:v>72020.859375</c:v>
                </c:pt>
                <c:pt idx="5737">
                  <c:v>72020.703125</c:v>
                </c:pt>
                <c:pt idx="5738">
                  <c:v>72019.796875</c:v>
                </c:pt>
                <c:pt idx="5739">
                  <c:v>72019.09375</c:v>
                </c:pt>
                <c:pt idx="5740">
                  <c:v>72018.359375</c:v>
                </c:pt>
                <c:pt idx="5741">
                  <c:v>72017.703125</c:v>
                </c:pt>
                <c:pt idx="5742">
                  <c:v>72017.132811999996</c:v>
                </c:pt>
                <c:pt idx="5743">
                  <c:v>72016.46875</c:v>
                </c:pt>
                <c:pt idx="5744">
                  <c:v>72015.765625</c:v>
                </c:pt>
                <c:pt idx="5745">
                  <c:v>72015.21875</c:v>
                </c:pt>
                <c:pt idx="5746">
                  <c:v>72014.476561999996</c:v>
                </c:pt>
                <c:pt idx="5747">
                  <c:v>72014.03125</c:v>
                </c:pt>
                <c:pt idx="5748">
                  <c:v>72013.320311999996</c:v>
                </c:pt>
                <c:pt idx="5749">
                  <c:v>72012.59375</c:v>
                </c:pt>
                <c:pt idx="5750">
                  <c:v>72012.070311999996</c:v>
                </c:pt>
                <c:pt idx="5751">
                  <c:v>72011.359375</c:v>
                </c:pt>
                <c:pt idx="5752">
                  <c:v>72010.65625</c:v>
                </c:pt>
                <c:pt idx="5753">
                  <c:v>72010.0625</c:v>
                </c:pt>
                <c:pt idx="5754">
                  <c:v>72009.617188000004</c:v>
                </c:pt>
                <c:pt idx="5755">
                  <c:v>72009.164061999996</c:v>
                </c:pt>
                <c:pt idx="5756">
                  <c:v>72008.140625</c:v>
                </c:pt>
                <c:pt idx="5757">
                  <c:v>72007.492188000004</c:v>
                </c:pt>
                <c:pt idx="5758">
                  <c:v>72006.828125</c:v>
                </c:pt>
                <c:pt idx="5759">
                  <c:v>72006.148438000004</c:v>
                </c:pt>
                <c:pt idx="5760">
                  <c:v>72005.578125</c:v>
                </c:pt>
                <c:pt idx="5761">
                  <c:v>72005.023438000004</c:v>
                </c:pt>
                <c:pt idx="5762">
                  <c:v>72004.375</c:v>
                </c:pt>
                <c:pt idx="5763">
                  <c:v>72003.867188000004</c:v>
                </c:pt>
                <c:pt idx="5764">
                  <c:v>72003.328125</c:v>
                </c:pt>
                <c:pt idx="5765">
                  <c:v>72002.320311999996</c:v>
                </c:pt>
                <c:pt idx="5766">
                  <c:v>72001.742188000004</c:v>
                </c:pt>
                <c:pt idx="5767">
                  <c:v>72001.039061999996</c:v>
                </c:pt>
                <c:pt idx="5768">
                  <c:v>72000.289061999996</c:v>
                </c:pt>
                <c:pt idx="5769">
                  <c:v>71999.679688000004</c:v>
                </c:pt>
                <c:pt idx="5770">
                  <c:v>71999.09375</c:v>
                </c:pt>
                <c:pt idx="5771">
                  <c:v>71998.671875</c:v>
                </c:pt>
                <c:pt idx="5772">
                  <c:v>71997.945311999996</c:v>
                </c:pt>
                <c:pt idx="5773">
                  <c:v>71997.359375</c:v>
                </c:pt>
                <c:pt idx="5774">
                  <c:v>71996.5625</c:v>
                </c:pt>
                <c:pt idx="5775">
                  <c:v>71995.835938000004</c:v>
                </c:pt>
                <c:pt idx="5776">
                  <c:v>71995.1875</c:v>
                </c:pt>
                <c:pt idx="5777">
                  <c:v>71994.664061999996</c:v>
                </c:pt>
                <c:pt idx="5778">
                  <c:v>71993.960938000004</c:v>
                </c:pt>
                <c:pt idx="5779">
                  <c:v>71993.523438000004</c:v>
                </c:pt>
                <c:pt idx="5780">
                  <c:v>71992.710938000004</c:v>
                </c:pt>
                <c:pt idx="5781">
                  <c:v>71992.40625</c:v>
                </c:pt>
                <c:pt idx="5782">
                  <c:v>71991.570311999996</c:v>
                </c:pt>
                <c:pt idx="5783">
                  <c:v>71990.953125</c:v>
                </c:pt>
                <c:pt idx="5784">
                  <c:v>71990.328125</c:v>
                </c:pt>
                <c:pt idx="5785">
                  <c:v>71989.53125</c:v>
                </c:pt>
                <c:pt idx="5786">
                  <c:v>71988.78125</c:v>
                </c:pt>
                <c:pt idx="5787">
                  <c:v>71988.421875</c:v>
                </c:pt>
                <c:pt idx="5788">
                  <c:v>71987.601561999996</c:v>
                </c:pt>
                <c:pt idx="5789">
                  <c:v>71987.3125</c:v>
                </c:pt>
                <c:pt idx="5790">
                  <c:v>71986.554688000004</c:v>
                </c:pt>
                <c:pt idx="5791">
                  <c:v>71986.023438000004</c:v>
                </c:pt>
                <c:pt idx="5792">
                  <c:v>71985.234375</c:v>
                </c:pt>
                <c:pt idx="5793">
                  <c:v>71984.867188000004</c:v>
                </c:pt>
                <c:pt idx="5794">
                  <c:v>71983.921875</c:v>
                </c:pt>
                <c:pt idx="5795">
                  <c:v>71983.289061999996</c:v>
                </c:pt>
                <c:pt idx="5796">
                  <c:v>71982.632811999996</c:v>
                </c:pt>
                <c:pt idx="5797">
                  <c:v>71982.203125</c:v>
                </c:pt>
                <c:pt idx="5798">
                  <c:v>71981.21875</c:v>
                </c:pt>
                <c:pt idx="5799">
                  <c:v>71980.859375</c:v>
                </c:pt>
                <c:pt idx="5800">
                  <c:v>71979.90625</c:v>
                </c:pt>
                <c:pt idx="5801">
                  <c:v>71979.601561999996</c:v>
                </c:pt>
                <c:pt idx="5802">
                  <c:v>71978.960938000004</c:v>
                </c:pt>
                <c:pt idx="5803">
                  <c:v>71978.359375</c:v>
                </c:pt>
                <c:pt idx="5804">
                  <c:v>71977.890625</c:v>
                </c:pt>
                <c:pt idx="5805">
                  <c:v>71977.078125</c:v>
                </c:pt>
                <c:pt idx="5806">
                  <c:v>71976.078125</c:v>
                </c:pt>
                <c:pt idx="5807">
                  <c:v>71975.796875</c:v>
                </c:pt>
                <c:pt idx="5808">
                  <c:v>71974.960938000004</c:v>
                </c:pt>
                <c:pt idx="5809">
                  <c:v>71974.53125</c:v>
                </c:pt>
                <c:pt idx="5810">
                  <c:v>71973.710938000004</c:v>
                </c:pt>
                <c:pt idx="5811">
                  <c:v>71973.28125</c:v>
                </c:pt>
                <c:pt idx="5812">
                  <c:v>71972.5625</c:v>
                </c:pt>
                <c:pt idx="5813">
                  <c:v>71972.609375</c:v>
                </c:pt>
                <c:pt idx="5814">
                  <c:v>71971.203125</c:v>
                </c:pt>
                <c:pt idx="5815">
                  <c:v>71970.742188000004</c:v>
                </c:pt>
                <c:pt idx="5816">
                  <c:v>71969.703125</c:v>
                </c:pt>
                <c:pt idx="5817">
                  <c:v>71969.375</c:v>
                </c:pt>
                <c:pt idx="5818">
                  <c:v>71968.617188000004</c:v>
                </c:pt>
                <c:pt idx="5819">
                  <c:v>71968.148438000004</c:v>
                </c:pt>
                <c:pt idx="5820">
                  <c:v>71967.375</c:v>
                </c:pt>
                <c:pt idx="5821">
                  <c:v>71966.757811999996</c:v>
                </c:pt>
                <c:pt idx="5822">
                  <c:v>71966.335938000004</c:v>
                </c:pt>
                <c:pt idx="5823">
                  <c:v>71965.5625</c:v>
                </c:pt>
                <c:pt idx="5824">
                  <c:v>71964.71875</c:v>
                </c:pt>
                <c:pt idx="5825">
                  <c:v>71964.21875</c:v>
                </c:pt>
                <c:pt idx="5826">
                  <c:v>71967.335938000004</c:v>
                </c:pt>
                <c:pt idx="5827">
                  <c:v>71962.273438000004</c:v>
                </c:pt>
                <c:pt idx="5828">
                  <c:v>71961.773438000004</c:v>
                </c:pt>
                <c:pt idx="5829">
                  <c:v>71961.375</c:v>
                </c:pt>
                <c:pt idx="5830">
                  <c:v>71960.5</c:v>
                </c:pt>
                <c:pt idx="5831">
                  <c:v>71960.414061999996</c:v>
                </c:pt>
                <c:pt idx="5832">
                  <c:v>71958.703125</c:v>
                </c:pt>
                <c:pt idx="5833">
                  <c:v>71958.382811999996</c:v>
                </c:pt>
                <c:pt idx="5834">
                  <c:v>71957.375</c:v>
                </c:pt>
                <c:pt idx="5835">
                  <c:v>71957.070311999996</c:v>
                </c:pt>
                <c:pt idx="5836">
                  <c:v>71956.40625</c:v>
                </c:pt>
                <c:pt idx="5837">
                  <c:v>71956.023438000004</c:v>
                </c:pt>
                <c:pt idx="5838">
                  <c:v>71955.09375</c:v>
                </c:pt>
                <c:pt idx="5839">
                  <c:v>71954.765625</c:v>
                </c:pt>
                <c:pt idx="5840">
                  <c:v>71953.601561999996</c:v>
                </c:pt>
                <c:pt idx="5841">
                  <c:v>71953.640625</c:v>
                </c:pt>
                <c:pt idx="5842">
                  <c:v>71952.476561999996</c:v>
                </c:pt>
                <c:pt idx="5843">
                  <c:v>71951.882811999996</c:v>
                </c:pt>
                <c:pt idx="5844">
                  <c:v>71950.914061999996</c:v>
                </c:pt>
                <c:pt idx="5845">
                  <c:v>71950.585938000004</c:v>
                </c:pt>
                <c:pt idx="5846">
                  <c:v>71949.960938000004</c:v>
                </c:pt>
                <c:pt idx="5847">
                  <c:v>71949.40625</c:v>
                </c:pt>
                <c:pt idx="5848">
                  <c:v>71948.609375</c:v>
                </c:pt>
                <c:pt idx="5849">
                  <c:v>71948.4375</c:v>
                </c:pt>
                <c:pt idx="5850">
                  <c:v>71947.171875</c:v>
                </c:pt>
                <c:pt idx="5851">
                  <c:v>71947.015625</c:v>
                </c:pt>
                <c:pt idx="5852">
                  <c:v>71945.929688000004</c:v>
                </c:pt>
                <c:pt idx="5853">
                  <c:v>71945.476561999996</c:v>
                </c:pt>
                <c:pt idx="5854">
                  <c:v>71944.625</c:v>
                </c:pt>
                <c:pt idx="5855">
                  <c:v>71944.25</c:v>
                </c:pt>
                <c:pt idx="5856">
                  <c:v>71943.601561999996</c:v>
                </c:pt>
                <c:pt idx="5857">
                  <c:v>71942.890625</c:v>
                </c:pt>
                <c:pt idx="5858">
                  <c:v>71942.226561999996</c:v>
                </c:pt>
                <c:pt idx="5859">
                  <c:v>71941.78125</c:v>
                </c:pt>
                <c:pt idx="5860">
                  <c:v>71940.796875</c:v>
                </c:pt>
                <c:pt idx="5861">
                  <c:v>71940.382811999996</c:v>
                </c:pt>
                <c:pt idx="5862">
                  <c:v>71939.585938000004</c:v>
                </c:pt>
                <c:pt idx="5863">
                  <c:v>71939.234375</c:v>
                </c:pt>
                <c:pt idx="5864">
                  <c:v>71938.359375</c:v>
                </c:pt>
                <c:pt idx="5865">
                  <c:v>71938.601561999996</c:v>
                </c:pt>
                <c:pt idx="5866">
                  <c:v>71936.554688000004</c:v>
                </c:pt>
                <c:pt idx="5867">
                  <c:v>71936.039061999996</c:v>
                </c:pt>
                <c:pt idx="5868">
                  <c:v>71935.34375</c:v>
                </c:pt>
                <c:pt idx="5869">
                  <c:v>71934.960938000004</c:v>
                </c:pt>
                <c:pt idx="5870">
                  <c:v>71934.046875</c:v>
                </c:pt>
                <c:pt idx="5871">
                  <c:v>71933.835938000004</c:v>
                </c:pt>
                <c:pt idx="5872">
                  <c:v>71932.820311999996</c:v>
                </c:pt>
                <c:pt idx="5873">
                  <c:v>71932.671875</c:v>
                </c:pt>
                <c:pt idx="5874">
                  <c:v>71931.53125</c:v>
                </c:pt>
                <c:pt idx="5875">
                  <c:v>71931.210938000004</c:v>
                </c:pt>
                <c:pt idx="5876">
                  <c:v>71930.492188000004</c:v>
                </c:pt>
                <c:pt idx="5877">
                  <c:v>71929.8125</c:v>
                </c:pt>
                <c:pt idx="5878">
                  <c:v>71929.09375</c:v>
                </c:pt>
                <c:pt idx="5879">
                  <c:v>71928.710938000004</c:v>
                </c:pt>
                <c:pt idx="5880">
                  <c:v>71927.984375</c:v>
                </c:pt>
                <c:pt idx="5881">
                  <c:v>71927.453125</c:v>
                </c:pt>
                <c:pt idx="5882">
                  <c:v>71926.664061999996</c:v>
                </c:pt>
                <c:pt idx="5883">
                  <c:v>71926.1875</c:v>
                </c:pt>
                <c:pt idx="5884">
                  <c:v>71925.1875</c:v>
                </c:pt>
                <c:pt idx="5885">
                  <c:v>71924.859375</c:v>
                </c:pt>
                <c:pt idx="5886">
                  <c:v>71923.96875</c:v>
                </c:pt>
                <c:pt idx="5887">
                  <c:v>71923.5625</c:v>
                </c:pt>
                <c:pt idx="5888">
                  <c:v>71922.773438000004</c:v>
                </c:pt>
                <c:pt idx="5889">
                  <c:v>71922.421875</c:v>
                </c:pt>
                <c:pt idx="5890">
                  <c:v>71921.492188000004</c:v>
                </c:pt>
                <c:pt idx="5891">
                  <c:v>71921.0625</c:v>
                </c:pt>
                <c:pt idx="5892">
                  <c:v>71920.351561999996</c:v>
                </c:pt>
                <c:pt idx="5893">
                  <c:v>71919.4375</c:v>
                </c:pt>
                <c:pt idx="5894">
                  <c:v>71918.8125</c:v>
                </c:pt>
                <c:pt idx="5895">
                  <c:v>71918.46875</c:v>
                </c:pt>
                <c:pt idx="5896">
                  <c:v>71917.585938000004</c:v>
                </c:pt>
                <c:pt idx="5897">
                  <c:v>71917.109375</c:v>
                </c:pt>
                <c:pt idx="5898">
                  <c:v>71916.140625</c:v>
                </c:pt>
                <c:pt idx="5899">
                  <c:v>71915.820311999996</c:v>
                </c:pt>
                <c:pt idx="5900">
                  <c:v>71914.914061999996</c:v>
                </c:pt>
                <c:pt idx="5901">
                  <c:v>71914.632811999996</c:v>
                </c:pt>
                <c:pt idx="5902">
                  <c:v>71913.546875</c:v>
                </c:pt>
                <c:pt idx="5903">
                  <c:v>71913.226561999996</c:v>
                </c:pt>
                <c:pt idx="5904">
                  <c:v>71912.359375</c:v>
                </c:pt>
                <c:pt idx="5905">
                  <c:v>71912.078125</c:v>
                </c:pt>
                <c:pt idx="5906">
                  <c:v>71911.1875</c:v>
                </c:pt>
                <c:pt idx="5907">
                  <c:v>71910.65625</c:v>
                </c:pt>
                <c:pt idx="5908">
                  <c:v>71909.828125</c:v>
                </c:pt>
                <c:pt idx="5909">
                  <c:v>71909.554688000004</c:v>
                </c:pt>
                <c:pt idx="5910">
                  <c:v>71908.773438000004</c:v>
                </c:pt>
                <c:pt idx="5911">
                  <c:v>71908.234375</c:v>
                </c:pt>
                <c:pt idx="5912">
                  <c:v>71907.328125</c:v>
                </c:pt>
                <c:pt idx="5913">
                  <c:v>71906.992188000004</c:v>
                </c:pt>
                <c:pt idx="5914">
                  <c:v>71906.585938000004</c:v>
                </c:pt>
                <c:pt idx="5915">
                  <c:v>71906.234375</c:v>
                </c:pt>
                <c:pt idx="5916">
                  <c:v>71904.515625</c:v>
                </c:pt>
                <c:pt idx="5917">
                  <c:v>71903.671875</c:v>
                </c:pt>
                <c:pt idx="5918">
                  <c:v>71902.8125</c:v>
                </c:pt>
                <c:pt idx="5919">
                  <c:v>71902.523438000004</c:v>
                </c:pt>
                <c:pt idx="5920">
                  <c:v>71901.84375</c:v>
                </c:pt>
                <c:pt idx="5921">
                  <c:v>71901.789061999996</c:v>
                </c:pt>
                <c:pt idx="5922">
                  <c:v>71900.609375</c:v>
                </c:pt>
                <c:pt idx="5923">
                  <c:v>71900.140625</c:v>
                </c:pt>
                <c:pt idx="5924">
                  <c:v>71899.34375</c:v>
                </c:pt>
                <c:pt idx="5925">
                  <c:v>71899.0625</c:v>
                </c:pt>
                <c:pt idx="5926">
                  <c:v>71898.226561999996</c:v>
                </c:pt>
                <c:pt idx="5927">
                  <c:v>71897.671875</c:v>
                </c:pt>
                <c:pt idx="5928">
                  <c:v>71896.984375</c:v>
                </c:pt>
                <c:pt idx="5929">
                  <c:v>71896.523438000004</c:v>
                </c:pt>
                <c:pt idx="5930">
                  <c:v>71895.523438000004</c:v>
                </c:pt>
                <c:pt idx="5931">
                  <c:v>71895.171875</c:v>
                </c:pt>
                <c:pt idx="5932">
                  <c:v>71894.351561999996</c:v>
                </c:pt>
                <c:pt idx="5933">
                  <c:v>71893.820311999996</c:v>
                </c:pt>
                <c:pt idx="5934">
                  <c:v>71892.726561999996</c:v>
                </c:pt>
                <c:pt idx="5935">
                  <c:v>71892.617188000004</c:v>
                </c:pt>
                <c:pt idx="5936">
                  <c:v>71891.617188000004</c:v>
                </c:pt>
                <c:pt idx="5937">
                  <c:v>71891.039061999996</c:v>
                </c:pt>
                <c:pt idx="5938">
                  <c:v>71890.085938000004</c:v>
                </c:pt>
                <c:pt idx="5939">
                  <c:v>71889.789061999996</c:v>
                </c:pt>
                <c:pt idx="5940">
                  <c:v>71888.90625</c:v>
                </c:pt>
                <c:pt idx="5941">
                  <c:v>71889.476561999996</c:v>
                </c:pt>
                <c:pt idx="5942">
                  <c:v>71887.351561999996</c:v>
                </c:pt>
                <c:pt idx="5943">
                  <c:v>71886.75</c:v>
                </c:pt>
                <c:pt idx="5944">
                  <c:v>71886.09375</c:v>
                </c:pt>
                <c:pt idx="5945">
                  <c:v>71885.859375</c:v>
                </c:pt>
                <c:pt idx="5946">
                  <c:v>71885.335938000004</c:v>
                </c:pt>
                <c:pt idx="5947">
                  <c:v>71884.765625</c:v>
                </c:pt>
                <c:pt idx="5948">
                  <c:v>71883.835938000004</c:v>
                </c:pt>
                <c:pt idx="5949">
                  <c:v>71883.421875</c:v>
                </c:pt>
                <c:pt idx="5950">
                  <c:v>71882.53125</c:v>
                </c:pt>
                <c:pt idx="5951">
                  <c:v>71882.523438000004</c:v>
                </c:pt>
                <c:pt idx="5952">
                  <c:v>71881.203125</c:v>
                </c:pt>
                <c:pt idx="5953">
                  <c:v>71880.710938000004</c:v>
                </c:pt>
                <c:pt idx="5954">
                  <c:v>71879.898438000004</c:v>
                </c:pt>
                <c:pt idx="5955">
                  <c:v>71879.53125</c:v>
                </c:pt>
                <c:pt idx="5956">
                  <c:v>71878.9375</c:v>
                </c:pt>
                <c:pt idx="5957">
                  <c:v>71878.421875</c:v>
                </c:pt>
                <c:pt idx="5958">
                  <c:v>71877.414061999996</c:v>
                </c:pt>
                <c:pt idx="5959">
                  <c:v>71877.296875</c:v>
                </c:pt>
                <c:pt idx="5960">
                  <c:v>71876.054688000004</c:v>
                </c:pt>
                <c:pt idx="5961">
                  <c:v>71875.6875</c:v>
                </c:pt>
                <c:pt idx="5962">
                  <c:v>71874.804688000004</c:v>
                </c:pt>
                <c:pt idx="5963">
                  <c:v>71874.710938000004</c:v>
                </c:pt>
                <c:pt idx="5964">
                  <c:v>71873.648438000004</c:v>
                </c:pt>
                <c:pt idx="5965">
                  <c:v>71873.4375</c:v>
                </c:pt>
                <c:pt idx="5966">
                  <c:v>71872.273438000004</c:v>
                </c:pt>
                <c:pt idx="5967">
                  <c:v>71871.695311999996</c:v>
                </c:pt>
                <c:pt idx="5968">
                  <c:v>71871.046875</c:v>
                </c:pt>
                <c:pt idx="5969">
                  <c:v>71870.484375</c:v>
                </c:pt>
                <c:pt idx="5970">
                  <c:v>71869.789061999996</c:v>
                </c:pt>
                <c:pt idx="5971">
                  <c:v>71869.507811999996</c:v>
                </c:pt>
                <c:pt idx="5972">
                  <c:v>71868.476561999996</c:v>
                </c:pt>
                <c:pt idx="5973">
                  <c:v>71868.265625</c:v>
                </c:pt>
                <c:pt idx="5974">
                  <c:v>71867.125</c:v>
                </c:pt>
                <c:pt idx="5975">
                  <c:v>71866.695311999996</c:v>
                </c:pt>
                <c:pt idx="5976">
                  <c:v>71865.96875</c:v>
                </c:pt>
                <c:pt idx="5977">
                  <c:v>71865.46875</c:v>
                </c:pt>
                <c:pt idx="5978">
                  <c:v>71864.625</c:v>
                </c:pt>
                <c:pt idx="5979">
                  <c:v>71864.289061999996</c:v>
                </c:pt>
                <c:pt idx="5980">
                  <c:v>71863.382811999996</c:v>
                </c:pt>
                <c:pt idx="5981">
                  <c:v>71863.226561999996</c:v>
                </c:pt>
                <c:pt idx="5982">
                  <c:v>71861.96875</c:v>
                </c:pt>
                <c:pt idx="5983">
                  <c:v>71861.546875</c:v>
                </c:pt>
                <c:pt idx="5984">
                  <c:v>71860.851561999996</c:v>
                </c:pt>
                <c:pt idx="5985">
                  <c:v>71860.484375</c:v>
                </c:pt>
                <c:pt idx="5986">
                  <c:v>71859.710938000004</c:v>
                </c:pt>
                <c:pt idx="5987">
                  <c:v>71859.257811999996</c:v>
                </c:pt>
                <c:pt idx="5988">
                  <c:v>71858.3125</c:v>
                </c:pt>
                <c:pt idx="5989">
                  <c:v>71857.96875</c:v>
                </c:pt>
                <c:pt idx="5990">
                  <c:v>71857.046875</c:v>
                </c:pt>
                <c:pt idx="5991">
                  <c:v>71856.695311999996</c:v>
                </c:pt>
                <c:pt idx="5992">
                  <c:v>71855.695311999996</c:v>
                </c:pt>
                <c:pt idx="5993">
                  <c:v>71855.398438000004</c:v>
                </c:pt>
                <c:pt idx="5994">
                  <c:v>71854.523438000004</c:v>
                </c:pt>
                <c:pt idx="5995">
                  <c:v>71854.15625</c:v>
                </c:pt>
                <c:pt idx="5996">
                  <c:v>71853.226561999996</c:v>
                </c:pt>
                <c:pt idx="5997">
                  <c:v>71852.773438000004</c:v>
                </c:pt>
                <c:pt idx="5998">
                  <c:v>71851.921875</c:v>
                </c:pt>
                <c:pt idx="5999">
                  <c:v>71851.59375</c:v>
                </c:pt>
                <c:pt idx="6000">
                  <c:v>71850.71875</c:v>
                </c:pt>
                <c:pt idx="6001">
                  <c:v>71850.257811999996</c:v>
                </c:pt>
                <c:pt idx="6002">
                  <c:v>71849.421875</c:v>
                </c:pt>
                <c:pt idx="6003">
                  <c:v>71849.070311999996</c:v>
                </c:pt>
                <c:pt idx="6004">
                  <c:v>71848.539061999996</c:v>
                </c:pt>
                <c:pt idx="6005">
                  <c:v>71847.851561999996</c:v>
                </c:pt>
                <c:pt idx="6006">
                  <c:v>71846.804688000004</c:v>
                </c:pt>
                <c:pt idx="6007">
                  <c:v>71846.359375</c:v>
                </c:pt>
                <c:pt idx="6008">
                  <c:v>71845.5</c:v>
                </c:pt>
                <c:pt idx="6009">
                  <c:v>71845.132811999996</c:v>
                </c:pt>
                <c:pt idx="6010">
                  <c:v>71844.257811999996</c:v>
                </c:pt>
                <c:pt idx="6011">
                  <c:v>71843.867188000004</c:v>
                </c:pt>
                <c:pt idx="6012">
                  <c:v>71842.890625</c:v>
                </c:pt>
                <c:pt idx="6013">
                  <c:v>71842.507811999996</c:v>
                </c:pt>
                <c:pt idx="6014">
                  <c:v>71841.453125</c:v>
                </c:pt>
                <c:pt idx="6015">
                  <c:v>71841.171875</c:v>
                </c:pt>
                <c:pt idx="6016">
                  <c:v>71840.28125</c:v>
                </c:pt>
                <c:pt idx="6017">
                  <c:v>71839.703125</c:v>
                </c:pt>
                <c:pt idx="6018">
                  <c:v>71838.875</c:v>
                </c:pt>
                <c:pt idx="6019">
                  <c:v>71838.515625</c:v>
                </c:pt>
                <c:pt idx="6020">
                  <c:v>71837.773438000004</c:v>
                </c:pt>
                <c:pt idx="6021">
                  <c:v>71837.578125</c:v>
                </c:pt>
                <c:pt idx="6022">
                  <c:v>71836.335938000004</c:v>
                </c:pt>
                <c:pt idx="6023">
                  <c:v>71835.609375</c:v>
                </c:pt>
                <c:pt idx="6024">
                  <c:v>71834.84375</c:v>
                </c:pt>
                <c:pt idx="6025">
                  <c:v>71834.3125</c:v>
                </c:pt>
                <c:pt idx="6026">
                  <c:v>71833.242188000004</c:v>
                </c:pt>
                <c:pt idx="6027">
                  <c:v>71832.789061999996</c:v>
                </c:pt>
                <c:pt idx="6028">
                  <c:v>71832.023438000004</c:v>
                </c:pt>
                <c:pt idx="6029">
                  <c:v>71831.507811999996</c:v>
                </c:pt>
                <c:pt idx="6030">
                  <c:v>71830.53125</c:v>
                </c:pt>
                <c:pt idx="6031">
                  <c:v>71830.164061999996</c:v>
                </c:pt>
                <c:pt idx="6032">
                  <c:v>71829.179688000004</c:v>
                </c:pt>
                <c:pt idx="6033">
                  <c:v>71828.40625</c:v>
                </c:pt>
                <c:pt idx="6034">
                  <c:v>71827.609375</c:v>
                </c:pt>
                <c:pt idx="6035">
                  <c:v>71827.328125</c:v>
                </c:pt>
                <c:pt idx="6036">
                  <c:v>71826.367188000004</c:v>
                </c:pt>
                <c:pt idx="6037">
                  <c:v>71825.796875</c:v>
                </c:pt>
                <c:pt idx="6038">
                  <c:v>71824.867188000004</c:v>
                </c:pt>
                <c:pt idx="6039">
                  <c:v>71824.59375</c:v>
                </c:pt>
                <c:pt idx="6040">
                  <c:v>71823.53125</c:v>
                </c:pt>
                <c:pt idx="6041">
                  <c:v>71822.929688000004</c:v>
                </c:pt>
                <c:pt idx="6042">
                  <c:v>71822.140625</c:v>
                </c:pt>
                <c:pt idx="6043">
                  <c:v>71821.507811999996</c:v>
                </c:pt>
                <c:pt idx="6044">
                  <c:v>71820.640625</c:v>
                </c:pt>
                <c:pt idx="6045">
                  <c:v>71820.171875</c:v>
                </c:pt>
                <c:pt idx="6046">
                  <c:v>71819.15625</c:v>
                </c:pt>
                <c:pt idx="6047">
                  <c:v>71818.742188000004</c:v>
                </c:pt>
                <c:pt idx="6048">
                  <c:v>71817.671875</c:v>
                </c:pt>
                <c:pt idx="6049">
                  <c:v>71817.257811999996</c:v>
                </c:pt>
                <c:pt idx="6050">
                  <c:v>71816.335938000004</c:v>
                </c:pt>
                <c:pt idx="6051">
                  <c:v>71815.84375</c:v>
                </c:pt>
                <c:pt idx="6052">
                  <c:v>71815.023438000004</c:v>
                </c:pt>
                <c:pt idx="6053">
                  <c:v>71814.351561999996</c:v>
                </c:pt>
                <c:pt idx="6054">
                  <c:v>71813.398438000004</c:v>
                </c:pt>
                <c:pt idx="6055">
                  <c:v>71812.890625</c:v>
                </c:pt>
                <c:pt idx="6056">
                  <c:v>71811.882811999996</c:v>
                </c:pt>
                <c:pt idx="6057">
                  <c:v>71811.414061999996</c:v>
                </c:pt>
                <c:pt idx="6058">
                  <c:v>71810.453125</c:v>
                </c:pt>
                <c:pt idx="6059">
                  <c:v>71810.140625</c:v>
                </c:pt>
                <c:pt idx="6060">
                  <c:v>71809.164061999996</c:v>
                </c:pt>
                <c:pt idx="6061">
                  <c:v>71808.484375</c:v>
                </c:pt>
                <c:pt idx="6062">
                  <c:v>71807.585938000004</c:v>
                </c:pt>
                <c:pt idx="6063">
                  <c:v>71807.117188000004</c:v>
                </c:pt>
                <c:pt idx="6064">
                  <c:v>71806.296875</c:v>
                </c:pt>
                <c:pt idx="6065">
                  <c:v>71805.8125</c:v>
                </c:pt>
                <c:pt idx="6066">
                  <c:v>71804.65625</c:v>
                </c:pt>
                <c:pt idx="6067">
                  <c:v>71804.445311999996</c:v>
                </c:pt>
                <c:pt idx="6068">
                  <c:v>71803.3125</c:v>
                </c:pt>
                <c:pt idx="6069">
                  <c:v>71802.734375</c:v>
                </c:pt>
                <c:pt idx="6070">
                  <c:v>71801.546875</c:v>
                </c:pt>
                <c:pt idx="6071">
                  <c:v>71801.171875</c:v>
                </c:pt>
                <c:pt idx="6072">
                  <c:v>71800.429688000004</c:v>
                </c:pt>
                <c:pt idx="6073">
                  <c:v>71799.734375</c:v>
                </c:pt>
                <c:pt idx="6074">
                  <c:v>71798.585938000004</c:v>
                </c:pt>
                <c:pt idx="6075">
                  <c:v>71798.335938000004</c:v>
                </c:pt>
                <c:pt idx="6076">
                  <c:v>71796.992188000004</c:v>
                </c:pt>
                <c:pt idx="6077">
                  <c:v>71796.507811999996</c:v>
                </c:pt>
                <c:pt idx="6078">
                  <c:v>71795.664061999996</c:v>
                </c:pt>
                <c:pt idx="6079">
                  <c:v>71795.398438000004</c:v>
                </c:pt>
                <c:pt idx="6080">
                  <c:v>71794.132811999996</c:v>
                </c:pt>
                <c:pt idx="6081">
                  <c:v>71793.578125</c:v>
                </c:pt>
                <c:pt idx="6082">
                  <c:v>71792.515625</c:v>
                </c:pt>
                <c:pt idx="6083">
                  <c:v>71792.070311999996</c:v>
                </c:pt>
                <c:pt idx="6084">
                  <c:v>71791.28125</c:v>
                </c:pt>
                <c:pt idx="6085">
                  <c:v>71790.992188000004</c:v>
                </c:pt>
                <c:pt idx="6086">
                  <c:v>71789.984375</c:v>
                </c:pt>
                <c:pt idx="6087">
                  <c:v>71789.648438000004</c:v>
                </c:pt>
                <c:pt idx="6088">
                  <c:v>71788.695311999996</c:v>
                </c:pt>
                <c:pt idx="6089">
                  <c:v>71788.320311999996</c:v>
                </c:pt>
                <c:pt idx="6090">
                  <c:v>71787.085938000004</c:v>
                </c:pt>
                <c:pt idx="6091">
                  <c:v>71786.671875</c:v>
                </c:pt>
                <c:pt idx="6092">
                  <c:v>71785.9375</c:v>
                </c:pt>
                <c:pt idx="6093">
                  <c:v>71785.445311999996</c:v>
                </c:pt>
                <c:pt idx="6094">
                  <c:v>71784.5625</c:v>
                </c:pt>
                <c:pt idx="6095">
                  <c:v>71784.039061999996</c:v>
                </c:pt>
                <c:pt idx="6096">
                  <c:v>71783.125</c:v>
                </c:pt>
                <c:pt idx="6097">
                  <c:v>71782.570311999996</c:v>
                </c:pt>
                <c:pt idx="6098">
                  <c:v>71781.617188000004</c:v>
                </c:pt>
                <c:pt idx="6099">
                  <c:v>71781.335938000004</c:v>
                </c:pt>
                <c:pt idx="6100">
                  <c:v>71780.226561999996</c:v>
                </c:pt>
                <c:pt idx="6101">
                  <c:v>71779.773438000004</c:v>
                </c:pt>
                <c:pt idx="6102">
                  <c:v>71778.609375</c:v>
                </c:pt>
                <c:pt idx="6103">
                  <c:v>71778.359375</c:v>
                </c:pt>
                <c:pt idx="6104">
                  <c:v>71777.414061999996</c:v>
                </c:pt>
                <c:pt idx="6105">
                  <c:v>71776.898438000004</c:v>
                </c:pt>
                <c:pt idx="6106">
                  <c:v>71776.03125</c:v>
                </c:pt>
                <c:pt idx="6107">
                  <c:v>71775.515625</c:v>
                </c:pt>
                <c:pt idx="6108">
                  <c:v>71774.585938000004</c:v>
                </c:pt>
                <c:pt idx="6109">
                  <c:v>71774.21875</c:v>
                </c:pt>
                <c:pt idx="6110">
                  <c:v>71773.1875</c:v>
                </c:pt>
                <c:pt idx="6111">
                  <c:v>71772.820311999996</c:v>
                </c:pt>
                <c:pt idx="6112">
                  <c:v>71771.757811999996</c:v>
                </c:pt>
                <c:pt idx="6113">
                  <c:v>71771.507811999996</c:v>
                </c:pt>
                <c:pt idx="6114">
                  <c:v>71770.320311999996</c:v>
                </c:pt>
                <c:pt idx="6115">
                  <c:v>71769.703125</c:v>
                </c:pt>
                <c:pt idx="6116">
                  <c:v>71768.859375</c:v>
                </c:pt>
                <c:pt idx="6117">
                  <c:v>71768.515625</c:v>
                </c:pt>
                <c:pt idx="6118">
                  <c:v>71767.546875</c:v>
                </c:pt>
                <c:pt idx="6119">
                  <c:v>71767.351561999996</c:v>
                </c:pt>
                <c:pt idx="6120">
                  <c:v>71766.203125</c:v>
                </c:pt>
                <c:pt idx="6121">
                  <c:v>71765.804688000004</c:v>
                </c:pt>
                <c:pt idx="6122">
                  <c:v>71764.59375</c:v>
                </c:pt>
                <c:pt idx="6123">
                  <c:v>71764.265625</c:v>
                </c:pt>
                <c:pt idx="6124">
                  <c:v>71765.398438000004</c:v>
                </c:pt>
                <c:pt idx="6125">
                  <c:v>71762.398438000004</c:v>
                </c:pt>
                <c:pt idx="6126">
                  <c:v>71761.710938000004</c:v>
                </c:pt>
                <c:pt idx="6127">
                  <c:v>71761.429688000004</c:v>
                </c:pt>
                <c:pt idx="6128">
                  <c:v>71760.398438000004</c:v>
                </c:pt>
                <c:pt idx="6129">
                  <c:v>71759.835938000004</c:v>
                </c:pt>
                <c:pt idx="6130">
                  <c:v>71758.875</c:v>
                </c:pt>
                <c:pt idx="6131">
                  <c:v>71758.460938000004</c:v>
                </c:pt>
                <c:pt idx="6132">
                  <c:v>71757.648438000004</c:v>
                </c:pt>
                <c:pt idx="6133">
                  <c:v>71756.929688000004</c:v>
                </c:pt>
                <c:pt idx="6134">
                  <c:v>71756.210938000004</c:v>
                </c:pt>
                <c:pt idx="6135">
                  <c:v>71755.757811999996</c:v>
                </c:pt>
                <c:pt idx="6136">
                  <c:v>71754.640625</c:v>
                </c:pt>
                <c:pt idx="6137">
                  <c:v>71754.398438000004</c:v>
                </c:pt>
                <c:pt idx="6138">
                  <c:v>71753.375</c:v>
                </c:pt>
                <c:pt idx="6139">
                  <c:v>71752.84375</c:v>
                </c:pt>
                <c:pt idx="6140">
                  <c:v>71751.742188000004</c:v>
                </c:pt>
                <c:pt idx="6141">
                  <c:v>71751.335938000004</c:v>
                </c:pt>
                <c:pt idx="6142">
                  <c:v>71750.34375</c:v>
                </c:pt>
                <c:pt idx="6143">
                  <c:v>71750.101561999996</c:v>
                </c:pt>
                <c:pt idx="6144">
                  <c:v>71748.890625</c:v>
                </c:pt>
                <c:pt idx="6145">
                  <c:v>71748.523438000004</c:v>
                </c:pt>
                <c:pt idx="6146">
                  <c:v>71747.734375</c:v>
                </c:pt>
                <c:pt idx="6147">
                  <c:v>71747.09375</c:v>
                </c:pt>
                <c:pt idx="6148">
                  <c:v>71746.367188000004</c:v>
                </c:pt>
                <c:pt idx="6149">
                  <c:v>71745.867188000004</c:v>
                </c:pt>
                <c:pt idx="6150">
                  <c:v>71745.046875</c:v>
                </c:pt>
                <c:pt idx="6151">
                  <c:v>71744.578125</c:v>
                </c:pt>
                <c:pt idx="6152">
                  <c:v>71743.695311999996</c:v>
                </c:pt>
                <c:pt idx="6153">
                  <c:v>71742.976561999996</c:v>
                </c:pt>
                <c:pt idx="6154">
                  <c:v>71742.09375</c:v>
                </c:pt>
                <c:pt idx="6155">
                  <c:v>71741.515625</c:v>
                </c:pt>
                <c:pt idx="6156">
                  <c:v>71740.640625</c:v>
                </c:pt>
                <c:pt idx="6157">
                  <c:v>71740.382811999996</c:v>
                </c:pt>
                <c:pt idx="6158">
                  <c:v>71739.640625</c:v>
                </c:pt>
                <c:pt idx="6159">
                  <c:v>71738.757811999996</c:v>
                </c:pt>
                <c:pt idx="6160">
                  <c:v>71737.84375</c:v>
                </c:pt>
                <c:pt idx="6161">
                  <c:v>71737.421875</c:v>
                </c:pt>
                <c:pt idx="6162">
                  <c:v>71736.28125</c:v>
                </c:pt>
                <c:pt idx="6163">
                  <c:v>71736.023438000004</c:v>
                </c:pt>
                <c:pt idx="6164">
                  <c:v>71734.882811999996</c:v>
                </c:pt>
                <c:pt idx="6165">
                  <c:v>71734.5625</c:v>
                </c:pt>
                <c:pt idx="6166">
                  <c:v>71733.703125</c:v>
                </c:pt>
                <c:pt idx="6167">
                  <c:v>71733.78125</c:v>
                </c:pt>
                <c:pt idx="6168">
                  <c:v>71732.1875</c:v>
                </c:pt>
                <c:pt idx="6169">
                  <c:v>71731.546875</c:v>
                </c:pt>
                <c:pt idx="6170">
                  <c:v>71730.632811999996</c:v>
                </c:pt>
                <c:pt idx="6171">
                  <c:v>71730.21875</c:v>
                </c:pt>
                <c:pt idx="6172">
                  <c:v>71729.460938000004</c:v>
                </c:pt>
                <c:pt idx="6173">
                  <c:v>71729.09375</c:v>
                </c:pt>
                <c:pt idx="6174">
                  <c:v>71728.15625</c:v>
                </c:pt>
                <c:pt idx="6175">
                  <c:v>71727.664061999996</c:v>
                </c:pt>
                <c:pt idx="6176">
                  <c:v>71726.710938000004</c:v>
                </c:pt>
                <c:pt idx="6177">
                  <c:v>71726.5625</c:v>
                </c:pt>
                <c:pt idx="6178">
                  <c:v>71725.21875</c:v>
                </c:pt>
                <c:pt idx="6179">
                  <c:v>71724.71875</c:v>
                </c:pt>
                <c:pt idx="6180">
                  <c:v>71723.773438000004</c:v>
                </c:pt>
                <c:pt idx="6181">
                  <c:v>71723.453125</c:v>
                </c:pt>
                <c:pt idx="6182">
                  <c:v>71722.664061999996</c:v>
                </c:pt>
                <c:pt idx="6183">
                  <c:v>71722.226561999996</c:v>
                </c:pt>
                <c:pt idx="6184">
                  <c:v>71721.03125</c:v>
                </c:pt>
                <c:pt idx="6185">
                  <c:v>71720.492188000004</c:v>
                </c:pt>
                <c:pt idx="6186">
                  <c:v>71719.6875</c:v>
                </c:pt>
                <c:pt idx="6187">
                  <c:v>71719.195311999996</c:v>
                </c:pt>
                <c:pt idx="6188">
                  <c:v>71718.265625</c:v>
                </c:pt>
                <c:pt idx="6189">
                  <c:v>71717.890625</c:v>
                </c:pt>
                <c:pt idx="6190">
                  <c:v>71716.859375</c:v>
                </c:pt>
                <c:pt idx="6191">
                  <c:v>71716.445311999996</c:v>
                </c:pt>
                <c:pt idx="6192">
                  <c:v>71715.53125</c:v>
                </c:pt>
                <c:pt idx="6193">
                  <c:v>71715.125</c:v>
                </c:pt>
                <c:pt idx="6194">
                  <c:v>71713.84375</c:v>
                </c:pt>
                <c:pt idx="6195">
                  <c:v>71713.34375</c:v>
                </c:pt>
                <c:pt idx="6196">
                  <c:v>71712.671875</c:v>
                </c:pt>
                <c:pt idx="6197">
                  <c:v>71712.203125</c:v>
                </c:pt>
                <c:pt idx="6198">
                  <c:v>71711.34375</c:v>
                </c:pt>
                <c:pt idx="6199">
                  <c:v>71710.921875</c:v>
                </c:pt>
                <c:pt idx="6200">
                  <c:v>71709.898438000004</c:v>
                </c:pt>
                <c:pt idx="6201">
                  <c:v>71709.375</c:v>
                </c:pt>
                <c:pt idx="6202">
                  <c:v>71708.546875</c:v>
                </c:pt>
                <c:pt idx="6203">
                  <c:v>71707.929688000004</c:v>
                </c:pt>
                <c:pt idx="6204">
                  <c:v>71707.1875</c:v>
                </c:pt>
                <c:pt idx="6205">
                  <c:v>71706.648438000004</c:v>
                </c:pt>
                <c:pt idx="6206">
                  <c:v>71705.578125</c:v>
                </c:pt>
                <c:pt idx="6207">
                  <c:v>71705.367188000004</c:v>
                </c:pt>
                <c:pt idx="6208">
                  <c:v>71703.984375</c:v>
                </c:pt>
                <c:pt idx="6209">
                  <c:v>71703.429688000004</c:v>
                </c:pt>
                <c:pt idx="6210">
                  <c:v>71702.601561999996</c:v>
                </c:pt>
                <c:pt idx="6211">
                  <c:v>71702.234375</c:v>
                </c:pt>
                <c:pt idx="6212">
                  <c:v>71701.414061999996</c:v>
                </c:pt>
                <c:pt idx="6213">
                  <c:v>71700.859375</c:v>
                </c:pt>
                <c:pt idx="6214">
                  <c:v>71699.921875</c:v>
                </c:pt>
                <c:pt idx="6215">
                  <c:v>71699.796875</c:v>
                </c:pt>
                <c:pt idx="6216">
                  <c:v>71698.328125</c:v>
                </c:pt>
                <c:pt idx="6217">
                  <c:v>71697.960938000004</c:v>
                </c:pt>
                <c:pt idx="6218">
                  <c:v>71696.757811999996</c:v>
                </c:pt>
                <c:pt idx="6219">
                  <c:v>71696.445311999996</c:v>
                </c:pt>
                <c:pt idx="6220">
                  <c:v>71695.421875</c:v>
                </c:pt>
                <c:pt idx="6221">
                  <c:v>71694.890625</c:v>
                </c:pt>
                <c:pt idx="6222">
                  <c:v>71694.078125</c:v>
                </c:pt>
                <c:pt idx="6223">
                  <c:v>71694.046875</c:v>
                </c:pt>
                <c:pt idx="6224">
                  <c:v>71692.523438000004</c:v>
                </c:pt>
                <c:pt idx="6225">
                  <c:v>71692.148438000004</c:v>
                </c:pt>
                <c:pt idx="6226">
                  <c:v>71690.757811999996</c:v>
                </c:pt>
                <c:pt idx="6227">
                  <c:v>71690.78125</c:v>
                </c:pt>
                <c:pt idx="6228">
                  <c:v>71689.6875</c:v>
                </c:pt>
                <c:pt idx="6229">
                  <c:v>71689.265625</c:v>
                </c:pt>
                <c:pt idx="6230">
                  <c:v>71688.4375</c:v>
                </c:pt>
                <c:pt idx="6231">
                  <c:v>71687.953125</c:v>
                </c:pt>
                <c:pt idx="6232">
                  <c:v>71687.03125</c:v>
                </c:pt>
                <c:pt idx="6233">
                  <c:v>71686.523438000004</c:v>
                </c:pt>
                <c:pt idx="6234">
                  <c:v>71685.4375</c:v>
                </c:pt>
                <c:pt idx="6235">
                  <c:v>71685.070311999996</c:v>
                </c:pt>
                <c:pt idx="6236">
                  <c:v>71684.085938000004</c:v>
                </c:pt>
                <c:pt idx="6237">
                  <c:v>71683.6875</c:v>
                </c:pt>
                <c:pt idx="6238">
                  <c:v>71682.664061999996</c:v>
                </c:pt>
                <c:pt idx="6239">
                  <c:v>71682.1875</c:v>
                </c:pt>
                <c:pt idx="6240">
                  <c:v>71681.257811999996</c:v>
                </c:pt>
                <c:pt idx="6241">
                  <c:v>71680.976561999996</c:v>
                </c:pt>
                <c:pt idx="6242">
                  <c:v>71679.953125</c:v>
                </c:pt>
                <c:pt idx="6243">
                  <c:v>71679.421875</c:v>
                </c:pt>
                <c:pt idx="6244">
                  <c:v>71678.515625</c:v>
                </c:pt>
                <c:pt idx="6245">
                  <c:v>71678.03125</c:v>
                </c:pt>
                <c:pt idx="6246">
                  <c:v>71677.179688000004</c:v>
                </c:pt>
                <c:pt idx="6247">
                  <c:v>71676.75</c:v>
                </c:pt>
                <c:pt idx="6248">
                  <c:v>71675.867188000004</c:v>
                </c:pt>
                <c:pt idx="6249">
                  <c:v>71675.453125</c:v>
                </c:pt>
                <c:pt idx="6250">
                  <c:v>71674.242188000004</c:v>
                </c:pt>
                <c:pt idx="6251">
                  <c:v>71673.734375</c:v>
                </c:pt>
                <c:pt idx="6252">
                  <c:v>71672.890625</c:v>
                </c:pt>
                <c:pt idx="6253">
                  <c:v>71672.34375</c:v>
                </c:pt>
                <c:pt idx="6254">
                  <c:v>71671.515625</c:v>
                </c:pt>
                <c:pt idx="6255">
                  <c:v>71671.15625</c:v>
                </c:pt>
                <c:pt idx="6256">
                  <c:v>71670.21875</c:v>
                </c:pt>
                <c:pt idx="6257">
                  <c:v>71669.648438000004</c:v>
                </c:pt>
                <c:pt idx="6258">
                  <c:v>71668.789061999996</c:v>
                </c:pt>
                <c:pt idx="6259">
                  <c:v>71668.625</c:v>
                </c:pt>
                <c:pt idx="6260">
                  <c:v>71667.242188000004</c:v>
                </c:pt>
                <c:pt idx="6261">
                  <c:v>71666.789061999996</c:v>
                </c:pt>
                <c:pt idx="6262">
                  <c:v>71665.835938000004</c:v>
                </c:pt>
                <c:pt idx="6263">
                  <c:v>71665.304688000004</c:v>
                </c:pt>
                <c:pt idx="6264">
                  <c:v>71664.398438000004</c:v>
                </c:pt>
                <c:pt idx="6265">
                  <c:v>71664.132811999996</c:v>
                </c:pt>
                <c:pt idx="6266">
                  <c:v>71663.007811999996</c:v>
                </c:pt>
                <c:pt idx="6267">
                  <c:v>71662.9375</c:v>
                </c:pt>
                <c:pt idx="6268">
                  <c:v>71661.460938000004</c:v>
                </c:pt>
                <c:pt idx="6269">
                  <c:v>71660.953125</c:v>
                </c:pt>
                <c:pt idx="6270">
                  <c:v>71660.078125</c:v>
                </c:pt>
                <c:pt idx="6271">
                  <c:v>71659.710938000004</c:v>
                </c:pt>
                <c:pt idx="6272">
                  <c:v>71659.257811999996</c:v>
                </c:pt>
                <c:pt idx="6273">
                  <c:v>71658.835938000004</c:v>
                </c:pt>
                <c:pt idx="6274">
                  <c:v>71657.148438000004</c:v>
                </c:pt>
                <c:pt idx="6275">
                  <c:v>71656.46875</c:v>
                </c:pt>
                <c:pt idx="6276">
                  <c:v>71655.679688000004</c:v>
                </c:pt>
                <c:pt idx="6277">
                  <c:v>71655.523438000004</c:v>
                </c:pt>
                <c:pt idx="6278">
                  <c:v>71654.5</c:v>
                </c:pt>
                <c:pt idx="6279">
                  <c:v>71654.085938000004</c:v>
                </c:pt>
                <c:pt idx="6280">
                  <c:v>71653.109375</c:v>
                </c:pt>
                <c:pt idx="6281">
                  <c:v>71652.851561999996</c:v>
                </c:pt>
                <c:pt idx="6282">
                  <c:v>71651.617188000004</c:v>
                </c:pt>
                <c:pt idx="6283">
                  <c:v>71651.085938000004</c:v>
                </c:pt>
                <c:pt idx="6284">
                  <c:v>71650.375</c:v>
                </c:pt>
                <c:pt idx="6285">
                  <c:v>71649.890625</c:v>
                </c:pt>
                <c:pt idx="6286">
                  <c:v>71648.90625</c:v>
                </c:pt>
                <c:pt idx="6287">
                  <c:v>71648.570311999996</c:v>
                </c:pt>
                <c:pt idx="6288">
                  <c:v>71647.476561999996</c:v>
                </c:pt>
                <c:pt idx="6289">
                  <c:v>71647.234375</c:v>
                </c:pt>
                <c:pt idx="6290">
                  <c:v>71646.078125</c:v>
                </c:pt>
                <c:pt idx="6291">
                  <c:v>71645.546875</c:v>
                </c:pt>
                <c:pt idx="6292">
                  <c:v>71644.921875</c:v>
                </c:pt>
                <c:pt idx="6293">
                  <c:v>71644.445311999996</c:v>
                </c:pt>
                <c:pt idx="6294">
                  <c:v>71643.515625</c:v>
                </c:pt>
                <c:pt idx="6295">
                  <c:v>71643.054688000004</c:v>
                </c:pt>
                <c:pt idx="6296">
                  <c:v>71642.257811999996</c:v>
                </c:pt>
                <c:pt idx="6297">
                  <c:v>71641.53125</c:v>
                </c:pt>
                <c:pt idx="6298">
                  <c:v>71640.632811999996</c:v>
                </c:pt>
                <c:pt idx="6299">
                  <c:v>71640.4375</c:v>
                </c:pt>
                <c:pt idx="6300">
                  <c:v>71639.195311999996</c:v>
                </c:pt>
                <c:pt idx="6301">
                  <c:v>71638.890625</c:v>
                </c:pt>
                <c:pt idx="6302">
                  <c:v>71637.796875</c:v>
                </c:pt>
                <c:pt idx="6303">
                  <c:v>71637.179688000004</c:v>
                </c:pt>
                <c:pt idx="6304">
                  <c:v>71636.296875</c:v>
                </c:pt>
                <c:pt idx="6305">
                  <c:v>71635.984375</c:v>
                </c:pt>
                <c:pt idx="6306">
                  <c:v>71635.203125</c:v>
                </c:pt>
                <c:pt idx="6307">
                  <c:v>71634.742188000004</c:v>
                </c:pt>
                <c:pt idx="6308">
                  <c:v>71633.789061999996</c:v>
                </c:pt>
                <c:pt idx="6309">
                  <c:v>71633.289061999996</c:v>
                </c:pt>
                <c:pt idx="6310">
                  <c:v>71632.289061999996</c:v>
                </c:pt>
                <c:pt idx="6311">
                  <c:v>71632.078125</c:v>
                </c:pt>
                <c:pt idx="6312">
                  <c:v>71631.007811999996</c:v>
                </c:pt>
                <c:pt idx="6313">
                  <c:v>71630.320311999996</c:v>
                </c:pt>
                <c:pt idx="6314">
                  <c:v>71629.53125</c:v>
                </c:pt>
                <c:pt idx="6315">
                  <c:v>71629.148438000004</c:v>
                </c:pt>
                <c:pt idx="6316">
                  <c:v>71628.289061999996</c:v>
                </c:pt>
                <c:pt idx="6317">
                  <c:v>71627.671875</c:v>
                </c:pt>
                <c:pt idx="6318">
                  <c:v>71626.78125</c:v>
                </c:pt>
                <c:pt idx="6319">
                  <c:v>71626.296875</c:v>
                </c:pt>
                <c:pt idx="6320">
                  <c:v>71625.289061999996</c:v>
                </c:pt>
                <c:pt idx="6321">
                  <c:v>71624.898438000004</c:v>
                </c:pt>
                <c:pt idx="6322">
                  <c:v>71623.976561999996</c:v>
                </c:pt>
                <c:pt idx="6323">
                  <c:v>71623.21875</c:v>
                </c:pt>
                <c:pt idx="6324">
                  <c:v>71622.5625</c:v>
                </c:pt>
                <c:pt idx="6325">
                  <c:v>71622.054688000004</c:v>
                </c:pt>
                <c:pt idx="6326">
                  <c:v>71621.203125</c:v>
                </c:pt>
                <c:pt idx="6327">
                  <c:v>71620.835938000004</c:v>
                </c:pt>
                <c:pt idx="6328">
                  <c:v>71619.492188000004</c:v>
                </c:pt>
                <c:pt idx="6329">
                  <c:v>71619.007811999996</c:v>
                </c:pt>
                <c:pt idx="6330">
                  <c:v>71618.09375</c:v>
                </c:pt>
                <c:pt idx="6331">
                  <c:v>71617.546875</c:v>
                </c:pt>
                <c:pt idx="6332">
                  <c:v>71616.773438000004</c:v>
                </c:pt>
                <c:pt idx="6333">
                  <c:v>71616.34375</c:v>
                </c:pt>
                <c:pt idx="6334">
                  <c:v>71615.46875</c:v>
                </c:pt>
                <c:pt idx="6335">
                  <c:v>71615.109375</c:v>
                </c:pt>
                <c:pt idx="6336">
                  <c:v>71613.875</c:v>
                </c:pt>
                <c:pt idx="6337">
                  <c:v>71613.5</c:v>
                </c:pt>
                <c:pt idx="6338">
                  <c:v>71612.46875</c:v>
                </c:pt>
                <c:pt idx="6339">
                  <c:v>71612.09375</c:v>
                </c:pt>
                <c:pt idx="6340">
                  <c:v>71611.164061999996</c:v>
                </c:pt>
                <c:pt idx="6341">
                  <c:v>71610.679688000004</c:v>
                </c:pt>
                <c:pt idx="6342">
                  <c:v>71609.695311999996</c:v>
                </c:pt>
                <c:pt idx="6343">
                  <c:v>71609.25</c:v>
                </c:pt>
                <c:pt idx="6344">
                  <c:v>71608.429688000004</c:v>
                </c:pt>
                <c:pt idx="6345">
                  <c:v>71608.039061999996</c:v>
                </c:pt>
                <c:pt idx="6346">
                  <c:v>71606.851561999996</c:v>
                </c:pt>
                <c:pt idx="6347">
                  <c:v>71606.429688000004</c:v>
                </c:pt>
                <c:pt idx="6348">
                  <c:v>71605.460938000004</c:v>
                </c:pt>
                <c:pt idx="6349">
                  <c:v>71604.984375</c:v>
                </c:pt>
                <c:pt idx="6350">
                  <c:v>71604.296875</c:v>
                </c:pt>
                <c:pt idx="6351">
                  <c:v>71603.664061999996</c:v>
                </c:pt>
                <c:pt idx="6352">
                  <c:v>71602.8125</c:v>
                </c:pt>
                <c:pt idx="6353">
                  <c:v>71602.398438000004</c:v>
                </c:pt>
                <c:pt idx="6354">
                  <c:v>71601.1875</c:v>
                </c:pt>
                <c:pt idx="6355">
                  <c:v>71600.804688000004</c:v>
                </c:pt>
                <c:pt idx="6356">
                  <c:v>71599.953125</c:v>
                </c:pt>
                <c:pt idx="6357">
                  <c:v>71599.53125</c:v>
                </c:pt>
                <c:pt idx="6358">
                  <c:v>71598.46875</c:v>
                </c:pt>
                <c:pt idx="6359">
                  <c:v>71598.03125</c:v>
                </c:pt>
                <c:pt idx="6360">
                  <c:v>71597.140625</c:v>
                </c:pt>
                <c:pt idx="6361">
                  <c:v>71596.648438000004</c:v>
                </c:pt>
                <c:pt idx="6362">
                  <c:v>71595.726561999996</c:v>
                </c:pt>
                <c:pt idx="6363">
                  <c:v>71595.359375</c:v>
                </c:pt>
                <c:pt idx="6364">
                  <c:v>71594.335938000004</c:v>
                </c:pt>
                <c:pt idx="6365">
                  <c:v>71593.875</c:v>
                </c:pt>
                <c:pt idx="6366">
                  <c:v>71592.851561999996</c:v>
                </c:pt>
                <c:pt idx="6367">
                  <c:v>71592.507811999996</c:v>
                </c:pt>
                <c:pt idx="6368">
                  <c:v>71591.5</c:v>
                </c:pt>
                <c:pt idx="6369">
                  <c:v>71591.28125</c:v>
                </c:pt>
                <c:pt idx="6370">
                  <c:v>71590.1875</c:v>
                </c:pt>
                <c:pt idx="6371">
                  <c:v>71589.648438000004</c:v>
                </c:pt>
                <c:pt idx="6372">
                  <c:v>71588.757811999996</c:v>
                </c:pt>
                <c:pt idx="6373">
                  <c:v>71588.4375</c:v>
                </c:pt>
                <c:pt idx="6374">
                  <c:v>71587.375</c:v>
                </c:pt>
                <c:pt idx="6375">
                  <c:v>71587.015625</c:v>
                </c:pt>
                <c:pt idx="6376">
                  <c:v>71585.867188000004</c:v>
                </c:pt>
                <c:pt idx="6377">
                  <c:v>71585.507811999996</c:v>
                </c:pt>
                <c:pt idx="6378">
                  <c:v>71584.507811999996</c:v>
                </c:pt>
                <c:pt idx="6379">
                  <c:v>71584.226561999996</c:v>
                </c:pt>
                <c:pt idx="6380">
                  <c:v>71583.1875</c:v>
                </c:pt>
                <c:pt idx="6381">
                  <c:v>71582.664061999996</c:v>
                </c:pt>
                <c:pt idx="6382">
                  <c:v>71581.796875</c:v>
                </c:pt>
                <c:pt idx="6383">
                  <c:v>71581.414061999996</c:v>
                </c:pt>
                <c:pt idx="6384">
                  <c:v>71580.484375</c:v>
                </c:pt>
                <c:pt idx="6385">
                  <c:v>71580</c:v>
                </c:pt>
                <c:pt idx="6386">
                  <c:v>71578.859375</c:v>
                </c:pt>
                <c:pt idx="6387">
                  <c:v>71578.3125</c:v>
                </c:pt>
                <c:pt idx="6388">
                  <c:v>71577.617188000004</c:v>
                </c:pt>
                <c:pt idx="6389">
                  <c:v>71577.132811999996</c:v>
                </c:pt>
                <c:pt idx="6390">
                  <c:v>71576.15625</c:v>
                </c:pt>
                <c:pt idx="6391">
                  <c:v>71575.695311999996</c:v>
                </c:pt>
                <c:pt idx="6392">
                  <c:v>71574.976561999996</c:v>
                </c:pt>
                <c:pt idx="6393">
                  <c:v>71574.507811999996</c:v>
                </c:pt>
                <c:pt idx="6394">
                  <c:v>71573.53125</c:v>
                </c:pt>
                <c:pt idx="6395">
                  <c:v>71573.078125</c:v>
                </c:pt>
                <c:pt idx="6396">
                  <c:v>71571.945311999996</c:v>
                </c:pt>
                <c:pt idx="6397">
                  <c:v>71571.453125</c:v>
                </c:pt>
                <c:pt idx="6398">
                  <c:v>71570.335938000004</c:v>
                </c:pt>
                <c:pt idx="6399">
                  <c:v>71569.289061999996</c:v>
                </c:pt>
                <c:pt idx="6400">
                  <c:v>71568.492188000004</c:v>
                </c:pt>
                <c:pt idx="6401">
                  <c:v>71568.242188000004</c:v>
                </c:pt>
                <c:pt idx="6402">
                  <c:v>71567.304688000004</c:v>
                </c:pt>
                <c:pt idx="6403">
                  <c:v>71566.585938000004</c:v>
                </c:pt>
                <c:pt idx="6404">
                  <c:v>71565.539061999996</c:v>
                </c:pt>
                <c:pt idx="6405">
                  <c:v>71565.335938000004</c:v>
                </c:pt>
                <c:pt idx="6406">
                  <c:v>71563.804688000004</c:v>
                </c:pt>
                <c:pt idx="6407">
                  <c:v>71563.109375</c:v>
                </c:pt>
                <c:pt idx="6408">
                  <c:v>71562.351561999996</c:v>
                </c:pt>
                <c:pt idx="6409">
                  <c:v>71562.0625</c:v>
                </c:pt>
                <c:pt idx="6410">
                  <c:v>71561.140625</c:v>
                </c:pt>
                <c:pt idx="6411">
                  <c:v>71560.648438000004</c:v>
                </c:pt>
                <c:pt idx="6412">
                  <c:v>71559.992188000004</c:v>
                </c:pt>
                <c:pt idx="6413">
                  <c:v>71559.5625</c:v>
                </c:pt>
                <c:pt idx="6414">
                  <c:v>71558.320311999996</c:v>
                </c:pt>
                <c:pt idx="6415">
                  <c:v>71557.710938000004</c:v>
                </c:pt>
                <c:pt idx="6416">
                  <c:v>71557.304688000004</c:v>
                </c:pt>
                <c:pt idx="6417">
                  <c:v>71556.328125</c:v>
                </c:pt>
                <c:pt idx="6418">
                  <c:v>71555.617188000004</c:v>
                </c:pt>
                <c:pt idx="6419">
                  <c:v>71555.085938000004</c:v>
                </c:pt>
                <c:pt idx="6420">
                  <c:v>71554.15625</c:v>
                </c:pt>
                <c:pt idx="6421">
                  <c:v>71553.796875</c:v>
                </c:pt>
                <c:pt idx="6422">
                  <c:v>71552.796875</c:v>
                </c:pt>
                <c:pt idx="6423">
                  <c:v>71552.351561999996</c:v>
                </c:pt>
                <c:pt idx="6424">
                  <c:v>71551.273438000004</c:v>
                </c:pt>
                <c:pt idx="6425">
                  <c:v>71550.734375</c:v>
                </c:pt>
                <c:pt idx="6426">
                  <c:v>71549.875</c:v>
                </c:pt>
                <c:pt idx="6427">
                  <c:v>71549.703125</c:v>
                </c:pt>
                <c:pt idx="6428">
                  <c:v>71548.492188000004</c:v>
                </c:pt>
                <c:pt idx="6429">
                  <c:v>71548.234375</c:v>
                </c:pt>
                <c:pt idx="6430">
                  <c:v>71547.09375</c:v>
                </c:pt>
                <c:pt idx="6431">
                  <c:v>71546.898438000004</c:v>
                </c:pt>
                <c:pt idx="6432">
                  <c:v>71545.898438000004</c:v>
                </c:pt>
                <c:pt idx="6433">
                  <c:v>71545.335938000004</c:v>
                </c:pt>
                <c:pt idx="6434">
                  <c:v>71544.414061999996</c:v>
                </c:pt>
                <c:pt idx="6435">
                  <c:v>71544.023438000004</c:v>
                </c:pt>
                <c:pt idx="6436">
                  <c:v>71543.265625</c:v>
                </c:pt>
                <c:pt idx="6437">
                  <c:v>71542.703125</c:v>
                </c:pt>
                <c:pt idx="6438">
                  <c:v>71541.734375</c:v>
                </c:pt>
                <c:pt idx="6439">
                  <c:v>71541.453125</c:v>
                </c:pt>
                <c:pt idx="6440">
                  <c:v>71540.289061999996</c:v>
                </c:pt>
                <c:pt idx="6441">
                  <c:v>71539.898438000004</c:v>
                </c:pt>
                <c:pt idx="6442">
                  <c:v>71538.820311999996</c:v>
                </c:pt>
                <c:pt idx="6443">
                  <c:v>71538.578125</c:v>
                </c:pt>
                <c:pt idx="6444">
                  <c:v>71537.5625</c:v>
                </c:pt>
                <c:pt idx="6445">
                  <c:v>71537.15625</c:v>
                </c:pt>
                <c:pt idx="6446">
                  <c:v>71536.585938000004</c:v>
                </c:pt>
                <c:pt idx="6447">
                  <c:v>71535.953125</c:v>
                </c:pt>
                <c:pt idx="6448">
                  <c:v>71534.632811999996</c:v>
                </c:pt>
                <c:pt idx="6449">
                  <c:v>71534.289061999996</c:v>
                </c:pt>
                <c:pt idx="6450">
                  <c:v>71533.375</c:v>
                </c:pt>
                <c:pt idx="6451">
                  <c:v>71533.195311999996</c:v>
                </c:pt>
                <c:pt idx="6452">
                  <c:v>71534.4375</c:v>
                </c:pt>
                <c:pt idx="6453">
                  <c:v>71530.890625</c:v>
                </c:pt>
                <c:pt idx="6454">
                  <c:v>71530.296875</c:v>
                </c:pt>
                <c:pt idx="6455">
                  <c:v>71529.976561999996</c:v>
                </c:pt>
                <c:pt idx="6456">
                  <c:v>71529.039061999996</c:v>
                </c:pt>
                <c:pt idx="6457">
                  <c:v>71528.34375</c:v>
                </c:pt>
                <c:pt idx="6458">
                  <c:v>71527.554688000004</c:v>
                </c:pt>
                <c:pt idx="6459">
                  <c:v>71527.203125</c:v>
                </c:pt>
                <c:pt idx="6460">
                  <c:v>71526.265625</c:v>
                </c:pt>
                <c:pt idx="6461">
                  <c:v>71525.640625</c:v>
                </c:pt>
                <c:pt idx="6462">
                  <c:v>71524.820311999996</c:v>
                </c:pt>
                <c:pt idx="6463">
                  <c:v>71524.320311999996</c:v>
                </c:pt>
                <c:pt idx="6464">
                  <c:v>71523.351561999996</c:v>
                </c:pt>
                <c:pt idx="6465">
                  <c:v>71522.945311999996</c:v>
                </c:pt>
                <c:pt idx="6466">
                  <c:v>71521.921875</c:v>
                </c:pt>
                <c:pt idx="6467">
                  <c:v>71521.570311999996</c:v>
                </c:pt>
                <c:pt idx="6468">
                  <c:v>71520.570311999996</c:v>
                </c:pt>
                <c:pt idx="6469">
                  <c:v>71520.367188000004</c:v>
                </c:pt>
                <c:pt idx="6470">
                  <c:v>71519.1875</c:v>
                </c:pt>
                <c:pt idx="6471">
                  <c:v>71518.476561999996</c:v>
                </c:pt>
                <c:pt idx="6472">
                  <c:v>71517.742188000004</c:v>
                </c:pt>
                <c:pt idx="6473">
                  <c:v>71517.554688000004</c:v>
                </c:pt>
                <c:pt idx="6474">
                  <c:v>71516.4375</c:v>
                </c:pt>
                <c:pt idx="6475">
                  <c:v>71515.9375</c:v>
                </c:pt>
                <c:pt idx="6476">
                  <c:v>71514.976561999996</c:v>
                </c:pt>
                <c:pt idx="6477">
                  <c:v>71514.34375</c:v>
                </c:pt>
                <c:pt idx="6478">
                  <c:v>71513.632811999996</c:v>
                </c:pt>
                <c:pt idx="6479">
                  <c:v>71512.976561999996</c:v>
                </c:pt>
                <c:pt idx="6480">
                  <c:v>71512.289061999996</c:v>
                </c:pt>
                <c:pt idx="6481">
                  <c:v>71511.71875</c:v>
                </c:pt>
                <c:pt idx="6482">
                  <c:v>71511.117188000004</c:v>
                </c:pt>
                <c:pt idx="6483">
                  <c:v>71510.25</c:v>
                </c:pt>
                <c:pt idx="6484">
                  <c:v>71509.390625</c:v>
                </c:pt>
                <c:pt idx="6485">
                  <c:v>71508.914061999996</c:v>
                </c:pt>
                <c:pt idx="6486">
                  <c:v>71508.09375</c:v>
                </c:pt>
                <c:pt idx="6487">
                  <c:v>71507.398438000004</c:v>
                </c:pt>
                <c:pt idx="6488">
                  <c:v>71506.585938000004</c:v>
                </c:pt>
                <c:pt idx="6489">
                  <c:v>71506.140625</c:v>
                </c:pt>
                <c:pt idx="6490">
                  <c:v>71505.453125</c:v>
                </c:pt>
                <c:pt idx="6491">
                  <c:v>71505.148438000004</c:v>
                </c:pt>
                <c:pt idx="6492">
                  <c:v>71503.765625</c:v>
                </c:pt>
                <c:pt idx="6493">
                  <c:v>71503.148438000004</c:v>
                </c:pt>
                <c:pt idx="6494">
                  <c:v>71502.34375</c:v>
                </c:pt>
                <c:pt idx="6495">
                  <c:v>71501.859375</c:v>
                </c:pt>
                <c:pt idx="6496">
                  <c:v>71500.890625</c:v>
                </c:pt>
                <c:pt idx="6497">
                  <c:v>71500.367188000004</c:v>
                </c:pt>
                <c:pt idx="6498">
                  <c:v>71499.625</c:v>
                </c:pt>
                <c:pt idx="6499">
                  <c:v>71499.046875</c:v>
                </c:pt>
                <c:pt idx="6500">
                  <c:v>71498.054688000004</c:v>
                </c:pt>
                <c:pt idx="6501">
                  <c:v>71497.625</c:v>
                </c:pt>
                <c:pt idx="6502">
                  <c:v>71496.585938000004</c:v>
                </c:pt>
                <c:pt idx="6503">
                  <c:v>71495.867188000004</c:v>
                </c:pt>
                <c:pt idx="6504">
                  <c:v>71495.21875</c:v>
                </c:pt>
                <c:pt idx="6505">
                  <c:v>71494.742188000004</c:v>
                </c:pt>
                <c:pt idx="6506">
                  <c:v>71493.765625</c:v>
                </c:pt>
                <c:pt idx="6507">
                  <c:v>71493.25</c:v>
                </c:pt>
                <c:pt idx="6508">
                  <c:v>71492.523438000004</c:v>
                </c:pt>
                <c:pt idx="6509">
                  <c:v>71491.773438000004</c:v>
                </c:pt>
                <c:pt idx="6510">
                  <c:v>71490.820311999996</c:v>
                </c:pt>
                <c:pt idx="6511">
                  <c:v>71490.21875</c:v>
                </c:pt>
                <c:pt idx="6512">
                  <c:v>71489.640625</c:v>
                </c:pt>
                <c:pt idx="6513">
                  <c:v>71489.09375</c:v>
                </c:pt>
                <c:pt idx="6514">
                  <c:v>71487.96875</c:v>
                </c:pt>
                <c:pt idx="6515">
                  <c:v>71487.320311999996</c:v>
                </c:pt>
                <c:pt idx="6516">
                  <c:v>71486.3125</c:v>
                </c:pt>
                <c:pt idx="6517">
                  <c:v>71485.5625</c:v>
                </c:pt>
                <c:pt idx="6518">
                  <c:v>71484.75</c:v>
                </c:pt>
                <c:pt idx="6519">
                  <c:v>71484.375</c:v>
                </c:pt>
                <c:pt idx="6520">
                  <c:v>71483.289061999996</c:v>
                </c:pt>
                <c:pt idx="6521">
                  <c:v>71482.75</c:v>
                </c:pt>
                <c:pt idx="6522">
                  <c:v>71481.78125</c:v>
                </c:pt>
                <c:pt idx="6523">
                  <c:v>71481.335938000004</c:v>
                </c:pt>
                <c:pt idx="6524">
                  <c:v>71480.46875</c:v>
                </c:pt>
                <c:pt idx="6525">
                  <c:v>71479.921875</c:v>
                </c:pt>
                <c:pt idx="6526">
                  <c:v>71478.882811999996</c:v>
                </c:pt>
                <c:pt idx="6527">
                  <c:v>71478.507811999996</c:v>
                </c:pt>
                <c:pt idx="6528">
                  <c:v>71477.59375</c:v>
                </c:pt>
                <c:pt idx="6529">
                  <c:v>71476.828125</c:v>
                </c:pt>
                <c:pt idx="6530">
                  <c:v>71476.21875</c:v>
                </c:pt>
                <c:pt idx="6531">
                  <c:v>71475.6875</c:v>
                </c:pt>
                <c:pt idx="6532">
                  <c:v>71474.585938000004</c:v>
                </c:pt>
                <c:pt idx="6533">
                  <c:v>71474.140625</c:v>
                </c:pt>
                <c:pt idx="6534">
                  <c:v>71473.023438000004</c:v>
                </c:pt>
                <c:pt idx="6535">
                  <c:v>71472.5625</c:v>
                </c:pt>
                <c:pt idx="6536">
                  <c:v>71471.671875</c:v>
                </c:pt>
                <c:pt idx="6537">
                  <c:v>71471.390625</c:v>
                </c:pt>
                <c:pt idx="6538">
                  <c:v>71470.1875</c:v>
                </c:pt>
                <c:pt idx="6539">
                  <c:v>71469.695311999996</c:v>
                </c:pt>
                <c:pt idx="6540">
                  <c:v>71468.6875</c:v>
                </c:pt>
                <c:pt idx="6541">
                  <c:v>71468.007811999996</c:v>
                </c:pt>
                <c:pt idx="6542">
                  <c:v>71467.921875</c:v>
                </c:pt>
                <c:pt idx="6543">
                  <c:v>71467.375</c:v>
                </c:pt>
                <c:pt idx="6544">
                  <c:v>71465.445311999996</c:v>
                </c:pt>
                <c:pt idx="6545">
                  <c:v>71464.609375</c:v>
                </c:pt>
                <c:pt idx="6546">
                  <c:v>71465.867188000004</c:v>
                </c:pt>
                <c:pt idx="6547">
                  <c:v>71463.070311999996</c:v>
                </c:pt>
                <c:pt idx="6548">
                  <c:v>71462.140625</c:v>
                </c:pt>
                <c:pt idx="6549">
                  <c:v>71461.703125</c:v>
                </c:pt>
                <c:pt idx="6550">
                  <c:v>71460.703125</c:v>
                </c:pt>
                <c:pt idx="6551">
                  <c:v>71460.15625</c:v>
                </c:pt>
                <c:pt idx="6552">
                  <c:v>71459.234375</c:v>
                </c:pt>
                <c:pt idx="6553">
                  <c:v>71458.546875</c:v>
                </c:pt>
                <c:pt idx="6554">
                  <c:v>71457.84375</c:v>
                </c:pt>
                <c:pt idx="6555">
                  <c:v>71457.226561999996</c:v>
                </c:pt>
                <c:pt idx="6556">
                  <c:v>71455.992188000004</c:v>
                </c:pt>
                <c:pt idx="6557">
                  <c:v>71455.578125</c:v>
                </c:pt>
                <c:pt idx="6558">
                  <c:v>71454.6875</c:v>
                </c:pt>
                <c:pt idx="6559">
                  <c:v>71454.28125</c:v>
                </c:pt>
                <c:pt idx="6560">
                  <c:v>71452.921875</c:v>
                </c:pt>
                <c:pt idx="6561">
                  <c:v>71452.328125</c:v>
                </c:pt>
                <c:pt idx="6562">
                  <c:v>71451.570311999996</c:v>
                </c:pt>
                <c:pt idx="6563">
                  <c:v>71451.195311999996</c:v>
                </c:pt>
                <c:pt idx="6564">
                  <c:v>71449.851561999996</c:v>
                </c:pt>
                <c:pt idx="6565">
                  <c:v>71449.40625</c:v>
                </c:pt>
                <c:pt idx="6566">
                  <c:v>71448.609375</c:v>
                </c:pt>
                <c:pt idx="6567">
                  <c:v>71448.140625</c:v>
                </c:pt>
                <c:pt idx="6568">
                  <c:v>71446.867188000004</c:v>
                </c:pt>
                <c:pt idx="6569">
                  <c:v>71446.546875</c:v>
                </c:pt>
                <c:pt idx="6570">
                  <c:v>71445.578125</c:v>
                </c:pt>
                <c:pt idx="6571">
                  <c:v>71444.953125</c:v>
                </c:pt>
                <c:pt idx="6572">
                  <c:v>71443.773438000004</c:v>
                </c:pt>
                <c:pt idx="6573">
                  <c:v>71443.382811999996</c:v>
                </c:pt>
                <c:pt idx="6574">
                  <c:v>71442.460938000004</c:v>
                </c:pt>
                <c:pt idx="6575">
                  <c:v>71441.914061999996</c:v>
                </c:pt>
                <c:pt idx="6576">
                  <c:v>71440.992188000004</c:v>
                </c:pt>
                <c:pt idx="6577">
                  <c:v>71440.273438000004</c:v>
                </c:pt>
                <c:pt idx="6578">
                  <c:v>71439.390625</c:v>
                </c:pt>
                <c:pt idx="6579">
                  <c:v>71438.632811999996</c:v>
                </c:pt>
                <c:pt idx="6580">
                  <c:v>71437.929688000004</c:v>
                </c:pt>
                <c:pt idx="6581">
                  <c:v>71437.46875</c:v>
                </c:pt>
                <c:pt idx="6582">
                  <c:v>71436.492188000004</c:v>
                </c:pt>
                <c:pt idx="6583">
                  <c:v>71435.867188000004</c:v>
                </c:pt>
                <c:pt idx="6584">
                  <c:v>71434.8125</c:v>
                </c:pt>
                <c:pt idx="6585">
                  <c:v>71434.320311999996</c:v>
                </c:pt>
                <c:pt idx="6586">
                  <c:v>71433.3125</c:v>
                </c:pt>
                <c:pt idx="6587">
                  <c:v>71432.773438000004</c:v>
                </c:pt>
                <c:pt idx="6588">
                  <c:v>71431.601561999996</c:v>
                </c:pt>
                <c:pt idx="6589">
                  <c:v>71431.132811999996</c:v>
                </c:pt>
                <c:pt idx="6590">
                  <c:v>71430.273438000004</c:v>
                </c:pt>
                <c:pt idx="6591">
                  <c:v>71429.796875</c:v>
                </c:pt>
                <c:pt idx="6592">
                  <c:v>71428.59375</c:v>
                </c:pt>
                <c:pt idx="6593">
                  <c:v>71428.09375</c:v>
                </c:pt>
                <c:pt idx="6594">
                  <c:v>71427.109375</c:v>
                </c:pt>
                <c:pt idx="6595">
                  <c:v>71426.609375</c:v>
                </c:pt>
                <c:pt idx="6596">
                  <c:v>71425.515625</c:v>
                </c:pt>
                <c:pt idx="6597">
                  <c:v>71425</c:v>
                </c:pt>
                <c:pt idx="6598">
                  <c:v>71424.007811999996</c:v>
                </c:pt>
                <c:pt idx="6599">
                  <c:v>71423.515625</c:v>
                </c:pt>
                <c:pt idx="6600">
                  <c:v>71422.523438000004</c:v>
                </c:pt>
                <c:pt idx="6601">
                  <c:v>71422.140625</c:v>
                </c:pt>
                <c:pt idx="6602">
                  <c:v>71420.9375</c:v>
                </c:pt>
                <c:pt idx="6603">
                  <c:v>71420.273438000004</c:v>
                </c:pt>
                <c:pt idx="6604">
                  <c:v>71419.421875</c:v>
                </c:pt>
                <c:pt idx="6605">
                  <c:v>71418.703125</c:v>
                </c:pt>
                <c:pt idx="6606">
                  <c:v>71417.945311999996</c:v>
                </c:pt>
                <c:pt idx="6607">
                  <c:v>71417.171875</c:v>
                </c:pt>
                <c:pt idx="6608">
                  <c:v>71416.335938000004</c:v>
                </c:pt>
                <c:pt idx="6609">
                  <c:v>71415.75</c:v>
                </c:pt>
                <c:pt idx="6610">
                  <c:v>71414.664061999996</c:v>
                </c:pt>
                <c:pt idx="6611">
                  <c:v>71414.210938000004</c:v>
                </c:pt>
                <c:pt idx="6612">
                  <c:v>71413.25</c:v>
                </c:pt>
                <c:pt idx="6613">
                  <c:v>71412.6875</c:v>
                </c:pt>
                <c:pt idx="6614">
                  <c:v>71411.703125</c:v>
                </c:pt>
                <c:pt idx="6615">
                  <c:v>71411.164061999996</c:v>
                </c:pt>
                <c:pt idx="6616">
                  <c:v>71410.226561999996</c:v>
                </c:pt>
                <c:pt idx="6617">
                  <c:v>71409.390625</c:v>
                </c:pt>
                <c:pt idx="6618">
                  <c:v>71408.84375</c:v>
                </c:pt>
                <c:pt idx="6619">
                  <c:v>71408.351561999996</c:v>
                </c:pt>
                <c:pt idx="6620">
                  <c:v>71406.929688000004</c:v>
                </c:pt>
                <c:pt idx="6621">
                  <c:v>71406.40625</c:v>
                </c:pt>
                <c:pt idx="6622">
                  <c:v>71405.203125</c:v>
                </c:pt>
                <c:pt idx="6623">
                  <c:v>71404.921875</c:v>
                </c:pt>
                <c:pt idx="6624">
                  <c:v>71403.710938000004</c:v>
                </c:pt>
                <c:pt idx="6625">
                  <c:v>71403.25</c:v>
                </c:pt>
                <c:pt idx="6626">
                  <c:v>71402.3125</c:v>
                </c:pt>
                <c:pt idx="6627">
                  <c:v>71401.789061999996</c:v>
                </c:pt>
                <c:pt idx="6628">
                  <c:v>71400.773438000004</c:v>
                </c:pt>
                <c:pt idx="6629">
                  <c:v>71400.289061999996</c:v>
                </c:pt>
                <c:pt idx="6630">
                  <c:v>71399.15625</c:v>
                </c:pt>
                <c:pt idx="6631">
                  <c:v>71398.585938000004</c:v>
                </c:pt>
                <c:pt idx="6632">
                  <c:v>71397.75</c:v>
                </c:pt>
                <c:pt idx="6633">
                  <c:v>71397.179688000004</c:v>
                </c:pt>
                <c:pt idx="6634">
                  <c:v>71396.015625</c:v>
                </c:pt>
                <c:pt idx="6635">
                  <c:v>71395.554688000004</c:v>
                </c:pt>
                <c:pt idx="6636">
                  <c:v>71394.53125</c:v>
                </c:pt>
                <c:pt idx="6637">
                  <c:v>71393.96875</c:v>
                </c:pt>
                <c:pt idx="6638">
                  <c:v>71392.96875</c:v>
                </c:pt>
                <c:pt idx="6639">
                  <c:v>71392.492188000004</c:v>
                </c:pt>
                <c:pt idx="6640">
                  <c:v>71391.226561999996</c:v>
                </c:pt>
                <c:pt idx="6641">
                  <c:v>71390.5625</c:v>
                </c:pt>
                <c:pt idx="6642">
                  <c:v>71389.71875</c:v>
                </c:pt>
                <c:pt idx="6643">
                  <c:v>71389.695311999996</c:v>
                </c:pt>
                <c:pt idx="6644">
                  <c:v>71388.132811999996</c:v>
                </c:pt>
                <c:pt idx="6645">
                  <c:v>71387.476561999996</c:v>
                </c:pt>
                <c:pt idx="6646">
                  <c:v>71386.40625</c:v>
                </c:pt>
                <c:pt idx="6647">
                  <c:v>71386.242188000004</c:v>
                </c:pt>
                <c:pt idx="6648">
                  <c:v>71385.046875</c:v>
                </c:pt>
                <c:pt idx="6649">
                  <c:v>71384.46875</c:v>
                </c:pt>
                <c:pt idx="6650">
                  <c:v>71383.570311999996</c:v>
                </c:pt>
                <c:pt idx="6651">
                  <c:v>71382.765625</c:v>
                </c:pt>
                <c:pt idx="6652">
                  <c:v>71381.859375</c:v>
                </c:pt>
                <c:pt idx="6653">
                  <c:v>71381.382811999996</c:v>
                </c:pt>
                <c:pt idx="6654">
                  <c:v>71380.15625</c:v>
                </c:pt>
                <c:pt idx="6655">
                  <c:v>71379.570311999996</c:v>
                </c:pt>
                <c:pt idx="6656">
                  <c:v>71378.757811999996</c:v>
                </c:pt>
                <c:pt idx="6657">
                  <c:v>71378.367188000004</c:v>
                </c:pt>
                <c:pt idx="6658">
                  <c:v>71377.015625</c:v>
                </c:pt>
                <c:pt idx="6659">
                  <c:v>71376.4375</c:v>
                </c:pt>
                <c:pt idx="6660">
                  <c:v>71375.476561999996</c:v>
                </c:pt>
                <c:pt idx="6661">
                  <c:v>71375.109375</c:v>
                </c:pt>
                <c:pt idx="6662">
                  <c:v>71374.039061999996</c:v>
                </c:pt>
                <c:pt idx="6663">
                  <c:v>71373.398438000004</c:v>
                </c:pt>
                <c:pt idx="6664">
                  <c:v>71372.679688000004</c:v>
                </c:pt>
                <c:pt idx="6665">
                  <c:v>71371.789061999996</c:v>
                </c:pt>
                <c:pt idx="6666">
                  <c:v>71370.851561999996</c:v>
                </c:pt>
                <c:pt idx="6667">
                  <c:v>71370.210938000004</c:v>
                </c:pt>
                <c:pt idx="6668">
                  <c:v>71369.414061999996</c:v>
                </c:pt>
                <c:pt idx="6669">
                  <c:v>71368.835938000004</c:v>
                </c:pt>
                <c:pt idx="6670">
                  <c:v>71367.742188000004</c:v>
                </c:pt>
                <c:pt idx="6671">
                  <c:v>71367.273438000004</c:v>
                </c:pt>
                <c:pt idx="6672">
                  <c:v>71366.28125</c:v>
                </c:pt>
                <c:pt idx="6673">
                  <c:v>71365.640625</c:v>
                </c:pt>
                <c:pt idx="6674">
                  <c:v>71364.640625</c:v>
                </c:pt>
                <c:pt idx="6675">
                  <c:v>71364.125</c:v>
                </c:pt>
                <c:pt idx="6676">
                  <c:v>71363.179688000004</c:v>
                </c:pt>
                <c:pt idx="6677">
                  <c:v>71362.4375</c:v>
                </c:pt>
                <c:pt idx="6678">
                  <c:v>71361.257811999996</c:v>
                </c:pt>
                <c:pt idx="6679">
                  <c:v>71360.859375</c:v>
                </c:pt>
                <c:pt idx="6680">
                  <c:v>71359.945311999996</c:v>
                </c:pt>
                <c:pt idx="6681">
                  <c:v>71359.5625</c:v>
                </c:pt>
                <c:pt idx="6682">
                  <c:v>71358.40625</c:v>
                </c:pt>
                <c:pt idx="6683">
                  <c:v>71357.710938000004</c:v>
                </c:pt>
                <c:pt idx="6684">
                  <c:v>71356.703125</c:v>
                </c:pt>
                <c:pt idx="6685">
                  <c:v>71356.195311999996</c:v>
                </c:pt>
                <c:pt idx="6686">
                  <c:v>71354.921875</c:v>
                </c:pt>
                <c:pt idx="6687">
                  <c:v>71354.351561999996</c:v>
                </c:pt>
                <c:pt idx="6688">
                  <c:v>71353.742188000004</c:v>
                </c:pt>
                <c:pt idx="6689">
                  <c:v>71353.046875</c:v>
                </c:pt>
                <c:pt idx="6690">
                  <c:v>71352.078125</c:v>
                </c:pt>
                <c:pt idx="6691">
                  <c:v>71351.585938000004</c:v>
                </c:pt>
                <c:pt idx="6692">
                  <c:v>71350.421875</c:v>
                </c:pt>
                <c:pt idx="6693">
                  <c:v>71349.71875</c:v>
                </c:pt>
                <c:pt idx="6694">
                  <c:v>71349.078125</c:v>
                </c:pt>
                <c:pt idx="6695">
                  <c:v>71348.523438000004</c:v>
                </c:pt>
                <c:pt idx="6696">
                  <c:v>71347.640625</c:v>
                </c:pt>
                <c:pt idx="6697">
                  <c:v>71346.578125</c:v>
                </c:pt>
                <c:pt idx="6698">
                  <c:v>71345.84375</c:v>
                </c:pt>
                <c:pt idx="6699">
                  <c:v>71344.984375</c:v>
                </c:pt>
                <c:pt idx="6700">
                  <c:v>71343.71875</c:v>
                </c:pt>
                <c:pt idx="6701">
                  <c:v>71343.390625</c:v>
                </c:pt>
                <c:pt idx="6702">
                  <c:v>71342.234375</c:v>
                </c:pt>
                <c:pt idx="6703">
                  <c:v>71341.6875</c:v>
                </c:pt>
                <c:pt idx="6704">
                  <c:v>71340.679688000004</c:v>
                </c:pt>
                <c:pt idx="6705">
                  <c:v>71340.140625</c:v>
                </c:pt>
                <c:pt idx="6706">
                  <c:v>71338.890625</c:v>
                </c:pt>
                <c:pt idx="6707">
                  <c:v>71338.476561999996</c:v>
                </c:pt>
                <c:pt idx="6708">
                  <c:v>71337.328125</c:v>
                </c:pt>
                <c:pt idx="6709">
                  <c:v>71336.78125</c:v>
                </c:pt>
                <c:pt idx="6710">
                  <c:v>71335.65625</c:v>
                </c:pt>
                <c:pt idx="6711">
                  <c:v>71335.109375</c:v>
                </c:pt>
                <c:pt idx="6712">
                  <c:v>71342.03125</c:v>
                </c:pt>
                <c:pt idx="6713">
                  <c:v>71329.09375</c:v>
                </c:pt>
                <c:pt idx="6714">
                  <c:v>71334.476561999996</c:v>
                </c:pt>
                <c:pt idx="6715">
                  <c:v>71333.664061999996</c:v>
                </c:pt>
                <c:pt idx="6716">
                  <c:v>71331.382811999996</c:v>
                </c:pt>
                <c:pt idx="6717">
                  <c:v>71330.359375</c:v>
                </c:pt>
                <c:pt idx="6718">
                  <c:v>71329.179688000004</c:v>
                </c:pt>
                <c:pt idx="6719">
                  <c:v>71328.429688000004</c:v>
                </c:pt>
                <c:pt idx="6720">
                  <c:v>71327.5</c:v>
                </c:pt>
                <c:pt idx="6721">
                  <c:v>71326.890625</c:v>
                </c:pt>
                <c:pt idx="6722">
                  <c:v>71325.84375</c:v>
                </c:pt>
                <c:pt idx="6723">
                  <c:v>71325.335938000004</c:v>
                </c:pt>
                <c:pt idx="6724">
                  <c:v>71324.28125</c:v>
                </c:pt>
                <c:pt idx="6725">
                  <c:v>71323.742188000004</c:v>
                </c:pt>
                <c:pt idx="6726">
                  <c:v>71322.664061999996</c:v>
                </c:pt>
                <c:pt idx="6727">
                  <c:v>71322.304688000004</c:v>
                </c:pt>
                <c:pt idx="6728">
                  <c:v>71321.171875</c:v>
                </c:pt>
                <c:pt idx="6729">
                  <c:v>71320.46875</c:v>
                </c:pt>
                <c:pt idx="6730">
                  <c:v>71319.507811999996</c:v>
                </c:pt>
                <c:pt idx="6731">
                  <c:v>71319.070311999996</c:v>
                </c:pt>
                <c:pt idx="6732">
                  <c:v>71318.078125</c:v>
                </c:pt>
                <c:pt idx="6733">
                  <c:v>71317.414061999996</c:v>
                </c:pt>
                <c:pt idx="6734">
                  <c:v>71316.398438000004</c:v>
                </c:pt>
                <c:pt idx="6735">
                  <c:v>71315.734375</c:v>
                </c:pt>
                <c:pt idx="6736">
                  <c:v>71314.867188000004</c:v>
                </c:pt>
                <c:pt idx="6737">
                  <c:v>71314.554688000004</c:v>
                </c:pt>
                <c:pt idx="6738">
                  <c:v>71313.125</c:v>
                </c:pt>
                <c:pt idx="6739">
                  <c:v>71312.734375</c:v>
                </c:pt>
                <c:pt idx="6740">
                  <c:v>71311.367188000004</c:v>
                </c:pt>
                <c:pt idx="6741">
                  <c:v>71310.859375</c:v>
                </c:pt>
                <c:pt idx="6742">
                  <c:v>71310.296875</c:v>
                </c:pt>
                <c:pt idx="6743">
                  <c:v>71309.328125</c:v>
                </c:pt>
                <c:pt idx="6744">
                  <c:v>71308.390625</c:v>
                </c:pt>
                <c:pt idx="6745">
                  <c:v>71307.914061999996</c:v>
                </c:pt>
                <c:pt idx="6746">
                  <c:v>71307.09375</c:v>
                </c:pt>
                <c:pt idx="6747">
                  <c:v>71306.273438000004</c:v>
                </c:pt>
                <c:pt idx="6748">
                  <c:v>71305.359375</c:v>
                </c:pt>
                <c:pt idx="6749">
                  <c:v>71304.773438000004</c:v>
                </c:pt>
                <c:pt idx="6750">
                  <c:v>71303.757811999996</c:v>
                </c:pt>
                <c:pt idx="6751">
                  <c:v>71303.101561999996</c:v>
                </c:pt>
                <c:pt idx="6752">
                  <c:v>71302.25</c:v>
                </c:pt>
                <c:pt idx="6753">
                  <c:v>71301.671875</c:v>
                </c:pt>
                <c:pt idx="6754">
                  <c:v>71300.664061999996</c:v>
                </c:pt>
                <c:pt idx="6755">
                  <c:v>71299.890625</c:v>
                </c:pt>
                <c:pt idx="6756">
                  <c:v>71299.21875</c:v>
                </c:pt>
                <c:pt idx="6757">
                  <c:v>71298.671875</c:v>
                </c:pt>
                <c:pt idx="6758">
                  <c:v>71297.367188000004</c:v>
                </c:pt>
                <c:pt idx="6759">
                  <c:v>71296.679688000004</c:v>
                </c:pt>
                <c:pt idx="6760">
                  <c:v>71295.507811999996</c:v>
                </c:pt>
                <c:pt idx="6761">
                  <c:v>71295.265625</c:v>
                </c:pt>
                <c:pt idx="6762">
                  <c:v>71294.15625</c:v>
                </c:pt>
                <c:pt idx="6763">
                  <c:v>71293.640625</c:v>
                </c:pt>
                <c:pt idx="6764">
                  <c:v>71292.632811999996</c:v>
                </c:pt>
                <c:pt idx="6765">
                  <c:v>71292.210938000004</c:v>
                </c:pt>
                <c:pt idx="6766">
                  <c:v>71291.046875</c:v>
                </c:pt>
                <c:pt idx="6767">
                  <c:v>71290.5</c:v>
                </c:pt>
                <c:pt idx="6768">
                  <c:v>71289.414061999996</c:v>
                </c:pt>
                <c:pt idx="6769">
                  <c:v>71288.882811999996</c:v>
                </c:pt>
                <c:pt idx="6770">
                  <c:v>71287.960938000004</c:v>
                </c:pt>
                <c:pt idx="6771">
                  <c:v>71287.226561999996</c:v>
                </c:pt>
                <c:pt idx="6772">
                  <c:v>71286.328125</c:v>
                </c:pt>
                <c:pt idx="6773">
                  <c:v>71285.632811999996</c:v>
                </c:pt>
                <c:pt idx="6774">
                  <c:v>71284.585938000004</c:v>
                </c:pt>
                <c:pt idx="6775">
                  <c:v>71284.101561999996</c:v>
                </c:pt>
                <c:pt idx="6776">
                  <c:v>71282.9375</c:v>
                </c:pt>
                <c:pt idx="6777">
                  <c:v>71282.242188000004</c:v>
                </c:pt>
                <c:pt idx="6778">
                  <c:v>71281.234375</c:v>
                </c:pt>
                <c:pt idx="6779">
                  <c:v>71280.703125</c:v>
                </c:pt>
                <c:pt idx="6780">
                  <c:v>71279.875</c:v>
                </c:pt>
                <c:pt idx="6781">
                  <c:v>71279.226561999996</c:v>
                </c:pt>
                <c:pt idx="6782">
                  <c:v>71278.070311999996</c:v>
                </c:pt>
                <c:pt idx="6783">
                  <c:v>71277.65625</c:v>
                </c:pt>
                <c:pt idx="6784">
                  <c:v>71276.65625</c:v>
                </c:pt>
                <c:pt idx="6785">
                  <c:v>71276.070311999996</c:v>
                </c:pt>
                <c:pt idx="6786">
                  <c:v>71275.101561999996</c:v>
                </c:pt>
                <c:pt idx="6787">
                  <c:v>71274.578125</c:v>
                </c:pt>
                <c:pt idx="6788">
                  <c:v>71273.421875</c:v>
                </c:pt>
                <c:pt idx="6789">
                  <c:v>71272.96875</c:v>
                </c:pt>
                <c:pt idx="6790">
                  <c:v>71271.929688000004</c:v>
                </c:pt>
                <c:pt idx="6791">
                  <c:v>71271.148438000004</c:v>
                </c:pt>
                <c:pt idx="6792">
                  <c:v>71270.359375</c:v>
                </c:pt>
                <c:pt idx="6793">
                  <c:v>71269.914061999996</c:v>
                </c:pt>
                <c:pt idx="6794">
                  <c:v>71268.734375</c:v>
                </c:pt>
                <c:pt idx="6795">
                  <c:v>71268.1875</c:v>
                </c:pt>
                <c:pt idx="6796">
                  <c:v>71267.21875</c:v>
                </c:pt>
                <c:pt idx="6797">
                  <c:v>71266.773438000004</c:v>
                </c:pt>
                <c:pt idx="6798">
                  <c:v>71265.5</c:v>
                </c:pt>
                <c:pt idx="6799">
                  <c:v>71264.828125</c:v>
                </c:pt>
                <c:pt idx="6800">
                  <c:v>71263.929688000004</c:v>
                </c:pt>
                <c:pt idx="6801">
                  <c:v>71263.304688000004</c:v>
                </c:pt>
                <c:pt idx="6802">
                  <c:v>71262.375</c:v>
                </c:pt>
                <c:pt idx="6803">
                  <c:v>71261.820311999996</c:v>
                </c:pt>
                <c:pt idx="6804">
                  <c:v>71260.976561999996</c:v>
                </c:pt>
                <c:pt idx="6805">
                  <c:v>71260.265625</c:v>
                </c:pt>
                <c:pt idx="6806">
                  <c:v>71259.148438000004</c:v>
                </c:pt>
                <c:pt idx="6807">
                  <c:v>71258.546875</c:v>
                </c:pt>
                <c:pt idx="6808">
                  <c:v>71257.523438000004</c:v>
                </c:pt>
                <c:pt idx="6809">
                  <c:v>71257.265625</c:v>
                </c:pt>
                <c:pt idx="6810">
                  <c:v>71255.90625</c:v>
                </c:pt>
                <c:pt idx="6811">
                  <c:v>71255.1875</c:v>
                </c:pt>
                <c:pt idx="6812">
                  <c:v>71254.195311999996</c:v>
                </c:pt>
                <c:pt idx="6813">
                  <c:v>71253.960938000004</c:v>
                </c:pt>
                <c:pt idx="6814">
                  <c:v>71252.460938000004</c:v>
                </c:pt>
                <c:pt idx="6815">
                  <c:v>71251.914061999996</c:v>
                </c:pt>
                <c:pt idx="6816">
                  <c:v>71251.304688000004</c:v>
                </c:pt>
                <c:pt idx="6817">
                  <c:v>71250.5</c:v>
                </c:pt>
                <c:pt idx="6818">
                  <c:v>71249.570311999996</c:v>
                </c:pt>
                <c:pt idx="6819">
                  <c:v>71248.640625</c:v>
                </c:pt>
                <c:pt idx="6820">
                  <c:v>71247.523438000004</c:v>
                </c:pt>
                <c:pt idx="6821">
                  <c:v>71247.5</c:v>
                </c:pt>
                <c:pt idx="6822">
                  <c:v>71245.929688000004</c:v>
                </c:pt>
                <c:pt idx="6823">
                  <c:v>71245.15625</c:v>
                </c:pt>
                <c:pt idx="6824">
                  <c:v>71244.179688000004</c:v>
                </c:pt>
                <c:pt idx="6825">
                  <c:v>71243.625</c:v>
                </c:pt>
                <c:pt idx="6826">
                  <c:v>71242.695311999996</c:v>
                </c:pt>
                <c:pt idx="6827">
                  <c:v>71242.257811999996</c:v>
                </c:pt>
                <c:pt idx="6828">
                  <c:v>71241.148438000004</c:v>
                </c:pt>
                <c:pt idx="6829">
                  <c:v>71240.492188000004</c:v>
                </c:pt>
                <c:pt idx="6830">
                  <c:v>71239.515625</c:v>
                </c:pt>
                <c:pt idx="6831">
                  <c:v>71239.03125</c:v>
                </c:pt>
                <c:pt idx="6832">
                  <c:v>71237.992188000004</c:v>
                </c:pt>
                <c:pt idx="6833">
                  <c:v>71237.226561999996</c:v>
                </c:pt>
                <c:pt idx="6834">
                  <c:v>71236.382811999996</c:v>
                </c:pt>
                <c:pt idx="6835">
                  <c:v>71235.726561999996</c:v>
                </c:pt>
                <c:pt idx="6836">
                  <c:v>71234.765625</c:v>
                </c:pt>
                <c:pt idx="6837">
                  <c:v>71234.34375</c:v>
                </c:pt>
                <c:pt idx="6838">
                  <c:v>71233.085938000004</c:v>
                </c:pt>
                <c:pt idx="6839">
                  <c:v>71232.554688000004</c:v>
                </c:pt>
                <c:pt idx="6840">
                  <c:v>71231.304688000004</c:v>
                </c:pt>
                <c:pt idx="6841">
                  <c:v>71230.9375</c:v>
                </c:pt>
                <c:pt idx="6842">
                  <c:v>71229.734375</c:v>
                </c:pt>
                <c:pt idx="6843">
                  <c:v>71229.335938000004</c:v>
                </c:pt>
                <c:pt idx="6844">
                  <c:v>71228.179688000004</c:v>
                </c:pt>
                <c:pt idx="6845">
                  <c:v>71227.335938000004</c:v>
                </c:pt>
                <c:pt idx="6846">
                  <c:v>71226.320311999996</c:v>
                </c:pt>
                <c:pt idx="6847">
                  <c:v>71225.835938000004</c:v>
                </c:pt>
                <c:pt idx="6848">
                  <c:v>71224.664061999996</c:v>
                </c:pt>
                <c:pt idx="6849">
                  <c:v>71224.421875</c:v>
                </c:pt>
                <c:pt idx="6850">
                  <c:v>71223.078125</c:v>
                </c:pt>
                <c:pt idx="6851">
                  <c:v>71222.539061999996</c:v>
                </c:pt>
                <c:pt idx="6852">
                  <c:v>71221.226561999996</c:v>
                </c:pt>
                <c:pt idx="6853">
                  <c:v>71220.710938000004</c:v>
                </c:pt>
                <c:pt idx="6854">
                  <c:v>71219.703125</c:v>
                </c:pt>
                <c:pt idx="6855">
                  <c:v>71219.289061999996</c:v>
                </c:pt>
                <c:pt idx="6856">
                  <c:v>71218.367188000004</c:v>
                </c:pt>
                <c:pt idx="6857">
                  <c:v>71217.640625</c:v>
                </c:pt>
                <c:pt idx="6858">
                  <c:v>71216.664061999996</c:v>
                </c:pt>
                <c:pt idx="6859">
                  <c:v>71216.101561999996</c:v>
                </c:pt>
                <c:pt idx="6860">
                  <c:v>71215.039061999996</c:v>
                </c:pt>
                <c:pt idx="6861">
                  <c:v>71214.546875</c:v>
                </c:pt>
                <c:pt idx="6862">
                  <c:v>71213.5625</c:v>
                </c:pt>
                <c:pt idx="6863">
                  <c:v>71212.898438000004</c:v>
                </c:pt>
                <c:pt idx="6864">
                  <c:v>71211.773438000004</c:v>
                </c:pt>
                <c:pt idx="6865">
                  <c:v>71211.117188000004</c:v>
                </c:pt>
                <c:pt idx="6866">
                  <c:v>71210.195311999996</c:v>
                </c:pt>
                <c:pt idx="6867">
                  <c:v>71209.539061999996</c:v>
                </c:pt>
                <c:pt idx="6868">
                  <c:v>71208.671875</c:v>
                </c:pt>
                <c:pt idx="6869">
                  <c:v>71208.09375</c:v>
                </c:pt>
                <c:pt idx="6870">
                  <c:v>71207.242188000004</c:v>
                </c:pt>
                <c:pt idx="6871">
                  <c:v>71206.664061999996</c:v>
                </c:pt>
                <c:pt idx="6872">
                  <c:v>71205.53125</c:v>
                </c:pt>
                <c:pt idx="6873">
                  <c:v>71204.6875</c:v>
                </c:pt>
                <c:pt idx="6874">
                  <c:v>71203.78125</c:v>
                </c:pt>
                <c:pt idx="6875">
                  <c:v>71203.398438000004</c:v>
                </c:pt>
                <c:pt idx="6876">
                  <c:v>71202.15625</c:v>
                </c:pt>
                <c:pt idx="6877">
                  <c:v>71201.632811999996</c:v>
                </c:pt>
                <c:pt idx="6878">
                  <c:v>71200.546875</c:v>
                </c:pt>
                <c:pt idx="6879">
                  <c:v>71199.984375</c:v>
                </c:pt>
                <c:pt idx="6880">
                  <c:v>71198.9375</c:v>
                </c:pt>
                <c:pt idx="6881">
                  <c:v>71198.359375</c:v>
                </c:pt>
                <c:pt idx="6882">
                  <c:v>71197.328125</c:v>
                </c:pt>
                <c:pt idx="6883">
                  <c:v>71196.476561999996</c:v>
                </c:pt>
                <c:pt idx="6884">
                  <c:v>71195.578125</c:v>
                </c:pt>
                <c:pt idx="6885">
                  <c:v>71195.039061999996</c:v>
                </c:pt>
                <c:pt idx="6886">
                  <c:v>71194.03125</c:v>
                </c:pt>
                <c:pt idx="6887">
                  <c:v>71193.351561999996</c:v>
                </c:pt>
                <c:pt idx="6888">
                  <c:v>71192.359375</c:v>
                </c:pt>
                <c:pt idx="6889">
                  <c:v>71191.71875</c:v>
                </c:pt>
                <c:pt idx="6890">
                  <c:v>71190.671875</c:v>
                </c:pt>
                <c:pt idx="6891">
                  <c:v>71190.21875</c:v>
                </c:pt>
                <c:pt idx="6892">
                  <c:v>71189.242188000004</c:v>
                </c:pt>
                <c:pt idx="6893">
                  <c:v>71188.703125</c:v>
                </c:pt>
                <c:pt idx="6894">
                  <c:v>71187.421875</c:v>
                </c:pt>
                <c:pt idx="6895">
                  <c:v>71186.65625</c:v>
                </c:pt>
                <c:pt idx="6896">
                  <c:v>71185.6875</c:v>
                </c:pt>
                <c:pt idx="6897">
                  <c:v>71185.203125</c:v>
                </c:pt>
                <c:pt idx="6898">
                  <c:v>71184.15625</c:v>
                </c:pt>
                <c:pt idx="6899">
                  <c:v>71183.625</c:v>
                </c:pt>
                <c:pt idx="6900">
                  <c:v>71182.632811999996</c:v>
                </c:pt>
                <c:pt idx="6901">
                  <c:v>71181.976561999996</c:v>
                </c:pt>
                <c:pt idx="6902">
                  <c:v>71180.875</c:v>
                </c:pt>
                <c:pt idx="6903">
                  <c:v>71180.351561999996</c:v>
                </c:pt>
                <c:pt idx="6904">
                  <c:v>71179.367188000004</c:v>
                </c:pt>
                <c:pt idx="6905">
                  <c:v>71178.640625</c:v>
                </c:pt>
                <c:pt idx="6906">
                  <c:v>71177.625</c:v>
                </c:pt>
                <c:pt idx="6907">
                  <c:v>71177.234375</c:v>
                </c:pt>
                <c:pt idx="6908">
                  <c:v>71175.875</c:v>
                </c:pt>
                <c:pt idx="6909">
                  <c:v>71175.289061999996</c:v>
                </c:pt>
                <c:pt idx="6910">
                  <c:v>71174.414061999996</c:v>
                </c:pt>
                <c:pt idx="6911">
                  <c:v>71173.921875</c:v>
                </c:pt>
                <c:pt idx="6912">
                  <c:v>71172.734375</c:v>
                </c:pt>
                <c:pt idx="6913">
                  <c:v>71172.117188000004</c:v>
                </c:pt>
                <c:pt idx="6914">
                  <c:v>71170.96875</c:v>
                </c:pt>
                <c:pt idx="6915">
                  <c:v>71170.359375</c:v>
                </c:pt>
                <c:pt idx="6916">
                  <c:v>71169.359375</c:v>
                </c:pt>
                <c:pt idx="6917">
                  <c:v>71168.78125</c:v>
                </c:pt>
                <c:pt idx="6918">
                  <c:v>71167.726561999996</c:v>
                </c:pt>
                <c:pt idx="6919">
                  <c:v>71167.296875</c:v>
                </c:pt>
                <c:pt idx="6920">
                  <c:v>71166.09375</c:v>
                </c:pt>
                <c:pt idx="6921">
                  <c:v>71165.523438000004</c:v>
                </c:pt>
                <c:pt idx="6922">
                  <c:v>71164.546875</c:v>
                </c:pt>
                <c:pt idx="6923">
                  <c:v>71163.914061999996</c:v>
                </c:pt>
                <c:pt idx="6924">
                  <c:v>71162.851561999996</c:v>
                </c:pt>
                <c:pt idx="6925">
                  <c:v>71162.21875</c:v>
                </c:pt>
                <c:pt idx="6926">
                  <c:v>71161.257811999996</c:v>
                </c:pt>
                <c:pt idx="6927">
                  <c:v>71160.6875</c:v>
                </c:pt>
                <c:pt idx="6928">
                  <c:v>71159.65625</c:v>
                </c:pt>
                <c:pt idx="6929">
                  <c:v>71159.195311999996</c:v>
                </c:pt>
                <c:pt idx="6930">
                  <c:v>71157.921875</c:v>
                </c:pt>
                <c:pt idx="6931">
                  <c:v>71157.34375</c:v>
                </c:pt>
                <c:pt idx="6932">
                  <c:v>71156.421875</c:v>
                </c:pt>
                <c:pt idx="6933">
                  <c:v>71155.625</c:v>
                </c:pt>
                <c:pt idx="6934">
                  <c:v>71154.679688000004</c:v>
                </c:pt>
                <c:pt idx="6935">
                  <c:v>71154.125</c:v>
                </c:pt>
                <c:pt idx="6936">
                  <c:v>71153.21875</c:v>
                </c:pt>
                <c:pt idx="6937">
                  <c:v>71152.71875</c:v>
                </c:pt>
                <c:pt idx="6938">
                  <c:v>71151.484375</c:v>
                </c:pt>
                <c:pt idx="6939">
                  <c:v>71151.234375</c:v>
                </c:pt>
                <c:pt idx="6940">
                  <c:v>71149.820311999996</c:v>
                </c:pt>
                <c:pt idx="6941">
                  <c:v>71148.859375</c:v>
                </c:pt>
                <c:pt idx="6942">
                  <c:v>71148.34375</c:v>
                </c:pt>
                <c:pt idx="6943">
                  <c:v>71147.734375</c:v>
                </c:pt>
                <c:pt idx="6944">
                  <c:v>71146.75</c:v>
                </c:pt>
                <c:pt idx="6945">
                  <c:v>71146.03125</c:v>
                </c:pt>
                <c:pt idx="6946">
                  <c:v>71145.070311999996</c:v>
                </c:pt>
                <c:pt idx="6947">
                  <c:v>71144.554688000004</c:v>
                </c:pt>
                <c:pt idx="6948">
                  <c:v>71143.46875</c:v>
                </c:pt>
                <c:pt idx="6949">
                  <c:v>71142.695311999996</c:v>
                </c:pt>
                <c:pt idx="6950">
                  <c:v>71141.679688000004</c:v>
                </c:pt>
                <c:pt idx="6951">
                  <c:v>71141.320311999996</c:v>
                </c:pt>
                <c:pt idx="6952">
                  <c:v>71140.164061999996</c:v>
                </c:pt>
                <c:pt idx="6953">
                  <c:v>71139.515625</c:v>
                </c:pt>
                <c:pt idx="6954">
                  <c:v>71138.34375</c:v>
                </c:pt>
                <c:pt idx="6955">
                  <c:v>71137.765625</c:v>
                </c:pt>
                <c:pt idx="6956">
                  <c:v>71136.703125</c:v>
                </c:pt>
                <c:pt idx="6957">
                  <c:v>71136.15625</c:v>
                </c:pt>
                <c:pt idx="6958">
                  <c:v>71135.265625</c:v>
                </c:pt>
                <c:pt idx="6959">
                  <c:v>71134.546875</c:v>
                </c:pt>
                <c:pt idx="6960">
                  <c:v>71133.570311999996</c:v>
                </c:pt>
                <c:pt idx="6961">
                  <c:v>71134.570311999996</c:v>
                </c:pt>
                <c:pt idx="6962">
                  <c:v>71131.765625</c:v>
                </c:pt>
                <c:pt idx="6963">
                  <c:v>71131.203125</c:v>
                </c:pt>
                <c:pt idx="6964">
                  <c:v>71130.132811999996</c:v>
                </c:pt>
                <c:pt idx="6965">
                  <c:v>71129.414061999996</c:v>
                </c:pt>
                <c:pt idx="6966">
                  <c:v>71128.632811999996</c:v>
                </c:pt>
                <c:pt idx="6967">
                  <c:v>71127.617188000004</c:v>
                </c:pt>
                <c:pt idx="6968">
                  <c:v>71126.703125</c:v>
                </c:pt>
                <c:pt idx="6969">
                  <c:v>71125.992188000004</c:v>
                </c:pt>
                <c:pt idx="6970">
                  <c:v>71125.234375</c:v>
                </c:pt>
                <c:pt idx="6971">
                  <c:v>71124.484375</c:v>
                </c:pt>
                <c:pt idx="6972">
                  <c:v>71123.5625</c:v>
                </c:pt>
                <c:pt idx="6973">
                  <c:v>71122.882811999996</c:v>
                </c:pt>
                <c:pt idx="6974">
                  <c:v>71121.945311999996</c:v>
                </c:pt>
                <c:pt idx="6975">
                  <c:v>71120.953125</c:v>
                </c:pt>
                <c:pt idx="6976">
                  <c:v>71120.09375</c:v>
                </c:pt>
                <c:pt idx="6977">
                  <c:v>71119.195311999996</c:v>
                </c:pt>
                <c:pt idx="6978">
                  <c:v>71118.351561999996</c:v>
                </c:pt>
                <c:pt idx="6979">
                  <c:v>71117.820311999996</c:v>
                </c:pt>
                <c:pt idx="6980">
                  <c:v>71116.84375</c:v>
                </c:pt>
                <c:pt idx="6981">
                  <c:v>71115.960938000004</c:v>
                </c:pt>
                <c:pt idx="6982">
                  <c:v>71115.171875</c:v>
                </c:pt>
                <c:pt idx="6983">
                  <c:v>71114.367188000004</c:v>
                </c:pt>
                <c:pt idx="6984">
                  <c:v>71113.6875</c:v>
                </c:pt>
                <c:pt idx="6985">
                  <c:v>71112.765625</c:v>
                </c:pt>
                <c:pt idx="6986">
                  <c:v>71111.929688000004</c:v>
                </c:pt>
                <c:pt idx="6987">
                  <c:v>71111.164061999996</c:v>
                </c:pt>
                <c:pt idx="6988">
                  <c:v>71110.125</c:v>
                </c:pt>
                <c:pt idx="6989">
                  <c:v>71109.21875</c:v>
                </c:pt>
                <c:pt idx="6990">
                  <c:v>71108.4375</c:v>
                </c:pt>
                <c:pt idx="6991">
                  <c:v>71107.742188000004</c:v>
                </c:pt>
                <c:pt idx="6992">
                  <c:v>71106.90625</c:v>
                </c:pt>
                <c:pt idx="6993">
                  <c:v>71106.148438000004</c:v>
                </c:pt>
                <c:pt idx="6994">
                  <c:v>71105.304688000004</c:v>
                </c:pt>
                <c:pt idx="6995">
                  <c:v>71104.507811999996</c:v>
                </c:pt>
                <c:pt idx="6996">
                  <c:v>71103.578125</c:v>
                </c:pt>
                <c:pt idx="6997">
                  <c:v>71102.890625</c:v>
                </c:pt>
                <c:pt idx="6998">
                  <c:v>71101.992188000004</c:v>
                </c:pt>
                <c:pt idx="6999">
                  <c:v>71101.25</c:v>
                </c:pt>
                <c:pt idx="7000">
                  <c:v>71100.429688000004</c:v>
                </c:pt>
                <c:pt idx="7001">
                  <c:v>71099.453125</c:v>
                </c:pt>
                <c:pt idx="7002">
                  <c:v>71098.578125</c:v>
                </c:pt>
                <c:pt idx="7003">
                  <c:v>71097.960938000004</c:v>
                </c:pt>
                <c:pt idx="7004">
                  <c:v>71097.085938000004</c:v>
                </c:pt>
                <c:pt idx="7005">
                  <c:v>71096.1875</c:v>
                </c:pt>
                <c:pt idx="7006">
                  <c:v>71095.234375</c:v>
                </c:pt>
                <c:pt idx="7007">
                  <c:v>71094.742188000004</c:v>
                </c:pt>
                <c:pt idx="7008">
                  <c:v>71094.132811999996</c:v>
                </c:pt>
                <c:pt idx="7009">
                  <c:v>71092.953125</c:v>
                </c:pt>
                <c:pt idx="7010">
                  <c:v>71091.359375</c:v>
                </c:pt>
                <c:pt idx="7011">
                  <c:v>71090.890625</c:v>
                </c:pt>
                <c:pt idx="7012">
                  <c:v>71090.351561999996</c:v>
                </c:pt>
                <c:pt idx="7013">
                  <c:v>71089.421875</c:v>
                </c:pt>
                <c:pt idx="7014">
                  <c:v>71088.625</c:v>
                </c:pt>
                <c:pt idx="7015">
                  <c:v>71088.03125</c:v>
                </c:pt>
                <c:pt idx="7016">
                  <c:v>71086.96875</c:v>
                </c:pt>
                <c:pt idx="7017">
                  <c:v>71086.304688000004</c:v>
                </c:pt>
                <c:pt idx="7018">
                  <c:v>71085.375</c:v>
                </c:pt>
                <c:pt idx="7019">
                  <c:v>71084.578125</c:v>
                </c:pt>
                <c:pt idx="7020">
                  <c:v>71083.726561999996</c:v>
                </c:pt>
                <c:pt idx="7021">
                  <c:v>71083.054688000004</c:v>
                </c:pt>
                <c:pt idx="7022">
                  <c:v>71082.421875</c:v>
                </c:pt>
                <c:pt idx="7023">
                  <c:v>71081.21875</c:v>
                </c:pt>
                <c:pt idx="7024">
                  <c:v>71080.351561999996</c:v>
                </c:pt>
                <c:pt idx="7025">
                  <c:v>71079.625</c:v>
                </c:pt>
                <c:pt idx="7026">
                  <c:v>71078.976561999996</c:v>
                </c:pt>
                <c:pt idx="7027">
                  <c:v>71077.804688000004</c:v>
                </c:pt>
                <c:pt idx="7028">
                  <c:v>71076.984375</c:v>
                </c:pt>
                <c:pt idx="7029">
                  <c:v>71076.414061999996</c:v>
                </c:pt>
                <c:pt idx="7030">
                  <c:v>71075.71875</c:v>
                </c:pt>
                <c:pt idx="7031">
                  <c:v>71075.203125</c:v>
                </c:pt>
                <c:pt idx="7032">
                  <c:v>71074.03125</c:v>
                </c:pt>
                <c:pt idx="7033">
                  <c:v>71073.296875</c:v>
                </c:pt>
                <c:pt idx="7034">
                  <c:v>71072.335938000004</c:v>
                </c:pt>
                <c:pt idx="7035">
                  <c:v>71071.632811999996</c:v>
                </c:pt>
                <c:pt idx="7036">
                  <c:v>71070.6875</c:v>
                </c:pt>
                <c:pt idx="7037">
                  <c:v>71069.984375</c:v>
                </c:pt>
                <c:pt idx="7038">
                  <c:v>71069.148438000004</c:v>
                </c:pt>
                <c:pt idx="7039">
                  <c:v>71068.554688000004</c:v>
                </c:pt>
                <c:pt idx="7040">
                  <c:v>71067.664061999996</c:v>
                </c:pt>
                <c:pt idx="7041">
                  <c:v>71066.65625</c:v>
                </c:pt>
                <c:pt idx="7042">
                  <c:v>71066.226561999996</c:v>
                </c:pt>
                <c:pt idx="7043">
                  <c:v>71064.765625</c:v>
                </c:pt>
                <c:pt idx="7044">
                  <c:v>71063.890625</c:v>
                </c:pt>
                <c:pt idx="7045">
                  <c:v>71063.1875</c:v>
                </c:pt>
                <c:pt idx="7046">
                  <c:v>71062.445311999996</c:v>
                </c:pt>
                <c:pt idx="7047">
                  <c:v>71061.890625</c:v>
                </c:pt>
                <c:pt idx="7048">
                  <c:v>71061.125</c:v>
                </c:pt>
                <c:pt idx="7049">
                  <c:v>71060.3125</c:v>
                </c:pt>
                <c:pt idx="7050">
                  <c:v>71059.34375</c:v>
                </c:pt>
                <c:pt idx="7051">
                  <c:v>71058.609375</c:v>
                </c:pt>
                <c:pt idx="7052">
                  <c:v>71057.695311999996</c:v>
                </c:pt>
                <c:pt idx="7053">
                  <c:v>71056.921875</c:v>
                </c:pt>
                <c:pt idx="7054">
                  <c:v>71056.140625</c:v>
                </c:pt>
                <c:pt idx="7055">
                  <c:v>71055.367188000004</c:v>
                </c:pt>
                <c:pt idx="7056">
                  <c:v>71054.453125</c:v>
                </c:pt>
                <c:pt idx="7057">
                  <c:v>71053.804688000004</c:v>
                </c:pt>
                <c:pt idx="7058">
                  <c:v>71052.828125</c:v>
                </c:pt>
                <c:pt idx="7059">
                  <c:v>71052.203125</c:v>
                </c:pt>
                <c:pt idx="7060">
                  <c:v>71053.554688000004</c:v>
                </c:pt>
                <c:pt idx="7061">
                  <c:v>71050.695311999996</c:v>
                </c:pt>
                <c:pt idx="7062">
                  <c:v>71048.859375</c:v>
                </c:pt>
                <c:pt idx="7063">
                  <c:v>71048.125</c:v>
                </c:pt>
                <c:pt idx="7064">
                  <c:v>71047.4375</c:v>
                </c:pt>
                <c:pt idx="7065">
                  <c:v>71046.726561999996</c:v>
                </c:pt>
                <c:pt idx="7066">
                  <c:v>71045.773438000004</c:v>
                </c:pt>
                <c:pt idx="7067">
                  <c:v>71045.117188000004</c:v>
                </c:pt>
                <c:pt idx="7068">
                  <c:v>71044.179688000004</c:v>
                </c:pt>
                <c:pt idx="7069">
                  <c:v>71043.484375</c:v>
                </c:pt>
                <c:pt idx="7070">
                  <c:v>71042.664061999996</c:v>
                </c:pt>
                <c:pt idx="7071">
                  <c:v>71041.96875</c:v>
                </c:pt>
                <c:pt idx="7072">
                  <c:v>71041.078125</c:v>
                </c:pt>
                <c:pt idx="7073">
                  <c:v>71040.34375</c:v>
                </c:pt>
                <c:pt idx="7074">
                  <c:v>71039.414061999996</c:v>
                </c:pt>
                <c:pt idx="7075">
                  <c:v>71038.820311999996</c:v>
                </c:pt>
                <c:pt idx="7076">
                  <c:v>71037.679688000004</c:v>
                </c:pt>
                <c:pt idx="7077">
                  <c:v>71037.289061999996</c:v>
                </c:pt>
                <c:pt idx="7078">
                  <c:v>71036.34375</c:v>
                </c:pt>
                <c:pt idx="7079">
                  <c:v>71035.539061999996</c:v>
                </c:pt>
                <c:pt idx="7080">
                  <c:v>71034.429688000004</c:v>
                </c:pt>
                <c:pt idx="7081">
                  <c:v>71033.75</c:v>
                </c:pt>
                <c:pt idx="7082">
                  <c:v>71033.015625</c:v>
                </c:pt>
                <c:pt idx="7083">
                  <c:v>71032.460938000004</c:v>
                </c:pt>
                <c:pt idx="7084">
                  <c:v>71031.359375</c:v>
                </c:pt>
                <c:pt idx="7085">
                  <c:v>71030.835938000004</c:v>
                </c:pt>
                <c:pt idx="7086">
                  <c:v>71029.851561999996</c:v>
                </c:pt>
                <c:pt idx="7087">
                  <c:v>71029.335938000004</c:v>
                </c:pt>
                <c:pt idx="7088">
                  <c:v>71028.140625</c:v>
                </c:pt>
                <c:pt idx="7089">
                  <c:v>71027.695311999996</c:v>
                </c:pt>
                <c:pt idx="7090">
                  <c:v>71026.640625</c:v>
                </c:pt>
                <c:pt idx="7091">
                  <c:v>71026.289061999996</c:v>
                </c:pt>
                <c:pt idx="7092">
                  <c:v>71025.21875</c:v>
                </c:pt>
                <c:pt idx="7093">
                  <c:v>71024.570311999996</c:v>
                </c:pt>
                <c:pt idx="7094">
                  <c:v>71023.460938000004</c:v>
                </c:pt>
                <c:pt idx="7095">
                  <c:v>71022.992188000004</c:v>
                </c:pt>
                <c:pt idx="7096">
                  <c:v>71022.164061999996</c:v>
                </c:pt>
                <c:pt idx="7097">
                  <c:v>71021.414061999996</c:v>
                </c:pt>
                <c:pt idx="7098">
                  <c:v>71020.460938000004</c:v>
                </c:pt>
                <c:pt idx="7099">
                  <c:v>71019.898438000004</c:v>
                </c:pt>
                <c:pt idx="7100">
                  <c:v>71018.867188000004</c:v>
                </c:pt>
                <c:pt idx="7101">
                  <c:v>71018.296875</c:v>
                </c:pt>
                <c:pt idx="7102">
                  <c:v>71017.1875</c:v>
                </c:pt>
                <c:pt idx="7103">
                  <c:v>71016.492188000004</c:v>
                </c:pt>
                <c:pt idx="7104">
                  <c:v>71015.546875</c:v>
                </c:pt>
                <c:pt idx="7105">
                  <c:v>71015.070311999996</c:v>
                </c:pt>
                <c:pt idx="7106">
                  <c:v>71014.109375</c:v>
                </c:pt>
                <c:pt idx="7107">
                  <c:v>71013.664061999996</c:v>
                </c:pt>
                <c:pt idx="7108">
                  <c:v>71012.398438000004</c:v>
                </c:pt>
                <c:pt idx="7109">
                  <c:v>71011.78125</c:v>
                </c:pt>
                <c:pt idx="7110">
                  <c:v>71010.671875</c:v>
                </c:pt>
                <c:pt idx="7111">
                  <c:v>71010.242188000004</c:v>
                </c:pt>
                <c:pt idx="7112">
                  <c:v>71009.15625</c:v>
                </c:pt>
                <c:pt idx="7113">
                  <c:v>71008.664061999996</c:v>
                </c:pt>
                <c:pt idx="7114">
                  <c:v>71007.59375</c:v>
                </c:pt>
                <c:pt idx="7115">
                  <c:v>71007.257811999996</c:v>
                </c:pt>
                <c:pt idx="7116">
                  <c:v>71005.953125</c:v>
                </c:pt>
                <c:pt idx="7117">
                  <c:v>71005.507811999996</c:v>
                </c:pt>
                <c:pt idx="7118">
                  <c:v>71004.3125</c:v>
                </c:pt>
                <c:pt idx="7119">
                  <c:v>71003.765625</c:v>
                </c:pt>
                <c:pt idx="7120">
                  <c:v>71003.054688000004</c:v>
                </c:pt>
                <c:pt idx="7121">
                  <c:v>71002.554688000004</c:v>
                </c:pt>
                <c:pt idx="7122">
                  <c:v>71001.5</c:v>
                </c:pt>
                <c:pt idx="7123">
                  <c:v>71000.953125</c:v>
                </c:pt>
                <c:pt idx="7124">
                  <c:v>70999.640625</c:v>
                </c:pt>
                <c:pt idx="7125">
                  <c:v>70999.023438000004</c:v>
                </c:pt>
                <c:pt idx="7126">
                  <c:v>70998.070311999996</c:v>
                </c:pt>
                <c:pt idx="7127">
                  <c:v>70997.445311999996</c:v>
                </c:pt>
                <c:pt idx="7128">
                  <c:v>70996.421875</c:v>
                </c:pt>
                <c:pt idx="7129">
                  <c:v>70995.953125</c:v>
                </c:pt>
                <c:pt idx="7130">
                  <c:v>70994.851561999996</c:v>
                </c:pt>
                <c:pt idx="7131">
                  <c:v>70994.328125</c:v>
                </c:pt>
                <c:pt idx="7132">
                  <c:v>70993.296875</c:v>
                </c:pt>
                <c:pt idx="7133">
                  <c:v>70992.765625</c:v>
                </c:pt>
                <c:pt idx="7134">
                  <c:v>70991.90625</c:v>
                </c:pt>
                <c:pt idx="7135">
                  <c:v>70991.460938000004</c:v>
                </c:pt>
                <c:pt idx="7136">
                  <c:v>70990.21875</c:v>
                </c:pt>
                <c:pt idx="7137">
                  <c:v>70989.578125</c:v>
                </c:pt>
                <c:pt idx="7138">
                  <c:v>70988.484375</c:v>
                </c:pt>
                <c:pt idx="7139">
                  <c:v>70988.164061999996</c:v>
                </c:pt>
                <c:pt idx="7140">
                  <c:v>70987.046875</c:v>
                </c:pt>
                <c:pt idx="7141">
                  <c:v>70986.398438000004</c:v>
                </c:pt>
                <c:pt idx="7142">
                  <c:v>70985.40625</c:v>
                </c:pt>
                <c:pt idx="7143">
                  <c:v>70984.921875</c:v>
                </c:pt>
                <c:pt idx="7144">
                  <c:v>70984.101561999996</c:v>
                </c:pt>
                <c:pt idx="7145">
                  <c:v>70983.570311999996</c:v>
                </c:pt>
                <c:pt idx="7146">
                  <c:v>70982.53125</c:v>
                </c:pt>
                <c:pt idx="7147">
                  <c:v>70981.703125</c:v>
                </c:pt>
                <c:pt idx="7148">
                  <c:v>70980.851561999996</c:v>
                </c:pt>
                <c:pt idx="7149">
                  <c:v>70980.25</c:v>
                </c:pt>
                <c:pt idx="7150">
                  <c:v>70979.53125</c:v>
                </c:pt>
                <c:pt idx="7151">
                  <c:v>70979.25</c:v>
                </c:pt>
                <c:pt idx="7152">
                  <c:v>70977.546875</c:v>
                </c:pt>
                <c:pt idx="7153">
                  <c:v>70976.5</c:v>
                </c:pt>
                <c:pt idx="7154">
                  <c:v>70975.703125</c:v>
                </c:pt>
                <c:pt idx="7155">
                  <c:v>70975.484375</c:v>
                </c:pt>
                <c:pt idx="7156">
                  <c:v>70974.335938000004</c:v>
                </c:pt>
                <c:pt idx="7157">
                  <c:v>70973.65625</c:v>
                </c:pt>
                <c:pt idx="7158">
                  <c:v>70972.851561999996</c:v>
                </c:pt>
                <c:pt idx="7159">
                  <c:v>70972.375</c:v>
                </c:pt>
                <c:pt idx="7160">
                  <c:v>70971.257811999996</c:v>
                </c:pt>
                <c:pt idx="7161">
                  <c:v>70970.710938000004</c:v>
                </c:pt>
                <c:pt idx="7162">
                  <c:v>70969.828125</c:v>
                </c:pt>
                <c:pt idx="7163">
                  <c:v>70969.328125</c:v>
                </c:pt>
                <c:pt idx="7164">
                  <c:v>70968.132811999996</c:v>
                </c:pt>
                <c:pt idx="7165">
                  <c:v>70967.320311999996</c:v>
                </c:pt>
                <c:pt idx="7166">
                  <c:v>70966.4375</c:v>
                </c:pt>
                <c:pt idx="7167">
                  <c:v>70966.203125</c:v>
                </c:pt>
                <c:pt idx="7168">
                  <c:v>70965.03125</c:v>
                </c:pt>
                <c:pt idx="7169">
                  <c:v>70964.515625</c:v>
                </c:pt>
                <c:pt idx="7170">
                  <c:v>70963.3125</c:v>
                </c:pt>
                <c:pt idx="7171">
                  <c:v>70962.851561999996</c:v>
                </c:pt>
                <c:pt idx="7172">
                  <c:v>70961.859375</c:v>
                </c:pt>
                <c:pt idx="7173">
                  <c:v>70961.40625</c:v>
                </c:pt>
                <c:pt idx="7174">
                  <c:v>70960.390625</c:v>
                </c:pt>
                <c:pt idx="7175">
                  <c:v>70959.46875</c:v>
                </c:pt>
                <c:pt idx="7176">
                  <c:v>70958.734375</c:v>
                </c:pt>
                <c:pt idx="7177">
                  <c:v>70958.09375</c:v>
                </c:pt>
                <c:pt idx="7178">
                  <c:v>70957.195311999996</c:v>
                </c:pt>
                <c:pt idx="7179">
                  <c:v>70956.710938000004</c:v>
                </c:pt>
                <c:pt idx="7180">
                  <c:v>70955.554688000004</c:v>
                </c:pt>
                <c:pt idx="7181">
                  <c:v>70955.117188000004</c:v>
                </c:pt>
                <c:pt idx="7182">
                  <c:v>70954.21875</c:v>
                </c:pt>
                <c:pt idx="7183">
                  <c:v>70953.625</c:v>
                </c:pt>
                <c:pt idx="7184">
                  <c:v>70952.242188000004</c:v>
                </c:pt>
                <c:pt idx="7185">
                  <c:v>70951.625</c:v>
                </c:pt>
                <c:pt idx="7186">
                  <c:v>70950.851561999996</c:v>
                </c:pt>
                <c:pt idx="7187">
                  <c:v>70950.351561999996</c:v>
                </c:pt>
                <c:pt idx="7188">
                  <c:v>70949.140625</c:v>
                </c:pt>
                <c:pt idx="7189">
                  <c:v>70948.539061999996</c:v>
                </c:pt>
                <c:pt idx="7190">
                  <c:v>70947.710938000004</c:v>
                </c:pt>
                <c:pt idx="7191">
                  <c:v>70947.203125</c:v>
                </c:pt>
                <c:pt idx="7192">
                  <c:v>70946.132811999996</c:v>
                </c:pt>
                <c:pt idx="7193">
                  <c:v>70945.40625</c:v>
                </c:pt>
                <c:pt idx="7194">
                  <c:v>70944.539061999996</c:v>
                </c:pt>
                <c:pt idx="7195">
                  <c:v>70944.140625</c:v>
                </c:pt>
                <c:pt idx="7196">
                  <c:v>70942.945311999996</c:v>
                </c:pt>
                <c:pt idx="7197">
                  <c:v>70942.320311999996</c:v>
                </c:pt>
                <c:pt idx="7198">
                  <c:v>70941.328125</c:v>
                </c:pt>
                <c:pt idx="7199">
                  <c:v>70941.015625</c:v>
                </c:pt>
                <c:pt idx="7200">
                  <c:v>70939.859375</c:v>
                </c:pt>
                <c:pt idx="7201">
                  <c:v>70939.03125</c:v>
                </c:pt>
                <c:pt idx="7202">
                  <c:v>70938.34375</c:v>
                </c:pt>
                <c:pt idx="7203">
                  <c:v>70937.632811999996</c:v>
                </c:pt>
                <c:pt idx="7204">
                  <c:v>70936.703125</c:v>
                </c:pt>
                <c:pt idx="7205">
                  <c:v>70936.257811999996</c:v>
                </c:pt>
                <c:pt idx="7206">
                  <c:v>70934.960938000004</c:v>
                </c:pt>
                <c:pt idx="7207">
                  <c:v>70934.304688000004</c:v>
                </c:pt>
                <c:pt idx="7208">
                  <c:v>70933.429688000004</c:v>
                </c:pt>
                <c:pt idx="7209">
                  <c:v>70933.109375</c:v>
                </c:pt>
                <c:pt idx="7210">
                  <c:v>70931.90625</c:v>
                </c:pt>
                <c:pt idx="7211">
                  <c:v>70931.28125</c:v>
                </c:pt>
                <c:pt idx="7212">
                  <c:v>70930.320311999996</c:v>
                </c:pt>
                <c:pt idx="7213">
                  <c:v>70929.945311999996</c:v>
                </c:pt>
                <c:pt idx="7214">
                  <c:v>70928.828125</c:v>
                </c:pt>
                <c:pt idx="7215">
                  <c:v>70928.078125</c:v>
                </c:pt>
                <c:pt idx="7216">
                  <c:v>70927.007811999996</c:v>
                </c:pt>
                <c:pt idx="7217">
                  <c:v>70926.554688000004</c:v>
                </c:pt>
                <c:pt idx="7218">
                  <c:v>70925.6875</c:v>
                </c:pt>
                <c:pt idx="7219">
                  <c:v>70925.015625</c:v>
                </c:pt>
                <c:pt idx="7220">
                  <c:v>70923.828125</c:v>
                </c:pt>
                <c:pt idx="7221">
                  <c:v>70923.445311999996</c:v>
                </c:pt>
                <c:pt idx="7222">
                  <c:v>70922.164061999996</c:v>
                </c:pt>
                <c:pt idx="7223">
                  <c:v>70921.6875</c:v>
                </c:pt>
                <c:pt idx="7224">
                  <c:v>70920.703125</c:v>
                </c:pt>
                <c:pt idx="7225">
                  <c:v>70920.101561999996</c:v>
                </c:pt>
                <c:pt idx="7226">
                  <c:v>70919.117188000004</c:v>
                </c:pt>
                <c:pt idx="7227">
                  <c:v>70918.601561999996</c:v>
                </c:pt>
                <c:pt idx="7228">
                  <c:v>70917.664061999996</c:v>
                </c:pt>
                <c:pt idx="7229">
                  <c:v>70917.03125</c:v>
                </c:pt>
                <c:pt idx="7230">
                  <c:v>70916.203125</c:v>
                </c:pt>
                <c:pt idx="7231">
                  <c:v>70915.4375</c:v>
                </c:pt>
                <c:pt idx="7232">
                  <c:v>70914.640625</c:v>
                </c:pt>
                <c:pt idx="7233">
                  <c:v>70913.953125</c:v>
                </c:pt>
                <c:pt idx="7234">
                  <c:v>70912.859375</c:v>
                </c:pt>
                <c:pt idx="7235">
                  <c:v>70912.296875</c:v>
                </c:pt>
                <c:pt idx="7236">
                  <c:v>70911.28125</c:v>
                </c:pt>
                <c:pt idx="7237">
                  <c:v>70910.875</c:v>
                </c:pt>
                <c:pt idx="7238">
                  <c:v>70909.757811999996</c:v>
                </c:pt>
                <c:pt idx="7239">
                  <c:v>70909.375</c:v>
                </c:pt>
                <c:pt idx="7240">
                  <c:v>70908.171875</c:v>
                </c:pt>
                <c:pt idx="7241">
                  <c:v>70907.445311999996</c:v>
                </c:pt>
                <c:pt idx="7242">
                  <c:v>70906.5625</c:v>
                </c:pt>
                <c:pt idx="7243">
                  <c:v>70906.109375</c:v>
                </c:pt>
                <c:pt idx="7244">
                  <c:v>70905.3125</c:v>
                </c:pt>
                <c:pt idx="7245">
                  <c:v>70904.25</c:v>
                </c:pt>
                <c:pt idx="7246">
                  <c:v>70903.796875</c:v>
                </c:pt>
                <c:pt idx="7247">
                  <c:v>70902.742188000004</c:v>
                </c:pt>
                <c:pt idx="7248">
                  <c:v>70901.953125</c:v>
                </c:pt>
                <c:pt idx="7249">
                  <c:v>70901.210938000004</c:v>
                </c:pt>
                <c:pt idx="7250">
                  <c:v>70900.117188000004</c:v>
                </c:pt>
                <c:pt idx="7251">
                  <c:v>70899.640625</c:v>
                </c:pt>
                <c:pt idx="7252">
                  <c:v>70898.625</c:v>
                </c:pt>
                <c:pt idx="7253">
                  <c:v>70898</c:v>
                </c:pt>
                <c:pt idx="7254">
                  <c:v>70897</c:v>
                </c:pt>
                <c:pt idx="7255">
                  <c:v>70896.5</c:v>
                </c:pt>
                <c:pt idx="7256">
                  <c:v>70895.648438000004</c:v>
                </c:pt>
                <c:pt idx="7257">
                  <c:v>70895.007811999996</c:v>
                </c:pt>
                <c:pt idx="7258">
                  <c:v>70894.046875</c:v>
                </c:pt>
                <c:pt idx="7259">
                  <c:v>70893.65625</c:v>
                </c:pt>
                <c:pt idx="7260">
                  <c:v>70892.273438000004</c:v>
                </c:pt>
                <c:pt idx="7261">
                  <c:v>70891.9375</c:v>
                </c:pt>
                <c:pt idx="7262">
                  <c:v>70890.476561999996</c:v>
                </c:pt>
                <c:pt idx="7263">
                  <c:v>70889.835938000004</c:v>
                </c:pt>
                <c:pt idx="7264">
                  <c:v>70889.007811999996</c:v>
                </c:pt>
                <c:pt idx="7265">
                  <c:v>70888.617188000004</c:v>
                </c:pt>
                <c:pt idx="7266">
                  <c:v>70887.5</c:v>
                </c:pt>
                <c:pt idx="7267">
                  <c:v>70886.984375</c:v>
                </c:pt>
                <c:pt idx="7268">
                  <c:v>70885.921875</c:v>
                </c:pt>
                <c:pt idx="7269">
                  <c:v>70885.445311999996</c:v>
                </c:pt>
                <c:pt idx="7270">
                  <c:v>70884.507811999996</c:v>
                </c:pt>
                <c:pt idx="7271">
                  <c:v>70883.867188000004</c:v>
                </c:pt>
                <c:pt idx="7272">
                  <c:v>70882.757811999996</c:v>
                </c:pt>
                <c:pt idx="7273">
                  <c:v>70882.28125</c:v>
                </c:pt>
                <c:pt idx="7274">
                  <c:v>70881.421875</c:v>
                </c:pt>
                <c:pt idx="7275">
                  <c:v>70880.875</c:v>
                </c:pt>
                <c:pt idx="7276">
                  <c:v>70879.789061999996</c:v>
                </c:pt>
                <c:pt idx="7277">
                  <c:v>70879.15625</c:v>
                </c:pt>
                <c:pt idx="7278">
                  <c:v>70878.304688000004</c:v>
                </c:pt>
                <c:pt idx="7279">
                  <c:v>70877.734375</c:v>
                </c:pt>
                <c:pt idx="7280">
                  <c:v>70876.648438000004</c:v>
                </c:pt>
                <c:pt idx="7281">
                  <c:v>70876.039061999996</c:v>
                </c:pt>
                <c:pt idx="7282">
                  <c:v>70875.09375</c:v>
                </c:pt>
                <c:pt idx="7283">
                  <c:v>70874.5625</c:v>
                </c:pt>
                <c:pt idx="7284">
                  <c:v>70873.625</c:v>
                </c:pt>
                <c:pt idx="7285">
                  <c:v>70872.976561999996</c:v>
                </c:pt>
                <c:pt idx="7286">
                  <c:v>70872.039061999996</c:v>
                </c:pt>
                <c:pt idx="7287">
                  <c:v>70871.585938000004</c:v>
                </c:pt>
                <c:pt idx="7288">
                  <c:v>70871.34375</c:v>
                </c:pt>
                <c:pt idx="7289">
                  <c:v>70869.460938000004</c:v>
                </c:pt>
                <c:pt idx="7290">
                  <c:v>70868.875</c:v>
                </c:pt>
                <c:pt idx="7291">
                  <c:v>70868.25</c:v>
                </c:pt>
                <c:pt idx="7292">
                  <c:v>70867.15625</c:v>
                </c:pt>
                <c:pt idx="7293">
                  <c:v>70866.625</c:v>
                </c:pt>
                <c:pt idx="7294">
                  <c:v>70865.367188000004</c:v>
                </c:pt>
                <c:pt idx="7295">
                  <c:v>70864.890625</c:v>
                </c:pt>
                <c:pt idx="7296">
                  <c:v>70863.96875</c:v>
                </c:pt>
                <c:pt idx="7297">
                  <c:v>70863.398438000004</c:v>
                </c:pt>
                <c:pt idx="7298">
                  <c:v>70862.515625</c:v>
                </c:pt>
                <c:pt idx="7299">
                  <c:v>70861.882811999996</c:v>
                </c:pt>
                <c:pt idx="7300">
                  <c:v>70861.023438000004</c:v>
                </c:pt>
                <c:pt idx="7301">
                  <c:v>70860.523438000004</c:v>
                </c:pt>
                <c:pt idx="7302">
                  <c:v>70859.25</c:v>
                </c:pt>
                <c:pt idx="7303">
                  <c:v>70858.78125</c:v>
                </c:pt>
                <c:pt idx="7304">
                  <c:v>70857.976561999996</c:v>
                </c:pt>
                <c:pt idx="7305">
                  <c:v>70857.15625</c:v>
                </c:pt>
                <c:pt idx="7306">
                  <c:v>70856.164061999996</c:v>
                </c:pt>
                <c:pt idx="7307">
                  <c:v>70855.828125</c:v>
                </c:pt>
                <c:pt idx="7308">
                  <c:v>70854.695311999996</c:v>
                </c:pt>
                <c:pt idx="7309">
                  <c:v>70854.054688000004</c:v>
                </c:pt>
                <c:pt idx="7310">
                  <c:v>70853.054688000004</c:v>
                </c:pt>
                <c:pt idx="7311">
                  <c:v>70852.796875</c:v>
                </c:pt>
                <c:pt idx="7312">
                  <c:v>70851.648438000004</c:v>
                </c:pt>
                <c:pt idx="7313">
                  <c:v>70851.054688000004</c:v>
                </c:pt>
                <c:pt idx="7314">
                  <c:v>70849.90625</c:v>
                </c:pt>
                <c:pt idx="7315">
                  <c:v>70849.546875</c:v>
                </c:pt>
                <c:pt idx="7316">
                  <c:v>70848.515625</c:v>
                </c:pt>
                <c:pt idx="7317">
                  <c:v>70847.835938000004</c:v>
                </c:pt>
                <c:pt idx="7318">
                  <c:v>70846.671875</c:v>
                </c:pt>
                <c:pt idx="7319">
                  <c:v>70846.125</c:v>
                </c:pt>
                <c:pt idx="7320">
                  <c:v>70845.242188000004</c:v>
                </c:pt>
                <c:pt idx="7321">
                  <c:v>70844.601561999996</c:v>
                </c:pt>
                <c:pt idx="7322">
                  <c:v>70843.726561999996</c:v>
                </c:pt>
                <c:pt idx="7323">
                  <c:v>70843.0625</c:v>
                </c:pt>
                <c:pt idx="7324">
                  <c:v>70842.242188000004</c:v>
                </c:pt>
                <c:pt idx="7325">
                  <c:v>70841.726561999996</c:v>
                </c:pt>
                <c:pt idx="7326">
                  <c:v>70840.648438000004</c:v>
                </c:pt>
                <c:pt idx="7327">
                  <c:v>70839.9375</c:v>
                </c:pt>
                <c:pt idx="7328">
                  <c:v>70839</c:v>
                </c:pt>
                <c:pt idx="7329">
                  <c:v>70838.507811999996</c:v>
                </c:pt>
                <c:pt idx="7330">
                  <c:v>70837.679688000004</c:v>
                </c:pt>
                <c:pt idx="7331">
                  <c:v>70837.070311999996</c:v>
                </c:pt>
                <c:pt idx="7332">
                  <c:v>70836.125</c:v>
                </c:pt>
                <c:pt idx="7333">
                  <c:v>70835.523438000004</c:v>
                </c:pt>
                <c:pt idx="7334">
                  <c:v>70834.46875</c:v>
                </c:pt>
                <c:pt idx="7335">
                  <c:v>70833.953125</c:v>
                </c:pt>
                <c:pt idx="7336">
                  <c:v>70832.882811999996</c:v>
                </c:pt>
                <c:pt idx="7337">
                  <c:v>70832.226561999996</c:v>
                </c:pt>
                <c:pt idx="7338">
                  <c:v>70831.5</c:v>
                </c:pt>
                <c:pt idx="7339">
                  <c:v>70830.859375</c:v>
                </c:pt>
                <c:pt idx="7340">
                  <c:v>70830.28125</c:v>
                </c:pt>
                <c:pt idx="7341">
                  <c:v>70829.742188000004</c:v>
                </c:pt>
                <c:pt idx="7342">
                  <c:v>70828.15625</c:v>
                </c:pt>
                <c:pt idx="7343">
                  <c:v>70827.507811999996</c:v>
                </c:pt>
                <c:pt idx="7344">
                  <c:v>70826.765625</c:v>
                </c:pt>
                <c:pt idx="7345">
                  <c:v>70826.414061999996</c:v>
                </c:pt>
                <c:pt idx="7346">
                  <c:v>70825.210938000004</c:v>
                </c:pt>
                <c:pt idx="7347">
                  <c:v>70824.664061999996</c:v>
                </c:pt>
                <c:pt idx="7348">
                  <c:v>70823.8125</c:v>
                </c:pt>
                <c:pt idx="7349">
                  <c:v>70823.367188000004</c:v>
                </c:pt>
                <c:pt idx="7350">
                  <c:v>70822.273438000004</c:v>
                </c:pt>
                <c:pt idx="7351">
                  <c:v>70821.640625</c:v>
                </c:pt>
                <c:pt idx="7352">
                  <c:v>70820.492188000004</c:v>
                </c:pt>
                <c:pt idx="7353">
                  <c:v>70820</c:v>
                </c:pt>
                <c:pt idx="7354">
                  <c:v>70819.125</c:v>
                </c:pt>
                <c:pt idx="7355">
                  <c:v>70818.5625</c:v>
                </c:pt>
                <c:pt idx="7356">
                  <c:v>70817.5625</c:v>
                </c:pt>
                <c:pt idx="7357">
                  <c:v>70817.21875</c:v>
                </c:pt>
                <c:pt idx="7358">
                  <c:v>70816.015625</c:v>
                </c:pt>
                <c:pt idx="7359">
                  <c:v>70815.6875</c:v>
                </c:pt>
                <c:pt idx="7360">
                  <c:v>70814.648438000004</c:v>
                </c:pt>
                <c:pt idx="7361">
                  <c:v>70814</c:v>
                </c:pt>
                <c:pt idx="7362">
                  <c:v>70813.007811999996</c:v>
                </c:pt>
                <c:pt idx="7363">
                  <c:v>70812.59375</c:v>
                </c:pt>
                <c:pt idx="7364">
                  <c:v>70811.757811999996</c:v>
                </c:pt>
                <c:pt idx="7365">
                  <c:v>70810.882811999996</c:v>
                </c:pt>
                <c:pt idx="7366">
                  <c:v>70809.851561999996</c:v>
                </c:pt>
                <c:pt idx="7367">
                  <c:v>70809.507811999996</c:v>
                </c:pt>
                <c:pt idx="7368">
                  <c:v>70808.757811999996</c:v>
                </c:pt>
                <c:pt idx="7369">
                  <c:v>70807.6875</c:v>
                </c:pt>
                <c:pt idx="7370">
                  <c:v>70806.71875</c:v>
                </c:pt>
                <c:pt idx="7371">
                  <c:v>70806.109375</c:v>
                </c:pt>
                <c:pt idx="7372">
                  <c:v>70805.265625</c:v>
                </c:pt>
                <c:pt idx="7373">
                  <c:v>70804.742188000004</c:v>
                </c:pt>
                <c:pt idx="7374">
                  <c:v>70803.664061999996</c:v>
                </c:pt>
                <c:pt idx="7375">
                  <c:v>70803.289061999996</c:v>
                </c:pt>
                <c:pt idx="7376">
                  <c:v>70802.054688000004</c:v>
                </c:pt>
                <c:pt idx="7377">
                  <c:v>70801.585938000004</c:v>
                </c:pt>
                <c:pt idx="7378">
                  <c:v>70800.429688000004</c:v>
                </c:pt>
                <c:pt idx="7379">
                  <c:v>70800.445311999996</c:v>
                </c:pt>
                <c:pt idx="7380">
                  <c:v>70798.84375</c:v>
                </c:pt>
                <c:pt idx="7381">
                  <c:v>70798.195311999996</c:v>
                </c:pt>
                <c:pt idx="7382">
                  <c:v>70797.4375</c:v>
                </c:pt>
                <c:pt idx="7383">
                  <c:v>70797.085938000004</c:v>
                </c:pt>
                <c:pt idx="7384">
                  <c:v>70795.960938000004</c:v>
                </c:pt>
                <c:pt idx="7385">
                  <c:v>70795.710938000004</c:v>
                </c:pt>
                <c:pt idx="7386">
                  <c:v>70794.414061999996</c:v>
                </c:pt>
                <c:pt idx="7387">
                  <c:v>70793.648438000004</c:v>
                </c:pt>
                <c:pt idx="7388">
                  <c:v>70792.859375</c:v>
                </c:pt>
                <c:pt idx="7389">
                  <c:v>70792.265625</c:v>
                </c:pt>
                <c:pt idx="7390">
                  <c:v>70791.390625</c:v>
                </c:pt>
                <c:pt idx="7391">
                  <c:v>70791.195311999996</c:v>
                </c:pt>
                <c:pt idx="7392">
                  <c:v>70789.773438000004</c:v>
                </c:pt>
                <c:pt idx="7393">
                  <c:v>70789.164061999996</c:v>
                </c:pt>
                <c:pt idx="7394">
                  <c:v>70788.1875</c:v>
                </c:pt>
                <c:pt idx="7395">
                  <c:v>70787.828125</c:v>
                </c:pt>
                <c:pt idx="7396">
                  <c:v>70787.03125</c:v>
                </c:pt>
                <c:pt idx="7397">
                  <c:v>70786.359375</c:v>
                </c:pt>
                <c:pt idx="7398">
                  <c:v>70785.203125</c:v>
                </c:pt>
                <c:pt idx="7399">
                  <c:v>70784.796875</c:v>
                </c:pt>
                <c:pt idx="7400">
                  <c:v>70783.570311999996</c:v>
                </c:pt>
                <c:pt idx="7401">
                  <c:v>70782.945311999996</c:v>
                </c:pt>
                <c:pt idx="7402">
                  <c:v>70782.171875</c:v>
                </c:pt>
                <c:pt idx="7403">
                  <c:v>70781.625</c:v>
                </c:pt>
                <c:pt idx="7404">
                  <c:v>70780.710938000004</c:v>
                </c:pt>
                <c:pt idx="7405">
                  <c:v>70780.164061999996</c:v>
                </c:pt>
                <c:pt idx="7406">
                  <c:v>70779.242188000004</c:v>
                </c:pt>
                <c:pt idx="7407">
                  <c:v>70778.75</c:v>
                </c:pt>
                <c:pt idx="7408">
                  <c:v>70777.640625</c:v>
                </c:pt>
                <c:pt idx="7409">
                  <c:v>70777.164061999996</c:v>
                </c:pt>
                <c:pt idx="7410">
                  <c:v>70776.164061999996</c:v>
                </c:pt>
                <c:pt idx="7411">
                  <c:v>70775.515625</c:v>
                </c:pt>
                <c:pt idx="7412">
                  <c:v>70774.28125</c:v>
                </c:pt>
                <c:pt idx="7413">
                  <c:v>70773.945311999996</c:v>
                </c:pt>
                <c:pt idx="7414">
                  <c:v>70773.078125</c:v>
                </c:pt>
                <c:pt idx="7415">
                  <c:v>70772.734375</c:v>
                </c:pt>
                <c:pt idx="7416">
                  <c:v>70771.546875</c:v>
                </c:pt>
                <c:pt idx="7417">
                  <c:v>70770.859375</c:v>
                </c:pt>
                <c:pt idx="7418">
                  <c:v>70770.085938000004</c:v>
                </c:pt>
                <c:pt idx="7419">
                  <c:v>70769.695311999996</c:v>
                </c:pt>
                <c:pt idx="7420">
                  <c:v>70768.523438000004</c:v>
                </c:pt>
                <c:pt idx="7421">
                  <c:v>70767.953125</c:v>
                </c:pt>
                <c:pt idx="7422">
                  <c:v>70766.734375</c:v>
                </c:pt>
                <c:pt idx="7423">
                  <c:v>70766.210938000004</c:v>
                </c:pt>
                <c:pt idx="7424">
                  <c:v>70765.640625</c:v>
                </c:pt>
                <c:pt idx="7425">
                  <c:v>70764.820311999996</c:v>
                </c:pt>
                <c:pt idx="7426">
                  <c:v>70764.28125</c:v>
                </c:pt>
                <c:pt idx="7427">
                  <c:v>70763.390625</c:v>
                </c:pt>
                <c:pt idx="7428">
                  <c:v>70762.546875</c:v>
                </c:pt>
                <c:pt idx="7429">
                  <c:v>70761.859375</c:v>
                </c:pt>
                <c:pt idx="7430">
                  <c:v>70760.867188000004</c:v>
                </c:pt>
                <c:pt idx="7431">
                  <c:v>70760.429688000004</c:v>
                </c:pt>
                <c:pt idx="7432">
                  <c:v>70759.429688000004</c:v>
                </c:pt>
                <c:pt idx="7433">
                  <c:v>70758.8125</c:v>
                </c:pt>
                <c:pt idx="7434">
                  <c:v>70758</c:v>
                </c:pt>
                <c:pt idx="7435">
                  <c:v>70757.460938000004</c:v>
                </c:pt>
                <c:pt idx="7436">
                  <c:v>70756.359375</c:v>
                </c:pt>
                <c:pt idx="7437">
                  <c:v>70755.851561999996</c:v>
                </c:pt>
                <c:pt idx="7438">
                  <c:v>70754.9375</c:v>
                </c:pt>
                <c:pt idx="7439">
                  <c:v>70754.382811999996</c:v>
                </c:pt>
                <c:pt idx="7440">
                  <c:v>70753.390625</c:v>
                </c:pt>
                <c:pt idx="7441">
                  <c:v>70752.890625</c:v>
                </c:pt>
                <c:pt idx="7442">
                  <c:v>70751.765625</c:v>
                </c:pt>
                <c:pt idx="7443">
                  <c:v>70751.234375</c:v>
                </c:pt>
                <c:pt idx="7444">
                  <c:v>70750.21875</c:v>
                </c:pt>
                <c:pt idx="7445">
                  <c:v>70749.734375</c:v>
                </c:pt>
                <c:pt idx="7446">
                  <c:v>70748.984375</c:v>
                </c:pt>
                <c:pt idx="7447">
                  <c:v>70750.359375</c:v>
                </c:pt>
                <c:pt idx="7448">
                  <c:v>70747.148438000004</c:v>
                </c:pt>
                <c:pt idx="7449">
                  <c:v>70746.648438000004</c:v>
                </c:pt>
                <c:pt idx="7450">
                  <c:v>70745.875</c:v>
                </c:pt>
                <c:pt idx="7451">
                  <c:v>70744.953125</c:v>
                </c:pt>
                <c:pt idx="7452">
                  <c:v>70744.226561999996</c:v>
                </c:pt>
                <c:pt idx="7453">
                  <c:v>70743.335938000004</c:v>
                </c:pt>
                <c:pt idx="7454">
                  <c:v>70742.382811999996</c:v>
                </c:pt>
                <c:pt idx="7455">
                  <c:v>70741.921875</c:v>
                </c:pt>
                <c:pt idx="7456">
                  <c:v>70740.882811999996</c:v>
                </c:pt>
                <c:pt idx="7457">
                  <c:v>70740.296875</c:v>
                </c:pt>
                <c:pt idx="7458">
                  <c:v>70739.734375</c:v>
                </c:pt>
                <c:pt idx="7459">
                  <c:v>70738.6875</c:v>
                </c:pt>
                <c:pt idx="7460">
                  <c:v>70737.820311999996</c:v>
                </c:pt>
                <c:pt idx="7461">
                  <c:v>70737.09375</c:v>
                </c:pt>
                <c:pt idx="7462">
                  <c:v>70736.5</c:v>
                </c:pt>
                <c:pt idx="7463">
                  <c:v>70735.90625</c:v>
                </c:pt>
                <c:pt idx="7464">
                  <c:v>70735.023438000004</c:v>
                </c:pt>
                <c:pt idx="7465">
                  <c:v>70734.328125</c:v>
                </c:pt>
                <c:pt idx="7466">
                  <c:v>70733.398438000004</c:v>
                </c:pt>
                <c:pt idx="7467">
                  <c:v>70732.757811999996</c:v>
                </c:pt>
                <c:pt idx="7468">
                  <c:v>70732.015625</c:v>
                </c:pt>
                <c:pt idx="7469">
                  <c:v>70731.46875</c:v>
                </c:pt>
                <c:pt idx="7470">
                  <c:v>70730.5625</c:v>
                </c:pt>
                <c:pt idx="7471">
                  <c:v>70729.914061999996</c:v>
                </c:pt>
                <c:pt idx="7472">
                  <c:v>70729.03125</c:v>
                </c:pt>
                <c:pt idx="7473">
                  <c:v>70728.28125</c:v>
                </c:pt>
                <c:pt idx="7474">
                  <c:v>70727.453125</c:v>
                </c:pt>
                <c:pt idx="7475">
                  <c:v>70726.671875</c:v>
                </c:pt>
                <c:pt idx="7476">
                  <c:v>70726.03125</c:v>
                </c:pt>
                <c:pt idx="7477">
                  <c:v>70725.125</c:v>
                </c:pt>
                <c:pt idx="7478">
                  <c:v>70724.445311999996</c:v>
                </c:pt>
                <c:pt idx="7479">
                  <c:v>70724.242188000004</c:v>
                </c:pt>
                <c:pt idx="7480">
                  <c:v>70722.9375</c:v>
                </c:pt>
                <c:pt idx="7481">
                  <c:v>70722.367188000004</c:v>
                </c:pt>
                <c:pt idx="7482">
                  <c:v>70721.625</c:v>
                </c:pt>
                <c:pt idx="7483">
                  <c:v>70721.15625</c:v>
                </c:pt>
                <c:pt idx="7484">
                  <c:v>70720.039061999996</c:v>
                </c:pt>
                <c:pt idx="7485">
                  <c:v>70719.085938000004</c:v>
                </c:pt>
                <c:pt idx="7486">
                  <c:v>70718.382811999996</c:v>
                </c:pt>
                <c:pt idx="7487">
                  <c:v>70717.90625</c:v>
                </c:pt>
                <c:pt idx="7488">
                  <c:v>70717.195311999996</c:v>
                </c:pt>
                <c:pt idx="7489">
                  <c:v>70716.382811999996</c:v>
                </c:pt>
                <c:pt idx="7490">
                  <c:v>70715.476561999996</c:v>
                </c:pt>
                <c:pt idx="7491">
                  <c:v>70714.75</c:v>
                </c:pt>
                <c:pt idx="7492">
                  <c:v>70714.054688000004</c:v>
                </c:pt>
                <c:pt idx="7493">
                  <c:v>70713.351561999996</c:v>
                </c:pt>
                <c:pt idx="7494">
                  <c:v>70712.609375</c:v>
                </c:pt>
                <c:pt idx="7495">
                  <c:v>70712.164061999996</c:v>
                </c:pt>
                <c:pt idx="7496">
                  <c:v>70710.851561999996</c:v>
                </c:pt>
                <c:pt idx="7497">
                  <c:v>70710.320311999996</c:v>
                </c:pt>
                <c:pt idx="7498">
                  <c:v>70709.625</c:v>
                </c:pt>
                <c:pt idx="7499">
                  <c:v>70708.835938000004</c:v>
                </c:pt>
                <c:pt idx="7500">
                  <c:v>70707.882811999996</c:v>
                </c:pt>
                <c:pt idx="7501">
                  <c:v>70707.359375</c:v>
                </c:pt>
                <c:pt idx="7502">
                  <c:v>70706.804688000004</c:v>
                </c:pt>
                <c:pt idx="7503">
                  <c:v>70705.898438000004</c:v>
                </c:pt>
                <c:pt idx="7504">
                  <c:v>70705.03125</c:v>
                </c:pt>
                <c:pt idx="7505">
                  <c:v>70704.398438000004</c:v>
                </c:pt>
                <c:pt idx="7506">
                  <c:v>70703.703125</c:v>
                </c:pt>
                <c:pt idx="7507">
                  <c:v>70703.007811999996</c:v>
                </c:pt>
                <c:pt idx="7508">
                  <c:v>70702.054688000004</c:v>
                </c:pt>
                <c:pt idx="7509">
                  <c:v>70701.421875</c:v>
                </c:pt>
                <c:pt idx="7510">
                  <c:v>70700.5625</c:v>
                </c:pt>
                <c:pt idx="7511">
                  <c:v>70700.171875</c:v>
                </c:pt>
                <c:pt idx="7512">
                  <c:v>70699.140625</c:v>
                </c:pt>
                <c:pt idx="7513">
                  <c:v>70698.367188000004</c:v>
                </c:pt>
                <c:pt idx="7514">
                  <c:v>70697.742188000004</c:v>
                </c:pt>
                <c:pt idx="7515">
                  <c:v>70696.828125</c:v>
                </c:pt>
                <c:pt idx="7516">
                  <c:v>70696.171875</c:v>
                </c:pt>
                <c:pt idx="7517">
                  <c:v>70695.304688000004</c:v>
                </c:pt>
                <c:pt idx="7518">
                  <c:v>70694.78125</c:v>
                </c:pt>
                <c:pt idx="7519">
                  <c:v>70693.820311999996</c:v>
                </c:pt>
                <c:pt idx="7520">
                  <c:v>70693</c:v>
                </c:pt>
                <c:pt idx="7521">
                  <c:v>70692.59375</c:v>
                </c:pt>
                <c:pt idx="7522">
                  <c:v>70691.789061999996</c:v>
                </c:pt>
                <c:pt idx="7523">
                  <c:v>70691.132811999996</c:v>
                </c:pt>
                <c:pt idx="7524">
                  <c:v>70690.367188000004</c:v>
                </c:pt>
                <c:pt idx="7525">
                  <c:v>70689.453125</c:v>
                </c:pt>
                <c:pt idx="7526">
                  <c:v>70688.6875</c:v>
                </c:pt>
                <c:pt idx="7527">
                  <c:v>70687.898438000004</c:v>
                </c:pt>
                <c:pt idx="7528">
                  <c:v>70687.375</c:v>
                </c:pt>
                <c:pt idx="7529">
                  <c:v>70686.617188000004</c:v>
                </c:pt>
                <c:pt idx="7530">
                  <c:v>70685.804688000004</c:v>
                </c:pt>
                <c:pt idx="7531">
                  <c:v>70685.367188000004</c:v>
                </c:pt>
                <c:pt idx="7532">
                  <c:v>70684.367188000004</c:v>
                </c:pt>
                <c:pt idx="7533">
                  <c:v>70683.632811999996</c:v>
                </c:pt>
                <c:pt idx="7534">
                  <c:v>70682.8125</c:v>
                </c:pt>
                <c:pt idx="7535">
                  <c:v>70682.210938000004</c:v>
                </c:pt>
                <c:pt idx="7536">
                  <c:v>70681.625</c:v>
                </c:pt>
                <c:pt idx="7537">
                  <c:v>70680.78125</c:v>
                </c:pt>
                <c:pt idx="7538">
                  <c:v>70679.8125</c:v>
                </c:pt>
                <c:pt idx="7539">
                  <c:v>70679.304688000004</c:v>
                </c:pt>
                <c:pt idx="7540">
                  <c:v>70678.546875</c:v>
                </c:pt>
                <c:pt idx="7541">
                  <c:v>70677.664061999996</c:v>
                </c:pt>
                <c:pt idx="7542">
                  <c:v>70676.875</c:v>
                </c:pt>
                <c:pt idx="7543">
                  <c:v>70676.320311999996</c:v>
                </c:pt>
                <c:pt idx="7544">
                  <c:v>70675.804688000004</c:v>
                </c:pt>
                <c:pt idx="7545">
                  <c:v>70674.921875</c:v>
                </c:pt>
                <c:pt idx="7546">
                  <c:v>70673.734375</c:v>
                </c:pt>
                <c:pt idx="7547">
                  <c:v>70673.335938000004</c:v>
                </c:pt>
                <c:pt idx="7548">
                  <c:v>70672.601561999996</c:v>
                </c:pt>
                <c:pt idx="7549">
                  <c:v>70671.835938000004</c:v>
                </c:pt>
                <c:pt idx="7550">
                  <c:v>70670.914061999996</c:v>
                </c:pt>
                <c:pt idx="7551">
                  <c:v>70670.242188000004</c:v>
                </c:pt>
                <c:pt idx="7552">
                  <c:v>70669.492188000004</c:v>
                </c:pt>
                <c:pt idx="7553">
                  <c:v>70668.828125</c:v>
                </c:pt>
                <c:pt idx="7554">
                  <c:v>70668.09375</c:v>
                </c:pt>
                <c:pt idx="7555">
                  <c:v>70667.351561999996</c:v>
                </c:pt>
                <c:pt idx="7556">
                  <c:v>70666.65625</c:v>
                </c:pt>
                <c:pt idx="7557">
                  <c:v>70665.8125</c:v>
                </c:pt>
                <c:pt idx="7558">
                  <c:v>70664.875</c:v>
                </c:pt>
                <c:pt idx="7559">
                  <c:v>70664.398438000004</c:v>
                </c:pt>
                <c:pt idx="7560">
                  <c:v>70663.859375</c:v>
                </c:pt>
                <c:pt idx="7561">
                  <c:v>70662.75</c:v>
                </c:pt>
                <c:pt idx="7562">
                  <c:v>70662.046875</c:v>
                </c:pt>
                <c:pt idx="7563">
                  <c:v>70661.695311999996</c:v>
                </c:pt>
                <c:pt idx="7564">
                  <c:v>70660.6875</c:v>
                </c:pt>
                <c:pt idx="7565">
                  <c:v>70659.945311999996</c:v>
                </c:pt>
                <c:pt idx="7566">
                  <c:v>70659.125</c:v>
                </c:pt>
                <c:pt idx="7567">
                  <c:v>70658.4375</c:v>
                </c:pt>
                <c:pt idx="7568">
                  <c:v>70657.84375</c:v>
                </c:pt>
                <c:pt idx="7569">
                  <c:v>70657.046875</c:v>
                </c:pt>
                <c:pt idx="7570">
                  <c:v>70656.148438000004</c:v>
                </c:pt>
                <c:pt idx="7571">
                  <c:v>70655.4375</c:v>
                </c:pt>
                <c:pt idx="7572">
                  <c:v>70654.578125</c:v>
                </c:pt>
                <c:pt idx="7573">
                  <c:v>70654.039061999996</c:v>
                </c:pt>
                <c:pt idx="7574">
                  <c:v>70653.078125</c:v>
                </c:pt>
                <c:pt idx="7575">
                  <c:v>70652.78125</c:v>
                </c:pt>
                <c:pt idx="7576">
                  <c:v>70651.898438000004</c:v>
                </c:pt>
                <c:pt idx="7577">
                  <c:v>70651</c:v>
                </c:pt>
                <c:pt idx="7578">
                  <c:v>70650.296875</c:v>
                </c:pt>
                <c:pt idx="7579">
                  <c:v>70649.5625</c:v>
                </c:pt>
                <c:pt idx="7580">
                  <c:v>70648.632811999996</c:v>
                </c:pt>
                <c:pt idx="7581">
                  <c:v>70648.1875</c:v>
                </c:pt>
                <c:pt idx="7582">
                  <c:v>70647.46875</c:v>
                </c:pt>
                <c:pt idx="7583">
                  <c:v>70646.617188000004</c:v>
                </c:pt>
                <c:pt idx="7584">
                  <c:v>70645.757811999996</c:v>
                </c:pt>
                <c:pt idx="7585">
                  <c:v>70645.015625</c:v>
                </c:pt>
                <c:pt idx="7586">
                  <c:v>70644.46875</c:v>
                </c:pt>
                <c:pt idx="7587">
                  <c:v>70643.695311999996</c:v>
                </c:pt>
                <c:pt idx="7588">
                  <c:v>70642.742188000004</c:v>
                </c:pt>
                <c:pt idx="7589">
                  <c:v>70642.195311999996</c:v>
                </c:pt>
                <c:pt idx="7590">
                  <c:v>70641.507811999996</c:v>
                </c:pt>
                <c:pt idx="7591">
                  <c:v>70640.84375</c:v>
                </c:pt>
                <c:pt idx="7592">
                  <c:v>70640.078125</c:v>
                </c:pt>
                <c:pt idx="7593">
                  <c:v>70639.226561999996</c:v>
                </c:pt>
                <c:pt idx="7594">
                  <c:v>70638.585938000004</c:v>
                </c:pt>
                <c:pt idx="7595">
                  <c:v>70637.890625</c:v>
                </c:pt>
                <c:pt idx="7596">
                  <c:v>70636.882811999996</c:v>
                </c:pt>
                <c:pt idx="7597">
                  <c:v>70636.359375</c:v>
                </c:pt>
                <c:pt idx="7598">
                  <c:v>70635.609375</c:v>
                </c:pt>
                <c:pt idx="7599">
                  <c:v>70634.984375</c:v>
                </c:pt>
                <c:pt idx="7600">
                  <c:v>70634.078125</c:v>
                </c:pt>
                <c:pt idx="7601">
                  <c:v>70633.523438000004</c:v>
                </c:pt>
                <c:pt idx="7602">
                  <c:v>70632.6875</c:v>
                </c:pt>
                <c:pt idx="7603">
                  <c:v>70632.1875</c:v>
                </c:pt>
                <c:pt idx="7604">
                  <c:v>70631.273438000004</c:v>
                </c:pt>
                <c:pt idx="7605">
                  <c:v>70630.414061999996</c:v>
                </c:pt>
                <c:pt idx="7606">
                  <c:v>70630.125</c:v>
                </c:pt>
                <c:pt idx="7607">
                  <c:v>70628.9375</c:v>
                </c:pt>
                <c:pt idx="7608">
                  <c:v>70627.851561999996</c:v>
                </c:pt>
                <c:pt idx="7609">
                  <c:v>70627.335938000004</c:v>
                </c:pt>
                <c:pt idx="7610">
                  <c:v>70626.59375</c:v>
                </c:pt>
                <c:pt idx="7611">
                  <c:v>70626.015625</c:v>
                </c:pt>
                <c:pt idx="7612">
                  <c:v>70625.265625</c:v>
                </c:pt>
                <c:pt idx="7613">
                  <c:v>70624.328125</c:v>
                </c:pt>
                <c:pt idx="7614">
                  <c:v>70623.664061999996</c:v>
                </c:pt>
                <c:pt idx="7615">
                  <c:v>70623.257811999996</c:v>
                </c:pt>
                <c:pt idx="7616">
                  <c:v>70622.015625</c:v>
                </c:pt>
                <c:pt idx="7617">
                  <c:v>70621.445311999996</c:v>
                </c:pt>
                <c:pt idx="7618">
                  <c:v>70620.554688000004</c:v>
                </c:pt>
                <c:pt idx="7619">
                  <c:v>70620.414061999996</c:v>
                </c:pt>
                <c:pt idx="7620">
                  <c:v>70619.296875</c:v>
                </c:pt>
                <c:pt idx="7621">
                  <c:v>70618.742188000004</c:v>
                </c:pt>
                <c:pt idx="7622">
                  <c:v>70617.78125</c:v>
                </c:pt>
                <c:pt idx="7623">
                  <c:v>70617.023438000004</c:v>
                </c:pt>
                <c:pt idx="7624">
                  <c:v>70616.1875</c:v>
                </c:pt>
                <c:pt idx="7625">
                  <c:v>70615.460938000004</c:v>
                </c:pt>
                <c:pt idx="7626">
                  <c:v>70614.867188000004</c:v>
                </c:pt>
                <c:pt idx="7627">
                  <c:v>70614.53125</c:v>
                </c:pt>
                <c:pt idx="7628">
                  <c:v>70613.367188000004</c:v>
                </c:pt>
                <c:pt idx="7629">
                  <c:v>70612.648438000004</c:v>
                </c:pt>
                <c:pt idx="7630">
                  <c:v>70611.804688000004</c:v>
                </c:pt>
                <c:pt idx="7631">
                  <c:v>70611.078125</c:v>
                </c:pt>
                <c:pt idx="7632">
                  <c:v>70610.351561999996</c:v>
                </c:pt>
                <c:pt idx="7633">
                  <c:v>70609.765625</c:v>
                </c:pt>
                <c:pt idx="7634">
                  <c:v>70608.976561999996</c:v>
                </c:pt>
                <c:pt idx="7635">
                  <c:v>70608.367188000004</c:v>
                </c:pt>
                <c:pt idx="7636">
                  <c:v>70607.507811999996</c:v>
                </c:pt>
                <c:pt idx="7637">
                  <c:v>70606.859375</c:v>
                </c:pt>
                <c:pt idx="7638">
                  <c:v>70606.078125</c:v>
                </c:pt>
                <c:pt idx="7639">
                  <c:v>70605.226561999996</c:v>
                </c:pt>
                <c:pt idx="7640">
                  <c:v>70604.5625</c:v>
                </c:pt>
                <c:pt idx="7641">
                  <c:v>70603.84375</c:v>
                </c:pt>
                <c:pt idx="7642">
                  <c:v>70603.09375</c:v>
                </c:pt>
                <c:pt idx="7643">
                  <c:v>70602.71875</c:v>
                </c:pt>
                <c:pt idx="7644">
                  <c:v>70601.578125</c:v>
                </c:pt>
                <c:pt idx="7645">
                  <c:v>70601.015625</c:v>
                </c:pt>
                <c:pt idx="7646">
                  <c:v>70600.210938000004</c:v>
                </c:pt>
                <c:pt idx="7647">
                  <c:v>70599.695311999996</c:v>
                </c:pt>
                <c:pt idx="7648">
                  <c:v>70598.945311999996</c:v>
                </c:pt>
                <c:pt idx="7649">
                  <c:v>70598.390625</c:v>
                </c:pt>
                <c:pt idx="7650">
                  <c:v>70597.382811999996</c:v>
                </c:pt>
                <c:pt idx="7651">
                  <c:v>70596.804688000004</c:v>
                </c:pt>
                <c:pt idx="7652">
                  <c:v>70596.085938000004</c:v>
                </c:pt>
                <c:pt idx="7653">
                  <c:v>70595.25</c:v>
                </c:pt>
                <c:pt idx="7654">
                  <c:v>70594.328125</c:v>
                </c:pt>
                <c:pt idx="7655">
                  <c:v>70598.453125</c:v>
                </c:pt>
                <c:pt idx="7656">
                  <c:v>70592.164061999996</c:v>
                </c:pt>
                <c:pt idx="7657">
                  <c:v>70592.390625</c:v>
                </c:pt>
                <c:pt idx="7658">
                  <c:v>70591.375</c:v>
                </c:pt>
                <c:pt idx="7659">
                  <c:v>70590.53125</c:v>
                </c:pt>
                <c:pt idx="7660">
                  <c:v>70589.6875</c:v>
                </c:pt>
                <c:pt idx="7661">
                  <c:v>70588.929688000004</c:v>
                </c:pt>
                <c:pt idx="7662">
                  <c:v>70588.09375</c:v>
                </c:pt>
                <c:pt idx="7663">
                  <c:v>70587.367188000004</c:v>
                </c:pt>
                <c:pt idx="7664">
                  <c:v>70586.5625</c:v>
                </c:pt>
                <c:pt idx="7665">
                  <c:v>70585.90625</c:v>
                </c:pt>
                <c:pt idx="7666">
                  <c:v>70585.09375</c:v>
                </c:pt>
                <c:pt idx="7667">
                  <c:v>70584.539061999996</c:v>
                </c:pt>
                <c:pt idx="7668">
                  <c:v>70583.8125</c:v>
                </c:pt>
                <c:pt idx="7669">
                  <c:v>70583.15625</c:v>
                </c:pt>
                <c:pt idx="7670">
                  <c:v>70582.210938000004</c:v>
                </c:pt>
                <c:pt idx="7671">
                  <c:v>70581.515625</c:v>
                </c:pt>
                <c:pt idx="7672">
                  <c:v>70580.632811999996</c:v>
                </c:pt>
                <c:pt idx="7673">
                  <c:v>70580.039061999996</c:v>
                </c:pt>
                <c:pt idx="7674">
                  <c:v>70579.40625</c:v>
                </c:pt>
                <c:pt idx="7675">
                  <c:v>70578.671875</c:v>
                </c:pt>
                <c:pt idx="7676">
                  <c:v>70577.53125</c:v>
                </c:pt>
                <c:pt idx="7677">
                  <c:v>70576.929688000004</c:v>
                </c:pt>
                <c:pt idx="7678">
                  <c:v>70576.117188000004</c:v>
                </c:pt>
                <c:pt idx="7679">
                  <c:v>70575.867188000004</c:v>
                </c:pt>
                <c:pt idx="7680">
                  <c:v>70574.726561999996</c:v>
                </c:pt>
                <c:pt idx="7681">
                  <c:v>70574.054688000004</c:v>
                </c:pt>
                <c:pt idx="7682">
                  <c:v>70573.34375</c:v>
                </c:pt>
                <c:pt idx="7683">
                  <c:v>70572.460938000004</c:v>
                </c:pt>
                <c:pt idx="7684">
                  <c:v>70571.984375</c:v>
                </c:pt>
                <c:pt idx="7685">
                  <c:v>70570.929688000004</c:v>
                </c:pt>
                <c:pt idx="7686">
                  <c:v>70570.09375</c:v>
                </c:pt>
                <c:pt idx="7687">
                  <c:v>70569.640625</c:v>
                </c:pt>
                <c:pt idx="7688">
                  <c:v>70568.742188000004</c:v>
                </c:pt>
                <c:pt idx="7689">
                  <c:v>70568.085938000004</c:v>
                </c:pt>
                <c:pt idx="7690">
                  <c:v>70567.179688000004</c:v>
                </c:pt>
                <c:pt idx="7691">
                  <c:v>70566.609375</c:v>
                </c:pt>
                <c:pt idx="7692">
                  <c:v>70567.242188000004</c:v>
                </c:pt>
                <c:pt idx="7693">
                  <c:v>70564.851561999996</c:v>
                </c:pt>
                <c:pt idx="7694">
                  <c:v>70563.75</c:v>
                </c:pt>
                <c:pt idx="7695">
                  <c:v>70563.304688000004</c:v>
                </c:pt>
                <c:pt idx="7696">
                  <c:v>70562.1875</c:v>
                </c:pt>
                <c:pt idx="7697">
                  <c:v>70561.601561999996</c:v>
                </c:pt>
                <c:pt idx="7698">
                  <c:v>70560.625</c:v>
                </c:pt>
                <c:pt idx="7699">
                  <c:v>70560</c:v>
                </c:pt>
                <c:pt idx="7700">
                  <c:v>70559.046875</c:v>
                </c:pt>
                <c:pt idx="7701">
                  <c:v>70558.5625</c:v>
                </c:pt>
                <c:pt idx="7702">
                  <c:v>70557.671875</c:v>
                </c:pt>
                <c:pt idx="7703">
                  <c:v>70557.125</c:v>
                </c:pt>
                <c:pt idx="7704">
                  <c:v>70556.117188000004</c:v>
                </c:pt>
                <c:pt idx="7705">
                  <c:v>70555.351561999996</c:v>
                </c:pt>
                <c:pt idx="7706">
                  <c:v>70554.320311999996</c:v>
                </c:pt>
                <c:pt idx="7707">
                  <c:v>70553.96875</c:v>
                </c:pt>
                <c:pt idx="7708">
                  <c:v>70552.804688000004</c:v>
                </c:pt>
                <c:pt idx="7709">
                  <c:v>70552.203125</c:v>
                </c:pt>
                <c:pt idx="7710">
                  <c:v>70551.664061999996</c:v>
                </c:pt>
                <c:pt idx="7711">
                  <c:v>70550.914061999996</c:v>
                </c:pt>
                <c:pt idx="7712">
                  <c:v>70549.78125</c:v>
                </c:pt>
                <c:pt idx="7713">
                  <c:v>70549.25</c:v>
                </c:pt>
                <c:pt idx="7714">
                  <c:v>70548.242188000004</c:v>
                </c:pt>
                <c:pt idx="7715">
                  <c:v>70547.617188000004</c:v>
                </c:pt>
                <c:pt idx="7716">
                  <c:v>70546.742188000004</c:v>
                </c:pt>
                <c:pt idx="7717">
                  <c:v>70545.945311999996</c:v>
                </c:pt>
                <c:pt idx="7718">
                  <c:v>70544.835938000004</c:v>
                </c:pt>
                <c:pt idx="7719">
                  <c:v>70544.367188000004</c:v>
                </c:pt>
                <c:pt idx="7720">
                  <c:v>70543.210938000004</c:v>
                </c:pt>
                <c:pt idx="7721">
                  <c:v>70542.648438000004</c:v>
                </c:pt>
                <c:pt idx="7722">
                  <c:v>70541.90625</c:v>
                </c:pt>
                <c:pt idx="7723">
                  <c:v>70541.015625</c:v>
                </c:pt>
                <c:pt idx="7724">
                  <c:v>70540.140625</c:v>
                </c:pt>
                <c:pt idx="7725">
                  <c:v>70539.632811999996</c:v>
                </c:pt>
                <c:pt idx="7726">
                  <c:v>70538.429688000004</c:v>
                </c:pt>
                <c:pt idx="7727">
                  <c:v>70537.890625</c:v>
                </c:pt>
                <c:pt idx="7728">
                  <c:v>70536.851561999996</c:v>
                </c:pt>
                <c:pt idx="7729">
                  <c:v>70536.257811999996</c:v>
                </c:pt>
                <c:pt idx="7730">
                  <c:v>70535.140625</c:v>
                </c:pt>
                <c:pt idx="7731">
                  <c:v>70534.875</c:v>
                </c:pt>
                <c:pt idx="7732">
                  <c:v>70533.46875</c:v>
                </c:pt>
                <c:pt idx="7733">
                  <c:v>70532.867188000004</c:v>
                </c:pt>
                <c:pt idx="7734">
                  <c:v>70531.882811999996</c:v>
                </c:pt>
                <c:pt idx="7735">
                  <c:v>70531.515625</c:v>
                </c:pt>
                <c:pt idx="7736">
                  <c:v>70530.234375</c:v>
                </c:pt>
                <c:pt idx="7737">
                  <c:v>70529.4375</c:v>
                </c:pt>
                <c:pt idx="7738">
                  <c:v>70528.414061999996</c:v>
                </c:pt>
                <c:pt idx="7739">
                  <c:v>70527.710938000004</c:v>
                </c:pt>
                <c:pt idx="7740">
                  <c:v>70527.054688000004</c:v>
                </c:pt>
                <c:pt idx="7741">
                  <c:v>70526.28125</c:v>
                </c:pt>
                <c:pt idx="7742">
                  <c:v>70525.539061999996</c:v>
                </c:pt>
                <c:pt idx="7743">
                  <c:v>70524.703125</c:v>
                </c:pt>
                <c:pt idx="7744">
                  <c:v>70523.4375</c:v>
                </c:pt>
                <c:pt idx="7745">
                  <c:v>70522.664061999996</c:v>
                </c:pt>
                <c:pt idx="7746">
                  <c:v>70521.9375</c:v>
                </c:pt>
                <c:pt idx="7747">
                  <c:v>70522.117188000004</c:v>
                </c:pt>
                <c:pt idx="7748">
                  <c:v>70520.3125</c:v>
                </c:pt>
                <c:pt idx="7749">
                  <c:v>70519.007811999996</c:v>
                </c:pt>
                <c:pt idx="7750">
                  <c:v>70518.125</c:v>
                </c:pt>
                <c:pt idx="7751">
                  <c:v>70517.53125</c:v>
                </c:pt>
                <c:pt idx="7752">
                  <c:v>70516.90625</c:v>
                </c:pt>
                <c:pt idx="7753">
                  <c:v>70516.09375</c:v>
                </c:pt>
                <c:pt idx="7754">
                  <c:v>70514.882811999996</c:v>
                </c:pt>
                <c:pt idx="7755">
                  <c:v>70513.929688000004</c:v>
                </c:pt>
                <c:pt idx="7756">
                  <c:v>70513.046875</c:v>
                </c:pt>
                <c:pt idx="7757">
                  <c:v>70512.398438000004</c:v>
                </c:pt>
                <c:pt idx="7758">
                  <c:v>70511.46875</c:v>
                </c:pt>
                <c:pt idx="7759">
                  <c:v>70510.398438000004</c:v>
                </c:pt>
                <c:pt idx="7760">
                  <c:v>70509.625</c:v>
                </c:pt>
                <c:pt idx="7761">
                  <c:v>70509.085938000004</c:v>
                </c:pt>
                <c:pt idx="7762">
                  <c:v>70507.914061999996</c:v>
                </c:pt>
                <c:pt idx="7763">
                  <c:v>70507.554688000004</c:v>
                </c:pt>
                <c:pt idx="7764">
                  <c:v>70506.09375</c:v>
                </c:pt>
                <c:pt idx="7765">
                  <c:v>70505.515625</c:v>
                </c:pt>
                <c:pt idx="7766">
                  <c:v>70504.546875</c:v>
                </c:pt>
                <c:pt idx="7767">
                  <c:v>70503.710938000004</c:v>
                </c:pt>
                <c:pt idx="7768">
                  <c:v>70502.625</c:v>
                </c:pt>
                <c:pt idx="7769">
                  <c:v>70502.15625</c:v>
                </c:pt>
                <c:pt idx="7770">
                  <c:v>70501.117188000004</c:v>
                </c:pt>
                <c:pt idx="7771">
                  <c:v>70499.765625</c:v>
                </c:pt>
                <c:pt idx="7772">
                  <c:v>70498.976561999996</c:v>
                </c:pt>
                <c:pt idx="7773">
                  <c:v>70498.09375</c:v>
                </c:pt>
                <c:pt idx="7774">
                  <c:v>70497.273438000004</c:v>
                </c:pt>
                <c:pt idx="7775">
                  <c:v>70496.539061999996</c:v>
                </c:pt>
                <c:pt idx="7776">
                  <c:v>70495.492188000004</c:v>
                </c:pt>
                <c:pt idx="7777">
                  <c:v>70494.6875</c:v>
                </c:pt>
                <c:pt idx="7778">
                  <c:v>70493.632811999996</c:v>
                </c:pt>
                <c:pt idx="7779">
                  <c:v>70492.804688000004</c:v>
                </c:pt>
                <c:pt idx="7780">
                  <c:v>70492.109375</c:v>
                </c:pt>
                <c:pt idx="7781">
                  <c:v>70490.96875</c:v>
                </c:pt>
                <c:pt idx="7782">
                  <c:v>70490.09375</c:v>
                </c:pt>
                <c:pt idx="7783">
                  <c:v>70489.1875</c:v>
                </c:pt>
                <c:pt idx="7784">
                  <c:v>70488.1875</c:v>
                </c:pt>
                <c:pt idx="7785">
                  <c:v>70487.359375</c:v>
                </c:pt>
                <c:pt idx="7786">
                  <c:v>70486.53125</c:v>
                </c:pt>
                <c:pt idx="7787">
                  <c:v>70485.585938000004</c:v>
                </c:pt>
                <c:pt idx="7788">
                  <c:v>70484.53125</c:v>
                </c:pt>
                <c:pt idx="7789">
                  <c:v>70483.695311999996</c:v>
                </c:pt>
                <c:pt idx="7790">
                  <c:v>70482.757811999996</c:v>
                </c:pt>
                <c:pt idx="7791">
                  <c:v>70482.046875</c:v>
                </c:pt>
                <c:pt idx="7792">
                  <c:v>70480.976561999996</c:v>
                </c:pt>
                <c:pt idx="7793">
                  <c:v>70480.34375</c:v>
                </c:pt>
                <c:pt idx="7794">
                  <c:v>70479.15625</c:v>
                </c:pt>
                <c:pt idx="7795">
                  <c:v>70478.28125</c:v>
                </c:pt>
                <c:pt idx="7796">
                  <c:v>70477.320311999996</c:v>
                </c:pt>
                <c:pt idx="7797">
                  <c:v>70476.367188000004</c:v>
                </c:pt>
                <c:pt idx="7798">
                  <c:v>70475.632811999996</c:v>
                </c:pt>
                <c:pt idx="7799">
                  <c:v>70474.71875</c:v>
                </c:pt>
                <c:pt idx="7800">
                  <c:v>70473.367188000004</c:v>
                </c:pt>
                <c:pt idx="7801">
                  <c:v>70472.671875</c:v>
                </c:pt>
                <c:pt idx="7802">
                  <c:v>70471.984375</c:v>
                </c:pt>
                <c:pt idx="7803">
                  <c:v>70470.84375</c:v>
                </c:pt>
                <c:pt idx="7804">
                  <c:v>70469.859375</c:v>
                </c:pt>
                <c:pt idx="7805">
                  <c:v>70468.96875</c:v>
                </c:pt>
                <c:pt idx="7806">
                  <c:v>70468</c:v>
                </c:pt>
                <c:pt idx="7807">
                  <c:v>70467.179688000004</c:v>
                </c:pt>
                <c:pt idx="7808">
                  <c:v>70466.101561999996</c:v>
                </c:pt>
                <c:pt idx="7809">
                  <c:v>70465.25</c:v>
                </c:pt>
                <c:pt idx="7810">
                  <c:v>70464.171875</c:v>
                </c:pt>
                <c:pt idx="7811">
                  <c:v>70463.40625</c:v>
                </c:pt>
                <c:pt idx="7812">
                  <c:v>70462.28125</c:v>
                </c:pt>
                <c:pt idx="7813">
                  <c:v>70461.546875</c:v>
                </c:pt>
                <c:pt idx="7814">
                  <c:v>70460.460938000004</c:v>
                </c:pt>
                <c:pt idx="7815">
                  <c:v>70459.453125</c:v>
                </c:pt>
                <c:pt idx="7816">
                  <c:v>70458.609375</c:v>
                </c:pt>
                <c:pt idx="7817">
                  <c:v>70457.859375</c:v>
                </c:pt>
                <c:pt idx="7818">
                  <c:v>70456.359375</c:v>
                </c:pt>
                <c:pt idx="7819">
                  <c:v>70455.625</c:v>
                </c:pt>
                <c:pt idx="7820">
                  <c:v>70454.867188000004</c:v>
                </c:pt>
                <c:pt idx="7821">
                  <c:v>70453.851561999996</c:v>
                </c:pt>
                <c:pt idx="7822">
                  <c:v>70452.820311999996</c:v>
                </c:pt>
                <c:pt idx="7823">
                  <c:v>70451.742188000004</c:v>
                </c:pt>
                <c:pt idx="7824">
                  <c:v>70450.671875</c:v>
                </c:pt>
                <c:pt idx="7825">
                  <c:v>70449.984375</c:v>
                </c:pt>
                <c:pt idx="7826">
                  <c:v>70448.875</c:v>
                </c:pt>
                <c:pt idx="7827">
                  <c:v>70447.84375</c:v>
                </c:pt>
                <c:pt idx="7828">
                  <c:v>70446.96875</c:v>
                </c:pt>
                <c:pt idx="7829">
                  <c:v>70446.015625</c:v>
                </c:pt>
                <c:pt idx="7830">
                  <c:v>70444.992188000004</c:v>
                </c:pt>
                <c:pt idx="7831">
                  <c:v>70444.039061999996</c:v>
                </c:pt>
                <c:pt idx="7832">
                  <c:v>70443.34375</c:v>
                </c:pt>
                <c:pt idx="7833">
                  <c:v>70442.375</c:v>
                </c:pt>
                <c:pt idx="7834">
                  <c:v>70441.171875</c:v>
                </c:pt>
                <c:pt idx="7835">
                  <c:v>70440.226561999996</c:v>
                </c:pt>
                <c:pt idx="7836">
                  <c:v>70438.867188000004</c:v>
                </c:pt>
                <c:pt idx="7837">
                  <c:v>70438.070311999996</c:v>
                </c:pt>
                <c:pt idx="7838">
                  <c:v>70437.195311999996</c:v>
                </c:pt>
                <c:pt idx="7839">
                  <c:v>70436.460938000004</c:v>
                </c:pt>
                <c:pt idx="7840">
                  <c:v>70435.304688000004</c:v>
                </c:pt>
                <c:pt idx="7841">
                  <c:v>70434.1875</c:v>
                </c:pt>
                <c:pt idx="7842">
                  <c:v>70432.835938000004</c:v>
                </c:pt>
                <c:pt idx="7843">
                  <c:v>70432.007811999996</c:v>
                </c:pt>
                <c:pt idx="7844">
                  <c:v>70430.960938000004</c:v>
                </c:pt>
                <c:pt idx="7845">
                  <c:v>70429.921875</c:v>
                </c:pt>
                <c:pt idx="7846">
                  <c:v>70428.828125</c:v>
                </c:pt>
                <c:pt idx="7847">
                  <c:v>70428.015625</c:v>
                </c:pt>
                <c:pt idx="7848">
                  <c:v>70426.742188000004</c:v>
                </c:pt>
                <c:pt idx="7849">
                  <c:v>70425.617188000004</c:v>
                </c:pt>
                <c:pt idx="7850">
                  <c:v>70424.71875</c:v>
                </c:pt>
                <c:pt idx="7851">
                  <c:v>70423.632811999996</c:v>
                </c:pt>
                <c:pt idx="7852">
                  <c:v>70422.578125</c:v>
                </c:pt>
                <c:pt idx="7853">
                  <c:v>70421.773438000004</c:v>
                </c:pt>
                <c:pt idx="7854">
                  <c:v>70420.640625</c:v>
                </c:pt>
                <c:pt idx="7855">
                  <c:v>70419.578125</c:v>
                </c:pt>
                <c:pt idx="7856">
                  <c:v>70418.53125</c:v>
                </c:pt>
                <c:pt idx="7857">
                  <c:v>70417.1875</c:v>
                </c:pt>
                <c:pt idx="7858">
                  <c:v>70416.0625</c:v>
                </c:pt>
                <c:pt idx="7859">
                  <c:v>70415.28125</c:v>
                </c:pt>
                <c:pt idx="7860">
                  <c:v>70414.023438000004</c:v>
                </c:pt>
                <c:pt idx="7861">
                  <c:v>70413.09375</c:v>
                </c:pt>
                <c:pt idx="7862">
                  <c:v>70412.1875</c:v>
                </c:pt>
                <c:pt idx="7863">
                  <c:v>70410.984375</c:v>
                </c:pt>
                <c:pt idx="7864">
                  <c:v>70409.734375</c:v>
                </c:pt>
                <c:pt idx="7865">
                  <c:v>70408.9375</c:v>
                </c:pt>
                <c:pt idx="7866">
                  <c:v>70407.78125</c:v>
                </c:pt>
                <c:pt idx="7867">
                  <c:v>70406.726561999996</c:v>
                </c:pt>
                <c:pt idx="7868">
                  <c:v>70405.382811999996</c:v>
                </c:pt>
                <c:pt idx="7869">
                  <c:v>70404.5625</c:v>
                </c:pt>
                <c:pt idx="7870">
                  <c:v>70403.46875</c:v>
                </c:pt>
                <c:pt idx="7871">
                  <c:v>70402.125</c:v>
                </c:pt>
                <c:pt idx="7872">
                  <c:v>70400.882811999996</c:v>
                </c:pt>
                <c:pt idx="7873">
                  <c:v>70399.859375</c:v>
                </c:pt>
                <c:pt idx="7874">
                  <c:v>70398.859375</c:v>
                </c:pt>
                <c:pt idx="7875">
                  <c:v>70397.890625</c:v>
                </c:pt>
                <c:pt idx="7876">
                  <c:v>70396.609375</c:v>
                </c:pt>
                <c:pt idx="7877">
                  <c:v>70395.484375</c:v>
                </c:pt>
                <c:pt idx="7878">
                  <c:v>70394.265625</c:v>
                </c:pt>
                <c:pt idx="7879">
                  <c:v>70393.359375</c:v>
                </c:pt>
                <c:pt idx="7880">
                  <c:v>70392.09375</c:v>
                </c:pt>
                <c:pt idx="7881">
                  <c:v>70391.109375</c:v>
                </c:pt>
                <c:pt idx="7882">
                  <c:v>70389.953125</c:v>
                </c:pt>
                <c:pt idx="7883">
                  <c:v>70388.75</c:v>
                </c:pt>
                <c:pt idx="7884">
                  <c:v>70387.539061999996</c:v>
                </c:pt>
                <c:pt idx="7885">
                  <c:v>70386.351561999996</c:v>
                </c:pt>
                <c:pt idx="7886">
                  <c:v>70385.3125</c:v>
                </c:pt>
                <c:pt idx="7887">
                  <c:v>70384.101561999996</c:v>
                </c:pt>
                <c:pt idx="7888">
                  <c:v>70382.992188000004</c:v>
                </c:pt>
                <c:pt idx="7889">
                  <c:v>70381.835938000004</c:v>
                </c:pt>
                <c:pt idx="7890">
                  <c:v>70380.5625</c:v>
                </c:pt>
                <c:pt idx="7891">
                  <c:v>70379.609375</c:v>
                </c:pt>
                <c:pt idx="7892">
                  <c:v>70378.328125</c:v>
                </c:pt>
                <c:pt idx="7893">
                  <c:v>70377.3125</c:v>
                </c:pt>
                <c:pt idx="7894">
                  <c:v>70376</c:v>
                </c:pt>
                <c:pt idx="7895">
                  <c:v>70374.976561999996</c:v>
                </c:pt>
                <c:pt idx="7896">
                  <c:v>70373.765625</c:v>
                </c:pt>
                <c:pt idx="7897">
                  <c:v>70372.59375</c:v>
                </c:pt>
                <c:pt idx="7898">
                  <c:v>70371.359375</c:v>
                </c:pt>
                <c:pt idx="7899">
                  <c:v>70370.460938000004</c:v>
                </c:pt>
                <c:pt idx="7900">
                  <c:v>70368.90625</c:v>
                </c:pt>
                <c:pt idx="7901">
                  <c:v>70368.242188000004</c:v>
                </c:pt>
                <c:pt idx="7902">
                  <c:v>70366.851561999996</c:v>
                </c:pt>
                <c:pt idx="7903">
                  <c:v>70365.460938000004</c:v>
                </c:pt>
                <c:pt idx="7904">
                  <c:v>70364.257811999996</c:v>
                </c:pt>
                <c:pt idx="7905">
                  <c:v>70362.9375</c:v>
                </c:pt>
                <c:pt idx="7906">
                  <c:v>70361.710938000004</c:v>
                </c:pt>
                <c:pt idx="7907">
                  <c:v>70360.851561999996</c:v>
                </c:pt>
                <c:pt idx="7908">
                  <c:v>70359.359375</c:v>
                </c:pt>
                <c:pt idx="7909">
                  <c:v>70358.3125</c:v>
                </c:pt>
                <c:pt idx="7910">
                  <c:v>70357.304688000004</c:v>
                </c:pt>
                <c:pt idx="7911">
                  <c:v>70356</c:v>
                </c:pt>
                <c:pt idx="7912">
                  <c:v>70354.421875</c:v>
                </c:pt>
                <c:pt idx="7913">
                  <c:v>70353.328125</c:v>
                </c:pt>
                <c:pt idx="7914">
                  <c:v>70351.914061999996</c:v>
                </c:pt>
                <c:pt idx="7915">
                  <c:v>70350.710938000004</c:v>
                </c:pt>
                <c:pt idx="7916">
                  <c:v>70349.429688000004</c:v>
                </c:pt>
                <c:pt idx="7917">
                  <c:v>70348.1875</c:v>
                </c:pt>
                <c:pt idx="7918">
                  <c:v>70346.710938000004</c:v>
                </c:pt>
                <c:pt idx="7919">
                  <c:v>70345.546875</c:v>
                </c:pt>
                <c:pt idx="7920">
                  <c:v>70344.210938000004</c:v>
                </c:pt>
                <c:pt idx="7921">
                  <c:v>70343.398438000004</c:v>
                </c:pt>
                <c:pt idx="7922">
                  <c:v>70342.085938000004</c:v>
                </c:pt>
                <c:pt idx="7923">
                  <c:v>70340.546875</c:v>
                </c:pt>
                <c:pt idx="7924">
                  <c:v>70339.507811999996</c:v>
                </c:pt>
                <c:pt idx="7925">
                  <c:v>70338.140625</c:v>
                </c:pt>
                <c:pt idx="7926">
                  <c:v>70336.945311999996</c:v>
                </c:pt>
                <c:pt idx="7927">
                  <c:v>70335.632811999996</c:v>
                </c:pt>
                <c:pt idx="7928">
                  <c:v>70334.273438000004</c:v>
                </c:pt>
                <c:pt idx="7929">
                  <c:v>70333.179688000004</c:v>
                </c:pt>
                <c:pt idx="7930">
                  <c:v>70332.1875</c:v>
                </c:pt>
                <c:pt idx="7931">
                  <c:v>70330.421875</c:v>
                </c:pt>
                <c:pt idx="7932">
                  <c:v>70328.882811999996</c:v>
                </c:pt>
                <c:pt idx="7933">
                  <c:v>70327.835938000004</c:v>
                </c:pt>
                <c:pt idx="7934">
                  <c:v>70326.6875</c:v>
                </c:pt>
                <c:pt idx="7935">
                  <c:v>70325.515625</c:v>
                </c:pt>
                <c:pt idx="7936">
                  <c:v>70324.085938000004</c:v>
                </c:pt>
                <c:pt idx="7937">
                  <c:v>70323</c:v>
                </c:pt>
                <c:pt idx="7938">
                  <c:v>70321.515625</c:v>
                </c:pt>
                <c:pt idx="7939">
                  <c:v>70320.304688000004</c:v>
                </c:pt>
                <c:pt idx="7940">
                  <c:v>70319.007811999996</c:v>
                </c:pt>
                <c:pt idx="7941">
                  <c:v>70317.6875</c:v>
                </c:pt>
                <c:pt idx="7942">
                  <c:v>70316.429688000004</c:v>
                </c:pt>
                <c:pt idx="7943">
                  <c:v>70315.210938000004</c:v>
                </c:pt>
                <c:pt idx="7944">
                  <c:v>70313.65625</c:v>
                </c:pt>
                <c:pt idx="7945">
                  <c:v>70312.617188000004</c:v>
                </c:pt>
                <c:pt idx="7946">
                  <c:v>70311.140625</c:v>
                </c:pt>
                <c:pt idx="7947">
                  <c:v>70310.179688000004</c:v>
                </c:pt>
                <c:pt idx="7948">
                  <c:v>70308.695311999996</c:v>
                </c:pt>
                <c:pt idx="7949">
                  <c:v>70307.703125</c:v>
                </c:pt>
                <c:pt idx="7950">
                  <c:v>70306.078125</c:v>
                </c:pt>
                <c:pt idx="7951">
                  <c:v>70304.78125</c:v>
                </c:pt>
                <c:pt idx="7952">
                  <c:v>70303.492188000004</c:v>
                </c:pt>
                <c:pt idx="7953">
                  <c:v>70302.289061999996</c:v>
                </c:pt>
                <c:pt idx="7954">
                  <c:v>70300.953125</c:v>
                </c:pt>
                <c:pt idx="7955">
                  <c:v>70299.710938000004</c:v>
                </c:pt>
                <c:pt idx="7956">
                  <c:v>70298.09375</c:v>
                </c:pt>
                <c:pt idx="7957">
                  <c:v>70296.984375</c:v>
                </c:pt>
                <c:pt idx="7958">
                  <c:v>70295.789061999996</c:v>
                </c:pt>
                <c:pt idx="7959">
                  <c:v>70294.351561999996</c:v>
                </c:pt>
                <c:pt idx="7960">
                  <c:v>70292.570311999996</c:v>
                </c:pt>
                <c:pt idx="7961">
                  <c:v>70291.546875</c:v>
                </c:pt>
                <c:pt idx="7962">
                  <c:v>70290.117188000004</c:v>
                </c:pt>
                <c:pt idx="7963">
                  <c:v>70288.96875</c:v>
                </c:pt>
                <c:pt idx="7964">
                  <c:v>70287.507811999996</c:v>
                </c:pt>
                <c:pt idx="7965">
                  <c:v>70286.171875</c:v>
                </c:pt>
                <c:pt idx="7966">
                  <c:v>70284.8125</c:v>
                </c:pt>
                <c:pt idx="7967">
                  <c:v>70283.632811999996</c:v>
                </c:pt>
                <c:pt idx="7968">
                  <c:v>70281.765625</c:v>
                </c:pt>
                <c:pt idx="7969">
                  <c:v>70280.617188000004</c:v>
                </c:pt>
                <c:pt idx="7970">
                  <c:v>70279.273438000004</c:v>
                </c:pt>
                <c:pt idx="7971">
                  <c:v>70278.179688000004</c:v>
                </c:pt>
                <c:pt idx="7972">
                  <c:v>70276.460938000004</c:v>
                </c:pt>
                <c:pt idx="7973">
                  <c:v>70275.039061999996</c:v>
                </c:pt>
                <c:pt idx="7974">
                  <c:v>70273.398438000004</c:v>
                </c:pt>
                <c:pt idx="7975">
                  <c:v>70272.21875</c:v>
                </c:pt>
                <c:pt idx="7976">
                  <c:v>70270.976561999996</c:v>
                </c:pt>
                <c:pt idx="7977">
                  <c:v>70269.445311999996</c:v>
                </c:pt>
                <c:pt idx="7978">
                  <c:v>70268.140625</c:v>
                </c:pt>
                <c:pt idx="7979">
                  <c:v>70266.851561999996</c:v>
                </c:pt>
                <c:pt idx="7980">
                  <c:v>70265.101561999996</c:v>
                </c:pt>
                <c:pt idx="7981">
                  <c:v>70263.960938000004</c:v>
                </c:pt>
                <c:pt idx="7982">
                  <c:v>70262.53125</c:v>
                </c:pt>
                <c:pt idx="7983">
                  <c:v>70261.09375</c:v>
                </c:pt>
                <c:pt idx="7984">
                  <c:v>70259.578125</c:v>
                </c:pt>
                <c:pt idx="7985">
                  <c:v>70258.59375</c:v>
                </c:pt>
                <c:pt idx="7986">
                  <c:v>70256.796875</c:v>
                </c:pt>
                <c:pt idx="7987">
                  <c:v>70255.492188000004</c:v>
                </c:pt>
                <c:pt idx="7988">
                  <c:v>70253.882811999996</c:v>
                </c:pt>
                <c:pt idx="7989">
                  <c:v>70252.742188000004</c:v>
                </c:pt>
                <c:pt idx="7990">
                  <c:v>70251.140625</c:v>
                </c:pt>
                <c:pt idx="7991">
                  <c:v>70249.796875</c:v>
                </c:pt>
                <c:pt idx="7992">
                  <c:v>70248.109375</c:v>
                </c:pt>
                <c:pt idx="7993">
                  <c:v>70246.820311999996</c:v>
                </c:pt>
                <c:pt idx="7994">
                  <c:v>70245.40625</c:v>
                </c:pt>
                <c:pt idx="7995">
                  <c:v>70244.320311999996</c:v>
                </c:pt>
                <c:pt idx="7996">
                  <c:v>70242.664061999996</c:v>
                </c:pt>
                <c:pt idx="7997">
                  <c:v>70241.390625</c:v>
                </c:pt>
                <c:pt idx="7998">
                  <c:v>70239.710938000004</c:v>
                </c:pt>
                <c:pt idx="7999">
                  <c:v>70238.265625</c:v>
                </c:pt>
                <c:pt idx="8000">
                  <c:v>70236.789061999996</c:v>
                </c:pt>
                <c:pt idx="8001">
                  <c:v>70235.40625</c:v>
                </c:pt>
                <c:pt idx="8002">
                  <c:v>70233.804688000004</c:v>
                </c:pt>
                <c:pt idx="8003">
                  <c:v>70232.664061999996</c:v>
                </c:pt>
                <c:pt idx="8004">
                  <c:v>70231.304688000004</c:v>
                </c:pt>
                <c:pt idx="8005">
                  <c:v>70229.859375</c:v>
                </c:pt>
                <c:pt idx="8006">
                  <c:v>70228.09375</c:v>
                </c:pt>
                <c:pt idx="8007">
                  <c:v>70226.726561999996</c:v>
                </c:pt>
                <c:pt idx="8008">
                  <c:v>70224.992188000004</c:v>
                </c:pt>
                <c:pt idx="8009">
                  <c:v>70223.5625</c:v>
                </c:pt>
                <c:pt idx="8010">
                  <c:v>70222.15625</c:v>
                </c:pt>
                <c:pt idx="8011">
                  <c:v>70220.929688000004</c:v>
                </c:pt>
                <c:pt idx="8012">
                  <c:v>70219.25</c:v>
                </c:pt>
                <c:pt idx="8013">
                  <c:v>70217.945311999996</c:v>
                </c:pt>
                <c:pt idx="8014">
                  <c:v>70216.25</c:v>
                </c:pt>
                <c:pt idx="8015">
                  <c:v>70214.84375</c:v>
                </c:pt>
                <c:pt idx="8016">
                  <c:v>70213.445311999996</c:v>
                </c:pt>
                <c:pt idx="8017">
                  <c:v>70211.773438000004</c:v>
                </c:pt>
                <c:pt idx="8018">
                  <c:v>70210.101561999996</c:v>
                </c:pt>
                <c:pt idx="8019">
                  <c:v>70208.875</c:v>
                </c:pt>
                <c:pt idx="8020">
                  <c:v>70207.429688000004</c:v>
                </c:pt>
                <c:pt idx="8021">
                  <c:v>70205.953125</c:v>
                </c:pt>
                <c:pt idx="8022">
                  <c:v>70204.328125</c:v>
                </c:pt>
                <c:pt idx="8023">
                  <c:v>70202.75</c:v>
                </c:pt>
                <c:pt idx="8024">
                  <c:v>70201.523438000004</c:v>
                </c:pt>
                <c:pt idx="8025">
                  <c:v>70199.867188000004</c:v>
                </c:pt>
                <c:pt idx="8026">
                  <c:v>70198.46875</c:v>
                </c:pt>
                <c:pt idx="8027">
                  <c:v>70197.1875</c:v>
                </c:pt>
                <c:pt idx="8028">
                  <c:v>70195.476561999996</c:v>
                </c:pt>
                <c:pt idx="8029">
                  <c:v>70194.101561999996</c:v>
                </c:pt>
                <c:pt idx="8030">
                  <c:v>70192.578125</c:v>
                </c:pt>
                <c:pt idx="8031">
                  <c:v>70191.109375</c:v>
                </c:pt>
                <c:pt idx="8032">
                  <c:v>70189.65625</c:v>
                </c:pt>
                <c:pt idx="8033">
                  <c:v>70188.171875</c:v>
                </c:pt>
                <c:pt idx="8034">
                  <c:v>70186.21875</c:v>
                </c:pt>
                <c:pt idx="8035">
                  <c:v>70184.945311999996</c:v>
                </c:pt>
                <c:pt idx="8036">
                  <c:v>70183.523438000004</c:v>
                </c:pt>
                <c:pt idx="8037">
                  <c:v>70182.0625</c:v>
                </c:pt>
                <c:pt idx="8038">
                  <c:v>70180.265625</c:v>
                </c:pt>
                <c:pt idx="8039">
                  <c:v>70178.8125</c:v>
                </c:pt>
                <c:pt idx="8040">
                  <c:v>70177.203125</c:v>
                </c:pt>
                <c:pt idx="8041">
                  <c:v>70175.90625</c:v>
                </c:pt>
                <c:pt idx="8042">
                  <c:v>70174.3125</c:v>
                </c:pt>
                <c:pt idx="8043">
                  <c:v>70172.765625</c:v>
                </c:pt>
                <c:pt idx="8044">
                  <c:v>70171.1875</c:v>
                </c:pt>
                <c:pt idx="8045">
                  <c:v>70169.328125</c:v>
                </c:pt>
                <c:pt idx="8046">
                  <c:v>70167.53125</c:v>
                </c:pt>
                <c:pt idx="8047">
                  <c:v>70166.304688000004</c:v>
                </c:pt>
                <c:pt idx="8048">
                  <c:v>70164.757811999996</c:v>
                </c:pt>
                <c:pt idx="8049">
                  <c:v>70163.328125</c:v>
                </c:pt>
                <c:pt idx="8050">
                  <c:v>70161.25</c:v>
                </c:pt>
                <c:pt idx="8051">
                  <c:v>70159.578125</c:v>
                </c:pt>
                <c:pt idx="8052">
                  <c:v>70158.078125</c:v>
                </c:pt>
                <c:pt idx="8053">
                  <c:v>70156.875</c:v>
                </c:pt>
                <c:pt idx="8054">
                  <c:v>70155</c:v>
                </c:pt>
                <c:pt idx="8055">
                  <c:v>70153.507811999996</c:v>
                </c:pt>
                <c:pt idx="8056">
                  <c:v>70151.90625</c:v>
                </c:pt>
                <c:pt idx="8057">
                  <c:v>70150.359375</c:v>
                </c:pt>
                <c:pt idx="8058">
                  <c:v>70148.75</c:v>
                </c:pt>
                <c:pt idx="8059">
                  <c:v>70147.335938000004</c:v>
                </c:pt>
                <c:pt idx="8060">
                  <c:v>70145.523438000004</c:v>
                </c:pt>
                <c:pt idx="8061">
                  <c:v>70143.90625</c:v>
                </c:pt>
                <c:pt idx="8062">
                  <c:v>70142.382811999996</c:v>
                </c:pt>
                <c:pt idx="8063">
                  <c:v>70140.820311999996</c:v>
                </c:pt>
                <c:pt idx="8064">
                  <c:v>70139.140625</c:v>
                </c:pt>
                <c:pt idx="8065">
                  <c:v>70137.710938000004</c:v>
                </c:pt>
                <c:pt idx="8066">
                  <c:v>70136</c:v>
                </c:pt>
                <c:pt idx="8067">
                  <c:v>70134.53125</c:v>
                </c:pt>
                <c:pt idx="8068">
                  <c:v>70132.914061999996</c:v>
                </c:pt>
                <c:pt idx="8069">
                  <c:v>70131.40625</c:v>
                </c:pt>
                <c:pt idx="8070">
                  <c:v>70129.703125</c:v>
                </c:pt>
                <c:pt idx="8071">
                  <c:v>70128.210938000004</c:v>
                </c:pt>
                <c:pt idx="8072">
                  <c:v>70126.515625</c:v>
                </c:pt>
                <c:pt idx="8073">
                  <c:v>70125</c:v>
                </c:pt>
                <c:pt idx="8074">
                  <c:v>70123.242188000004</c:v>
                </c:pt>
                <c:pt idx="8075">
                  <c:v>70121.835938000004</c:v>
                </c:pt>
                <c:pt idx="8076">
                  <c:v>70120.140625</c:v>
                </c:pt>
                <c:pt idx="8077">
                  <c:v>70118.609375</c:v>
                </c:pt>
                <c:pt idx="8078">
                  <c:v>70117.28125</c:v>
                </c:pt>
                <c:pt idx="8079">
                  <c:v>70115.1875</c:v>
                </c:pt>
                <c:pt idx="8080">
                  <c:v>70113.515625</c:v>
                </c:pt>
                <c:pt idx="8081">
                  <c:v>70112.132811999996</c:v>
                </c:pt>
                <c:pt idx="8082">
                  <c:v>70110.414061999996</c:v>
                </c:pt>
                <c:pt idx="8083">
                  <c:v>70108.84375</c:v>
                </c:pt>
                <c:pt idx="8084">
                  <c:v>70107.109375</c:v>
                </c:pt>
                <c:pt idx="8085">
                  <c:v>70105.65625</c:v>
                </c:pt>
                <c:pt idx="8086">
                  <c:v>70103.835938000004</c:v>
                </c:pt>
                <c:pt idx="8087">
                  <c:v>70102.40625</c:v>
                </c:pt>
                <c:pt idx="8088">
                  <c:v>70100.6875</c:v>
                </c:pt>
                <c:pt idx="8089">
                  <c:v>70099.429688000004</c:v>
                </c:pt>
                <c:pt idx="8090">
                  <c:v>70097.546875</c:v>
                </c:pt>
                <c:pt idx="8091">
                  <c:v>70095.742188000004</c:v>
                </c:pt>
                <c:pt idx="8092">
                  <c:v>70093.914061999996</c:v>
                </c:pt>
                <c:pt idx="8093">
                  <c:v>70092.601561999996</c:v>
                </c:pt>
                <c:pt idx="8094">
                  <c:v>70090.757811999996</c:v>
                </c:pt>
                <c:pt idx="8095">
                  <c:v>70089.171875</c:v>
                </c:pt>
                <c:pt idx="8096">
                  <c:v>70087.5625</c:v>
                </c:pt>
                <c:pt idx="8097">
                  <c:v>70085.992188000004</c:v>
                </c:pt>
                <c:pt idx="8098">
                  <c:v>70084.234375</c:v>
                </c:pt>
                <c:pt idx="8099">
                  <c:v>70082.78125</c:v>
                </c:pt>
                <c:pt idx="8100">
                  <c:v>70080.8125</c:v>
                </c:pt>
                <c:pt idx="8101">
                  <c:v>70079.390625</c:v>
                </c:pt>
                <c:pt idx="8102">
                  <c:v>70077.890625</c:v>
                </c:pt>
                <c:pt idx="8103">
                  <c:v>70075.835938000004</c:v>
                </c:pt>
                <c:pt idx="8104">
                  <c:v>70074.101561999996</c:v>
                </c:pt>
                <c:pt idx="8105">
                  <c:v>70072.46875</c:v>
                </c:pt>
                <c:pt idx="8106">
                  <c:v>70070.679688000004</c:v>
                </c:pt>
                <c:pt idx="8107">
                  <c:v>70069.15625</c:v>
                </c:pt>
                <c:pt idx="8108">
                  <c:v>70067.4375</c:v>
                </c:pt>
                <c:pt idx="8109">
                  <c:v>70065.71875</c:v>
                </c:pt>
                <c:pt idx="8110">
                  <c:v>70064.171875</c:v>
                </c:pt>
                <c:pt idx="8111">
                  <c:v>70062.484375</c:v>
                </c:pt>
                <c:pt idx="8112">
                  <c:v>70060.789061999996</c:v>
                </c:pt>
                <c:pt idx="8113">
                  <c:v>70059.25</c:v>
                </c:pt>
                <c:pt idx="8114">
                  <c:v>70057.5</c:v>
                </c:pt>
                <c:pt idx="8115">
                  <c:v>70055.757811999996</c:v>
                </c:pt>
                <c:pt idx="8116">
                  <c:v>70053.929688000004</c:v>
                </c:pt>
                <c:pt idx="8117">
                  <c:v>70052.5625</c:v>
                </c:pt>
                <c:pt idx="8118">
                  <c:v>70050.640625</c:v>
                </c:pt>
                <c:pt idx="8119">
                  <c:v>70048.953125</c:v>
                </c:pt>
                <c:pt idx="8120">
                  <c:v>70047.21875</c:v>
                </c:pt>
                <c:pt idx="8121">
                  <c:v>70045.648438000004</c:v>
                </c:pt>
                <c:pt idx="8122">
                  <c:v>70043.773438000004</c:v>
                </c:pt>
                <c:pt idx="8123">
                  <c:v>70042.554688000004</c:v>
                </c:pt>
                <c:pt idx="8124">
                  <c:v>70040.546875</c:v>
                </c:pt>
                <c:pt idx="8125">
                  <c:v>70038.84375</c:v>
                </c:pt>
                <c:pt idx="8126">
                  <c:v>70037.265625</c:v>
                </c:pt>
                <c:pt idx="8127">
                  <c:v>70035.265625</c:v>
                </c:pt>
                <c:pt idx="8128">
                  <c:v>70033.53125</c:v>
                </c:pt>
                <c:pt idx="8129">
                  <c:v>70031.984375</c:v>
                </c:pt>
                <c:pt idx="8130">
                  <c:v>70030.265625</c:v>
                </c:pt>
                <c:pt idx="8131">
                  <c:v>70028.859375</c:v>
                </c:pt>
                <c:pt idx="8132">
                  <c:v>70026.929688000004</c:v>
                </c:pt>
                <c:pt idx="8133">
                  <c:v>70025.132811999996</c:v>
                </c:pt>
                <c:pt idx="8134">
                  <c:v>70023.484375</c:v>
                </c:pt>
                <c:pt idx="8135">
                  <c:v>70021.59375</c:v>
                </c:pt>
                <c:pt idx="8136">
                  <c:v>70019.328125</c:v>
                </c:pt>
                <c:pt idx="8137">
                  <c:v>70017.765625</c:v>
                </c:pt>
                <c:pt idx="8138">
                  <c:v>70016.304688000004</c:v>
                </c:pt>
                <c:pt idx="8139">
                  <c:v>70014.734375</c:v>
                </c:pt>
                <c:pt idx="8140">
                  <c:v>70012.84375</c:v>
                </c:pt>
                <c:pt idx="8141">
                  <c:v>70011.375</c:v>
                </c:pt>
                <c:pt idx="8142">
                  <c:v>70009.476561999996</c:v>
                </c:pt>
                <c:pt idx="8143">
                  <c:v>70007.515625</c:v>
                </c:pt>
                <c:pt idx="8144">
                  <c:v>70005.640625</c:v>
                </c:pt>
                <c:pt idx="8145">
                  <c:v>70003.875</c:v>
                </c:pt>
                <c:pt idx="8146">
                  <c:v>70002.132811999996</c:v>
                </c:pt>
                <c:pt idx="8147">
                  <c:v>70000.710938000004</c:v>
                </c:pt>
                <c:pt idx="8148">
                  <c:v>69998.773438000004</c:v>
                </c:pt>
                <c:pt idx="8149">
                  <c:v>69997.140625</c:v>
                </c:pt>
                <c:pt idx="8150">
                  <c:v>69995.5625</c:v>
                </c:pt>
                <c:pt idx="8151">
                  <c:v>69993.789061999996</c:v>
                </c:pt>
                <c:pt idx="8152">
                  <c:v>69991.570311999996</c:v>
                </c:pt>
                <c:pt idx="8153">
                  <c:v>69990.328125</c:v>
                </c:pt>
                <c:pt idx="8154">
                  <c:v>69988.328125</c:v>
                </c:pt>
                <c:pt idx="8155">
                  <c:v>69986.523438000004</c:v>
                </c:pt>
                <c:pt idx="8156">
                  <c:v>69984.796875</c:v>
                </c:pt>
                <c:pt idx="8157">
                  <c:v>69983.03125</c:v>
                </c:pt>
                <c:pt idx="8158">
                  <c:v>69981.148438000004</c:v>
                </c:pt>
                <c:pt idx="8159">
                  <c:v>69979.632811999996</c:v>
                </c:pt>
                <c:pt idx="8160">
                  <c:v>69977.695311999996</c:v>
                </c:pt>
                <c:pt idx="8161">
                  <c:v>69975.875</c:v>
                </c:pt>
                <c:pt idx="8162">
                  <c:v>69974.054688000004</c:v>
                </c:pt>
                <c:pt idx="8163">
                  <c:v>69972.46875</c:v>
                </c:pt>
                <c:pt idx="8164">
                  <c:v>69970.242188000004</c:v>
                </c:pt>
                <c:pt idx="8165">
                  <c:v>69968.632811999996</c:v>
                </c:pt>
                <c:pt idx="8166">
                  <c:v>69966.8125</c:v>
                </c:pt>
                <c:pt idx="8167">
                  <c:v>69965.390625</c:v>
                </c:pt>
                <c:pt idx="8168">
                  <c:v>69963.234375</c:v>
                </c:pt>
                <c:pt idx="8169">
                  <c:v>69961.625</c:v>
                </c:pt>
                <c:pt idx="8170">
                  <c:v>69959.726561999996</c:v>
                </c:pt>
                <c:pt idx="8171">
                  <c:v>69958.132811999996</c:v>
                </c:pt>
                <c:pt idx="8172">
                  <c:v>69956.195311999996</c:v>
                </c:pt>
                <c:pt idx="8173">
                  <c:v>69954.546875</c:v>
                </c:pt>
                <c:pt idx="8174">
                  <c:v>69952.789061999996</c:v>
                </c:pt>
                <c:pt idx="8175">
                  <c:v>69951.117188000004</c:v>
                </c:pt>
                <c:pt idx="8176">
                  <c:v>69948.867188000004</c:v>
                </c:pt>
                <c:pt idx="8177">
                  <c:v>69947.578125</c:v>
                </c:pt>
                <c:pt idx="8178">
                  <c:v>69945.460938000004</c:v>
                </c:pt>
                <c:pt idx="8179">
                  <c:v>69943.484375</c:v>
                </c:pt>
                <c:pt idx="8180">
                  <c:v>69941.921875</c:v>
                </c:pt>
                <c:pt idx="8181">
                  <c:v>69939.710938000004</c:v>
                </c:pt>
                <c:pt idx="8182">
                  <c:v>69938.1875</c:v>
                </c:pt>
                <c:pt idx="8183">
                  <c:v>69936.414061999996</c:v>
                </c:pt>
                <c:pt idx="8184">
                  <c:v>69934.453125</c:v>
                </c:pt>
                <c:pt idx="8185">
                  <c:v>69932.617188000004</c:v>
                </c:pt>
                <c:pt idx="8186">
                  <c:v>69930.835938000004</c:v>
                </c:pt>
                <c:pt idx="8187">
                  <c:v>69928.960938000004</c:v>
                </c:pt>
                <c:pt idx="8188">
                  <c:v>69927.101561999996</c:v>
                </c:pt>
                <c:pt idx="8189">
                  <c:v>69925.414061999996</c:v>
                </c:pt>
                <c:pt idx="8190">
                  <c:v>69923.296875</c:v>
                </c:pt>
                <c:pt idx="8191">
                  <c:v>69921.570311999996</c:v>
                </c:pt>
                <c:pt idx="8192">
                  <c:v>69919.648438000004</c:v>
                </c:pt>
                <c:pt idx="8193">
                  <c:v>69918.078125</c:v>
                </c:pt>
                <c:pt idx="8194">
                  <c:v>69916.125</c:v>
                </c:pt>
                <c:pt idx="8195">
                  <c:v>69914.195311999996</c:v>
                </c:pt>
                <c:pt idx="8196">
                  <c:v>69912.078125</c:v>
                </c:pt>
                <c:pt idx="8197">
                  <c:v>69910.375</c:v>
                </c:pt>
                <c:pt idx="8198">
                  <c:v>69908.617188000004</c:v>
                </c:pt>
                <c:pt idx="8199">
                  <c:v>69906.78125</c:v>
                </c:pt>
                <c:pt idx="8200">
                  <c:v>69904.6875</c:v>
                </c:pt>
                <c:pt idx="8201">
                  <c:v>69902.992188000004</c:v>
                </c:pt>
                <c:pt idx="8202">
                  <c:v>69901.226561999996</c:v>
                </c:pt>
                <c:pt idx="8203">
                  <c:v>69899.210938000004</c:v>
                </c:pt>
                <c:pt idx="8204">
                  <c:v>69897.210938000004</c:v>
                </c:pt>
                <c:pt idx="8205">
                  <c:v>69895.515625</c:v>
                </c:pt>
                <c:pt idx="8206">
                  <c:v>69893.515625</c:v>
                </c:pt>
                <c:pt idx="8207">
                  <c:v>69892.21875</c:v>
                </c:pt>
                <c:pt idx="8208">
                  <c:v>69889.859375</c:v>
                </c:pt>
                <c:pt idx="8209">
                  <c:v>69887.96875</c:v>
                </c:pt>
                <c:pt idx="8210">
                  <c:v>69885.953125</c:v>
                </c:pt>
                <c:pt idx="8211">
                  <c:v>69884.210938000004</c:v>
                </c:pt>
                <c:pt idx="8212">
                  <c:v>69882.375</c:v>
                </c:pt>
                <c:pt idx="8213">
                  <c:v>69880.40625</c:v>
                </c:pt>
                <c:pt idx="8214">
                  <c:v>69878.671875</c:v>
                </c:pt>
                <c:pt idx="8215">
                  <c:v>69876.375</c:v>
                </c:pt>
                <c:pt idx="8216">
                  <c:v>69874.375</c:v>
                </c:pt>
                <c:pt idx="8217">
                  <c:v>69872.640625</c:v>
                </c:pt>
                <c:pt idx="8218">
                  <c:v>69870.671875</c:v>
                </c:pt>
                <c:pt idx="8219">
                  <c:v>69868.78125</c:v>
                </c:pt>
                <c:pt idx="8220">
                  <c:v>69866.804688000004</c:v>
                </c:pt>
                <c:pt idx="8221">
                  <c:v>69865.351561999996</c:v>
                </c:pt>
                <c:pt idx="8222">
                  <c:v>69863.132811999996</c:v>
                </c:pt>
                <c:pt idx="8223">
                  <c:v>69861.34375</c:v>
                </c:pt>
                <c:pt idx="8224">
                  <c:v>69859.398438000004</c:v>
                </c:pt>
                <c:pt idx="8225">
                  <c:v>69857.71875</c:v>
                </c:pt>
                <c:pt idx="8226">
                  <c:v>69855.53125</c:v>
                </c:pt>
                <c:pt idx="8227">
                  <c:v>69853.664061999996</c:v>
                </c:pt>
                <c:pt idx="8228">
                  <c:v>69851.6875</c:v>
                </c:pt>
                <c:pt idx="8229">
                  <c:v>69850.023438000004</c:v>
                </c:pt>
                <c:pt idx="8230">
                  <c:v>69848.226561999996</c:v>
                </c:pt>
                <c:pt idx="8231">
                  <c:v>69846.390625</c:v>
                </c:pt>
                <c:pt idx="8232">
                  <c:v>69844.390625</c:v>
                </c:pt>
                <c:pt idx="8233">
                  <c:v>69842.5</c:v>
                </c:pt>
                <c:pt idx="8234">
                  <c:v>69840.46875</c:v>
                </c:pt>
                <c:pt idx="8235">
                  <c:v>69838.65625</c:v>
                </c:pt>
                <c:pt idx="8236">
                  <c:v>69840.1875</c:v>
                </c:pt>
                <c:pt idx="8237">
                  <c:v>69833.335938000004</c:v>
                </c:pt>
                <c:pt idx="8238">
                  <c:v>69831.484375</c:v>
                </c:pt>
                <c:pt idx="8239">
                  <c:v>69830.445311999996</c:v>
                </c:pt>
                <c:pt idx="8240">
                  <c:v>69827.765625</c:v>
                </c:pt>
                <c:pt idx="8241">
                  <c:v>69825.875</c:v>
                </c:pt>
                <c:pt idx="8242">
                  <c:v>69823.492188000004</c:v>
                </c:pt>
                <c:pt idx="8243">
                  <c:v>69821.703125</c:v>
                </c:pt>
                <c:pt idx="8244">
                  <c:v>69819.804688000004</c:v>
                </c:pt>
                <c:pt idx="8245">
                  <c:v>69819.171875</c:v>
                </c:pt>
                <c:pt idx="8246">
                  <c:v>69815.5625</c:v>
                </c:pt>
                <c:pt idx="8247">
                  <c:v>69813.96875</c:v>
                </c:pt>
                <c:pt idx="8248">
                  <c:v>69812.007811999996</c:v>
                </c:pt>
                <c:pt idx="8249">
                  <c:v>69810.351561999996</c:v>
                </c:pt>
                <c:pt idx="8250">
                  <c:v>69808.53125</c:v>
                </c:pt>
                <c:pt idx="8251">
                  <c:v>69806.335938000004</c:v>
                </c:pt>
                <c:pt idx="8252">
                  <c:v>69804.445311999996</c:v>
                </c:pt>
                <c:pt idx="8253">
                  <c:v>69802.585938000004</c:v>
                </c:pt>
                <c:pt idx="8254">
                  <c:v>69800.820311999996</c:v>
                </c:pt>
                <c:pt idx="8255">
                  <c:v>69799.140625</c:v>
                </c:pt>
                <c:pt idx="8256">
                  <c:v>69797.320311999996</c:v>
                </c:pt>
                <c:pt idx="8257">
                  <c:v>69796.03125</c:v>
                </c:pt>
                <c:pt idx="8258">
                  <c:v>69793.632811999996</c:v>
                </c:pt>
                <c:pt idx="8259">
                  <c:v>69791.882811999996</c:v>
                </c:pt>
                <c:pt idx="8260">
                  <c:v>69789.84375</c:v>
                </c:pt>
                <c:pt idx="8261">
                  <c:v>69788.101561999996</c:v>
                </c:pt>
                <c:pt idx="8262">
                  <c:v>69786.3125</c:v>
                </c:pt>
                <c:pt idx="8263">
                  <c:v>69784.617188000004</c:v>
                </c:pt>
                <c:pt idx="8264">
                  <c:v>69782.59375</c:v>
                </c:pt>
                <c:pt idx="8265">
                  <c:v>69781.15625</c:v>
                </c:pt>
                <c:pt idx="8266">
                  <c:v>69778.953125</c:v>
                </c:pt>
                <c:pt idx="8267">
                  <c:v>69777.179688000004</c:v>
                </c:pt>
                <c:pt idx="8268">
                  <c:v>69775.257811999996</c:v>
                </c:pt>
                <c:pt idx="8269">
                  <c:v>69773.632811999996</c:v>
                </c:pt>
                <c:pt idx="8270">
                  <c:v>69771.90625</c:v>
                </c:pt>
                <c:pt idx="8271">
                  <c:v>69770.054688000004</c:v>
                </c:pt>
                <c:pt idx="8272">
                  <c:v>69768.132811999996</c:v>
                </c:pt>
                <c:pt idx="8273">
                  <c:v>69766.757811999996</c:v>
                </c:pt>
                <c:pt idx="8274">
                  <c:v>69764.835938000004</c:v>
                </c:pt>
                <c:pt idx="8275">
                  <c:v>69762.703125</c:v>
                </c:pt>
                <c:pt idx="8276">
                  <c:v>69760.953125</c:v>
                </c:pt>
                <c:pt idx="8277">
                  <c:v>69759.210938000004</c:v>
                </c:pt>
                <c:pt idx="8278">
                  <c:v>69757.398438000004</c:v>
                </c:pt>
                <c:pt idx="8279">
                  <c:v>69755.46875</c:v>
                </c:pt>
                <c:pt idx="8280">
                  <c:v>69753.773438000004</c:v>
                </c:pt>
                <c:pt idx="8281">
                  <c:v>69752.109375</c:v>
                </c:pt>
                <c:pt idx="8282">
                  <c:v>69750.304688000004</c:v>
                </c:pt>
                <c:pt idx="8283">
                  <c:v>69748.554688000004</c:v>
                </c:pt>
                <c:pt idx="8284">
                  <c:v>69746.640625</c:v>
                </c:pt>
                <c:pt idx="8285">
                  <c:v>69745.023438000004</c:v>
                </c:pt>
                <c:pt idx="8286">
                  <c:v>69743.039061999996</c:v>
                </c:pt>
                <c:pt idx="8287">
                  <c:v>69741.289061999996</c:v>
                </c:pt>
                <c:pt idx="8288">
                  <c:v>69739.796875</c:v>
                </c:pt>
                <c:pt idx="8289">
                  <c:v>69737.648438000004</c:v>
                </c:pt>
                <c:pt idx="8290">
                  <c:v>69735.601561999996</c:v>
                </c:pt>
                <c:pt idx="8291">
                  <c:v>69734.054688000004</c:v>
                </c:pt>
                <c:pt idx="8292">
                  <c:v>69732.390625</c:v>
                </c:pt>
                <c:pt idx="8293">
                  <c:v>69730.265625</c:v>
                </c:pt>
                <c:pt idx="8294">
                  <c:v>69728.234375</c:v>
                </c:pt>
                <c:pt idx="8295">
                  <c:v>69726.328125</c:v>
                </c:pt>
                <c:pt idx="8296">
                  <c:v>69724.171875</c:v>
                </c:pt>
                <c:pt idx="8297">
                  <c:v>69722.617188000004</c:v>
                </c:pt>
                <c:pt idx="8298">
                  <c:v>69720.648438000004</c:v>
                </c:pt>
                <c:pt idx="8299">
                  <c:v>69718.984375</c:v>
                </c:pt>
                <c:pt idx="8300">
                  <c:v>69717.09375</c:v>
                </c:pt>
                <c:pt idx="8301">
                  <c:v>69715.382811999996</c:v>
                </c:pt>
                <c:pt idx="8302">
                  <c:v>69713.273438000004</c:v>
                </c:pt>
                <c:pt idx="8303">
                  <c:v>69711.546875</c:v>
                </c:pt>
                <c:pt idx="8304">
                  <c:v>69709.507811999996</c:v>
                </c:pt>
                <c:pt idx="8305">
                  <c:v>69707.78125</c:v>
                </c:pt>
                <c:pt idx="8306">
                  <c:v>69705.914061999996</c:v>
                </c:pt>
                <c:pt idx="8307">
                  <c:v>69704.03125</c:v>
                </c:pt>
                <c:pt idx="8308">
                  <c:v>69702.257811999996</c:v>
                </c:pt>
                <c:pt idx="8309">
                  <c:v>69700.914061999996</c:v>
                </c:pt>
                <c:pt idx="8310">
                  <c:v>69697.820311999996</c:v>
                </c:pt>
                <c:pt idx="8311">
                  <c:v>69696.109375</c:v>
                </c:pt>
                <c:pt idx="8312">
                  <c:v>69694.257811999996</c:v>
                </c:pt>
                <c:pt idx="8313">
                  <c:v>69692.460938000004</c:v>
                </c:pt>
                <c:pt idx="8314">
                  <c:v>69690.640625</c:v>
                </c:pt>
                <c:pt idx="8315">
                  <c:v>69688.554688000004</c:v>
                </c:pt>
                <c:pt idx="8316">
                  <c:v>69686.617188000004</c:v>
                </c:pt>
                <c:pt idx="8317">
                  <c:v>69684.78125</c:v>
                </c:pt>
                <c:pt idx="8318">
                  <c:v>69683</c:v>
                </c:pt>
                <c:pt idx="8319">
                  <c:v>69681.101561999996</c:v>
                </c:pt>
                <c:pt idx="8320">
                  <c:v>69679.1875</c:v>
                </c:pt>
                <c:pt idx="8321">
                  <c:v>69677.4375</c:v>
                </c:pt>
                <c:pt idx="8322">
                  <c:v>69675.148438000004</c:v>
                </c:pt>
                <c:pt idx="8323">
                  <c:v>69673.710938000004</c:v>
                </c:pt>
                <c:pt idx="8324">
                  <c:v>69671.445311999996</c:v>
                </c:pt>
                <c:pt idx="8325">
                  <c:v>69669.601561999996</c:v>
                </c:pt>
                <c:pt idx="8326">
                  <c:v>69667.710938000004</c:v>
                </c:pt>
                <c:pt idx="8327">
                  <c:v>69665.796875</c:v>
                </c:pt>
                <c:pt idx="8328">
                  <c:v>69664.242188000004</c:v>
                </c:pt>
                <c:pt idx="8329">
                  <c:v>69662.476561999996</c:v>
                </c:pt>
                <c:pt idx="8330">
                  <c:v>69659.960938000004</c:v>
                </c:pt>
                <c:pt idx="8331">
                  <c:v>69657.289061999996</c:v>
                </c:pt>
                <c:pt idx="8332">
                  <c:v>69655.242188000004</c:v>
                </c:pt>
                <c:pt idx="8333">
                  <c:v>69653.640625</c:v>
                </c:pt>
                <c:pt idx="8334">
                  <c:v>69652.109375</c:v>
                </c:pt>
                <c:pt idx="8335">
                  <c:v>69649.46875</c:v>
                </c:pt>
                <c:pt idx="8336">
                  <c:v>69647.78125</c:v>
                </c:pt>
                <c:pt idx="8337">
                  <c:v>69645.507811999996</c:v>
                </c:pt>
                <c:pt idx="8338">
                  <c:v>69643.507811999996</c:v>
                </c:pt>
                <c:pt idx="8339">
                  <c:v>69642.25</c:v>
                </c:pt>
                <c:pt idx="8340">
                  <c:v>69640.242188000004</c:v>
                </c:pt>
                <c:pt idx="8341">
                  <c:v>69638.421875</c:v>
                </c:pt>
                <c:pt idx="8342">
                  <c:v>69636.351561999996</c:v>
                </c:pt>
                <c:pt idx="8343">
                  <c:v>69634.476561999996</c:v>
                </c:pt>
                <c:pt idx="8344">
                  <c:v>69632.640625</c:v>
                </c:pt>
                <c:pt idx="8345">
                  <c:v>69630.90625</c:v>
                </c:pt>
                <c:pt idx="8346">
                  <c:v>69629.195311999996</c:v>
                </c:pt>
                <c:pt idx="8347">
                  <c:v>69627.164061999996</c:v>
                </c:pt>
                <c:pt idx="8348">
                  <c:v>69625.140625</c:v>
                </c:pt>
                <c:pt idx="8349">
                  <c:v>69623.210938000004</c:v>
                </c:pt>
                <c:pt idx="8350">
                  <c:v>69621.398438000004</c:v>
                </c:pt>
                <c:pt idx="8351">
                  <c:v>69619.78125</c:v>
                </c:pt>
                <c:pt idx="8352">
                  <c:v>69617.789061999996</c:v>
                </c:pt>
                <c:pt idx="8353">
                  <c:v>69616.125</c:v>
                </c:pt>
                <c:pt idx="8354">
                  <c:v>69614.242188000004</c:v>
                </c:pt>
                <c:pt idx="8355">
                  <c:v>69612.507811999996</c:v>
                </c:pt>
                <c:pt idx="8356">
                  <c:v>69610.375</c:v>
                </c:pt>
                <c:pt idx="8357">
                  <c:v>69608.765625</c:v>
                </c:pt>
                <c:pt idx="8358">
                  <c:v>69606.523438000004</c:v>
                </c:pt>
                <c:pt idx="8359">
                  <c:v>69604.921875</c:v>
                </c:pt>
                <c:pt idx="8360">
                  <c:v>69603.140625</c:v>
                </c:pt>
                <c:pt idx="8361">
                  <c:v>69601.460938000004</c:v>
                </c:pt>
                <c:pt idx="8362">
                  <c:v>69599.335938000004</c:v>
                </c:pt>
                <c:pt idx="8363">
                  <c:v>69597.640625</c:v>
                </c:pt>
                <c:pt idx="8364">
                  <c:v>69595.984375</c:v>
                </c:pt>
                <c:pt idx="8365">
                  <c:v>69593.640625</c:v>
                </c:pt>
                <c:pt idx="8366">
                  <c:v>69592.609375</c:v>
                </c:pt>
                <c:pt idx="8367">
                  <c:v>69589.828125</c:v>
                </c:pt>
                <c:pt idx="8368">
                  <c:v>69587.476561999996</c:v>
                </c:pt>
                <c:pt idx="8369">
                  <c:v>69586.09375</c:v>
                </c:pt>
                <c:pt idx="8370">
                  <c:v>69583.898438000004</c:v>
                </c:pt>
                <c:pt idx="8371">
                  <c:v>69582.320311999996</c:v>
                </c:pt>
                <c:pt idx="8372">
                  <c:v>69580.4375</c:v>
                </c:pt>
                <c:pt idx="8373">
                  <c:v>69578.898438000004</c:v>
                </c:pt>
                <c:pt idx="8374">
                  <c:v>69576.648438000004</c:v>
                </c:pt>
                <c:pt idx="8375">
                  <c:v>69575.171875</c:v>
                </c:pt>
                <c:pt idx="8376">
                  <c:v>69572.898438000004</c:v>
                </c:pt>
                <c:pt idx="8377">
                  <c:v>69571.445311999996</c:v>
                </c:pt>
                <c:pt idx="8378">
                  <c:v>69569.4375</c:v>
                </c:pt>
                <c:pt idx="8379">
                  <c:v>69568.226561999996</c:v>
                </c:pt>
                <c:pt idx="8380">
                  <c:v>69565.703125</c:v>
                </c:pt>
                <c:pt idx="8381">
                  <c:v>69564.453125</c:v>
                </c:pt>
                <c:pt idx="8382">
                  <c:v>69562.25</c:v>
                </c:pt>
                <c:pt idx="8383">
                  <c:v>69560.585938000004</c:v>
                </c:pt>
                <c:pt idx="8384">
                  <c:v>69558.617188000004</c:v>
                </c:pt>
                <c:pt idx="8385">
                  <c:v>69557.085938000004</c:v>
                </c:pt>
                <c:pt idx="8386">
                  <c:v>69555.15625</c:v>
                </c:pt>
                <c:pt idx="8387">
                  <c:v>69553.765625</c:v>
                </c:pt>
                <c:pt idx="8388">
                  <c:v>69551.625</c:v>
                </c:pt>
                <c:pt idx="8389">
                  <c:v>69549.9375</c:v>
                </c:pt>
                <c:pt idx="8390">
                  <c:v>69548.328125</c:v>
                </c:pt>
                <c:pt idx="8391">
                  <c:v>69546.5625</c:v>
                </c:pt>
                <c:pt idx="8392">
                  <c:v>69544.375</c:v>
                </c:pt>
                <c:pt idx="8393">
                  <c:v>69542.65625</c:v>
                </c:pt>
                <c:pt idx="8394">
                  <c:v>69541.15625</c:v>
                </c:pt>
                <c:pt idx="8395">
                  <c:v>69539.414061999996</c:v>
                </c:pt>
                <c:pt idx="8396">
                  <c:v>69537.21875</c:v>
                </c:pt>
                <c:pt idx="8397">
                  <c:v>69535.648438000004</c:v>
                </c:pt>
                <c:pt idx="8398">
                  <c:v>69533.859375</c:v>
                </c:pt>
                <c:pt idx="8399">
                  <c:v>69532.359375</c:v>
                </c:pt>
                <c:pt idx="8400">
                  <c:v>69530.367188000004</c:v>
                </c:pt>
                <c:pt idx="8401">
                  <c:v>69528.976561999996</c:v>
                </c:pt>
                <c:pt idx="8402">
                  <c:v>69526.796875</c:v>
                </c:pt>
                <c:pt idx="8403">
                  <c:v>69525.007811999996</c:v>
                </c:pt>
                <c:pt idx="8404">
                  <c:v>69523.007811999996</c:v>
                </c:pt>
                <c:pt idx="8405">
                  <c:v>69521.59375</c:v>
                </c:pt>
                <c:pt idx="8406">
                  <c:v>69519.609375</c:v>
                </c:pt>
                <c:pt idx="8407">
                  <c:v>69518.109375</c:v>
                </c:pt>
                <c:pt idx="8408">
                  <c:v>69516.109375</c:v>
                </c:pt>
                <c:pt idx="8409">
                  <c:v>69514.710938000004</c:v>
                </c:pt>
                <c:pt idx="8410">
                  <c:v>69512.75</c:v>
                </c:pt>
                <c:pt idx="8411">
                  <c:v>69511.242188000004</c:v>
                </c:pt>
                <c:pt idx="8412">
                  <c:v>69508.945311999996</c:v>
                </c:pt>
                <c:pt idx="8413">
                  <c:v>69507.484375</c:v>
                </c:pt>
                <c:pt idx="8414">
                  <c:v>69505.546875</c:v>
                </c:pt>
                <c:pt idx="8415">
                  <c:v>69504.054688000004</c:v>
                </c:pt>
                <c:pt idx="8416">
                  <c:v>69502.1875</c:v>
                </c:pt>
                <c:pt idx="8417">
                  <c:v>69500.78125</c:v>
                </c:pt>
                <c:pt idx="8418">
                  <c:v>69498.929688000004</c:v>
                </c:pt>
                <c:pt idx="8419">
                  <c:v>69497.296875</c:v>
                </c:pt>
                <c:pt idx="8420">
                  <c:v>69495.523438000004</c:v>
                </c:pt>
                <c:pt idx="8421">
                  <c:v>69493.703125</c:v>
                </c:pt>
                <c:pt idx="8422">
                  <c:v>69491.929688000004</c:v>
                </c:pt>
                <c:pt idx="8423">
                  <c:v>69490.5625</c:v>
                </c:pt>
                <c:pt idx="8424">
                  <c:v>69488.554688000004</c:v>
                </c:pt>
                <c:pt idx="8425">
                  <c:v>69486.804688000004</c:v>
                </c:pt>
                <c:pt idx="8426">
                  <c:v>69485.085938000004</c:v>
                </c:pt>
                <c:pt idx="8427">
                  <c:v>69483.71875</c:v>
                </c:pt>
                <c:pt idx="8428">
                  <c:v>69481.546875</c:v>
                </c:pt>
                <c:pt idx="8429">
                  <c:v>69480.101561999996</c:v>
                </c:pt>
                <c:pt idx="8430">
                  <c:v>69478.085938000004</c:v>
                </c:pt>
                <c:pt idx="8431">
                  <c:v>69476.5625</c:v>
                </c:pt>
                <c:pt idx="8432">
                  <c:v>69474.695311999996</c:v>
                </c:pt>
                <c:pt idx="8433">
                  <c:v>69473.070311999996</c:v>
                </c:pt>
                <c:pt idx="8434">
                  <c:v>69471.1875</c:v>
                </c:pt>
                <c:pt idx="8435">
                  <c:v>69469.757811999996</c:v>
                </c:pt>
                <c:pt idx="8436">
                  <c:v>69467.773438000004</c:v>
                </c:pt>
                <c:pt idx="8437">
                  <c:v>69466.351561999996</c:v>
                </c:pt>
                <c:pt idx="8438">
                  <c:v>69464.546875</c:v>
                </c:pt>
                <c:pt idx="8439">
                  <c:v>69463.203125</c:v>
                </c:pt>
                <c:pt idx="8440">
                  <c:v>69460.953125</c:v>
                </c:pt>
                <c:pt idx="8441">
                  <c:v>69459.117188000004</c:v>
                </c:pt>
                <c:pt idx="8442">
                  <c:v>69457.179688000004</c:v>
                </c:pt>
                <c:pt idx="8443">
                  <c:v>69455.6875</c:v>
                </c:pt>
                <c:pt idx="8444">
                  <c:v>69453.84375</c:v>
                </c:pt>
                <c:pt idx="8445">
                  <c:v>69452.65625</c:v>
                </c:pt>
                <c:pt idx="8446">
                  <c:v>69450.421875</c:v>
                </c:pt>
                <c:pt idx="8447">
                  <c:v>69448.789061999996</c:v>
                </c:pt>
                <c:pt idx="8448">
                  <c:v>69446.914061999996</c:v>
                </c:pt>
                <c:pt idx="8449">
                  <c:v>69445.625</c:v>
                </c:pt>
                <c:pt idx="8450">
                  <c:v>69443.695311999996</c:v>
                </c:pt>
                <c:pt idx="8451">
                  <c:v>69442.328125</c:v>
                </c:pt>
                <c:pt idx="8452">
                  <c:v>69440.375</c:v>
                </c:pt>
                <c:pt idx="8453">
                  <c:v>69438.773438000004</c:v>
                </c:pt>
                <c:pt idx="8454">
                  <c:v>69436.96875</c:v>
                </c:pt>
                <c:pt idx="8455">
                  <c:v>69435.484375</c:v>
                </c:pt>
                <c:pt idx="8456">
                  <c:v>69433.515625</c:v>
                </c:pt>
                <c:pt idx="8457">
                  <c:v>69431.96875</c:v>
                </c:pt>
                <c:pt idx="8458">
                  <c:v>69430.132811999996</c:v>
                </c:pt>
                <c:pt idx="8459">
                  <c:v>69428.648438000004</c:v>
                </c:pt>
                <c:pt idx="8460">
                  <c:v>69426.695311999996</c:v>
                </c:pt>
                <c:pt idx="8461">
                  <c:v>69425.304688000004</c:v>
                </c:pt>
                <c:pt idx="8462">
                  <c:v>69423.5625</c:v>
                </c:pt>
                <c:pt idx="8463">
                  <c:v>69422.242188000004</c:v>
                </c:pt>
                <c:pt idx="8464">
                  <c:v>69419.796875</c:v>
                </c:pt>
                <c:pt idx="8465">
                  <c:v>69418.734375</c:v>
                </c:pt>
                <c:pt idx="8466">
                  <c:v>69416.398438000004</c:v>
                </c:pt>
                <c:pt idx="8467">
                  <c:v>69414.929688000004</c:v>
                </c:pt>
                <c:pt idx="8468">
                  <c:v>69413.3125</c:v>
                </c:pt>
                <c:pt idx="8469">
                  <c:v>69411.765625</c:v>
                </c:pt>
                <c:pt idx="8470">
                  <c:v>69410.132811999996</c:v>
                </c:pt>
                <c:pt idx="8471">
                  <c:v>69408.6875</c:v>
                </c:pt>
                <c:pt idx="8472">
                  <c:v>69406.835938000004</c:v>
                </c:pt>
                <c:pt idx="8473">
                  <c:v>69405.023438000004</c:v>
                </c:pt>
                <c:pt idx="8474">
                  <c:v>69403.164061999996</c:v>
                </c:pt>
                <c:pt idx="8475">
                  <c:v>69401.726561999996</c:v>
                </c:pt>
                <c:pt idx="8476">
                  <c:v>69399.929688000004</c:v>
                </c:pt>
                <c:pt idx="8477">
                  <c:v>69398.5625</c:v>
                </c:pt>
                <c:pt idx="8478">
                  <c:v>69396.648438000004</c:v>
                </c:pt>
                <c:pt idx="8479">
                  <c:v>69395.234375</c:v>
                </c:pt>
                <c:pt idx="8480">
                  <c:v>69393.304688000004</c:v>
                </c:pt>
                <c:pt idx="8481">
                  <c:v>69392.007811999996</c:v>
                </c:pt>
                <c:pt idx="8482">
                  <c:v>69390.40625</c:v>
                </c:pt>
                <c:pt idx="8483">
                  <c:v>69388.601561999996</c:v>
                </c:pt>
                <c:pt idx="8484">
                  <c:v>69386.460938000004</c:v>
                </c:pt>
                <c:pt idx="8485">
                  <c:v>69385.054688000004</c:v>
                </c:pt>
                <c:pt idx="8486">
                  <c:v>69383.085938000004</c:v>
                </c:pt>
                <c:pt idx="8487">
                  <c:v>69381.75</c:v>
                </c:pt>
                <c:pt idx="8488">
                  <c:v>69379.984375</c:v>
                </c:pt>
                <c:pt idx="8489">
                  <c:v>69378.71875</c:v>
                </c:pt>
                <c:pt idx="8490">
                  <c:v>69376.6875</c:v>
                </c:pt>
                <c:pt idx="8491">
                  <c:v>69375.125</c:v>
                </c:pt>
                <c:pt idx="8492">
                  <c:v>69373.085938000004</c:v>
                </c:pt>
                <c:pt idx="8493">
                  <c:v>69371.570311999996</c:v>
                </c:pt>
                <c:pt idx="8494">
                  <c:v>69370.117188000004</c:v>
                </c:pt>
                <c:pt idx="8495">
                  <c:v>69368.9375</c:v>
                </c:pt>
                <c:pt idx="8496">
                  <c:v>69366.96875</c:v>
                </c:pt>
                <c:pt idx="8497">
                  <c:v>69365.421875</c:v>
                </c:pt>
                <c:pt idx="8498">
                  <c:v>69363.484375</c:v>
                </c:pt>
                <c:pt idx="8499">
                  <c:v>69361.851561999996</c:v>
                </c:pt>
                <c:pt idx="8500">
                  <c:v>69360.015625</c:v>
                </c:pt>
                <c:pt idx="8501">
                  <c:v>69358.640625</c:v>
                </c:pt>
                <c:pt idx="8502">
                  <c:v>69356.796875</c:v>
                </c:pt>
                <c:pt idx="8503">
                  <c:v>69355</c:v>
                </c:pt>
                <c:pt idx="8504">
                  <c:v>69352.984375</c:v>
                </c:pt>
                <c:pt idx="8505">
                  <c:v>69351.640625</c:v>
                </c:pt>
                <c:pt idx="8506">
                  <c:v>69349.742188000004</c:v>
                </c:pt>
                <c:pt idx="8507">
                  <c:v>69348.445311999996</c:v>
                </c:pt>
                <c:pt idx="8508">
                  <c:v>69346.484375</c:v>
                </c:pt>
                <c:pt idx="8509">
                  <c:v>69345.335938000004</c:v>
                </c:pt>
                <c:pt idx="8510">
                  <c:v>69343.328125</c:v>
                </c:pt>
                <c:pt idx="8511">
                  <c:v>69341.960938000004</c:v>
                </c:pt>
                <c:pt idx="8512">
                  <c:v>69339.96875</c:v>
                </c:pt>
                <c:pt idx="8513">
                  <c:v>69338.703125</c:v>
                </c:pt>
                <c:pt idx="8514">
                  <c:v>69336.820311999996</c:v>
                </c:pt>
                <c:pt idx="8515">
                  <c:v>69335.570311999996</c:v>
                </c:pt>
                <c:pt idx="8516">
                  <c:v>69333.835938000004</c:v>
                </c:pt>
                <c:pt idx="8517">
                  <c:v>69332.359375</c:v>
                </c:pt>
                <c:pt idx="8518">
                  <c:v>69330.445311999996</c:v>
                </c:pt>
                <c:pt idx="8519">
                  <c:v>69328.976561999996</c:v>
                </c:pt>
                <c:pt idx="8520">
                  <c:v>69327.21875</c:v>
                </c:pt>
                <c:pt idx="8521">
                  <c:v>69325.710938000004</c:v>
                </c:pt>
                <c:pt idx="8522">
                  <c:v>69324.125</c:v>
                </c:pt>
                <c:pt idx="8523">
                  <c:v>69322.484375</c:v>
                </c:pt>
                <c:pt idx="8524">
                  <c:v>69320.640625</c:v>
                </c:pt>
                <c:pt idx="8525">
                  <c:v>69319.421875</c:v>
                </c:pt>
                <c:pt idx="8526">
                  <c:v>69317.421875</c:v>
                </c:pt>
                <c:pt idx="8527">
                  <c:v>69316</c:v>
                </c:pt>
                <c:pt idx="8528">
                  <c:v>69314.164061999996</c:v>
                </c:pt>
                <c:pt idx="8529">
                  <c:v>69312.890625</c:v>
                </c:pt>
                <c:pt idx="8530">
                  <c:v>69310.976561999996</c:v>
                </c:pt>
                <c:pt idx="8531">
                  <c:v>69309.671875</c:v>
                </c:pt>
                <c:pt idx="8532">
                  <c:v>69307.742188000004</c:v>
                </c:pt>
                <c:pt idx="8533">
                  <c:v>69306.554688000004</c:v>
                </c:pt>
                <c:pt idx="8534">
                  <c:v>69304.6875</c:v>
                </c:pt>
                <c:pt idx="8535">
                  <c:v>69303.15625</c:v>
                </c:pt>
                <c:pt idx="8536">
                  <c:v>69301.53125</c:v>
                </c:pt>
                <c:pt idx="8537">
                  <c:v>69300.414061999996</c:v>
                </c:pt>
                <c:pt idx="8538">
                  <c:v>69298.375</c:v>
                </c:pt>
                <c:pt idx="8539">
                  <c:v>69296.96875</c:v>
                </c:pt>
                <c:pt idx="8540">
                  <c:v>69295.054688000004</c:v>
                </c:pt>
                <c:pt idx="8541">
                  <c:v>69293.703125</c:v>
                </c:pt>
                <c:pt idx="8542">
                  <c:v>69291.875</c:v>
                </c:pt>
                <c:pt idx="8543">
                  <c:v>69290.695311999996</c:v>
                </c:pt>
                <c:pt idx="8544">
                  <c:v>69288.773438000004</c:v>
                </c:pt>
                <c:pt idx="8545">
                  <c:v>69287.101561999996</c:v>
                </c:pt>
                <c:pt idx="8546">
                  <c:v>69285.421875</c:v>
                </c:pt>
                <c:pt idx="8547">
                  <c:v>69284.484375</c:v>
                </c:pt>
                <c:pt idx="8548">
                  <c:v>69282.40625</c:v>
                </c:pt>
                <c:pt idx="8549">
                  <c:v>69281.078125</c:v>
                </c:pt>
                <c:pt idx="8550">
                  <c:v>69279.289061999996</c:v>
                </c:pt>
                <c:pt idx="8551">
                  <c:v>69277.835938000004</c:v>
                </c:pt>
                <c:pt idx="8552">
                  <c:v>69276.164061999996</c:v>
                </c:pt>
                <c:pt idx="8553">
                  <c:v>69274.796875</c:v>
                </c:pt>
                <c:pt idx="8554">
                  <c:v>69273.234375</c:v>
                </c:pt>
                <c:pt idx="8555">
                  <c:v>69271.679688000004</c:v>
                </c:pt>
                <c:pt idx="8556">
                  <c:v>69269.9375</c:v>
                </c:pt>
                <c:pt idx="8557">
                  <c:v>69268.625</c:v>
                </c:pt>
                <c:pt idx="8558">
                  <c:v>69266.679688000004</c:v>
                </c:pt>
                <c:pt idx="8559">
                  <c:v>69265.367188000004</c:v>
                </c:pt>
                <c:pt idx="8560">
                  <c:v>69263.6875</c:v>
                </c:pt>
                <c:pt idx="8561">
                  <c:v>69262.421875</c:v>
                </c:pt>
                <c:pt idx="8562">
                  <c:v>69260.5625</c:v>
                </c:pt>
                <c:pt idx="8563">
                  <c:v>69258.929688000004</c:v>
                </c:pt>
                <c:pt idx="8564">
                  <c:v>69257.320311999996</c:v>
                </c:pt>
                <c:pt idx="8565">
                  <c:v>69256.273438000004</c:v>
                </c:pt>
                <c:pt idx="8566">
                  <c:v>69254.148438000004</c:v>
                </c:pt>
                <c:pt idx="8567">
                  <c:v>69252.757811999996</c:v>
                </c:pt>
                <c:pt idx="8568">
                  <c:v>69251.023438000004</c:v>
                </c:pt>
                <c:pt idx="8569">
                  <c:v>69249.75</c:v>
                </c:pt>
                <c:pt idx="8570">
                  <c:v>69247.96875</c:v>
                </c:pt>
                <c:pt idx="8571">
                  <c:v>69246.796875</c:v>
                </c:pt>
                <c:pt idx="8572">
                  <c:v>69244.84375</c:v>
                </c:pt>
                <c:pt idx="8573">
                  <c:v>69243.65625</c:v>
                </c:pt>
                <c:pt idx="8574">
                  <c:v>69241.804688000004</c:v>
                </c:pt>
                <c:pt idx="8575">
                  <c:v>69240.507811999996</c:v>
                </c:pt>
                <c:pt idx="8576">
                  <c:v>69238.664061999996</c:v>
                </c:pt>
                <c:pt idx="8577">
                  <c:v>69237.234375</c:v>
                </c:pt>
                <c:pt idx="8578">
                  <c:v>69235.898438000004</c:v>
                </c:pt>
                <c:pt idx="8579">
                  <c:v>69234.71875</c:v>
                </c:pt>
                <c:pt idx="8580">
                  <c:v>69232.851561999996</c:v>
                </c:pt>
                <c:pt idx="8581">
                  <c:v>69231.382811999996</c:v>
                </c:pt>
                <c:pt idx="8582">
                  <c:v>69229.132811999996</c:v>
                </c:pt>
                <c:pt idx="8583">
                  <c:v>69227.796875</c:v>
                </c:pt>
                <c:pt idx="8584">
                  <c:v>69226.085938000004</c:v>
                </c:pt>
                <c:pt idx="8585">
                  <c:v>69224.929688000004</c:v>
                </c:pt>
                <c:pt idx="8586">
                  <c:v>69223.195311999996</c:v>
                </c:pt>
                <c:pt idx="8587">
                  <c:v>69221.921875</c:v>
                </c:pt>
                <c:pt idx="8588">
                  <c:v>69220.234375</c:v>
                </c:pt>
                <c:pt idx="8589">
                  <c:v>69218.984375</c:v>
                </c:pt>
                <c:pt idx="8590">
                  <c:v>69217.039061999996</c:v>
                </c:pt>
                <c:pt idx="8591">
                  <c:v>69215.8125</c:v>
                </c:pt>
                <c:pt idx="8592">
                  <c:v>69213.992188000004</c:v>
                </c:pt>
                <c:pt idx="8593">
                  <c:v>69212.6875</c:v>
                </c:pt>
                <c:pt idx="8594">
                  <c:v>69211.140625</c:v>
                </c:pt>
                <c:pt idx="8595">
                  <c:v>69209.898438000004</c:v>
                </c:pt>
                <c:pt idx="8596">
                  <c:v>69208.085938000004</c:v>
                </c:pt>
                <c:pt idx="8597">
                  <c:v>69206.976561999996</c:v>
                </c:pt>
                <c:pt idx="8598">
                  <c:v>69204.90625</c:v>
                </c:pt>
                <c:pt idx="8599">
                  <c:v>69203.390625</c:v>
                </c:pt>
                <c:pt idx="8600">
                  <c:v>69201.6875</c:v>
                </c:pt>
                <c:pt idx="8601">
                  <c:v>69200.757811999996</c:v>
                </c:pt>
                <c:pt idx="8602">
                  <c:v>69198.765625</c:v>
                </c:pt>
                <c:pt idx="8603">
                  <c:v>69197.445311999996</c:v>
                </c:pt>
                <c:pt idx="8604">
                  <c:v>69195.882811999996</c:v>
                </c:pt>
                <c:pt idx="8605">
                  <c:v>69194.835938000004</c:v>
                </c:pt>
                <c:pt idx="8606">
                  <c:v>69192.851561999996</c:v>
                </c:pt>
                <c:pt idx="8607">
                  <c:v>69191.648438000004</c:v>
                </c:pt>
                <c:pt idx="8608">
                  <c:v>69189.507811999996</c:v>
                </c:pt>
                <c:pt idx="8609">
                  <c:v>69188.570311999996</c:v>
                </c:pt>
                <c:pt idx="8610">
                  <c:v>69186.703125</c:v>
                </c:pt>
                <c:pt idx="8611">
                  <c:v>69185.304688000004</c:v>
                </c:pt>
                <c:pt idx="8612">
                  <c:v>69183.679688000004</c:v>
                </c:pt>
                <c:pt idx="8613">
                  <c:v>69182.476561999996</c:v>
                </c:pt>
                <c:pt idx="8614">
                  <c:v>69180.804688000004</c:v>
                </c:pt>
                <c:pt idx="8615">
                  <c:v>69179.4375</c:v>
                </c:pt>
                <c:pt idx="8616">
                  <c:v>69177.875</c:v>
                </c:pt>
                <c:pt idx="8617">
                  <c:v>69176.742188000004</c:v>
                </c:pt>
                <c:pt idx="8618">
                  <c:v>69174.679688000004</c:v>
                </c:pt>
                <c:pt idx="8619">
                  <c:v>69173.328125</c:v>
                </c:pt>
                <c:pt idx="8620">
                  <c:v>69171.570311999996</c:v>
                </c:pt>
                <c:pt idx="8621">
                  <c:v>69170.4375</c:v>
                </c:pt>
                <c:pt idx="8622">
                  <c:v>69168.820311999996</c:v>
                </c:pt>
                <c:pt idx="8623">
                  <c:v>69167.539061999996</c:v>
                </c:pt>
                <c:pt idx="8624">
                  <c:v>69165.9375</c:v>
                </c:pt>
                <c:pt idx="8625">
                  <c:v>69164.53125</c:v>
                </c:pt>
                <c:pt idx="8626">
                  <c:v>69162.703125</c:v>
                </c:pt>
                <c:pt idx="8627">
                  <c:v>69161.453125</c:v>
                </c:pt>
                <c:pt idx="8628">
                  <c:v>69159.789061999996</c:v>
                </c:pt>
                <c:pt idx="8629">
                  <c:v>69158.53125</c:v>
                </c:pt>
                <c:pt idx="8630">
                  <c:v>69156.710938000004</c:v>
                </c:pt>
                <c:pt idx="8631">
                  <c:v>69155.421875</c:v>
                </c:pt>
                <c:pt idx="8632">
                  <c:v>69153.78125</c:v>
                </c:pt>
                <c:pt idx="8633">
                  <c:v>69152.328125</c:v>
                </c:pt>
                <c:pt idx="8634">
                  <c:v>69150.710938000004</c:v>
                </c:pt>
                <c:pt idx="8635">
                  <c:v>69149.304688000004</c:v>
                </c:pt>
                <c:pt idx="8636">
                  <c:v>69147.867188000004</c:v>
                </c:pt>
                <c:pt idx="8637">
                  <c:v>69146.492188000004</c:v>
                </c:pt>
                <c:pt idx="8638">
                  <c:v>69144.84375</c:v>
                </c:pt>
                <c:pt idx="8639">
                  <c:v>69143.65625</c:v>
                </c:pt>
                <c:pt idx="8640">
                  <c:v>69142.15625</c:v>
                </c:pt>
                <c:pt idx="8641">
                  <c:v>69140.726561999996</c:v>
                </c:pt>
                <c:pt idx="8642">
                  <c:v>69139.015625</c:v>
                </c:pt>
                <c:pt idx="8643">
                  <c:v>69137.734375</c:v>
                </c:pt>
                <c:pt idx="8644">
                  <c:v>69136.015625</c:v>
                </c:pt>
                <c:pt idx="8645">
                  <c:v>69134.835938000004</c:v>
                </c:pt>
                <c:pt idx="8646">
                  <c:v>69133.039061999996</c:v>
                </c:pt>
                <c:pt idx="8647">
                  <c:v>69131.71875</c:v>
                </c:pt>
                <c:pt idx="8648">
                  <c:v>69130.257811999996</c:v>
                </c:pt>
                <c:pt idx="8649">
                  <c:v>69129.1875</c:v>
                </c:pt>
                <c:pt idx="8650">
                  <c:v>69127.585938000004</c:v>
                </c:pt>
                <c:pt idx="8651">
                  <c:v>69126.1875</c:v>
                </c:pt>
                <c:pt idx="8652">
                  <c:v>69124.304688000004</c:v>
                </c:pt>
                <c:pt idx="8653">
                  <c:v>69123.125</c:v>
                </c:pt>
                <c:pt idx="8654">
                  <c:v>69121.710938000004</c:v>
                </c:pt>
                <c:pt idx="8655">
                  <c:v>69120.476561999996</c:v>
                </c:pt>
                <c:pt idx="8656">
                  <c:v>69118.4375</c:v>
                </c:pt>
                <c:pt idx="8657">
                  <c:v>69117.140625</c:v>
                </c:pt>
                <c:pt idx="8658">
                  <c:v>69115.585938000004</c:v>
                </c:pt>
                <c:pt idx="8659">
                  <c:v>69114.273438000004</c:v>
                </c:pt>
                <c:pt idx="8660">
                  <c:v>69112.265625</c:v>
                </c:pt>
                <c:pt idx="8661">
                  <c:v>69110.929688000004</c:v>
                </c:pt>
                <c:pt idx="8662">
                  <c:v>69109.3125</c:v>
                </c:pt>
                <c:pt idx="8663">
                  <c:v>69108.382811999996</c:v>
                </c:pt>
                <c:pt idx="8664">
                  <c:v>69106.65625</c:v>
                </c:pt>
                <c:pt idx="8665">
                  <c:v>69105.234375</c:v>
                </c:pt>
                <c:pt idx="8666">
                  <c:v>69103.632811999996</c:v>
                </c:pt>
                <c:pt idx="8667">
                  <c:v>69102.851561999996</c:v>
                </c:pt>
                <c:pt idx="8668">
                  <c:v>69100.671875</c:v>
                </c:pt>
                <c:pt idx="8669">
                  <c:v>69099.429688000004</c:v>
                </c:pt>
                <c:pt idx="8670">
                  <c:v>69097.554688000004</c:v>
                </c:pt>
                <c:pt idx="8671">
                  <c:v>69096.53125</c:v>
                </c:pt>
                <c:pt idx="8672">
                  <c:v>69094.953125</c:v>
                </c:pt>
                <c:pt idx="8673">
                  <c:v>69093.84375</c:v>
                </c:pt>
                <c:pt idx="8674">
                  <c:v>69092.171875</c:v>
                </c:pt>
                <c:pt idx="8675">
                  <c:v>69091.109375</c:v>
                </c:pt>
                <c:pt idx="8676">
                  <c:v>69089.070311999996</c:v>
                </c:pt>
                <c:pt idx="8677">
                  <c:v>69087.8125</c:v>
                </c:pt>
                <c:pt idx="8678">
                  <c:v>69086.195311999996</c:v>
                </c:pt>
                <c:pt idx="8679">
                  <c:v>69085.09375</c:v>
                </c:pt>
                <c:pt idx="8680">
                  <c:v>69083.539061999996</c:v>
                </c:pt>
                <c:pt idx="8681">
                  <c:v>69082.429688000004</c:v>
                </c:pt>
                <c:pt idx="8682">
                  <c:v>69080.75</c:v>
                </c:pt>
                <c:pt idx="8683">
                  <c:v>69079.445311999996</c:v>
                </c:pt>
                <c:pt idx="8684">
                  <c:v>69077.898438000004</c:v>
                </c:pt>
                <c:pt idx="8685">
                  <c:v>69076.5625</c:v>
                </c:pt>
                <c:pt idx="8686">
                  <c:v>69075.023438000004</c:v>
                </c:pt>
                <c:pt idx="8687">
                  <c:v>69073.835938000004</c:v>
                </c:pt>
                <c:pt idx="8688">
                  <c:v>69072.070311999996</c:v>
                </c:pt>
                <c:pt idx="8689">
                  <c:v>69070.796875</c:v>
                </c:pt>
                <c:pt idx="8690">
                  <c:v>69069.554688000004</c:v>
                </c:pt>
                <c:pt idx="8691">
                  <c:v>69068.359375</c:v>
                </c:pt>
                <c:pt idx="8692">
                  <c:v>69066.5</c:v>
                </c:pt>
                <c:pt idx="8693">
                  <c:v>69065.34375</c:v>
                </c:pt>
                <c:pt idx="8694">
                  <c:v>69063.523438000004</c:v>
                </c:pt>
                <c:pt idx="8695">
                  <c:v>69062.46875</c:v>
                </c:pt>
                <c:pt idx="8696">
                  <c:v>69060.75</c:v>
                </c:pt>
                <c:pt idx="8697">
                  <c:v>69059.515625</c:v>
                </c:pt>
                <c:pt idx="8698">
                  <c:v>69058.085938000004</c:v>
                </c:pt>
                <c:pt idx="8699">
                  <c:v>69057.023438000004</c:v>
                </c:pt>
                <c:pt idx="8700">
                  <c:v>69055.242188000004</c:v>
                </c:pt>
                <c:pt idx="8701">
                  <c:v>69053.953125</c:v>
                </c:pt>
                <c:pt idx="8702">
                  <c:v>69052.507811999996</c:v>
                </c:pt>
                <c:pt idx="8703">
                  <c:v>69051.234375</c:v>
                </c:pt>
                <c:pt idx="8704">
                  <c:v>69049.703125</c:v>
                </c:pt>
                <c:pt idx="8705">
                  <c:v>69048.625</c:v>
                </c:pt>
                <c:pt idx="8706">
                  <c:v>69046.945311999996</c:v>
                </c:pt>
                <c:pt idx="8707">
                  <c:v>69045.789061999996</c:v>
                </c:pt>
                <c:pt idx="8708">
                  <c:v>69044.125</c:v>
                </c:pt>
                <c:pt idx="8709">
                  <c:v>69043.015625</c:v>
                </c:pt>
                <c:pt idx="8710">
                  <c:v>69041.320311999996</c:v>
                </c:pt>
                <c:pt idx="8711">
                  <c:v>69040.1875</c:v>
                </c:pt>
                <c:pt idx="8712">
                  <c:v>69039.351561999996</c:v>
                </c:pt>
                <c:pt idx="8713">
                  <c:v>69037.859375</c:v>
                </c:pt>
                <c:pt idx="8714">
                  <c:v>69035.117188000004</c:v>
                </c:pt>
                <c:pt idx="8715">
                  <c:v>69033.945311999996</c:v>
                </c:pt>
                <c:pt idx="8716">
                  <c:v>69032.710938000004</c:v>
                </c:pt>
                <c:pt idx="8717">
                  <c:v>69031.234375</c:v>
                </c:pt>
                <c:pt idx="8718">
                  <c:v>69029.609375</c:v>
                </c:pt>
                <c:pt idx="8719">
                  <c:v>69028.46875</c:v>
                </c:pt>
                <c:pt idx="8720">
                  <c:v>69027.289061999996</c:v>
                </c:pt>
                <c:pt idx="8721">
                  <c:v>69025.632811999996</c:v>
                </c:pt>
                <c:pt idx="8722">
                  <c:v>69024.1875</c:v>
                </c:pt>
                <c:pt idx="8723">
                  <c:v>69023.359375</c:v>
                </c:pt>
                <c:pt idx="8724">
                  <c:v>69021.328125</c:v>
                </c:pt>
                <c:pt idx="8725">
                  <c:v>69020.085938000004</c:v>
                </c:pt>
                <c:pt idx="8726">
                  <c:v>69018.796875</c:v>
                </c:pt>
                <c:pt idx="8727">
                  <c:v>69017.421875</c:v>
                </c:pt>
                <c:pt idx="8728">
                  <c:v>69015.976561999996</c:v>
                </c:pt>
                <c:pt idx="8729">
                  <c:v>69014.585938000004</c:v>
                </c:pt>
                <c:pt idx="8730">
                  <c:v>69013.1875</c:v>
                </c:pt>
                <c:pt idx="8731">
                  <c:v>69012.179688000004</c:v>
                </c:pt>
                <c:pt idx="8732">
                  <c:v>69010.390625</c:v>
                </c:pt>
                <c:pt idx="8733">
                  <c:v>69009.179688000004</c:v>
                </c:pt>
                <c:pt idx="8734">
                  <c:v>69007.757811999996</c:v>
                </c:pt>
                <c:pt idx="8735">
                  <c:v>69006.578125</c:v>
                </c:pt>
                <c:pt idx="8736">
                  <c:v>69004.953125</c:v>
                </c:pt>
                <c:pt idx="8737">
                  <c:v>69003.65625</c:v>
                </c:pt>
                <c:pt idx="8738">
                  <c:v>69002.265625</c:v>
                </c:pt>
                <c:pt idx="8739">
                  <c:v>69001.0625</c:v>
                </c:pt>
                <c:pt idx="8740">
                  <c:v>68999.476561999996</c:v>
                </c:pt>
                <c:pt idx="8741">
                  <c:v>68998.296875</c:v>
                </c:pt>
                <c:pt idx="8742">
                  <c:v>68996.648438000004</c:v>
                </c:pt>
                <c:pt idx="8743">
                  <c:v>68995.40625</c:v>
                </c:pt>
                <c:pt idx="8744">
                  <c:v>68994.015625</c:v>
                </c:pt>
                <c:pt idx="8745">
                  <c:v>68992.695311999996</c:v>
                </c:pt>
                <c:pt idx="8746">
                  <c:v>68991.085938000004</c:v>
                </c:pt>
                <c:pt idx="8747">
                  <c:v>68990.046875</c:v>
                </c:pt>
                <c:pt idx="8748">
                  <c:v>68988.695311999996</c:v>
                </c:pt>
                <c:pt idx="8749">
                  <c:v>68987.398438000004</c:v>
                </c:pt>
                <c:pt idx="8750">
                  <c:v>68986.125</c:v>
                </c:pt>
                <c:pt idx="8751">
                  <c:v>68984.34375</c:v>
                </c:pt>
                <c:pt idx="8752">
                  <c:v>68982.984375</c:v>
                </c:pt>
                <c:pt idx="8753">
                  <c:v>68981.976561999996</c:v>
                </c:pt>
                <c:pt idx="8754">
                  <c:v>68980.15625</c:v>
                </c:pt>
                <c:pt idx="8755">
                  <c:v>68979.125</c:v>
                </c:pt>
                <c:pt idx="8756">
                  <c:v>68977.585938000004</c:v>
                </c:pt>
                <c:pt idx="8757">
                  <c:v>68976.25</c:v>
                </c:pt>
                <c:pt idx="8758">
                  <c:v>68974.898438000004</c:v>
                </c:pt>
                <c:pt idx="8759">
                  <c:v>68973.601561999996</c:v>
                </c:pt>
                <c:pt idx="8760">
                  <c:v>68972.195311999996</c:v>
                </c:pt>
                <c:pt idx="8761">
                  <c:v>68970.75</c:v>
                </c:pt>
                <c:pt idx="8762">
                  <c:v>68969.210938000004</c:v>
                </c:pt>
                <c:pt idx="8763">
                  <c:v>68967.890625</c:v>
                </c:pt>
                <c:pt idx="8764">
                  <c:v>68966.5</c:v>
                </c:pt>
                <c:pt idx="8765">
                  <c:v>68965.210938000004</c:v>
                </c:pt>
                <c:pt idx="8766">
                  <c:v>68963.921875</c:v>
                </c:pt>
                <c:pt idx="8767">
                  <c:v>68962.671875</c:v>
                </c:pt>
                <c:pt idx="8768">
                  <c:v>68961.40625</c:v>
                </c:pt>
                <c:pt idx="8769">
                  <c:v>68959.796875</c:v>
                </c:pt>
                <c:pt idx="8770">
                  <c:v>68958.523438000004</c:v>
                </c:pt>
                <c:pt idx="8771">
                  <c:v>68957.007811999996</c:v>
                </c:pt>
                <c:pt idx="8772">
                  <c:v>68955.539061999996</c:v>
                </c:pt>
                <c:pt idx="8773">
                  <c:v>68954.242188000004</c:v>
                </c:pt>
                <c:pt idx="8774">
                  <c:v>68953.078125</c:v>
                </c:pt>
                <c:pt idx="8775">
                  <c:v>68951.828125</c:v>
                </c:pt>
                <c:pt idx="8776">
                  <c:v>68950.3125</c:v>
                </c:pt>
                <c:pt idx="8777">
                  <c:v>68949.078125</c:v>
                </c:pt>
                <c:pt idx="8778">
                  <c:v>68947.46875</c:v>
                </c:pt>
                <c:pt idx="8779">
                  <c:v>68946.289061999996</c:v>
                </c:pt>
                <c:pt idx="8780">
                  <c:v>68944.882811999996</c:v>
                </c:pt>
                <c:pt idx="8781">
                  <c:v>68943.609375</c:v>
                </c:pt>
                <c:pt idx="8782">
                  <c:v>68942.367188000004</c:v>
                </c:pt>
                <c:pt idx="8783">
                  <c:v>68940.742188000004</c:v>
                </c:pt>
                <c:pt idx="8784">
                  <c:v>68939.304688000004</c:v>
                </c:pt>
                <c:pt idx="8785">
                  <c:v>68938.023438000004</c:v>
                </c:pt>
                <c:pt idx="8786">
                  <c:v>68936.710938000004</c:v>
                </c:pt>
                <c:pt idx="8787">
                  <c:v>68935.226561999996</c:v>
                </c:pt>
                <c:pt idx="8788">
                  <c:v>68934.054688000004</c:v>
                </c:pt>
                <c:pt idx="8789">
                  <c:v>68933.109375</c:v>
                </c:pt>
                <c:pt idx="8790">
                  <c:v>68931.210938000004</c:v>
                </c:pt>
                <c:pt idx="8791">
                  <c:v>68930.125</c:v>
                </c:pt>
                <c:pt idx="8792">
                  <c:v>68928.742188000004</c:v>
                </c:pt>
                <c:pt idx="8793">
                  <c:v>68927.96875</c:v>
                </c:pt>
                <c:pt idx="8794">
                  <c:v>68925.96875</c:v>
                </c:pt>
                <c:pt idx="8795">
                  <c:v>68924.710938000004</c:v>
                </c:pt>
                <c:pt idx="8796">
                  <c:v>68923.226561999996</c:v>
                </c:pt>
                <c:pt idx="8797">
                  <c:v>68922.171875</c:v>
                </c:pt>
                <c:pt idx="8798">
                  <c:v>68920.726561999996</c:v>
                </c:pt>
                <c:pt idx="8799">
                  <c:v>68919.210938000004</c:v>
                </c:pt>
                <c:pt idx="8800">
                  <c:v>68917.71875</c:v>
                </c:pt>
                <c:pt idx="8801">
                  <c:v>68916.84375</c:v>
                </c:pt>
                <c:pt idx="8802">
                  <c:v>68915.359375</c:v>
                </c:pt>
                <c:pt idx="8803">
                  <c:v>68914.210938000004</c:v>
                </c:pt>
                <c:pt idx="8804">
                  <c:v>68912.742188000004</c:v>
                </c:pt>
                <c:pt idx="8805">
                  <c:v>68911.40625</c:v>
                </c:pt>
                <c:pt idx="8806">
                  <c:v>68914.398438000004</c:v>
                </c:pt>
                <c:pt idx="8807">
                  <c:v>68907.851561999996</c:v>
                </c:pt>
                <c:pt idx="8808">
                  <c:v>68906.210938000004</c:v>
                </c:pt>
                <c:pt idx="8809">
                  <c:v>68905.078125</c:v>
                </c:pt>
                <c:pt idx="8810">
                  <c:v>68903.695311999996</c:v>
                </c:pt>
                <c:pt idx="8811">
                  <c:v>68902.34375</c:v>
                </c:pt>
                <c:pt idx="8812">
                  <c:v>68900.820311999996</c:v>
                </c:pt>
                <c:pt idx="8813">
                  <c:v>68899.898438000004</c:v>
                </c:pt>
                <c:pt idx="8814">
                  <c:v>68898.148438000004</c:v>
                </c:pt>
                <c:pt idx="8815">
                  <c:v>68897.0625</c:v>
                </c:pt>
                <c:pt idx="8816">
                  <c:v>68895.484375</c:v>
                </c:pt>
                <c:pt idx="8817">
                  <c:v>68894.601561999996</c:v>
                </c:pt>
                <c:pt idx="8818">
                  <c:v>68892.765625</c:v>
                </c:pt>
                <c:pt idx="8819">
                  <c:v>68891.84375</c:v>
                </c:pt>
                <c:pt idx="8820">
                  <c:v>68890.21875</c:v>
                </c:pt>
                <c:pt idx="8821">
                  <c:v>68889.1875</c:v>
                </c:pt>
                <c:pt idx="8822">
                  <c:v>68887.742188000004</c:v>
                </c:pt>
                <c:pt idx="8823">
                  <c:v>68886.710938000004</c:v>
                </c:pt>
                <c:pt idx="8824">
                  <c:v>68885.140625</c:v>
                </c:pt>
                <c:pt idx="8825">
                  <c:v>68884.0625</c:v>
                </c:pt>
                <c:pt idx="8826">
                  <c:v>68882.726561999996</c:v>
                </c:pt>
                <c:pt idx="8827">
                  <c:v>68882.109375</c:v>
                </c:pt>
                <c:pt idx="8828">
                  <c:v>68879.820311999996</c:v>
                </c:pt>
                <c:pt idx="8829">
                  <c:v>68878.679688000004</c:v>
                </c:pt>
                <c:pt idx="8830">
                  <c:v>68877.117188000004</c:v>
                </c:pt>
                <c:pt idx="8831">
                  <c:v>68876.03125</c:v>
                </c:pt>
                <c:pt idx="8832">
                  <c:v>68874.5</c:v>
                </c:pt>
                <c:pt idx="8833">
                  <c:v>68873.203125</c:v>
                </c:pt>
                <c:pt idx="8834">
                  <c:v>68871.757811999996</c:v>
                </c:pt>
                <c:pt idx="8835">
                  <c:v>68870.695311999996</c:v>
                </c:pt>
                <c:pt idx="8836">
                  <c:v>68869.171875</c:v>
                </c:pt>
                <c:pt idx="8837">
                  <c:v>68868.140625</c:v>
                </c:pt>
                <c:pt idx="8838">
                  <c:v>68866.710938000004</c:v>
                </c:pt>
                <c:pt idx="8839">
                  <c:v>68865.359375</c:v>
                </c:pt>
                <c:pt idx="8840">
                  <c:v>68863.9375</c:v>
                </c:pt>
                <c:pt idx="8841">
                  <c:v>68862.976561999996</c:v>
                </c:pt>
                <c:pt idx="8842">
                  <c:v>68861.484375</c:v>
                </c:pt>
                <c:pt idx="8843">
                  <c:v>68860.3125</c:v>
                </c:pt>
                <c:pt idx="8844">
                  <c:v>68858.875</c:v>
                </c:pt>
                <c:pt idx="8845">
                  <c:v>68857.640625</c:v>
                </c:pt>
                <c:pt idx="8846">
                  <c:v>68856.21875</c:v>
                </c:pt>
                <c:pt idx="8847">
                  <c:v>68854.976561999996</c:v>
                </c:pt>
                <c:pt idx="8848">
                  <c:v>68853.59375</c:v>
                </c:pt>
                <c:pt idx="8849">
                  <c:v>68852.328125</c:v>
                </c:pt>
                <c:pt idx="8850">
                  <c:v>68851.171875</c:v>
                </c:pt>
                <c:pt idx="8851">
                  <c:v>68850.125</c:v>
                </c:pt>
                <c:pt idx="8852">
                  <c:v>68848.367188000004</c:v>
                </c:pt>
                <c:pt idx="8853">
                  <c:v>68847.15625</c:v>
                </c:pt>
                <c:pt idx="8854">
                  <c:v>68845.96875</c:v>
                </c:pt>
                <c:pt idx="8855">
                  <c:v>68844.625</c:v>
                </c:pt>
                <c:pt idx="8856">
                  <c:v>68843.304688000004</c:v>
                </c:pt>
                <c:pt idx="8857">
                  <c:v>68841.929688000004</c:v>
                </c:pt>
                <c:pt idx="8858">
                  <c:v>68840.578125</c:v>
                </c:pt>
                <c:pt idx="8859">
                  <c:v>68839.8125</c:v>
                </c:pt>
                <c:pt idx="8860">
                  <c:v>68838.265625</c:v>
                </c:pt>
                <c:pt idx="8861">
                  <c:v>68837.3125</c:v>
                </c:pt>
                <c:pt idx="8862">
                  <c:v>68835.789061999996</c:v>
                </c:pt>
                <c:pt idx="8863">
                  <c:v>68834.617188000004</c:v>
                </c:pt>
                <c:pt idx="8864">
                  <c:v>68833.039061999996</c:v>
                </c:pt>
                <c:pt idx="8865">
                  <c:v>68831.890625</c:v>
                </c:pt>
                <c:pt idx="8866">
                  <c:v>68830.328125</c:v>
                </c:pt>
                <c:pt idx="8867">
                  <c:v>68829.476561999996</c:v>
                </c:pt>
                <c:pt idx="8868">
                  <c:v>68827.609375</c:v>
                </c:pt>
                <c:pt idx="8869">
                  <c:v>68826.390625</c:v>
                </c:pt>
                <c:pt idx="8870">
                  <c:v>68825.046875</c:v>
                </c:pt>
                <c:pt idx="8871">
                  <c:v>68823.914061999996</c:v>
                </c:pt>
                <c:pt idx="8872">
                  <c:v>68822.59375</c:v>
                </c:pt>
                <c:pt idx="8873">
                  <c:v>68821.453125</c:v>
                </c:pt>
                <c:pt idx="8874">
                  <c:v>68820.070311999996</c:v>
                </c:pt>
                <c:pt idx="8875">
                  <c:v>68818.953125</c:v>
                </c:pt>
                <c:pt idx="8876">
                  <c:v>68817.429688000004</c:v>
                </c:pt>
                <c:pt idx="8877">
                  <c:v>68816.359375</c:v>
                </c:pt>
                <c:pt idx="8878">
                  <c:v>68814.992188000004</c:v>
                </c:pt>
                <c:pt idx="8879">
                  <c:v>68813.695311999996</c:v>
                </c:pt>
                <c:pt idx="8880">
                  <c:v>68812.398438000004</c:v>
                </c:pt>
                <c:pt idx="8881">
                  <c:v>68811.28125</c:v>
                </c:pt>
                <c:pt idx="8882">
                  <c:v>68809.914061999996</c:v>
                </c:pt>
                <c:pt idx="8883">
                  <c:v>68808.59375</c:v>
                </c:pt>
                <c:pt idx="8884">
                  <c:v>68807.3125</c:v>
                </c:pt>
                <c:pt idx="8885">
                  <c:v>68806.359375</c:v>
                </c:pt>
                <c:pt idx="8886">
                  <c:v>68804.6875</c:v>
                </c:pt>
                <c:pt idx="8887">
                  <c:v>68803.6875</c:v>
                </c:pt>
                <c:pt idx="8888">
                  <c:v>68802.132811999996</c:v>
                </c:pt>
                <c:pt idx="8889">
                  <c:v>68800.882811999996</c:v>
                </c:pt>
                <c:pt idx="8890">
                  <c:v>68799.578125</c:v>
                </c:pt>
                <c:pt idx="8891">
                  <c:v>68798.398438000004</c:v>
                </c:pt>
                <c:pt idx="8892">
                  <c:v>68797.367188000004</c:v>
                </c:pt>
                <c:pt idx="8893">
                  <c:v>68795.765625</c:v>
                </c:pt>
                <c:pt idx="8894">
                  <c:v>68794.273438000004</c:v>
                </c:pt>
                <c:pt idx="8895">
                  <c:v>68793.445311999996</c:v>
                </c:pt>
                <c:pt idx="8896">
                  <c:v>68792.023438000004</c:v>
                </c:pt>
                <c:pt idx="8897">
                  <c:v>68790.726561999996</c:v>
                </c:pt>
                <c:pt idx="8898">
                  <c:v>68789.296875</c:v>
                </c:pt>
                <c:pt idx="8899">
                  <c:v>68788.265625</c:v>
                </c:pt>
                <c:pt idx="8900">
                  <c:v>68786.6875</c:v>
                </c:pt>
                <c:pt idx="8901">
                  <c:v>68786.25</c:v>
                </c:pt>
                <c:pt idx="8902">
                  <c:v>68785.125</c:v>
                </c:pt>
                <c:pt idx="8903">
                  <c:v>68782.804688000004</c:v>
                </c:pt>
                <c:pt idx="8904">
                  <c:v>68780.789061999996</c:v>
                </c:pt>
                <c:pt idx="8905">
                  <c:v>68779.664061999996</c:v>
                </c:pt>
                <c:pt idx="8906">
                  <c:v>68778.390625</c:v>
                </c:pt>
                <c:pt idx="8907">
                  <c:v>68777.429688000004</c:v>
                </c:pt>
                <c:pt idx="8908">
                  <c:v>68776.085938000004</c:v>
                </c:pt>
                <c:pt idx="8909">
                  <c:v>68775.09375</c:v>
                </c:pt>
                <c:pt idx="8910">
                  <c:v>68773.53125</c:v>
                </c:pt>
                <c:pt idx="8911">
                  <c:v>68772.507811999996</c:v>
                </c:pt>
                <c:pt idx="8912">
                  <c:v>68771.109375</c:v>
                </c:pt>
                <c:pt idx="8913">
                  <c:v>68770.132811999996</c:v>
                </c:pt>
                <c:pt idx="8914">
                  <c:v>68768.335938000004</c:v>
                </c:pt>
                <c:pt idx="8915">
                  <c:v>68767.34375</c:v>
                </c:pt>
                <c:pt idx="8916">
                  <c:v>68765.9375</c:v>
                </c:pt>
                <c:pt idx="8917">
                  <c:v>68765.078125</c:v>
                </c:pt>
                <c:pt idx="8918">
                  <c:v>68763.59375</c:v>
                </c:pt>
                <c:pt idx="8919">
                  <c:v>68762.445311999996</c:v>
                </c:pt>
                <c:pt idx="8920">
                  <c:v>68761.0625</c:v>
                </c:pt>
                <c:pt idx="8921">
                  <c:v>68760.148438000004</c:v>
                </c:pt>
                <c:pt idx="8922">
                  <c:v>68758.5625</c:v>
                </c:pt>
                <c:pt idx="8923">
                  <c:v>68757.375</c:v>
                </c:pt>
                <c:pt idx="8924">
                  <c:v>68756.054688000004</c:v>
                </c:pt>
                <c:pt idx="8925">
                  <c:v>68755.007811999996</c:v>
                </c:pt>
                <c:pt idx="8926">
                  <c:v>68753.5625</c:v>
                </c:pt>
                <c:pt idx="8927">
                  <c:v>68752.46875</c:v>
                </c:pt>
                <c:pt idx="8928">
                  <c:v>68750.984375</c:v>
                </c:pt>
                <c:pt idx="8929">
                  <c:v>68750.007811999996</c:v>
                </c:pt>
                <c:pt idx="8930">
                  <c:v>68748.601561999996</c:v>
                </c:pt>
                <c:pt idx="8931">
                  <c:v>68747.398438000004</c:v>
                </c:pt>
                <c:pt idx="8932">
                  <c:v>68745.921875</c:v>
                </c:pt>
                <c:pt idx="8933">
                  <c:v>68745.164061999996</c:v>
                </c:pt>
                <c:pt idx="8934">
                  <c:v>68743.507811999996</c:v>
                </c:pt>
                <c:pt idx="8935">
                  <c:v>68742.515625</c:v>
                </c:pt>
                <c:pt idx="8936">
                  <c:v>68740.664061999996</c:v>
                </c:pt>
                <c:pt idx="8937">
                  <c:v>68739.742188000004</c:v>
                </c:pt>
                <c:pt idx="8938">
                  <c:v>68738.15625</c:v>
                </c:pt>
                <c:pt idx="8939">
                  <c:v>68737.367188000004</c:v>
                </c:pt>
                <c:pt idx="8940">
                  <c:v>68735.796875</c:v>
                </c:pt>
                <c:pt idx="8941">
                  <c:v>68734.515625</c:v>
                </c:pt>
                <c:pt idx="8942">
                  <c:v>68733.625</c:v>
                </c:pt>
                <c:pt idx="8943">
                  <c:v>68732.414061999996</c:v>
                </c:pt>
                <c:pt idx="8944">
                  <c:v>68730.773438000004</c:v>
                </c:pt>
                <c:pt idx="8945">
                  <c:v>68729.914061999996</c:v>
                </c:pt>
                <c:pt idx="8946">
                  <c:v>68728.007811999996</c:v>
                </c:pt>
                <c:pt idx="8947">
                  <c:v>68726.96875</c:v>
                </c:pt>
                <c:pt idx="8948">
                  <c:v>68725.625</c:v>
                </c:pt>
                <c:pt idx="8949">
                  <c:v>68724.882811999996</c:v>
                </c:pt>
                <c:pt idx="8950">
                  <c:v>68723.351561999996</c:v>
                </c:pt>
                <c:pt idx="8951">
                  <c:v>68722.375</c:v>
                </c:pt>
                <c:pt idx="8952">
                  <c:v>68721.117188000004</c:v>
                </c:pt>
                <c:pt idx="8953">
                  <c:v>68719.945311999996</c:v>
                </c:pt>
                <c:pt idx="8954">
                  <c:v>68718.484375</c:v>
                </c:pt>
                <c:pt idx="8955">
                  <c:v>68717.125</c:v>
                </c:pt>
                <c:pt idx="8956">
                  <c:v>68715.796875</c:v>
                </c:pt>
                <c:pt idx="8957">
                  <c:v>68714.984375</c:v>
                </c:pt>
                <c:pt idx="8958">
                  <c:v>68713.21875</c:v>
                </c:pt>
                <c:pt idx="8959">
                  <c:v>68712.09375</c:v>
                </c:pt>
                <c:pt idx="8960">
                  <c:v>68710.648438000004</c:v>
                </c:pt>
                <c:pt idx="8961">
                  <c:v>68709.835938000004</c:v>
                </c:pt>
                <c:pt idx="8962">
                  <c:v>68708.367188000004</c:v>
                </c:pt>
                <c:pt idx="8963">
                  <c:v>68707.515625</c:v>
                </c:pt>
                <c:pt idx="8964">
                  <c:v>68705.742188000004</c:v>
                </c:pt>
                <c:pt idx="8965">
                  <c:v>68704.8125</c:v>
                </c:pt>
                <c:pt idx="8966">
                  <c:v>68703.554688000004</c:v>
                </c:pt>
                <c:pt idx="8967">
                  <c:v>68702.359375</c:v>
                </c:pt>
                <c:pt idx="8968">
                  <c:v>68701.085938000004</c:v>
                </c:pt>
                <c:pt idx="8969">
                  <c:v>68699.953125</c:v>
                </c:pt>
                <c:pt idx="8970">
                  <c:v>68698.484375</c:v>
                </c:pt>
                <c:pt idx="8971">
                  <c:v>68697.59375</c:v>
                </c:pt>
                <c:pt idx="8972">
                  <c:v>68696.03125</c:v>
                </c:pt>
                <c:pt idx="8973">
                  <c:v>68695.078125</c:v>
                </c:pt>
                <c:pt idx="8974">
                  <c:v>68693.539061999996</c:v>
                </c:pt>
                <c:pt idx="8975">
                  <c:v>68692.601561999996</c:v>
                </c:pt>
                <c:pt idx="8976">
                  <c:v>68691.265625</c:v>
                </c:pt>
                <c:pt idx="8977">
                  <c:v>68690.039061999996</c:v>
                </c:pt>
                <c:pt idx="8978">
                  <c:v>68688.6875</c:v>
                </c:pt>
                <c:pt idx="8979">
                  <c:v>68687.703125</c:v>
                </c:pt>
                <c:pt idx="8980">
                  <c:v>68686.382811999996</c:v>
                </c:pt>
                <c:pt idx="8981">
                  <c:v>68685.523438000004</c:v>
                </c:pt>
                <c:pt idx="8982">
                  <c:v>68683.59375</c:v>
                </c:pt>
                <c:pt idx="8983">
                  <c:v>68682.515625</c:v>
                </c:pt>
                <c:pt idx="8984">
                  <c:v>68681.195311999996</c:v>
                </c:pt>
                <c:pt idx="8985">
                  <c:v>68680.164061999996</c:v>
                </c:pt>
                <c:pt idx="8986">
                  <c:v>68678.84375</c:v>
                </c:pt>
                <c:pt idx="8987">
                  <c:v>68677.859375</c:v>
                </c:pt>
                <c:pt idx="8988">
                  <c:v>68676.320311999996</c:v>
                </c:pt>
                <c:pt idx="8989">
                  <c:v>68675.3125</c:v>
                </c:pt>
                <c:pt idx="8990">
                  <c:v>68673.820311999996</c:v>
                </c:pt>
                <c:pt idx="8991">
                  <c:v>68672.796875</c:v>
                </c:pt>
                <c:pt idx="8992">
                  <c:v>68671.539061999996</c:v>
                </c:pt>
                <c:pt idx="8993">
                  <c:v>68670.578125</c:v>
                </c:pt>
                <c:pt idx="8994">
                  <c:v>68668.796875</c:v>
                </c:pt>
                <c:pt idx="8995">
                  <c:v>68667.867188000004</c:v>
                </c:pt>
                <c:pt idx="8996">
                  <c:v>68666.671875</c:v>
                </c:pt>
                <c:pt idx="8997">
                  <c:v>68665.578125</c:v>
                </c:pt>
                <c:pt idx="8998">
                  <c:v>68664.242188000004</c:v>
                </c:pt>
                <c:pt idx="8999">
                  <c:v>68663.203125</c:v>
                </c:pt>
                <c:pt idx="9000">
                  <c:v>68661.242188000004</c:v>
                </c:pt>
                <c:pt idx="9001">
                  <c:v>68660.484375</c:v>
                </c:pt>
                <c:pt idx="9002">
                  <c:v>68658.765625</c:v>
                </c:pt>
                <c:pt idx="9003">
                  <c:v>68657.796875</c:v>
                </c:pt>
                <c:pt idx="9004">
                  <c:v>68656.304688000004</c:v>
                </c:pt>
                <c:pt idx="9005">
                  <c:v>68655.71875</c:v>
                </c:pt>
                <c:pt idx="9006">
                  <c:v>68653.679688000004</c:v>
                </c:pt>
                <c:pt idx="9007">
                  <c:v>68652.9375</c:v>
                </c:pt>
                <c:pt idx="9008">
                  <c:v>68651.25</c:v>
                </c:pt>
                <c:pt idx="9009">
                  <c:v>68650.375</c:v>
                </c:pt>
                <c:pt idx="9010">
                  <c:v>68649.0625</c:v>
                </c:pt>
                <c:pt idx="9011">
                  <c:v>68648.117188000004</c:v>
                </c:pt>
                <c:pt idx="9012">
                  <c:v>68646.617188000004</c:v>
                </c:pt>
                <c:pt idx="9013">
                  <c:v>68646.484375</c:v>
                </c:pt>
                <c:pt idx="9014">
                  <c:v>68644.28125</c:v>
                </c:pt>
                <c:pt idx="9015">
                  <c:v>68643.148438000004</c:v>
                </c:pt>
                <c:pt idx="9016">
                  <c:v>68641.539061999996</c:v>
                </c:pt>
                <c:pt idx="9017">
                  <c:v>68640.359375</c:v>
                </c:pt>
                <c:pt idx="9018">
                  <c:v>68639.273438000004</c:v>
                </c:pt>
                <c:pt idx="9019">
                  <c:v>68637.992188000004</c:v>
                </c:pt>
                <c:pt idx="9020">
                  <c:v>68636.71875</c:v>
                </c:pt>
                <c:pt idx="9021">
                  <c:v>68635.671875</c:v>
                </c:pt>
                <c:pt idx="9022">
                  <c:v>68634.648438000004</c:v>
                </c:pt>
                <c:pt idx="9023">
                  <c:v>68633.335938000004</c:v>
                </c:pt>
                <c:pt idx="9024">
                  <c:v>68631.539061999996</c:v>
                </c:pt>
                <c:pt idx="9025">
                  <c:v>68630.6875</c:v>
                </c:pt>
                <c:pt idx="9026">
                  <c:v>68629.570311999996</c:v>
                </c:pt>
                <c:pt idx="9027">
                  <c:v>68628.570311999996</c:v>
                </c:pt>
                <c:pt idx="9028">
                  <c:v>68627.070311999996</c:v>
                </c:pt>
                <c:pt idx="9029">
                  <c:v>68625.960938000004</c:v>
                </c:pt>
                <c:pt idx="9030">
                  <c:v>68624.5625</c:v>
                </c:pt>
                <c:pt idx="9031">
                  <c:v>68623.820311999996</c:v>
                </c:pt>
                <c:pt idx="9032">
                  <c:v>68622.265625</c:v>
                </c:pt>
                <c:pt idx="9033">
                  <c:v>68621.039061999996</c:v>
                </c:pt>
                <c:pt idx="9034">
                  <c:v>68619.679688000004</c:v>
                </c:pt>
                <c:pt idx="9035">
                  <c:v>68618.5625</c:v>
                </c:pt>
                <c:pt idx="9036">
                  <c:v>68617.375</c:v>
                </c:pt>
                <c:pt idx="9037">
                  <c:v>68616.132811999996</c:v>
                </c:pt>
                <c:pt idx="9038">
                  <c:v>68614.804688000004</c:v>
                </c:pt>
                <c:pt idx="9039">
                  <c:v>68613.914061999996</c:v>
                </c:pt>
                <c:pt idx="9040">
                  <c:v>68612.28125</c:v>
                </c:pt>
                <c:pt idx="9041">
                  <c:v>68611.25</c:v>
                </c:pt>
                <c:pt idx="9042">
                  <c:v>68610.015625</c:v>
                </c:pt>
                <c:pt idx="9043">
                  <c:v>68608.703125</c:v>
                </c:pt>
                <c:pt idx="9044">
                  <c:v>68607.453125</c:v>
                </c:pt>
                <c:pt idx="9045">
                  <c:v>68606.679688000004</c:v>
                </c:pt>
                <c:pt idx="9046">
                  <c:v>68605</c:v>
                </c:pt>
                <c:pt idx="9047">
                  <c:v>68604</c:v>
                </c:pt>
                <c:pt idx="9048">
                  <c:v>68602.78125</c:v>
                </c:pt>
                <c:pt idx="9049">
                  <c:v>68601.710938000004</c:v>
                </c:pt>
                <c:pt idx="9050">
                  <c:v>68600.203125</c:v>
                </c:pt>
                <c:pt idx="9051">
                  <c:v>68599.375</c:v>
                </c:pt>
                <c:pt idx="9052">
                  <c:v>68597.984375</c:v>
                </c:pt>
                <c:pt idx="9053">
                  <c:v>68596.820311999996</c:v>
                </c:pt>
                <c:pt idx="9054">
                  <c:v>68595.734375</c:v>
                </c:pt>
                <c:pt idx="9055">
                  <c:v>68594.59375</c:v>
                </c:pt>
                <c:pt idx="9056">
                  <c:v>68592.945311999996</c:v>
                </c:pt>
                <c:pt idx="9057">
                  <c:v>68591.71875</c:v>
                </c:pt>
                <c:pt idx="9058">
                  <c:v>68590.445311999996</c:v>
                </c:pt>
                <c:pt idx="9059">
                  <c:v>68589.570311999996</c:v>
                </c:pt>
                <c:pt idx="9060">
                  <c:v>68588.132811999996</c:v>
                </c:pt>
                <c:pt idx="9061">
                  <c:v>68587.203125</c:v>
                </c:pt>
                <c:pt idx="9062">
                  <c:v>68585.757811999996</c:v>
                </c:pt>
                <c:pt idx="9063">
                  <c:v>68584.59375</c:v>
                </c:pt>
                <c:pt idx="9064">
                  <c:v>68583.28125</c:v>
                </c:pt>
                <c:pt idx="9065">
                  <c:v>68582.25</c:v>
                </c:pt>
                <c:pt idx="9066">
                  <c:v>68580.953125</c:v>
                </c:pt>
                <c:pt idx="9067">
                  <c:v>68579.882811999996</c:v>
                </c:pt>
                <c:pt idx="9068">
                  <c:v>68578.46875</c:v>
                </c:pt>
                <c:pt idx="9069">
                  <c:v>68577.625</c:v>
                </c:pt>
                <c:pt idx="9070">
                  <c:v>68576.25</c:v>
                </c:pt>
                <c:pt idx="9071">
                  <c:v>68575.242188000004</c:v>
                </c:pt>
                <c:pt idx="9072">
                  <c:v>68573.890625</c:v>
                </c:pt>
                <c:pt idx="9073">
                  <c:v>68572.757811999996</c:v>
                </c:pt>
                <c:pt idx="9074">
                  <c:v>68571.390625</c:v>
                </c:pt>
                <c:pt idx="9075">
                  <c:v>68570.289061999996</c:v>
                </c:pt>
                <c:pt idx="9076">
                  <c:v>68569.164061999996</c:v>
                </c:pt>
                <c:pt idx="9077">
                  <c:v>68567.984375</c:v>
                </c:pt>
                <c:pt idx="9078">
                  <c:v>68566.710938000004</c:v>
                </c:pt>
                <c:pt idx="9079">
                  <c:v>68565.46875</c:v>
                </c:pt>
                <c:pt idx="9080">
                  <c:v>68564.171875</c:v>
                </c:pt>
                <c:pt idx="9081">
                  <c:v>68563.023438000004</c:v>
                </c:pt>
                <c:pt idx="9082">
                  <c:v>68561.632811999996</c:v>
                </c:pt>
                <c:pt idx="9083">
                  <c:v>68560.5625</c:v>
                </c:pt>
                <c:pt idx="9084">
                  <c:v>68559.179688000004</c:v>
                </c:pt>
                <c:pt idx="9085">
                  <c:v>68558.296875</c:v>
                </c:pt>
                <c:pt idx="9086">
                  <c:v>68556.882811999996</c:v>
                </c:pt>
                <c:pt idx="9087">
                  <c:v>68555.851561999996</c:v>
                </c:pt>
                <c:pt idx="9088">
                  <c:v>68554.539061999996</c:v>
                </c:pt>
                <c:pt idx="9089">
                  <c:v>68553.710938000004</c:v>
                </c:pt>
                <c:pt idx="9090">
                  <c:v>68552.054688000004</c:v>
                </c:pt>
                <c:pt idx="9091">
                  <c:v>68551.0625</c:v>
                </c:pt>
                <c:pt idx="9092">
                  <c:v>68549.84375</c:v>
                </c:pt>
                <c:pt idx="9093">
                  <c:v>68548.648438000004</c:v>
                </c:pt>
                <c:pt idx="9094">
                  <c:v>68547.492188000004</c:v>
                </c:pt>
                <c:pt idx="9095">
                  <c:v>68546.601561999996</c:v>
                </c:pt>
                <c:pt idx="9096">
                  <c:v>68544.9375</c:v>
                </c:pt>
                <c:pt idx="9097">
                  <c:v>68549.429688000004</c:v>
                </c:pt>
                <c:pt idx="9098">
                  <c:v>68541.796875</c:v>
                </c:pt>
                <c:pt idx="9099">
                  <c:v>68541.179688000004</c:v>
                </c:pt>
                <c:pt idx="9100">
                  <c:v>68539.609375</c:v>
                </c:pt>
                <c:pt idx="9101">
                  <c:v>68538.367188000004</c:v>
                </c:pt>
                <c:pt idx="9102">
                  <c:v>68537.21875</c:v>
                </c:pt>
                <c:pt idx="9103">
                  <c:v>68535.898438000004</c:v>
                </c:pt>
                <c:pt idx="9104">
                  <c:v>68534.796875</c:v>
                </c:pt>
                <c:pt idx="9105">
                  <c:v>68533.507811999996</c:v>
                </c:pt>
                <c:pt idx="9106">
                  <c:v>68532.3125</c:v>
                </c:pt>
                <c:pt idx="9107">
                  <c:v>68531.304688000004</c:v>
                </c:pt>
                <c:pt idx="9108">
                  <c:v>68529.976561999996</c:v>
                </c:pt>
                <c:pt idx="9109">
                  <c:v>68528.914061999996</c:v>
                </c:pt>
                <c:pt idx="9110">
                  <c:v>68527.664061999996</c:v>
                </c:pt>
                <c:pt idx="9111">
                  <c:v>68526.726561999996</c:v>
                </c:pt>
                <c:pt idx="9112">
                  <c:v>68525.6875</c:v>
                </c:pt>
                <c:pt idx="9113">
                  <c:v>68524.109375</c:v>
                </c:pt>
                <c:pt idx="9114">
                  <c:v>68522.734375</c:v>
                </c:pt>
                <c:pt idx="9115">
                  <c:v>68521.570311999996</c:v>
                </c:pt>
                <c:pt idx="9116">
                  <c:v>68520.242188000004</c:v>
                </c:pt>
                <c:pt idx="9117">
                  <c:v>68519.335938000004</c:v>
                </c:pt>
                <c:pt idx="9118">
                  <c:v>68518.117188000004</c:v>
                </c:pt>
                <c:pt idx="9119">
                  <c:v>68517.09375</c:v>
                </c:pt>
                <c:pt idx="9120">
                  <c:v>68515.507811999996</c:v>
                </c:pt>
                <c:pt idx="9121">
                  <c:v>68514.71875</c:v>
                </c:pt>
                <c:pt idx="9122">
                  <c:v>68513.695311999996</c:v>
                </c:pt>
                <c:pt idx="9123">
                  <c:v>68512.21875</c:v>
                </c:pt>
                <c:pt idx="9124">
                  <c:v>68510.859375</c:v>
                </c:pt>
                <c:pt idx="9125">
                  <c:v>68509.914061999996</c:v>
                </c:pt>
                <c:pt idx="9126">
                  <c:v>68508.695311999996</c:v>
                </c:pt>
                <c:pt idx="9127">
                  <c:v>68507.546875</c:v>
                </c:pt>
                <c:pt idx="9128">
                  <c:v>68506.273438000004</c:v>
                </c:pt>
                <c:pt idx="9129">
                  <c:v>68505.226561999996</c:v>
                </c:pt>
                <c:pt idx="9130">
                  <c:v>68504.007811999996</c:v>
                </c:pt>
                <c:pt idx="9131">
                  <c:v>68502.710938000004</c:v>
                </c:pt>
                <c:pt idx="9132">
                  <c:v>68501.515625</c:v>
                </c:pt>
                <c:pt idx="9133">
                  <c:v>68500.625</c:v>
                </c:pt>
                <c:pt idx="9134">
                  <c:v>68499.09375</c:v>
                </c:pt>
                <c:pt idx="9135">
                  <c:v>68498.140625</c:v>
                </c:pt>
                <c:pt idx="9136">
                  <c:v>68496.882811999996</c:v>
                </c:pt>
                <c:pt idx="9137">
                  <c:v>68496.007811999996</c:v>
                </c:pt>
                <c:pt idx="9138">
                  <c:v>68494.445311999996</c:v>
                </c:pt>
                <c:pt idx="9139">
                  <c:v>68493.484375</c:v>
                </c:pt>
                <c:pt idx="9140">
                  <c:v>68492.171875</c:v>
                </c:pt>
                <c:pt idx="9141">
                  <c:v>68491.140625</c:v>
                </c:pt>
                <c:pt idx="9142">
                  <c:v>68489.90625</c:v>
                </c:pt>
                <c:pt idx="9143">
                  <c:v>68488.859375</c:v>
                </c:pt>
                <c:pt idx="9144">
                  <c:v>68487.554688000004</c:v>
                </c:pt>
                <c:pt idx="9145">
                  <c:v>68486.46875</c:v>
                </c:pt>
                <c:pt idx="9146">
                  <c:v>68485.320311999996</c:v>
                </c:pt>
                <c:pt idx="9147">
                  <c:v>68483.828125</c:v>
                </c:pt>
                <c:pt idx="9148">
                  <c:v>68482.6875</c:v>
                </c:pt>
                <c:pt idx="9149">
                  <c:v>68481.492188000004</c:v>
                </c:pt>
                <c:pt idx="9150">
                  <c:v>68480.335938000004</c:v>
                </c:pt>
                <c:pt idx="9151">
                  <c:v>68479.257811999996</c:v>
                </c:pt>
                <c:pt idx="9152">
                  <c:v>68478.023438000004</c:v>
                </c:pt>
                <c:pt idx="9153">
                  <c:v>68476.992188000004</c:v>
                </c:pt>
                <c:pt idx="9154">
                  <c:v>68475.804688000004</c:v>
                </c:pt>
                <c:pt idx="9155">
                  <c:v>68474.523438000004</c:v>
                </c:pt>
                <c:pt idx="9156">
                  <c:v>68473.304688000004</c:v>
                </c:pt>
                <c:pt idx="9157">
                  <c:v>68472.117188000004</c:v>
                </c:pt>
                <c:pt idx="9158">
                  <c:v>68470.945311999996</c:v>
                </c:pt>
                <c:pt idx="9159">
                  <c:v>68469.78125</c:v>
                </c:pt>
                <c:pt idx="9160">
                  <c:v>68468.640625</c:v>
                </c:pt>
                <c:pt idx="9161">
                  <c:v>68467.789061999996</c:v>
                </c:pt>
                <c:pt idx="9162">
                  <c:v>68466.304688000004</c:v>
                </c:pt>
                <c:pt idx="9163">
                  <c:v>68465.320311999996</c:v>
                </c:pt>
                <c:pt idx="9164">
                  <c:v>68464.070311999996</c:v>
                </c:pt>
                <c:pt idx="9165">
                  <c:v>68462.953125</c:v>
                </c:pt>
                <c:pt idx="9166">
                  <c:v>68461.671875</c:v>
                </c:pt>
                <c:pt idx="9167">
                  <c:v>68460.921875</c:v>
                </c:pt>
                <c:pt idx="9168">
                  <c:v>68459.679688000004</c:v>
                </c:pt>
                <c:pt idx="9169">
                  <c:v>68458.09375</c:v>
                </c:pt>
                <c:pt idx="9170">
                  <c:v>68456.960938000004</c:v>
                </c:pt>
                <c:pt idx="9171">
                  <c:v>68455.773438000004</c:v>
                </c:pt>
                <c:pt idx="9172">
                  <c:v>68454.257811999996</c:v>
                </c:pt>
                <c:pt idx="9173">
                  <c:v>68453.5625</c:v>
                </c:pt>
                <c:pt idx="9174">
                  <c:v>68452.15625</c:v>
                </c:pt>
                <c:pt idx="9175">
                  <c:v>68451.046875</c:v>
                </c:pt>
                <c:pt idx="9176">
                  <c:v>68449.828125</c:v>
                </c:pt>
                <c:pt idx="9177">
                  <c:v>68448.65625</c:v>
                </c:pt>
                <c:pt idx="9178">
                  <c:v>68447.140625</c:v>
                </c:pt>
                <c:pt idx="9179">
                  <c:v>68446.445311999996</c:v>
                </c:pt>
                <c:pt idx="9180">
                  <c:v>68445.078125</c:v>
                </c:pt>
                <c:pt idx="9181">
                  <c:v>68444.109375</c:v>
                </c:pt>
                <c:pt idx="9182">
                  <c:v>68443.109375</c:v>
                </c:pt>
                <c:pt idx="9183">
                  <c:v>68441.515625</c:v>
                </c:pt>
                <c:pt idx="9184">
                  <c:v>68440.109375</c:v>
                </c:pt>
                <c:pt idx="9185">
                  <c:v>68439.070311999996</c:v>
                </c:pt>
                <c:pt idx="9186">
                  <c:v>68437.789061999996</c:v>
                </c:pt>
                <c:pt idx="9187">
                  <c:v>68437.125</c:v>
                </c:pt>
                <c:pt idx="9188">
                  <c:v>68435.828125</c:v>
                </c:pt>
                <c:pt idx="9189">
                  <c:v>68434.882811999996</c:v>
                </c:pt>
                <c:pt idx="9190">
                  <c:v>68433.148438000004</c:v>
                </c:pt>
                <c:pt idx="9191">
                  <c:v>68432.328125</c:v>
                </c:pt>
                <c:pt idx="9192">
                  <c:v>68431</c:v>
                </c:pt>
                <c:pt idx="9193">
                  <c:v>68430.15625</c:v>
                </c:pt>
                <c:pt idx="9194">
                  <c:v>68428.914061999996</c:v>
                </c:pt>
                <c:pt idx="9195">
                  <c:v>68427.679688000004</c:v>
                </c:pt>
                <c:pt idx="9196">
                  <c:v>68426.375</c:v>
                </c:pt>
                <c:pt idx="9197">
                  <c:v>68425.53125</c:v>
                </c:pt>
                <c:pt idx="9198">
                  <c:v>68424.3125</c:v>
                </c:pt>
                <c:pt idx="9199">
                  <c:v>68422.929688000004</c:v>
                </c:pt>
                <c:pt idx="9200">
                  <c:v>68421.640625</c:v>
                </c:pt>
                <c:pt idx="9201">
                  <c:v>68420.46875</c:v>
                </c:pt>
                <c:pt idx="9202">
                  <c:v>68419.484375</c:v>
                </c:pt>
                <c:pt idx="9203">
                  <c:v>68418.28125</c:v>
                </c:pt>
                <c:pt idx="9204">
                  <c:v>68416.882811999996</c:v>
                </c:pt>
                <c:pt idx="9205">
                  <c:v>68415.859375</c:v>
                </c:pt>
                <c:pt idx="9206">
                  <c:v>68414.539061999996</c:v>
                </c:pt>
                <c:pt idx="9207">
                  <c:v>68413.757811999996</c:v>
                </c:pt>
                <c:pt idx="9208">
                  <c:v>68412.1875</c:v>
                </c:pt>
                <c:pt idx="9209">
                  <c:v>68411.429688000004</c:v>
                </c:pt>
                <c:pt idx="9210">
                  <c:v>68410.078125</c:v>
                </c:pt>
                <c:pt idx="9211">
                  <c:v>68409.015625</c:v>
                </c:pt>
                <c:pt idx="9212">
                  <c:v>68407.734375</c:v>
                </c:pt>
                <c:pt idx="9213">
                  <c:v>68406.523438000004</c:v>
                </c:pt>
                <c:pt idx="9214">
                  <c:v>68405.414061999996</c:v>
                </c:pt>
                <c:pt idx="9215">
                  <c:v>68404.53125</c:v>
                </c:pt>
                <c:pt idx="9216">
                  <c:v>68402.984375</c:v>
                </c:pt>
                <c:pt idx="9217">
                  <c:v>68402.0625</c:v>
                </c:pt>
                <c:pt idx="9218">
                  <c:v>68400.71875</c:v>
                </c:pt>
                <c:pt idx="9219">
                  <c:v>68399.695311999996</c:v>
                </c:pt>
                <c:pt idx="9220">
                  <c:v>68398.601561999996</c:v>
                </c:pt>
                <c:pt idx="9221">
                  <c:v>68397.390625</c:v>
                </c:pt>
                <c:pt idx="9222">
                  <c:v>68396.0625</c:v>
                </c:pt>
                <c:pt idx="9223">
                  <c:v>68395.273438000004</c:v>
                </c:pt>
                <c:pt idx="9224">
                  <c:v>68394.367188000004</c:v>
                </c:pt>
                <c:pt idx="9225">
                  <c:v>68392.546875</c:v>
                </c:pt>
                <c:pt idx="9226">
                  <c:v>68391.25</c:v>
                </c:pt>
                <c:pt idx="9227">
                  <c:v>68390.015625</c:v>
                </c:pt>
                <c:pt idx="9228">
                  <c:v>68389.117188000004</c:v>
                </c:pt>
                <c:pt idx="9229">
                  <c:v>68388.046875</c:v>
                </c:pt>
                <c:pt idx="9230">
                  <c:v>68386.890625</c:v>
                </c:pt>
                <c:pt idx="9231">
                  <c:v>68385.96875</c:v>
                </c:pt>
                <c:pt idx="9232">
                  <c:v>68384.632811999996</c:v>
                </c:pt>
                <c:pt idx="9233">
                  <c:v>68383.695311999996</c:v>
                </c:pt>
                <c:pt idx="9234">
                  <c:v>68382.320311999996</c:v>
                </c:pt>
                <c:pt idx="9235">
                  <c:v>68381.1875</c:v>
                </c:pt>
                <c:pt idx="9236">
                  <c:v>68379.8125</c:v>
                </c:pt>
                <c:pt idx="9237">
                  <c:v>68379.109375</c:v>
                </c:pt>
                <c:pt idx="9238">
                  <c:v>68377.90625</c:v>
                </c:pt>
                <c:pt idx="9239">
                  <c:v>68376.875</c:v>
                </c:pt>
                <c:pt idx="9240">
                  <c:v>68375.3125</c:v>
                </c:pt>
                <c:pt idx="9241">
                  <c:v>68374.03125</c:v>
                </c:pt>
                <c:pt idx="9242">
                  <c:v>68372.960938000004</c:v>
                </c:pt>
                <c:pt idx="9243">
                  <c:v>68371.671875</c:v>
                </c:pt>
                <c:pt idx="9244">
                  <c:v>68370.5</c:v>
                </c:pt>
                <c:pt idx="9245">
                  <c:v>68369.601561999996</c:v>
                </c:pt>
                <c:pt idx="9246">
                  <c:v>68368.375</c:v>
                </c:pt>
                <c:pt idx="9247">
                  <c:v>68367.367188000004</c:v>
                </c:pt>
                <c:pt idx="9248">
                  <c:v>68365.984375</c:v>
                </c:pt>
                <c:pt idx="9249">
                  <c:v>68366.179688000004</c:v>
                </c:pt>
                <c:pt idx="9250">
                  <c:v>68363.546875</c:v>
                </c:pt>
                <c:pt idx="9251">
                  <c:v>68362.367188000004</c:v>
                </c:pt>
                <c:pt idx="9252">
                  <c:v>68361.140625</c:v>
                </c:pt>
                <c:pt idx="9253">
                  <c:v>68359.96875</c:v>
                </c:pt>
                <c:pt idx="9254">
                  <c:v>68358.90625</c:v>
                </c:pt>
                <c:pt idx="9255">
                  <c:v>68357.929688000004</c:v>
                </c:pt>
                <c:pt idx="9256">
                  <c:v>68356.53125</c:v>
                </c:pt>
                <c:pt idx="9257">
                  <c:v>68355.46875</c:v>
                </c:pt>
                <c:pt idx="9258">
                  <c:v>68354.554688000004</c:v>
                </c:pt>
                <c:pt idx="9259">
                  <c:v>68353.25</c:v>
                </c:pt>
                <c:pt idx="9260">
                  <c:v>68352.101561999996</c:v>
                </c:pt>
                <c:pt idx="9261">
                  <c:v>68350.859375</c:v>
                </c:pt>
                <c:pt idx="9262">
                  <c:v>68349.53125</c:v>
                </c:pt>
                <c:pt idx="9263">
                  <c:v>68348.945311999996</c:v>
                </c:pt>
                <c:pt idx="9264">
                  <c:v>68347.328125</c:v>
                </c:pt>
                <c:pt idx="9265">
                  <c:v>68346.375</c:v>
                </c:pt>
                <c:pt idx="9266">
                  <c:v>68345.289061999996</c:v>
                </c:pt>
                <c:pt idx="9267">
                  <c:v>68344.289061999996</c:v>
                </c:pt>
                <c:pt idx="9268">
                  <c:v>68342.898438000004</c:v>
                </c:pt>
                <c:pt idx="9269">
                  <c:v>68341.9375</c:v>
                </c:pt>
                <c:pt idx="9270">
                  <c:v>68340.671875</c:v>
                </c:pt>
                <c:pt idx="9271">
                  <c:v>68339.65625</c:v>
                </c:pt>
                <c:pt idx="9272">
                  <c:v>68338.5</c:v>
                </c:pt>
                <c:pt idx="9273">
                  <c:v>68337.304688000004</c:v>
                </c:pt>
                <c:pt idx="9274">
                  <c:v>68335.796875</c:v>
                </c:pt>
                <c:pt idx="9275">
                  <c:v>68334.679688000004</c:v>
                </c:pt>
                <c:pt idx="9276">
                  <c:v>68333.523438000004</c:v>
                </c:pt>
                <c:pt idx="9277">
                  <c:v>68332.546875</c:v>
                </c:pt>
                <c:pt idx="9278">
                  <c:v>68331.4375</c:v>
                </c:pt>
                <c:pt idx="9279">
                  <c:v>68330.367188000004</c:v>
                </c:pt>
                <c:pt idx="9280">
                  <c:v>68328.851561999996</c:v>
                </c:pt>
                <c:pt idx="9281">
                  <c:v>68329.03125</c:v>
                </c:pt>
                <c:pt idx="9282">
                  <c:v>68326.5</c:v>
                </c:pt>
                <c:pt idx="9283">
                  <c:v>68325.648438000004</c:v>
                </c:pt>
                <c:pt idx="9284">
                  <c:v>68324.367188000004</c:v>
                </c:pt>
                <c:pt idx="9285">
                  <c:v>68323.296875</c:v>
                </c:pt>
                <c:pt idx="9286">
                  <c:v>68321.835938000004</c:v>
                </c:pt>
                <c:pt idx="9287">
                  <c:v>68321.085938000004</c:v>
                </c:pt>
                <c:pt idx="9288">
                  <c:v>68319.554688000004</c:v>
                </c:pt>
                <c:pt idx="9289">
                  <c:v>68318.6875</c:v>
                </c:pt>
                <c:pt idx="9290">
                  <c:v>68317.351561999996</c:v>
                </c:pt>
                <c:pt idx="9291">
                  <c:v>68316.601561999996</c:v>
                </c:pt>
                <c:pt idx="9292">
                  <c:v>68315.21875</c:v>
                </c:pt>
                <c:pt idx="9293">
                  <c:v>68314.171875</c:v>
                </c:pt>
                <c:pt idx="9294">
                  <c:v>68312.898438000004</c:v>
                </c:pt>
                <c:pt idx="9295">
                  <c:v>68311.765625</c:v>
                </c:pt>
                <c:pt idx="9296">
                  <c:v>68310.476561999996</c:v>
                </c:pt>
                <c:pt idx="9297">
                  <c:v>68309.414061999996</c:v>
                </c:pt>
                <c:pt idx="9298">
                  <c:v>68308.3125</c:v>
                </c:pt>
                <c:pt idx="9299">
                  <c:v>68307.34375</c:v>
                </c:pt>
                <c:pt idx="9300">
                  <c:v>68305.898438000004</c:v>
                </c:pt>
                <c:pt idx="9301">
                  <c:v>68305</c:v>
                </c:pt>
                <c:pt idx="9302">
                  <c:v>68303.90625</c:v>
                </c:pt>
                <c:pt idx="9303">
                  <c:v>68302.664061999996</c:v>
                </c:pt>
                <c:pt idx="9304">
                  <c:v>68301.3125</c:v>
                </c:pt>
                <c:pt idx="9305">
                  <c:v>68300.445311999996</c:v>
                </c:pt>
                <c:pt idx="9306">
                  <c:v>68299.429688000004</c:v>
                </c:pt>
                <c:pt idx="9307">
                  <c:v>68298.328125</c:v>
                </c:pt>
                <c:pt idx="9308">
                  <c:v>68296.945311999996</c:v>
                </c:pt>
                <c:pt idx="9309">
                  <c:v>68295.8125</c:v>
                </c:pt>
                <c:pt idx="9310">
                  <c:v>68294.523438000004</c:v>
                </c:pt>
                <c:pt idx="9311">
                  <c:v>68293.757811999996</c:v>
                </c:pt>
                <c:pt idx="9312">
                  <c:v>68292.390625</c:v>
                </c:pt>
                <c:pt idx="9313">
                  <c:v>68291.421875</c:v>
                </c:pt>
                <c:pt idx="9314">
                  <c:v>68290.164061999996</c:v>
                </c:pt>
                <c:pt idx="9315">
                  <c:v>68289.375</c:v>
                </c:pt>
                <c:pt idx="9316">
                  <c:v>68287.828125</c:v>
                </c:pt>
                <c:pt idx="9317">
                  <c:v>68286.726561999996</c:v>
                </c:pt>
                <c:pt idx="9318">
                  <c:v>68285.335938000004</c:v>
                </c:pt>
                <c:pt idx="9319">
                  <c:v>68284.992188000004</c:v>
                </c:pt>
                <c:pt idx="9320">
                  <c:v>68283.296875</c:v>
                </c:pt>
                <c:pt idx="9321">
                  <c:v>68282.242188000004</c:v>
                </c:pt>
                <c:pt idx="9322">
                  <c:v>68280.875</c:v>
                </c:pt>
                <c:pt idx="9323">
                  <c:v>68280.367188000004</c:v>
                </c:pt>
                <c:pt idx="9324">
                  <c:v>68278.523438000004</c:v>
                </c:pt>
                <c:pt idx="9325">
                  <c:v>68277.648438000004</c:v>
                </c:pt>
                <c:pt idx="9326">
                  <c:v>68276.28125</c:v>
                </c:pt>
                <c:pt idx="9327">
                  <c:v>68275.15625</c:v>
                </c:pt>
                <c:pt idx="9328">
                  <c:v>68273.960938000004</c:v>
                </c:pt>
                <c:pt idx="9329">
                  <c:v>68272.929688000004</c:v>
                </c:pt>
                <c:pt idx="9330">
                  <c:v>68271.742188000004</c:v>
                </c:pt>
                <c:pt idx="9331">
                  <c:v>68270.625</c:v>
                </c:pt>
                <c:pt idx="9332">
                  <c:v>68269.320311999996</c:v>
                </c:pt>
                <c:pt idx="9333">
                  <c:v>68268.3125</c:v>
                </c:pt>
                <c:pt idx="9334">
                  <c:v>68267.109375</c:v>
                </c:pt>
                <c:pt idx="9335">
                  <c:v>68266.179688000004</c:v>
                </c:pt>
                <c:pt idx="9336">
                  <c:v>68265.070311999996</c:v>
                </c:pt>
                <c:pt idx="9337">
                  <c:v>68264.109375</c:v>
                </c:pt>
                <c:pt idx="9338">
                  <c:v>68262.445311999996</c:v>
                </c:pt>
                <c:pt idx="9339">
                  <c:v>68261.46875</c:v>
                </c:pt>
                <c:pt idx="9340">
                  <c:v>68260.15625</c:v>
                </c:pt>
                <c:pt idx="9341">
                  <c:v>68259.429688000004</c:v>
                </c:pt>
                <c:pt idx="9342">
                  <c:v>68258.03125</c:v>
                </c:pt>
                <c:pt idx="9343">
                  <c:v>68257.023438000004</c:v>
                </c:pt>
                <c:pt idx="9344">
                  <c:v>68255.875</c:v>
                </c:pt>
                <c:pt idx="9345">
                  <c:v>68254.804688000004</c:v>
                </c:pt>
                <c:pt idx="9346">
                  <c:v>68253.5</c:v>
                </c:pt>
                <c:pt idx="9347">
                  <c:v>68252.492188000004</c:v>
                </c:pt>
                <c:pt idx="9348">
                  <c:v>68251.195311999996</c:v>
                </c:pt>
                <c:pt idx="9349">
                  <c:v>68250.296875</c:v>
                </c:pt>
                <c:pt idx="9350">
                  <c:v>68248.992188000004</c:v>
                </c:pt>
                <c:pt idx="9351">
                  <c:v>68248.140625</c:v>
                </c:pt>
                <c:pt idx="9352">
                  <c:v>68246.65625</c:v>
                </c:pt>
                <c:pt idx="9353">
                  <c:v>68245.75</c:v>
                </c:pt>
                <c:pt idx="9354">
                  <c:v>68244.554688000004</c:v>
                </c:pt>
                <c:pt idx="9355">
                  <c:v>68243.484375</c:v>
                </c:pt>
                <c:pt idx="9356">
                  <c:v>68242.257811999996</c:v>
                </c:pt>
                <c:pt idx="9357">
                  <c:v>68241.21875</c:v>
                </c:pt>
                <c:pt idx="9358">
                  <c:v>68239.9375</c:v>
                </c:pt>
                <c:pt idx="9359">
                  <c:v>68238.601561999996</c:v>
                </c:pt>
                <c:pt idx="9360">
                  <c:v>68237.492188000004</c:v>
                </c:pt>
                <c:pt idx="9361">
                  <c:v>68236.664061999996</c:v>
                </c:pt>
                <c:pt idx="9362">
                  <c:v>68235.414061999996</c:v>
                </c:pt>
                <c:pt idx="9363">
                  <c:v>68234.601561999996</c:v>
                </c:pt>
                <c:pt idx="9364">
                  <c:v>68233.265625</c:v>
                </c:pt>
                <c:pt idx="9365">
                  <c:v>68232.046875</c:v>
                </c:pt>
                <c:pt idx="9366">
                  <c:v>68234.828125</c:v>
                </c:pt>
                <c:pt idx="9367">
                  <c:v>68228.96875</c:v>
                </c:pt>
                <c:pt idx="9368">
                  <c:v>68227.625</c:v>
                </c:pt>
                <c:pt idx="9369">
                  <c:v>68226.820311999996</c:v>
                </c:pt>
                <c:pt idx="9370">
                  <c:v>68225.304688000004</c:v>
                </c:pt>
                <c:pt idx="9371">
                  <c:v>68224.695311999996</c:v>
                </c:pt>
                <c:pt idx="9372">
                  <c:v>68223.085938000004</c:v>
                </c:pt>
                <c:pt idx="9373">
                  <c:v>68222.078125</c:v>
                </c:pt>
                <c:pt idx="9374">
                  <c:v>68220.890625</c:v>
                </c:pt>
                <c:pt idx="9375">
                  <c:v>68220.078125</c:v>
                </c:pt>
                <c:pt idx="9376">
                  <c:v>68218.492188000004</c:v>
                </c:pt>
                <c:pt idx="9377">
                  <c:v>68217.71875</c:v>
                </c:pt>
                <c:pt idx="9378">
                  <c:v>68216.5625</c:v>
                </c:pt>
                <c:pt idx="9379">
                  <c:v>68215.351561999996</c:v>
                </c:pt>
                <c:pt idx="9380">
                  <c:v>68214.25</c:v>
                </c:pt>
                <c:pt idx="9381">
                  <c:v>68213.421875</c:v>
                </c:pt>
                <c:pt idx="9382">
                  <c:v>68211.734375</c:v>
                </c:pt>
                <c:pt idx="9383">
                  <c:v>68210.914061999996</c:v>
                </c:pt>
                <c:pt idx="9384">
                  <c:v>68209.421875</c:v>
                </c:pt>
                <c:pt idx="9385">
                  <c:v>68208.515625</c:v>
                </c:pt>
                <c:pt idx="9386">
                  <c:v>68207.390625</c:v>
                </c:pt>
                <c:pt idx="9387">
                  <c:v>68206.382811999996</c:v>
                </c:pt>
                <c:pt idx="9388">
                  <c:v>68205.164061999996</c:v>
                </c:pt>
                <c:pt idx="9389">
                  <c:v>68204.304688000004</c:v>
                </c:pt>
                <c:pt idx="9390">
                  <c:v>68202.867188000004</c:v>
                </c:pt>
                <c:pt idx="9391">
                  <c:v>68202.085938000004</c:v>
                </c:pt>
                <c:pt idx="9392">
                  <c:v>68200.65625</c:v>
                </c:pt>
                <c:pt idx="9393">
                  <c:v>68200.304688000004</c:v>
                </c:pt>
                <c:pt idx="9394">
                  <c:v>68198.125</c:v>
                </c:pt>
                <c:pt idx="9395">
                  <c:v>68197.023438000004</c:v>
                </c:pt>
                <c:pt idx="9396">
                  <c:v>68195.976561999996</c:v>
                </c:pt>
                <c:pt idx="9397">
                  <c:v>68195.109375</c:v>
                </c:pt>
                <c:pt idx="9398">
                  <c:v>68193.828125</c:v>
                </c:pt>
                <c:pt idx="9399">
                  <c:v>68192.914061999996</c:v>
                </c:pt>
                <c:pt idx="9400">
                  <c:v>68191.195311999996</c:v>
                </c:pt>
                <c:pt idx="9401">
                  <c:v>68190.695311999996</c:v>
                </c:pt>
                <c:pt idx="9402">
                  <c:v>68189.40625</c:v>
                </c:pt>
                <c:pt idx="9403">
                  <c:v>68188.390625</c:v>
                </c:pt>
                <c:pt idx="9404">
                  <c:v>68186.960938000004</c:v>
                </c:pt>
                <c:pt idx="9405">
                  <c:v>68185.914061999996</c:v>
                </c:pt>
                <c:pt idx="9406">
                  <c:v>68184.757811999996</c:v>
                </c:pt>
                <c:pt idx="9407">
                  <c:v>68183.789061999996</c:v>
                </c:pt>
                <c:pt idx="9408">
                  <c:v>68182.546875</c:v>
                </c:pt>
                <c:pt idx="9409">
                  <c:v>68181.492188000004</c:v>
                </c:pt>
                <c:pt idx="9410">
                  <c:v>68180.3125</c:v>
                </c:pt>
                <c:pt idx="9411">
                  <c:v>68179.289061999996</c:v>
                </c:pt>
                <c:pt idx="9412">
                  <c:v>68178.007811999996</c:v>
                </c:pt>
                <c:pt idx="9413">
                  <c:v>68177.046875</c:v>
                </c:pt>
                <c:pt idx="9414">
                  <c:v>68175.820311999996</c:v>
                </c:pt>
                <c:pt idx="9415">
                  <c:v>68175.101561999996</c:v>
                </c:pt>
                <c:pt idx="9416">
                  <c:v>68173.75</c:v>
                </c:pt>
                <c:pt idx="9417">
                  <c:v>68172.757811999996</c:v>
                </c:pt>
                <c:pt idx="9418">
                  <c:v>68171.242188000004</c:v>
                </c:pt>
                <c:pt idx="9419">
                  <c:v>68170.453125</c:v>
                </c:pt>
                <c:pt idx="9420">
                  <c:v>68169.039061999996</c:v>
                </c:pt>
                <c:pt idx="9421">
                  <c:v>68168.398438000004</c:v>
                </c:pt>
                <c:pt idx="9422">
                  <c:v>68167.039061999996</c:v>
                </c:pt>
                <c:pt idx="9423">
                  <c:v>68166.101561999996</c:v>
                </c:pt>
                <c:pt idx="9424">
                  <c:v>68164.546875</c:v>
                </c:pt>
                <c:pt idx="9425">
                  <c:v>68163.53125</c:v>
                </c:pt>
                <c:pt idx="9426">
                  <c:v>68162.273438000004</c:v>
                </c:pt>
                <c:pt idx="9427">
                  <c:v>68161.28125</c:v>
                </c:pt>
                <c:pt idx="9428">
                  <c:v>68159.75</c:v>
                </c:pt>
                <c:pt idx="9429">
                  <c:v>68158.945311999996</c:v>
                </c:pt>
                <c:pt idx="9430">
                  <c:v>68158.007811999996</c:v>
                </c:pt>
                <c:pt idx="9431">
                  <c:v>68156.6875</c:v>
                </c:pt>
                <c:pt idx="9432">
                  <c:v>68155.648438000004</c:v>
                </c:pt>
                <c:pt idx="9433">
                  <c:v>68154.34375</c:v>
                </c:pt>
                <c:pt idx="9434">
                  <c:v>68153.40625</c:v>
                </c:pt>
                <c:pt idx="9435">
                  <c:v>68152.28125</c:v>
                </c:pt>
                <c:pt idx="9436">
                  <c:v>68151.070311999996</c:v>
                </c:pt>
                <c:pt idx="9437">
                  <c:v>68150.078125</c:v>
                </c:pt>
                <c:pt idx="9438">
                  <c:v>68148.75</c:v>
                </c:pt>
                <c:pt idx="9439">
                  <c:v>68147.679688000004</c:v>
                </c:pt>
                <c:pt idx="9440">
                  <c:v>68146.585938000004</c:v>
                </c:pt>
                <c:pt idx="9441">
                  <c:v>68145.453125</c:v>
                </c:pt>
                <c:pt idx="9442">
                  <c:v>68144.273438000004</c:v>
                </c:pt>
                <c:pt idx="9443">
                  <c:v>68143.398438000004</c:v>
                </c:pt>
                <c:pt idx="9444">
                  <c:v>68142.359375</c:v>
                </c:pt>
                <c:pt idx="9445">
                  <c:v>68141.171875</c:v>
                </c:pt>
                <c:pt idx="9446">
                  <c:v>68139.9375</c:v>
                </c:pt>
                <c:pt idx="9447">
                  <c:v>68138.875</c:v>
                </c:pt>
                <c:pt idx="9448">
                  <c:v>68137.578125</c:v>
                </c:pt>
                <c:pt idx="9449">
                  <c:v>68137.335938000004</c:v>
                </c:pt>
                <c:pt idx="9450">
                  <c:v>68135.625</c:v>
                </c:pt>
                <c:pt idx="9451">
                  <c:v>68134.546875</c:v>
                </c:pt>
                <c:pt idx="9452">
                  <c:v>68133.078125</c:v>
                </c:pt>
                <c:pt idx="9453">
                  <c:v>68132.382811999996</c:v>
                </c:pt>
                <c:pt idx="9454">
                  <c:v>68130.867188000004</c:v>
                </c:pt>
                <c:pt idx="9455">
                  <c:v>68130.304688000004</c:v>
                </c:pt>
                <c:pt idx="9456">
                  <c:v>68128.703125</c:v>
                </c:pt>
                <c:pt idx="9457">
                  <c:v>68127.726561999996</c:v>
                </c:pt>
                <c:pt idx="9458">
                  <c:v>68126.632811999996</c:v>
                </c:pt>
                <c:pt idx="9459">
                  <c:v>68125.570311999996</c:v>
                </c:pt>
                <c:pt idx="9460">
                  <c:v>68124.421875</c:v>
                </c:pt>
                <c:pt idx="9461">
                  <c:v>68123.734375</c:v>
                </c:pt>
                <c:pt idx="9462">
                  <c:v>68123.0625</c:v>
                </c:pt>
                <c:pt idx="9463">
                  <c:v>68122.046875</c:v>
                </c:pt>
                <c:pt idx="9464">
                  <c:v>68119.453125</c:v>
                </c:pt>
                <c:pt idx="9465">
                  <c:v>68118.1875</c:v>
                </c:pt>
                <c:pt idx="9466">
                  <c:v>68117.59375</c:v>
                </c:pt>
                <c:pt idx="9467">
                  <c:v>68116.421875</c:v>
                </c:pt>
                <c:pt idx="9468">
                  <c:v>68114.976561999996</c:v>
                </c:pt>
                <c:pt idx="9469">
                  <c:v>68114.03125</c:v>
                </c:pt>
                <c:pt idx="9470">
                  <c:v>68112.875</c:v>
                </c:pt>
                <c:pt idx="9471">
                  <c:v>68111.851561999996</c:v>
                </c:pt>
                <c:pt idx="9472">
                  <c:v>68110.515625</c:v>
                </c:pt>
                <c:pt idx="9473">
                  <c:v>68109.601561999996</c:v>
                </c:pt>
                <c:pt idx="9474">
                  <c:v>68108.734375</c:v>
                </c:pt>
                <c:pt idx="9475">
                  <c:v>68107.335938000004</c:v>
                </c:pt>
                <c:pt idx="9476">
                  <c:v>68106.148438000004</c:v>
                </c:pt>
                <c:pt idx="9477">
                  <c:v>68105.28125</c:v>
                </c:pt>
                <c:pt idx="9478">
                  <c:v>68103.984375</c:v>
                </c:pt>
                <c:pt idx="9479">
                  <c:v>68103.148438000004</c:v>
                </c:pt>
                <c:pt idx="9480">
                  <c:v>68101.75</c:v>
                </c:pt>
                <c:pt idx="9481">
                  <c:v>68100.789061999996</c:v>
                </c:pt>
                <c:pt idx="9482">
                  <c:v>68099.679688000004</c:v>
                </c:pt>
                <c:pt idx="9483">
                  <c:v>68098.671875</c:v>
                </c:pt>
                <c:pt idx="9484">
                  <c:v>68097.445311999996</c:v>
                </c:pt>
                <c:pt idx="9485">
                  <c:v>68096.476561999996</c:v>
                </c:pt>
                <c:pt idx="9486">
                  <c:v>68095.28125</c:v>
                </c:pt>
                <c:pt idx="9487">
                  <c:v>68094.171875</c:v>
                </c:pt>
                <c:pt idx="9488">
                  <c:v>68093.132811999996</c:v>
                </c:pt>
                <c:pt idx="9489">
                  <c:v>68092.578125</c:v>
                </c:pt>
                <c:pt idx="9490">
                  <c:v>68090.570311999996</c:v>
                </c:pt>
                <c:pt idx="9491">
                  <c:v>68089.726561999996</c:v>
                </c:pt>
                <c:pt idx="9492">
                  <c:v>68088.578125</c:v>
                </c:pt>
                <c:pt idx="9493">
                  <c:v>68087.484375</c:v>
                </c:pt>
                <c:pt idx="9494">
                  <c:v>68086.296875</c:v>
                </c:pt>
                <c:pt idx="9495">
                  <c:v>68085.125</c:v>
                </c:pt>
                <c:pt idx="9496">
                  <c:v>68083.898438000004</c:v>
                </c:pt>
                <c:pt idx="9497">
                  <c:v>68083.28125</c:v>
                </c:pt>
                <c:pt idx="9498">
                  <c:v>68081.882811999996</c:v>
                </c:pt>
                <c:pt idx="9499">
                  <c:v>68080.757811999996</c:v>
                </c:pt>
                <c:pt idx="9500">
                  <c:v>68079.726561999996</c:v>
                </c:pt>
                <c:pt idx="9501">
                  <c:v>68078.539061999996</c:v>
                </c:pt>
                <c:pt idx="9502">
                  <c:v>68077.210938000004</c:v>
                </c:pt>
                <c:pt idx="9503">
                  <c:v>68076.679688000004</c:v>
                </c:pt>
                <c:pt idx="9504">
                  <c:v>68075.304688000004</c:v>
                </c:pt>
                <c:pt idx="9505">
                  <c:v>68074.078125</c:v>
                </c:pt>
                <c:pt idx="9506">
                  <c:v>68072.546875</c:v>
                </c:pt>
                <c:pt idx="9507">
                  <c:v>68071.554688000004</c:v>
                </c:pt>
                <c:pt idx="9508">
                  <c:v>68070.453125</c:v>
                </c:pt>
                <c:pt idx="9509">
                  <c:v>68069.59375</c:v>
                </c:pt>
                <c:pt idx="9510">
                  <c:v>68068.460938000004</c:v>
                </c:pt>
                <c:pt idx="9511">
                  <c:v>68067.328125</c:v>
                </c:pt>
                <c:pt idx="9512">
                  <c:v>68066.054688000004</c:v>
                </c:pt>
                <c:pt idx="9513">
                  <c:v>68065.3125</c:v>
                </c:pt>
                <c:pt idx="9514">
                  <c:v>68063.984375</c:v>
                </c:pt>
                <c:pt idx="9515">
                  <c:v>68062.90625</c:v>
                </c:pt>
                <c:pt idx="9516">
                  <c:v>68061.703125</c:v>
                </c:pt>
                <c:pt idx="9517">
                  <c:v>68060.625</c:v>
                </c:pt>
                <c:pt idx="9518">
                  <c:v>68059.976561999996</c:v>
                </c:pt>
                <c:pt idx="9519">
                  <c:v>68058.273438000004</c:v>
                </c:pt>
                <c:pt idx="9520">
                  <c:v>68057.132811999996</c:v>
                </c:pt>
                <c:pt idx="9521">
                  <c:v>68056.273438000004</c:v>
                </c:pt>
                <c:pt idx="9522">
                  <c:v>68055.164061999996</c:v>
                </c:pt>
                <c:pt idx="9523">
                  <c:v>68054.203125</c:v>
                </c:pt>
                <c:pt idx="9524">
                  <c:v>68052.9375</c:v>
                </c:pt>
                <c:pt idx="9525">
                  <c:v>68051.6875</c:v>
                </c:pt>
                <c:pt idx="9526">
                  <c:v>68050.703125</c:v>
                </c:pt>
                <c:pt idx="9527">
                  <c:v>68049.601561999996</c:v>
                </c:pt>
                <c:pt idx="9528">
                  <c:v>68048.492188000004</c:v>
                </c:pt>
                <c:pt idx="9529">
                  <c:v>68047.492188000004</c:v>
                </c:pt>
                <c:pt idx="9530">
                  <c:v>68046.40625</c:v>
                </c:pt>
                <c:pt idx="9531">
                  <c:v>68045.328125</c:v>
                </c:pt>
                <c:pt idx="9532">
                  <c:v>68043.890625</c:v>
                </c:pt>
                <c:pt idx="9533">
                  <c:v>68043.023438000004</c:v>
                </c:pt>
                <c:pt idx="9534">
                  <c:v>68041.992188000004</c:v>
                </c:pt>
                <c:pt idx="9535">
                  <c:v>68041.007811999996</c:v>
                </c:pt>
                <c:pt idx="9536">
                  <c:v>68039.828125</c:v>
                </c:pt>
                <c:pt idx="9537">
                  <c:v>68038.882811999996</c:v>
                </c:pt>
                <c:pt idx="9538">
                  <c:v>68037.484375</c:v>
                </c:pt>
                <c:pt idx="9539">
                  <c:v>68036.625</c:v>
                </c:pt>
                <c:pt idx="9540">
                  <c:v>68035.210938000004</c:v>
                </c:pt>
                <c:pt idx="9541">
                  <c:v>68034.226561999996</c:v>
                </c:pt>
                <c:pt idx="9542">
                  <c:v>68033.328125</c:v>
                </c:pt>
                <c:pt idx="9543">
                  <c:v>68032.203125</c:v>
                </c:pt>
                <c:pt idx="9544">
                  <c:v>68030.953125</c:v>
                </c:pt>
                <c:pt idx="9545">
                  <c:v>68030.15625</c:v>
                </c:pt>
                <c:pt idx="9546">
                  <c:v>68028.648438000004</c:v>
                </c:pt>
                <c:pt idx="9547">
                  <c:v>68027.820311999996</c:v>
                </c:pt>
                <c:pt idx="9548">
                  <c:v>68026.710938000004</c:v>
                </c:pt>
                <c:pt idx="9549">
                  <c:v>68025.4375</c:v>
                </c:pt>
                <c:pt idx="9550">
                  <c:v>68024.3125</c:v>
                </c:pt>
                <c:pt idx="9551">
                  <c:v>68023.367188000004</c:v>
                </c:pt>
                <c:pt idx="9552">
                  <c:v>68022.164061999996</c:v>
                </c:pt>
                <c:pt idx="9553">
                  <c:v>68021.078125</c:v>
                </c:pt>
                <c:pt idx="9554">
                  <c:v>68019.929688000004</c:v>
                </c:pt>
                <c:pt idx="9555">
                  <c:v>68018.84375</c:v>
                </c:pt>
                <c:pt idx="9556">
                  <c:v>68017.851561999996</c:v>
                </c:pt>
                <c:pt idx="9557">
                  <c:v>68016.78125</c:v>
                </c:pt>
                <c:pt idx="9558">
                  <c:v>68015.367188000004</c:v>
                </c:pt>
                <c:pt idx="9559">
                  <c:v>68014.507811999996</c:v>
                </c:pt>
                <c:pt idx="9560">
                  <c:v>68013.460938000004</c:v>
                </c:pt>
                <c:pt idx="9561">
                  <c:v>68012.46875</c:v>
                </c:pt>
                <c:pt idx="9562">
                  <c:v>68010.953125</c:v>
                </c:pt>
                <c:pt idx="9563">
                  <c:v>68010.179688000004</c:v>
                </c:pt>
                <c:pt idx="9564">
                  <c:v>68008.976561999996</c:v>
                </c:pt>
                <c:pt idx="9565">
                  <c:v>68008.109375</c:v>
                </c:pt>
                <c:pt idx="9566">
                  <c:v>68006.78125</c:v>
                </c:pt>
                <c:pt idx="9567">
                  <c:v>68005.6875</c:v>
                </c:pt>
                <c:pt idx="9568">
                  <c:v>68004.507811999996</c:v>
                </c:pt>
                <c:pt idx="9569">
                  <c:v>68003.8125</c:v>
                </c:pt>
                <c:pt idx="9570">
                  <c:v>68002.367188000004</c:v>
                </c:pt>
                <c:pt idx="9571">
                  <c:v>68001.367188000004</c:v>
                </c:pt>
                <c:pt idx="9572">
                  <c:v>68000.164061999996</c:v>
                </c:pt>
                <c:pt idx="9573">
                  <c:v>67999.039061999996</c:v>
                </c:pt>
                <c:pt idx="9574">
                  <c:v>67998.335938000004</c:v>
                </c:pt>
                <c:pt idx="9575">
                  <c:v>67996.984375</c:v>
                </c:pt>
                <c:pt idx="9576">
                  <c:v>67995.546875</c:v>
                </c:pt>
                <c:pt idx="9577">
                  <c:v>67994.398438000004</c:v>
                </c:pt>
                <c:pt idx="9578">
                  <c:v>67993.359375</c:v>
                </c:pt>
                <c:pt idx="9579">
                  <c:v>67992.429688000004</c:v>
                </c:pt>
                <c:pt idx="9580">
                  <c:v>67991.210938000004</c:v>
                </c:pt>
                <c:pt idx="9581">
                  <c:v>67989.992188000004</c:v>
                </c:pt>
                <c:pt idx="9582">
                  <c:v>67989.109375</c:v>
                </c:pt>
                <c:pt idx="9583">
                  <c:v>67987.773438000004</c:v>
                </c:pt>
                <c:pt idx="9584">
                  <c:v>67986.6875</c:v>
                </c:pt>
                <c:pt idx="9585">
                  <c:v>67985.65625</c:v>
                </c:pt>
                <c:pt idx="9586">
                  <c:v>67984.492188000004</c:v>
                </c:pt>
                <c:pt idx="9587">
                  <c:v>67983.679688000004</c:v>
                </c:pt>
                <c:pt idx="9588">
                  <c:v>67982.304688000004</c:v>
                </c:pt>
                <c:pt idx="9589">
                  <c:v>67981.390625</c:v>
                </c:pt>
                <c:pt idx="9590">
                  <c:v>67980.101561999996</c:v>
                </c:pt>
                <c:pt idx="9591">
                  <c:v>67979.390625</c:v>
                </c:pt>
                <c:pt idx="9592">
                  <c:v>67977.789061999996</c:v>
                </c:pt>
                <c:pt idx="9593">
                  <c:v>67976.898438000004</c:v>
                </c:pt>
                <c:pt idx="9594">
                  <c:v>67975.804688000004</c:v>
                </c:pt>
                <c:pt idx="9595">
                  <c:v>67974.828125</c:v>
                </c:pt>
                <c:pt idx="9596">
                  <c:v>67973.578125</c:v>
                </c:pt>
                <c:pt idx="9597">
                  <c:v>67972.53125</c:v>
                </c:pt>
                <c:pt idx="9598">
                  <c:v>67971.125</c:v>
                </c:pt>
                <c:pt idx="9599">
                  <c:v>67970.398438000004</c:v>
                </c:pt>
                <c:pt idx="9600">
                  <c:v>67969.367188000004</c:v>
                </c:pt>
                <c:pt idx="9601">
                  <c:v>67968.351561999996</c:v>
                </c:pt>
                <c:pt idx="9602">
                  <c:v>67967.1875</c:v>
                </c:pt>
                <c:pt idx="9603">
                  <c:v>67966.054688000004</c:v>
                </c:pt>
                <c:pt idx="9604">
                  <c:v>67965.023438000004</c:v>
                </c:pt>
                <c:pt idx="9605">
                  <c:v>67964.007811999996</c:v>
                </c:pt>
                <c:pt idx="9606">
                  <c:v>67963.054688000004</c:v>
                </c:pt>
                <c:pt idx="9607">
                  <c:v>67962.125</c:v>
                </c:pt>
                <c:pt idx="9608">
                  <c:v>67960.695311999996</c:v>
                </c:pt>
                <c:pt idx="9609">
                  <c:v>67959.898438000004</c:v>
                </c:pt>
                <c:pt idx="9610">
                  <c:v>67958.546875</c:v>
                </c:pt>
                <c:pt idx="9611">
                  <c:v>67957.679688000004</c:v>
                </c:pt>
                <c:pt idx="9612">
                  <c:v>67956.5</c:v>
                </c:pt>
                <c:pt idx="9613">
                  <c:v>67955.46875</c:v>
                </c:pt>
                <c:pt idx="9614">
                  <c:v>67954.320311999996</c:v>
                </c:pt>
                <c:pt idx="9615">
                  <c:v>67953.226561999996</c:v>
                </c:pt>
                <c:pt idx="9616">
                  <c:v>67951.882811999996</c:v>
                </c:pt>
                <c:pt idx="9617">
                  <c:v>67951.539061999996</c:v>
                </c:pt>
                <c:pt idx="9618">
                  <c:v>67949.859375</c:v>
                </c:pt>
                <c:pt idx="9619">
                  <c:v>67948.726561999996</c:v>
                </c:pt>
                <c:pt idx="9620">
                  <c:v>67947.59375</c:v>
                </c:pt>
                <c:pt idx="9621">
                  <c:v>67946.734375</c:v>
                </c:pt>
                <c:pt idx="9622">
                  <c:v>67945.351561999996</c:v>
                </c:pt>
                <c:pt idx="9623">
                  <c:v>67944.453125</c:v>
                </c:pt>
                <c:pt idx="9624">
                  <c:v>67943.234375</c:v>
                </c:pt>
                <c:pt idx="9625">
                  <c:v>67942.140625</c:v>
                </c:pt>
                <c:pt idx="9626">
                  <c:v>67940.953125</c:v>
                </c:pt>
                <c:pt idx="9627">
                  <c:v>67939.898438000004</c:v>
                </c:pt>
                <c:pt idx="9628">
                  <c:v>67938.726561999996</c:v>
                </c:pt>
                <c:pt idx="9629">
                  <c:v>67937.882811999996</c:v>
                </c:pt>
                <c:pt idx="9630">
                  <c:v>67936.820311999996</c:v>
                </c:pt>
                <c:pt idx="9631">
                  <c:v>67935.539061999996</c:v>
                </c:pt>
                <c:pt idx="9632">
                  <c:v>67934.375</c:v>
                </c:pt>
                <c:pt idx="9633">
                  <c:v>67933.492188000004</c:v>
                </c:pt>
                <c:pt idx="9634">
                  <c:v>67932.335938000004</c:v>
                </c:pt>
                <c:pt idx="9635">
                  <c:v>67931.148438000004</c:v>
                </c:pt>
                <c:pt idx="9636">
                  <c:v>67930.28125</c:v>
                </c:pt>
                <c:pt idx="9637">
                  <c:v>67929.117188000004</c:v>
                </c:pt>
                <c:pt idx="9638">
                  <c:v>67928</c:v>
                </c:pt>
                <c:pt idx="9639">
                  <c:v>67926.773438000004</c:v>
                </c:pt>
                <c:pt idx="9640">
                  <c:v>67925.515625</c:v>
                </c:pt>
                <c:pt idx="9641">
                  <c:v>67924.679688000004</c:v>
                </c:pt>
                <c:pt idx="9642">
                  <c:v>67923.617188000004</c:v>
                </c:pt>
                <c:pt idx="9643">
                  <c:v>67922.476561999996</c:v>
                </c:pt>
                <c:pt idx="9644">
                  <c:v>67920.992188000004</c:v>
                </c:pt>
                <c:pt idx="9645">
                  <c:v>67919.914061999996</c:v>
                </c:pt>
                <c:pt idx="9646">
                  <c:v>67918.804688000004</c:v>
                </c:pt>
                <c:pt idx="9647">
                  <c:v>67918.1875</c:v>
                </c:pt>
                <c:pt idx="9648">
                  <c:v>67916.96875</c:v>
                </c:pt>
                <c:pt idx="9649">
                  <c:v>67915.90625</c:v>
                </c:pt>
                <c:pt idx="9650">
                  <c:v>67914.484375</c:v>
                </c:pt>
                <c:pt idx="9651">
                  <c:v>67913.664061999996</c:v>
                </c:pt>
                <c:pt idx="9652">
                  <c:v>67912.484375</c:v>
                </c:pt>
                <c:pt idx="9653">
                  <c:v>67911.609375</c:v>
                </c:pt>
                <c:pt idx="9654">
                  <c:v>67910.25</c:v>
                </c:pt>
                <c:pt idx="9655">
                  <c:v>67909.085938000004</c:v>
                </c:pt>
                <c:pt idx="9656">
                  <c:v>67908.242188000004</c:v>
                </c:pt>
                <c:pt idx="9657">
                  <c:v>67907.1875</c:v>
                </c:pt>
                <c:pt idx="9658">
                  <c:v>67905.757811999996</c:v>
                </c:pt>
                <c:pt idx="9659">
                  <c:v>67905.054688000004</c:v>
                </c:pt>
                <c:pt idx="9660">
                  <c:v>67904.015625</c:v>
                </c:pt>
                <c:pt idx="9661">
                  <c:v>67902.875</c:v>
                </c:pt>
                <c:pt idx="9662">
                  <c:v>67901.53125</c:v>
                </c:pt>
                <c:pt idx="9663">
                  <c:v>67900.601561999996</c:v>
                </c:pt>
                <c:pt idx="9664">
                  <c:v>67899.703125</c:v>
                </c:pt>
                <c:pt idx="9665">
                  <c:v>67898.382811999996</c:v>
                </c:pt>
                <c:pt idx="9666">
                  <c:v>67897.226561999996</c:v>
                </c:pt>
                <c:pt idx="9667">
                  <c:v>67896.203125</c:v>
                </c:pt>
                <c:pt idx="9668">
                  <c:v>67895.125</c:v>
                </c:pt>
                <c:pt idx="9669">
                  <c:v>67894.34375</c:v>
                </c:pt>
                <c:pt idx="9670">
                  <c:v>67893.085938000004</c:v>
                </c:pt>
                <c:pt idx="9671">
                  <c:v>67891.835938000004</c:v>
                </c:pt>
                <c:pt idx="9672">
                  <c:v>67890.648438000004</c:v>
                </c:pt>
                <c:pt idx="9673">
                  <c:v>67889.539061999996</c:v>
                </c:pt>
                <c:pt idx="9674">
                  <c:v>67888.460938000004</c:v>
                </c:pt>
                <c:pt idx="9675">
                  <c:v>67887.554688000004</c:v>
                </c:pt>
                <c:pt idx="9676">
                  <c:v>67886.234375</c:v>
                </c:pt>
                <c:pt idx="9677">
                  <c:v>67885.34375</c:v>
                </c:pt>
                <c:pt idx="9678">
                  <c:v>67884.320311999996</c:v>
                </c:pt>
                <c:pt idx="9679">
                  <c:v>67883.132811999996</c:v>
                </c:pt>
                <c:pt idx="9680">
                  <c:v>67881.882811999996</c:v>
                </c:pt>
                <c:pt idx="9681">
                  <c:v>67881.070311999996</c:v>
                </c:pt>
                <c:pt idx="9682">
                  <c:v>67879.75</c:v>
                </c:pt>
                <c:pt idx="9683">
                  <c:v>67878.992188000004</c:v>
                </c:pt>
                <c:pt idx="9684">
                  <c:v>67877.976561999996</c:v>
                </c:pt>
                <c:pt idx="9685">
                  <c:v>67876.828125</c:v>
                </c:pt>
                <c:pt idx="9686">
                  <c:v>67875.640625</c:v>
                </c:pt>
                <c:pt idx="9687">
                  <c:v>67874.445311999996</c:v>
                </c:pt>
                <c:pt idx="9688">
                  <c:v>67873.328125</c:v>
                </c:pt>
                <c:pt idx="9689">
                  <c:v>67872.453125</c:v>
                </c:pt>
                <c:pt idx="9690">
                  <c:v>67871.304688000004</c:v>
                </c:pt>
                <c:pt idx="9691">
                  <c:v>67870.054688000004</c:v>
                </c:pt>
                <c:pt idx="9692">
                  <c:v>67869.078125</c:v>
                </c:pt>
                <c:pt idx="9693">
                  <c:v>67868.15625</c:v>
                </c:pt>
                <c:pt idx="9694">
                  <c:v>67867.0625</c:v>
                </c:pt>
                <c:pt idx="9695">
                  <c:v>67865.914061999996</c:v>
                </c:pt>
                <c:pt idx="9696">
                  <c:v>67864.6875</c:v>
                </c:pt>
                <c:pt idx="9697">
                  <c:v>67863.898438000004</c:v>
                </c:pt>
                <c:pt idx="9698">
                  <c:v>67862.625</c:v>
                </c:pt>
                <c:pt idx="9699">
                  <c:v>67861.664061999996</c:v>
                </c:pt>
                <c:pt idx="9700">
                  <c:v>67860.59375</c:v>
                </c:pt>
                <c:pt idx="9701">
                  <c:v>67859.195311999996</c:v>
                </c:pt>
                <c:pt idx="9702">
                  <c:v>67857.914061999996</c:v>
                </c:pt>
                <c:pt idx="9703">
                  <c:v>67857.078125</c:v>
                </c:pt>
                <c:pt idx="9704">
                  <c:v>67856.023438000004</c:v>
                </c:pt>
                <c:pt idx="9705">
                  <c:v>67854.96875</c:v>
                </c:pt>
                <c:pt idx="9706">
                  <c:v>67853.789061999996</c:v>
                </c:pt>
                <c:pt idx="9707">
                  <c:v>67852.9375</c:v>
                </c:pt>
                <c:pt idx="9708">
                  <c:v>67851.726561999996</c:v>
                </c:pt>
                <c:pt idx="9709">
                  <c:v>67850.90625</c:v>
                </c:pt>
                <c:pt idx="9710">
                  <c:v>67849.601561999996</c:v>
                </c:pt>
                <c:pt idx="9711">
                  <c:v>67848.585938000004</c:v>
                </c:pt>
                <c:pt idx="9712">
                  <c:v>67847.484375</c:v>
                </c:pt>
                <c:pt idx="9713">
                  <c:v>67846.382811999996</c:v>
                </c:pt>
                <c:pt idx="9714">
                  <c:v>67845.140625</c:v>
                </c:pt>
                <c:pt idx="9715">
                  <c:v>67844.390625</c:v>
                </c:pt>
                <c:pt idx="9716">
                  <c:v>67843.34375</c:v>
                </c:pt>
                <c:pt idx="9717">
                  <c:v>67841.914061999996</c:v>
                </c:pt>
                <c:pt idx="9718">
                  <c:v>67840.710938000004</c:v>
                </c:pt>
                <c:pt idx="9719">
                  <c:v>67839.921875</c:v>
                </c:pt>
                <c:pt idx="9720">
                  <c:v>67838.625</c:v>
                </c:pt>
                <c:pt idx="9721">
                  <c:v>67837.75</c:v>
                </c:pt>
                <c:pt idx="9722">
                  <c:v>67836.484375</c:v>
                </c:pt>
                <c:pt idx="9723">
                  <c:v>67835.539061999996</c:v>
                </c:pt>
                <c:pt idx="9724">
                  <c:v>67834.421875</c:v>
                </c:pt>
                <c:pt idx="9725">
                  <c:v>67833.34375</c:v>
                </c:pt>
                <c:pt idx="9726">
                  <c:v>67832.164061999996</c:v>
                </c:pt>
                <c:pt idx="9727">
                  <c:v>67831.5</c:v>
                </c:pt>
                <c:pt idx="9728">
                  <c:v>67830.484375</c:v>
                </c:pt>
                <c:pt idx="9729">
                  <c:v>67828.703125</c:v>
                </c:pt>
                <c:pt idx="9730">
                  <c:v>67827.492188000004</c:v>
                </c:pt>
                <c:pt idx="9731">
                  <c:v>67826.601561999996</c:v>
                </c:pt>
                <c:pt idx="9732">
                  <c:v>67825.5</c:v>
                </c:pt>
                <c:pt idx="9733">
                  <c:v>67824.539061999996</c:v>
                </c:pt>
                <c:pt idx="9734">
                  <c:v>67823.578125</c:v>
                </c:pt>
                <c:pt idx="9735">
                  <c:v>67822.40625</c:v>
                </c:pt>
                <c:pt idx="9736">
                  <c:v>67821.0625</c:v>
                </c:pt>
                <c:pt idx="9737">
                  <c:v>67820.226561999996</c:v>
                </c:pt>
                <c:pt idx="9738">
                  <c:v>67819.101561999996</c:v>
                </c:pt>
                <c:pt idx="9739">
                  <c:v>67817.953125</c:v>
                </c:pt>
                <c:pt idx="9740">
                  <c:v>67816.898438000004</c:v>
                </c:pt>
                <c:pt idx="9741">
                  <c:v>67815.890625</c:v>
                </c:pt>
                <c:pt idx="9742">
                  <c:v>67814.84375</c:v>
                </c:pt>
                <c:pt idx="9743">
                  <c:v>67813.78125</c:v>
                </c:pt>
                <c:pt idx="9744">
                  <c:v>67812.546875</c:v>
                </c:pt>
                <c:pt idx="9745">
                  <c:v>67811.601561999996</c:v>
                </c:pt>
                <c:pt idx="9746">
                  <c:v>67810.617188000004</c:v>
                </c:pt>
                <c:pt idx="9747">
                  <c:v>67809.367188000004</c:v>
                </c:pt>
                <c:pt idx="9748">
                  <c:v>67807.960938000004</c:v>
                </c:pt>
                <c:pt idx="9749">
                  <c:v>67807.28125</c:v>
                </c:pt>
                <c:pt idx="9750">
                  <c:v>67806.414061999996</c:v>
                </c:pt>
                <c:pt idx="9751">
                  <c:v>67805.125</c:v>
                </c:pt>
                <c:pt idx="9752">
                  <c:v>67804.039061999996</c:v>
                </c:pt>
                <c:pt idx="9753">
                  <c:v>67803</c:v>
                </c:pt>
                <c:pt idx="9754">
                  <c:v>67801.875</c:v>
                </c:pt>
                <c:pt idx="9755">
                  <c:v>67801.304688000004</c:v>
                </c:pt>
                <c:pt idx="9756">
                  <c:v>67799.640625</c:v>
                </c:pt>
                <c:pt idx="9757">
                  <c:v>67798.773438000004</c:v>
                </c:pt>
                <c:pt idx="9758">
                  <c:v>67797.710938000004</c:v>
                </c:pt>
                <c:pt idx="9759">
                  <c:v>67796.875</c:v>
                </c:pt>
                <c:pt idx="9760">
                  <c:v>67795.34375</c:v>
                </c:pt>
                <c:pt idx="9761">
                  <c:v>67794.59375</c:v>
                </c:pt>
                <c:pt idx="9762">
                  <c:v>67793.453125</c:v>
                </c:pt>
                <c:pt idx="9763">
                  <c:v>67792.257811999996</c:v>
                </c:pt>
                <c:pt idx="9764">
                  <c:v>67790.96875</c:v>
                </c:pt>
                <c:pt idx="9765">
                  <c:v>67789.671875</c:v>
                </c:pt>
                <c:pt idx="9766">
                  <c:v>67788.664061999996</c:v>
                </c:pt>
                <c:pt idx="9767">
                  <c:v>67787.648438000004</c:v>
                </c:pt>
                <c:pt idx="9768">
                  <c:v>67786.671875</c:v>
                </c:pt>
                <c:pt idx="9769">
                  <c:v>67785.554688000004</c:v>
                </c:pt>
                <c:pt idx="9770">
                  <c:v>67784.453125</c:v>
                </c:pt>
                <c:pt idx="9771">
                  <c:v>67783.375</c:v>
                </c:pt>
                <c:pt idx="9772">
                  <c:v>67782.46875</c:v>
                </c:pt>
                <c:pt idx="9773">
                  <c:v>67781.15625</c:v>
                </c:pt>
                <c:pt idx="9774">
                  <c:v>67780.078125</c:v>
                </c:pt>
                <c:pt idx="9775">
                  <c:v>67779.117188000004</c:v>
                </c:pt>
                <c:pt idx="9776">
                  <c:v>67777.9375</c:v>
                </c:pt>
                <c:pt idx="9777">
                  <c:v>67776.929688000004</c:v>
                </c:pt>
                <c:pt idx="9778">
                  <c:v>67775.71875</c:v>
                </c:pt>
                <c:pt idx="9779">
                  <c:v>67774.734375</c:v>
                </c:pt>
                <c:pt idx="9780">
                  <c:v>67773.875</c:v>
                </c:pt>
                <c:pt idx="9781">
                  <c:v>67772.648438000004</c:v>
                </c:pt>
                <c:pt idx="9782">
                  <c:v>67771.578125</c:v>
                </c:pt>
                <c:pt idx="9783">
                  <c:v>67770.492188000004</c:v>
                </c:pt>
                <c:pt idx="9784">
                  <c:v>67769.1875</c:v>
                </c:pt>
                <c:pt idx="9785">
                  <c:v>67768.320311999996</c:v>
                </c:pt>
                <c:pt idx="9786">
                  <c:v>67767.109375</c:v>
                </c:pt>
                <c:pt idx="9787">
                  <c:v>67766.414061999996</c:v>
                </c:pt>
                <c:pt idx="9788">
                  <c:v>67764.914061999996</c:v>
                </c:pt>
                <c:pt idx="9789">
                  <c:v>67763.929688000004</c:v>
                </c:pt>
                <c:pt idx="9790">
                  <c:v>67762.640625</c:v>
                </c:pt>
                <c:pt idx="9791">
                  <c:v>67761.789061999996</c:v>
                </c:pt>
                <c:pt idx="9792">
                  <c:v>67760.617188000004</c:v>
                </c:pt>
                <c:pt idx="9793">
                  <c:v>67759.648438000004</c:v>
                </c:pt>
                <c:pt idx="9794">
                  <c:v>67758.570311999996</c:v>
                </c:pt>
                <c:pt idx="9795">
                  <c:v>67757.335938000004</c:v>
                </c:pt>
                <c:pt idx="9796">
                  <c:v>67756.367188000004</c:v>
                </c:pt>
                <c:pt idx="9797">
                  <c:v>67755.703125</c:v>
                </c:pt>
                <c:pt idx="9798">
                  <c:v>67754.078125</c:v>
                </c:pt>
                <c:pt idx="9799">
                  <c:v>67753.320311999996</c:v>
                </c:pt>
                <c:pt idx="9800">
                  <c:v>67751.960938000004</c:v>
                </c:pt>
                <c:pt idx="9801">
                  <c:v>67750.960938000004</c:v>
                </c:pt>
                <c:pt idx="9802">
                  <c:v>67749.757811999996</c:v>
                </c:pt>
                <c:pt idx="9803">
                  <c:v>67748.96875</c:v>
                </c:pt>
                <c:pt idx="9804">
                  <c:v>67747.820311999996</c:v>
                </c:pt>
                <c:pt idx="9805">
                  <c:v>67746.609375</c:v>
                </c:pt>
                <c:pt idx="9806">
                  <c:v>67745.523438000004</c:v>
                </c:pt>
                <c:pt idx="9807">
                  <c:v>67744.90625</c:v>
                </c:pt>
                <c:pt idx="9808">
                  <c:v>67743.390625</c:v>
                </c:pt>
                <c:pt idx="9809">
                  <c:v>67742.4375</c:v>
                </c:pt>
                <c:pt idx="9810">
                  <c:v>67741.359375</c:v>
                </c:pt>
                <c:pt idx="9811">
                  <c:v>67740.414061999996</c:v>
                </c:pt>
                <c:pt idx="9812">
                  <c:v>67739.226561999996</c:v>
                </c:pt>
                <c:pt idx="9813">
                  <c:v>67738.453125</c:v>
                </c:pt>
                <c:pt idx="9814">
                  <c:v>67736.96875</c:v>
                </c:pt>
                <c:pt idx="9815">
                  <c:v>67736.265625</c:v>
                </c:pt>
                <c:pt idx="9816">
                  <c:v>67735.039061999996</c:v>
                </c:pt>
                <c:pt idx="9817">
                  <c:v>67733.960938000004</c:v>
                </c:pt>
                <c:pt idx="9818">
                  <c:v>67732.492188000004</c:v>
                </c:pt>
                <c:pt idx="9819">
                  <c:v>67731.679688000004</c:v>
                </c:pt>
                <c:pt idx="9820">
                  <c:v>67730.601561999996</c:v>
                </c:pt>
                <c:pt idx="9821">
                  <c:v>67729.695311999996</c:v>
                </c:pt>
                <c:pt idx="9822">
                  <c:v>67728.382811999996</c:v>
                </c:pt>
                <c:pt idx="9823">
                  <c:v>67727.390625</c:v>
                </c:pt>
                <c:pt idx="9824">
                  <c:v>67726.5625</c:v>
                </c:pt>
                <c:pt idx="9825">
                  <c:v>67725.34375</c:v>
                </c:pt>
                <c:pt idx="9826">
                  <c:v>67724.109375</c:v>
                </c:pt>
                <c:pt idx="9827">
                  <c:v>67723.164061999996</c:v>
                </c:pt>
                <c:pt idx="9828">
                  <c:v>67721.945311999996</c:v>
                </c:pt>
                <c:pt idx="9829">
                  <c:v>67720.835938000004</c:v>
                </c:pt>
                <c:pt idx="9830">
                  <c:v>67719.765625</c:v>
                </c:pt>
                <c:pt idx="9831">
                  <c:v>67718.773438000004</c:v>
                </c:pt>
                <c:pt idx="9832">
                  <c:v>67717.695311999996</c:v>
                </c:pt>
                <c:pt idx="9833">
                  <c:v>67716.46875</c:v>
                </c:pt>
                <c:pt idx="9834">
                  <c:v>67715.601561999996</c:v>
                </c:pt>
                <c:pt idx="9835">
                  <c:v>67714.4375</c:v>
                </c:pt>
                <c:pt idx="9836">
                  <c:v>67713.59375</c:v>
                </c:pt>
                <c:pt idx="9837">
                  <c:v>67712.460938000004</c:v>
                </c:pt>
                <c:pt idx="9838">
                  <c:v>67711.070311999996</c:v>
                </c:pt>
                <c:pt idx="9839">
                  <c:v>67709.859375</c:v>
                </c:pt>
                <c:pt idx="9840">
                  <c:v>67708.648438000004</c:v>
                </c:pt>
                <c:pt idx="9841">
                  <c:v>67707.828125</c:v>
                </c:pt>
                <c:pt idx="9842">
                  <c:v>67706.773438000004</c:v>
                </c:pt>
                <c:pt idx="9843">
                  <c:v>67705.867188000004</c:v>
                </c:pt>
                <c:pt idx="9844">
                  <c:v>67704.484375</c:v>
                </c:pt>
                <c:pt idx="9845">
                  <c:v>67703.671875</c:v>
                </c:pt>
                <c:pt idx="9846">
                  <c:v>67702.335938000004</c:v>
                </c:pt>
                <c:pt idx="9847">
                  <c:v>67701.421875</c:v>
                </c:pt>
                <c:pt idx="9848">
                  <c:v>67700.390625</c:v>
                </c:pt>
                <c:pt idx="9849">
                  <c:v>67699.5</c:v>
                </c:pt>
                <c:pt idx="9850">
                  <c:v>67698.226561999996</c:v>
                </c:pt>
                <c:pt idx="9851">
                  <c:v>67697.414061999996</c:v>
                </c:pt>
                <c:pt idx="9852">
                  <c:v>67695.984375</c:v>
                </c:pt>
                <c:pt idx="9853">
                  <c:v>67695.3125</c:v>
                </c:pt>
                <c:pt idx="9854">
                  <c:v>67694.132811999996</c:v>
                </c:pt>
                <c:pt idx="9855">
                  <c:v>67692.90625</c:v>
                </c:pt>
                <c:pt idx="9856">
                  <c:v>67691.671875</c:v>
                </c:pt>
                <c:pt idx="9857">
                  <c:v>67690.679688000004</c:v>
                </c:pt>
                <c:pt idx="9858">
                  <c:v>67689.710938000004</c:v>
                </c:pt>
                <c:pt idx="9859">
                  <c:v>67688.757811999996</c:v>
                </c:pt>
                <c:pt idx="9860">
                  <c:v>67687.523438000004</c:v>
                </c:pt>
                <c:pt idx="9861">
                  <c:v>67686.539061999996</c:v>
                </c:pt>
                <c:pt idx="9862">
                  <c:v>67685.601561999996</c:v>
                </c:pt>
                <c:pt idx="9863">
                  <c:v>67684.390625</c:v>
                </c:pt>
                <c:pt idx="9864">
                  <c:v>67683.351561999996</c:v>
                </c:pt>
                <c:pt idx="9865">
                  <c:v>67682.054688000004</c:v>
                </c:pt>
                <c:pt idx="9866">
                  <c:v>67681.132811999996</c:v>
                </c:pt>
                <c:pt idx="9867">
                  <c:v>67680.125</c:v>
                </c:pt>
                <c:pt idx="9868">
                  <c:v>67679.117188000004</c:v>
                </c:pt>
                <c:pt idx="9869">
                  <c:v>67678.0625</c:v>
                </c:pt>
                <c:pt idx="9870">
                  <c:v>67676.84375</c:v>
                </c:pt>
                <c:pt idx="9871">
                  <c:v>67675.859375</c:v>
                </c:pt>
                <c:pt idx="9872">
                  <c:v>67674.859375</c:v>
                </c:pt>
                <c:pt idx="9873">
                  <c:v>67673.664061999996</c:v>
                </c:pt>
                <c:pt idx="9874">
                  <c:v>67672.71875</c:v>
                </c:pt>
                <c:pt idx="9875">
                  <c:v>67671.9375</c:v>
                </c:pt>
                <c:pt idx="9876">
                  <c:v>67670.132811999996</c:v>
                </c:pt>
                <c:pt idx="9877">
                  <c:v>67669.390625</c:v>
                </c:pt>
                <c:pt idx="9878">
                  <c:v>67668.460938000004</c:v>
                </c:pt>
                <c:pt idx="9879">
                  <c:v>67667.382811999996</c:v>
                </c:pt>
                <c:pt idx="9880">
                  <c:v>67666.148438000004</c:v>
                </c:pt>
                <c:pt idx="9881">
                  <c:v>67665.046875</c:v>
                </c:pt>
                <c:pt idx="9882">
                  <c:v>67663.984375</c:v>
                </c:pt>
                <c:pt idx="9883">
                  <c:v>67663.1875</c:v>
                </c:pt>
                <c:pt idx="9884">
                  <c:v>67661.953125</c:v>
                </c:pt>
                <c:pt idx="9885">
                  <c:v>67660.789061999996</c:v>
                </c:pt>
                <c:pt idx="9886">
                  <c:v>67659.5625</c:v>
                </c:pt>
                <c:pt idx="9887">
                  <c:v>67658.609375</c:v>
                </c:pt>
                <c:pt idx="9888">
                  <c:v>67657.585938000004</c:v>
                </c:pt>
                <c:pt idx="9889">
                  <c:v>67656.515625</c:v>
                </c:pt>
                <c:pt idx="9890">
                  <c:v>67655.679688000004</c:v>
                </c:pt>
                <c:pt idx="9891">
                  <c:v>67654.585938000004</c:v>
                </c:pt>
                <c:pt idx="9892">
                  <c:v>67653.390625</c:v>
                </c:pt>
                <c:pt idx="9893">
                  <c:v>67652.359375</c:v>
                </c:pt>
                <c:pt idx="9894">
                  <c:v>67651.40625</c:v>
                </c:pt>
                <c:pt idx="9895">
                  <c:v>67650.234375</c:v>
                </c:pt>
                <c:pt idx="9896">
                  <c:v>67648.71875</c:v>
                </c:pt>
                <c:pt idx="9897">
                  <c:v>67648.140625</c:v>
                </c:pt>
                <c:pt idx="9898">
                  <c:v>67646.890625</c:v>
                </c:pt>
                <c:pt idx="9899">
                  <c:v>67645.65625</c:v>
                </c:pt>
                <c:pt idx="9900">
                  <c:v>67644.632811999996</c:v>
                </c:pt>
                <c:pt idx="9901">
                  <c:v>67643.617188000004</c:v>
                </c:pt>
                <c:pt idx="9902">
                  <c:v>67642.4375</c:v>
                </c:pt>
                <c:pt idx="9903">
                  <c:v>67641.742188000004</c:v>
                </c:pt>
                <c:pt idx="9904">
                  <c:v>67640.34375</c:v>
                </c:pt>
                <c:pt idx="9905">
                  <c:v>67639.398438000004</c:v>
                </c:pt>
                <c:pt idx="9906">
                  <c:v>67638.203125</c:v>
                </c:pt>
                <c:pt idx="9907">
                  <c:v>67637.234375</c:v>
                </c:pt>
                <c:pt idx="9908">
                  <c:v>67636.257811999996</c:v>
                </c:pt>
                <c:pt idx="9909">
                  <c:v>67635.179688000004</c:v>
                </c:pt>
                <c:pt idx="9910">
                  <c:v>67633.90625</c:v>
                </c:pt>
                <c:pt idx="9911">
                  <c:v>67633.226561999996</c:v>
                </c:pt>
                <c:pt idx="9912">
                  <c:v>67631.976561999996</c:v>
                </c:pt>
                <c:pt idx="9913">
                  <c:v>67630.984375</c:v>
                </c:pt>
                <c:pt idx="9914">
                  <c:v>67629.75</c:v>
                </c:pt>
                <c:pt idx="9915">
                  <c:v>67629.015625</c:v>
                </c:pt>
                <c:pt idx="9916">
                  <c:v>67630.015625</c:v>
                </c:pt>
                <c:pt idx="9917">
                  <c:v>67626.140625</c:v>
                </c:pt>
                <c:pt idx="9918">
                  <c:v>67625.03125</c:v>
                </c:pt>
                <c:pt idx="9919">
                  <c:v>67623.96875</c:v>
                </c:pt>
                <c:pt idx="9920">
                  <c:v>67622.570311999996</c:v>
                </c:pt>
                <c:pt idx="9921">
                  <c:v>67621.796875</c:v>
                </c:pt>
                <c:pt idx="9922">
                  <c:v>67620.632811999996</c:v>
                </c:pt>
                <c:pt idx="9923">
                  <c:v>67619.78125</c:v>
                </c:pt>
                <c:pt idx="9924">
                  <c:v>67618.289061999996</c:v>
                </c:pt>
                <c:pt idx="9925">
                  <c:v>67617.484375</c:v>
                </c:pt>
                <c:pt idx="9926">
                  <c:v>67616.390625</c:v>
                </c:pt>
                <c:pt idx="9927">
                  <c:v>67615.6875</c:v>
                </c:pt>
                <c:pt idx="9928">
                  <c:v>67614.351561999996</c:v>
                </c:pt>
                <c:pt idx="9929">
                  <c:v>67613.367188000004</c:v>
                </c:pt>
                <c:pt idx="9930">
                  <c:v>67612.171875</c:v>
                </c:pt>
                <c:pt idx="9931">
                  <c:v>67611.34375</c:v>
                </c:pt>
                <c:pt idx="9932">
                  <c:v>67610.09375</c:v>
                </c:pt>
                <c:pt idx="9933">
                  <c:v>67609.007811999996</c:v>
                </c:pt>
                <c:pt idx="9934">
                  <c:v>67607.953125</c:v>
                </c:pt>
                <c:pt idx="9935">
                  <c:v>67607.289061999996</c:v>
                </c:pt>
                <c:pt idx="9936">
                  <c:v>67605.664061999996</c:v>
                </c:pt>
                <c:pt idx="9937">
                  <c:v>67604.601561999996</c:v>
                </c:pt>
                <c:pt idx="9938">
                  <c:v>67603.578125</c:v>
                </c:pt>
                <c:pt idx="9939">
                  <c:v>67602.867188000004</c:v>
                </c:pt>
                <c:pt idx="9940">
                  <c:v>67601.460938000004</c:v>
                </c:pt>
                <c:pt idx="9941">
                  <c:v>67600.5625</c:v>
                </c:pt>
                <c:pt idx="9942">
                  <c:v>67599.585938000004</c:v>
                </c:pt>
                <c:pt idx="9943">
                  <c:v>67599.125</c:v>
                </c:pt>
                <c:pt idx="9944">
                  <c:v>67597.210938000004</c:v>
                </c:pt>
                <c:pt idx="9945">
                  <c:v>67596.273438000004</c:v>
                </c:pt>
                <c:pt idx="9946">
                  <c:v>67595.265625</c:v>
                </c:pt>
                <c:pt idx="9947">
                  <c:v>67594.328125</c:v>
                </c:pt>
                <c:pt idx="9948">
                  <c:v>67592.984375</c:v>
                </c:pt>
                <c:pt idx="9949">
                  <c:v>67592.765625</c:v>
                </c:pt>
                <c:pt idx="9950">
                  <c:v>67590.921875</c:v>
                </c:pt>
                <c:pt idx="9951">
                  <c:v>67590.015625</c:v>
                </c:pt>
                <c:pt idx="9952">
                  <c:v>67588.8125</c:v>
                </c:pt>
                <c:pt idx="9953">
                  <c:v>67587.703125</c:v>
                </c:pt>
                <c:pt idx="9954">
                  <c:v>67586.539061999996</c:v>
                </c:pt>
                <c:pt idx="9955">
                  <c:v>67585.703125</c:v>
                </c:pt>
                <c:pt idx="9956">
                  <c:v>67584.523438000004</c:v>
                </c:pt>
                <c:pt idx="9957">
                  <c:v>67583.601561999996</c:v>
                </c:pt>
                <c:pt idx="9958">
                  <c:v>67582.453125</c:v>
                </c:pt>
                <c:pt idx="9959">
                  <c:v>67581.523438000004</c:v>
                </c:pt>
                <c:pt idx="9960">
                  <c:v>67580.398438000004</c:v>
                </c:pt>
                <c:pt idx="9961">
                  <c:v>67579.28125</c:v>
                </c:pt>
                <c:pt idx="9962">
                  <c:v>67578.21875</c:v>
                </c:pt>
                <c:pt idx="9963">
                  <c:v>67577.289061999996</c:v>
                </c:pt>
                <c:pt idx="9964">
                  <c:v>67576.242188000004</c:v>
                </c:pt>
                <c:pt idx="9965">
                  <c:v>67575.148438000004</c:v>
                </c:pt>
                <c:pt idx="9966">
                  <c:v>67574.164061999996</c:v>
                </c:pt>
                <c:pt idx="9967">
                  <c:v>67573.078125</c:v>
                </c:pt>
                <c:pt idx="9968">
                  <c:v>67572.03125</c:v>
                </c:pt>
                <c:pt idx="9969">
                  <c:v>67570.984375</c:v>
                </c:pt>
                <c:pt idx="9970">
                  <c:v>67569.851561999996</c:v>
                </c:pt>
                <c:pt idx="9971">
                  <c:v>67568.609375</c:v>
                </c:pt>
                <c:pt idx="9972">
                  <c:v>67567.429688000004</c:v>
                </c:pt>
                <c:pt idx="9973">
                  <c:v>67565.992188000004</c:v>
                </c:pt>
                <c:pt idx="9974">
                  <c:v>67564.484375</c:v>
                </c:pt>
                <c:pt idx="9975">
                  <c:v>67563.429688000004</c:v>
                </c:pt>
                <c:pt idx="9976">
                  <c:v>67562.398438000004</c:v>
                </c:pt>
                <c:pt idx="9977">
                  <c:v>67561.117188000004</c:v>
                </c:pt>
                <c:pt idx="9978">
                  <c:v>67559.84375</c:v>
                </c:pt>
                <c:pt idx="9979">
                  <c:v>67558.539061999996</c:v>
                </c:pt>
                <c:pt idx="9980">
                  <c:v>67557.460938000004</c:v>
                </c:pt>
                <c:pt idx="9981">
                  <c:v>67556.375</c:v>
                </c:pt>
                <c:pt idx="9982">
                  <c:v>67554.960938000004</c:v>
                </c:pt>
                <c:pt idx="9983">
                  <c:v>67553.984375</c:v>
                </c:pt>
                <c:pt idx="9984">
                  <c:v>67552.710938000004</c:v>
                </c:pt>
                <c:pt idx="9985">
                  <c:v>67551.398438000004</c:v>
                </c:pt>
                <c:pt idx="9986">
                  <c:v>67550.148438000004</c:v>
                </c:pt>
                <c:pt idx="9987">
                  <c:v>67548.921875</c:v>
                </c:pt>
                <c:pt idx="9988">
                  <c:v>67547.742188000004</c:v>
                </c:pt>
                <c:pt idx="9989">
                  <c:v>67546.664061999996</c:v>
                </c:pt>
                <c:pt idx="9990">
                  <c:v>67545.445311999996</c:v>
                </c:pt>
                <c:pt idx="9991">
                  <c:v>67544.289061999996</c:v>
                </c:pt>
                <c:pt idx="9992">
                  <c:v>67542.875</c:v>
                </c:pt>
                <c:pt idx="9993">
                  <c:v>67541.484375</c:v>
                </c:pt>
                <c:pt idx="9994">
                  <c:v>67540.226561999996</c:v>
                </c:pt>
                <c:pt idx="9995">
                  <c:v>67539.054688000004</c:v>
                </c:pt>
                <c:pt idx="9996">
                  <c:v>67537.953125</c:v>
                </c:pt>
                <c:pt idx="9997">
                  <c:v>67536.859375</c:v>
                </c:pt>
                <c:pt idx="9998">
                  <c:v>67535.460938000004</c:v>
                </c:pt>
                <c:pt idx="9999">
                  <c:v>67534.382811999996</c:v>
                </c:pt>
                <c:pt idx="10000">
                  <c:v>67533.257811999996</c:v>
                </c:pt>
                <c:pt idx="10001">
                  <c:v>67531.851561999996</c:v>
                </c:pt>
                <c:pt idx="10002">
                  <c:v>67530.382811999996</c:v>
                </c:pt>
                <c:pt idx="10003">
                  <c:v>67529.40625</c:v>
                </c:pt>
                <c:pt idx="10004">
                  <c:v>67528.289061999996</c:v>
                </c:pt>
                <c:pt idx="10005">
                  <c:v>67526.921875</c:v>
                </c:pt>
                <c:pt idx="10006">
                  <c:v>67525.703125</c:v>
                </c:pt>
                <c:pt idx="10007">
                  <c:v>67524.257811999996</c:v>
                </c:pt>
                <c:pt idx="10008">
                  <c:v>67523.039061999996</c:v>
                </c:pt>
                <c:pt idx="10009">
                  <c:v>67521.898438000004</c:v>
                </c:pt>
                <c:pt idx="10010">
                  <c:v>67520.9375</c:v>
                </c:pt>
                <c:pt idx="10011">
                  <c:v>67519.523438000004</c:v>
                </c:pt>
                <c:pt idx="10012">
                  <c:v>67518.390625</c:v>
                </c:pt>
                <c:pt idx="10013">
                  <c:v>67517.914061999996</c:v>
                </c:pt>
                <c:pt idx="10014">
                  <c:v>67515.515625</c:v>
                </c:pt>
                <c:pt idx="10015">
                  <c:v>67514.476561999996</c:v>
                </c:pt>
                <c:pt idx="10016">
                  <c:v>67512.96875</c:v>
                </c:pt>
                <c:pt idx="10017">
                  <c:v>67512.140625</c:v>
                </c:pt>
                <c:pt idx="10018">
                  <c:v>67510.789061999996</c:v>
                </c:pt>
                <c:pt idx="10019">
                  <c:v>67509.328125</c:v>
                </c:pt>
                <c:pt idx="10020">
                  <c:v>67507.96875</c:v>
                </c:pt>
                <c:pt idx="10021">
                  <c:v>67507.046875</c:v>
                </c:pt>
                <c:pt idx="10022">
                  <c:v>67505.726561999996</c:v>
                </c:pt>
                <c:pt idx="10023">
                  <c:v>67504.59375</c:v>
                </c:pt>
                <c:pt idx="10024">
                  <c:v>67503.453125</c:v>
                </c:pt>
                <c:pt idx="10025">
                  <c:v>67502.210938000004</c:v>
                </c:pt>
                <c:pt idx="10026">
                  <c:v>67500.859375</c:v>
                </c:pt>
                <c:pt idx="10027">
                  <c:v>67499.703125</c:v>
                </c:pt>
                <c:pt idx="10028">
                  <c:v>67498.539061999996</c:v>
                </c:pt>
                <c:pt idx="10029">
                  <c:v>67497.390625</c:v>
                </c:pt>
                <c:pt idx="10030">
                  <c:v>67496.234375</c:v>
                </c:pt>
                <c:pt idx="10031">
                  <c:v>67495.109375</c:v>
                </c:pt>
                <c:pt idx="10032">
                  <c:v>67493.804688000004</c:v>
                </c:pt>
                <c:pt idx="10033">
                  <c:v>67492.507811999996</c:v>
                </c:pt>
                <c:pt idx="10034">
                  <c:v>67491.359375</c:v>
                </c:pt>
                <c:pt idx="10035">
                  <c:v>67490.265625</c:v>
                </c:pt>
                <c:pt idx="10036">
                  <c:v>67488.882811999996</c:v>
                </c:pt>
                <c:pt idx="10037">
                  <c:v>67488.007811999996</c:v>
                </c:pt>
                <c:pt idx="10038">
                  <c:v>67486.429688000004</c:v>
                </c:pt>
                <c:pt idx="10039">
                  <c:v>67485.515625</c:v>
                </c:pt>
                <c:pt idx="10040">
                  <c:v>67484.007811999996</c:v>
                </c:pt>
                <c:pt idx="10041">
                  <c:v>67483.0625</c:v>
                </c:pt>
                <c:pt idx="10042">
                  <c:v>67481.671875</c:v>
                </c:pt>
                <c:pt idx="10043">
                  <c:v>67480.882811999996</c:v>
                </c:pt>
                <c:pt idx="10044">
                  <c:v>67479.359375</c:v>
                </c:pt>
                <c:pt idx="10045">
                  <c:v>67478.242188000004</c:v>
                </c:pt>
                <c:pt idx="10046">
                  <c:v>67476.859375</c:v>
                </c:pt>
                <c:pt idx="10047">
                  <c:v>67475.804688000004</c:v>
                </c:pt>
                <c:pt idx="10048">
                  <c:v>67474.546875</c:v>
                </c:pt>
                <c:pt idx="10049">
                  <c:v>67473.632811999996</c:v>
                </c:pt>
                <c:pt idx="10050">
                  <c:v>67472.273438000004</c:v>
                </c:pt>
                <c:pt idx="10051">
                  <c:v>67471.0625</c:v>
                </c:pt>
                <c:pt idx="10052">
                  <c:v>67469.8125</c:v>
                </c:pt>
                <c:pt idx="10053">
                  <c:v>67468.859375</c:v>
                </c:pt>
                <c:pt idx="10054">
                  <c:v>67467.179688000004</c:v>
                </c:pt>
                <c:pt idx="10055">
                  <c:v>67466.203125</c:v>
                </c:pt>
                <c:pt idx="10056">
                  <c:v>67464.960938000004</c:v>
                </c:pt>
                <c:pt idx="10057">
                  <c:v>67463.90625</c:v>
                </c:pt>
                <c:pt idx="10058">
                  <c:v>67462.796875</c:v>
                </c:pt>
                <c:pt idx="10059">
                  <c:v>67461.335938000004</c:v>
                </c:pt>
                <c:pt idx="10060">
                  <c:v>67460</c:v>
                </c:pt>
                <c:pt idx="10061">
                  <c:v>67458.953125</c:v>
                </c:pt>
                <c:pt idx="10062">
                  <c:v>67457.59375</c:v>
                </c:pt>
                <c:pt idx="10063">
                  <c:v>67456.429688000004</c:v>
                </c:pt>
                <c:pt idx="10064">
                  <c:v>67455.351561999996</c:v>
                </c:pt>
                <c:pt idx="10065">
                  <c:v>67454.148438000004</c:v>
                </c:pt>
                <c:pt idx="10066">
                  <c:v>67452.78125</c:v>
                </c:pt>
                <c:pt idx="10067">
                  <c:v>67451.5</c:v>
                </c:pt>
                <c:pt idx="10068">
                  <c:v>67450.382811999996</c:v>
                </c:pt>
                <c:pt idx="10069">
                  <c:v>67449.453125</c:v>
                </c:pt>
                <c:pt idx="10070">
                  <c:v>67448.101561999996</c:v>
                </c:pt>
                <c:pt idx="10071">
                  <c:v>67446.875</c:v>
                </c:pt>
                <c:pt idx="10072">
                  <c:v>67445.617188000004</c:v>
                </c:pt>
                <c:pt idx="10073">
                  <c:v>67444.65625</c:v>
                </c:pt>
                <c:pt idx="10074">
                  <c:v>67443.34375</c:v>
                </c:pt>
                <c:pt idx="10075">
                  <c:v>67442.210938000004</c:v>
                </c:pt>
                <c:pt idx="10076">
                  <c:v>67441.179688000004</c:v>
                </c:pt>
                <c:pt idx="10077">
                  <c:v>67439.835938000004</c:v>
                </c:pt>
                <c:pt idx="10078">
                  <c:v>67438.234375</c:v>
                </c:pt>
                <c:pt idx="10079">
                  <c:v>67437.34375</c:v>
                </c:pt>
                <c:pt idx="10080">
                  <c:v>67436.164061999996</c:v>
                </c:pt>
                <c:pt idx="10081">
                  <c:v>67435.015625</c:v>
                </c:pt>
                <c:pt idx="10082">
                  <c:v>67433.84375</c:v>
                </c:pt>
                <c:pt idx="10083">
                  <c:v>67432.632811999996</c:v>
                </c:pt>
                <c:pt idx="10084">
                  <c:v>67431.28125</c:v>
                </c:pt>
                <c:pt idx="10085">
                  <c:v>67430.242188000004</c:v>
                </c:pt>
                <c:pt idx="10086">
                  <c:v>67428.984375</c:v>
                </c:pt>
                <c:pt idx="10087">
                  <c:v>67427.835938000004</c:v>
                </c:pt>
                <c:pt idx="10088">
                  <c:v>67426.617188000004</c:v>
                </c:pt>
                <c:pt idx="10089">
                  <c:v>67425.554688000004</c:v>
                </c:pt>
                <c:pt idx="10090">
                  <c:v>67424.515625</c:v>
                </c:pt>
                <c:pt idx="10091">
                  <c:v>67423.203125</c:v>
                </c:pt>
                <c:pt idx="10092">
                  <c:v>67422.054688000004</c:v>
                </c:pt>
                <c:pt idx="10093">
                  <c:v>67420.84375</c:v>
                </c:pt>
                <c:pt idx="10094">
                  <c:v>67419.546875</c:v>
                </c:pt>
                <c:pt idx="10095">
                  <c:v>67418.679688000004</c:v>
                </c:pt>
                <c:pt idx="10096">
                  <c:v>67417.023438000004</c:v>
                </c:pt>
                <c:pt idx="10097">
                  <c:v>67416.109375</c:v>
                </c:pt>
                <c:pt idx="10098">
                  <c:v>67414.960938000004</c:v>
                </c:pt>
                <c:pt idx="10099">
                  <c:v>67413.921875</c:v>
                </c:pt>
                <c:pt idx="10100">
                  <c:v>67412.585938000004</c:v>
                </c:pt>
                <c:pt idx="10101">
                  <c:v>67411.632811999996</c:v>
                </c:pt>
                <c:pt idx="10102">
                  <c:v>67410.109375</c:v>
                </c:pt>
                <c:pt idx="10103">
                  <c:v>67409.046875</c:v>
                </c:pt>
                <c:pt idx="10104">
                  <c:v>67407.765625</c:v>
                </c:pt>
                <c:pt idx="10105">
                  <c:v>67406.671875</c:v>
                </c:pt>
                <c:pt idx="10106">
                  <c:v>67405.414061999996</c:v>
                </c:pt>
                <c:pt idx="10107">
                  <c:v>67404.34375</c:v>
                </c:pt>
                <c:pt idx="10108">
                  <c:v>67402.984375</c:v>
                </c:pt>
                <c:pt idx="10109">
                  <c:v>67402.289061999996</c:v>
                </c:pt>
                <c:pt idx="10110">
                  <c:v>67400.6875</c:v>
                </c:pt>
                <c:pt idx="10111">
                  <c:v>67399.84375</c:v>
                </c:pt>
                <c:pt idx="10112">
                  <c:v>67398.28125</c:v>
                </c:pt>
                <c:pt idx="10113">
                  <c:v>67397.3125</c:v>
                </c:pt>
                <c:pt idx="10114">
                  <c:v>67395.992188000004</c:v>
                </c:pt>
                <c:pt idx="10115">
                  <c:v>67394.796875</c:v>
                </c:pt>
                <c:pt idx="10116">
                  <c:v>67393.421875</c:v>
                </c:pt>
                <c:pt idx="10117">
                  <c:v>67392.429688000004</c:v>
                </c:pt>
                <c:pt idx="10118">
                  <c:v>67391.15625</c:v>
                </c:pt>
                <c:pt idx="10119">
                  <c:v>67390.070311999996</c:v>
                </c:pt>
                <c:pt idx="10120">
                  <c:v>67388.6875</c:v>
                </c:pt>
                <c:pt idx="10121">
                  <c:v>67387.679688000004</c:v>
                </c:pt>
                <c:pt idx="10122">
                  <c:v>67386.4375</c:v>
                </c:pt>
                <c:pt idx="10123">
                  <c:v>67385.203125</c:v>
                </c:pt>
                <c:pt idx="10124">
                  <c:v>67384.03125</c:v>
                </c:pt>
                <c:pt idx="10125">
                  <c:v>67382.773438000004</c:v>
                </c:pt>
                <c:pt idx="10126">
                  <c:v>67381.5625</c:v>
                </c:pt>
                <c:pt idx="10127">
                  <c:v>67380.90625</c:v>
                </c:pt>
                <c:pt idx="10128">
                  <c:v>67379.195311999996</c:v>
                </c:pt>
                <c:pt idx="10129">
                  <c:v>67377.96875</c:v>
                </c:pt>
                <c:pt idx="10130">
                  <c:v>67376.742188000004</c:v>
                </c:pt>
                <c:pt idx="10131">
                  <c:v>67375.476561999996</c:v>
                </c:pt>
                <c:pt idx="10132">
                  <c:v>67374.257811999996</c:v>
                </c:pt>
                <c:pt idx="10133">
                  <c:v>67373.109375</c:v>
                </c:pt>
                <c:pt idx="10134">
                  <c:v>67371.914061999996</c:v>
                </c:pt>
                <c:pt idx="10135">
                  <c:v>67370.640625</c:v>
                </c:pt>
                <c:pt idx="10136">
                  <c:v>67369.445311999996</c:v>
                </c:pt>
                <c:pt idx="10137">
                  <c:v>67368.546875</c:v>
                </c:pt>
                <c:pt idx="10138">
                  <c:v>67367.226561999996</c:v>
                </c:pt>
                <c:pt idx="10139">
                  <c:v>67366.484375</c:v>
                </c:pt>
                <c:pt idx="10140">
                  <c:v>67364.71875</c:v>
                </c:pt>
                <c:pt idx="10141">
                  <c:v>67363.710938000004</c:v>
                </c:pt>
                <c:pt idx="10142">
                  <c:v>67362.34375</c:v>
                </c:pt>
                <c:pt idx="10143">
                  <c:v>67361.3125</c:v>
                </c:pt>
                <c:pt idx="10144">
                  <c:v>67360.09375</c:v>
                </c:pt>
                <c:pt idx="10145">
                  <c:v>67358.875</c:v>
                </c:pt>
                <c:pt idx="10146">
                  <c:v>67357.65625</c:v>
                </c:pt>
                <c:pt idx="10147">
                  <c:v>67356.492188000004</c:v>
                </c:pt>
                <c:pt idx="10148">
                  <c:v>67355.203125</c:v>
                </c:pt>
                <c:pt idx="10149">
                  <c:v>67354.125</c:v>
                </c:pt>
                <c:pt idx="10150">
                  <c:v>67353.1875</c:v>
                </c:pt>
                <c:pt idx="10151">
                  <c:v>67351.9375</c:v>
                </c:pt>
                <c:pt idx="10152">
                  <c:v>67350.296875</c:v>
                </c:pt>
                <c:pt idx="10153">
                  <c:v>67349.34375</c:v>
                </c:pt>
                <c:pt idx="10154">
                  <c:v>67348.054688000004</c:v>
                </c:pt>
                <c:pt idx="10155">
                  <c:v>67346.960938000004</c:v>
                </c:pt>
                <c:pt idx="10156">
                  <c:v>67345.6875</c:v>
                </c:pt>
                <c:pt idx="10157">
                  <c:v>67344.609375</c:v>
                </c:pt>
                <c:pt idx="10158">
                  <c:v>67343.5</c:v>
                </c:pt>
                <c:pt idx="10159">
                  <c:v>67342.445311999996</c:v>
                </c:pt>
                <c:pt idx="10160">
                  <c:v>67341.0625</c:v>
                </c:pt>
                <c:pt idx="10161">
                  <c:v>67339.96875</c:v>
                </c:pt>
                <c:pt idx="10162">
                  <c:v>67338.851561999996</c:v>
                </c:pt>
                <c:pt idx="10163">
                  <c:v>67337.867188000004</c:v>
                </c:pt>
                <c:pt idx="10164">
                  <c:v>67336.46875</c:v>
                </c:pt>
                <c:pt idx="10165">
                  <c:v>67335.179688000004</c:v>
                </c:pt>
                <c:pt idx="10166">
                  <c:v>67334.132811999996</c:v>
                </c:pt>
                <c:pt idx="10167">
                  <c:v>67332.875</c:v>
                </c:pt>
                <c:pt idx="10168">
                  <c:v>67332.34375</c:v>
                </c:pt>
                <c:pt idx="10169">
                  <c:v>67330.335938000004</c:v>
                </c:pt>
                <c:pt idx="10170">
                  <c:v>67329.101561999996</c:v>
                </c:pt>
                <c:pt idx="10171">
                  <c:v>67328.117188000004</c:v>
                </c:pt>
                <c:pt idx="10172">
                  <c:v>67326.648438000004</c:v>
                </c:pt>
                <c:pt idx="10173">
                  <c:v>67325.53125</c:v>
                </c:pt>
                <c:pt idx="10174">
                  <c:v>67324.171875</c:v>
                </c:pt>
                <c:pt idx="10175">
                  <c:v>67323.460938000004</c:v>
                </c:pt>
                <c:pt idx="10176">
                  <c:v>67322.023438000004</c:v>
                </c:pt>
                <c:pt idx="10177">
                  <c:v>67320.90625</c:v>
                </c:pt>
                <c:pt idx="10178">
                  <c:v>67319.789061999996</c:v>
                </c:pt>
                <c:pt idx="10179">
                  <c:v>67318.851561999996</c:v>
                </c:pt>
                <c:pt idx="10180">
                  <c:v>67317.210938000004</c:v>
                </c:pt>
                <c:pt idx="10181">
                  <c:v>67316.28125</c:v>
                </c:pt>
                <c:pt idx="10182">
                  <c:v>67315.039061999996</c:v>
                </c:pt>
                <c:pt idx="10183">
                  <c:v>67313.96875</c:v>
                </c:pt>
                <c:pt idx="10184">
                  <c:v>67312.765625</c:v>
                </c:pt>
                <c:pt idx="10185">
                  <c:v>67311.742188000004</c:v>
                </c:pt>
                <c:pt idx="10186">
                  <c:v>67310.296875</c:v>
                </c:pt>
                <c:pt idx="10187">
                  <c:v>67309.320311999996</c:v>
                </c:pt>
                <c:pt idx="10188">
                  <c:v>67307.9375</c:v>
                </c:pt>
                <c:pt idx="10189">
                  <c:v>67307.515625</c:v>
                </c:pt>
                <c:pt idx="10190">
                  <c:v>67305.75</c:v>
                </c:pt>
                <c:pt idx="10191">
                  <c:v>67304.804688000004</c:v>
                </c:pt>
                <c:pt idx="10192">
                  <c:v>67303.1875</c:v>
                </c:pt>
                <c:pt idx="10193">
                  <c:v>67302.171875</c:v>
                </c:pt>
                <c:pt idx="10194">
                  <c:v>67300.796875</c:v>
                </c:pt>
                <c:pt idx="10195">
                  <c:v>67299.734375</c:v>
                </c:pt>
                <c:pt idx="10196">
                  <c:v>67298.421875</c:v>
                </c:pt>
                <c:pt idx="10197">
                  <c:v>67297.351561999996</c:v>
                </c:pt>
                <c:pt idx="10198">
                  <c:v>67295.914061999996</c:v>
                </c:pt>
                <c:pt idx="10199">
                  <c:v>67295.117188000004</c:v>
                </c:pt>
                <c:pt idx="10200">
                  <c:v>67293.75</c:v>
                </c:pt>
                <c:pt idx="10201">
                  <c:v>67292.640625</c:v>
                </c:pt>
                <c:pt idx="10202">
                  <c:v>67291.140625</c:v>
                </c:pt>
                <c:pt idx="10203">
                  <c:v>67290.140625</c:v>
                </c:pt>
                <c:pt idx="10204">
                  <c:v>67288.914061999996</c:v>
                </c:pt>
                <c:pt idx="10205">
                  <c:v>67287.773438000004</c:v>
                </c:pt>
                <c:pt idx="10206">
                  <c:v>67286.609375</c:v>
                </c:pt>
                <c:pt idx="10207">
                  <c:v>67285.3125</c:v>
                </c:pt>
                <c:pt idx="10208">
                  <c:v>67284.359375</c:v>
                </c:pt>
                <c:pt idx="10209">
                  <c:v>67283.203125</c:v>
                </c:pt>
                <c:pt idx="10210">
                  <c:v>67281.804688000004</c:v>
                </c:pt>
                <c:pt idx="10211">
                  <c:v>67280.875</c:v>
                </c:pt>
                <c:pt idx="10212">
                  <c:v>67279.9375</c:v>
                </c:pt>
                <c:pt idx="10213">
                  <c:v>67278.203125</c:v>
                </c:pt>
                <c:pt idx="10214">
                  <c:v>67277.078125</c:v>
                </c:pt>
                <c:pt idx="10215">
                  <c:v>67276.070311999996</c:v>
                </c:pt>
                <c:pt idx="10216">
                  <c:v>67274.96875</c:v>
                </c:pt>
                <c:pt idx="10217">
                  <c:v>67273.78125</c:v>
                </c:pt>
                <c:pt idx="10218">
                  <c:v>67272.53125</c:v>
                </c:pt>
                <c:pt idx="10219">
                  <c:v>67271.476561999996</c:v>
                </c:pt>
                <c:pt idx="10220">
                  <c:v>67270.28125</c:v>
                </c:pt>
                <c:pt idx="10221">
                  <c:v>67269.140625</c:v>
                </c:pt>
                <c:pt idx="10222">
                  <c:v>67267.898438000004</c:v>
                </c:pt>
                <c:pt idx="10223">
                  <c:v>67266.617188000004</c:v>
                </c:pt>
                <c:pt idx="10224">
                  <c:v>67265.296875</c:v>
                </c:pt>
                <c:pt idx="10225">
                  <c:v>67264.335938000004</c:v>
                </c:pt>
                <c:pt idx="10226">
                  <c:v>67263.140625</c:v>
                </c:pt>
                <c:pt idx="10227">
                  <c:v>67262.09375</c:v>
                </c:pt>
                <c:pt idx="10228">
                  <c:v>67260.851561999996</c:v>
                </c:pt>
                <c:pt idx="10229">
                  <c:v>67259.90625</c:v>
                </c:pt>
                <c:pt idx="10230">
                  <c:v>67258.335938000004</c:v>
                </c:pt>
                <c:pt idx="10231">
                  <c:v>67257.390625</c:v>
                </c:pt>
                <c:pt idx="10232">
                  <c:v>67256.21875</c:v>
                </c:pt>
                <c:pt idx="10233">
                  <c:v>67255.171875</c:v>
                </c:pt>
                <c:pt idx="10234">
                  <c:v>67253.859375</c:v>
                </c:pt>
                <c:pt idx="10235">
                  <c:v>67252.8125</c:v>
                </c:pt>
                <c:pt idx="10236">
                  <c:v>67251.523438000004</c:v>
                </c:pt>
                <c:pt idx="10237">
                  <c:v>67250.429688000004</c:v>
                </c:pt>
                <c:pt idx="10238">
                  <c:v>67249.289061999996</c:v>
                </c:pt>
                <c:pt idx="10239">
                  <c:v>67248.21875</c:v>
                </c:pt>
                <c:pt idx="10240">
                  <c:v>67246.734375</c:v>
                </c:pt>
                <c:pt idx="10241">
                  <c:v>67245.976561999996</c:v>
                </c:pt>
                <c:pt idx="10242">
                  <c:v>67244.375</c:v>
                </c:pt>
                <c:pt idx="10243">
                  <c:v>67243.5</c:v>
                </c:pt>
                <c:pt idx="10244">
                  <c:v>67242.054688000004</c:v>
                </c:pt>
                <c:pt idx="10245">
                  <c:v>67240.984375</c:v>
                </c:pt>
                <c:pt idx="10246">
                  <c:v>67239.734375</c:v>
                </c:pt>
                <c:pt idx="10247">
                  <c:v>67238.34375</c:v>
                </c:pt>
                <c:pt idx="10248">
                  <c:v>67237.109375</c:v>
                </c:pt>
                <c:pt idx="10249">
                  <c:v>67236.1875</c:v>
                </c:pt>
                <c:pt idx="10250">
                  <c:v>67235.210938000004</c:v>
                </c:pt>
                <c:pt idx="10251">
                  <c:v>67233.960938000004</c:v>
                </c:pt>
                <c:pt idx="10252">
                  <c:v>67232.664061999996</c:v>
                </c:pt>
                <c:pt idx="10253">
                  <c:v>67231.710938000004</c:v>
                </c:pt>
                <c:pt idx="10254">
                  <c:v>67230.382811999996</c:v>
                </c:pt>
                <c:pt idx="10255">
                  <c:v>67229.234375</c:v>
                </c:pt>
                <c:pt idx="10256">
                  <c:v>67228.085938000004</c:v>
                </c:pt>
                <c:pt idx="10257">
                  <c:v>67226.898438000004</c:v>
                </c:pt>
                <c:pt idx="10258">
                  <c:v>67225.835938000004</c:v>
                </c:pt>
                <c:pt idx="10259">
                  <c:v>67224.757811999996</c:v>
                </c:pt>
                <c:pt idx="10260">
                  <c:v>67223.25</c:v>
                </c:pt>
                <c:pt idx="10261">
                  <c:v>67222.1875</c:v>
                </c:pt>
                <c:pt idx="10262">
                  <c:v>67221.21875</c:v>
                </c:pt>
                <c:pt idx="10263">
                  <c:v>67220.0625</c:v>
                </c:pt>
                <c:pt idx="10264">
                  <c:v>67218.640625</c:v>
                </c:pt>
                <c:pt idx="10265">
                  <c:v>67217.6875</c:v>
                </c:pt>
                <c:pt idx="10266">
                  <c:v>67216.75</c:v>
                </c:pt>
                <c:pt idx="10267">
                  <c:v>67215.46875</c:v>
                </c:pt>
                <c:pt idx="10268">
                  <c:v>67214.078125</c:v>
                </c:pt>
                <c:pt idx="10269">
                  <c:v>67212.890625</c:v>
                </c:pt>
                <c:pt idx="10270">
                  <c:v>67211.835938000004</c:v>
                </c:pt>
                <c:pt idx="10271">
                  <c:v>67210.84375</c:v>
                </c:pt>
                <c:pt idx="10272">
                  <c:v>67209.34375</c:v>
                </c:pt>
                <c:pt idx="10273">
                  <c:v>67208.429688000004</c:v>
                </c:pt>
                <c:pt idx="10274">
                  <c:v>67207.296875</c:v>
                </c:pt>
                <c:pt idx="10275">
                  <c:v>67206.171875</c:v>
                </c:pt>
                <c:pt idx="10276">
                  <c:v>67204.84375</c:v>
                </c:pt>
                <c:pt idx="10277">
                  <c:v>67204.148438000004</c:v>
                </c:pt>
                <c:pt idx="10278">
                  <c:v>67202.46875</c:v>
                </c:pt>
                <c:pt idx="10279">
                  <c:v>67201.367188000004</c:v>
                </c:pt>
                <c:pt idx="10280">
                  <c:v>67200.257811999996</c:v>
                </c:pt>
                <c:pt idx="10281">
                  <c:v>67198.96875</c:v>
                </c:pt>
                <c:pt idx="10282">
                  <c:v>67197.6875</c:v>
                </c:pt>
                <c:pt idx="10283">
                  <c:v>67197.046875</c:v>
                </c:pt>
                <c:pt idx="10284">
                  <c:v>67195.523438000004</c:v>
                </c:pt>
                <c:pt idx="10285">
                  <c:v>67194.742188000004</c:v>
                </c:pt>
                <c:pt idx="10286">
                  <c:v>67193.25</c:v>
                </c:pt>
                <c:pt idx="10287">
                  <c:v>67191.96875</c:v>
                </c:pt>
                <c:pt idx="10288">
                  <c:v>67190.851561999996</c:v>
                </c:pt>
                <c:pt idx="10289">
                  <c:v>67189.625</c:v>
                </c:pt>
                <c:pt idx="10290">
                  <c:v>67188.53125</c:v>
                </c:pt>
                <c:pt idx="10291">
                  <c:v>67187.367188000004</c:v>
                </c:pt>
                <c:pt idx="10292">
                  <c:v>67186.15625</c:v>
                </c:pt>
                <c:pt idx="10293">
                  <c:v>67185.476561999996</c:v>
                </c:pt>
                <c:pt idx="10294">
                  <c:v>67184.03125</c:v>
                </c:pt>
                <c:pt idx="10295">
                  <c:v>67182.9375</c:v>
                </c:pt>
                <c:pt idx="10296">
                  <c:v>67181.679688000004</c:v>
                </c:pt>
                <c:pt idx="10297">
                  <c:v>67180.625</c:v>
                </c:pt>
                <c:pt idx="10298">
                  <c:v>67179.40625</c:v>
                </c:pt>
                <c:pt idx="10299">
                  <c:v>67178.398438000004</c:v>
                </c:pt>
                <c:pt idx="10300">
                  <c:v>67177.007811999996</c:v>
                </c:pt>
                <c:pt idx="10301">
                  <c:v>67176.132811999996</c:v>
                </c:pt>
                <c:pt idx="10302">
                  <c:v>67174.671875</c:v>
                </c:pt>
                <c:pt idx="10303">
                  <c:v>67173.5625</c:v>
                </c:pt>
                <c:pt idx="10304">
                  <c:v>67172.585938000004</c:v>
                </c:pt>
                <c:pt idx="10305">
                  <c:v>67171.09375</c:v>
                </c:pt>
                <c:pt idx="10306">
                  <c:v>67169.953125</c:v>
                </c:pt>
                <c:pt idx="10307">
                  <c:v>67169.09375</c:v>
                </c:pt>
                <c:pt idx="10308">
                  <c:v>67168.109375</c:v>
                </c:pt>
                <c:pt idx="10309">
                  <c:v>67166.671875</c:v>
                </c:pt>
                <c:pt idx="10310">
                  <c:v>67165.351561999996</c:v>
                </c:pt>
                <c:pt idx="10311">
                  <c:v>67164.117188000004</c:v>
                </c:pt>
                <c:pt idx="10312">
                  <c:v>67162.898438000004</c:v>
                </c:pt>
                <c:pt idx="10313">
                  <c:v>67161.71875</c:v>
                </c:pt>
                <c:pt idx="10314">
                  <c:v>67160.523438000004</c:v>
                </c:pt>
                <c:pt idx="10315">
                  <c:v>67159.5</c:v>
                </c:pt>
                <c:pt idx="10316">
                  <c:v>67158.40625</c:v>
                </c:pt>
                <c:pt idx="10317">
                  <c:v>67157.085938000004</c:v>
                </c:pt>
                <c:pt idx="10318">
                  <c:v>67155.90625</c:v>
                </c:pt>
                <c:pt idx="10319">
                  <c:v>67154.851561999996</c:v>
                </c:pt>
                <c:pt idx="10320">
                  <c:v>67153.804688000004</c:v>
                </c:pt>
                <c:pt idx="10321">
                  <c:v>67152.351561999996</c:v>
                </c:pt>
                <c:pt idx="10322">
                  <c:v>67151.1875</c:v>
                </c:pt>
                <c:pt idx="10323">
                  <c:v>67150.03125</c:v>
                </c:pt>
                <c:pt idx="10324">
                  <c:v>67149</c:v>
                </c:pt>
                <c:pt idx="10325">
                  <c:v>67148.1875</c:v>
                </c:pt>
                <c:pt idx="10326">
                  <c:v>67147.039061999996</c:v>
                </c:pt>
                <c:pt idx="10327">
                  <c:v>67145.523438000004</c:v>
                </c:pt>
                <c:pt idx="10328">
                  <c:v>67144.1875</c:v>
                </c:pt>
                <c:pt idx="10329">
                  <c:v>67143.070311999996</c:v>
                </c:pt>
                <c:pt idx="10330">
                  <c:v>67141.882811999996</c:v>
                </c:pt>
                <c:pt idx="10331">
                  <c:v>67140.992188000004</c:v>
                </c:pt>
                <c:pt idx="10332">
                  <c:v>67139.59375</c:v>
                </c:pt>
                <c:pt idx="10333">
                  <c:v>67138.53125</c:v>
                </c:pt>
                <c:pt idx="10334">
                  <c:v>67137.4375</c:v>
                </c:pt>
                <c:pt idx="10335">
                  <c:v>67136.234375</c:v>
                </c:pt>
                <c:pt idx="10336">
                  <c:v>67135.070311999996</c:v>
                </c:pt>
                <c:pt idx="10337">
                  <c:v>67134.023438000004</c:v>
                </c:pt>
                <c:pt idx="10338">
                  <c:v>67132.523438000004</c:v>
                </c:pt>
                <c:pt idx="10339">
                  <c:v>67131.40625</c:v>
                </c:pt>
                <c:pt idx="10340">
                  <c:v>67130.351561999996</c:v>
                </c:pt>
                <c:pt idx="10341">
                  <c:v>67129.257811999996</c:v>
                </c:pt>
                <c:pt idx="10342">
                  <c:v>67128.273438000004</c:v>
                </c:pt>
                <c:pt idx="10343">
                  <c:v>67127.0625</c:v>
                </c:pt>
                <c:pt idx="10344">
                  <c:v>67125.75</c:v>
                </c:pt>
                <c:pt idx="10345">
                  <c:v>67124.742188000004</c:v>
                </c:pt>
                <c:pt idx="10346">
                  <c:v>67123.515625</c:v>
                </c:pt>
                <c:pt idx="10347">
                  <c:v>67122.367188000004</c:v>
                </c:pt>
                <c:pt idx="10348">
                  <c:v>67120.875</c:v>
                </c:pt>
                <c:pt idx="10349">
                  <c:v>67120.03125</c:v>
                </c:pt>
                <c:pt idx="10350">
                  <c:v>67118.960938000004</c:v>
                </c:pt>
                <c:pt idx="10351">
                  <c:v>67117.851561999996</c:v>
                </c:pt>
                <c:pt idx="10352">
                  <c:v>67116.609375</c:v>
                </c:pt>
                <c:pt idx="10353">
                  <c:v>67115.421875</c:v>
                </c:pt>
                <c:pt idx="10354">
                  <c:v>67114.03125</c:v>
                </c:pt>
                <c:pt idx="10355">
                  <c:v>67113.1875</c:v>
                </c:pt>
                <c:pt idx="10356">
                  <c:v>67111.742188000004</c:v>
                </c:pt>
                <c:pt idx="10357">
                  <c:v>67110.632811999996</c:v>
                </c:pt>
                <c:pt idx="10358">
                  <c:v>67109.757811999996</c:v>
                </c:pt>
                <c:pt idx="10359">
                  <c:v>67108.53125</c:v>
                </c:pt>
                <c:pt idx="10360">
                  <c:v>67107.195311999996</c:v>
                </c:pt>
                <c:pt idx="10361">
                  <c:v>67106.171875</c:v>
                </c:pt>
                <c:pt idx="10362">
                  <c:v>67105.179688000004</c:v>
                </c:pt>
                <c:pt idx="10363">
                  <c:v>67103.953125</c:v>
                </c:pt>
                <c:pt idx="10364">
                  <c:v>67102.421875</c:v>
                </c:pt>
                <c:pt idx="10365">
                  <c:v>67101.1875</c:v>
                </c:pt>
                <c:pt idx="10366">
                  <c:v>67100.203125</c:v>
                </c:pt>
                <c:pt idx="10367">
                  <c:v>67099.09375</c:v>
                </c:pt>
                <c:pt idx="10368">
                  <c:v>67097.898438000004</c:v>
                </c:pt>
                <c:pt idx="10369">
                  <c:v>67096.6875</c:v>
                </c:pt>
                <c:pt idx="10370">
                  <c:v>67095.695311999996</c:v>
                </c:pt>
                <c:pt idx="10371">
                  <c:v>67094.59375</c:v>
                </c:pt>
                <c:pt idx="10372">
                  <c:v>67093.1875</c:v>
                </c:pt>
                <c:pt idx="10373">
                  <c:v>67092.257811999996</c:v>
                </c:pt>
                <c:pt idx="10374">
                  <c:v>67091.09375</c:v>
                </c:pt>
                <c:pt idx="10375">
                  <c:v>67090.046875</c:v>
                </c:pt>
                <c:pt idx="10376">
                  <c:v>67088.789061999996</c:v>
                </c:pt>
                <c:pt idx="10377">
                  <c:v>67087.664061999996</c:v>
                </c:pt>
                <c:pt idx="10378">
                  <c:v>67086.460938000004</c:v>
                </c:pt>
                <c:pt idx="10379">
                  <c:v>67085.601561999996</c:v>
                </c:pt>
                <c:pt idx="10380">
                  <c:v>67084.28125</c:v>
                </c:pt>
                <c:pt idx="10381">
                  <c:v>67083.054688000004</c:v>
                </c:pt>
                <c:pt idx="10382">
                  <c:v>67081.671875</c:v>
                </c:pt>
                <c:pt idx="10383">
                  <c:v>67080.5</c:v>
                </c:pt>
                <c:pt idx="10384">
                  <c:v>67079.09375</c:v>
                </c:pt>
                <c:pt idx="10385">
                  <c:v>67078.648438000004</c:v>
                </c:pt>
                <c:pt idx="10386">
                  <c:v>67077.085938000004</c:v>
                </c:pt>
                <c:pt idx="10387">
                  <c:v>67076.320311999996</c:v>
                </c:pt>
                <c:pt idx="10388">
                  <c:v>67074.835938000004</c:v>
                </c:pt>
                <c:pt idx="10389">
                  <c:v>67073.570311999996</c:v>
                </c:pt>
                <c:pt idx="10390">
                  <c:v>67072.179688000004</c:v>
                </c:pt>
                <c:pt idx="10391">
                  <c:v>67071.445311999996</c:v>
                </c:pt>
                <c:pt idx="10392">
                  <c:v>67070.304688000004</c:v>
                </c:pt>
                <c:pt idx="10393">
                  <c:v>67068.953125</c:v>
                </c:pt>
                <c:pt idx="10394">
                  <c:v>67067.734375</c:v>
                </c:pt>
                <c:pt idx="10395">
                  <c:v>67066.804688000004</c:v>
                </c:pt>
                <c:pt idx="10396">
                  <c:v>67065.453125</c:v>
                </c:pt>
                <c:pt idx="10397">
                  <c:v>67064.453125</c:v>
                </c:pt>
                <c:pt idx="10398">
                  <c:v>67063.023438000004</c:v>
                </c:pt>
                <c:pt idx="10399">
                  <c:v>67062.210938000004</c:v>
                </c:pt>
                <c:pt idx="10400">
                  <c:v>67060.84375</c:v>
                </c:pt>
                <c:pt idx="10401">
                  <c:v>67059.953125</c:v>
                </c:pt>
                <c:pt idx="10402">
                  <c:v>67058.515625</c:v>
                </c:pt>
                <c:pt idx="10403">
                  <c:v>67057.734375</c:v>
                </c:pt>
                <c:pt idx="10404">
                  <c:v>67056.265625</c:v>
                </c:pt>
                <c:pt idx="10405">
                  <c:v>67055.09375</c:v>
                </c:pt>
                <c:pt idx="10406">
                  <c:v>67053.914061999996</c:v>
                </c:pt>
                <c:pt idx="10407">
                  <c:v>67052.585938000004</c:v>
                </c:pt>
                <c:pt idx="10408">
                  <c:v>67051.53125</c:v>
                </c:pt>
                <c:pt idx="10409">
                  <c:v>67050.476561999996</c:v>
                </c:pt>
                <c:pt idx="10410">
                  <c:v>67049.328125</c:v>
                </c:pt>
                <c:pt idx="10411">
                  <c:v>67048.28125</c:v>
                </c:pt>
                <c:pt idx="10412">
                  <c:v>67047.070311999996</c:v>
                </c:pt>
                <c:pt idx="10413">
                  <c:v>67046.171875</c:v>
                </c:pt>
                <c:pt idx="10414">
                  <c:v>67044.546875</c:v>
                </c:pt>
                <c:pt idx="10415">
                  <c:v>67043.679688000004</c:v>
                </c:pt>
                <c:pt idx="10416">
                  <c:v>67042.257811999996</c:v>
                </c:pt>
                <c:pt idx="10417">
                  <c:v>67041.570311999996</c:v>
                </c:pt>
                <c:pt idx="10418">
                  <c:v>67040.007811999996</c:v>
                </c:pt>
                <c:pt idx="10419">
                  <c:v>67038.75</c:v>
                </c:pt>
                <c:pt idx="10420">
                  <c:v>67037.554688000004</c:v>
                </c:pt>
                <c:pt idx="10421">
                  <c:v>67036.664061999996</c:v>
                </c:pt>
                <c:pt idx="10422">
                  <c:v>67035.429688000004</c:v>
                </c:pt>
                <c:pt idx="10423">
                  <c:v>67033.921875</c:v>
                </c:pt>
                <c:pt idx="10424">
                  <c:v>67032.960938000004</c:v>
                </c:pt>
                <c:pt idx="10425">
                  <c:v>67031.796875</c:v>
                </c:pt>
                <c:pt idx="10426">
                  <c:v>67030.71875</c:v>
                </c:pt>
                <c:pt idx="10427">
                  <c:v>67029.65625</c:v>
                </c:pt>
                <c:pt idx="10428">
                  <c:v>67028.382811999996</c:v>
                </c:pt>
                <c:pt idx="10429">
                  <c:v>67027.4375</c:v>
                </c:pt>
                <c:pt idx="10430">
                  <c:v>67025.96875</c:v>
                </c:pt>
                <c:pt idx="10431">
                  <c:v>67025.101561999996</c:v>
                </c:pt>
                <c:pt idx="10432">
                  <c:v>67023.976561999996</c:v>
                </c:pt>
                <c:pt idx="10433">
                  <c:v>67022.796875</c:v>
                </c:pt>
                <c:pt idx="10434">
                  <c:v>67021.53125</c:v>
                </c:pt>
                <c:pt idx="10435">
                  <c:v>67020.179688000004</c:v>
                </c:pt>
                <c:pt idx="10436">
                  <c:v>67019.304688000004</c:v>
                </c:pt>
                <c:pt idx="10437">
                  <c:v>67017.953125</c:v>
                </c:pt>
                <c:pt idx="10438">
                  <c:v>67016.757811999996</c:v>
                </c:pt>
                <c:pt idx="10439">
                  <c:v>67015.65625</c:v>
                </c:pt>
                <c:pt idx="10440">
                  <c:v>67014.382811999996</c:v>
                </c:pt>
                <c:pt idx="10441">
                  <c:v>67013.492188000004</c:v>
                </c:pt>
                <c:pt idx="10442">
                  <c:v>67012.320311999996</c:v>
                </c:pt>
                <c:pt idx="10443">
                  <c:v>67011.132811999996</c:v>
                </c:pt>
                <c:pt idx="10444">
                  <c:v>67009.890625</c:v>
                </c:pt>
                <c:pt idx="10445">
                  <c:v>67008.75</c:v>
                </c:pt>
                <c:pt idx="10446">
                  <c:v>67007.492188000004</c:v>
                </c:pt>
                <c:pt idx="10447">
                  <c:v>67006.453125</c:v>
                </c:pt>
                <c:pt idx="10448">
                  <c:v>67005.34375</c:v>
                </c:pt>
                <c:pt idx="10449">
                  <c:v>67004.335938000004</c:v>
                </c:pt>
                <c:pt idx="10450">
                  <c:v>67003.0625</c:v>
                </c:pt>
                <c:pt idx="10451">
                  <c:v>67006.117188000004</c:v>
                </c:pt>
                <c:pt idx="10452">
                  <c:v>67000.125</c:v>
                </c:pt>
                <c:pt idx="10453">
                  <c:v>66999.273438000004</c:v>
                </c:pt>
                <c:pt idx="10454">
                  <c:v>66997.773438000004</c:v>
                </c:pt>
                <c:pt idx="10455">
                  <c:v>66996.632811999996</c:v>
                </c:pt>
                <c:pt idx="10456">
                  <c:v>66995.179688000004</c:v>
                </c:pt>
                <c:pt idx="10457">
                  <c:v>66994.625</c:v>
                </c:pt>
                <c:pt idx="10458">
                  <c:v>66993.117188000004</c:v>
                </c:pt>
                <c:pt idx="10459">
                  <c:v>66992.007811999996</c:v>
                </c:pt>
                <c:pt idx="10460">
                  <c:v>66990.710938000004</c:v>
                </c:pt>
                <c:pt idx="10461">
                  <c:v>66989.984375</c:v>
                </c:pt>
                <c:pt idx="10462">
                  <c:v>66988.398438000004</c:v>
                </c:pt>
                <c:pt idx="10463">
                  <c:v>66987.515625</c:v>
                </c:pt>
                <c:pt idx="10464">
                  <c:v>66986.234375</c:v>
                </c:pt>
                <c:pt idx="10465">
                  <c:v>66985.273438000004</c:v>
                </c:pt>
                <c:pt idx="10466">
                  <c:v>66983.929688000004</c:v>
                </c:pt>
                <c:pt idx="10467">
                  <c:v>66982.90625</c:v>
                </c:pt>
                <c:pt idx="10468">
                  <c:v>66981.835938000004</c:v>
                </c:pt>
                <c:pt idx="10469">
                  <c:v>66980.828125</c:v>
                </c:pt>
                <c:pt idx="10470">
                  <c:v>66979.125</c:v>
                </c:pt>
                <c:pt idx="10471">
                  <c:v>66978.25</c:v>
                </c:pt>
                <c:pt idx="10472">
                  <c:v>66977.085938000004</c:v>
                </c:pt>
                <c:pt idx="10473">
                  <c:v>66976.007811999996</c:v>
                </c:pt>
                <c:pt idx="10474">
                  <c:v>66974.9375</c:v>
                </c:pt>
                <c:pt idx="10475">
                  <c:v>66973.609375</c:v>
                </c:pt>
                <c:pt idx="10476">
                  <c:v>66972.367188000004</c:v>
                </c:pt>
                <c:pt idx="10477">
                  <c:v>66971.59375</c:v>
                </c:pt>
                <c:pt idx="10478">
                  <c:v>66970.375</c:v>
                </c:pt>
                <c:pt idx="10479">
                  <c:v>66969.625</c:v>
                </c:pt>
                <c:pt idx="10480">
                  <c:v>66967.921875</c:v>
                </c:pt>
                <c:pt idx="10481">
                  <c:v>66966.789061999996</c:v>
                </c:pt>
                <c:pt idx="10482">
                  <c:v>66965.507811999996</c:v>
                </c:pt>
                <c:pt idx="10483">
                  <c:v>66964.5625</c:v>
                </c:pt>
                <c:pt idx="10484">
                  <c:v>66963.304688000004</c:v>
                </c:pt>
                <c:pt idx="10485">
                  <c:v>66962.578125</c:v>
                </c:pt>
                <c:pt idx="10486">
                  <c:v>66961.390625</c:v>
                </c:pt>
                <c:pt idx="10487">
                  <c:v>66959.9375</c:v>
                </c:pt>
                <c:pt idx="10488">
                  <c:v>66958.328125</c:v>
                </c:pt>
                <c:pt idx="10489">
                  <c:v>66957.476561999996</c:v>
                </c:pt>
                <c:pt idx="10490">
                  <c:v>66956.171875</c:v>
                </c:pt>
                <c:pt idx="10491">
                  <c:v>66955.835938000004</c:v>
                </c:pt>
                <c:pt idx="10492">
                  <c:v>66954.125</c:v>
                </c:pt>
                <c:pt idx="10493">
                  <c:v>66953.164061999996</c:v>
                </c:pt>
                <c:pt idx="10494">
                  <c:v>66951.929688000004</c:v>
                </c:pt>
                <c:pt idx="10495">
                  <c:v>66950.859375</c:v>
                </c:pt>
                <c:pt idx="10496">
                  <c:v>66949.5</c:v>
                </c:pt>
                <c:pt idx="10497">
                  <c:v>66948.554688000004</c:v>
                </c:pt>
                <c:pt idx="10498">
                  <c:v>66947.179688000004</c:v>
                </c:pt>
                <c:pt idx="10499">
                  <c:v>66946.46875</c:v>
                </c:pt>
                <c:pt idx="10500">
                  <c:v>66945.03125</c:v>
                </c:pt>
                <c:pt idx="10501">
                  <c:v>66944.101561999996</c:v>
                </c:pt>
                <c:pt idx="10502">
                  <c:v>66942.851561999996</c:v>
                </c:pt>
                <c:pt idx="10503">
                  <c:v>66942.132811999996</c:v>
                </c:pt>
                <c:pt idx="10504">
                  <c:v>66940.578125</c:v>
                </c:pt>
                <c:pt idx="10505">
                  <c:v>66939.5</c:v>
                </c:pt>
                <c:pt idx="10506">
                  <c:v>66938.203125</c:v>
                </c:pt>
                <c:pt idx="10507">
                  <c:v>66937.296875</c:v>
                </c:pt>
                <c:pt idx="10508">
                  <c:v>66935.734375</c:v>
                </c:pt>
                <c:pt idx="10509">
                  <c:v>66934.671875</c:v>
                </c:pt>
                <c:pt idx="10510">
                  <c:v>66933.34375</c:v>
                </c:pt>
                <c:pt idx="10511">
                  <c:v>66932.382811999996</c:v>
                </c:pt>
                <c:pt idx="10512">
                  <c:v>66930.984375</c:v>
                </c:pt>
                <c:pt idx="10513">
                  <c:v>66930.21875</c:v>
                </c:pt>
                <c:pt idx="10514">
                  <c:v>66928.859375</c:v>
                </c:pt>
                <c:pt idx="10515">
                  <c:v>66928.210938000004</c:v>
                </c:pt>
                <c:pt idx="10516">
                  <c:v>66926.695311999996</c:v>
                </c:pt>
                <c:pt idx="10517">
                  <c:v>66925.617188000004</c:v>
                </c:pt>
                <c:pt idx="10518">
                  <c:v>66924.289061999996</c:v>
                </c:pt>
                <c:pt idx="10519">
                  <c:v>66923.359375</c:v>
                </c:pt>
                <c:pt idx="10520">
                  <c:v>66922.210938000004</c:v>
                </c:pt>
                <c:pt idx="10521">
                  <c:v>66921.132811999996</c:v>
                </c:pt>
                <c:pt idx="10522">
                  <c:v>66919.804688000004</c:v>
                </c:pt>
                <c:pt idx="10523">
                  <c:v>66919</c:v>
                </c:pt>
                <c:pt idx="10524">
                  <c:v>66917.632811999996</c:v>
                </c:pt>
                <c:pt idx="10525">
                  <c:v>66916.65625</c:v>
                </c:pt>
                <c:pt idx="10526">
                  <c:v>66915.28125</c:v>
                </c:pt>
                <c:pt idx="10527">
                  <c:v>66914.1875</c:v>
                </c:pt>
                <c:pt idx="10528">
                  <c:v>66913.101561999996</c:v>
                </c:pt>
                <c:pt idx="10529">
                  <c:v>66912.101561999996</c:v>
                </c:pt>
                <c:pt idx="10530">
                  <c:v>66910.765625</c:v>
                </c:pt>
                <c:pt idx="10531">
                  <c:v>66910.109375</c:v>
                </c:pt>
                <c:pt idx="10532">
                  <c:v>66908.695311999996</c:v>
                </c:pt>
                <c:pt idx="10533">
                  <c:v>66907.75</c:v>
                </c:pt>
                <c:pt idx="10534">
                  <c:v>66906.328125</c:v>
                </c:pt>
                <c:pt idx="10535">
                  <c:v>66905.289061999996</c:v>
                </c:pt>
                <c:pt idx="10536">
                  <c:v>66903.921875</c:v>
                </c:pt>
                <c:pt idx="10537">
                  <c:v>66902.921875</c:v>
                </c:pt>
                <c:pt idx="10538">
                  <c:v>66901.671875</c:v>
                </c:pt>
                <c:pt idx="10539">
                  <c:v>66900.726561999996</c:v>
                </c:pt>
                <c:pt idx="10540">
                  <c:v>66899.507811999996</c:v>
                </c:pt>
                <c:pt idx="10541">
                  <c:v>66898.695311999996</c:v>
                </c:pt>
                <c:pt idx="10542">
                  <c:v>66897.375</c:v>
                </c:pt>
                <c:pt idx="10543">
                  <c:v>66896.289061999996</c:v>
                </c:pt>
                <c:pt idx="10544">
                  <c:v>66895.101561999996</c:v>
                </c:pt>
                <c:pt idx="10545">
                  <c:v>66893.976561999996</c:v>
                </c:pt>
                <c:pt idx="10546">
                  <c:v>66892.492188000004</c:v>
                </c:pt>
                <c:pt idx="10547">
                  <c:v>66891.546875</c:v>
                </c:pt>
                <c:pt idx="10548">
                  <c:v>66891.15625</c:v>
                </c:pt>
                <c:pt idx="10549">
                  <c:v>66890.132811999996</c:v>
                </c:pt>
                <c:pt idx="10550">
                  <c:v>66887.320311999996</c:v>
                </c:pt>
                <c:pt idx="10551">
                  <c:v>66886.351561999996</c:v>
                </c:pt>
                <c:pt idx="10552">
                  <c:v>66885.9375</c:v>
                </c:pt>
                <c:pt idx="10553">
                  <c:v>66884.476561999996</c:v>
                </c:pt>
                <c:pt idx="10554">
                  <c:v>66883.296875</c:v>
                </c:pt>
                <c:pt idx="10555">
                  <c:v>66881.820311999996</c:v>
                </c:pt>
                <c:pt idx="10556">
                  <c:v>66880.492188000004</c:v>
                </c:pt>
                <c:pt idx="10557">
                  <c:v>66879.585938000004</c:v>
                </c:pt>
                <c:pt idx="10558">
                  <c:v>66878.265625</c:v>
                </c:pt>
                <c:pt idx="10559">
                  <c:v>66877.398438000004</c:v>
                </c:pt>
                <c:pt idx="10560">
                  <c:v>66875.851561999996</c:v>
                </c:pt>
                <c:pt idx="10561">
                  <c:v>66875.382811999996</c:v>
                </c:pt>
                <c:pt idx="10562">
                  <c:v>66873.914061999996</c:v>
                </c:pt>
                <c:pt idx="10563">
                  <c:v>66872.789061999996</c:v>
                </c:pt>
                <c:pt idx="10564">
                  <c:v>66871.265625</c:v>
                </c:pt>
                <c:pt idx="10565">
                  <c:v>66870.289061999996</c:v>
                </c:pt>
                <c:pt idx="10566">
                  <c:v>66869.109375</c:v>
                </c:pt>
                <c:pt idx="10567">
                  <c:v>66868.117188000004</c:v>
                </c:pt>
                <c:pt idx="10568">
                  <c:v>66866.921875</c:v>
                </c:pt>
                <c:pt idx="10569">
                  <c:v>66865.921875</c:v>
                </c:pt>
                <c:pt idx="10570">
                  <c:v>66864.617188000004</c:v>
                </c:pt>
                <c:pt idx="10571">
                  <c:v>66863.742188000004</c:v>
                </c:pt>
                <c:pt idx="10572">
                  <c:v>66862.226561999996</c:v>
                </c:pt>
                <c:pt idx="10573">
                  <c:v>66861.515625</c:v>
                </c:pt>
                <c:pt idx="10574">
                  <c:v>66860.351561999996</c:v>
                </c:pt>
                <c:pt idx="10575">
                  <c:v>66858.9375</c:v>
                </c:pt>
                <c:pt idx="10576">
                  <c:v>66857.71875</c:v>
                </c:pt>
                <c:pt idx="10577">
                  <c:v>66856.890625</c:v>
                </c:pt>
                <c:pt idx="10578">
                  <c:v>66862.3125</c:v>
                </c:pt>
                <c:pt idx="10579">
                  <c:v>66852.046875</c:v>
                </c:pt>
                <c:pt idx="10580">
                  <c:v>66853.609375</c:v>
                </c:pt>
                <c:pt idx="10581">
                  <c:v>66852.078125</c:v>
                </c:pt>
                <c:pt idx="10582">
                  <c:v>66850.007811999996</c:v>
                </c:pt>
                <c:pt idx="10583">
                  <c:v>66848.484375</c:v>
                </c:pt>
                <c:pt idx="10584">
                  <c:v>66847.421875</c:v>
                </c:pt>
                <c:pt idx="10585">
                  <c:v>66846.835938000004</c:v>
                </c:pt>
                <c:pt idx="10586">
                  <c:v>66845.257811999996</c:v>
                </c:pt>
                <c:pt idx="10587">
                  <c:v>66844.125</c:v>
                </c:pt>
                <c:pt idx="10588">
                  <c:v>66842.953125</c:v>
                </c:pt>
                <c:pt idx="10589">
                  <c:v>66841.914061999996</c:v>
                </c:pt>
                <c:pt idx="10590">
                  <c:v>66840.679688000004</c:v>
                </c:pt>
                <c:pt idx="10591">
                  <c:v>66839.648438000004</c:v>
                </c:pt>
                <c:pt idx="10592">
                  <c:v>66838.179688000004</c:v>
                </c:pt>
                <c:pt idx="10593">
                  <c:v>66837.40625</c:v>
                </c:pt>
                <c:pt idx="10594">
                  <c:v>66836.0625</c:v>
                </c:pt>
                <c:pt idx="10595">
                  <c:v>66834.960938000004</c:v>
                </c:pt>
                <c:pt idx="10596">
                  <c:v>66834.585938000004</c:v>
                </c:pt>
                <c:pt idx="10597">
                  <c:v>66832.648438000004</c:v>
                </c:pt>
                <c:pt idx="10598">
                  <c:v>66831.414061999996</c:v>
                </c:pt>
                <c:pt idx="10599">
                  <c:v>66830.367188000004</c:v>
                </c:pt>
                <c:pt idx="10600">
                  <c:v>66828.890625</c:v>
                </c:pt>
                <c:pt idx="10601">
                  <c:v>66828.054688000004</c:v>
                </c:pt>
                <c:pt idx="10602">
                  <c:v>66826.65625</c:v>
                </c:pt>
                <c:pt idx="10603">
                  <c:v>66825.6875</c:v>
                </c:pt>
                <c:pt idx="10604">
                  <c:v>66824.257811999996</c:v>
                </c:pt>
                <c:pt idx="10605">
                  <c:v>66823.65625</c:v>
                </c:pt>
                <c:pt idx="10606">
                  <c:v>66822.226561999996</c:v>
                </c:pt>
                <c:pt idx="10607">
                  <c:v>66821.171875</c:v>
                </c:pt>
                <c:pt idx="10608">
                  <c:v>66819.648438000004</c:v>
                </c:pt>
                <c:pt idx="10609">
                  <c:v>66818.953125</c:v>
                </c:pt>
                <c:pt idx="10610">
                  <c:v>66817.445311999996</c:v>
                </c:pt>
                <c:pt idx="10611">
                  <c:v>66816.640625</c:v>
                </c:pt>
                <c:pt idx="10612">
                  <c:v>66815.21875</c:v>
                </c:pt>
                <c:pt idx="10613">
                  <c:v>66814.476561999996</c:v>
                </c:pt>
                <c:pt idx="10614">
                  <c:v>66813.140625</c:v>
                </c:pt>
                <c:pt idx="10615">
                  <c:v>66812.179688000004</c:v>
                </c:pt>
                <c:pt idx="10616">
                  <c:v>66810.6875</c:v>
                </c:pt>
                <c:pt idx="10617">
                  <c:v>66809.578125</c:v>
                </c:pt>
                <c:pt idx="10618">
                  <c:v>66808.429688000004</c:v>
                </c:pt>
                <c:pt idx="10619">
                  <c:v>66807.671875</c:v>
                </c:pt>
                <c:pt idx="10620">
                  <c:v>66806.171875</c:v>
                </c:pt>
                <c:pt idx="10621">
                  <c:v>66805.40625</c:v>
                </c:pt>
                <c:pt idx="10622">
                  <c:v>66804.039061999996</c:v>
                </c:pt>
                <c:pt idx="10623">
                  <c:v>66803.21875</c:v>
                </c:pt>
                <c:pt idx="10624">
                  <c:v>66801.578125</c:v>
                </c:pt>
                <c:pt idx="10625">
                  <c:v>66800.710938000004</c:v>
                </c:pt>
                <c:pt idx="10626">
                  <c:v>66799.632811999996</c:v>
                </c:pt>
                <c:pt idx="10627">
                  <c:v>66798.445311999996</c:v>
                </c:pt>
                <c:pt idx="10628">
                  <c:v>66797.273438000004</c:v>
                </c:pt>
                <c:pt idx="10629">
                  <c:v>66796.367188000004</c:v>
                </c:pt>
                <c:pt idx="10630">
                  <c:v>66795.0625</c:v>
                </c:pt>
                <c:pt idx="10631">
                  <c:v>66794.148438000004</c:v>
                </c:pt>
                <c:pt idx="10632">
                  <c:v>66792.75</c:v>
                </c:pt>
                <c:pt idx="10633">
                  <c:v>66791.789061999996</c:v>
                </c:pt>
                <c:pt idx="10634">
                  <c:v>66790.3125</c:v>
                </c:pt>
                <c:pt idx="10635">
                  <c:v>66789.304688000004</c:v>
                </c:pt>
                <c:pt idx="10636">
                  <c:v>66788.328125</c:v>
                </c:pt>
                <c:pt idx="10637">
                  <c:v>66787.328125</c:v>
                </c:pt>
                <c:pt idx="10638">
                  <c:v>66786.03125</c:v>
                </c:pt>
                <c:pt idx="10639">
                  <c:v>66785.078125</c:v>
                </c:pt>
                <c:pt idx="10640">
                  <c:v>66783.65625</c:v>
                </c:pt>
                <c:pt idx="10641">
                  <c:v>66782.6875</c:v>
                </c:pt>
                <c:pt idx="10642">
                  <c:v>66781.492188000004</c:v>
                </c:pt>
                <c:pt idx="10643">
                  <c:v>66780.351561999996</c:v>
                </c:pt>
                <c:pt idx="10644">
                  <c:v>66779.460938000004</c:v>
                </c:pt>
                <c:pt idx="10645">
                  <c:v>66778.382811999996</c:v>
                </c:pt>
                <c:pt idx="10646">
                  <c:v>66776.703125</c:v>
                </c:pt>
                <c:pt idx="10647">
                  <c:v>66775.757811999996</c:v>
                </c:pt>
                <c:pt idx="10648">
                  <c:v>66774.617188000004</c:v>
                </c:pt>
                <c:pt idx="10649">
                  <c:v>66773.695311999996</c:v>
                </c:pt>
                <c:pt idx="10650">
                  <c:v>66772.484375</c:v>
                </c:pt>
                <c:pt idx="10651">
                  <c:v>66771.054688000004</c:v>
                </c:pt>
                <c:pt idx="10652">
                  <c:v>66769.859375</c:v>
                </c:pt>
                <c:pt idx="10653">
                  <c:v>66768.78125</c:v>
                </c:pt>
                <c:pt idx="10654">
                  <c:v>66767.804688000004</c:v>
                </c:pt>
                <c:pt idx="10655">
                  <c:v>66766.632811999996</c:v>
                </c:pt>
                <c:pt idx="10656">
                  <c:v>66765.445311999996</c:v>
                </c:pt>
                <c:pt idx="10657">
                  <c:v>66764.257811999996</c:v>
                </c:pt>
                <c:pt idx="10658">
                  <c:v>66763.117188000004</c:v>
                </c:pt>
                <c:pt idx="10659">
                  <c:v>66762.390625</c:v>
                </c:pt>
                <c:pt idx="10660">
                  <c:v>66761.742188000004</c:v>
                </c:pt>
                <c:pt idx="10661">
                  <c:v>66759.59375</c:v>
                </c:pt>
                <c:pt idx="10662">
                  <c:v>66758.359375</c:v>
                </c:pt>
                <c:pt idx="10663">
                  <c:v>66758.28125</c:v>
                </c:pt>
                <c:pt idx="10664">
                  <c:v>66756.304688000004</c:v>
                </c:pt>
                <c:pt idx="10665">
                  <c:v>66755.039061999996</c:v>
                </c:pt>
                <c:pt idx="10666">
                  <c:v>66753.703125</c:v>
                </c:pt>
                <c:pt idx="10667">
                  <c:v>66752.859375</c:v>
                </c:pt>
                <c:pt idx="10668">
                  <c:v>66751.398438000004</c:v>
                </c:pt>
                <c:pt idx="10669">
                  <c:v>66750.304688000004</c:v>
                </c:pt>
                <c:pt idx="10670">
                  <c:v>66749.117188000004</c:v>
                </c:pt>
                <c:pt idx="10671">
                  <c:v>66748.023438000004</c:v>
                </c:pt>
                <c:pt idx="10672">
                  <c:v>66747.351561999996</c:v>
                </c:pt>
                <c:pt idx="10673">
                  <c:v>66745.851561999996</c:v>
                </c:pt>
                <c:pt idx="10674">
                  <c:v>66744.4375</c:v>
                </c:pt>
                <c:pt idx="10675">
                  <c:v>66743.453125</c:v>
                </c:pt>
                <c:pt idx="10676">
                  <c:v>66742.109375</c:v>
                </c:pt>
                <c:pt idx="10677">
                  <c:v>66741.078125</c:v>
                </c:pt>
                <c:pt idx="10678">
                  <c:v>66739.984375</c:v>
                </c:pt>
                <c:pt idx="10679">
                  <c:v>66739.070311999996</c:v>
                </c:pt>
                <c:pt idx="10680">
                  <c:v>66737.648438000004</c:v>
                </c:pt>
                <c:pt idx="10681">
                  <c:v>66736.445311999996</c:v>
                </c:pt>
                <c:pt idx="10682">
                  <c:v>66735.5</c:v>
                </c:pt>
                <c:pt idx="10683">
                  <c:v>66734.640625</c:v>
                </c:pt>
                <c:pt idx="10684">
                  <c:v>66732.992188000004</c:v>
                </c:pt>
                <c:pt idx="10685">
                  <c:v>66732.015625</c:v>
                </c:pt>
                <c:pt idx="10686">
                  <c:v>66730.898438000004</c:v>
                </c:pt>
                <c:pt idx="10687">
                  <c:v>66730.335938000004</c:v>
                </c:pt>
                <c:pt idx="10688">
                  <c:v>66728.625</c:v>
                </c:pt>
                <c:pt idx="10689">
                  <c:v>66727.492188000004</c:v>
                </c:pt>
                <c:pt idx="10690">
                  <c:v>66726.328125</c:v>
                </c:pt>
                <c:pt idx="10691">
                  <c:v>66725.539061999996</c:v>
                </c:pt>
                <c:pt idx="10692">
                  <c:v>66724.070311999996</c:v>
                </c:pt>
                <c:pt idx="10693">
                  <c:v>66722.914061999996</c:v>
                </c:pt>
                <c:pt idx="10694">
                  <c:v>66721.789061999996</c:v>
                </c:pt>
                <c:pt idx="10695">
                  <c:v>66720.835938000004</c:v>
                </c:pt>
                <c:pt idx="10696">
                  <c:v>66719.507811999996</c:v>
                </c:pt>
                <c:pt idx="10697">
                  <c:v>66718.414061999996</c:v>
                </c:pt>
                <c:pt idx="10698">
                  <c:v>66717.0625</c:v>
                </c:pt>
                <c:pt idx="10699">
                  <c:v>66716.296875</c:v>
                </c:pt>
                <c:pt idx="10700">
                  <c:v>66715.039061999996</c:v>
                </c:pt>
                <c:pt idx="10701">
                  <c:v>66713.828125</c:v>
                </c:pt>
                <c:pt idx="10702">
                  <c:v>66713.140625</c:v>
                </c:pt>
                <c:pt idx="10703">
                  <c:v>66711.5625</c:v>
                </c:pt>
                <c:pt idx="10704">
                  <c:v>66710.0625</c:v>
                </c:pt>
                <c:pt idx="10705">
                  <c:v>66709.234375</c:v>
                </c:pt>
                <c:pt idx="10706">
                  <c:v>66707.726561999996</c:v>
                </c:pt>
                <c:pt idx="10707">
                  <c:v>66707.023438000004</c:v>
                </c:pt>
                <c:pt idx="10708">
                  <c:v>66705.460938000004</c:v>
                </c:pt>
                <c:pt idx="10709">
                  <c:v>66704.578125</c:v>
                </c:pt>
                <c:pt idx="10710">
                  <c:v>66703.210938000004</c:v>
                </c:pt>
                <c:pt idx="10711">
                  <c:v>66702.523438000004</c:v>
                </c:pt>
                <c:pt idx="10712">
                  <c:v>66701.0625</c:v>
                </c:pt>
                <c:pt idx="10713">
                  <c:v>66700.09375</c:v>
                </c:pt>
                <c:pt idx="10714">
                  <c:v>66698.773438000004</c:v>
                </c:pt>
                <c:pt idx="10715">
                  <c:v>66698.320311999996</c:v>
                </c:pt>
                <c:pt idx="10716">
                  <c:v>66696.820311999996</c:v>
                </c:pt>
                <c:pt idx="10717">
                  <c:v>66695.5625</c:v>
                </c:pt>
                <c:pt idx="10718">
                  <c:v>66694.359375</c:v>
                </c:pt>
                <c:pt idx="10719">
                  <c:v>66693.515625</c:v>
                </c:pt>
                <c:pt idx="10720">
                  <c:v>66692.359375</c:v>
                </c:pt>
                <c:pt idx="10721">
                  <c:v>66691.359375</c:v>
                </c:pt>
                <c:pt idx="10722">
                  <c:v>66689.742188000004</c:v>
                </c:pt>
                <c:pt idx="10723">
                  <c:v>66689.070311999996</c:v>
                </c:pt>
                <c:pt idx="10724">
                  <c:v>66687.476561999996</c:v>
                </c:pt>
                <c:pt idx="10725">
                  <c:v>66686.679688000004</c:v>
                </c:pt>
                <c:pt idx="10726">
                  <c:v>66685.359375</c:v>
                </c:pt>
                <c:pt idx="10727">
                  <c:v>66684.3125</c:v>
                </c:pt>
                <c:pt idx="10728">
                  <c:v>66683.023438000004</c:v>
                </c:pt>
                <c:pt idx="10729">
                  <c:v>66681.945311999996</c:v>
                </c:pt>
                <c:pt idx="10730">
                  <c:v>66680.59375</c:v>
                </c:pt>
                <c:pt idx="10731">
                  <c:v>66679.757811999996</c:v>
                </c:pt>
                <c:pt idx="10732">
                  <c:v>66678.6875</c:v>
                </c:pt>
                <c:pt idx="10733">
                  <c:v>66677.390625</c:v>
                </c:pt>
                <c:pt idx="10734">
                  <c:v>66675.703125</c:v>
                </c:pt>
                <c:pt idx="10735">
                  <c:v>66674.671875</c:v>
                </c:pt>
                <c:pt idx="10736">
                  <c:v>66673.46875</c:v>
                </c:pt>
                <c:pt idx="10737">
                  <c:v>66672.398438000004</c:v>
                </c:pt>
                <c:pt idx="10738">
                  <c:v>66671.1875</c:v>
                </c:pt>
                <c:pt idx="10739">
                  <c:v>66670.398438000004</c:v>
                </c:pt>
                <c:pt idx="10740">
                  <c:v>66669.242188000004</c:v>
                </c:pt>
                <c:pt idx="10741">
                  <c:v>66667.859375</c:v>
                </c:pt>
                <c:pt idx="10742">
                  <c:v>66666.492188000004</c:v>
                </c:pt>
                <c:pt idx="10743">
                  <c:v>66666.054688000004</c:v>
                </c:pt>
                <c:pt idx="10744">
                  <c:v>66664.476561999996</c:v>
                </c:pt>
                <c:pt idx="10745">
                  <c:v>66663.476561999996</c:v>
                </c:pt>
                <c:pt idx="10746">
                  <c:v>66661.929688000004</c:v>
                </c:pt>
                <c:pt idx="10747">
                  <c:v>66661.085938000004</c:v>
                </c:pt>
                <c:pt idx="10748">
                  <c:v>66659.96875</c:v>
                </c:pt>
                <c:pt idx="10749">
                  <c:v>66658.65625</c:v>
                </c:pt>
                <c:pt idx="10750">
                  <c:v>66657.414061999996</c:v>
                </c:pt>
                <c:pt idx="10751">
                  <c:v>66656.359375</c:v>
                </c:pt>
                <c:pt idx="10752">
                  <c:v>66655.726561999996</c:v>
                </c:pt>
                <c:pt idx="10753">
                  <c:v>66654.328125</c:v>
                </c:pt>
                <c:pt idx="10754">
                  <c:v>66652.65625</c:v>
                </c:pt>
                <c:pt idx="10755">
                  <c:v>66652.140625</c:v>
                </c:pt>
                <c:pt idx="10756">
                  <c:v>66650.617188000004</c:v>
                </c:pt>
                <c:pt idx="10757">
                  <c:v>66649.375</c:v>
                </c:pt>
                <c:pt idx="10758">
                  <c:v>66648.132811999996</c:v>
                </c:pt>
                <c:pt idx="10759">
                  <c:v>66647.289061999996</c:v>
                </c:pt>
                <c:pt idx="10760">
                  <c:v>66646.195311999996</c:v>
                </c:pt>
                <c:pt idx="10761">
                  <c:v>66645.164061999996</c:v>
                </c:pt>
                <c:pt idx="10762">
                  <c:v>66643.867188000004</c:v>
                </c:pt>
                <c:pt idx="10763">
                  <c:v>66642.585938000004</c:v>
                </c:pt>
                <c:pt idx="10764">
                  <c:v>66641.757811999996</c:v>
                </c:pt>
                <c:pt idx="10765">
                  <c:v>66640.507811999996</c:v>
                </c:pt>
                <c:pt idx="10766">
                  <c:v>66638.992188000004</c:v>
                </c:pt>
                <c:pt idx="10767">
                  <c:v>66638.15625</c:v>
                </c:pt>
                <c:pt idx="10768">
                  <c:v>66636.867188000004</c:v>
                </c:pt>
                <c:pt idx="10769">
                  <c:v>66635.890625</c:v>
                </c:pt>
                <c:pt idx="10770">
                  <c:v>66634.25</c:v>
                </c:pt>
                <c:pt idx="10771">
                  <c:v>66633.265625</c:v>
                </c:pt>
                <c:pt idx="10772">
                  <c:v>66632.109375</c:v>
                </c:pt>
                <c:pt idx="10773">
                  <c:v>66631.085938000004</c:v>
                </c:pt>
                <c:pt idx="10774">
                  <c:v>66629.617188000004</c:v>
                </c:pt>
                <c:pt idx="10775">
                  <c:v>66628.625</c:v>
                </c:pt>
                <c:pt idx="10776">
                  <c:v>66627.4375</c:v>
                </c:pt>
                <c:pt idx="10777">
                  <c:v>66626.523438000004</c:v>
                </c:pt>
                <c:pt idx="10778">
                  <c:v>66625.171875</c:v>
                </c:pt>
                <c:pt idx="10779">
                  <c:v>66624.21875</c:v>
                </c:pt>
                <c:pt idx="10780">
                  <c:v>66622.921875</c:v>
                </c:pt>
                <c:pt idx="10781">
                  <c:v>66621.703125</c:v>
                </c:pt>
                <c:pt idx="10782">
                  <c:v>66620.617188000004</c:v>
                </c:pt>
                <c:pt idx="10783">
                  <c:v>66619.742188000004</c:v>
                </c:pt>
                <c:pt idx="10784">
                  <c:v>66618.75</c:v>
                </c:pt>
                <c:pt idx="10785">
                  <c:v>66617.375</c:v>
                </c:pt>
                <c:pt idx="10786">
                  <c:v>66616.015625</c:v>
                </c:pt>
                <c:pt idx="10787">
                  <c:v>66615.226561999996</c:v>
                </c:pt>
                <c:pt idx="10788">
                  <c:v>66613.929688000004</c:v>
                </c:pt>
                <c:pt idx="10789">
                  <c:v>66612.867188000004</c:v>
                </c:pt>
                <c:pt idx="10790">
                  <c:v>66611.585938000004</c:v>
                </c:pt>
                <c:pt idx="10791">
                  <c:v>66610.59375</c:v>
                </c:pt>
                <c:pt idx="10792">
                  <c:v>66609.328125</c:v>
                </c:pt>
                <c:pt idx="10793">
                  <c:v>66608.40625</c:v>
                </c:pt>
                <c:pt idx="10794">
                  <c:v>66607.164061999996</c:v>
                </c:pt>
                <c:pt idx="10795">
                  <c:v>66605.914061999996</c:v>
                </c:pt>
                <c:pt idx="10796">
                  <c:v>66604.976561999996</c:v>
                </c:pt>
                <c:pt idx="10797">
                  <c:v>66603.703125</c:v>
                </c:pt>
                <c:pt idx="10798">
                  <c:v>66602.507811999996</c:v>
                </c:pt>
                <c:pt idx="10799">
                  <c:v>66601.5625</c:v>
                </c:pt>
                <c:pt idx="10800">
                  <c:v>66600.414061999996</c:v>
                </c:pt>
                <c:pt idx="10801">
                  <c:v>66599.992188000004</c:v>
                </c:pt>
                <c:pt idx="10802">
                  <c:v>66597.84375</c:v>
                </c:pt>
                <c:pt idx="10803">
                  <c:v>66596.789061999996</c:v>
                </c:pt>
                <c:pt idx="10804">
                  <c:v>66595.875</c:v>
                </c:pt>
                <c:pt idx="10805">
                  <c:v>66594.726561999996</c:v>
                </c:pt>
                <c:pt idx="10806">
                  <c:v>66593.304688000004</c:v>
                </c:pt>
                <c:pt idx="10807">
                  <c:v>66592.757811999996</c:v>
                </c:pt>
                <c:pt idx="10808">
                  <c:v>66591.070311999996</c:v>
                </c:pt>
                <c:pt idx="10809">
                  <c:v>66590.3125</c:v>
                </c:pt>
                <c:pt idx="10810">
                  <c:v>66588.851561999996</c:v>
                </c:pt>
                <c:pt idx="10811">
                  <c:v>66587.890625</c:v>
                </c:pt>
                <c:pt idx="10812">
                  <c:v>66586.65625</c:v>
                </c:pt>
                <c:pt idx="10813">
                  <c:v>66585.546875</c:v>
                </c:pt>
                <c:pt idx="10814">
                  <c:v>66584.328125</c:v>
                </c:pt>
                <c:pt idx="10815">
                  <c:v>66583.257811999996</c:v>
                </c:pt>
                <c:pt idx="10816">
                  <c:v>66582.242188000004</c:v>
                </c:pt>
                <c:pt idx="10817">
                  <c:v>66581.367188000004</c:v>
                </c:pt>
                <c:pt idx="10818">
                  <c:v>66579.757811999996</c:v>
                </c:pt>
                <c:pt idx="10819">
                  <c:v>66578.96875</c:v>
                </c:pt>
                <c:pt idx="10820">
                  <c:v>66577.789061999996</c:v>
                </c:pt>
                <c:pt idx="10821">
                  <c:v>66576.804688000004</c:v>
                </c:pt>
                <c:pt idx="10822">
                  <c:v>66575.195311999996</c:v>
                </c:pt>
                <c:pt idx="10823">
                  <c:v>66574.195311999996</c:v>
                </c:pt>
                <c:pt idx="10824">
                  <c:v>66573.148438000004</c:v>
                </c:pt>
                <c:pt idx="10825">
                  <c:v>66572.132811999996</c:v>
                </c:pt>
                <c:pt idx="10826">
                  <c:v>66570.804688000004</c:v>
                </c:pt>
                <c:pt idx="10827">
                  <c:v>66569.609375</c:v>
                </c:pt>
                <c:pt idx="10828">
                  <c:v>66568.640625</c:v>
                </c:pt>
                <c:pt idx="10829">
                  <c:v>66567.59375</c:v>
                </c:pt>
                <c:pt idx="10830">
                  <c:v>66566.375</c:v>
                </c:pt>
                <c:pt idx="10831">
                  <c:v>66565.265625</c:v>
                </c:pt>
                <c:pt idx="10832">
                  <c:v>66564.304688000004</c:v>
                </c:pt>
                <c:pt idx="10833">
                  <c:v>66562.96875</c:v>
                </c:pt>
                <c:pt idx="10834">
                  <c:v>66561.695311999996</c:v>
                </c:pt>
                <c:pt idx="10835">
                  <c:v>66560.804688000004</c:v>
                </c:pt>
                <c:pt idx="10836">
                  <c:v>66559.71875</c:v>
                </c:pt>
                <c:pt idx="10837">
                  <c:v>66558.6875</c:v>
                </c:pt>
                <c:pt idx="10838">
                  <c:v>66557.421875</c:v>
                </c:pt>
                <c:pt idx="10839">
                  <c:v>66556.546875</c:v>
                </c:pt>
                <c:pt idx="10840">
                  <c:v>66555.6875</c:v>
                </c:pt>
                <c:pt idx="10841">
                  <c:v>66554.335938000004</c:v>
                </c:pt>
                <c:pt idx="10842">
                  <c:v>66552.90625</c:v>
                </c:pt>
                <c:pt idx="10843">
                  <c:v>66551.734375</c:v>
                </c:pt>
                <c:pt idx="10844">
                  <c:v>66550.820311999996</c:v>
                </c:pt>
                <c:pt idx="10845">
                  <c:v>66549.84375</c:v>
                </c:pt>
                <c:pt idx="10846">
                  <c:v>66548.414061999996</c:v>
                </c:pt>
                <c:pt idx="10847">
                  <c:v>66547.460938000004</c:v>
                </c:pt>
                <c:pt idx="10848">
                  <c:v>66546.28125</c:v>
                </c:pt>
                <c:pt idx="10849">
                  <c:v>66545.15625</c:v>
                </c:pt>
                <c:pt idx="10850">
                  <c:v>66543.851561999996</c:v>
                </c:pt>
                <c:pt idx="10851">
                  <c:v>66542.625</c:v>
                </c:pt>
                <c:pt idx="10852">
                  <c:v>66541.585938000004</c:v>
                </c:pt>
                <c:pt idx="10853">
                  <c:v>66541.015625</c:v>
                </c:pt>
                <c:pt idx="10854">
                  <c:v>66539.109375</c:v>
                </c:pt>
                <c:pt idx="10855">
                  <c:v>66538.335938000004</c:v>
                </c:pt>
                <c:pt idx="10856">
                  <c:v>66537.070311999996</c:v>
                </c:pt>
                <c:pt idx="10857">
                  <c:v>66535.789061999996</c:v>
                </c:pt>
                <c:pt idx="10858">
                  <c:v>66534.4375</c:v>
                </c:pt>
                <c:pt idx="10859">
                  <c:v>66533.820311999996</c:v>
                </c:pt>
                <c:pt idx="10860">
                  <c:v>66532.453125</c:v>
                </c:pt>
                <c:pt idx="10861">
                  <c:v>66531.960938000004</c:v>
                </c:pt>
                <c:pt idx="10862">
                  <c:v>66530.257811999996</c:v>
                </c:pt>
                <c:pt idx="10863">
                  <c:v>66529.296875</c:v>
                </c:pt>
                <c:pt idx="10864">
                  <c:v>66528.117188000004</c:v>
                </c:pt>
                <c:pt idx="10865">
                  <c:v>66526.90625</c:v>
                </c:pt>
                <c:pt idx="10866">
                  <c:v>66525.664061999996</c:v>
                </c:pt>
                <c:pt idx="10867">
                  <c:v>66524.773438000004</c:v>
                </c:pt>
                <c:pt idx="10868">
                  <c:v>66523.703125</c:v>
                </c:pt>
                <c:pt idx="10869">
                  <c:v>66522.726561999996</c:v>
                </c:pt>
                <c:pt idx="10870">
                  <c:v>66521.539061999996</c:v>
                </c:pt>
                <c:pt idx="10871">
                  <c:v>66520.28125</c:v>
                </c:pt>
                <c:pt idx="10872">
                  <c:v>66519.203125</c:v>
                </c:pt>
                <c:pt idx="10873">
                  <c:v>66518.085938000004</c:v>
                </c:pt>
                <c:pt idx="10874">
                  <c:v>66517.023438000004</c:v>
                </c:pt>
                <c:pt idx="10875">
                  <c:v>66515.734375</c:v>
                </c:pt>
                <c:pt idx="10876">
                  <c:v>66514.609375</c:v>
                </c:pt>
                <c:pt idx="10877">
                  <c:v>66513.546875</c:v>
                </c:pt>
                <c:pt idx="10878">
                  <c:v>66512.5625</c:v>
                </c:pt>
                <c:pt idx="10879">
                  <c:v>66511.53125</c:v>
                </c:pt>
                <c:pt idx="10880">
                  <c:v>66510.140625</c:v>
                </c:pt>
                <c:pt idx="10881">
                  <c:v>66509.210938000004</c:v>
                </c:pt>
                <c:pt idx="10882">
                  <c:v>66507.96875</c:v>
                </c:pt>
                <c:pt idx="10883">
                  <c:v>66507.046875</c:v>
                </c:pt>
                <c:pt idx="10884">
                  <c:v>66505.835938000004</c:v>
                </c:pt>
                <c:pt idx="10885">
                  <c:v>66504.875</c:v>
                </c:pt>
                <c:pt idx="10886">
                  <c:v>66503.585938000004</c:v>
                </c:pt>
                <c:pt idx="10887">
                  <c:v>66502.71875</c:v>
                </c:pt>
                <c:pt idx="10888">
                  <c:v>66501.46875</c:v>
                </c:pt>
                <c:pt idx="10889">
                  <c:v>66500.203125</c:v>
                </c:pt>
                <c:pt idx="10890">
                  <c:v>66498.960938000004</c:v>
                </c:pt>
                <c:pt idx="10891">
                  <c:v>66497.90625</c:v>
                </c:pt>
                <c:pt idx="10892">
                  <c:v>66496.859375</c:v>
                </c:pt>
                <c:pt idx="10893">
                  <c:v>66495.90625</c:v>
                </c:pt>
                <c:pt idx="10894">
                  <c:v>66494.492188000004</c:v>
                </c:pt>
                <c:pt idx="10895">
                  <c:v>66493.414061999996</c:v>
                </c:pt>
                <c:pt idx="10896">
                  <c:v>66492.28125</c:v>
                </c:pt>
                <c:pt idx="10897">
                  <c:v>66491.421875</c:v>
                </c:pt>
                <c:pt idx="10898">
                  <c:v>66490.125</c:v>
                </c:pt>
                <c:pt idx="10899">
                  <c:v>66489.21875</c:v>
                </c:pt>
                <c:pt idx="10900">
                  <c:v>66488.085938000004</c:v>
                </c:pt>
                <c:pt idx="10901">
                  <c:v>66487.15625</c:v>
                </c:pt>
                <c:pt idx="10902">
                  <c:v>66485.71875</c:v>
                </c:pt>
                <c:pt idx="10903">
                  <c:v>66484.546875</c:v>
                </c:pt>
                <c:pt idx="10904">
                  <c:v>66483.359375</c:v>
                </c:pt>
                <c:pt idx="10905">
                  <c:v>66482.4375</c:v>
                </c:pt>
                <c:pt idx="10906">
                  <c:v>66481.359375</c:v>
                </c:pt>
                <c:pt idx="10907">
                  <c:v>66480.28125</c:v>
                </c:pt>
                <c:pt idx="10908">
                  <c:v>66478.890625</c:v>
                </c:pt>
                <c:pt idx="10909">
                  <c:v>66477.953125</c:v>
                </c:pt>
                <c:pt idx="10910">
                  <c:v>66476.648438000004</c:v>
                </c:pt>
                <c:pt idx="10911">
                  <c:v>66476.320311999996</c:v>
                </c:pt>
                <c:pt idx="10912">
                  <c:v>66474.46875</c:v>
                </c:pt>
                <c:pt idx="10913">
                  <c:v>66473.609375</c:v>
                </c:pt>
                <c:pt idx="10914">
                  <c:v>66472.15625</c:v>
                </c:pt>
                <c:pt idx="10915">
                  <c:v>66471.601561999996</c:v>
                </c:pt>
                <c:pt idx="10916">
                  <c:v>66469.992188000004</c:v>
                </c:pt>
                <c:pt idx="10917">
                  <c:v>66469.179688000004</c:v>
                </c:pt>
                <c:pt idx="10918">
                  <c:v>66467.75</c:v>
                </c:pt>
                <c:pt idx="10919">
                  <c:v>66466.8125</c:v>
                </c:pt>
                <c:pt idx="10920">
                  <c:v>66465.601561999996</c:v>
                </c:pt>
                <c:pt idx="10921">
                  <c:v>66464.679688000004</c:v>
                </c:pt>
                <c:pt idx="10922">
                  <c:v>66463.453125</c:v>
                </c:pt>
                <c:pt idx="10923">
                  <c:v>66462.359375</c:v>
                </c:pt>
                <c:pt idx="10924">
                  <c:v>66461.140625</c:v>
                </c:pt>
                <c:pt idx="10925">
                  <c:v>66460.257811999996</c:v>
                </c:pt>
                <c:pt idx="10926">
                  <c:v>66459.054688000004</c:v>
                </c:pt>
                <c:pt idx="10927">
                  <c:v>66457.796875</c:v>
                </c:pt>
                <c:pt idx="10928">
                  <c:v>66456.726561999996</c:v>
                </c:pt>
                <c:pt idx="10929">
                  <c:v>66456</c:v>
                </c:pt>
                <c:pt idx="10930">
                  <c:v>66454.554688000004</c:v>
                </c:pt>
                <c:pt idx="10931">
                  <c:v>66453.578125</c:v>
                </c:pt>
                <c:pt idx="10932">
                  <c:v>66452.0625</c:v>
                </c:pt>
                <c:pt idx="10933">
                  <c:v>66451.3125</c:v>
                </c:pt>
                <c:pt idx="10934">
                  <c:v>66450.054688000004</c:v>
                </c:pt>
                <c:pt idx="10935">
                  <c:v>66449.023438000004</c:v>
                </c:pt>
                <c:pt idx="10936">
                  <c:v>66447.695311999996</c:v>
                </c:pt>
                <c:pt idx="10937">
                  <c:v>66447.015625</c:v>
                </c:pt>
                <c:pt idx="10938">
                  <c:v>66445.703125</c:v>
                </c:pt>
                <c:pt idx="10939">
                  <c:v>66444.8125</c:v>
                </c:pt>
                <c:pt idx="10940">
                  <c:v>66443.40625</c:v>
                </c:pt>
                <c:pt idx="10941">
                  <c:v>66442.382811999996</c:v>
                </c:pt>
                <c:pt idx="10942">
                  <c:v>66441.65625</c:v>
                </c:pt>
                <c:pt idx="10943">
                  <c:v>66440.203125</c:v>
                </c:pt>
                <c:pt idx="10944">
                  <c:v>66438.648438000004</c:v>
                </c:pt>
                <c:pt idx="10945">
                  <c:v>66437.78125</c:v>
                </c:pt>
                <c:pt idx="10946">
                  <c:v>66436.460938000004</c:v>
                </c:pt>
                <c:pt idx="10947">
                  <c:v>66436.054688000004</c:v>
                </c:pt>
                <c:pt idx="10948">
                  <c:v>66434.515625</c:v>
                </c:pt>
                <c:pt idx="10949">
                  <c:v>66433.523438000004</c:v>
                </c:pt>
                <c:pt idx="10950">
                  <c:v>66432.125</c:v>
                </c:pt>
                <c:pt idx="10951">
                  <c:v>66431.28125</c:v>
                </c:pt>
                <c:pt idx="10952">
                  <c:v>66430.070311999996</c:v>
                </c:pt>
                <c:pt idx="10953">
                  <c:v>66429.140625</c:v>
                </c:pt>
                <c:pt idx="10954">
                  <c:v>66427.953125</c:v>
                </c:pt>
                <c:pt idx="10955">
                  <c:v>66426.828125</c:v>
                </c:pt>
                <c:pt idx="10956">
                  <c:v>66425.382811999996</c:v>
                </c:pt>
                <c:pt idx="10957">
                  <c:v>66424.578125</c:v>
                </c:pt>
                <c:pt idx="10958">
                  <c:v>66423.328125</c:v>
                </c:pt>
                <c:pt idx="10959">
                  <c:v>66422.078125</c:v>
                </c:pt>
                <c:pt idx="10960">
                  <c:v>66420.984375</c:v>
                </c:pt>
                <c:pt idx="10961">
                  <c:v>66419.859375</c:v>
                </c:pt>
                <c:pt idx="10962">
                  <c:v>66418.804688000004</c:v>
                </c:pt>
                <c:pt idx="10963">
                  <c:v>66417.796875</c:v>
                </c:pt>
                <c:pt idx="10964">
                  <c:v>66416.59375</c:v>
                </c:pt>
                <c:pt idx="10965">
                  <c:v>66415.671875</c:v>
                </c:pt>
                <c:pt idx="10966">
                  <c:v>66414.164061999996</c:v>
                </c:pt>
                <c:pt idx="10967">
                  <c:v>66413.140625</c:v>
                </c:pt>
                <c:pt idx="10968">
                  <c:v>66411.992188000004</c:v>
                </c:pt>
                <c:pt idx="10969">
                  <c:v>66411.179688000004</c:v>
                </c:pt>
                <c:pt idx="10970">
                  <c:v>66409.796875</c:v>
                </c:pt>
                <c:pt idx="10971">
                  <c:v>66411.101561999996</c:v>
                </c:pt>
                <c:pt idx="10972">
                  <c:v>66407.054688000004</c:v>
                </c:pt>
                <c:pt idx="10973">
                  <c:v>66406.148438000004</c:v>
                </c:pt>
                <c:pt idx="10974">
                  <c:v>66404.765625</c:v>
                </c:pt>
                <c:pt idx="10975">
                  <c:v>66403.757811999996</c:v>
                </c:pt>
                <c:pt idx="10976">
                  <c:v>66402.585938000004</c:v>
                </c:pt>
                <c:pt idx="10977">
                  <c:v>66401.773438000004</c:v>
                </c:pt>
                <c:pt idx="10978">
                  <c:v>66400.390625</c:v>
                </c:pt>
                <c:pt idx="10979">
                  <c:v>66399.476561999996</c:v>
                </c:pt>
                <c:pt idx="10980">
                  <c:v>66398.203125</c:v>
                </c:pt>
                <c:pt idx="10981">
                  <c:v>66397.382811999996</c:v>
                </c:pt>
                <c:pt idx="10982">
                  <c:v>66395.960938000004</c:v>
                </c:pt>
                <c:pt idx="10983">
                  <c:v>66394.976561999996</c:v>
                </c:pt>
                <c:pt idx="10984">
                  <c:v>66393.773438000004</c:v>
                </c:pt>
                <c:pt idx="10985">
                  <c:v>66392.765625</c:v>
                </c:pt>
                <c:pt idx="10986">
                  <c:v>66391.585938000004</c:v>
                </c:pt>
                <c:pt idx="10987">
                  <c:v>66390.34375</c:v>
                </c:pt>
                <c:pt idx="10988">
                  <c:v>66389.109375</c:v>
                </c:pt>
                <c:pt idx="10989">
                  <c:v>66388.21875</c:v>
                </c:pt>
                <c:pt idx="10990">
                  <c:v>66387.164061999996</c:v>
                </c:pt>
                <c:pt idx="10991">
                  <c:v>66386.242188000004</c:v>
                </c:pt>
                <c:pt idx="10992">
                  <c:v>66384.953125</c:v>
                </c:pt>
                <c:pt idx="10993">
                  <c:v>66383.84375</c:v>
                </c:pt>
                <c:pt idx="10994">
                  <c:v>66383.132811999996</c:v>
                </c:pt>
                <c:pt idx="10995">
                  <c:v>66381.515625</c:v>
                </c:pt>
                <c:pt idx="10996">
                  <c:v>66380.164061999996</c:v>
                </c:pt>
                <c:pt idx="10997">
                  <c:v>66379.28125</c:v>
                </c:pt>
                <c:pt idx="10998">
                  <c:v>66377.921875</c:v>
                </c:pt>
                <c:pt idx="10999">
                  <c:v>66377.539061999996</c:v>
                </c:pt>
                <c:pt idx="11000">
                  <c:v>66375.640625</c:v>
                </c:pt>
                <c:pt idx="11001">
                  <c:v>66379.734375</c:v>
                </c:pt>
                <c:pt idx="11002">
                  <c:v>66372.875</c:v>
                </c:pt>
                <c:pt idx="11003">
                  <c:v>66372.085938000004</c:v>
                </c:pt>
                <c:pt idx="11004">
                  <c:v>66370.640625</c:v>
                </c:pt>
                <c:pt idx="11005">
                  <c:v>66369.695311999996</c:v>
                </c:pt>
                <c:pt idx="11006">
                  <c:v>66368.359375</c:v>
                </c:pt>
                <c:pt idx="11007">
                  <c:v>66367.539061999996</c:v>
                </c:pt>
                <c:pt idx="11008">
                  <c:v>66366.3125</c:v>
                </c:pt>
                <c:pt idx="11009">
                  <c:v>66365.046875</c:v>
                </c:pt>
                <c:pt idx="11010">
                  <c:v>66363.828125</c:v>
                </c:pt>
                <c:pt idx="11011">
                  <c:v>66362.992188000004</c:v>
                </c:pt>
                <c:pt idx="11012">
                  <c:v>66361.648438000004</c:v>
                </c:pt>
                <c:pt idx="11013">
                  <c:v>66360.726561999996</c:v>
                </c:pt>
                <c:pt idx="11014">
                  <c:v>66359.601561999996</c:v>
                </c:pt>
                <c:pt idx="11015">
                  <c:v>66358.679688000004</c:v>
                </c:pt>
                <c:pt idx="11016">
                  <c:v>66357.820311999996</c:v>
                </c:pt>
                <c:pt idx="11017">
                  <c:v>66356.101561999996</c:v>
                </c:pt>
                <c:pt idx="11018">
                  <c:v>66354.78125</c:v>
                </c:pt>
                <c:pt idx="11019">
                  <c:v>66353.90625</c:v>
                </c:pt>
                <c:pt idx="11020">
                  <c:v>66352.71875</c:v>
                </c:pt>
                <c:pt idx="11021">
                  <c:v>66351.914061999996</c:v>
                </c:pt>
                <c:pt idx="11022">
                  <c:v>66350.703125</c:v>
                </c:pt>
                <c:pt idx="11023">
                  <c:v>66349.625</c:v>
                </c:pt>
                <c:pt idx="11024">
                  <c:v>66348.335938000004</c:v>
                </c:pt>
                <c:pt idx="11025">
                  <c:v>66346.820311999996</c:v>
                </c:pt>
                <c:pt idx="11026">
                  <c:v>66345.632811999996</c:v>
                </c:pt>
                <c:pt idx="11027">
                  <c:v>66345.007811999996</c:v>
                </c:pt>
                <c:pt idx="11028">
                  <c:v>66343.632811999996</c:v>
                </c:pt>
                <c:pt idx="11029">
                  <c:v>66342.617188000004</c:v>
                </c:pt>
                <c:pt idx="11030">
                  <c:v>66341.296875</c:v>
                </c:pt>
                <c:pt idx="11031">
                  <c:v>66340.328125</c:v>
                </c:pt>
                <c:pt idx="11032">
                  <c:v>66339.179688000004</c:v>
                </c:pt>
                <c:pt idx="11033">
                  <c:v>66338.828125</c:v>
                </c:pt>
                <c:pt idx="11034">
                  <c:v>66336.960938000004</c:v>
                </c:pt>
                <c:pt idx="11035">
                  <c:v>66335.929688000004</c:v>
                </c:pt>
                <c:pt idx="11036">
                  <c:v>66334.5625</c:v>
                </c:pt>
                <c:pt idx="11037">
                  <c:v>66333.914061999996</c:v>
                </c:pt>
                <c:pt idx="11038">
                  <c:v>66332.421875</c:v>
                </c:pt>
                <c:pt idx="11039">
                  <c:v>66331.445311999996</c:v>
                </c:pt>
                <c:pt idx="11040">
                  <c:v>66330.273438000004</c:v>
                </c:pt>
                <c:pt idx="11041">
                  <c:v>66329.3125</c:v>
                </c:pt>
                <c:pt idx="11042">
                  <c:v>66328.195311999996</c:v>
                </c:pt>
                <c:pt idx="11043">
                  <c:v>66327.070311999996</c:v>
                </c:pt>
                <c:pt idx="11044">
                  <c:v>66325.8125</c:v>
                </c:pt>
                <c:pt idx="11045">
                  <c:v>66324.6875</c:v>
                </c:pt>
                <c:pt idx="11046">
                  <c:v>66323.320311999996</c:v>
                </c:pt>
                <c:pt idx="11047">
                  <c:v>66322.429688000004</c:v>
                </c:pt>
                <c:pt idx="11048">
                  <c:v>66321.3125</c:v>
                </c:pt>
                <c:pt idx="11049">
                  <c:v>66320.1875</c:v>
                </c:pt>
                <c:pt idx="11050">
                  <c:v>66319.085938000004</c:v>
                </c:pt>
                <c:pt idx="11051">
                  <c:v>66318.0625</c:v>
                </c:pt>
                <c:pt idx="11052">
                  <c:v>66316.65625</c:v>
                </c:pt>
                <c:pt idx="11053">
                  <c:v>66316.375</c:v>
                </c:pt>
                <c:pt idx="11054">
                  <c:v>66314.726561999996</c:v>
                </c:pt>
                <c:pt idx="11055">
                  <c:v>66313.492188000004</c:v>
                </c:pt>
                <c:pt idx="11056">
                  <c:v>66312.21875</c:v>
                </c:pt>
                <c:pt idx="11057">
                  <c:v>66311.242188000004</c:v>
                </c:pt>
                <c:pt idx="11058">
                  <c:v>66310.546875</c:v>
                </c:pt>
                <c:pt idx="11059">
                  <c:v>66309.203125</c:v>
                </c:pt>
                <c:pt idx="11060">
                  <c:v>66307.648438000004</c:v>
                </c:pt>
                <c:pt idx="11061">
                  <c:v>66306.820311999996</c:v>
                </c:pt>
                <c:pt idx="11062">
                  <c:v>66305.578125</c:v>
                </c:pt>
                <c:pt idx="11063">
                  <c:v>66304.367188000004</c:v>
                </c:pt>
                <c:pt idx="11064">
                  <c:v>66303.125</c:v>
                </c:pt>
                <c:pt idx="11065">
                  <c:v>66302.367188000004</c:v>
                </c:pt>
                <c:pt idx="11066">
                  <c:v>66301.414061999996</c:v>
                </c:pt>
                <c:pt idx="11067">
                  <c:v>66300.59375</c:v>
                </c:pt>
                <c:pt idx="11068">
                  <c:v>66299.46875</c:v>
                </c:pt>
                <c:pt idx="11069">
                  <c:v>66297.609375</c:v>
                </c:pt>
                <c:pt idx="11070">
                  <c:v>66295.429688000004</c:v>
                </c:pt>
                <c:pt idx="11071">
                  <c:v>66294.898438000004</c:v>
                </c:pt>
                <c:pt idx="11072">
                  <c:v>66294.117188000004</c:v>
                </c:pt>
                <c:pt idx="11073">
                  <c:v>66293.070311999996</c:v>
                </c:pt>
                <c:pt idx="11074">
                  <c:v>66291.75</c:v>
                </c:pt>
                <c:pt idx="11075">
                  <c:v>66290.710938000004</c:v>
                </c:pt>
                <c:pt idx="11076">
                  <c:v>66289.390625</c:v>
                </c:pt>
                <c:pt idx="11077">
                  <c:v>66288.5625</c:v>
                </c:pt>
                <c:pt idx="11078">
                  <c:v>66287.375</c:v>
                </c:pt>
                <c:pt idx="11079">
                  <c:v>66286.289061999996</c:v>
                </c:pt>
                <c:pt idx="11080">
                  <c:v>66285.078125</c:v>
                </c:pt>
                <c:pt idx="11081">
                  <c:v>66284</c:v>
                </c:pt>
                <c:pt idx="11082">
                  <c:v>66282.640625</c:v>
                </c:pt>
                <c:pt idx="11083">
                  <c:v>66281.828125</c:v>
                </c:pt>
                <c:pt idx="11084">
                  <c:v>66280.609375</c:v>
                </c:pt>
                <c:pt idx="11085">
                  <c:v>66279.765625</c:v>
                </c:pt>
                <c:pt idx="11086">
                  <c:v>66278.15625</c:v>
                </c:pt>
                <c:pt idx="11087">
                  <c:v>66277.125</c:v>
                </c:pt>
                <c:pt idx="11088">
                  <c:v>66275.867188000004</c:v>
                </c:pt>
                <c:pt idx="11089">
                  <c:v>66274.929688000004</c:v>
                </c:pt>
                <c:pt idx="11090">
                  <c:v>66274.203125</c:v>
                </c:pt>
                <c:pt idx="11091">
                  <c:v>66272.835938000004</c:v>
                </c:pt>
                <c:pt idx="11092">
                  <c:v>66271.28125</c:v>
                </c:pt>
                <c:pt idx="11093">
                  <c:v>66270.453125</c:v>
                </c:pt>
                <c:pt idx="11094">
                  <c:v>66269.0625</c:v>
                </c:pt>
                <c:pt idx="11095">
                  <c:v>66268.546875</c:v>
                </c:pt>
                <c:pt idx="11096">
                  <c:v>66266.992188000004</c:v>
                </c:pt>
                <c:pt idx="11097">
                  <c:v>66266.109375</c:v>
                </c:pt>
                <c:pt idx="11098">
                  <c:v>66265.21875</c:v>
                </c:pt>
                <c:pt idx="11099">
                  <c:v>66263.765625</c:v>
                </c:pt>
                <c:pt idx="11100">
                  <c:v>66262.304688000004</c:v>
                </c:pt>
                <c:pt idx="11101">
                  <c:v>66261.796875</c:v>
                </c:pt>
                <c:pt idx="11102">
                  <c:v>66260.164061999996</c:v>
                </c:pt>
                <c:pt idx="11103">
                  <c:v>66259.578125</c:v>
                </c:pt>
                <c:pt idx="11104">
                  <c:v>66258.25</c:v>
                </c:pt>
                <c:pt idx="11105">
                  <c:v>66257.0625</c:v>
                </c:pt>
                <c:pt idx="11106">
                  <c:v>66255.515625</c:v>
                </c:pt>
                <c:pt idx="11107">
                  <c:v>66255.1875</c:v>
                </c:pt>
                <c:pt idx="11108">
                  <c:v>66253.5</c:v>
                </c:pt>
                <c:pt idx="11109">
                  <c:v>66252.578125</c:v>
                </c:pt>
                <c:pt idx="11110">
                  <c:v>66251.140625</c:v>
                </c:pt>
                <c:pt idx="11111">
                  <c:v>66250.3125</c:v>
                </c:pt>
                <c:pt idx="11112">
                  <c:v>66249.34375</c:v>
                </c:pt>
                <c:pt idx="11113">
                  <c:v>66247.921875</c:v>
                </c:pt>
                <c:pt idx="11114">
                  <c:v>66246.257811999996</c:v>
                </c:pt>
                <c:pt idx="11115">
                  <c:v>66245.5625</c:v>
                </c:pt>
                <c:pt idx="11116">
                  <c:v>66244.242188000004</c:v>
                </c:pt>
                <c:pt idx="11117">
                  <c:v>66243.421875</c:v>
                </c:pt>
                <c:pt idx="11118">
                  <c:v>66242.203125</c:v>
                </c:pt>
                <c:pt idx="11119">
                  <c:v>66241.164061999996</c:v>
                </c:pt>
                <c:pt idx="11120">
                  <c:v>66239.695311999996</c:v>
                </c:pt>
                <c:pt idx="11121">
                  <c:v>66238.914061999996</c:v>
                </c:pt>
                <c:pt idx="11122">
                  <c:v>66237.5625</c:v>
                </c:pt>
                <c:pt idx="11123">
                  <c:v>66236.664061999996</c:v>
                </c:pt>
                <c:pt idx="11124">
                  <c:v>66235.085938000004</c:v>
                </c:pt>
                <c:pt idx="11125">
                  <c:v>66234.304688000004</c:v>
                </c:pt>
                <c:pt idx="11126">
                  <c:v>66232.976561999996</c:v>
                </c:pt>
                <c:pt idx="11127">
                  <c:v>66232.15625</c:v>
                </c:pt>
                <c:pt idx="11128">
                  <c:v>66230.945311999996</c:v>
                </c:pt>
                <c:pt idx="11129">
                  <c:v>66229.851561999996</c:v>
                </c:pt>
                <c:pt idx="11130">
                  <c:v>66228.617188000004</c:v>
                </c:pt>
                <c:pt idx="11131">
                  <c:v>66227.734375</c:v>
                </c:pt>
                <c:pt idx="11132">
                  <c:v>66226.390625</c:v>
                </c:pt>
                <c:pt idx="11133">
                  <c:v>66225.445311999996</c:v>
                </c:pt>
                <c:pt idx="11134">
                  <c:v>66224</c:v>
                </c:pt>
                <c:pt idx="11135">
                  <c:v>66223.054688000004</c:v>
                </c:pt>
                <c:pt idx="11136">
                  <c:v>66221.742188000004</c:v>
                </c:pt>
                <c:pt idx="11137">
                  <c:v>66221.085938000004</c:v>
                </c:pt>
                <c:pt idx="11138">
                  <c:v>66219.773438000004</c:v>
                </c:pt>
                <c:pt idx="11139">
                  <c:v>66218.828125</c:v>
                </c:pt>
                <c:pt idx="11140">
                  <c:v>66217.429688000004</c:v>
                </c:pt>
                <c:pt idx="11141">
                  <c:v>66216.890625</c:v>
                </c:pt>
                <c:pt idx="11142">
                  <c:v>66215.335938000004</c:v>
                </c:pt>
                <c:pt idx="11143">
                  <c:v>66214.070311999996</c:v>
                </c:pt>
                <c:pt idx="11144">
                  <c:v>66212.765625</c:v>
                </c:pt>
                <c:pt idx="11145">
                  <c:v>66211.960938000004</c:v>
                </c:pt>
                <c:pt idx="11146">
                  <c:v>66210.789061999996</c:v>
                </c:pt>
                <c:pt idx="11147">
                  <c:v>66210.226561999996</c:v>
                </c:pt>
                <c:pt idx="11148">
                  <c:v>66208.367188000004</c:v>
                </c:pt>
                <c:pt idx="11149">
                  <c:v>66207.570311999996</c:v>
                </c:pt>
                <c:pt idx="11150">
                  <c:v>66206.164061999996</c:v>
                </c:pt>
                <c:pt idx="11151">
                  <c:v>66205.28125</c:v>
                </c:pt>
                <c:pt idx="11152">
                  <c:v>66203.921875</c:v>
                </c:pt>
                <c:pt idx="11153">
                  <c:v>66203.453125</c:v>
                </c:pt>
                <c:pt idx="11154">
                  <c:v>66201.859375</c:v>
                </c:pt>
                <c:pt idx="11155">
                  <c:v>66200.90625</c:v>
                </c:pt>
                <c:pt idx="11156">
                  <c:v>66199.453125</c:v>
                </c:pt>
                <c:pt idx="11157">
                  <c:v>66198.476561999996</c:v>
                </c:pt>
                <c:pt idx="11158">
                  <c:v>66197.1875</c:v>
                </c:pt>
                <c:pt idx="11159">
                  <c:v>66196.03125</c:v>
                </c:pt>
                <c:pt idx="11160">
                  <c:v>66195.023438000004</c:v>
                </c:pt>
                <c:pt idx="11161">
                  <c:v>66194.117188000004</c:v>
                </c:pt>
                <c:pt idx="11162">
                  <c:v>66192.898438000004</c:v>
                </c:pt>
                <c:pt idx="11163">
                  <c:v>66191.945311999996</c:v>
                </c:pt>
                <c:pt idx="11164">
                  <c:v>66190.492188000004</c:v>
                </c:pt>
                <c:pt idx="11165">
                  <c:v>66189.539061999996</c:v>
                </c:pt>
                <c:pt idx="11166">
                  <c:v>66188.445311999996</c:v>
                </c:pt>
                <c:pt idx="11167">
                  <c:v>66187.375</c:v>
                </c:pt>
                <c:pt idx="11168">
                  <c:v>66186.328125</c:v>
                </c:pt>
                <c:pt idx="11169">
                  <c:v>66185.09375</c:v>
                </c:pt>
                <c:pt idx="11170">
                  <c:v>66184.070311999996</c:v>
                </c:pt>
                <c:pt idx="11171">
                  <c:v>66182.96875</c:v>
                </c:pt>
                <c:pt idx="11172">
                  <c:v>66181.8125</c:v>
                </c:pt>
                <c:pt idx="11173">
                  <c:v>66180.757811999996</c:v>
                </c:pt>
                <c:pt idx="11174">
                  <c:v>66179.601561999996</c:v>
                </c:pt>
                <c:pt idx="11175">
                  <c:v>66178.476561999996</c:v>
                </c:pt>
                <c:pt idx="11176">
                  <c:v>66177.203125</c:v>
                </c:pt>
                <c:pt idx="11177">
                  <c:v>66176.304688000004</c:v>
                </c:pt>
                <c:pt idx="11178">
                  <c:v>66175.179688000004</c:v>
                </c:pt>
                <c:pt idx="11179">
                  <c:v>66174.296875</c:v>
                </c:pt>
                <c:pt idx="11180">
                  <c:v>66172.789061999996</c:v>
                </c:pt>
                <c:pt idx="11181">
                  <c:v>66172.109375</c:v>
                </c:pt>
                <c:pt idx="11182">
                  <c:v>66170.710938000004</c:v>
                </c:pt>
                <c:pt idx="11183">
                  <c:v>66169.765625</c:v>
                </c:pt>
                <c:pt idx="11184">
                  <c:v>66168.328125</c:v>
                </c:pt>
                <c:pt idx="11185">
                  <c:v>66167.765625</c:v>
                </c:pt>
                <c:pt idx="11186">
                  <c:v>66166.289061999996</c:v>
                </c:pt>
                <c:pt idx="11187">
                  <c:v>66165.390625</c:v>
                </c:pt>
                <c:pt idx="11188">
                  <c:v>66163.976561999996</c:v>
                </c:pt>
                <c:pt idx="11189">
                  <c:v>66163.117188000004</c:v>
                </c:pt>
                <c:pt idx="11190">
                  <c:v>66161.796875</c:v>
                </c:pt>
                <c:pt idx="11191">
                  <c:v>66160.828125</c:v>
                </c:pt>
                <c:pt idx="11192">
                  <c:v>66159.429688000004</c:v>
                </c:pt>
                <c:pt idx="11193">
                  <c:v>66158.460938000004</c:v>
                </c:pt>
                <c:pt idx="11194">
                  <c:v>66157.382811999996</c:v>
                </c:pt>
                <c:pt idx="11195">
                  <c:v>66156.804688000004</c:v>
                </c:pt>
                <c:pt idx="11196">
                  <c:v>66154.882811999996</c:v>
                </c:pt>
                <c:pt idx="11197">
                  <c:v>66154.117188000004</c:v>
                </c:pt>
                <c:pt idx="11198">
                  <c:v>66152.984375</c:v>
                </c:pt>
                <c:pt idx="11199">
                  <c:v>66151.914061999996</c:v>
                </c:pt>
                <c:pt idx="11200">
                  <c:v>66150.414061999996</c:v>
                </c:pt>
                <c:pt idx="11201">
                  <c:v>66149.609375</c:v>
                </c:pt>
                <c:pt idx="11202">
                  <c:v>66148.351561999996</c:v>
                </c:pt>
                <c:pt idx="11203">
                  <c:v>66147.515625</c:v>
                </c:pt>
                <c:pt idx="11204">
                  <c:v>66146.054688000004</c:v>
                </c:pt>
                <c:pt idx="11205">
                  <c:v>66145.289061999996</c:v>
                </c:pt>
                <c:pt idx="11206">
                  <c:v>66143.898438000004</c:v>
                </c:pt>
                <c:pt idx="11207">
                  <c:v>66142.835938000004</c:v>
                </c:pt>
                <c:pt idx="11208">
                  <c:v>66141.65625</c:v>
                </c:pt>
                <c:pt idx="11209">
                  <c:v>66141.03125</c:v>
                </c:pt>
                <c:pt idx="11210">
                  <c:v>66139.398438000004</c:v>
                </c:pt>
                <c:pt idx="11211">
                  <c:v>66138.59375</c:v>
                </c:pt>
                <c:pt idx="11212">
                  <c:v>66137.21875</c:v>
                </c:pt>
                <c:pt idx="11213">
                  <c:v>66136.265625</c:v>
                </c:pt>
                <c:pt idx="11214">
                  <c:v>66135.09375</c:v>
                </c:pt>
                <c:pt idx="11215">
                  <c:v>66133.898438000004</c:v>
                </c:pt>
                <c:pt idx="11216">
                  <c:v>66133.195311999996</c:v>
                </c:pt>
                <c:pt idx="11217">
                  <c:v>66131.898438000004</c:v>
                </c:pt>
                <c:pt idx="11218">
                  <c:v>66130.164061999996</c:v>
                </c:pt>
                <c:pt idx="11219">
                  <c:v>66129.390625</c:v>
                </c:pt>
                <c:pt idx="11220">
                  <c:v>66128.3125</c:v>
                </c:pt>
                <c:pt idx="11221">
                  <c:v>66127.625</c:v>
                </c:pt>
                <c:pt idx="11222">
                  <c:v>66125.929688000004</c:v>
                </c:pt>
                <c:pt idx="11223">
                  <c:v>66124.96875</c:v>
                </c:pt>
                <c:pt idx="11224">
                  <c:v>66123.773438000004</c:v>
                </c:pt>
                <c:pt idx="11225">
                  <c:v>66122.78125</c:v>
                </c:pt>
                <c:pt idx="11226">
                  <c:v>66121.5</c:v>
                </c:pt>
                <c:pt idx="11227">
                  <c:v>66120.421875</c:v>
                </c:pt>
                <c:pt idx="11228">
                  <c:v>66119.679688000004</c:v>
                </c:pt>
                <c:pt idx="11229">
                  <c:v>66118.515625</c:v>
                </c:pt>
                <c:pt idx="11230">
                  <c:v>66116.90625</c:v>
                </c:pt>
                <c:pt idx="11231">
                  <c:v>66116.054688000004</c:v>
                </c:pt>
                <c:pt idx="11232">
                  <c:v>66114.882811999996</c:v>
                </c:pt>
                <c:pt idx="11233">
                  <c:v>66114.171875</c:v>
                </c:pt>
                <c:pt idx="11234">
                  <c:v>66112.835938000004</c:v>
                </c:pt>
                <c:pt idx="11235">
                  <c:v>66111.757811999996</c:v>
                </c:pt>
                <c:pt idx="11236">
                  <c:v>66110.328125</c:v>
                </c:pt>
                <c:pt idx="11237">
                  <c:v>66109.5</c:v>
                </c:pt>
                <c:pt idx="11238">
                  <c:v>66108.335938000004</c:v>
                </c:pt>
                <c:pt idx="11239">
                  <c:v>66107.15625</c:v>
                </c:pt>
                <c:pt idx="11240">
                  <c:v>66105.851561999996</c:v>
                </c:pt>
                <c:pt idx="11241">
                  <c:v>66105.125</c:v>
                </c:pt>
                <c:pt idx="11242">
                  <c:v>66104.046875</c:v>
                </c:pt>
                <c:pt idx="11243">
                  <c:v>66102.898438000004</c:v>
                </c:pt>
                <c:pt idx="11244">
                  <c:v>66101.328125</c:v>
                </c:pt>
                <c:pt idx="11245">
                  <c:v>66100.59375</c:v>
                </c:pt>
                <c:pt idx="11246">
                  <c:v>66099.6875</c:v>
                </c:pt>
                <c:pt idx="11247">
                  <c:v>66098.476561999996</c:v>
                </c:pt>
                <c:pt idx="11248">
                  <c:v>66096.765625</c:v>
                </c:pt>
                <c:pt idx="11249">
                  <c:v>66096.226561999996</c:v>
                </c:pt>
                <c:pt idx="11250">
                  <c:v>66094.804688000004</c:v>
                </c:pt>
                <c:pt idx="11251">
                  <c:v>66093.796875</c:v>
                </c:pt>
                <c:pt idx="11252">
                  <c:v>66091.960938000004</c:v>
                </c:pt>
                <c:pt idx="11253">
                  <c:v>66091.289061999996</c:v>
                </c:pt>
                <c:pt idx="11254">
                  <c:v>66090.0625</c:v>
                </c:pt>
                <c:pt idx="11255">
                  <c:v>66088.429688000004</c:v>
                </c:pt>
                <c:pt idx="11256">
                  <c:v>66087.25</c:v>
                </c:pt>
                <c:pt idx="11257">
                  <c:v>66086.53125</c:v>
                </c:pt>
                <c:pt idx="11258">
                  <c:v>66085.117188000004</c:v>
                </c:pt>
                <c:pt idx="11259">
                  <c:v>66083.9375</c:v>
                </c:pt>
                <c:pt idx="11260">
                  <c:v>66082.96875</c:v>
                </c:pt>
                <c:pt idx="11261">
                  <c:v>66081.78125</c:v>
                </c:pt>
                <c:pt idx="11262">
                  <c:v>66080.03125</c:v>
                </c:pt>
                <c:pt idx="11263">
                  <c:v>66079.0625</c:v>
                </c:pt>
                <c:pt idx="11264">
                  <c:v>66077.96875</c:v>
                </c:pt>
                <c:pt idx="11265">
                  <c:v>66076.734375</c:v>
                </c:pt>
                <c:pt idx="11266">
                  <c:v>66075.921875</c:v>
                </c:pt>
                <c:pt idx="11267">
                  <c:v>66074.390625</c:v>
                </c:pt>
                <c:pt idx="11268">
                  <c:v>66072.921875</c:v>
                </c:pt>
                <c:pt idx="11269">
                  <c:v>66071.796875</c:v>
                </c:pt>
                <c:pt idx="11270">
                  <c:v>66070.617188000004</c:v>
                </c:pt>
                <c:pt idx="11271">
                  <c:v>66069.9375</c:v>
                </c:pt>
                <c:pt idx="11272">
                  <c:v>66068.546875</c:v>
                </c:pt>
                <c:pt idx="11273">
                  <c:v>66067.210938000004</c:v>
                </c:pt>
                <c:pt idx="11274">
                  <c:v>66065.734375</c:v>
                </c:pt>
                <c:pt idx="11275">
                  <c:v>66064.867188000004</c:v>
                </c:pt>
                <c:pt idx="11276">
                  <c:v>66063.578125</c:v>
                </c:pt>
                <c:pt idx="11277">
                  <c:v>66062.320311999996</c:v>
                </c:pt>
                <c:pt idx="11278">
                  <c:v>66061.265625</c:v>
                </c:pt>
                <c:pt idx="11279">
                  <c:v>66060.164061999996</c:v>
                </c:pt>
                <c:pt idx="11280">
                  <c:v>66058.296875</c:v>
                </c:pt>
                <c:pt idx="11281">
                  <c:v>66057.335938000004</c:v>
                </c:pt>
                <c:pt idx="11282">
                  <c:v>66056.164061999996</c:v>
                </c:pt>
                <c:pt idx="11283">
                  <c:v>66054.890625</c:v>
                </c:pt>
                <c:pt idx="11284">
                  <c:v>66053.546875</c:v>
                </c:pt>
                <c:pt idx="11285">
                  <c:v>66052.625</c:v>
                </c:pt>
                <c:pt idx="11286">
                  <c:v>66051.101561999996</c:v>
                </c:pt>
                <c:pt idx="11287">
                  <c:v>66049.96875</c:v>
                </c:pt>
                <c:pt idx="11288">
                  <c:v>66048.6875</c:v>
                </c:pt>
                <c:pt idx="11289">
                  <c:v>66047.523438000004</c:v>
                </c:pt>
                <c:pt idx="11290">
                  <c:v>66046.078125</c:v>
                </c:pt>
                <c:pt idx="11291">
                  <c:v>66045.054688000004</c:v>
                </c:pt>
                <c:pt idx="11292">
                  <c:v>66043.71875</c:v>
                </c:pt>
                <c:pt idx="11293">
                  <c:v>66042.414061999996</c:v>
                </c:pt>
                <c:pt idx="11294">
                  <c:v>66041.1875</c:v>
                </c:pt>
                <c:pt idx="11295">
                  <c:v>66039.875</c:v>
                </c:pt>
                <c:pt idx="11296">
                  <c:v>66038.601561999996</c:v>
                </c:pt>
                <c:pt idx="11297">
                  <c:v>66037.507811999996</c:v>
                </c:pt>
                <c:pt idx="11298">
                  <c:v>66036.367188000004</c:v>
                </c:pt>
                <c:pt idx="11299">
                  <c:v>66034.953125</c:v>
                </c:pt>
                <c:pt idx="11300">
                  <c:v>66033.476561999996</c:v>
                </c:pt>
                <c:pt idx="11301">
                  <c:v>66032.234375</c:v>
                </c:pt>
                <c:pt idx="11302">
                  <c:v>66030.9375</c:v>
                </c:pt>
                <c:pt idx="11303">
                  <c:v>66029.882811999996</c:v>
                </c:pt>
                <c:pt idx="11304">
                  <c:v>66028.984375</c:v>
                </c:pt>
                <c:pt idx="11305">
                  <c:v>66027.484375</c:v>
                </c:pt>
                <c:pt idx="11306">
                  <c:v>66025.554688000004</c:v>
                </c:pt>
                <c:pt idx="11307">
                  <c:v>66024.8125</c:v>
                </c:pt>
                <c:pt idx="11308">
                  <c:v>66023.945311999996</c:v>
                </c:pt>
                <c:pt idx="11309">
                  <c:v>66022.132811999996</c:v>
                </c:pt>
                <c:pt idx="11310">
                  <c:v>66020.539061999996</c:v>
                </c:pt>
                <c:pt idx="11311">
                  <c:v>66019.984375</c:v>
                </c:pt>
                <c:pt idx="11312">
                  <c:v>66018.273438000004</c:v>
                </c:pt>
                <c:pt idx="11313">
                  <c:v>66017.171875</c:v>
                </c:pt>
                <c:pt idx="11314">
                  <c:v>66015.5</c:v>
                </c:pt>
                <c:pt idx="11315">
                  <c:v>66014.34375</c:v>
                </c:pt>
                <c:pt idx="11316">
                  <c:v>66013.046875</c:v>
                </c:pt>
                <c:pt idx="11317">
                  <c:v>66011.820311999996</c:v>
                </c:pt>
                <c:pt idx="11318">
                  <c:v>66010.421875</c:v>
                </c:pt>
                <c:pt idx="11319">
                  <c:v>66009.304688000004</c:v>
                </c:pt>
                <c:pt idx="11320">
                  <c:v>66008.265625</c:v>
                </c:pt>
                <c:pt idx="11321">
                  <c:v>66006.890625</c:v>
                </c:pt>
                <c:pt idx="11322">
                  <c:v>66005.140625</c:v>
                </c:pt>
                <c:pt idx="11323">
                  <c:v>66004.304688000004</c:v>
                </c:pt>
                <c:pt idx="11324">
                  <c:v>66002.53125</c:v>
                </c:pt>
                <c:pt idx="11325">
                  <c:v>66001.359375</c:v>
                </c:pt>
                <c:pt idx="11326">
                  <c:v>66000.109375</c:v>
                </c:pt>
                <c:pt idx="11327">
                  <c:v>65998.867188000004</c:v>
                </c:pt>
                <c:pt idx="11328">
                  <c:v>65997.421875</c:v>
                </c:pt>
                <c:pt idx="11329">
                  <c:v>65996.421875</c:v>
                </c:pt>
                <c:pt idx="11330">
                  <c:v>65994.765625</c:v>
                </c:pt>
                <c:pt idx="11331">
                  <c:v>65993.757811999996</c:v>
                </c:pt>
                <c:pt idx="11332">
                  <c:v>65992.523438000004</c:v>
                </c:pt>
                <c:pt idx="11333">
                  <c:v>65991.078125</c:v>
                </c:pt>
                <c:pt idx="11334">
                  <c:v>65989.601561999996</c:v>
                </c:pt>
                <c:pt idx="11335">
                  <c:v>65988.234375</c:v>
                </c:pt>
                <c:pt idx="11336">
                  <c:v>65986.601561999996</c:v>
                </c:pt>
                <c:pt idx="11337">
                  <c:v>65985.65625</c:v>
                </c:pt>
                <c:pt idx="11338">
                  <c:v>65984.34375</c:v>
                </c:pt>
                <c:pt idx="11339">
                  <c:v>65983</c:v>
                </c:pt>
                <c:pt idx="11340">
                  <c:v>65981.3125</c:v>
                </c:pt>
                <c:pt idx="11341">
                  <c:v>65980.289061999996</c:v>
                </c:pt>
                <c:pt idx="11342">
                  <c:v>65978.921875</c:v>
                </c:pt>
                <c:pt idx="11343">
                  <c:v>65977.859375</c:v>
                </c:pt>
                <c:pt idx="11344">
                  <c:v>65976.28125</c:v>
                </c:pt>
                <c:pt idx="11345">
                  <c:v>65975.0625</c:v>
                </c:pt>
                <c:pt idx="11346">
                  <c:v>65973.46875</c:v>
                </c:pt>
                <c:pt idx="11347">
                  <c:v>65972.710938000004</c:v>
                </c:pt>
                <c:pt idx="11348">
                  <c:v>65970.960938000004</c:v>
                </c:pt>
                <c:pt idx="11349">
                  <c:v>65969.859375</c:v>
                </c:pt>
                <c:pt idx="11350">
                  <c:v>65968.257811999996</c:v>
                </c:pt>
                <c:pt idx="11351">
                  <c:v>65967.242188000004</c:v>
                </c:pt>
                <c:pt idx="11352">
                  <c:v>65965.726561999996</c:v>
                </c:pt>
                <c:pt idx="11353">
                  <c:v>65964.421875</c:v>
                </c:pt>
                <c:pt idx="11354">
                  <c:v>65962.976561999996</c:v>
                </c:pt>
                <c:pt idx="11355">
                  <c:v>65962.25</c:v>
                </c:pt>
                <c:pt idx="11356">
                  <c:v>65960.164061999996</c:v>
                </c:pt>
                <c:pt idx="11357">
                  <c:v>65959.054688000004</c:v>
                </c:pt>
                <c:pt idx="11358">
                  <c:v>65957.617188000004</c:v>
                </c:pt>
                <c:pt idx="11359">
                  <c:v>65956.71875</c:v>
                </c:pt>
                <c:pt idx="11360">
                  <c:v>65954.875</c:v>
                </c:pt>
                <c:pt idx="11361">
                  <c:v>65953.601561999996</c:v>
                </c:pt>
                <c:pt idx="11362">
                  <c:v>65952.429688000004</c:v>
                </c:pt>
                <c:pt idx="11363">
                  <c:v>65950.882811999996</c:v>
                </c:pt>
                <c:pt idx="11364">
                  <c:v>65949.523438000004</c:v>
                </c:pt>
                <c:pt idx="11365">
                  <c:v>65948.148438000004</c:v>
                </c:pt>
                <c:pt idx="11366">
                  <c:v>65946.226561999996</c:v>
                </c:pt>
                <c:pt idx="11367">
                  <c:v>65945.242188000004</c:v>
                </c:pt>
                <c:pt idx="11368">
                  <c:v>65943.8125</c:v>
                </c:pt>
                <c:pt idx="11369">
                  <c:v>65942.359375</c:v>
                </c:pt>
                <c:pt idx="11370">
                  <c:v>65940.992188000004</c:v>
                </c:pt>
                <c:pt idx="11371">
                  <c:v>65939.820311999996</c:v>
                </c:pt>
                <c:pt idx="11372">
                  <c:v>65938.382811999996</c:v>
                </c:pt>
                <c:pt idx="11373">
                  <c:v>65937.109375</c:v>
                </c:pt>
                <c:pt idx="11374">
                  <c:v>65935.726561999996</c:v>
                </c:pt>
                <c:pt idx="11375">
                  <c:v>65934.546875</c:v>
                </c:pt>
                <c:pt idx="11376">
                  <c:v>65932.765625</c:v>
                </c:pt>
                <c:pt idx="11377">
                  <c:v>65931.75</c:v>
                </c:pt>
                <c:pt idx="11378">
                  <c:v>65930.335938000004</c:v>
                </c:pt>
                <c:pt idx="11379">
                  <c:v>65929.101561999996</c:v>
                </c:pt>
                <c:pt idx="11380">
                  <c:v>65927.460938000004</c:v>
                </c:pt>
                <c:pt idx="11381">
                  <c:v>65926.21875</c:v>
                </c:pt>
                <c:pt idx="11382">
                  <c:v>65924.882811999996</c:v>
                </c:pt>
                <c:pt idx="11383">
                  <c:v>65923.703125</c:v>
                </c:pt>
                <c:pt idx="11384">
                  <c:v>65921.992188000004</c:v>
                </c:pt>
                <c:pt idx="11385">
                  <c:v>65920.796875</c:v>
                </c:pt>
                <c:pt idx="11386">
                  <c:v>65919.601561999996</c:v>
                </c:pt>
                <c:pt idx="11387">
                  <c:v>65917.960938000004</c:v>
                </c:pt>
                <c:pt idx="11388">
                  <c:v>65916.414061999996</c:v>
                </c:pt>
                <c:pt idx="11389">
                  <c:v>65915.507811999996</c:v>
                </c:pt>
                <c:pt idx="11390">
                  <c:v>65913.8125</c:v>
                </c:pt>
                <c:pt idx="11391">
                  <c:v>65912.507811999996</c:v>
                </c:pt>
                <c:pt idx="11392">
                  <c:v>65911.023438000004</c:v>
                </c:pt>
                <c:pt idx="11393">
                  <c:v>65909.625</c:v>
                </c:pt>
                <c:pt idx="11394">
                  <c:v>65908.132811999996</c:v>
                </c:pt>
                <c:pt idx="11395">
                  <c:v>65906.695311999996</c:v>
                </c:pt>
                <c:pt idx="11396">
                  <c:v>65904.929688000004</c:v>
                </c:pt>
                <c:pt idx="11397">
                  <c:v>65903.734375</c:v>
                </c:pt>
                <c:pt idx="11398">
                  <c:v>65902.539061999996</c:v>
                </c:pt>
                <c:pt idx="11399">
                  <c:v>65901.046875</c:v>
                </c:pt>
                <c:pt idx="11400">
                  <c:v>65899.5</c:v>
                </c:pt>
                <c:pt idx="11401">
                  <c:v>65898</c:v>
                </c:pt>
                <c:pt idx="11402">
                  <c:v>65896.757811999996</c:v>
                </c:pt>
                <c:pt idx="11403">
                  <c:v>65895.4375</c:v>
                </c:pt>
                <c:pt idx="11404">
                  <c:v>65894.429688000004</c:v>
                </c:pt>
                <c:pt idx="11405">
                  <c:v>65892.445311999996</c:v>
                </c:pt>
                <c:pt idx="11406">
                  <c:v>65890.90625</c:v>
                </c:pt>
                <c:pt idx="11407">
                  <c:v>65889.976561999996</c:v>
                </c:pt>
                <c:pt idx="11408">
                  <c:v>65888.320311999996</c:v>
                </c:pt>
                <c:pt idx="11409">
                  <c:v>65886.90625</c:v>
                </c:pt>
                <c:pt idx="11410">
                  <c:v>65885.460938000004</c:v>
                </c:pt>
                <c:pt idx="11411">
                  <c:v>65884.007811999996</c:v>
                </c:pt>
                <c:pt idx="11412">
                  <c:v>65882.679688000004</c:v>
                </c:pt>
                <c:pt idx="11413">
                  <c:v>65881.257811999996</c:v>
                </c:pt>
                <c:pt idx="11414">
                  <c:v>65879.710938000004</c:v>
                </c:pt>
                <c:pt idx="11415">
                  <c:v>65878.703125</c:v>
                </c:pt>
                <c:pt idx="11416">
                  <c:v>65879.148438000004</c:v>
                </c:pt>
                <c:pt idx="11417">
                  <c:v>65875.039061999996</c:v>
                </c:pt>
                <c:pt idx="11418">
                  <c:v>65873.390625</c:v>
                </c:pt>
                <c:pt idx="11419">
                  <c:v>65872.234375</c:v>
                </c:pt>
                <c:pt idx="11420">
                  <c:v>65870.601561999996</c:v>
                </c:pt>
                <c:pt idx="11421">
                  <c:v>65869.539061999996</c:v>
                </c:pt>
                <c:pt idx="11422">
                  <c:v>65867.9375</c:v>
                </c:pt>
                <c:pt idx="11423">
                  <c:v>65866.664061999996</c:v>
                </c:pt>
                <c:pt idx="11424">
                  <c:v>65865.453125</c:v>
                </c:pt>
                <c:pt idx="11425">
                  <c:v>65863.601561999996</c:v>
                </c:pt>
                <c:pt idx="11426">
                  <c:v>65861.664061999996</c:v>
                </c:pt>
                <c:pt idx="11427">
                  <c:v>65860.609375</c:v>
                </c:pt>
                <c:pt idx="11428">
                  <c:v>65858.742188000004</c:v>
                </c:pt>
                <c:pt idx="11429">
                  <c:v>65857.828125</c:v>
                </c:pt>
                <c:pt idx="11430">
                  <c:v>65856.140625</c:v>
                </c:pt>
                <c:pt idx="11431">
                  <c:v>65854.890625</c:v>
                </c:pt>
                <c:pt idx="11432">
                  <c:v>65853.164061999996</c:v>
                </c:pt>
                <c:pt idx="11433">
                  <c:v>65851.726561999996</c:v>
                </c:pt>
                <c:pt idx="11434">
                  <c:v>65850.15625</c:v>
                </c:pt>
                <c:pt idx="11435">
                  <c:v>65848.929688000004</c:v>
                </c:pt>
                <c:pt idx="11436">
                  <c:v>65847.273438000004</c:v>
                </c:pt>
                <c:pt idx="11437">
                  <c:v>65845.953125</c:v>
                </c:pt>
                <c:pt idx="11438">
                  <c:v>65844.21875</c:v>
                </c:pt>
                <c:pt idx="11439">
                  <c:v>65843.40625</c:v>
                </c:pt>
                <c:pt idx="11440">
                  <c:v>65841.617188000004</c:v>
                </c:pt>
                <c:pt idx="11441">
                  <c:v>65840.15625</c:v>
                </c:pt>
                <c:pt idx="11442">
                  <c:v>65838.382811999996</c:v>
                </c:pt>
                <c:pt idx="11443">
                  <c:v>65837.28125</c:v>
                </c:pt>
                <c:pt idx="11444">
                  <c:v>65835.71875</c:v>
                </c:pt>
                <c:pt idx="11445">
                  <c:v>65834.257811999996</c:v>
                </c:pt>
                <c:pt idx="11446">
                  <c:v>65832.609375</c:v>
                </c:pt>
                <c:pt idx="11447">
                  <c:v>65831.351561999996</c:v>
                </c:pt>
                <c:pt idx="11448">
                  <c:v>65829.734375</c:v>
                </c:pt>
                <c:pt idx="11449">
                  <c:v>65828.296875</c:v>
                </c:pt>
                <c:pt idx="11450">
                  <c:v>65826.9375</c:v>
                </c:pt>
                <c:pt idx="11451">
                  <c:v>65825.53125</c:v>
                </c:pt>
                <c:pt idx="11452">
                  <c:v>65823.875</c:v>
                </c:pt>
                <c:pt idx="11453">
                  <c:v>65822.414061999996</c:v>
                </c:pt>
                <c:pt idx="11454">
                  <c:v>65820.648438000004</c:v>
                </c:pt>
                <c:pt idx="11455">
                  <c:v>65819.515625</c:v>
                </c:pt>
                <c:pt idx="11456">
                  <c:v>65817.515625</c:v>
                </c:pt>
                <c:pt idx="11457">
                  <c:v>65816.429688000004</c:v>
                </c:pt>
                <c:pt idx="11458">
                  <c:v>65815.023438000004</c:v>
                </c:pt>
                <c:pt idx="11459">
                  <c:v>65813.40625</c:v>
                </c:pt>
                <c:pt idx="11460">
                  <c:v>65811.710938000004</c:v>
                </c:pt>
                <c:pt idx="11461">
                  <c:v>65810.140625</c:v>
                </c:pt>
                <c:pt idx="11462">
                  <c:v>65808.734375</c:v>
                </c:pt>
                <c:pt idx="11463">
                  <c:v>65807.304688000004</c:v>
                </c:pt>
                <c:pt idx="11464">
                  <c:v>65805.664061999996</c:v>
                </c:pt>
                <c:pt idx="11465">
                  <c:v>65804.5625</c:v>
                </c:pt>
                <c:pt idx="11466">
                  <c:v>65802.898438000004</c:v>
                </c:pt>
                <c:pt idx="11467">
                  <c:v>65801.5625</c:v>
                </c:pt>
                <c:pt idx="11468">
                  <c:v>65799.859375</c:v>
                </c:pt>
                <c:pt idx="11469">
                  <c:v>65798.289061999996</c:v>
                </c:pt>
                <c:pt idx="11470">
                  <c:v>65797.164061999996</c:v>
                </c:pt>
                <c:pt idx="11471">
                  <c:v>65795.460938000004</c:v>
                </c:pt>
                <c:pt idx="11472">
                  <c:v>65793.921875</c:v>
                </c:pt>
                <c:pt idx="11473">
                  <c:v>65792.109375</c:v>
                </c:pt>
                <c:pt idx="11474">
                  <c:v>65790.578125</c:v>
                </c:pt>
                <c:pt idx="11475">
                  <c:v>65789.945311999996</c:v>
                </c:pt>
                <c:pt idx="11476">
                  <c:v>65787.71875</c:v>
                </c:pt>
                <c:pt idx="11477">
                  <c:v>65788.4375</c:v>
                </c:pt>
                <c:pt idx="11478">
                  <c:v>65783.773438000004</c:v>
                </c:pt>
                <c:pt idx="11479">
                  <c:v>65782.460938000004</c:v>
                </c:pt>
                <c:pt idx="11480">
                  <c:v>65780.867188000004</c:v>
                </c:pt>
                <c:pt idx="11481">
                  <c:v>65779.421875</c:v>
                </c:pt>
                <c:pt idx="11482">
                  <c:v>65777.90625</c:v>
                </c:pt>
                <c:pt idx="11483">
                  <c:v>65784.828125</c:v>
                </c:pt>
                <c:pt idx="11484">
                  <c:v>65768.78125</c:v>
                </c:pt>
                <c:pt idx="11485">
                  <c:v>65775.96875</c:v>
                </c:pt>
                <c:pt idx="11486">
                  <c:v>65773.507811999996</c:v>
                </c:pt>
                <c:pt idx="11487">
                  <c:v>65764.5625</c:v>
                </c:pt>
                <c:pt idx="11488">
                  <c:v>65763</c:v>
                </c:pt>
                <c:pt idx="11489">
                  <c:v>65770.40625</c:v>
                </c:pt>
                <c:pt idx="11490">
                  <c:v>65767.367188000004</c:v>
                </c:pt>
                <c:pt idx="11491">
                  <c:v>65764.898438000004</c:v>
                </c:pt>
                <c:pt idx="11492">
                  <c:v>65762.734375</c:v>
                </c:pt>
                <c:pt idx="11493">
                  <c:v>65761.421875</c:v>
                </c:pt>
                <c:pt idx="11494">
                  <c:v>65759.5</c:v>
                </c:pt>
                <c:pt idx="11495">
                  <c:v>65758.054688000004</c:v>
                </c:pt>
                <c:pt idx="11496">
                  <c:v>65756.382811999996</c:v>
                </c:pt>
                <c:pt idx="11497">
                  <c:v>65754.992188000004</c:v>
                </c:pt>
                <c:pt idx="11498">
                  <c:v>65753.28125</c:v>
                </c:pt>
                <c:pt idx="11499">
                  <c:v>65751.882811999996</c:v>
                </c:pt>
                <c:pt idx="11500">
                  <c:v>65750.585938000004</c:v>
                </c:pt>
                <c:pt idx="11501">
                  <c:v>65748.84375</c:v>
                </c:pt>
                <c:pt idx="11502">
                  <c:v>65746.992188000004</c:v>
                </c:pt>
                <c:pt idx="11503">
                  <c:v>65745.921875</c:v>
                </c:pt>
                <c:pt idx="11504">
                  <c:v>65743.804688000004</c:v>
                </c:pt>
                <c:pt idx="11505">
                  <c:v>65742.734375</c:v>
                </c:pt>
                <c:pt idx="11506">
                  <c:v>65740.8125</c:v>
                </c:pt>
                <c:pt idx="11507">
                  <c:v>65739.125</c:v>
                </c:pt>
                <c:pt idx="11508">
                  <c:v>65737.523438000004</c:v>
                </c:pt>
                <c:pt idx="11509">
                  <c:v>65735.742188000004</c:v>
                </c:pt>
                <c:pt idx="11510">
                  <c:v>65733.796875</c:v>
                </c:pt>
                <c:pt idx="11511">
                  <c:v>65732.59375</c:v>
                </c:pt>
                <c:pt idx="11512">
                  <c:v>65731.140625</c:v>
                </c:pt>
                <c:pt idx="11513">
                  <c:v>65729.773438000004</c:v>
                </c:pt>
                <c:pt idx="11514">
                  <c:v>65728</c:v>
                </c:pt>
                <c:pt idx="11515">
                  <c:v>65726.546875</c:v>
                </c:pt>
                <c:pt idx="11516">
                  <c:v>65724.765625</c:v>
                </c:pt>
                <c:pt idx="11517">
                  <c:v>65723.453125</c:v>
                </c:pt>
                <c:pt idx="11518">
                  <c:v>65721.757811999996</c:v>
                </c:pt>
                <c:pt idx="11519">
                  <c:v>65720.273438000004</c:v>
                </c:pt>
                <c:pt idx="11520">
                  <c:v>65718.578125</c:v>
                </c:pt>
                <c:pt idx="11521">
                  <c:v>65717.070311999996</c:v>
                </c:pt>
                <c:pt idx="11522">
                  <c:v>65715.375</c:v>
                </c:pt>
                <c:pt idx="11523">
                  <c:v>65714.171875</c:v>
                </c:pt>
                <c:pt idx="11524">
                  <c:v>65712.320311999996</c:v>
                </c:pt>
                <c:pt idx="11525">
                  <c:v>65710.890625</c:v>
                </c:pt>
                <c:pt idx="11526">
                  <c:v>65708.953125</c:v>
                </c:pt>
                <c:pt idx="11527">
                  <c:v>65707.476561999996</c:v>
                </c:pt>
                <c:pt idx="11528">
                  <c:v>65705.53125</c:v>
                </c:pt>
                <c:pt idx="11529">
                  <c:v>65703.710938000004</c:v>
                </c:pt>
                <c:pt idx="11530">
                  <c:v>65702.195311999996</c:v>
                </c:pt>
                <c:pt idx="11531">
                  <c:v>65701.234375</c:v>
                </c:pt>
                <c:pt idx="11532">
                  <c:v>65699.304688000004</c:v>
                </c:pt>
                <c:pt idx="11533">
                  <c:v>65697.515625</c:v>
                </c:pt>
                <c:pt idx="11534">
                  <c:v>65695.75</c:v>
                </c:pt>
                <c:pt idx="11535">
                  <c:v>65694.203125</c:v>
                </c:pt>
                <c:pt idx="11536">
                  <c:v>65692.460938000004</c:v>
                </c:pt>
                <c:pt idx="11537">
                  <c:v>65691.382811999996</c:v>
                </c:pt>
                <c:pt idx="11538">
                  <c:v>65689.851561999996</c:v>
                </c:pt>
                <c:pt idx="11539">
                  <c:v>65688.234375</c:v>
                </c:pt>
                <c:pt idx="11540">
                  <c:v>65686.34375</c:v>
                </c:pt>
                <c:pt idx="11541">
                  <c:v>65684.867188000004</c:v>
                </c:pt>
                <c:pt idx="11542">
                  <c:v>65683.140625</c:v>
                </c:pt>
                <c:pt idx="11543">
                  <c:v>65681.617188000004</c:v>
                </c:pt>
                <c:pt idx="11544">
                  <c:v>65680.007811999996</c:v>
                </c:pt>
                <c:pt idx="11545">
                  <c:v>65678.414061999996</c:v>
                </c:pt>
                <c:pt idx="11546">
                  <c:v>65676.882811999996</c:v>
                </c:pt>
                <c:pt idx="11547">
                  <c:v>65675.5</c:v>
                </c:pt>
                <c:pt idx="11548">
                  <c:v>65673.515625</c:v>
                </c:pt>
                <c:pt idx="11549">
                  <c:v>65671.929688000004</c:v>
                </c:pt>
                <c:pt idx="11550">
                  <c:v>65670.617188000004</c:v>
                </c:pt>
                <c:pt idx="11551">
                  <c:v>65669.054688000004</c:v>
                </c:pt>
                <c:pt idx="11552">
                  <c:v>65667.023438000004</c:v>
                </c:pt>
                <c:pt idx="11553">
                  <c:v>65665.46875</c:v>
                </c:pt>
                <c:pt idx="11554">
                  <c:v>65664.046875</c:v>
                </c:pt>
                <c:pt idx="11555">
                  <c:v>65662.507811999996</c:v>
                </c:pt>
                <c:pt idx="11556">
                  <c:v>65660.429688000004</c:v>
                </c:pt>
                <c:pt idx="11557">
                  <c:v>65658.976561999996</c:v>
                </c:pt>
                <c:pt idx="11558">
                  <c:v>65657.59375</c:v>
                </c:pt>
                <c:pt idx="11559">
                  <c:v>65655.875</c:v>
                </c:pt>
                <c:pt idx="11560">
                  <c:v>65654.648438000004</c:v>
                </c:pt>
                <c:pt idx="11561">
                  <c:v>65652.828125</c:v>
                </c:pt>
                <c:pt idx="11562">
                  <c:v>65649.875</c:v>
                </c:pt>
                <c:pt idx="11563">
                  <c:v>65648.65625</c:v>
                </c:pt>
                <c:pt idx="11564">
                  <c:v>65647.34375</c:v>
                </c:pt>
                <c:pt idx="11565">
                  <c:v>65645.992188000004</c:v>
                </c:pt>
                <c:pt idx="11566">
                  <c:v>65643.773438000004</c:v>
                </c:pt>
                <c:pt idx="11567">
                  <c:v>65642.132811999996</c:v>
                </c:pt>
                <c:pt idx="11568">
                  <c:v>65640.835938000004</c:v>
                </c:pt>
                <c:pt idx="11569">
                  <c:v>65638.890625</c:v>
                </c:pt>
                <c:pt idx="11570">
                  <c:v>65636.835938000004</c:v>
                </c:pt>
                <c:pt idx="11571">
                  <c:v>65635.539061999996</c:v>
                </c:pt>
                <c:pt idx="11572">
                  <c:v>65634.15625</c:v>
                </c:pt>
                <c:pt idx="11573">
                  <c:v>65633.617188000004</c:v>
                </c:pt>
                <c:pt idx="11574">
                  <c:v>65630.085938000004</c:v>
                </c:pt>
                <c:pt idx="11575">
                  <c:v>65628.039061999996</c:v>
                </c:pt>
                <c:pt idx="11576">
                  <c:v>65626.226561999996</c:v>
                </c:pt>
                <c:pt idx="11577">
                  <c:v>65625.203125</c:v>
                </c:pt>
                <c:pt idx="11578">
                  <c:v>65623.367188000004</c:v>
                </c:pt>
                <c:pt idx="11579">
                  <c:v>65621.78125</c:v>
                </c:pt>
                <c:pt idx="11580">
                  <c:v>65620.257811999996</c:v>
                </c:pt>
                <c:pt idx="11581">
                  <c:v>65618.304688000004</c:v>
                </c:pt>
                <c:pt idx="11582">
                  <c:v>65616.375</c:v>
                </c:pt>
                <c:pt idx="11583">
                  <c:v>65614.867188000004</c:v>
                </c:pt>
                <c:pt idx="11584">
                  <c:v>65613.5625</c:v>
                </c:pt>
                <c:pt idx="11585">
                  <c:v>65611.9375</c:v>
                </c:pt>
                <c:pt idx="11586">
                  <c:v>65609.96875</c:v>
                </c:pt>
                <c:pt idx="11587">
                  <c:v>65608.421875</c:v>
                </c:pt>
                <c:pt idx="11588">
                  <c:v>65605.828125</c:v>
                </c:pt>
                <c:pt idx="11589">
                  <c:v>65604.390625</c:v>
                </c:pt>
                <c:pt idx="11590">
                  <c:v>65603.148438000004</c:v>
                </c:pt>
                <c:pt idx="11591">
                  <c:v>65601.421875</c:v>
                </c:pt>
                <c:pt idx="11592">
                  <c:v>65599.578125</c:v>
                </c:pt>
                <c:pt idx="11593">
                  <c:v>65597.867188000004</c:v>
                </c:pt>
                <c:pt idx="11594">
                  <c:v>65596.03125</c:v>
                </c:pt>
                <c:pt idx="11595">
                  <c:v>65594.507811999996</c:v>
                </c:pt>
                <c:pt idx="11596">
                  <c:v>65592.570311999996</c:v>
                </c:pt>
                <c:pt idx="11597">
                  <c:v>65591.195311999996</c:v>
                </c:pt>
                <c:pt idx="11598">
                  <c:v>65589.1875</c:v>
                </c:pt>
                <c:pt idx="11599">
                  <c:v>65587.664061999996</c:v>
                </c:pt>
                <c:pt idx="11600">
                  <c:v>65586.1875</c:v>
                </c:pt>
                <c:pt idx="11601">
                  <c:v>65584.632811999996</c:v>
                </c:pt>
                <c:pt idx="11602">
                  <c:v>65582.421875</c:v>
                </c:pt>
                <c:pt idx="11603">
                  <c:v>65581.023438000004</c:v>
                </c:pt>
                <c:pt idx="11604">
                  <c:v>65579.429688000004</c:v>
                </c:pt>
                <c:pt idx="11605">
                  <c:v>65577.6875</c:v>
                </c:pt>
                <c:pt idx="11606">
                  <c:v>65575.5625</c:v>
                </c:pt>
                <c:pt idx="11607">
                  <c:v>65574.15625</c:v>
                </c:pt>
                <c:pt idx="11608">
                  <c:v>65572.367188000004</c:v>
                </c:pt>
                <c:pt idx="11609">
                  <c:v>65570.820311999996</c:v>
                </c:pt>
                <c:pt idx="11610">
                  <c:v>65569.195311999996</c:v>
                </c:pt>
                <c:pt idx="11611">
                  <c:v>65567.570311999996</c:v>
                </c:pt>
                <c:pt idx="11612">
                  <c:v>65566.09375</c:v>
                </c:pt>
                <c:pt idx="11613">
                  <c:v>65564.03125</c:v>
                </c:pt>
                <c:pt idx="11614">
                  <c:v>65561.890625</c:v>
                </c:pt>
                <c:pt idx="11615">
                  <c:v>65560.882811999996</c:v>
                </c:pt>
                <c:pt idx="11616">
                  <c:v>65559.054688000004</c:v>
                </c:pt>
                <c:pt idx="11617">
                  <c:v>65557.359375</c:v>
                </c:pt>
                <c:pt idx="11618">
                  <c:v>65555.757811999996</c:v>
                </c:pt>
                <c:pt idx="11619">
                  <c:v>65554.265625</c:v>
                </c:pt>
                <c:pt idx="11620">
                  <c:v>65551.984375</c:v>
                </c:pt>
                <c:pt idx="11621">
                  <c:v>65550.6875</c:v>
                </c:pt>
                <c:pt idx="11622">
                  <c:v>65548.953125</c:v>
                </c:pt>
                <c:pt idx="11623">
                  <c:v>65547.335938000004</c:v>
                </c:pt>
                <c:pt idx="11624">
                  <c:v>65545.65625</c:v>
                </c:pt>
                <c:pt idx="11625">
                  <c:v>65543.765625</c:v>
                </c:pt>
                <c:pt idx="11626">
                  <c:v>65541.789061999996</c:v>
                </c:pt>
                <c:pt idx="11627">
                  <c:v>65540.546875</c:v>
                </c:pt>
                <c:pt idx="11628">
                  <c:v>65538.5625</c:v>
                </c:pt>
                <c:pt idx="11629">
                  <c:v>65537.171875</c:v>
                </c:pt>
                <c:pt idx="11630">
                  <c:v>65535.011719000002</c:v>
                </c:pt>
                <c:pt idx="11631">
                  <c:v>65533.632812000003</c:v>
                </c:pt>
                <c:pt idx="11632">
                  <c:v>65531.738280999998</c:v>
                </c:pt>
                <c:pt idx="11633">
                  <c:v>65530.28125</c:v>
                </c:pt>
                <c:pt idx="11634">
                  <c:v>65528.292969000002</c:v>
                </c:pt>
                <c:pt idx="11635">
                  <c:v>65526.90625</c:v>
                </c:pt>
                <c:pt idx="11636">
                  <c:v>65525.050780999998</c:v>
                </c:pt>
                <c:pt idx="11637">
                  <c:v>65523.695312000003</c:v>
                </c:pt>
                <c:pt idx="11638">
                  <c:v>65521.769530999998</c:v>
                </c:pt>
                <c:pt idx="11639">
                  <c:v>65520.210937999997</c:v>
                </c:pt>
                <c:pt idx="11640">
                  <c:v>65518.429687999997</c:v>
                </c:pt>
                <c:pt idx="11641">
                  <c:v>65517.160155999998</c:v>
                </c:pt>
                <c:pt idx="11642">
                  <c:v>65514.945312000003</c:v>
                </c:pt>
                <c:pt idx="11643">
                  <c:v>65513.382812000003</c:v>
                </c:pt>
                <c:pt idx="11644">
                  <c:v>65511.179687999997</c:v>
                </c:pt>
                <c:pt idx="11645">
                  <c:v>65510.164062000003</c:v>
                </c:pt>
                <c:pt idx="11646">
                  <c:v>65508.132812000003</c:v>
                </c:pt>
                <c:pt idx="11647">
                  <c:v>65506.523437999997</c:v>
                </c:pt>
                <c:pt idx="11648">
                  <c:v>65504.691405999998</c:v>
                </c:pt>
                <c:pt idx="11649">
                  <c:v>65502.878905999998</c:v>
                </c:pt>
                <c:pt idx="11650">
                  <c:v>65500.996094000002</c:v>
                </c:pt>
                <c:pt idx="11651">
                  <c:v>65499.445312000003</c:v>
                </c:pt>
                <c:pt idx="11652">
                  <c:v>65497.929687999997</c:v>
                </c:pt>
                <c:pt idx="11653">
                  <c:v>65496.390625</c:v>
                </c:pt>
                <c:pt idx="11654">
                  <c:v>65494.363280999998</c:v>
                </c:pt>
                <c:pt idx="11655">
                  <c:v>65492.890625</c:v>
                </c:pt>
                <c:pt idx="11656">
                  <c:v>65490.695312000003</c:v>
                </c:pt>
                <c:pt idx="11657">
                  <c:v>65489.148437999997</c:v>
                </c:pt>
                <c:pt idx="11658">
                  <c:v>65487.433594000002</c:v>
                </c:pt>
                <c:pt idx="11659">
                  <c:v>65485.523437999997</c:v>
                </c:pt>
                <c:pt idx="11660">
                  <c:v>65483.746094000002</c:v>
                </c:pt>
                <c:pt idx="11661">
                  <c:v>65482.59375</c:v>
                </c:pt>
                <c:pt idx="11662">
                  <c:v>65480.945312000003</c:v>
                </c:pt>
                <c:pt idx="11663">
                  <c:v>65479.050780999998</c:v>
                </c:pt>
                <c:pt idx="11664">
                  <c:v>65476.851562000003</c:v>
                </c:pt>
                <c:pt idx="11665">
                  <c:v>65475.421875</c:v>
                </c:pt>
                <c:pt idx="11666">
                  <c:v>65473.722655999998</c:v>
                </c:pt>
                <c:pt idx="11667">
                  <c:v>65472.117187999997</c:v>
                </c:pt>
                <c:pt idx="11668">
                  <c:v>65470.257812000003</c:v>
                </c:pt>
                <c:pt idx="11669">
                  <c:v>65468.65625</c:v>
                </c:pt>
                <c:pt idx="11670">
                  <c:v>65467.027344000002</c:v>
                </c:pt>
                <c:pt idx="11671">
                  <c:v>65465.574219000002</c:v>
                </c:pt>
                <c:pt idx="11672">
                  <c:v>65463.4375</c:v>
                </c:pt>
                <c:pt idx="11673">
                  <c:v>65462.0625</c:v>
                </c:pt>
                <c:pt idx="11674">
                  <c:v>65460.421875</c:v>
                </c:pt>
                <c:pt idx="11675">
                  <c:v>65458.492187999997</c:v>
                </c:pt>
                <c:pt idx="11676">
                  <c:v>65456.464844000002</c:v>
                </c:pt>
                <c:pt idx="11677">
                  <c:v>65455.015625</c:v>
                </c:pt>
                <c:pt idx="11678">
                  <c:v>65453.292969000002</c:v>
                </c:pt>
                <c:pt idx="11679">
                  <c:v>65451.882812000003</c:v>
                </c:pt>
                <c:pt idx="11680">
                  <c:v>65449.96875</c:v>
                </c:pt>
                <c:pt idx="11681">
                  <c:v>65448.386719000002</c:v>
                </c:pt>
                <c:pt idx="11682">
                  <c:v>65446.179687999997</c:v>
                </c:pt>
                <c:pt idx="11683">
                  <c:v>65444.6875</c:v>
                </c:pt>
                <c:pt idx="11684">
                  <c:v>65442.953125</c:v>
                </c:pt>
                <c:pt idx="11685">
                  <c:v>65441.488280999998</c:v>
                </c:pt>
                <c:pt idx="11686">
                  <c:v>65439.601562000003</c:v>
                </c:pt>
                <c:pt idx="11687">
                  <c:v>65438.34375</c:v>
                </c:pt>
                <c:pt idx="11688">
                  <c:v>65436.226562000003</c:v>
                </c:pt>
                <c:pt idx="11689">
                  <c:v>65434.601562000003</c:v>
                </c:pt>
                <c:pt idx="11690">
                  <c:v>65432.382812000003</c:v>
                </c:pt>
                <c:pt idx="11691">
                  <c:v>65430.640625</c:v>
                </c:pt>
                <c:pt idx="11692">
                  <c:v>65429.070312000003</c:v>
                </c:pt>
                <c:pt idx="11693">
                  <c:v>65427.351562000003</c:v>
                </c:pt>
                <c:pt idx="11694">
                  <c:v>65425.410155999998</c:v>
                </c:pt>
                <c:pt idx="11695">
                  <c:v>65423.835937999997</c:v>
                </c:pt>
                <c:pt idx="11696">
                  <c:v>65421.6875</c:v>
                </c:pt>
                <c:pt idx="11697">
                  <c:v>65420.253905999998</c:v>
                </c:pt>
                <c:pt idx="11698">
                  <c:v>65418.570312000003</c:v>
                </c:pt>
                <c:pt idx="11699">
                  <c:v>65416.914062000003</c:v>
                </c:pt>
                <c:pt idx="11700">
                  <c:v>65414.757812000003</c:v>
                </c:pt>
                <c:pt idx="11701">
                  <c:v>65413.476562000003</c:v>
                </c:pt>
                <c:pt idx="11702">
                  <c:v>65411.613280999998</c:v>
                </c:pt>
                <c:pt idx="11703">
                  <c:v>65409.867187999997</c:v>
                </c:pt>
                <c:pt idx="11704">
                  <c:v>65408.113280999998</c:v>
                </c:pt>
                <c:pt idx="11705">
                  <c:v>65406.433594000002</c:v>
                </c:pt>
                <c:pt idx="11706">
                  <c:v>65404.378905999998</c:v>
                </c:pt>
                <c:pt idx="11707">
                  <c:v>65402.785155999998</c:v>
                </c:pt>
                <c:pt idx="11708">
                  <c:v>65401.414062000003</c:v>
                </c:pt>
                <c:pt idx="11709">
                  <c:v>65399.796875</c:v>
                </c:pt>
                <c:pt idx="11710">
                  <c:v>65397.714844000002</c:v>
                </c:pt>
                <c:pt idx="11711">
                  <c:v>65396.152344000002</c:v>
                </c:pt>
                <c:pt idx="11712">
                  <c:v>65394.257812000003</c:v>
                </c:pt>
                <c:pt idx="11713">
                  <c:v>65392.890625</c:v>
                </c:pt>
                <c:pt idx="11714">
                  <c:v>65390.890625</c:v>
                </c:pt>
                <c:pt idx="11715">
                  <c:v>65389.097655999998</c:v>
                </c:pt>
                <c:pt idx="11716">
                  <c:v>65387.613280999998</c:v>
                </c:pt>
                <c:pt idx="11717">
                  <c:v>65386.253905999998</c:v>
                </c:pt>
                <c:pt idx="11718">
                  <c:v>65383.796875</c:v>
                </c:pt>
                <c:pt idx="11719">
                  <c:v>65382.273437999997</c:v>
                </c:pt>
                <c:pt idx="11720">
                  <c:v>65380.546875</c:v>
                </c:pt>
                <c:pt idx="11721">
                  <c:v>65378.808594000002</c:v>
                </c:pt>
                <c:pt idx="11722">
                  <c:v>65376.996094000002</c:v>
                </c:pt>
                <c:pt idx="11723">
                  <c:v>65375.628905999998</c:v>
                </c:pt>
                <c:pt idx="11724">
                  <c:v>65374.15625</c:v>
                </c:pt>
                <c:pt idx="11725">
                  <c:v>65372</c:v>
                </c:pt>
                <c:pt idx="11726">
                  <c:v>65369.777344000002</c:v>
                </c:pt>
                <c:pt idx="11727">
                  <c:v>65368.949219000002</c:v>
                </c:pt>
                <c:pt idx="11728">
                  <c:v>65367.390625</c:v>
                </c:pt>
                <c:pt idx="11729">
                  <c:v>65365.0625</c:v>
                </c:pt>
                <c:pt idx="11730">
                  <c:v>65362.898437999997</c:v>
                </c:pt>
                <c:pt idx="11731">
                  <c:v>65361.589844000002</c:v>
                </c:pt>
                <c:pt idx="11732">
                  <c:v>65359.835937999997</c:v>
                </c:pt>
                <c:pt idx="11733">
                  <c:v>65358.296875</c:v>
                </c:pt>
                <c:pt idx="11734">
                  <c:v>65356.464844000002</c:v>
                </c:pt>
                <c:pt idx="11735">
                  <c:v>65354.925780999998</c:v>
                </c:pt>
                <c:pt idx="11736">
                  <c:v>65353.039062000003</c:v>
                </c:pt>
                <c:pt idx="11737">
                  <c:v>65351.480469000002</c:v>
                </c:pt>
                <c:pt idx="11738">
                  <c:v>65349.769530999998</c:v>
                </c:pt>
                <c:pt idx="11739">
                  <c:v>65348.304687999997</c:v>
                </c:pt>
                <c:pt idx="11740">
                  <c:v>65346.417969000002</c:v>
                </c:pt>
                <c:pt idx="11741">
                  <c:v>65344.832030999998</c:v>
                </c:pt>
                <c:pt idx="11742">
                  <c:v>65342.953125</c:v>
                </c:pt>
                <c:pt idx="11743">
                  <c:v>65341.507812000003</c:v>
                </c:pt>
                <c:pt idx="11744">
                  <c:v>65339.605469000002</c:v>
                </c:pt>
                <c:pt idx="11745">
                  <c:v>65338.359375</c:v>
                </c:pt>
                <c:pt idx="11746">
                  <c:v>65336.390625</c:v>
                </c:pt>
                <c:pt idx="11747">
                  <c:v>65334.988280999998</c:v>
                </c:pt>
                <c:pt idx="11748">
                  <c:v>65333.136719000002</c:v>
                </c:pt>
                <c:pt idx="11749">
                  <c:v>65331.324219000002</c:v>
                </c:pt>
                <c:pt idx="11750">
                  <c:v>65329.230469000002</c:v>
                </c:pt>
                <c:pt idx="11751">
                  <c:v>65328.339844000002</c:v>
                </c:pt>
                <c:pt idx="11752">
                  <c:v>65326.359375</c:v>
                </c:pt>
                <c:pt idx="11753">
                  <c:v>65324.539062000003</c:v>
                </c:pt>
                <c:pt idx="11754">
                  <c:v>65322.46875</c:v>
                </c:pt>
                <c:pt idx="11755">
                  <c:v>65321.296875</c:v>
                </c:pt>
                <c:pt idx="11756">
                  <c:v>65318.859375</c:v>
                </c:pt>
                <c:pt idx="11757">
                  <c:v>65317.660155999998</c:v>
                </c:pt>
                <c:pt idx="11758">
                  <c:v>65315.867187999997</c:v>
                </c:pt>
                <c:pt idx="11759">
                  <c:v>65314.382812000003</c:v>
                </c:pt>
                <c:pt idx="11760">
                  <c:v>65311.964844000002</c:v>
                </c:pt>
                <c:pt idx="11761">
                  <c:v>65310.617187999997</c:v>
                </c:pt>
                <c:pt idx="11762">
                  <c:v>65309.070312000003</c:v>
                </c:pt>
                <c:pt idx="11763">
                  <c:v>65307.636719000002</c:v>
                </c:pt>
                <c:pt idx="11764">
                  <c:v>65305.519530999998</c:v>
                </c:pt>
                <c:pt idx="11765">
                  <c:v>65303.859375</c:v>
                </c:pt>
                <c:pt idx="11766">
                  <c:v>65301.867187999997</c:v>
                </c:pt>
                <c:pt idx="11767">
                  <c:v>65300.355469000002</c:v>
                </c:pt>
                <c:pt idx="11768">
                  <c:v>65298.691405999998</c:v>
                </c:pt>
                <c:pt idx="11769">
                  <c:v>65297.324219000002</c:v>
                </c:pt>
                <c:pt idx="11770">
                  <c:v>65295.652344000002</c:v>
                </c:pt>
                <c:pt idx="11771">
                  <c:v>65294.125</c:v>
                </c:pt>
                <c:pt idx="11772">
                  <c:v>65292.546875</c:v>
                </c:pt>
                <c:pt idx="11773">
                  <c:v>65290.765625</c:v>
                </c:pt>
                <c:pt idx="11774">
                  <c:v>65289.105469000002</c:v>
                </c:pt>
                <c:pt idx="11775">
                  <c:v>65287.132812000003</c:v>
                </c:pt>
                <c:pt idx="11776">
                  <c:v>65285.125</c:v>
                </c:pt>
                <c:pt idx="11777">
                  <c:v>65283.847655999998</c:v>
                </c:pt>
                <c:pt idx="11778">
                  <c:v>65282.371094000002</c:v>
                </c:pt>
                <c:pt idx="11779">
                  <c:v>65281.179687999997</c:v>
                </c:pt>
                <c:pt idx="11780">
                  <c:v>65278.753905999998</c:v>
                </c:pt>
                <c:pt idx="11781">
                  <c:v>65277.273437999997</c:v>
                </c:pt>
                <c:pt idx="11782">
                  <c:v>65275.847655999998</c:v>
                </c:pt>
                <c:pt idx="11783">
                  <c:v>65274.042969000002</c:v>
                </c:pt>
                <c:pt idx="11784">
                  <c:v>65272.097655999998</c:v>
                </c:pt>
                <c:pt idx="11785">
                  <c:v>65270.609375</c:v>
                </c:pt>
                <c:pt idx="11786">
                  <c:v>65269.328125</c:v>
                </c:pt>
                <c:pt idx="11787">
                  <c:v>65267.859375</c:v>
                </c:pt>
                <c:pt idx="11788">
                  <c:v>65265.5625</c:v>
                </c:pt>
                <c:pt idx="11789">
                  <c:v>65264.179687999997</c:v>
                </c:pt>
                <c:pt idx="11790">
                  <c:v>65262.675780999998</c:v>
                </c:pt>
                <c:pt idx="11791">
                  <c:v>65261.035155999998</c:v>
                </c:pt>
                <c:pt idx="11792">
                  <c:v>65259.0625</c:v>
                </c:pt>
                <c:pt idx="11793">
                  <c:v>65257.574219000002</c:v>
                </c:pt>
                <c:pt idx="11794">
                  <c:v>65256.078125</c:v>
                </c:pt>
                <c:pt idx="11795">
                  <c:v>65254.644530999998</c:v>
                </c:pt>
                <c:pt idx="11796">
                  <c:v>65252.675780999998</c:v>
                </c:pt>
                <c:pt idx="11797">
                  <c:v>65251.410155999998</c:v>
                </c:pt>
                <c:pt idx="11798">
                  <c:v>65249.445312000003</c:v>
                </c:pt>
                <c:pt idx="11799">
                  <c:v>65247.933594000002</c:v>
                </c:pt>
                <c:pt idx="11800">
                  <c:v>65246.277344000002</c:v>
                </c:pt>
                <c:pt idx="11801">
                  <c:v>65245.070312000003</c:v>
                </c:pt>
                <c:pt idx="11802">
                  <c:v>65243.140625</c:v>
                </c:pt>
                <c:pt idx="11803">
                  <c:v>65241.820312000003</c:v>
                </c:pt>
                <c:pt idx="11804">
                  <c:v>65239.90625</c:v>
                </c:pt>
                <c:pt idx="11805">
                  <c:v>65238.421875</c:v>
                </c:pt>
                <c:pt idx="11806">
                  <c:v>65236.191405999998</c:v>
                </c:pt>
                <c:pt idx="11807">
                  <c:v>65234.882812000003</c:v>
                </c:pt>
                <c:pt idx="11808">
                  <c:v>65233.367187999997</c:v>
                </c:pt>
                <c:pt idx="11809">
                  <c:v>65231.855469000002</c:v>
                </c:pt>
                <c:pt idx="11810">
                  <c:v>65229.894530999998</c:v>
                </c:pt>
                <c:pt idx="11811">
                  <c:v>65228.441405999998</c:v>
                </c:pt>
                <c:pt idx="11812">
                  <c:v>65226.722655999998</c:v>
                </c:pt>
                <c:pt idx="11813">
                  <c:v>65225.332030999998</c:v>
                </c:pt>
                <c:pt idx="11814">
                  <c:v>65223.480469000002</c:v>
                </c:pt>
                <c:pt idx="11815">
                  <c:v>65222.015625</c:v>
                </c:pt>
                <c:pt idx="11816">
                  <c:v>65220.316405999998</c:v>
                </c:pt>
                <c:pt idx="11817">
                  <c:v>65218.789062000003</c:v>
                </c:pt>
                <c:pt idx="11818">
                  <c:v>65217.101562000003</c:v>
                </c:pt>
                <c:pt idx="11819">
                  <c:v>65215.4375</c:v>
                </c:pt>
                <c:pt idx="11820">
                  <c:v>65213.875</c:v>
                </c:pt>
                <c:pt idx="11821">
                  <c:v>65212.46875</c:v>
                </c:pt>
                <c:pt idx="11822">
                  <c:v>65210.957030999998</c:v>
                </c:pt>
                <c:pt idx="11823">
                  <c:v>65209.648437999997</c:v>
                </c:pt>
                <c:pt idx="11824">
                  <c:v>65207.796875</c:v>
                </c:pt>
                <c:pt idx="11825">
                  <c:v>65205.628905999998</c:v>
                </c:pt>
                <c:pt idx="11826">
                  <c:v>65203.8125</c:v>
                </c:pt>
                <c:pt idx="11827">
                  <c:v>65202.457030999998</c:v>
                </c:pt>
                <c:pt idx="11828">
                  <c:v>65201.335937999997</c:v>
                </c:pt>
                <c:pt idx="11829">
                  <c:v>65199.636719000002</c:v>
                </c:pt>
                <c:pt idx="11830">
                  <c:v>65197.554687999997</c:v>
                </c:pt>
                <c:pt idx="11831">
                  <c:v>65196.738280999998</c:v>
                </c:pt>
                <c:pt idx="11832">
                  <c:v>65195.113280999998</c:v>
                </c:pt>
                <c:pt idx="11833">
                  <c:v>65193.570312000003</c:v>
                </c:pt>
                <c:pt idx="11834">
                  <c:v>65191.796875</c:v>
                </c:pt>
                <c:pt idx="11835">
                  <c:v>65189.933594000002</c:v>
                </c:pt>
                <c:pt idx="11836">
                  <c:v>65188.332030999998</c:v>
                </c:pt>
                <c:pt idx="11837">
                  <c:v>65187.0625</c:v>
                </c:pt>
                <c:pt idx="11838">
                  <c:v>65185.351562000003</c:v>
                </c:pt>
                <c:pt idx="11839">
                  <c:v>65184.449219000002</c:v>
                </c:pt>
                <c:pt idx="11840">
                  <c:v>65182.554687999997</c:v>
                </c:pt>
                <c:pt idx="11841">
                  <c:v>65180.890625</c:v>
                </c:pt>
                <c:pt idx="11842">
                  <c:v>65178.898437999997</c:v>
                </c:pt>
                <c:pt idx="11843">
                  <c:v>65177.65625</c:v>
                </c:pt>
                <c:pt idx="11844">
                  <c:v>65176.460937999997</c:v>
                </c:pt>
                <c:pt idx="11845">
                  <c:v>65174.84375</c:v>
                </c:pt>
                <c:pt idx="11846">
                  <c:v>65172.933594000002</c:v>
                </c:pt>
                <c:pt idx="11847">
                  <c:v>65171.6875</c:v>
                </c:pt>
                <c:pt idx="11848">
                  <c:v>65170.253905999998</c:v>
                </c:pt>
                <c:pt idx="11849">
                  <c:v>65168.535155999998</c:v>
                </c:pt>
                <c:pt idx="11850">
                  <c:v>65166.664062000003</c:v>
                </c:pt>
                <c:pt idx="11851">
                  <c:v>65165.375</c:v>
                </c:pt>
                <c:pt idx="11852">
                  <c:v>65163.90625</c:v>
                </c:pt>
                <c:pt idx="11853">
                  <c:v>65162.453125</c:v>
                </c:pt>
                <c:pt idx="11854">
                  <c:v>65160.320312000003</c:v>
                </c:pt>
                <c:pt idx="11855">
                  <c:v>65159.242187999997</c:v>
                </c:pt>
                <c:pt idx="11856">
                  <c:v>65157.710937999997</c:v>
                </c:pt>
                <c:pt idx="11857">
                  <c:v>65155.882812000003</c:v>
                </c:pt>
                <c:pt idx="11858">
                  <c:v>65154.292969000002</c:v>
                </c:pt>
                <c:pt idx="11859">
                  <c:v>65153.175780999998</c:v>
                </c:pt>
                <c:pt idx="11860">
                  <c:v>65151.214844000002</c:v>
                </c:pt>
                <c:pt idx="11861">
                  <c:v>65149.941405999998</c:v>
                </c:pt>
                <c:pt idx="11862">
                  <c:v>65148.386719000002</c:v>
                </c:pt>
                <c:pt idx="11863">
                  <c:v>65147.261719000002</c:v>
                </c:pt>
                <c:pt idx="11864">
                  <c:v>65144.808594000002</c:v>
                </c:pt>
                <c:pt idx="11865">
                  <c:v>65143.324219000002</c:v>
                </c:pt>
                <c:pt idx="11866">
                  <c:v>65141.785155999998</c:v>
                </c:pt>
                <c:pt idx="11867">
                  <c:v>65140.277344000002</c:v>
                </c:pt>
                <c:pt idx="11868">
                  <c:v>65138.265625</c:v>
                </c:pt>
                <c:pt idx="11869">
                  <c:v>65136.804687999997</c:v>
                </c:pt>
                <c:pt idx="11870">
                  <c:v>65135.34375</c:v>
                </c:pt>
                <c:pt idx="11871">
                  <c:v>65133.902344000002</c:v>
                </c:pt>
                <c:pt idx="11872">
                  <c:v>65132.25</c:v>
                </c:pt>
                <c:pt idx="11873">
                  <c:v>65130.96875</c:v>
                </c:pt>
                <c:pt idx="11874">
                  <c:v>65129.066405999998</c:v>
                </c:pt>
                <c:pt idx="11875">
                  <c:v>65127.378905999998</c:v>
                </c:pt>
                <c:pt idx="11876">
                  <c:v>65125.824219000002</c:v>
                </c:pt>
                <c:pt idx="11877">
                  <c:v>65124.375</c:v>
                </c:pt>
                <c:pt idx="11878">
                  <c:v>65122.597655999998</c:v>
                </c:pt>
                <c:pt idx="11879">
                  <c:v>65121.117187999997</c:v>
                </c:pt>
                <c:pt idx="11880">
                  <c:v>65119.875</c:v>
                </c:pt>
                <c:pt idx="11881">
                  <c:v>65118.355469000002</c:v>
                </c:pt>
                <c:pt idx="11882">
                  <c:v>65116.460937999997</c:v>
                </c:pt>
                <c:pt idx="11883">
                  <c:v>65115.019530999998</c:v>
                </c:pt>
                <c:pt idx="11884">
                  <c:v>65113.40625</c:v>
                </c:pt>
                <c:pt idx="11885">
                  <c:v>65112.054687999997</c:v>
                </c:pt>
                <c:pt idx="11886">
                  <c:v>65110.574219000002</c:v>
                </c:pt>
                <c:pt idx="11887">
                  <c:v>65109.019530999998</c:v>
                </c:pt>
                <c:pt idx="11888">
                  <c:v>65107.148437999997</c:v>
                </c:pt>
                <c:pt idx="11889">
                  <c:v>65105.847655999998</c:v>
                </c:pt>
                <c:pt idx="11890">
                  <c:v>65104.597655999998</c:v>
                </c:pt>
                <c:pt idx="11891">
                  <c:v>65103.117187999997</c:v>
                </c:pt>
                <c:pt idx="11892">
                  <c:v>65101.070312000003</c:v>
                </c:pt>
                <c:pt idx="11893">
                  <c:v>65099.621094000002</c:v>
                </c:pt>
                <c:pt idx="11894">
                  <c:v>65098.273437999997</c:v>
                </c:pt>
                <c:pt idx="11895">
                  <c:v>65096.304687999997</c:v>
                </c:pt>
                <c:pt idx="11896">
                  <c:v>65094.277344000002</c:v>
                </c:pt>
                <c:pt idx="11897">
                  <c:v>65093.300780999998</c:v>
                </c:pt>
                <c:pt idx="11898">
                  <c:v>65091.496094000002</c:v>
                </c:pt>
                <c:pt idx="11899">
                  <c:v>65090.28125</c:v>
                </c:pt>
                <c:pt idx="11900">
                  <c:v>65088.125</c:v>
                </c:pt>
                <c:pt idx="11901">
                  <c:v>65086.988280999998</c:v>
                </c:pt>
                <c:pt idx="11902">
                  <c:v>65085.039062000003</c:v>
                </c:pt>
                <c:pt idx="11903">
                  <c:v>65083.773437999997</c:v>
                </c:pt>
                <c:pt idx="11904">
                  <c:v>65081.832030999998</c:v>
                </c:pt>
                <c:pt idx="11905">
                  <c:v>65080.59375</c:v>
                </c:pt>
                <c:pt idx="11906">
                  <c:v>65078.707030999998</c:v>
                </c:pt>
                <c:pt idx="11907">
                  <c:v>65077.472655999998</c:v>
                </c:pt>
                <c:pt idx="11908">
                  <c:v>65075.738280999998</c:v>
                </c:pt>
                <c:pt idx="11909">
                  <c:v>65074.394530999998</c:v>
                </c:pt>
                <c:pt idx="11910">
                  <c:v>65072.640625</c:v>
                </c:pt>
                <c:pt idx="11911">
                  <c:v>65071.226562000003</c:v>
                </c:pt>
                <c:pt idx="11912">
                  <c:v>65069.429687999997</c:v>
                </c:pt>
                <c:pt idx="11913">
                  <c:v>65068.160155999998</c:v>
                </c:pt>
                <c:pt idx="11914">
                  <c:v>65066.324219000002</c:v>
                </c:pt>
                <c:pt idx="11915">
                  <c:v>65065.15625</c:v>
                </c:pt>
                <c:pt idx="11916">
                  <c:v>65063.28125</c:v>
                </c:pt>
                <c:pt idx="11917">
                  <c:v>65061.835937999997</c:v>
                </c:pt>
                <c:pt idx="11918">
                  <c:v>65060.296875</c:v>
                </c:pt>
                <c:pt idx="11919">
                  <c:v>65058.832030999998</c:v>
                </c:pt>
                <c:pt idx="11920">
                  <c:v>65056.828125</c:v>
                </c:pt>
                <c:pt idx="11921">
                  <c:v>65055.601562000003</c:v>
                </c:pt>
                <c:pt idx="11922">
                  <c:v>65053.96875</c:v>
                </c:pt>
                <c:pt idx="11923">
                  <c:v>65052.746094000002</c:v>
                </c:pt>
                <c:pt idx="11924">
                  <c:v>65051.230469000002</c:v>
                </c:pt>
                <c:pt idx="11925">
                  <c:v>65049.183594000002</c:v>
                </c:pt>
                <c:pt idx="11926">
                  <c:v>65047.394530999998</c:v>
                </c:pt>
                <c:pt idx="11927">
                  <c:v>65046.109375</c:v>
                </c:pt>
                <c:pt idx="11928">
                  <c:v>65044.6875</c:v>
                </c:pt>
                <c:pt idx="11929">
                  <c:v>65043.148437999997</c:v>
                </c:pt>
                <c:pt idx="11930">
                  <c:v>65041.3125</c:v>
                </c:pt>
                <c:pt idx="11931">
                  <c:v>65040.046875</c:v>
                </c:pt>
                <c:pt idx="11932">
                  <c:v>65038.679687999997</c:v>
                </c:pt>
                <c:pt idx="11933">
                  <c:v>65037.171875</c:v>
                </c:pt>
                <c:pt idx="11934">
                  <c:v>65035.101562000003</c:v>
                </c:pt>
                <c:pt idx="11935">
                  <c:v>65033.671875</c:v>
                </c:pt>
                <c:pt idx="11936">
                  <c:v>65032.207030999998</c:v>
                </c:pt>
                <c:pt idx="11937">
                  <c:v>65030.425780999998</c:v>
                </c:pt>
                <c:pt idx="11938">
                  <c:v>65028.71875</c:v>
                </c:pt>
                <c:pt idx="11939">
                  <c:v>65027.210937999997</c:v>
                </c:pt>
                <c:pt idx="11940">
                  <c:v>65025.703125</c:v>
                </c:pt>
                <c:pt idx="11941">
                  <c:v>65024.207030999998</c:v>
                </c:pt>
                <c:pt idx="11942">
                  <c:v>65022.289062000003</c:v>
                </c:pt>
                <c:pt idx="11943">
                  <c:v>65021.226562000003</c:v>
                </c:pt>
                <c:pt idx="11944">
                  <c:v>65019.253905999998</c:v>
                </c:pt>
                <c:pt idx="11945">
                  <c:v>65017.902344000002</c:v>
                </c:pt>
                <c:pt idx="11946">
                  <c:v>65016.296875</c:v>
                </c:pt>
                <c:pt idx="11947">
                  <c:v>65014.773437999997</c:v>
                </c:pt>
                <c:pt idx="11948">
                  <c:v>65013.441405999998</c:v>
                </c:pt>
                <c:pt idx="11949">
                  <c:v>65011.882812000003</c:v>
                </c:pt>
                <c:pt idx="11950">
                  <c:v>65009.753905999998</c:v>
                </c:pt>
                <c:pt idx="11951">
                  <c:v>65008.789062000003</c:v>
                </c:pt>
                <c:pt idx="11952">
                  <c:v>65007.355469000002</c:v>
                </c:pt>
                <c:pt idx="11953">
                  <c:v>65005.75</c:v>
                </c:pt>
                <c:pt idx="11954">
                  <c:v>65003.878905999998</c:v>
                </c:pt>
                <c:pt idx="11955">
                  <c:v>65002.835937999997</c:v>
                </c:pt>
                <c:pt idx="11956">
                  <c:v>65001.089844000002</c:v>
                </c:pt>
                <c:pt idx="11957">
                  <c:v>64999.53125</c:v>
                </c:pt>
                <c:pt idx="11958">
                  <c:v>64997.542969000002</c:v>
                </c:pt>
                <c:pt idx="11959">
                  <c:v>64996.414062000003</c:v>
                </c:pt>
                <c:pt idx="11960">
                  <c:v>64994.664062000003</c:v>
                </c:pt>
                <c:pt idx="11961">
                  <c:v>64993.207030999998</c:v>
                </c:pt>
                <c:pt idx="11962">
                  <c:v>64991.53125</c:v>
                </c:pt>
                <c:pt idx="11963">
                  <c:v>64990.125</c:v>
                </c:pt>
                <c:pt idx="11964">
                  <c:v>64988.503905999998</c:v>
                </c:pt>
                <c:pt idx="11965">
                  <c:v>64987.25</c:v>
                </c:pt>
                <c:pt idx="11966">
                  <c:v>64985.503905999998</c:v>
                </c:pt>
                <c:pt idx="11967">
                  <c:v>64984.214844000002</c:v>
                </c:pt>
                <c:pt idx="11968">
                  <c:v>64982.449219000002</c:v>
                </c:pt>
                <c:pt idx="11969">
                  <c:v>64981.144530999998</c:v>
                </c:pt>
                <c:pt idx="11970">
                  <c:v>64981.648437999997</c:v>
                </c:pt>
                <c:pt idx="11971">
                  <c:v>64977.140625</c:v>
                </c:pt>
                <c:pt idx="11972">
                  <c:v>64974.601562000003</c:v>
                </c:pt>
                <c:pt idx="11973">
                  <c:v>64973.589844000002</c:v>
                </c:pt>
                <c:pt idx="11974">
                  <c:v>64973.402344000002</c:v>
                </c:pt>
                <c:pt idx="11975">
                  <c:v>64971.554687999997</c:v>
                </c:pt>
                <c:pt idx="11976">
                  <c:v>64969.785155999998</c:v>
                </c:pt>
                <c:pt idx="11977">
                  <c:v>64968.285155999998</c:v>
                </c:pt>
                <c:pt idx="11978">
                  <c:v>64966.648437999997</c:v>
                </c:pt>
                <c:pt idx="11979">
                  <c:v>64965.074219000002</c:v>
                </c:pt>
                <c:pt idx="11980">
                  <c:v>64963.25</c:v>
                </c:pt>
                <c:pt idx="11981">
                  <c:v>64961.753905999998</c:v>
                </c:pt>
                <c:pt idx="11982">
                  <c:v>64960.25</c:v>
                </c:pt>
                <c:pt idx="11983">
                  <c:v>64958.90625</c:v>
                </c:pt>
                <c:pt idx="11984">
                  <c:v>64957.171875</c:v>
                </c:pt>
                <c:pt idx="11985">
                  <c:v>64955.8125</c:v>
                </c:pt>
                <c:pt idx="11986">
                  <c:v>64954.101562000003</c:v>
                </c:pt>
                <c:pt idx="11987">
                  <c:v>64952.546875</c:v>
                </c:pt>
                <c:pt idx="11988">
                  <c:v>64950.625</c:v>
                </c:pt>
                <c:pt idx="11989">
                  <c:v>64949.390625</c:v>
                </c:pt>
                <c:pt idx="11990">
                  <c:v>64947.859375</c:v>
                </c:pt>
                <c:pt idx="11991">
                  <c:v>64946.40625</c:v>
                </c:pt>
                <c:pt idx="11992">
                  <c:v>64944.648437999997</c:v>
                </c:pt>
                <c:pt idx="11993">
                  <c:v>64943.386719000002</c:v>
                </c:pt>
                <c:pt idx="11994">
                  <c:v>64941.890625</c:v>
                </c:pt>
                <c:pt idx="11995">
                  <c:v>64940.410155999998</c:v>
                </c:pt>
                <c:pt idx="11996">
                  <c:v>64938.511719000002</c:v>
                </c:pt>
                <c:pt idx="11997">
                  <c:v>64937.234375</c:v>
                </c:pt>
                <c:pt idx="11998">
                  <c:v>64935.683594000002</c:v>
                </c:pt>
                <c:pt idx="11999">
                  <c:v>64934.3125</c:v>
                </c:pt>
                <c:pt idx="12000">
                  <c:v>64932.5</c:v>
                </c:pt>
                <c:pt idx="12001">
                  <c:v>64930.953125</c:v>
                </c:pt>
                <c:pt idx="12002">
                  <c:v>64929.050780999998</c:v>
                </c:pt>
                <c:pt idx="12003">
                  <c:v>64928.292969000002</c:v>
                </c:pt>
                <c:pt idx="12004">
                  <c:v>64926.316405999998</c:v>
                </c:pt>
                <c:pt idx="12005">
                  <c:v>64924.769530999998</c:v>
                </c:pt>
                <c:pt idx="12006">
                  <c:v>64922.792969000002</c:v>
                </c:pt>
                <c:pt idx="12007">
                  <c:v>64921.597655999998</c:v>
                </c:pt>
                <c:pt idx="12008">
                  <c:v>64920.113280999998</c:v>
                </c:pt>
                <c:pt idx="12009">
                  <c:v>64918.867187999997</c:v>
                </c:pt>
                <c:pt idx="12010">
                  <c:v>64917.042969000002</c:v>
                </c:pt>
                <c:pt idx="12011">
                  <c:v>64915.578125</c:v>
                </c:pt>
                <c:pt idx="12012">
                  <c:v>64913.640625</c:v>
                </c:pt>
                <c:pt idx="12013">
                  <c:v>64912.46875</c:v>
                </c:pt>
                <c:pt idx="12014">
                  <c:v>64911</c:v>
                </c:pt>
                <c:pt idx="12015">
                  <c:v>64909.777344000002</c:v>
                </c:pt>
                <c:pt idx="12016">
                  <c:v>64907.859375</c:v>
                </c:pt>
                <c:pt idx="12017">
                  <c:v>64906.03125</c:v>
                </c:pt>
                <c:pt idx="12018">
                  <c:v>64904.464844000002</c:v>
                </c:pt>
                <c:pt idx="12019">
                  <c:v>64903.335937999997</c:v>
                </c:pt>
                <c:pt idx="12020">
                  <c:v>64901.542969000002</c:v>
                </c:pt>
                <c:pt idx="12021">
                  <c:v>64900.414062000003</c:v>
                </c:pt>
                <c:pt idx="12022">
                  <c:v>64898.042969000002</c:v>
                </c:pt>
                <c:pt idx="12023">
                  <c:v>64897.0625</c:v>
                </c:pt>
                <c:pt idx="12024">
                  <c:v>64894.820312000003</c:v>
                </c:pt>
                <c:pt idx="12025">
                  <c:v>64893.691405999998</c:v>
                </c:pt>
                <c:pt idx="12026">
                  <c:v>64892.179687999997</c:v>
                </c:pt>
                <c:pt idx="12027">
                  <c:v>64890.574219000002</c:v>
                </c:pt>
                <c:pt idx="12028">
                  <c:v>64888.898437999997</c:v>
                </c:pt>
                <c:pt idx="12029">
                  <c:v>64887.5</c:v>
                </c:pt>
                <c:pt idx="12030">
                  <c:v>64885.910155999998</c:v>
                </c:pt>
                <c:pt idx="12031">
                  <c:v>64884.621094000002</c:v>
                </c:pt>
                <c:pt idx="12032">
                  <c:v>64882.628905999998</c:v>
                </c:pt>
                <c:pt idx="12033">
                  <c:v>64881.417969000002</c:v>
                </c:pt>
                <c:pt idx="12034">
                  <c:v>64879.742187999997</c:v>
                </c:pt>
                <c:pt idx="12035">
                  <c:v>64878.308594000002</c:v>
                </c:pt>
                <c:pt idx="12036">
                  <c:v>64877.023437999997</c:v>
                </c:pt>
                <c:pt idx="12037">
                  <c:v>64875.546875</c:v>
                </c:pt>
                <c:pt idx="12038">
                  <c:v>64873.546875</c:v>
                </c:pt>
                <c:pt idx="12039">
                  <c:v>64872.339844000002</c:v>
                </c:pt>
                <c:pt idx="12040">
                  <c:v>64870.679687999997</c:v>
                </c:pt>
                <c:pt idx="12041">
                  <c:v>64869.375</c:v>
                </c:pt>
                <c:pt idx="12042">
                  <c:v>64867.75</c:v>
                </c:pt>
                <c:pt idx="12043">
                  <c:v>64866.382812000003</c:v>
                </c:pt>
                <c:pt idx="12044">
                  <c:v>64864.691405999998</c:v>
                </c:pt>
                <c:pt idx="12045">
                  <c:v>64863.359375</c:v>
                </c:pt>
                <c:pt idx="12046">
                  <c:v>64861.683594000002</c:v>
                </c:pt>
                <c:pt idx="12047">
                  <c:v>64860.328125</c:v>
                </c:pt>
                <c:pt idx="12048">
                  <c:v>64858.90625</c:v>
                </c:pt>
                <c:pt idx="12049">
                  <c:v>64857.371094000002</c:v>
                </c:pt>
                <c:pt idx="12050">
                  <c:v>64855.320312000003</c:v>
                </c:pt>
                <c:pt idx="12051">
                  <c:v>64854.507812000003</c:v>
                </c:pt>
                <c:pt idx="12052">
                  <c:v>64852.738280999998</c:v>
                </c:pt>
                <c:pt idx="12053">
                  <c:v>64851.203125</c:v>
                </c:pt>
                <c:pt idx="12054">
                  <c:v>64849.417969000002</c:v>
                </c:pt>
                <c:pt idx="12055">
                  <c:v>64848.042969000002</c:v>
                </c:pt>
                <c:pt idx="12056">
                  <c:v>64846.519530999998</c:v>
                </c:pt>
                <c:pt idx="12057">
                  <c:v>64845.160155999998</c:v>
                </c:pt>
                <c:pt idx="12058">
                  <c:v>64843.414062000003</c:v>
                </c:pt>
                <c:pt idx="12059">
                  <c:v>64841.925780999998</c:v>
                </c:pt>
                <c:pt idx="12060">
                  <c:v>64840.121094000002</c:v>
                </c:pt>
                <c:pt idx="12061">
                  <c:v>64838.980469000002</c:v>
                </c:pt>
                <c:pt idx="12062">
                  <c:v>64837.585937999997</c:v>
                </c:pt>
                <c:pt idx="12063">
                  <c:v>64836.082030999998</c:v>
                </c:pt>
                <c:pt idx="12064">
                  <c:v>64834.285155999998</c:v>
                </c:pt>
                <c:pt idx="12065">
                  <c:v>64832.726562000003</c:v>
                </c:pt>
                <c:pt idx="12066">
                  <c:v>64831.332030999998</c:v>
                </c:pt>
                <c:pt idx="12067">
                  <c:v>64829.925780999998</c:v>
                </c:pt>
                <c:pt idx="12068">
                  <c:v>64829.28125</c:v>
                </c:pt>
                <c:pt idx="12069">
                  <c:v>64826.8125</c:v>
                </c:pt>
                <c:pt idx="12070">
                  <c:v>64824.519530999998</c:v>
                </c:pt>
                <c:pt idx="12071">
                  <c:v>64823.074219000002</c:v>
                </c:pt>
                <c:pt idx="12072">
                  <c:v>64821.292969000002</c:v>
                </c:pt>
                <c:pt idx="12073">
                  <c:v>64820.429687999997</c:v>
                </c:pt>
                <c:pt idx="12074">
                  <c:v>64818.921875</c:v>
                </c:pt>
                <c:pt idx="12075">
                  <c:v>64817.390625</c:v>
                </c:pt>
                <c:pt idx="12076">
                  <c:v>64815.84375</c:v>
                </c:pt>
                <c:pt idx="12077">
                  <c:v>64814.335937999997</c:v>
                </c:pt>
                <c:pt idx="12078">
                  <c:v>64812.65625</c:v>
                </c:pt>
                <c:pt idx="12079">
                  <c:v>64811.226562000003</c:v>
                </c:pt>
                <c:pt idx="12080">
                  <c:v>64809.453125</c:v>
                </c:pt>
                <c:pt idx="12081">
                  <c:v>64808.414062000003</c:v>
                </c:pt>
                <c:pt idx="12082">
                  <c:v>64806.710937999997</c:v>
                </c:pt>
                <c:pt idx="12083">
                  <c:v>64805.257812000003</c:v>
                </c:pt>
                <c:pt idx="12084">
                  <c:v>64804.042969000002</c:v>
                </c:pt>
                <c:pt idx="12085">
                  <c:v>64802.757812000003</c:v>
                </c:pt>
                <c:pt idx="12086">
                  <c:v>64800.488280999998</c:v>
                </c:pt>
                <c:pt idx="12087">
                  <c:v>64799.59375</c:v>
                </c:pt>
                <c:pt idx="12088">
                  <c:v>64797.808594000002</c:v>
                </c:pt>
                <c:pt idx="12089">
                  <c:v>64796.410155999998</c:v>
                </c:pt>
                <c:pt idx="12090">
                  <c:v>64794.710937999997</c:v>
                </c:pt>
                <c:pt idx="12091">
                  <c:v>64793.1875</c:v>
                </c:pt>
                <c:pt idx="12092">
                  <c:v>64791.636719000002</c:v>
                </c:pt>
                <c:pt idx="12093">
                  <c:v>64790.492187999997</c:v>
                </c:pt>
                <c:pt idx="12094">
                  <c:v>64788.816405999998</c:v>
                </c:pt>
                <c:pt idx="12095">
                  <c:v>64787.015625</c:v>
                </c:pt>
                <c:pt idx="12096">
                  <c:v>64785.273437999997</c:v>
                </c:pt>
                <c:pt idx="12097">
                  <c:v>64784.296875</c:v>
                </c:pt>
                <c:pt idx="12098">
                  <c:v>64782.917969000002</c:v>
                </c:pt>
                <c:pt idx="12099">
                  <c:v>64781.460937999997</c:v>
                </c:pt>
                <c:pt idx="12100">
                  <c:v>64779.828125</c:v>
                </c:pt>
                <c:pt idx="12101">
                  <c:v>64778.570312000003</c:v>
                </c:pt>
                <c:pt idx="12102">
                  <c:v>64776.601562000003</c:v>
                </c:pt>
                <c:pt idx="12103">
                  <c:v>64775.261719000002</c:v>
                </c:pt>
                <c:pt idx="12104">
                  <c:v>64773.789062000003</c:v>
                </c:pt>
                <c:pt idx="12105">
                  <c:v>64772.171875</c:v>
                </c:pt>
                <c:pt idx="12106">
                  <c:v>64770.535155999998</c:v>
                </c:pt>
                <c:pt idx="12107">
                  <c:v>64769.148437999997</c:v>
                </c:pt>
                <c:pt idx="12108">
                  <c:v>64767.757812000003</c:v>
                </c:pt>
                <c:pt idx="12109">
                  <c:v>64766.550780999998</c:v>
                </c:pt>
                <c:pt idx="12110">
                  <c:v>64764.820312000003</c:v>
                </c:pt>
                <c:pt idx="12111">
                  <c:v>64763.53125</c:v>
                </c:pt>
                <c:pt idx="12112">
                  <c:v>64762.0625</c:v>
                </c:pt>
                <c:pt idx="12113">
                  <c:v>64760.75</c:v>
                </c:pt>
                <c:pt idx="12114">
                  <c:v>64759.046875</c:v>
                </c:pt>
                <c:pt idx="12115">
                  <c:v>64757.585937999997</c:v>
                </c:pt>
                <c:pt idx="12116">
                  <c:v>64755.761719000002</c:v>
                </c:pt>
                <c:pt idx="12117">
                  <c:v>64754.539062000003</c:v>
                </c:pt>
                <c:pt idx="12118">
                  <c:v>64753.113280999998</c:v>
                </c:pt>
                <c:pt idx="12119">
                  <c:v>64751.71875</c:v>
                </c:pt>
                <c:pt idx="12120">
                  <c:v>64750.042969000002</c:v>
                </c:pt>
                <c:pt idx="12121">
                  <c:v>64748.34375</c:v>
                </c:pt>
                <c:pt idx="12122">
                  <c:v>64747.203125</c:v>
                </c:pt>
                <c:pt idx="12123">
                  <c:v>64746.054687999997</c:v>
                </c:pt>
                <c:pt idx="12124">
                  <c:v>64743.929687999997</c:v>
                </c:pt>
                <c:pt idx="12125">
                  <c:v>64742.808594000002</c:v>
                </c:pt>
                <c:pt idx="12126">
                  <c:v>64740.8125</c:v>
                </c:pt>
                <c:pt idx="12127">
                  <c:v>64739.488280999998</c:v>
                </c:pt>
                <c:pt idx="12128">
                  <c:v>64737.910155999998</c:v>
                </c:pt>
                <c:pt idx="12129">
                  <c:v>64736.660155999998</c:v>
                </c:pt>
                <c:pt idx="12130">
                  <c:v>64735.0625</c:v>
                </c:pt>
                <c:pt idx="12131">
                  <c:v>64733.929687999997</c:v>
                </c:pt>
                <c:pt idx="12132">
                  <c:v>64732.117187999997</c:v>
                </c:pt>
                <c:pt idx="12133">
                  <c:v>64730.714844000002</c:v>
                </c:pt>
                <c:pt idx="12134">
                  <c:v>64729.105469000002</c:v>
                </c:pt>
                <c:pt idx="12135">
                  <c:v>64727.835937999997</c:v>
                </c:pt>
                <c:pt idx="12136">
                  <c:v>64726.25</c:v>
                </c:pt>
                <c:pt idx="12137">
                  <c:v>64724.910155999998</c:v>
                </c:pt>
                <c:pt idx="12138">
                  <c:v>64723.308594000002</c:v>
                </c:pt>
                <c:pt idx="12139">
                  <c:v>64722.082030999998</c:v>
                </c:pt>
                <c:pt idx="12140">
                  <c:v>64720.585937999997</c:v>
                </c:pt>
                <c:pt idx="12141">
                  <c:v>64719.027344000002</c:v>
                </c:pt>
                <c:pt idx="12142">
                  <c:v>64717.21875</c:v>
                </c:pt>
                <c:pt idx="12143">
                  <c:v>64716.085937999997</c:v>
                </c:pt>
                <c:pt idx="12144">
                  <c:v>64714.628905999998</c:v>
                </c:pt>
                <c:pt idx="12145">
                  <c:v>64712.972655999998</c:v>
                </c:pt>
                <c:pt idx="12146">
                  <c:v>64711.476562000003</c:v>
                </c:pt>
                <c:pt idx="12147">
                  <c:v>64711.003905999998</c:v>
                </c:pt>
                <c:pt idx="12148">
                  <c:v>64708.738280999998</c:v>
                </c:pt>
                <c:pt idx="12149">
                  <c:v>64706.992187999997</c:v>
                </c:pt>
                <c:pt idx="12150">
                  <c:v>64705.542969000002</c:v>
                </c:pt>
                <c:pt idx="12151">
                  <c:v>64704.195312000003</c:v>
                </c:pt>
                <c:pt idx="12152">
                  <c:v>64702.445312000003</c:v>
                </c:pt>
                <c:pt idx="12153">
                  <c:v>64701.199219000002</c:v>
                </c:pt>
                <c:pt idx="12154">
                  <c:v>64699.886719000002</c:v>
                </c:pt>
                <c:pt idx="12155">
                  <c:v>64698.230469000002</c:v>
                </c:pt>
                <c:pt idx="12156">
                  <c:v>64696.71875</c:v>
                </c:pt>
                <c:pt idx="12157">
                  <c:v>64695.265625</c:v>
                </c:pt>
                <c:pt idx="12158">
                  <c:v>64693.703125</c:v>
                </c:pt>
                <c:pt idx="12159">
                  <c:v>64692.160155999998</c:v>
                </c:pt>
                <c:pt idx="12160">
                  <c:v>64690.757812000003</c:v>
                </c:pt>
                <c:pt idx="12161">
                  <c:v>64689.199219000002</c:v>
                </c:pt>
                <c:pt idx="12162">
                  <c:v>64687.609375</c:v>
                </c:pt>
                <c:pt idx="12163">
                  <c:v>64686.734375</c:v>
                </c:pt>
                <c:pt idx="12164">
                  <c:v>64684.625</c:v>
                </c:pt>
                <c:pt idx="12165">
                  <c:v>64683.011719000002</c:v>
                </c:pt>
                <c:pt idx="12166">
                  <c:v>64681.539062000003</c:v>
                </c:pt>
                <c:pt idx="12167">
                  <c:v>64680.292969000002</c:v>
                </c:pt>
                <c:pt idx="12168">
                  <c:v>64678.636719000002</c:v>
                </c:pt>
                <c:pt idx="12169">
                  <c:v>64676.964844000002</c:v>
                </c:pt>
                <c:pt idx="12170">
                  <c:v>64675.582030999998</c:v>
                </c:pt>
                <c:pt idx="12171">
                  <c:v>64674.796875</c:v>
                </c:pt>
                <c:pt idx="12172">
                  <c:v>64673.082030999998</c:v>
                </c:pt>
                <c:pt idx="12173">
                  <c:v>64671.519530999998</c:v>
                </c:pt>
                <c:pt idx="12174">
                  <c:v>64669.4375</c:v>
                </c:pt>
                <c:pt idx="12175">
                  <c:v>64668.1875</c:v>
                </c:pt>
                <c:pt idx="12176">
                  <c:v>64666.796875</c:v>
                </c:pt>
                <c:pt idx="12177">
                  <c:v>64665.574219000002</c:v>
                </c:pt>
                <c:pt idx="12178">
                  <c:v>64664.050780999998</c:v>
                </c:pt>
                <c:pt idx="12179">
                  <c:v>64662.566405999998</c:v>
                </c:pt>
                <c:pt idx="12180">
                  <c:v>64661.085937999997</c:v>
                </c:pt>
                <c:pt idx="12181">
                  <c:v>64659.871094000002</c:v>
                </c:pt>
                <c:pt idx="12182">
                  <c:v>64657.859375</c:v>
                </c:pt>
                <c:pt idx="12183">
                  <c:v>64656.445312000003</c:v>
                </c:pt>
                <c:pt idx="12184">
                  <c:v>64654.960937999997</c:v>
                </c:pt>
                <c:pt idx="12185">
                  <c:v>64653.746094000002</c:v>
                </c:pt>
                <c:pt idx="12186">
                  <c:v>64651.789062000003</c:v>
                </c:pt>
                <c:pt idx="12187">
                  <c:v>64650.371094000002</c:v>
                </c:pt>
                <c:pt idx="12188">
                  <c:v>64648.429687999997</c:v>
                </c:pt>
                <c:pt idx="12189">
                  <c:v>64647.402344000002</c:v>
                </c:pt>
                <c:pt idx="12190">
                  <c:v>64646.035155999998</c:v>
                </c:pt>
                <c:pt idx="12191">
                  <c:v>64644.613280999998</c:v>
                </c:pt>
                <c:pt idx="12192">
                  <c:v>64642.917969000002</c:v>
                </c:pt>
                <c:pt idx="12193">
                  <c:v>64641.714844000002</c:v>
                </c:pt>
                <c:pt idx="12194">
                  <c:v>64639.800780999998</c:v>
                </c:pt>
                <c:pt idx="12195">
                  <c:v>64638.417969000002</c:v>
                </c:pt>
                <c:pt idx="12196">
                  <c:v>64637.234375</c:v>
                </c:pt>
                <c:pt idx="12197">
                  <c:v>64635.8125</c:v>
                </c:pt>
                <c:pt idx="12198">
                  <c:v>64634.125</c:v>
                </c:pt>
                <c:pt idx="12199">
                  <c:v>64632.761719000002</c:v>
                </c:pt>
                <c:pt idx="12200">
                  <c:v>64631.246094000002</c:v>
                </c:pt>
                <c:pt idx="12201">
                  <c:v>64629.871094000002</c:v>
                </c:pt>
                <c:pt idx="12202">
                  <c:v>64627.882812000003</c:v>
                </c:pt>
                <c:pt idx="12203">
                  <c:v>64626.710937999997</c:v>
                </c:pt>
                <c:pt idx="12204">
                  <c:v>64625.496094000002</c:v>
                </c:pt>
                <c:pt idx="12205">
                  <c:v>64623.929687999997</c:v>
                </c:pt>
                <c:pt idx="12206">
                  <c:v>64622.230469000002</c:v>
                </c:pt>
                <c:pt idx="12207">
                  <c:v>64620.972655999998</c:v>
                </c:pt>
                <c:pt idx="12208">
                  <c:v>64619.472655999998</c:v>
                </c:pt>
                <c:pt idx="12209">
                  <c:v>64618.355469000002</c:v>
                </c:pt>
                <c:pt idx="12210">
                  <c:v>64616.601562000003</c:v>
                </c:pt>
                <c:pt idx="12211">
                  <c:v>64615.230469000002</c:v>
                </c:pt>
                <c:pt idx="12212">
                  <c:v>64613.691405999998</c:v>
                </c:pt>
                <c:pt idx="12213">
                  <c:v>64612.425780999998</c:v>
                </c:pt>
                <c:pt idx="12214">
                  <c:v>64610.890625</c:v>
                </c:pt>
                <c:pt idx="12215">
                  <c:v>64609.882812000003</c:v>
                </c:pt>
                <c:pt idx="12216">
                  <c:v>64608.101562000003</c:v>
                </c:pt>
                <c:pt idx="12217">
                  <c:v>64606.585937999997</c:v>
                </c:pt>
                <c:pt idx="12218">
                  <c:v>64605.039062000003</c:v>
                </c:pt>
                <c:pt idx="12219">
                  <c:v>64603.785155999998</c:v>
                </c:pt>
                <c:pt idx="12220">
                  <c:v>64602.078125</c:v>
                </c:pt>
                <c:pt idx="12221">
                  <c:v>64601.757812000003</c:v>
                </c:pt>
                <c:pt idx="12222">
                  <c:v>64598.730469000002</c:v>
                </c:pt>
                <c:pt idx="12223">
                  <c:v>64597.5625</c:v>
                </c:pt>
                <c:pt idx="12224">
                  <c:v>64595.875</c:v>
                </c:pt>
                <c:pt idx="12225">
                  <c:v>64594.910155999998</c:v>
                </c:pt>
                <c:pt idx="12226">
                  <c:v>64592.9375</c:v>
                </c:pt>
                <c:pt idx="12227">
                  <c:v>64591.640625</c:v>
                </c:pt>
                <c:pt idx="12228">
                  <c:v>64589.839844000002</c:v>
                </c:pt>
                <c:pt idx="12229">
                  <c:v>64588.664062000003</c:v>
                </c:pt>
                <c:pt idx="12230">
                  <c:v>64587.351562000003</c:v>
                </c:pt>
                <c:pt idx="12231">
                  <c:v>64585.957030999998</c:v>
                </c:pt>
                <c:pt idx="12232">
                  <c:v>64584.425780999998</c:v>
                </c:pt>
                <c:pt idx="12233">
                  <c:v>64582.96875</c:v>
                </c:pt>
                <c:pt idx="12234">
                  <c:v>64581.519530999998</c:v>
                </c:pt>
                <c:pt idx="12235">
                  <c:v>64580.015625</c:v>
                </c:pt>
                <c:pt idx="12236">
                  <c:v>64578.207030999998</c:v>
                </c:pt>
                <c:pt idx="12237">
                  <c:v>64576.957030999998</c:v>
                </c:pt>
                <c:pt idx="12238">
                  <c:v>64575.585937999997</c:v>
                </c:pt>
                <c:pt idx="12239">
                  <c:v>64574.171875</c:v>
                </c:pt>
                <c:pt idx="12240">
                  <c:v>64572.71875</c:v>
                </c:pt>
                <c:pt idx="12241">
                  <c:v>64571.414062000003</c:v>
                </c:pt>
                <c:pt idx="12242">
                  <c:v>64570.148437999997</c:v>
                </c:pt>
                <c:pt idx="12243">
                  <c:v>64568.375</c:v>
                </c:pt>
                <c:pt idx="12244">
                  <c:v>64566.710937999997</c:v>
                </c:pt>
                <c:pt idx="12245">
                  <c:v>64565.582030999998</c:v>
                </c:pt>
                <c:pt idx="12246">
                  <c:v>64564.234375</c:v>
                </c:pt>
                <c:pt idx="12247">
                  <c:v>64562.984375</c:v>
                </c:pt>
                <c:pt idx="12248">
                  <c:v>64560.875</c:v>
                </c:pt>
                <c:pt idx="12249">
                  <c:v>64559.746094000002</c:v>
                </c:pt>
                <c:pt idx="12250">
                  <c:v>64558.148437999997</c:v>
                </c:pt>
                <c:pt idx="12251">
                  <c:v>64556.722655999998</c:v>
                </c:pt>
                <c:pt idx="12252">
                  <c:v>64554.980469000002</c:v>
                </c:pt>
                <c:pt idx="12253">
                  <c:v>64553.792969000002</c:v>
                </c:pt>
                <c:pt idx="12254">
                  <c:v>64551.949219000002</c:v>
                </c:pt>
                <c:pt idx="12255">
                  <c:v>64550.679687999997</c:v>
                </c:pt>
                <c:pt idx="12256">
                  <c:v>64548.96875</c:v>
                </c:pt>
                <c:pt idx="12257">
                  <c:v>64547.859375</c:v>
                </c:pt>
                <c:pt idx="12258">
                  <c:v>64545.757812000003</c:v>
                </c:pt>
                <c:pt idx="12259">
                  <c:v>64544.15625</c:v>
                </c:pt>
                <c:pt idx="12260">
                  <c:v>64542.738280999998</c:v>
                </c:pt>
                <c:pt idx="12261">
                  <c:v>64541.65625</c:v>
                </c:pt>
                <c:pt idx="12262">
                  <c:v>64539.902344000002</c:v>
                </c:pt>
                <c:pt idx="12263">
                  <c:v>64538.464844000002</c:v>
                </c:pt>
                <c:pt idx="12264">
                  <c:v>64537.175780999998</c:v>
                </c:pt>
                <c:pt idx="12265">
                  <c:v>64535.460937999997</c:v>
                </c:pt>
                <c:pt idx="12266">
                  <c:v>64533.433594000002</c:v>
                </c:pt>
                <c:pt idx="12267">
                  <c:v>64532.199219000002</c:v>
                </c:pt>
                <c:pt idx="12268">
                  <c:v>64531.214844000002</c:v>
                </c:pt>
                <c:pt idx="12269">
                  <c:v>64529.785155999998</c:v>
                </c:pt>
                <c:pt idx="12270">
                  <c:v>64528.246094000002</c:v>
                </c:pt>
                <c:pt idx="12271">
                  <c:v>64526.613280999998</c:v>
                </c:pt>
                <c:pt idx="12272">
                  <c:v>64525.011719000002</c:v>
                </c:pt>
                <c:pt idx="12273">
                  <c:v>64523.734375</c:v>
                </c:pt>
                <c:pt idx="12274">
                  <c:v>64522.003905999998</c:v>
                </c:pt>
                <c:pt idx="12275">
                  <c:v>64520.828125</c:v>
                </c:pt>
                <c:pt idx="12276">
                  <c:v>64519.3125</c:v>
                </c:pt>
                <c:pt idx="12277">
                  <c:v>64518.261719000002</c:v>
                </c:pt>
                <c:pt idx="12278">
                  <c:v>64516.359375</c:v>
                </c:pt>
                <c:pt idx="12279">
                  <c:v>64515.03125</c:v>
                </c:pt>
                <c:pt idx="12280">
                  <c:v>64513.699219000002</c:v>
                </c:pt>
                <c:pt idx="12281">
                  <c:v>64512.171875</c:v>
                </c:pt>
                <c:pt idx="12282">
                  <c:v>64510.789062000003</c:v>
                </c:pt>
                <c:pt idx="12283">
                  <c:v>64509.3125</c:v>
                </c:pt>
                <c:pt idx="12284">
                  <c:v>64507.644530999998</c:v>
                </c:pt>
                <c:pt idx="12285">
                  <c:v>64506.429687999997</c:v>
                </c:pt>
                <c:pt idx="12286">
                  <c:v>64504.628905999998</c:v>
                </c:pt>
                <c:pt idx="12287">
                  <c:v>64503.433594000002</c:v>
                </c:pt>
                <c:pt idx="12288">
                  <c:v>64501.703125</c:v>
                </c:pt>
                <c:pt idx="12289">
                  <c:v>64500.304687999997</c:v>
                </c:pt>
                <c:pt idx="12290">
                  <c:v>64498.777344000002</c:v>
                </c:pt>
                <c:pt idx="12291">
                  <c:v>64497.664062000003</c:v>
                </c:pt>
                <c:pt idx="12292">
                  <c:v>64495.921875</c:v>
                </c:pt>
                <c:pt idx="12293">
                  <c:v>64494.433594000002</c:v>
                </c:pt>
                <c:pt idx="12294">
                  <c:v>64493.011719000002</c:v>
                </c:pt>
                <c:pt idx="12295">
                  <c:v>64491.539062000003</c:v>
                </c:pt>
                <c:pt idx="12296">
                  <c:v>64490.191405999998</c:v>
                </c:pt>
                <c:pt idx="12297">
                  <c:v>64488.476562000003</c:v>
                </c:pt>
                <c:pt idx="12298">
                  <c:v>64487.1875</c:v>
                </c:pt>
                <c:pt idx="12299">
                  <c:v>64485.503905999998</c:v>
                </c:pt>
                <c:pt idx="12300">
                  <c:v>64484.078125</c:v>
                </c:pt>
                <c:pt idx="12301">
                  <c:v>64482.78125</c:v>
                </c:pt>
                <c:pt idx="12302">
                  <c:v>64481.027344000002</c:v>
                </c:pt>
                <c:pt idx="12303">
                  <c:v>64479.765625</c:v>
                </c:pt>
                <c:pt idx="12304">
                  <c:v>64478.824219000002</c:v>
                </c:pt>
                <c:pt idx="12305">
                  <c:v>64476.824219000002</c:v>
                </c:pt>
                <c:pt idx="12306">
                  <c:v>64475.382812000003</c:v>
                </c:pt>
                <c:pt idx="12307">
                  <c:v>64474.070312000003</c:v>
                </c:pt>
                <c:pt idx="12308">
                  <c:v>64472.523437999997</c:v>
                </c:pt>
                <c:pt idx="12309">
                  <c:v>64471.234375</c:v>
                </c:pt>
                <c:pt idx="12310">
                  <c:v>64469.59375</c:v>
                </c:pt>
                <c:pt idx="12311">
                  <c:v>64468.542969000002</c:v>
                </c:pt>
                <c:pt idx="12312">
                  <c:v>64466.246094000002</c:v>
                </c:pt>
                <c:pt idx="12313">
                  <c:v>64464.921875</c:v>
                </c:pt>
                <c:pt idx="12314">
                  <c:v>64463.835937999997</c:v>
                </c:pt>
                <c:pt idx="12315">
                  <c:v>64462.457030999998</c:v>
                </c:pt>
                <c:pt idx="12316">
                  <c:v>64460.949219000002</c:v>
                </c:pt>
                <c:pt idx="12317">
                  <c:v>64459.457030999998</c:v>
                </c:pt>
                <c:pt idx="12318">
                  <c:v>64457.632812000003</c:v>
                </c:pt>
                <c:pt idx="12319">
                  <c:v>64456.800780999998</c:v>
                </c:pt>
                <c:pt idx="12320">
                  <c:v>64454.941405999998</c:v>
                </c:pt>
                <c:pt idx="12321">
                  <c:v>64453.710937999997</c:v>
                </c:pt>
                <c:pt idx="12322">
                  <c:v>64452.140625</c:v>
                </c:pt>
                <c:pt idx="12323">
                  <c:v>64450.863280999998</c:v>
                </c:pt>
                <c:pt idx="12324">
                  <c:v>64449.164062000003</c:v>
                </c:pt>
                <c:pt idx="12325">
                  <c:v>64448.046875</c:v>
                </c:pt>
                <c:pt idx="12326">
                  <c:v>64446.265625</c:v>
                </c:pt>
                <c:pt idx="12327">
                  <c:v>64445.132812000003</c:v>
                </c:pt>
                <c:pt idx="12328">
                  <c:v>64443.628905999998</c:v>
                </c:pt>
                <c:pt idx="12329">
                  <c:v>64442.222655999998</c:v>
                </c:pt>
                <c:pt idx="12330">
                  <c:v>64441.238280999998</c:v>
                </c:pt>
                <c:pt idx="12331">
                  <c:v>64439.207030999998</c:v>
                </c:pt>
                <c:pt idx="12332">
                  <c:v>64437.644530999998</c:v>
                </c:pt>
                <c:pt idx="12333">
                  <c:v>64436.996094000002</c:v>
                </c:pt>
                <c:pt idx="12334">
                  <c:v>64434.519530999998</c:v>
                </c:pt>
                <c:pt idx="12335">
                  <c:v>64433.105469000002</c:v>
                </c:pt>
                <c:pt idx="12336">
                  <c:v>64431.394530999998</c:v>
                </c:pt>
                <c:pt idx="12337">
                  <c:v>64430.304687999997</c:v>
                </c:pt>
                <c:pt idx="12338">
                  <c:v>64429.054687999997</c:v>
                </c:pt>
                <c:pt idx="12339">
                  <c:v>64427.460937999997</c:v>
                </c:pt>
                <c:pt idx="12340">
                  <c:v>64425.917969000002</c:v>
                </c:pt>
                <c:pt idx="12341">
                  <c:v>64424.640625</c:v>
                </c:pt>
                <c:pt idx="12342">
                  <c:v>64422.820312000003</c:v>
                </c:pt>
                <c:pt idx="12343">
                  <c:v>64421.785155999998</c:v>
                </c:pt>
                <c:pt idx="12344">
                  <c:v>64420.261719000002</c:v>
                </c:pt>
                <c:pt idx="12345">
                  <c:v>64419.199219000002</c:v>
                </c:pt>
                <c:pt idx="12346">
                  <c:v>64416.929687999997</c:v>
                </c:pt>
                <c:pt idx="12347">
                  <c:v>64415.523437999997</c:v>
                </c:pt>
                <c:pt idx="12348">
                  <c:v>64414.148437999997</c:v>
                </c:pt>
                <c:pt idx="12349">
                  <c:v>64412.730469000002</c:v>
                </c:pt>
                <c:pt idx="12350">
                  <c:v>64410.859375</c:v>
                </c:pt>
                <c:pt idx="12351">
                  <c:v>64409.8125</c:v>
                </c:pt>
                <c:pt idx="12352">
                  <c:v>64408.441405999998</c:v>
                </c:pt>
                <c:pt idx="12353">
                  <c:v>64407.144530999998</c:v>
                </c:pt>
                <c:pt idx="12354">
                  <c:v>64405.105469000002</c:v>
                </c:pt>
                <c:pt idx="12355">
                  <c:v>64403.8125</c:v>
                </c:pt>
                <c:pt idx="12356">
                  <c:v>64402.734375</c:v>
                </c:pt>
                <c:pt idx="12357">
                  <c:v>64401.226562000003</c:v>
                </c:pt>
                <c:pt idx="12358">
                  <c:v>64399.886719000002</c:v>
                </c:pt>
                <c:pt idx="12359">
                  <c:v>64398.203125</c:v>
                </c:pt>
                <c:pt idx="12360">
                  <c:v>64396.570312000003</c:v>
                </c:pt>
                <c:pt idx="12361">
                  <c:v>64395.082030999998</c:v>
                </c:pt>
                <c:pt idx="12362">
                  <c:v>64393.105469000002</c:v>
                </c:pt>
                <c:pt idx="12363">
                  <c:v>64392.296875</c:v>
                </c:pt>
                <c:pt idx="12364">
                  <c:v>64390.230469000002</c:v>
                </c:pt>
                <c:pt idx="12365">
                  <c:v>64388.664062000003</c:v>
                </c:pt>
                <c:pt idx="12366">
                  <c:v>64386.867187999997</c:v>
                </c:pt>
                <c:pt idx="12367">
                  <c:v>64385.839844000002</c:v>
                </c:pt>
                <c:pt idx="12368">
                  <c:v>64384.59375</c:v>
                </c:pt>
                <c:pt idx="12369">
                  <c:v>64383.042969000002</c:v>
                </c:pt>
                <c:pt idx="12370">
                  <c:v>64381.203125</c:v>
                </c:pt>
                <c:pt idx="12371">
                  <c:v>64380.027344000002</c:v>
                </c:pt>
                <c:pt idx="12372">
                  <c:v>64378.246094000002</c:v>
                </c:pt>
                <c:pt idx="12373">
                  <c:v>64376.777344000002</c:v>
                </c:pt>
                <c:pt idx="12374">
                  <c:v>64375.136719000002</c:v>
                </c:pt>
                <c:pt idx="12375">
                  <c:v>64373.910155999998</c:v>
                </c:pt>
                <c:pt idx="12376">
                  <c:v>64372.214844000002</c:v>
                </c:pt>
                <c:pt idx="12377">
                  <c:v>64370.851562000003</c:v>
                </c:pt>
                <c:pt idx="12378">
                  <c:v>64369.414062000003</c:v>
                </c:pt>
                <c:pt idx="12379">
                  <c:v>64367.8125</c:v>
                </c:pt>
                <c:pt idx="12380">
                  <c:v>64366.382812000003</c:v>
                </c:pt>
                <c:pt idx="12381">
                  <c:v>64364.8125</c:v>
                </c:pt>
                <c:pt idx="12382">
                  <c:v>64363.246094000002</c:v>
                </c:pt>
                <c:pt idx="12383">
                  <c:v>64362.214844000002</c:v>
                </c:pt>
                <c:pt idx="12384">
                  <c:v>64359.980469000002</c:v>
                </c:pt>
                <c:pt idx="12385">
                  <c:v>64358.746094000002</c:v>
                </c:pt>
                <c:pt idx="12386">
                  <c:v>64357.460937999997</c:v>
                </c:pt>
                <c:pt idx="12387">
                  <c:v>64355.988280999998</c:v>
                </c:pt>
                <c:pt idx="12388">
                  <c:v>64353.964844000002</c:v>
                </c:pt>
                <c:pt idx="12389">
                  <c:v>64352.582030999998</c:v>
                </c:pt>
                <c:pt idx="12390">
                  <c:v>64351.605469000002</c:v>
                </c:pt>
                <c:pt idx="12391">
                  <c:v>64349.949219000002</c:v>
                </c:pt>
                <c:pt idx="12392">
                  <c:v>64348.152344000002</c:v>
                </c:pt>
                <c:pt idx="12393">
                  <c:v>64346.839844000002</c:v>
                </c:pt>
                <c:pt idx="12394">
                  <c:v>64345</c:v>
                </c:pt>
                <c:pt idx="12395">
                  <c:v>64343.5</c:v>
                </c:pt>
                <c:pt idx="12396">
                  <c:v>64341.871094000002</c:v>
                </c:pt>
                <c:pt idx="12397">
                  <c:v>64340.644530999998</c:v>
                </c:pt>
                <c:pt idx="12398">
                  <c:v>64338.625</c:v>
                </c:pt>
                <c:pt idx="12399">
                  <c:v>64337.402344000002</c:v>
                </c:pt>
                <c:pt idx="12400">
                  <c:v>64336.175780999998</c:v>
                </c:pt>
                <c:pt idx="12401">
                  <c:v>64334.832030999998</c:v>
                </c:pt>
                <c:pt idx="12402">
                  <c:v>64332.746094000002</c:v>
                </c:pt>
                <c:pt idx="12403">
                  <c:v>64331.40625</c:v>
                </c:pt>
                <c:pt idx="12404">
                  <c:v>64329.824219000002</c:v>
                </c:pt>
                <c:pt idx="12405">
                  <c:v>64328.625</c:v>
                </c:pt>
                <c:pt idx="12406">
                  <c:v>64327.015625</c:v>
                </c:pt>
                <c:pt idx="12407">
                  <c:v>64325.53125</c:v>
                </c:pt>
                <c:pt idx="12408">
                  <c:v>64323.828125</c:v>
                </c:pt>
                <c:pt idx="12409">
                  <c:v>64322.714844000002</c:v>
                </c:pt>
                <c:pt idx="12410">
                  <c:v>64320.746094000002</c:v>
                </c:pt>
                <c:pt idx="12411">
                  <c:v>64319.484375</c:v>
                </c:pt>
                <c:pt idx="12412">
                  <c:v>64317.546875</c:v>
                </c:pt>
                <c:pt idx="12413">
                  <c:v>64316.0625</c:v>
                </c:pt>
                <c:pt idx="12414">
                  <c:v>64314.160155999998</c:v>
                </c:pt>
                <c:pt idx="12415">
                  <c:v>64312.871094000002</c:v>
                </c:pt>
                <c:pt idx="12416">
                  <c:v>64311.886719000002</c:v>
                </c:pt>
                <c:pt idx="12417">
                  <c:v>64310.65625</c:v>
                </c:pt>
                <c:pt idx="12418">
                  <c:v>64308.085937999997</c:v>
                </c:pt>
                <c:pt idx="12419">
                  <c:v>64306.890625</c:v>
                </c:pt>
                <c:pt idx="12420">
                  <c:v>64305.027344000002</c:v>
                </c:pt>
                <c:pt idx="12421">
                  <c:v>64303.753905999998</c:v>
                </c:pt>
                <c:pt idx="12422">
                  <c:v>64301.832030999998</c:v>
                </c:pt>
                <c:pt idx="12423">
                  <c:v>64300.621094000002</c:v>
                </c:pt>
                <c:pt idx="12424">
                  <c:v>64299.039062000003</c:v>
                </c:pt>
                <c:pt idx="12425">
                  <c:v>64297.421875</c:v>
                </c:pt>
                <c:pt idx="12426">
                  <c:v>64296.058594000002</c:v>
                </c:pt>
                <c:pt idx="12427">
                  <c:v>64294.761719000002</c:v>
                </c:pt>
                <c:pt idx="12428">
                  <c:v>64292.722655999998</c:v>
                </c:pt>
                <c:pt idx="12429">
                  <c:v>64291.382812000003</c:v>
                </c:pt>
                <c:pt idx="12430">
                  <c:v>64290.066405999998</c:v>
                </c:pt>
                <c:pt idx="12431">
                  <c:v>64288.75</c:v>
                </c:pt>
                <c:pt idx="12432">
                  <c:v>64286.707030999998</c:v>
                </c:pt>
                <c:pt idx="12433">
                  <c:v>64285.285155999998</c:v>
                </c:pt>
                <c:pt idx="12434">
                  <c:v>64283.429687999997</c:v>
                </c:pt>
                <c:pt idx="12435">
                  <c:v>64282.308594000002</c:v>
                </c:pt>
                <c:pt idx="12436">
                  <c:v>64280.359375</c:v>
                </c:pt>
                <c:pt idx="12437">
                  <c:v>64278.964844000002</c:v>
                </c:pt>
                <c:pt idx="12438">
                  <c:v>64277.367187999997</c:v>
                </c:pt>
                <c:pt idx="12439">
                  <c:v>64275.847655999998</c:v>
                </c:pt>
                <c:pt idx="12440">
                  <c:v>64274.0625</c:v>
                </c:pt>
                <c:pt idx="12441">
                  <c:v>64272.710937999997</c:v>
                </c:pt>
                <c:pt idx="12442">
                  <c:v>64271.191405999998</c:v>
                </c:pt>
                <c:pt idx="12443">
                  <c:v>64269.625</c:v>
                </c:pt>
                <c:pt idx="12444">
                  <c:v>64267.9375</c:v>
                </c:pt>
                <c:pt idx="12445">
                  <c:v>64266.492187999997</c:v>
                </c:pt>
                <c:pt idx="12446">
                  <c:v>64264.496094000002</c:v>
                </c:pt>
                <c:pt idx="12447">
                  <c:v>64263.300780999998</c:v>
                </c:pt>
                <c:pt idx="12448">
                  <c:v>64261.964844000002</c:v>
                </c:pt>
                <c:pt idx="12449">
                  <c:v>64260.359375</c:v>
                </c:pt>
                <c:pt idx="12450">
                  <c:v>64258.667969000002</c:v>
                </c:pt>
                <c:pt idx="12451">
                  <c:v>64257.289062000003</c:v>
                </c:pt>
                <c:pt idx="12452">
                  <c:v>64255.578125</c:v>
                </c:pt>
                <c:pt idx="12453">
                  <c:v>64254.207030999998</c:v>
                </c:pt>
                <c:pt idx="12454">
                  <c:v>64252.316405999998</c:v>
                </c:pt>
                <c:pt idx="12455">
                  <c:v>64251.117187999997</c:v>
                </c:pt>
                <c:pt idx="12456">
                  <c:v>64249.515625</c:v>
                </c:pt>
                <c:pt idx="12457">
                  <c:v>64253.050780999998</c:v>
                </c:pt>
                <c:pt idx="12458">
                  <c:v>64244.117187999997</c:v>
                </c:pt>
                <c:pt idx="12459">
                  <c:v>64244.234375</c:v>
                </c:pt>
                <c:pt idx="12460">
                  <c:v>64242.4375</c:v>
                </c:pt>
                <c:pt idx="12461">
                  <c:v>64240.96875</c:v>
                </c:pt>
                <c:pt idx="12462">
                  <c:v>64238.738280999998</c:v>
                </c:pt>
                <c:pt idx="12463">
                  <c:v>64237.253905999998</c:v>
                </c:pt>
                <c:pt idx="12464">
                  <c:v>64235.5</c:v>
                </c:pt>
                <c:pt idx="12465">
                  <c:v>64234.191405999998</c:v>
                </c:pt>
                <c:pt idx="12466">
                  <c:v>64232.613280999998</c:v>
                </c:pt>
                <c:pt idx="12467">
                  <c:v>64230.960937999997</c:v>
                </c:pt>
                <c:pt idx="12468">
                  <c:v>64229.128905999998</c:v>
                </c:pt>
                <c:pt idx="12469">
                  <c:v>64227.871094000002</c:v>
                </c:pt>
                <c:pt idx="12470">
                  <c:v>64226.074219000002</c:v>
                </c:pt>
                <c:pt idx="12471">
                  <c:v>64225.191405999998</c:v>
                </c:pt>
                <c:pt idx="12472">
                  <c:v>64223.410155999998</c:v>
                </c:pt>
                <c:pt idx="12473">
                  <c:v>64221.875</c:v>
                </c:pt>
                <c:pt idx="12474">
                  <c:v>64220.03125</c:v>
                </c:pt>
                <c:pt idx="12475">
                  <c:v>64218.695312000003</c:v>
                </c:pt>
                <c:pt idx="12476">
                  <c:v>64216.855469000002</c:v>
                </c:pt>
                <c:pt idx="12477">
                  <c:v>64215.464844000002</c:v>
                </c:pt>
                <c:pt idx="12478">
                  <c:v>64213.710937999997</c:v>
                </c:pt>
                <c:pt idx="12479">
                  <c:v>64212.554687999997</c:v>
                </c:pt>
                <c:pt idx="12480">
                  <c:v>64210.46875</c:v>
                </c:pt>
                <c:pt idx="12481">
                  <c:v>64209.160155999998</c:v>
                </c:pt>
                <c:pt idx="12482">
                  <c:v>64207.121094000002</c:v>
                </c:pt>
                <c:pt idx="12483">
                  <c:v>64205.820312000003</c:v>
                </c:pt>
                <c:pt idx="12484">
                  <c:v>64204.039062000003</c:v>
                </c:pt>
                <c:pt idx="12485">
                  <c:v>64202.832030999998</c:v>
                </c:pt>
                <c:pt idx="12486">
                  <c:v>64201.070312000003</c:v>
                </c:pt>
                <c:pt idx="12487">
                  <c:v>64199.570312000003</c:v>
                </c:pt>
                <c:pt idx="12488">
                  <c:v>64197.898437999997</c:v>
                </c:pt>
                <c:pt idx="12489">
                  <c:v>64196.3125</c:v>
                </c:pt>
                <c:pt idx="12490">
                  <c:v>64194.496094000002</c:v>
                </c:pt>
                <c:pt idx="12491">
                  <c:v>64193.117187999997</c:v>
                </c:pt>
                <c:pt idx="12492">
                  <c:v>64191.394530999998</c:v>
                </c:pt>
                <c:pt idx="12493">
                  <c:v>64189.980469000002</c:v>
                </c:pt>
                <c:pt idx="12494">
                  <c:v>64188.023437999997</c:v>
                </c:pt>
                <c:pt idx="12495">
                  <c:v>64186.90625</c:v>
                </c:pt>
                <c:pt idx="12496">
                  <c:v>64185.414062000003</c:v>
                </c:pt>
                <c:pt idx="12497">
                  <c:v>64183.9375</c:v>
                </c:pt>
                <c:pt idx="12498">
                  <c:v>64181.972655999998</c:v>
                </c:pt>
                <c:pt idx="12499">
                  <c:v>64180.828125</c:v>
                </c:pt>
                <c:pt idx="12500">
                  <c:v>64178.765625</c:v>
                </c:pt>
                <c:pt idx="12501">
                  <c:v>64177.375</c:v>
                </c:pt>
                <c:pt idx="12502">
                  <c:v>64175.632812000003</c:v>
                </c:pt>
                <c:pt idx="12503">
                  <c:v>64174.523437999997</c:v>
                </c:pt>
                <c:pt idx="12504">
                  <c:v>64172.800780999998</c:v>
                </c:pt>
                <c:pt idx="12505">
                  <c:v>64171.441405999998</c:v>
                </c:pt>
                <c:pt idx="12506">
                  <c:v>64169.523437999997</c:v>
                </c:pt>
                <c:pt idx="12507">
                  <c:v>64168.515625</c:v>
                </c:pt>
                <c:pt idx="12508">
                  <c:v>64165.882812000003</c:v>
                </c:pt>
                <c:pt idx="12509">
                  <c:v>64164.820312000003</c:v>
                </c:pt>
                <c:pt idx="12510">
                  <c:v>64163.390625</c:v>
                </c:pt>
                <c:pt idx="12511">
                  <c:v>64161.703125</c:v>
                </c:pt>
                <c:pt idx="12512">
                  <c:v>64160.03125</c:v>
                </c:pt>
                <c:pt idx="12513">
                  <c:v>64158.613280999998</c:v>
                </c:pt>
                <c:pt idx="12514">
                  <c:v>64156.746094000002</c:v>
                </c:pt>
                <c:pt idx="12515">
                  <c:v>64155.605469000002</c:v>
                </c:pt>
                <c:pt idx="12516">
                  <c:v>64153.585937999997</c:v>
                </c:pt>
                <c:pt idx="12517">
                  <c:v>64152.363280999998</c:v>
                </c:pt>
                <c:pt idx="12518">
                  <c:v>64150.71875</c:v>
                </c:pt>
                <c:pt idx="12519">
                  <c:v>64149.265625</c:v>
                </c:pt>
                <c:pt idx="12520">
                  <c:v>64147.457030999998</c:v>
                </c:pt>
                <c:pt idx="12521">
                  <c:v>64146.164062000003</c:v>
                </c:pt>
                <c:pt idx="12522">
                  <c:v>64144.488280999998</c:v>
                </c:pt>
                <c:pt idx="12523">
                  <c:v>64142.871094000002</c:v>
                </c:pt>
                <c:pt idx="12524">
                  <c:v>64141.324219000002</c:v>
                </c:pt>
                <c:pt idx="12525">
                  <c:v>64140.042969000002</c:v>
                </c:pt>
                <c:pt idx="12526">
                  <c:v>64138.234375</c:v>
                </c:pt>
                <c:pt idx="12527">
                  <c:v>64136.972655999998</c:v>
                </c:pt>
                <c:pt idx="12528">
                  <c:v>64135.039062000003</c:v>
                </c:pt>
                <c:pt idx="12529">
                  <c:v>64133.726562000003</c:v>
                </c:pt>
                <c:pt idx="12530">
                  <c:v>64132.234375</c:v>
                </c:pt>
                <c:pt idx="12531">
                  <c:v>64130.847655999998</c:v>
                </c:pt>
                <c:pt idx="12532">
                  <c:v>64129.246094000002</c:v>
                </c:pt>
                <c:pt idx="12533">
                  <c:v>64127.988280999998</c:v>
                </c:pt>
                <c:pt idx="12534">
                  <c:v>64126.125</c:v>
                </c:pt>
                <c:pt idx="12535">
                  <c:v>64124.707030999998</c:v>
                </c:pt>
                <c:pt idx="12536">
                  <c:v>64122.84375</c:v>
                </c:pt>
                <c:pt idx="12537">
                  <c:v>64121.824219000002</c:v>
                </c:pt>
                <c:pt idx="12538">
                  <c:v>64120.089844000002</c:v>
                </c:pt>
                <c:pt idx="12539">
                  <c:v>64119.050780999998</c:v>
                </c:pt>
                <c:pt idx="12540">
                  <c:v>64116.699219000002</c:v>
                </c:pt>
                <c:pt idx="12541">
                  <c:v>64115.574219000002</c:v>
                </c:pt>
                <c:pt idx="12542">
                  <c:v>64113.675780999998</c:v>
                </c:pt>
                <c:pt idx="12543">
                  <c:v>64112.386719000002</c:v>
                </c:pt>
                <c:pt idx="12544">
                  <c:v>64110.652344000002</c:v>
                </c:pt>
                <c:pt idx="12545">
                  <c:v>64109.261719000002</c:v>
                </c:pt>
                <c:pt idx="12546">
                  <c:v>64107.351562000003</c:v>
                </c:pt>
                <c:pt idx="12547">
                  <c:v>64106.023437999997</c:v>
                </c:pt>
                <c:pt idx="12548">
                  <c:v>64104.371094000002</c:v>
                </c:pt>
                <c:pt idx="12549">
                  <c:v>64103.136719000002</c:v>
                </c:pt>
                <c:pt idx="12550">
                  <c:v>64101.308594000002</c:v>
                </c:pt>
                <c:pt idx="12551">
                  <c:v>64100.054687999997</c:v>
                </c:pt>
                <c:pt idx="12552">
                  <c:v>64098.15625</c:v>
                </c:pt>
                <c:pt idx="12553">
                  <c:v>64096.789062000003</c:v>
                </c:pt>
                <c:pt idx="12554">
                  <c:v>64095.257812000003</c:v>
                </c:pt>
                <c:pt idx="12555">
                  <c:v>64093.835937999997</c:v>
                </c:pt>
                <c:pt idx="12556">
                  <c:v>64092.644530999998</c:v>
                </c:pt>
                <c:pt idx="12557">
                  <c:v>64091.214844000002</c:v>
                </c:pt>
                <c:pt idx="12558">
                  <c:v>64088.179687999997</c:v>
                </c:pt>
                <c:pt idx="12559">
                  <c:v>64086.972655999998</c:v>
                </c:pt>
                <c:pt idx="12560">
                  <c:v>64085.597655999998</c:v>
                </c:pt>
                <c:pt idx="12561">
                  <c:v>64083.964844000002</c:v>
                </c:pt>
                <c:pt idx="12562">
                  <c:v>64082.480469000002</c:v>
                </c:pt>
                <c:pt idx="12563">
                  <c:v>64081.878905999998</c:v>
                </c:pt>
                <c:pt idx="12564">
                  <c:v>64079.234375</c:v>
                </c:pt>
                <c:pt idx="12565">
                  <c:v>64077.785155999998</c:v>
                </c:pt>
                <c:pt idx="12566">
                  <c:v>64075.785155999998</c:v>
                </c:pt>
                <c:pt idx="12567">
                  <c:v>64074.734375</c:v>
                </c:pt>
                <c:pt idx="12568">
                  <c:v>64073.34375</c:v>
                </c:pt>
                <c:pt idx="12569">
                  <c:v>64071.949219000002</c:v>
                </c:pt>
                <c:pt idx="12570">
                  <c:v>64070.023437999997</c:v>
                </c:pt>
                <c:pt idx="12571">
                  <c:v>64068.609375</c:v>
                </c:pt>
                <c:pt idx="12572">
                  <c:v>64066.984375</c:v>
                </c:pt>
                <c:pt idx="12573">
                  <c:v>64065.761719000002</c:v>
                </c:pt>
                <c:pt idx="12574">
                  <c:v>64063.628905999998</c:v>
                </c:pt>
                <c:pt idx="12575">
                  <c:v>64062.597655999998</c:v>
                </c:pt>
                <c:pt idx="12576">
                  <c:v>64060.691405999998</c:v>
                </c:pt>
                <c:pt idx="12577">
                  <c:v>64059.410155999998</c:v>
                </c:pt>
                <c:pt idx="12578">
                  <c:v>64057.808594000002</c:v>
                </c:pt>
                <c:pt idx="12579">
                  <c:v>64056.480469000002</c:v>
                </c:pt>
                <c:pt idx="12580">
                  <c:v>64054.910155999998</c:v>
                </c:pt>
                <c:pt idx="12581">
                  <c:v>64053.351562000003</c:v>
                </c:pt>
                <c:pt idx="12582">
                  <c:v>64051.746094000002</c:v>
                </c:pt>
                <c:pt idx="12583">
                  <c:v>64050.464844000002</c:v>
                </c:pt>
                <c:pt idx="12584">
                  <c:v>64048.332030999998</c:v>
                </c:pt>
                <c:pt idx="12585">
                  <c:v>64046.972655999998</c:v>
                </c:pt>
                <c:pt idx="12586">
                  <c:v>64045.578125</c:v>
                </c:pt>
                <c:pt idx="12587">
                  <c:v>64044.277344000002</c:v>
                </c:pt>
                <c:pt idx="12588">
                  <c:v>64042.660155999998</c:v>
                </c:pt>
                <c:pt idx="12589">
                  <c:v>64041.496094000002</c:v>
                </c:pt>
                <c:pt idx="12590">
                  <c:v>64039.308594000002</c:v>
                </c:pt>
                <c:pt idx="12591">
                  <c:v>64038.191405999998</c:v>
                </c:pt>
                <c:pt idx="12592">
                  <c:v>64036.453125</c:v>
                </c:pt>
                <c:pt idx="12593">
                  <c:v>64035.1875</c:v>
                </c:pt>
                <c:pt idx="12594">
                  <c:v>64033.503905999998</c:v>
                </c:pt>
                <c:pt idx="12595">
                  <c:v>64032.308594000002</c:v>
                </c:pt>
                <c:pt idx="12596">
                  <c:v>64030.371094000002</c:v>
                </c:pt>
                <c:pt idx="12597">
                  <c:v>64029.015625</c:v>
                </c:pt>
                <c:pt idx="12598">
                  <c:v>64027.085937999997</c:v>
                </c:pt>
                <c:pt idx="12599">
                  <c:v>64026.019530999998</c:v>
                </c:pt>
                <c:pt idx="12600">
                  <c:v>64023.957030999998</c:v>
                </c:pt>
                <c:pt idx="12601">
                  <c:v>64023.015625</c:v>
                </c:pt>
                <c:pt idx="12602">
                  <c:v>64021.296875</c:v>
                </c:pt>
                <c:pt idx="12603">
                  <c:v>64020.136719000002</c:v>
                </c:pt>
                <c:pt idx="12604">
                  <c:v>64017.980469000002</c:v>
                </c:pt>
                <c:pt idx="12605">
                  <c:v>64016.964844000002</c:v>
                </c:pt>
                <c:pt idx="12606">
                  <c:v>64015.007812000003</c:v>
                </c:pt>
                <c:pt idx="12607">
                  <c:v>64013.730469000002</c:v>
                </c:pt>
                <c:pt idx="12608">
                  <c:v>64012.257812000003</c:v>
                </c:pt>
                <c:pt idx="12609">
                  <c:v>64011.28125</c:v>
                </c:pt>
                <c:pt idx="12610">
                  <c:v>64008.964844000002</c:v>
                </c:pt>
                <c:pt idx="12611">
                  <c:v>64007.335937999997</c:v>
                </c:pt>
                <c:pt idx="12612">
                  <c:v>64006.179687999997</c:v>
                </c:pt>
                <c:pt idx="12613">
                  <c:v>64004.519530999998</c:v>
                </c:pt>
                <c:pt idx="12614">
                  <c:v>64002.601562000003</c:v>
                </c:pt>
                <c:pt idx="12615">
                  <c:v>64001.316405999998</c:v>
                </c:pt>
                <c:pt idx="12616">
                  <c:v>64005.558594000002</c:v>
                </c:pt>
                <c:pt idx="12617">
                  <c:v>63995.207030999998</c:v>
                </c:pt>
                <c:pt idx="12618">
                  <c:v>63993.515625</c:v>
                </c:pt>
                <c:pt idx="12619">
                  <c:v>63993.285155999998</c:v>
                </c:pt>
                <c:pt idx="12620">
                  <c:v>63994.5625</c:v>
                </c:pt>
                <c:pt idx="12621">
                  <c:v>63993.125</c:v>
                </c:pt>
                <c:pt idx="12622">
                  <c:v>63991.265625</c:v>
                </c:pt>
                <c:pt idx="12623">
                  <c:v>63989.761719000002</c:v>
                </c:pt>
                <c:pt idx="12624">
                  <c:v>63987.757812000003</c:v>
                </c:pt>
                <c:pt idx="12625">
                  <c:v>63986.214844000002</c:v>
                </c:pt>
                <c:pt idx="12626">
                  <c:v>63984.558594000002</c:v>
                </c:pt>
                <c:pt idx="12627">
                  <c:v>63983.394530999998</c:v>
                </c:pt>
                <c:pt idx="12628">
                  <c:v>63981.9375</c:v>
                </c:pt>
                <c:pt idx="12629">
                  <c:v>63980.476562000003</c:v>
                </c:pt>
                <c:pt idx="12630">
                  <c:v>63978.96875</c:v>
                </c:pt>
                <c:pt idx="12631">
                  <c:v>63977.535155999998</c:v>
                </c:pt>
                <c:pt idx="12632">
                  <c:v>63975.90625</c:v>
                </c:pt>
                <c:pt idx="12633">
                  <c:v>63974.449219000002</c:v>
                </c:pt>
                <c:pt idx="12634">
                  <c:v>63972.808594000002</c:v>
                </c:pt>
                <c:pt idx="12635">
                  <c:v>63971.496094000002</c:v>
                </c:pt>
                <c:pt idx="12636">
                  <c:v>63969.585937999997</c:v>
                </c:pt>
                <c:pt idx="12637">
                  <c:v>63968.609375</c:v>
                </c:pt>
                <c:pt idx="12638">
                  <c:v>63966.761719000002</c:v>
                </c:pt>
                <c:pt idx="12639">
                  <c:v>63965.390625</c:v>
                </c:pt>
                <c:pt idx="12640">
                  <c:v>63963.996094000002</c:v>
                </c:pt>
                <c:pt idx="12641">
                  <c:v>63962.320312000003</c:v>
                </c:pt>
                <c:pt idx="12642">
                  <c:v>63960.773437999997</c:v>
                </c:pt>
                <c:pt idx="12643">
                  <c:v>63959.5625</c:v>
                </c:pt>
                <c:pt idx="12644">
                  <c:v>63957.726562000003</c:v>
                </c:pt>
                <c:pt idx="12645">
                  <c:v>63956.273437999997</c:v>
                </c:pt>
                <c:pt idx="12646">
                  <c:v>63954.832030999998</c:v>
                </c:pt>
                <c:pt idx="12647">
                  <c:v>63953.332030999998</c:v>
                </c:pt>
                <c:pt idx="12648">
                  <c:v>63951.695312000003</c:v>
                </c:pt>
                <c:pt idx="12649">
                  <c:v>63950.414062000003</c:v>
                </c:pt>
                <c:pt idx="12650">
                  <c:v>63948.9375</c:v>
                </c:pt>
                <c:pt idx="12651">
                  <c:v>63947.398437999997</c:v>
                </c:pt>
                <c:pt idx="12652">
                  <c:v>63945.632812000003</c:v>
                </c:pt>
                <c:pt idx="12653">
                  <c:v>63944.519530999998</c:v>
                </c:pt>
                <c:pt idx="12654">
                  <c:v>63943.035155999998</c:v>
                </c:pt>
                <c:pt idx="12655">
                  <c:v>63941.601562000003</c:v>
                </c:pt>
                <c:pt idx="12656">
                  <c:v>63939.90625</c:v>
                </c:pt>
                <c:pt idx="12657">
                  <c:v>63938.601562000003</c:v>
                </c:pt>
                <c:pt idx="12658">
                  <c:v>63936.726562000003</c:v>
                </c:pt>
                <c:pt idx="12659">
                  <c:v>63935.460937999997</c:v>
                </c:pt>
                <c:pt idx="12660">
                  <c:v>63933.914062000003</c:v>
                </c:pt>
                <c:pt idx="12661">
                  <c:v>63932.574219000002</c:v>
                </c:pt>
                <c:pt idx="12662">
                  <c:v>63930.761719000002</c:v>
                </c:pt>
                <c:pt idx="12663">
                  <c:v>63929.675780999998</c:v>
                </c:pt>
                <c:pt idx="12664">
                  <c:v>63927.78125</c:v>
                </c:pt>
                <c:pt idx="12665">
                  <c:v>63926.414062000003</c:v>
                </c:pt>
                <c:pt idx="12666">
                  <c:v>63924.527344000002</c:v>
                </c:pt>
                <c:pt idx="12667">
                  <c:v>63923.265625</c:v>
                </c:pt>
                <c:pt idx="12668">
                  <c:v>63921.910155999998</c:v>
                </c:pt>
                <c:pt idx="12669">
                  <c:v>63920.917969000002</c:v>
                </c:pt>
                <c:pt idx="12670">
                  <c:v>63919.386719000002</c:v>
                </c:pt>
                <c:pt idx="12671">
                  <c:v>63917.582030999998</c:v>
                </c:pt>
                <c:pt idx="12672">
                  <c:v>63915.886719000002</c:v>
                </c:pt>
                <c:pt idx="12673">
                  <c:v>63915.09375</c:v>
                </c:pt>
                <c:pt idx="12674">
                  <c:v>63913.394530999998</c:v>
                </c:pt>
                <c:pt idx="12675">
                  <c:v>63912.164062000003</c:v>
                </c:pt>
                <c:pt idx="12676">
                  <c:v>63910.453125</c:v>
                </c:pt>
                <c:pt idx="12677">
                  <c:v>63908.554687999997</c:v>
                </c:pt>
                <c:pt idx="12678">
                  <c:v>63906.953125</c:v>
                </c:pt>
                <c:pt idx="12679">
                  <c:v>63905.976562000003</c:v>
                </c:pt>
                <c:pt idx="12680">
                  <c:v>63904.125</c:v>
                </c:pt>
                <c:pt idx="12681">
                  <c:v>63902.925780999998</c:v>
                </c:pt>
                <c:pt idx="12682">
                  <c:v>63901.523437999997</c:v>
                </c:pt>
                <c:pt idx="12683">
                  <c:v>63899.621094000002</c:v>
                </c:pt>
                <c:pt idx="12684">
                  <c:v>63897.960937999997</c:v>
                </c:pt>
                <c:pt idx="12685">
                  <c:v>63896.566405999998</c:v>
                </c:pt>
                <c:pt idx="12686">
                  <c:v>63895.210937999997</c:v>
                </c:pt>
                <c:pt idx="12687">
                  <c:v>63893.871094000002</c:v>
                </c:pt>
                <c:pt idx="12688">
                  <c:v>63892.117187999997</c:v>
                </c:pt>
                <c:pt idx="12689">
                  <c:v>63890.617187999997</c:v>
                </c:pt>
                <c:pt idx="12690">
                  <c:v>63888.859375</c:v>
                </c:pt>
                <c:pt idx="12691">
                  <c:v>63887.835937999997</c:v>
                </c:pt>
                <c:pt idx="12692">
                  <c:v>63886.570312000003</c:v>
                </c:pt>
                <c:pt idx="12693">
                  <c:v>63884.914062000003</c:v>
                </c:pt>
                <c:pt idx="12694">
                  <c:v>63883.140625</c:v>
                </c:pt>
                <c:pt idx="12695">
                  <c:v>63881.878905999998</c:v>
                </c:pt>
                <c:pt idx="12696">
                  <c:v>63880.011719000002</c:v>
                </c:pt>
                <c:pt idx="12697">
                  <c:v>63878.65625</c:v>
                </c:pt>
                <c:pt idx="12698">
                  <c:v>63876.863280999998</c:v>
                </c:pt>
                <c:pt idx="12699">
                  <c:v>63875.675780999998</c:v>
                </c:pt>
                <c:pt idx="12700">
                  <c:v>63874.234375</c:v>
                </c:pt>
                <c:pt idx="12701">
                  <c:v>63872.90625</c:v>
                </c:pt>
                <c:pt idx="12702">
                  <c:v>63871.101562000003</c:v>
                </c:pt>
                <c:pt idx="12703">
                  <c:v>63869.796875</c:v>
                </c:pt>
                <c:pt idx="12704">
                  <c:v>63868.0625</c:v>
                </c:pt>
                <c:pt idx="12705">
                  <c:v>63866.78125</c:v>
                </c:pt>
                <c:pt idx="12706">
                  <c:v>63864.875</c:v>
                </c:pt>
                <c:pt idx="12707">
                  <c:v>63863.480469000002</c:v>
                </c:pt>
                <c:pt idx="12708">
                  <c:v>63861.90625</c:v>
                </c:pt>
                <c:pt idx="12709">
                  <c:v>63860.660155999998</c:v>
                </c:pt>
                <c:pt idx="12710">
                  <c:v>63859.144530999998</c:v>
                </c:pt>
                <c:pt idx="12711">
                  <c:v>63857.140625</c:v>
                </c:pt>
                <c:pt idx="12712">
                  <c:v>63855.703125</c:v>
                </c:pt>
                <c:pt idx="12713">
                  <c:v>63854.410155999998</c:v>
                </c:pt>
                <c:pt idx="12714">
                  <c:v>63852.574219000002</c:v>
                </c:pt>
                <c:pt idx="12715">
                  <c:v>63851.015625</c:v>
                </c:pt>
                <c:pt idx="12716">
                  <c:v>63849.539062000003</c:v>
                </c:pt>
                <c:pt idx="12717">
                  <c:v>63848.085937999997</c:v>
                </c:pt>
                <c:pt idx="12718">
                  <c:v>63846.4375</c:v>
                </c:pt>
                <c:pt idx="12719">
                  <c:v>63845.171875</c:v>
                </c:pt>
                <c:pt idx="12720">
                  <c:v>63843.183594000002</c:v>
                </c:pt>
                <c:pt idx="12721">
                  <c:v>63842.023437999997</c:v>
                </c:pt>
                <c:pt idx="12722">
                  <c:v>63840.632812000003</c:v>
                </c:pt>
                <c:pt idx="12723">
                  <c:v>63839.089844000002</c:v>
                </c:pt>
                <c:pt idx="12724">
                  <c:v>63837.09375</c:v>
                </c:pt>
                <c:pt idx="12725">
                  <c:v>63835.683594000002</c:v>
                </c:pt>
                <c:pt idx="12726">
                  <c:v>63833.738280999998</c:v>
                </c:pt>
                <c:pt idx="12727">
                  <c:v>63832.578125</c:v>
                </c:pt>
                <c:pt idx="12728">
                  <c:v>63831.203125</c:v>
                </c:pt>
                <c:pt idx="12729">
                  <c:v>63829.75</c:v>
                </c:pt>
                <c:pt idx="12730">
                  <c:v>63827.972655999998</c:v>
                </c:pt>
                <c:pt idx="12731">
                  <c:v>63826.773437999997</c:v>
                </c:pt>
                <c:pt idx="12732">
                  <c:v>63824.488280999998</c:v>
                </c:pt>
                <c:pt idx="12733">
                  <c:v>63823.238280999998</c:v>
                </c:pt>
                <c:pt idx="12734">
                  <c:v>63821.488280999998</c:v>
                </c:pt>
                <c:pt idx="12735">
                  <c:v>63819.949219000002</c:v>
                </c:pt>
                <c:pt idx="12736">
                  <c:v>63818.445312000003</c:v>
                </c:pt>
                <c:pt idx="12737">
                  <c:v>63817.292969000002</c:v>
                </c:pt>
                <c:pt idx="12738">
                  <c:v>63815.070312000003</c:v>
                </c:pt>
                <c:pt idx="12739">
                  <c:v>63814.039062000003</c:v>
                </c:pt>
                <c:pt idx="12740">
                  <c:v>63812.363280999998</c:v>
                </c:pt>
                <c:pt idx="12741">
                  <c:v>63811.347655999998</c:v>
                </c:pt>
                <c:pt idx="12742">
                  <c:v>63809.492187999997</c:v>
                </c:pt>
                <c:pt idx="12743">
                  <c:v>63807.839844000002</c:v>
                </c:pt>
                <c:pt idx="12744">
                  <c:v>63806.027344000002</c:v>
                </c:pt>
                <c:pt idx="12745">
                  <c:v>63804.726562000003</c:v>
                </c:pt>
                <c:pt idx="12746">
                  <c:v>63802.84375</c:v>
                </c:pt>
                <c:pt idx="12747">
                  <c:v>63801.273437999997</c:v>
                </c:pt>
                <c:pt idx="12748">
                  <c:v>63800.160155999998</c:v>
                </c:pt>
                <c:pt idx="12749">
                  <c:v>63798.171875</c:v>
                </c:pt>
                <c:pt idx="12750">
                  <c:v>63795.699219000002</c:v>
                </c:pt>
                <c:pt idx="12751">
                  <c:v>63794.78125</c:v>
                </c:pt>
                <c:pt idx="12752">
                  <c:v>63793.648437999997</c:v>
                </c:pt>
                <c:pt idx="12753">
                  <c:v>63792.359375</c:v>
                </c:pt>
                <c:pt idx="12754">
                  <c:v>63790.425780999998</c:v>
                </c:pt>
                <c:pt idx="12755">
                  <c:v>63788.714844000002</c:v>
                </c:pt>
                <c:pt idx="12756">
                  <c:v>63787.199219000002</c:v>
                </c:pt>
                <c:pt idx="12757">
                  <c:v>63785.910155999998</c:v>
                </c:pt>
                <c:pt idx="12758">
                  <c:v>63784.054687999997</c:v>
                </c:pt>
                <c:pt idx="12759">
                  <c:v>63782.648437999997</c:v>
                </c:pt>
                <c:pt idx="12760">
                  <c:v>63781.28125</c:v>
                </c:pt>
                <c:pt idx="12761">
                  <c:v>63779.769530999998</c:v>
                </c:pt>
                <c:pt idx="12762">
                  <c:v>63777.90625</c:v>
                </c:pt>
                <c:pt idx="12763">
                  <c:v>63776.425780999998</c:v>
                </c:pt>
                <c:pt idx="12764">
                  <c:v>63774.523437999997</c:v>
                </c:pt>
                <c:pt idx="12765">
                  <c:v>63773.285155999998</c:v>
                </c:pt>
                <c:pt idx="12766">
                  <c:v>63771.539062000003</c:v>
                </c:pt>
                <c:pt idx="12767">
                  <c:v>63770.382812000003</c:v>
                </c:pt>
                <c:pt idx="12768">
                  <c:v>63768.886719000002</c:v>
                </c:pt>
                <c:pt idx="12769">
                  <c:v>63766.851562000003</c:v>
                </c:pt>
                <c:pt idx="12770">
                  <c:v>63765.023437999997</c:v>
                </c:pt>
                <c:pt idx="12771">
                  <c:v>63764.03125</c:v>
                </c:pt>
                <c:pt idx="12772">
                  <c:v>63762.0625</c:v>
                </c:pt>
                <c:pt idx="12773">
                  <c:v>63760.589844000002</c:v>
                </c:pt>
                <c:pt idx="12774">
                  <c:v>63758.902344000002</c:v>
                </c:pt>
                <c:pt idx="12775">
                  <c:v>63757.351562000003</c:v>
                </c:pt>
                <c:pt idx="12776">
                  <c:v>63755.496094000002</c:v>
                </c:pt>
                <c:pt idx="12777">
                  <c:v>63754.253905999998</c:v>
                </c:pt>
                <c:pt idx="12778">
                  <c:v>63752.816405999998</c:v>
                </c:pt>
                <c:pt idx="12779">
                  <c:v>63750.878905999998</c:v>
                </c:pt>
                <c:pt idx="12780">
                  <c:v>63749.164062000003</c:v>
                </c:pt>
                <c:pt idx="12781">
                  <c:v>63747.992187999997</c:v>
                </c:pt>
                <c:pt idx="12782">
                  <c:v>63746.316405999998</c:v>
                </c:pt>
                <c:pt idx="12783">
                  <c:v>63744.941405999998</c:v>
                </c:pt>
                <c:pt idx="12784">
                  <c:v>63742.980469000002</c:v>
                </c:pt>
                <c:pt idx="12785">
                  <c:v>63741.65625</c:v>
                </c:pt>
                <c:pt idx="12786">
                  <c:v>63740.390625</c:v>
                </c:pt>
                <c:pt idx="12787">
                  <c:v>63738.460937999997</c:v>
                </c:pt>
                <c:pt idx="12788">
                  <c:v>63737.191405999998</c:v>
                </c:pt>
                <c:pt idx="12789">
                  <c:v>63735.496094000002</c:v>
                </c:pt>
                <c:pt idx="12790">
                  <c:v>63733.496094000002</c:v>
                </c:pt>
                <c:pt idx="12791">
                  <c:v>63732.324219000002</c:v>
                </c:pt>
                <c:pt idx="12792">
                  <c:v>63730.511719000002</c:v>
                </c:pt>
                <c:pt idx="12793">
                  <c:v>63729.15625</c:v>
                </c:pt>
                <c:pt idx="12794">
                  <c:v>63727.414062000003</c:v>
                </c:pt>
                <c:pt idx="12795">
                  <c:v>63726.121094000002</c:v>
                </c:pt>
                <c:pt idx="12796">
                  <c:v>63724.117187999997</c:v>
                </c:pt>
                <c:pt idx="12797">
                  <c:v>63723.136719000002</c:v>
                </c:pt>
                <c:pt idx="12798">
                  <c:v>63721.457030999998</c:v>
                </c:pt>
                <c:pt idx="12799">
                  <c:v>63719.960937999997</c:v>
                </c:pt>
                <c:pt idx="12800">
                  <c:v>63718.167969000002</c:v>
                </c:pt>
                <c:pt idx="12801">
                  <c:v>63716.925780999998</c:v>
                </c:pt>
                <c:pt idx="12802">
                  <c:v>63715.148437999997</c:v>
                </c:pt>
                <c:pt idx="12803">
                  <c:v>63713.6875</c:v>
                </c:pt>
                <c:pt idx="12804">
                  <c:v>63711.863280999998</c:v>
                </c:pt>
                <c:pt idx="12805">
                  <c:v>63710.925780999998</c:v>
                </c:pt>
                <c:pt idx="12806">
                  <c:v>63709.007812000003</c:v>
                </c:pt>
                <c:pt idx="12807">
                  <c:v>63707.742187999997</c:v>
                </c:pt>
                <c:pt idx="12808">
                  <c:v>63705.996094000002</c:v>
                </c:pt>
                <c:pt idx="12809">
                  <c:v>63704.757812000003</c:v>
                </c:pt>
                <c:pt idx="12810">
                  <c:v>63702.941405999998</c:v>
                </c:pt>
                <c:pt idx="12811">
                  <c:v>63701.6875</c:v>
                </c:pt>
                <c:pt idx="12812">
                  <c:v>63700.273437999997</c:v>
                </c:pt>
                <c:pt idx="12813">
                  <c:v>63699.210937999997</c:v>
                </c:pt>
                <c:pt idx="12814">
                  <c:v>63697.863280999998</c:v>
                </c:pt>
                <c:pt idx="12815">
                  <c:v>63695.863280999998</c:v>
                </c:pt>
                <c:pt idx="12816">
                  <c:v>63694.433594000002</c:v>
                </c:pt>
                <c:pt idx="12817">
                  <c:v>63693.523437999997</c:v>
                </c:pt>
                <c:pt idx="12818">
                  <c:v>63692.09375</c:v>
                </c:pt>
                <c:pt idx="12819">
                  <c:v>63690.984375</c:v>
                </c:pt>
                <c:pt idx="12820">
                  <c:v>63689.507812000003</c:v>
                </c:pt>
                <c:pt idx="12821">
                  <c:v>63688.148437999997</c:v>
                </c:pt>
                <c:pt idx="12822">
                  <c:v>63686.828125</c:v>
                </c:pt>
                <c:pt idx="12823">
                  <c:v>63685.585937999997</c:v>
                </c:pt>
                <c:pt idx="12824">
                  <c:v>63684.363280999998</c:v>
                </c:pt>
                <c:pt idx="12825">
                  <c:v>63683.402344000002</c:v>
                </c:pt>
                <c:pt idx="12826">
                  <c:v>63681.933594000002</c:v>
                </c:pt>
                <c:pt idx="12827">
                  <c:v>63680.636719000002</c:v>
                </c:pt>
                <c:pt idx="12828">
                  <c:v>63679.359375</c:v>
                </c:pt>
                <c:pt idx="12829">
                  <c:v>63678.109375</c:v>
                </c:pt>
                <c:pt idx="12830">
                  <c:v>63676.824219000002</c:v>
                </c:pt>
                <c:pt idx="12831">
                  <c:v>63675.699219000002</c:v>
                </c:pt>
                <c:pt idx="12832">
                  <c:v>63674.472655999998</c:v>
                </c:pt>
                <c:pt idx="12833">
                  <c:v>63673.378905999998</c:v>
                </c:pt>
                <c:pt idx="12834">
                  <c:v>63671.804687999997</c:v>
                </c:pt>
                <c:pt idx="12835">
                  <c:v>63670.65625</c:v>
                </c:pt>
                <c:pt idx="12836">
                  <c:v>63669.261719000002</c:v>
                </c:pt>
                <c:pt idx="12837">
                  <c:v>63667.957030999998</c:v>
                </c:pt>
                <c:pt idx="12838">
                  <c:v>63666.648437999997</c:v>
                </c:pt>
                <c:pt idx="12839">
                  <c:v>63665.863280999998</c:v>
                </c:pt>
                <c:pt idx="12840">
                  <c:v>63663.902344000002</c:v>
                </c:pt>
                <c:pt idx="12841">
                  <c:v>63662.808594000002</c:v>
                </c:pt>
                <c:pt idx="12842">
                  <c:v>63661.265625</c:v>
                </c:pt>
                <c:pt idx="12843">
                  <c:v>63659.933594000002</c:v>
                </c:pt>
                <c:pt idx="12844">
                  <c:v>63658.667969000002</c:v>
                </c:pt>
                <c:pt idx="12845">
                  <c:v>63656.988280999998</c:v>
                </c:pt>
                <c:pt idx="12846">
                  <c:v>63655.566405999998</c:v>
                </c:pt>
                <c:pt idx="12847">
                  <c:v>63654.355469000002</c:v>
                </c:pt>
                <c:pt idx="12848">
                  <c:v>63653.011719000002</c:v>
                </c:pt>
                <c:pt idx="12849">
                  <c:v>63651.441405999998</c:v>
                </c:pt>
                <c:pt idx="12850">
                  <c:v>63650.097655999998</c:v>
                </c:pt>
                <c:pt idx="12851">
                  <c:v>63648.757812000003</c:v>
                </c:pt>
                <c:pt idx="12852">
                  <c:v>63647.332030999998</c:v>
                </c:pt>
                <c:pt idx="12853">
                  <c:v>63645.929687999997</c:v>
                </c:pt>
                <c:pt idx="12854">
                  <c:v>63644.566405999998</c:v>
                </c:pt>
                <c:pt idx="12855">
                  <c:v>63643.320312000003</c:v>
                </c:pt>
                <c:pt idx="12856">
                  <c:v>63641.746094000002</c:v>
                </c:pt>
                <c:pt idx="12857">
                  <c:v>63640.085937999997</c:v>
                </c:pt>
                <c:pt idx="12858">
                  <c:v>63638.78125</c:v>
                </c:pt>
                <c:pt idx="12859">
                  <c:v>63636.980469000002</c:v>
                </c:pt>
                <c:pt idx="12860">
                  <c:v>63635.613280999998</c:v>
                </c:pt>
                <c:pt idx="12861">
                  <c:v>63634.097655999998</c:v>
                </c:pt>
                <c:pt idx="12862">
                  <c:v>63632.695312000003</c:v>
                </c:pt>
                <c:pt idx="12863">
                  <c:v>63631.761719000002</c:v>
                </c:pt>
                <c:pt idx="12864">
                  <c:v>63629.738280999998</c:v>
                </c:pt>
                <c:pt idx="12865">
                  <c:v>63628.460937999997</c:v>
                </c:pt>
                <c:pt idx="12866">
                  <c:v>63626.9375</c:v>
                </c:pt>
                <c:pt idx="12867">
                  <c:v>63625.542969000002</c:v>
                </c:pt>
                <c:pt idx="12868">
                  <c:v>63624.253905999998</c:v>
                </c:pt>
                <c:pt idx="12869">
                  <c:v>63622.394530999998</c:v>
                </c:pt>
                <c:pt idx="12870">
                  <c:v>63620.652344000002</c:v>
                </c:pt>
                <c:pt idx="12871">
                  <c:v>63619.496094000002</c:v>
                </c:pt>
                <c:pt idx="12872">
                  <c:v>63618</c:v>
                </c:pt>
                <c:pt idx="12873">
                  <c:v>63616.933594000002</c:v>
                </c:pt>
                <c:pt idx="12874">
                  <c:v>63615.128905999998</c:v>
                </c:pt>
                <c:pt idx="12875">
                  <c:v>63613.796875</c:v>
                </c:pt>
                <c:pt idx="12876">
                  <c:v>63612.210937999997</c:v>
                </c:pt>
                <c:pt idx="12877">
                  <c:v>63611.023437999997</c:v>
                </c:pt>
                <c:pt idx="12878">
                  <c:v>63609.246094000002</c:v>
                </c:pt>
                <c:pt idx="12879">
                  <c:v>63607.980469000002</c:v>
                </c:pt>
                <c:pt idx="12880">
                  <c:v>63606.277344000002</c:v>
                </c:pt>
                <c:pt idx="12881">
                  <c:v>63605.136719000002</c:v>
                </c:pt>
                <c:pt idx="12882">
                  <c:v>63603.304687999997</c:v>
                </c:pt>
                <c:pt idx="12883">
                  <c:v>63602.496094000002</c:v>
                </c:pt>
                <c:pt idx="12884">
                  <c:v>63600.675780999998</c:v>
                </c:pt>
                <c:pt idx="12885">
                  <c:v>63599.007812000003</c:v>
                </c:pt>
                <c:pt idx="12886">
                  <c:v>63597.542969000002</c:v>
                </c:pt>
                <c:pt idx="12887">
                  <c:v>63596.597655999998</c:v>
                </c:pt>
                <c:pt idx="12888">
                  <c:v>63594.917969000002</c:v>
                </c:pt>
                <c:pt idx="12889">
                  <c:v>63593.402344000002</c:v>
                </c:pt>
                <c:pt idx="12890">
                  <c:v>63591.710937999997</c:v>
                </c:pt>
                <c:pt idx="12891">
                  <c:v>63590.503905999998</c:v>
                </c:pt>
                <c:pt idx="12892">
                  <c:v>63589.054687999997</c:v>
                </c:pt>
                <c:pt idx="12893">
                  <c:v>63587.46875</c:v>
                </c:pt>
                <c:pt idx="12894">
                  <c:v>63585.804687999997</c:v>
                </c:pt>
                <c:pt idx="12895">
                  <c:v>63584.515625</c:v>
                </c:pt>
                <c:pt idx="12896">
                  <c:v>63583.0625</c:v>
                </c:pt>
                <c:pt idx="12897">
                  <c:v>63581.808594000002</c:v>
                </c:pt>
                <c:pt idx="12898">
                  <c:v>63580.21875</c:v>
                </c:pt>
                <c:pt idx="12899">
                  <c:v>63578.871094000002</c:v>
                </c:pt>
                <c:pt idx="12900">
                  <c:v>63577.171875</c:v>
                </c:pt>
                <c:pt idx="12901">
                  <c:v>63576.097655999998</c:v>
                </c:pt>
                <c:pt idx="12902">
                  <c:v>63574.523437999997</c:v>
                </c:pt>
                <c:pt idx="12903">
                  <c:v>63572.976562000003</c:v>
                </c:pt>
                <c:pt idx="12904">
                  <c:v>63571.390625</c:v>
                </c:pt>
                <c:pt idx="12905">
                  <c:v>63570.128905999998</c:v>
                </c:pt>
                <c:pt idx="12906">
                  <c:v>63568.132812000003</c:v>
                </c:pt>
                <c:pt idx="12907">
                  <c:v>63566.722655999998</c:v>
                </c:pt>
                <c:pt idx="12908">
                  <c:v>63565.296875</c:v>
                </c:pt>
                <c:pt idx="12909">
                  <c:v>63564.183594000002</c:v>
                </c:pt>
                <c:pt idx="12910">
                  <c:v>63562.375</c:v>
                </c:pt>
                <c:pt idx="12911">
                  <c:v>63561.222655999998</c:v>
                </c:pt>
                <c:pt idx="12912">
                  <c:v>63559.640625</c:v>
                </c:pt>
                <c:pt idx="12913">
                  <c:v>63558.160155999998</c:v>
                </c:pt>
                <c:pt idx="12914">
                  <c:v>63556.675780999998</c:v>
                </c:pt>
                <c:pt idx="12915">
                  <c:v>63555.386719000002</c:v>
                </c:pt>
                <c:pt idx="12916">
                  <c:v>63553.757812000003</c:v>
                </c:pt>
                <c:pt idx="12917">
                  <c:v>63552.378905999998</c:v>
                </c:pt>
                <c:pt idx="12918">
                  <c:v>63550.71875</c:v>
                </c:pt>
                <c:pt idx="12919">
                  <c:v>63549.574219000002</c:v>
                </c:pt>
                <c:pt idx="12920">
                  <c:v>63548</c:v>
                </c:pt>
                <c:pt idx="12921">
                  <c:v>63546.378905999998</c:v>
                </c:pt>
                <c:pt idx="12922">
                  <c:v>63544.929687999997</c:v>
                </c:pt>
                <c:pt idx="12923">
                  <c:v>63543.597655999998</c:v>
                </c:pt>
                <c:pt idx="12924">
                  <c:v>63541.988280999998</c:v>
                </c:pt>
                <c:pt idx="12925">
                  <c:v>63540.78125</c:v>
                </c:pt>
                <c:pt idx="12926">
                  <c:v>63539.210937999997</c:v>
                </c:pt>
                <c:pt idx="12927">
                  <c:v>63537.980469000002</c:v>
                </c:pt>
                <c:pt idx="12928">
                  <c:v>63536.355469000002</c:v>
                </c:pt>
                <c:pt idx="12929">
                  <c:v>63534.933594000002</c:v>
                </c:pt>
                <c:pt idx="12930">
                  <c:v>63533.421875</c:v>
                </c:pt>
                <c:pt idx="12931">
                  <c:v>63532.320312000003</c:v>
                </c:pt>
                <c:pt idx="12932">
                  <c:v>63530.664062000003</c:v>
                </c:pt>
                <c:pt idx="12933">
                  <c:v>63529.308594000002</c:v>
                </c:pt>
                <c:pt idx="12934">
                  <c:v>63527.722655999998</c:v>
                </c:pt>
                <c:pt idx="12935">
                  <c:v>63526.058594000002</c:v>
                </c:pt>
                <c:pt idx="12936">
                  <c:v>63524.574219000002</c:v>
                </c:pt>
                <c:pt idx="12937">
                  <c:v>63523.109375</c:v>
                </c:pt>
                <c:pt idx="12938">
                  <c:v>63521.820312000003</c:v>
                </c:pt>
                <c:pt idx="12939">
                  <c:v>63520.355469000002</c:v>
                </c:pt>
                <c:pt idx="12940">
                  <c:v>63518.886719000002</c:v>
                </c:pt>
                <c:pt idx="12941">
                  <c:v>63517.65625</c:v>
                </c:pt>
                <c:pt idx="12942">
                  <c:v>63516.144530999998</c:v>
                </c:pt>
                <c:pt idx="12943">
                  <c:v>63514.507812000003</c:v>
                </c:pt>
                <c:pt idx="12944">
                  <c:v>63512.820312000003</c:v>
                </c:pt>
                <c:pt idx="12945">
                  <c:v>63511.542969000002</c:v>
                </c:pt>
                <c:pt idx="12946">
                  <c:v>63510.171875</c:v>
                </c:pt>
                <c:pt idx="12947">
                  <c:v>63508.546875</c:v>
                </c:pt>
                <c:pt idx="12948">
                  <c:v>63506.996094000002</c:v>
                </c:pt>
                <c:pt idx="12949">
                  <c:v>63505.617187999997</c:v>
                </c:pt>
                <c:pt idx="12950">
                  <c:v>63504.394530999998</c:v>
                </c:pt>
                <c:pt idx="12951">
                  <c:v>63502.800780999998</c:v>
                </c:pt>
                <c:pt idx="12952">
                  <c:v>63503.21875</c:v>
                </c:pt>
                <c:pt idx="12953">
                  <c:v>63499.027344000002</c:v>
                </c:pt>
                <c:pt idx="12954">
                  <c:v>63497.492187999997</c:v>
                </c:pt>
                <c:pt idx="12955">
                  <c:v>63496.214844000002</c:v>
                </c:pt>
                <c:pt idx="12956">
                  <c:v>63494.722655999998</c:v>
                </c:pt>
                <c:pt idx="12957">
                  <c:v>63493.097655999998</c:v>
                </c:pt>
                <c:pt idx="12958">
                  <c:v>63491.589844000002</c:v>
                </c:pt>
                <c:pt idx="12959">
                  <c:v>63490.382812000003</c:v>
                </c:pt>
                <c:pt idx="12960">
                  <c:v>63488.605469000002</c:v>
                </c:pt>
                <c:pt idx="12961">
                  <c:v>63487.375</c:v>
                </c:pt>
                <c:pt idx="12962">
                  <c:v>63485.871094000002</c:v>
                </c:pt>
                <c:pt idx="12963">
                  <c:v>63484.371094000002</c:v>
                </c:pt>
                <c:pt idx="12964">
                  <c:v>63482.855469000002</c:v>
                </c:pt>
                <c:pt idx="12965">
                  <c:v>63481.378905999998</c:v>
                </c:pt>
                <c:pt idx="12966">
                  <c:v>63479.859375</c:v>
                </c:pt>
                <c:pt idx="12967">
                  <c:v>63478.503905999998</c:v>
                </c:pt>
                <c:pt idx="12968">
                  <c:v>63476.96875</c:v>
                </c:pt>
                <c:pt idx="12969">
                  <c:v>63475.433594000002</c:v>
                </c:pt>
                <c:pt idx="12970">
                  <c:v>63473.675780999998</c:v>
                </c:pt>
                <c:pt idx="12971">
                  <c:v>63472.386719000002</c:v>
                </c:pt>
                <c:pt idx="12972">
                  <c:v>63470.992187999997</c:v>
                </c:pt>
                <c:pt idx="12973">
                  <c:v>63469.421875</c:v>
                </c:pt>
                <c:pt idx="12974">
                  <c:v>63467.875</c:v>
                </c:pt>
                <c:pt idx="12975">
                  <c:v>63466.378905999998</c:v>
                </c:pt>
                <c:pt idx="12976">
                  <c:v>63464.773437999997</c:v>
                </c:pt>
                <c:pt idx="12977">
                  <c:v>63463.5625</c:v>
                </c:pt>
                <c:pt idx="12978">
                  <c:v>63461.710937999997</c:v>
                </c:pt>
                <c:pt idx="12979">
                  <c:v>63460.097655999998</c:v>
                </c:pt>
                <c:pt idx="12980">
                  <c:v>63458.546875</c:v>
                </c:pt>
                <c:pt idx="12981">
                  <c:v>63457.09375</c:v>
                </c:pt>
                <c:pt idx="12982">
                  <c:v>63455.613280999998</c:v>
                </c:pt>
                <c:pt idx="12983">
                  <c:v>63454.019530999998</c:v>
                </c:pt>
                <c:pt idx="12984">
                  <c:v>63452.308594000002</c:v>
                </c:pt>
                <c:pt idx="12985">
                  <c:v>63451.0625</c:v>
                </c:pt>
                <c:pt idx="12986">
                  <c:v>63449.171875</c:v>
                </c:pt>
                <c:pt idx="12987">
                  <c:v>63448.0625</c:v>
                </c:pt>
                <c:pt idx="12988">
                  <c:v>63446.050780999998</c:v>
                </c:pt>
                <c:pt idx="12989">
                  <c:v>63444.433594000002</c:v>
                </c:pt>
                <c:pt idx="12990">
                  <c:v>63442.792969000002</c:v>
                </c:pt>
                <c:pt idx="12991">
                  <c:v>63441.347655999998</c:v>
                </c:pt>
                <c:pt idx="12992">
                  <c:v>63439.742187999997</c:v>
                </c:pt>
                <c:pt idx="12993">
                  <c:v>63438.304687999997</c:v>
                </c:pt>
                <c:pt idx="12994">
                  <c:v>63436.699219000002</c:v>
                </c:pt>
                <c:pt idx="12995">
                  <c:v>63435.09375</c:v>
                </c:pt>
                <c:pt idx="12996">
                  <c:v>63433.3125</c:v>
                </c:pt>
                <c:pt idx="12997">
                  <c:v>63431.660155999998</c:v>
                </c:pt>
                <c:pt idx="12998">
                  <c:v>63430.203125</c:v>
                </c:pt>
                <c:pt idx="12999">
                  <c:v>63428.792969000002</c:v>
                </c:pt>
                <c:pt idx="13000">
                  <c:v>63427.21875</c:v>
                </c:pt>
                <c:pt idx="13001">
                  <c:v>63425.707030999998</c:v>
                </c:pt>
                <c:pt idx="13002">
                  <c:v>63423.832030999998</c:v>
                </c:pt>
                <c:pt idx="13003">
                  <c:v>63422.59375</c:v>
                </c:pt>
                <c:pt idx="13004">
                  <c:v>63420.949219000002</c:v>
                </c:pt>
                <c:pt idx="13005">
                  <c:v>63419.617187999997</c:v>
                </c:pt>
                <c:pt idx="13006">
                  <c:v>63417.761719000002</c:v>
                </c:pt>
                <c:pt idx="13007">
                  <c:v>63416.070312000003</c:v>
                </c:pt>
                <c:pt idx="13008">
                  <c:v>63414.3125</c:v>
                </c:pt>
                <c:pt idx="13009">
                  <c:v>63413.0625</c:v>
                </c:pt>
                <c:pt idx="13010">
                  <c:v>63411.230469000002</c:v>
                </c:pt>
                <c:pt idx="13011">
                  <c:v>63410.035155999998</c:v>
                </c:pt>
                <c:pt idx="13012">
                  <c:v>63408.167969000002</c:v>
                </c:pt>
                <c:pt idx="13013">
                  <c:v>63406.742187999997</c:v>
                </c:pt>
                <c:pt idx="13014">
                  <c:v>63404.914062000003</c:v>
                </c:pt>
                <c:pt idx="13015">
                  <c:v>63403.578125</c:v>
                </c:pt>
                <c:pt idx="13016">
                  <c:v>63401.804687999997</c:v>
                </c:pt>
                <c:pt idx="13017">
                  <c:v>63400.492187999997</c:v>
                </c:pt>
                <c:pt idx="13018">
                  <c:v>63398.796875</c:v>
                </c:pt>
                <c:pt idx="13019">
                  <c:v>63397.480469000002</c:v>
                </c:pt>
                <c:pt idx="13020">
                  <c:v>63395.597655999998</c:v>
                </c:pt>
                <c:pt idx="13021">
                  <c:v>63394.601562000003</c:v>
                </c:pt>
                <c:pt idx="13022">
                  <c:v>63392.753905999998</c:v>
                </c:pt>
                <c:pt idx="13023">
                  <c:v>63391.195312000003</c:v>
                </c:pt>
                <c:pt idx="13024">
                  <c:v>63389.644530999998</c:v>
                </c:pt>
                <c:pt idx="13025">
                  <c:v>63388.019530999998</c:v>
                </c:pt>
                <c:pt idx="13026">
                  <c:v>63386.324219000002</c:v>
                </c:pt>
                <c:pt idx="13027">
                  <c:v>63385.210937999997</c:v>
                </c:pt>
                <c:pt idx="13028">
                  <c:v>63383.511719000002</c:v>
                </c:pt>
                <c:pt idx="13029">
                  <c:v>63381.871094000002</c:v>
                </c:pt>
                <c:pt idx="13030">
                  <c:v>63380.195312000003</c:v>
                </c:pt>
                <c:pt idx="13031">
                  <c:v>63379.015625</c:v>
                </c:pt>
                <c:pt idx="13032">
                  <c:v>63377.332030999998</c:v>
                </c:pt>
                <c:pt idx="13033">
                  <c:v>63375.894530999998</c:v>
                </c:pt>
                <c:pt idx="13034">
                  <c:v>63374.382812000003</c:v>
                </c:pt>
                <c:pt idx="13035">
                  <c:v>63372.859375</c:v>
                </c:pt>
                <c:pt idx="13036">
                  <c:v>63371.132812000003</c:v>
                </c:pt>
                <c:pt idx="13037">
                  <c:v>63369.925780999998</c:v>
                </c:pt>
                <c:pt idx="13038">
                  <c:v>63368.140625</c:v>
                </c:pt>
                <c:pt idx="13039">
                  <c:v>63366.984375</c:v>
                </c:pt>
                <c:pt idx="13040">
                  <c:v>63365.222655999998</c:v>
                </c:pt>
                <c:pt idx="13041">
                  <c:v>63363.691405999998</c:v>
                </c:pt>
                <c:pt idx="13042">
                  <c:v>63362.066405999998</c:v>
                </c:pt>
                <c:pt idx="13043">
                  <c:v>63360.597655999998</c:v>
                </c:pt>
                <c:pt idx="13044">
                  <c:v>63359.019530999998</c:v>
                </c:pt>
                <c:pt idx="13045">
                  <c:v>63357.597655999998</c:v>
                </c:pt>
                <c:pt idx="13046">
                  <c:v>63355.988280999998</c:v>
                </c:pt>
                <c:pt idx="13047">
                  <c:v>63354.707030999998</c:v>
                </c:pt>
                <c:pt idx="13048">
                  <c:v>63352.765625</c:v>
                </c:pt>
                <c:pt idx="13049">
                  <c:v>63351.3125</c:v>
                </c:pt>
                <c:pt idx="13050">
                  <c:v>63349.617187999997</c:v>
                </c:pt>
                <c:pt idx="13051">
                  <c:v>63348.300780999998</c:v>
                </c:pt>
                <c:pt idx="13052">
                  <c:v>63347.050780999998</c:v>
                </c:pt>
                <c:pt idx="13053">
                  <c:v>63345.453125</c:v>
                </c:pt>
                <c:pt idx="13054">
                  <c:v>63343.765625</c:v>
                </c:pt>
                <c:pt idx="13055">
                  <c:v>63342.421875</c:v>
                </c:pt>
                <c:pt idx="13056">
                  <c:v>63340.925780999998</c:v>
                </c:pt>
                <c:pt idx="13057">
                  <c:v>63339.339844000002</c:v>
                </c:pt>
                <c:pt idx="13058">
                  <c:v>63337.710937999997</c:v>
                </c:pt>
                <c:pt idx="13059">
                  <c:v>63336.363280999998</c:v>
                </c:pt>
                <c:pt idx="13060">
                  <c:v>63335.042969000002</c:v>
                </c:pt>
                <c:pt idx="13061">
                  <c:v>63333.425780999998</c:v>
                </c:pt>
                <c:pt idx="13062">
                  <c:v>63333.117187999997</c:v>
                </c:pt>
                <c:pt idx="13063">
                  <c:v>63330.382812000003</c:v>
                </c:pt>
                <c:pt idx="13064">
                  <c:v>63327.765625</c:v>
                </c:pt>
                <c:pt idx="13065">
                  <c:v>63326.800780999998</c:v>
                </c:pt>
                <c:pt idx="13066">
                  <c:v>63325.335937999997</c:v>
                </c:pt>
                <c:pt idx="13067">
                  <c:v>63323.96875</c:v>
                </c:pt>
                <c:pt idx="13068">
                  <c:v>63322.433594000002</c:v>
                </c:pt>
                <c:pt idx="13069">
                  <c:v>63321.007812000003</c:v>
                </c:pt>
                <c:pt idx="13070">
                  <c:v>63319.515625</c:v>
                </c:pt>
                <c:pt idx="13071">
                  <c:v>63318.050780999998</c:v>
                </c:pt>
                <c:pt idx="13072">
                  <c:v>63316.566405999998</c:v>
                </c:pt>
                <c:pt idx="13073">
                  <c:v>63315.058594000002</c:v>
                </c:pt>
                <c:pt idx="13074">
                  <c:v>63313.40625</c:v>
                </c:pt>
                <c:pt idx="13075">
                  <c:v>63311.882812000003</c:v>
                </c:pt>
                <c:pt idx="13076">
                  <c:v>63310.324219000002</c:v>
                </c:pt>
                <c:pt idx="13077">
                  <c:v>63308.804687999997</c:v>
                </c:pt>
                <c:pt idx="13078">
                  <c:v>63307.320312000003</c:v>
                </c:pt>
                <c:pt idx="13079">
                  <c:v>63305.980469000002</c:v>
                </c:pt>
                <c:pt idx="13080">
                  <c:v>63304.652344000002</c:v>
                </c:pt>
                <c:pt idx="13081">
                  <c:v>63303</c:v>
                </c:pt>
                <c:pt idx="13082">
                  <c:v>63301.351562000003</c:v>
                </c:pt>
                <c:pt idx="13083">
                  <c:v>63299.996094000002</c:v>
                </c:pt>
                <c:pt idx="13084">
                  <c:v>63298.53125</c:v>
                </c:pt>
                <c:pt idx="13085">
                  <c:v>63297.199219000002</c:v>
                </c:pt>
                <c:pt idx="13086">
                  <c:v>63295.480469000002</c:v>
                </c:pt>
                <c:pt idx="13087">
                  <c:v>63294.207030999998</c:v>
                </c:pt>
                <c:pt idx="13088">
                  <c:v>63292.6875</c:v>
                </c:pt>
                <c:pt idx="13089">
                  <c:v>63290.964844000002</c:v>
                </c:pt>
                <c:pt idx="13090">
                  <c:v>63289.414062000003</c:v>
                </c:pt>
                <c:pt idx="13091">
                  <c:v>63287.984375</c:v>
                </c:pt>
                <c:pt idx="13092">
                  <c:v>63286.515625</c:v>
                </c:pt>
                <c:pt idx="13093">
                  <c:v>63284.960937999997</c:v>
                </c:pt>
                <c:pt idx="13094">
                  <c:v>63283.636719000002</c:v>
                </c:pt>
                <c:pt idx="13095">
                  <c:v>63282.019530999998</c:v>
                </c:pt>
                <c:pt idx="13096">
                  <c:v>63280.671875</c:v>
                </c:pt>
                <c:pt idx="13097">
                  <c:v>63279.273437999997</c:v>
                </c:pt>
                <c:pt idx="13098">
                  <c:v>63277.617187999997</c:v>
                </c:pt>
                <c:pt idx="13099">
                  <c:v>63276.351562000003</c:v>
                </c:pt>
                <c:pt idx="13100">
                  <c:v>63274.90625</c:v>
                </c:pt>
                <c:pt idx="13101">
                  <c:v>63273.273437999997</c:v>
                </c:pt>
                <c:pt idx="13102">
                  <c:v>63271.710937999997</c:v>
                </c:pt>
                <c:pt idx="13103">
                  <c:v>63270.199219000002</c:v>
                </c:pt>
                <c:pt idx="13104">
                  <c:v>63268.828125</c:v>
                </c:pt>
                <c:pt idx="13105">
                  <c:v>63267.359375</c:v>
                </c:pt>
                <c:pt idx="13106">
                  <c:v>63265.628905999998</c:v>
                </c:pt>
                <c:pt idx="13107">
                  <c:v>63264.246094000002</c:v>
                </c:pt>
                <c:pt idx="13108">
                  <c:v>63262.503905999998</c:v>
                </c:pt>
                <c:pt idx="13109">
                  <c:v>63261.492187999997</c:v>
                </c:pt>
                <c:pt idx="13110">
                  <c:v>63259.835937999997</c:v>
                </c:pt>
                <c:pt idx="13111">
                  <c:v>63258.472655999998</c:v>
                </c:pt>
                <c:pt idx="13112">
                  <c:v>63256.847655999998</c:v>
                </c:pt>
                <c:pt idx="13113">
                  <c:v>63255.464844000002</c:v>
                </c:pt>
                <c:pt idx="13114">
                  <c:v>63253.710937999997</c:v>
                </c:pt>
                <c:pt idx="13115">
                  <c:v>63252.550780999998</c:v>
                </c:pt>
                <c:pt idx="13116">
                  <c:v>63250.726562000003</c:v>
                </c:pt>
                <c:pt idx="13117">
                  <c:v>63249.539062000003</c:v>
                </c:pt>
                <c:pt idx="13118">
                  <c:v>63248</c:v>
                </c:pt>
                <c:pt idx="13119">
                  <c:v>63246.335937999997</c:v>
                </c:pt>
                <c:pt idx="13120">
                  <c:v>63244.660155999998</c:v>
                </c:pt>
                <c:pt idx="13121">
                  <c:v>63243.480469000002</c:v>
                </c:pt>
                <c:pt idx="13122">
                  <c:v>63241.957030999998</c:v>
                </c:pt>
                <c:pt idx="13123">
                  <c:v>63240.605469000002</c:v>
                </c:pt>
                <c:pt idx="13124">
                  <c:v>63239.035155999998</c:v>
                </c:pt>
                <c:pt idx="13125">
                  <c:v>63237.8125</c:v>
                </c:pt>
                <c:pt idx="13126">
                  <c:v>63236.097655999998</c:v>
                </c:pt>
                <c:pt idx="13127">
                  <c:v>63234.894530999998</c:v>
                </c:pt>
                <c:pt idx="13128">
                  <c:v>63232.949219000002</c:v>
                </c:pt>
                <c:pt idx="13129">
                  <c:v>63231.691405999998</c:v>
                </c:pt>
                <c:pt idx="13130">
                  <c:v>63230.304687999997</c:v>
                </c:pt>
                <c:pt idx="13131">
                  <c:v>63228.703125</c:v>
                </c:pt>
                <c:pt idx="13132">
                  <c:v>63227.128905999998</c:v>
                </c:pt>
                <c:pt idx="13133">
                  <c:v>63225.84375</c:v>
                </c:pt>
                <c:pt idx="13134">
                  <c:v>63224.246094000002</c:v>
                </c:pt>
                <c:pt idx="13135">
                  <c:v>63222.941405999998</c:v>
                </c:pt>
                <c:pt idx="13136">
                  <c:v>63221.4375</c:v>
                </c:pt>
                <c:pt idx="13137">
                  <c:v>63219.839844000002</c:v>
                </c:pt>
                <c:pt idx="13138">
                  <c:v>63218.410155999998</c:v>
                </c:pt>
                <c:pt idx="13139">
                  <c:v>63217.007812000003</c:v>
                </c:pt>
                <c:pt idx="13140">
                  <c:v>63215.261719000002</c:v>
                </c:pt>
                <c:pt idx="13141">
                  <c:v>63214.207030999998</c:v>
                </c:pt>
                <c:pt idx="13142">
                  <c:v>63212.675780999998</c:v>
                </c:pt>
                <c:pt idx="13143">
                  <c:v>63210.878905999998</c:v>
                </c:pt>
                <c:pt idx="13144">
                  <c:v>63209.441405999998</c:v>
                </c:pt>
                <c:pt idx="13145">
                  <c:v>63207.820312000003</c:v>
                </c:pt>
                <c:pt idx="13146">
                  <c:v>63206.34375</c:v>
                </c:pt>
                <c:pt idx="13147">
                  <c:v>63204.949219000002</c:v>
                </c:pt>
                <c:pt idx="13148">
                  <c:v>63203.613280999998</c:v>
                </c:pt>
                <c:pt idx="13149">
                  <c:v>63202.28125</c:v>
                </c:pt>
                <c:pt idx="13150">
                  <c:v>63200.695312000003</c:v>
                </c:pt>
                <c:pt idx="13151">
                  <c:v>63199.269530999998</c:v>
                </c:pt>
                <c:pt idx="13152">
                  <c:v>63197.664062000003</c:v>
                </c:pt>
                <c:pt idx="13153">
                  <c:v>63196.351562000003</c:v>
                </c:pt>
                <c:pt idx="13154">
                  <c:v>63194.726562000003</c:v>
                </c:pt>
                <c:pt idx="13155">
                  <c:v>63193.167969000002</c:v>
                </c:pt>
                <c:pt idx="13156">
                  <c:v>63191.726562000003</c:v>
                </c:pt>
                <c:pt idx="13157">
                  <c:v>63190.453125</c:v>
                </c:pt>
                <c:pt idx="13158">
                  <c:v>63188.863280999998</c:v>
                </c:pt>
                <c:pt idx="13159">
                  <c:v>63187.441405999998</c:v>
                </c:pt>
                <c:pt idx="13160">
                  <c:v>63186.75</c:v>
                </c:pt>
                <c:pt idx="13161">
                  <c:v>63184.234375</c:v>
                </c:pt>
                <c:pt idx="13162">
                  <c:v>63182.863280999998</c:v>
                </c:pt>
                <c:pt idx="13163">
                  <c:v>63181.496094000002</c:v>
                </c:pt>
                <c:pt idx="13164">
                  <c:v>63179.878905999998</c:v>
                </c:pt>
                <c:pt idx="13165">
                  <c:v>63178.53125</c:v>
                </c:pt>
                <c:pt idx="13166">
                  <c:v>63176.902344000002</c:v>
                </c:pt>
                <c:pt idx="13167">
                  <c:v>63175.578125</c:v>
                </c:pt>
                <c:pt idx="13168">
                  <c:v>63173.964844000002</c:v>
                </c:pt>
                <c:pt idx="13169">
                  <c:v>63172.859375</c:v>
                </c:pt>
                <c:pt idx="13170">
                  <c:v>63171.019530999998</c:v>
                </c:pt>
                <c:pt idx="13171">
                  <c:v>63169.785155999998</c:v>
                </c:pt>
                <c:pt idx="13172">
                  <c:v>63168.046875</c:v>
                </c:pt>
                <c:pt idx="13173">
                  <c:v>63166.851562000003</c:v>
                </c:pt>
                <c:pt idx="13174">
                  <c:v>63165.191405999998</c:v>
                </c:pt>
                <c:pt idx="13175">
                  <c:v>63164.671875</c:v>
                </c:pt>
                <c:pt idx="13176">
                  <c:v>63162.730469000002</c:v>
                </c:pt>
                <c:pt idx="13177">
                  <c:v>63161.191405999998</c:v>
                </c:pt>
                <c:pt idx="13178">
                  <c:v>63159.640625</c:v>
                </c:pt>
                <c:pt idx="13179">
                  <c:v>63158.566405999998</c:v>
                </c:pt>
                <c:pt idx="13180">
                  <c:v>63156.9375</c:v>
                </c:pt>
                <c:pt idx="13181">
                  <c:v>63155.402344000002</c:v>
                </c:pt>
                <c:pt idx="13182">
                  <c:v>63153.714844000002</c:v>
                </c:pt>
                <c:pt idx="13183">
                  <c:v>63152.585937999997</c:v>
                </c:pt>
                <c:pt idx="13184">
                  <c:v>63150.886719000002</c:v>
                </c:pt>
                <c:pt idx="13185">
                  <c:v>63150.039062000003</c:v>
                </c:pt>
                <c:pt idx="13186">
                  <c:v>63148.066405999998</c:v>
                </c:pt>
                <c:pt idx="13187">
                  <c:v>63146.921875</c:v>
                </c:pt>
                <c:pt idx="13188">
                  <c:v>63145.125</c:v>
                </c:pt>
                <c:pt idx="13189">
                  <c:v>63143.785155999998</c:v>
                </c:pt>
                <c:pt idx="13190">
                  <c:v>63142.367187999997</c:v>
                </c:pt>
                <c:pt idx="13191">
                  <c:v>63141.011719000002</c:v>
                </c:pt>
                <c:pt idx="13192">
                  <c:v>63139.550780999998</c:v>
                </c:pt>
                <c:pt idx="13193">
                  <c:v>63138.328125</c:v>
                </c:pt>
                <c:pt idx="13194">
                  <c:v>63136.679687999997</c:v>
                </c:pt>
                <c:pt idx="13195">
                  <c:v>63135.367187999997</c:v>
                </c:pt>
                <c:pt idx="13196">
                  <c:v>63133.574219000002</c:v>
                </c:pt>
                <c:pt idx="13197">
                  <c:v>63131.972655999998</c:v>
                </c:pt>
                <c:pt idx="13198">
                  <c:v>63130.359375</c:v>
                </c:pt>
                <c:pt idx="13199">
                  <c:v>63129.488280999998</c:v>
                </c:pt>
                <c:pt idx="13200">
                  <c:v>63127.820312000003</c:v>
                </c:pt>
                <c:pt idx="13201">
                  <c:v>63126.363280999998</c:v>
                </c:pt>
                <c:pt idx="13202">
                  <c:v>63124.96875</c:v>
                </c:pt>
                <c:pt idx="13203">
                  <c:v>63123.570312000003</c:v>
                </c:pt>
                <c:pt idx="13204">
                  <c:v>63121.792969000002</c:v>
                </c:pt>
                <c:pt idx="13205">
                  <c:v>63120.601562000003</c:v>
                </c:pt>
                <c:pt idx="13206">
                  <c:v>63119.199219000002</c:v>
                </c:pt>
                <c:pt idx="13207">
                  <c:v>63117.664062000003</c:v>
                </c:pt>
                <c:pt idx="13208">
                  <c:v>63116.191405999998</c:v>
                </c:pt>
                <c:pt idx="13209">
                  <c:v>63114.953125</c:v>
                </c:pt>
                <c:pt idx="13210">
                  <c:v>63113.296875</c:v>
                </c:pt>
                <c:pt idx="13211">
                  <c:v>63112.269530999998</c:v>
                </c:pt>
                <c:pt idx="13212">
                  <c:v>63110.515625</c:v>
                </c:pt>
                <c:pt idx="13213">
                  <c:v>63109.398437999997</c:v>
                </c:pt>
                <c:pt idx="13214">
                  <c:v>63107.699219000002</c:v>
                </c:pt>
                <c:pt idx="13215">
                  <c:v>63106.105469000002</c:v>
                </c:pt>
                <c:pt idx="13216">
                  <c:v>63104.625</c:v>
                </c:pt>
                <c:pt idx="13217">
                  <c:v>63103.335937999997</c:v>
                </c:pt>
                <c:pt idx="13218">
                  <c:v>63101.882812000003</c:v>
                </c:pt>
                <c:pt idx="13219">
                  <c:v>63100.707030999998</c:v>
                </c:pt>
                <c:pt idx="13220">
                  <c:v>63099.167969000002</c:v>
                </c:pt>
                <c:pt idx="13221">
                  <c:v>63097.664062000003</c:v>
                </c:pt>
                <c:pt idx="13222">
                  <c:v>63095.984375</c:v>
                </c:pt>
                <c:pt idx="13223">
                  <c:v>63094.796875</c:v>
                </c:pt>
                <c:pt idx="13224">
                  <c:v>63093.289062000003</c:v>
                </c:pt>
                <c:pt idx="13225">
                  <c:v>63091.921875</c:v>
                </c:pt>
                <c:pt idx="13226">
                  <c:v>63090.425780999998</c:v>
                </c:pt>
                <c:pt idx="13227">
                  <c:v>63089.136719000002</c:v>
                </c:pt>
                <c:pt idx="13228">
                  <c:v>63087.640625</c:v>
                </c:pt>
                <c:pt idx="13229">
                  <c:v>63086.3125</c:v>
                </c:pt>
                <c:pt idx="13230">
                  <c:v>63084.769530999998</c:v>
                </c:pt>
                <c:pt idx="13231">
                  <c:v>63083.5625</c:v>
                </c:pt>
                <c:pt idx="13232">
                  <c:v>63082.21875</c:v>
                </c:pt>
                <c:pt idx="13233">
                  <c:v>63081.15625</c:v>
                </c:pt>
                <c:pt idx="13234">
                  <c:v>63078.949219000002</c:v>
                </c:pt>
                <c:pt idx="13235">
                  <c:v>63077.769530999998</c:v>
                </c:pt>
                <c:pt idx="13236">
                  <c:v>63076.230469000002</c:v>
                </c:pt>
                <c:pt idx="13237">
                  <c:v>63074.910155999998</c:v>
                </c:pt>
                <c:pt idx="13238">
                  <c:v>63073.34375</c:v>
                </c:pt>
                <c:pt idx="13239">
                  <c:v>63071.984375</c:v>
                </c:pt>
                <c:pt idx="13240">
                  <c:v>63070.671875</c:v>
                </c:pt>
                <c:pt idx="13241">
                  <c:v>63069.492187999997</c:v>
                </c:pt>
                <c:pt idx="13242">
                  <c:v>63067.789062000003</c:v>
                </c:pt>
                <c:pt idx="13243">
                  <c:v>63073.304687999997</c:v>
                </c:pt>
                <c:pt idx="13244">
                  <c:v>63060.40625</c:v>
                </c:pt>
                <c:pt idx="13245">
                  <c:v>63065.671875</c:v>
                </c:pt>
                <c:pt idx="13246">
                  <c:v>63063.4375</c:v>
                </c:pt>
                <c:pt idx="13247">
                  <c:v>63060.316405999998</c:v>
                </c:pt>
                <c:pt idx="13248">
                  <c:v>63058.664062000003</c:v>
                </c:pt>
                <c:pt idx="13249">
                  <c:v>63057.320312000003</c:v>
                </c:pt>
                <c:pt idx="13250">
                  <c:v>63055.285155999998</c:v>
                </c:pt>
                <c:pt idx="13251">
                  <c:v>63054.402344000002</c:v>
                </c:pt>
                <c:pt idx="13252">
                  <c:v>63052.976562000003</c:v>
                </c:pt>
                <c:pt idx="13253">
                  <c:v>63051.449219000002</c:v>
                </c:pt>
                <c:pt idx="13254">
                  <c:v>63049.78125</c:v>
                </c:pt>
                <c:pt idx="13255">
                  <c:v>63048.628905999998</c:v>
                </c:pt>
                <c:pt idx="13256">
                  <c:v>63047.226562000003</c:v>
                </c:pt>
                <c:pt idx="13257">
                  <c:v>63045.976562000003</c:v>
                </c:pt>
                <c:pt idx="13258">
                  <c:v>63044.492187999997</c:v>
                </c:pt>
                <c:pt idx="13259">
                  <c:v>63043.042969000002</c:v>
                </c:pt>
                <c:pt idx="13260">
                  <c:v>63041.496094000002</c:v>
                </c:pt>
                <c:pt idx="13261">
                  <c:v>63040.441405999998</c:v>
                </c:pt>
                <c:pt idx="13262">
                  <c:v>63038.675780999998</c:v>
                </c:pt>
                <c:pt idx="13263">
                  <c:v>63037.53125</c:v>
                </c:pt>
                <c:pt idx="13264">
                  <c:v>63035.972655999998</c:v>
                </c:pt>
                <c:pt idx="13265">
                  <c:v>63034.820312000003</c:v>
                </c:pt>
                <c:pt idx="13266">
                  <c:v>63033</c:v>
                </c:pt>
                <c:pt idx="13267">
                  <c:v>63032.007812000003</c:v>
                </c:pt>
                <c:pt idx="13268">
                  <c:v>63030.042969000002</c:v>
                </c:pt>
                <c:pt idx="13269">
                  <c:v>63029.042969000002</c:v>
                </c:pt>
                <c:pt idx="13270">
                  <c:v>63027.457030999998</c:v>
                </c:pt>
                <c:pt idx="13271">
                  <c:v>63025.996094000002</c:v>
                </c:pt>
                <c:pt idx="13272">
                  <c:v>63024.527344000002</c:v>
                </c:pt>
                <c:pt idx="13273">
                  <c:v>63023.160155999998</c:v>
                </c:pt>
                <c:pt idx="13274">
                  <c:v>63021.464844000002</c:v>
                </c:pt>
                <c:pt idx="13275">
                  <c:v>63020.390625</c:v>
                </c:pt>
                <c:pt idx="13276">
                  <c:v>63018.703125</c:v>
                </c:pt>
                <c:pt idx="13277">
                  <c:v>63017.355469000002</c:v>
                </c:pt>
                <c:pt idx="13278">
                  <c:v>63015.546875</c:v>
                </c:pt>
                <c:pt idx="13279">
                  <c:v>63014.507812000003</c:v>
                </c:pt>
                <c:pt idx="13280">
                  <c:v>63013.175780999998</c:v>
                </c:pt>
                <c:pt idx="13281">
                  <c:v>63011.796875</c:v>
                </c:pt>
                <c:pt idx="13282">
                  <c:v>63010.152344000002</c:v>
                </c:pt>
                <c:pt idx="13283">
                  <c:v>63008.8125</c:v>
                </c:pt>
                <c:pt idx="13284">
                  <c:v>63007.542969000002</c:v>
                </c:pt>
                <c:pt idx="13285">
                  <c:v>63006.167969000002</c:v>
                </c:pt>
                <c:pt idx="13286">
                  <c:v>63004.6875</c:v>
                </c:pt>
                <c:pt idx="13287">
                  <c:v>63003.179687999997</c:v>
                </c:pt>
                <c:pt idx="13288">
                  <c:v>63001.695312000003</c:v>
                </c:pt>
                <c:pt idx="13289">
                  <c:v>63000.222655999998</c:v>
                </c:pt>
                <c:pt idx="13290">
                  <c:v>62998.964844000002</c:v>
                </c:pt>
                <c:pt idx="13291">
                  <c:v>62997.773437999997</c:v>
                </c:pt>
                <c:pt idx="13292">
                  <c:v>62996.328125</c:v>
                </c:pt>
                <c:pt idx="13293">
                  <c:v>62995.101562000003</c:v>
                </c:pt>
                <c:pt idx="13294">
                  <c:v>62993.4375</c:v>
                </c:pt>
                <c:pt idx="13295">
                  <c:v>62992.105469000002</c:v>
                </c:pt>
                <c:pt idx="13296">
                  <c:v>62990.9375</c:v>
                </c:pt>
                <c:pt idx="13297">
                  <c:v>62989.214844000002</c:v>
                </c:pt>
                <c:pt idx="13298">
                  <c:v>62987.628905999998</c:v>
                </c:pt>
                <c:pt idx="13299">
                  <c:v>62986.734375</c:v>
                </c:pt>
                <c:pt idx="13300">
                  <c:v>62985.253905999998</c:v>
                </c:pt>
                <c:pt idx="13301">
                  <c:v>62983.660155999998</c:v>
                </c:pt>
                <c:pt idx="13302">
                  <c:v>62982.066405999998</c:v>
                </c:pt>
                <c:pt idx="13303">
                  <c:v>62981.027344000002</c:v>
                </c:pt>
                <c:pt idx="13304">
                  <c:v>62979.570312000003</c:v>
                </c:pt>
                <c:pt idx="13305">
                  <c:v>62978.171875</c:v>
                </c:pt>
                <c:pt idx="13306">
                  <c:v>62976.625</c:v>
                </c:pt>
                <c:pt idx="13307">
                  <c:v>62975.285155999998</c:v>
                </c:pt>
                <c:pt idx="13308">
                  <c:v>62973.898437999997</c:v>
                </c:pt>
                <c:pt idx="13309">
                  <c:v>62972.738280999998</c:v>
                </c:pt>
                <c:pt idx="13310">
                  <c:v>62971.214844000002</c:v>
                </c:pt>
                <c:pt idx="13311">
                  <c:v>62969.976562000003</c:v>
                </c:pt>
                <c:pt idx="13312">
                  <c:v>62968.175780999998</c:v>
                </c:pt>
                <c:pt idx="13313">
                  <c:v>62966.9375</c:v>
                </c:pt>
                <c:pt idx="13314">
                  <c:v>62965.582030999998</c:v>
                </c:pt>
                <c:pt idx="13315">
                  <c:v>62964.121094000002</c:v>
                </c:pt>
                <c:pt idx="13316">
                  <c:v>62962.820312000003</c:v>
                </c:pt>
                <c:pt idx="13317">
                  <c:v>62961.371094000002</c:v>
                </c:pt>
                <c:pt idx="13318">
                  <c:v>62959.90625</c:v>
                </c:pt>
                <c:pt idx="13319">
                  <c:v>62958.675780999998</c:v>
                </c:pt>
                <c:pt idx="13320">
                  <c:v>62957.234375</c:v>
                </c:pt>
                <c:pt idx="13321">
                  <c:v>62956.03125</c:v>
                </c:pt>
                <c:pt idx="13322">
                  <c:v>62954.46875</c:v>
                </c:pt>
                <c:pt idx="13323">
                  <c:v>62953.078125</c:v>
                </c:pt>
                <c:pt idx="13324">
                  <c:v>62951.757812000003</c:v>
                </c:pt>
                <c:pt idx="13325">
                  <c:v>62950.757812000003</c:v>
                </c:pt>
                <c:pt idx="13326">
                  <c:v>62949.03125</c:v>
                </c:pt>
                <c:pt idx="13327">
                  <c:v>62947.472655999998</c:v>
                </c:pt>
                <c:pt idx="13328">
                  <c:v>62945.859375</c:v>
                </c:pt>
                <c:pt idx="13329">
                  <c:v>62945.046875</c:v>
                </c:pt>
                <c:pt idx="13330">
                  <c:v>62943.265625</c:v>
                </c:pt>
                <c:pt idx="13331">
                  <c:v>62942.277344000002</c:v>
                </c:pt>
                <c:pt idx="13332">
                  <c:v>62940.671875</c:v>
                </c:pt>
                <c:pt idx="13333">
                  <c:v>62939.40625</c:v>
                </c:pt>
                <c:pt idx="13334">
                  <c:v>62937.640625</c:v>
                </c:pt>
                <c:pt idx="13335">
                  <c:v>62936.707030999998</c:v>
                </c:pt>
                <c:pt idx="13336">
                  <c:v>62935.035155999998</c:v>
                </c:pt>
                <c:pt idx="13337">
                  <c:v>62933.820312000003</c:v>
                </c:pt>
                <c:pt idx="13338">
                  <c:v>62932.285155999998</c:v>
                </c:pt>
                <c:pt idx="13339">
                  <c:v>62931.328125</c:v>
                </c:pt>
                <c:pt idx="13340">
                  <c:v>62929.554687999997</c:v>
                </c:pt>
                <c:pt idx="13341">
                  <c:v>62927.96875</c:v>
                </c:pt>
                <c:pt idx="13342">
                  <c:v>62926.609375</c:v>
                </c:pt>
                <c:pt idx="13343">
                  <c:v>62925.398437999997</c:v>
                </c:pt>
                <c:pt idx="13344">
                  <c:v>62923.921875</c:v>
                </c:pt>
                <c:pt idx="13345">
                  <c:v>62922.710937999997</c:v>
                </c:pt>
                <c:pt idx="13346">
                  <c:v>62920.960937999997</c:v>
                </c:pt>
                <c:pt idx="13347">
                  <c:v>62919.988280999998</c:v>
                </c:pt>
                <c:pt idx="13348">
                  <c:v>62918.355469000002</c:v>
                </c:pt>
                <c:pt idx="13349">
                  <c:v>62917.050780999998</c:v>
                </c:pt>
                <c:pt idx="13350">
                  <c:v>62915.53125</c:v>
                </c:pt>
                <c:pt idx="13351">
                  <c:v>62914.28125</c:v>
                </c:pt>
                <c:pt idx="13352">
                  <c:v>62912.914062000003</c:v>
                </c:pt>
                <c:pt idx="13353">
                  <c:v>62911.558594000002</c:v>
                </c:pt>
                <c:pt idx="13354">
                  <c:v>62909.949219000002</c:v>
                </c:pt>
                <c:pt idx="13355">
                  <c:v>62908.722655999998</c:v>
                </c:pt>
                <c:pt idx="13356">
                  <c:v>62907.289062000003</c:v>
                </c:pt>
                <c:pt idx="13357">
                  <c:v>62906.152344000002</c:v>
                </c:pt>
                <c:pt idx="13358">
                  <c:v>62904.644530999998</c:v>
                </c:pt>
                <c:pt idx="13359">
                  <c:v>62903.300780999998</c:v>
                </c:pt>
                <c:pt idx="13360">
                  <c:v>62901.875</c:v>
                </c:pt>
                <c:pt idx="13361">
                  <c:v>62900.710937999997</c:v>
                </c:pt>
                <c:pt idx="13362">
                  <c:v>62899.007812000003</c:v>
                </c:pt>
                <c:pt idx="13363">
                  <c:v>62897.957030999998</c:v>
                </c:pt>
                <c:pt idx="13364">
                  <c:v>62896.164062000003</c:v>
                </c:pt>
                <c:pt idx="13365">
                  <c:v>62895.046875</c:v>
                </c:pt>
                <c:pt idx="13366">
                  <c:v>62893.613280999998</c:v>
                </c:pt>
                <c:pt idx="13367">
                  <c:v>62892.195312000003</c:v>
                </c:pt>
                <c:pt idx="13368">
                  <c:v>62890.71875</c:v>
                </c:pt>
                <c:pt idx="13369">
                  <c:v>62889.5625</c:v>
                </c:pt>
                <c:pt idx="13370">
                  <c:v>62888.230469000002</c:v>
                </c:pt>
                <c:pt idx="13371">
                  <c:v>62886.84375</c:v>
                </c:pt>
                <c:pt idx="13372">
                  <c:v>62885.460937999997</c:v>
                </c:pt>
                <c:pt idx="13373">
                  <c:v>62884.09375</c:v>
                </c:pt>
                <c:pt idx="13374">
                  <c:v>62882.664062000003</c:v>
                </c:pt>
                <c:pt idx="13375">
                  <c:v>62881.226562000003</c:v>
                </c:pt>
                <c:pt idx="13376">
                  <c:v>62879.835937999997</c:v>
                </c:pt>
                <c:pt idx="13377">
                  <c:v>62878.875</c:v>
                </c:pt>
                <c:pt idx="13378">
                  <c:v>62877.667969000002</c:v>
                </c:pt>
                <c:pt idx="13379">
                  <c:v>62875.761719000002</c:v>
                </c:pt>
                <c:pt idx="13380">
                  <c:v>62874.089844000002</c:v>
                </c:pt>
                <c:pt idx="13381">
                  <c:v>62873.027344000002</c:v>
                </c:pt>
                <c:pt idx="13382">
                  <c:v>62871.574219000002</c:v>
                </c:pt>
                <c:pt idx="13383">
                  <c:v>62870.351562000003</c:v>
                </c:pt>
                <c:pt idx="13384">
                  <c:v>62868.964844000002</c:v>
                </c:pt>
                <c:pt idx="13385">
                  <c:v>62867.941405999998</c:v>
                </c:pt>
                <c:pt idx="13386">
                  <c:v>62866.234375</c:v>
                </c:pt>
                <c:pt idx="13387">
                  <c:v>62864.886719000002</c:v>
                </c:pt>
                <c:pt idx="13388">
                  <c:v>62863.390625</c:v>
                </c:pt>
                <c:pt idx="13389">
                  <c:v>62862.015625</c:v>
                </c:pt>
                <c:pt idx="13390">
                  <c:v>62860.800780999998</c:v>
                </c:pt>
                <c:pt idx="13391">
                  <c:v>62859.21875</c:v>
                </c:pt>
                <c:pt idx="13392">
                  <c:v>62857.742187999997</c:v>
                </c:pt>
                <c:pt idx="13393">
                  <c:v>62856.4375</c:v>
                </c:pt>
                <c:pt idx="13394">
                  <c:v>62855.066405999998</c:v>
                </c:pt>
                <c:pt idx="13395">
                  <c:v>62853.851562000003</c:v>
                </c:pt>
                <c:pt idx="13396">
                  <c:v>62852.355469000002</c:v>
                </c:pt>
                <c:pt idx="13397">
                  <c:v>62851.105469000002</c:v>
                </c:pt>
                <c:pt idx="13398">
                  <c:v>62849.792969000002</c:v>
                </c:pt>
                <c:pt idx="13399">
                  <c:v>62848.585937999997</c:v>
                </c:pt>
                <c:pt idx="13400">
                  <c:v>62847.058594000002</c:v>
                </c:pt>
                <c:pt idx="13401">
                  <c:v>62845.78125</c:v>
                </c:pt>
                <c:pt idx="13402">
                  <c:v>62844.273437999997</c:v>
                </c:pt>
                <c:pt idx="13403">
                  <c:v>62843.4375</c:v>
                </c:pt>
                <c:pt idx="13404">
                  <c:v>62841.835937999997</c:v>
                </c:pt>
                <c:pt idx="13405">
                  <c:v>62840.617187999997</c:v>
                </c:pt>
                <c:pt idx="13406">
                  <c:v>62838.816405999998</c:v>
                </c:pt>
                <c:pt idx="13407">
                  <c:v>62837.769530999998</c:v>
                </c:pt>
                <c:pt idx="13408">
                  <c:v>62836.285155999998</c:v>
                </c:pt>
                <c:pt idx="13409">
                  <c:v>62835.023437999997</c:v>
                </c:pt>
                <c:pt idx="13410">
                  <c:v>62833.515625</c:v>
                </c:pt>
                <c:pt idx="13411">
                  <c:v>62832.445312000003</c:v>
                </c:pt>
                <c:pt idx="13412">
                  <c:v>62830.9375</c:v>
                </c:pt>
                <c:pt idx="13413">
                  <c:v>62829.65625</c:v>
                </c:pt>
                <c:pt idx="13414">
                  <c:v>62828.042969000002</c:v>
                </c:pt>
                <c:pt idx="13415">
                  <c:v>62826.859375</c:v>
                </c:pt>
                <c:pt idx="13416">
                  <c:v>62825.398437999997</c:v>
                </c:pt>
                <c:pt idx="13417">
                  <c:v>62824.035155999998</c:v>
                </c:pt>
                <c:pt idx="13418">
                  <c:v>62822.617187999997</c:v>
                </c:pt>
                <c:pt idx="13419">
                  <c:v>62821.492187999997</c:v>
                </c:pt>
                <c:pt idx="13420">
                  <c:v>62820.058594000002</c:v>
                </c:pt>
                <c:pt idx="13421">
                  <c:v>62818.792969000002</c:v>
                </c:pt>
                <c:pt idx="13422">
                  <c:v>62817.265625</c:v>
                </c:pt>
                <c:pt idx="13423">
                  <c:v>62816.277344000002</c:v>
                </c:pt>
                <c:pt idx="13424">
                  <c:v>62814.535155999998</c:v>
                </c:pt>
                <c:pt idx="13425">
                  <c:v>62813.203125</c:v>
                </c:pt>
                <c:pt idx="13426">
                  <c:v>62811.851562000003</c:v>
                </c:pt>
                <c:pt idx="13427">
                  <c:v>62810.703125</c:v>
                </c:pt>
                <c:pt idx="13428">
                  <c:v>62809.28125</c:v>
                </c:pt>
                <c:pt idx="13429">
                  <c:v>62808.210937999997</c:v>
                </c:pt>
                <c:pt idx="13430">
                  <c:v>62806.601562000003</c:v>
                </c:pt>
                <c:pt idx="13431">
                  <c:v>62805.421875</c:v>
                </c:pt>
                <c:pt idx="13432">
                  <c:v>62803.882812000003</c:v>
                </c:pt>
                <c:pt idx="13433">
                  <c:v>62802.554687999997</c:v>
                </c:pt>
                <c:pt idx="13434">
                  <c:v>62801.09375</c:v>
                </c:pt>
                <c:pt idx="13435">
                  <c:v>62799.785155999998</c:v>
                </c:pt>
                <c:pt idx="13436">
                  <c:v>62798.632812000003</c:v>
                </c:pt>
                <c:pt idx="13437">
                  <c:v>62797.117187999997</c:v>
                </c:pt>
                <c:pt idx="13438">
                  <c:v>62795.621094000002</c:v>
                </c:pt>
                <c:pt idx="13439">
                  <c:v>62794.859375</c:v>
                </c:pt>
                <c:pt idx="13440">
                  <c:v>62793.238280999998</c:v>
                </c:pt>
                <c:pt idx="13441">
                  <c:v>62791.601562000003</c:v>
                </c:pt>
                <c:pt idx="13442">
                  <c:v>62790.09375</c:v>
                </c:pt>
                <c:pt idx="13443">
                  <c:v>62788.941405999998</c:v>
                </c:pt>
                <c:pt idx="13444">
                  <c:v>62787.738280999998</c:v>
                </c:pt>
                <c:pt idx="13445">
                  <c:v>62786.84375</c:v>
                </c:pt>
                <c:pt idx="13446">
                  <c:v>62784.765625</c:v>
                </c:pt>
                <c:pt idx="13447">
                  <c:v>62783.703125</c:v>
                </c:pt>
                <c:pt idx="13448">
                  <c:v>62782.210937999997</c:v>
                </c:pt>
                <c:pt idx="13449">
                  <c:v>62780.941405999998</c:v>
                </c:pt>
                <c:pt idx="13450">
                  <c:v>62779.171875</c:v>
                </c:pt>
                <c:pt idx="13451">
                  <c:v>62778.078125</c:v>
                </c:pt>
                <c:pt idx="13452">
                  <c:v>62776.71875</c:v>
                </c:pt>
                <c:pt idx="13453">
                  <c:v>62775.445312000003</c:v>
                </c:pt>
                <c:pt idx="13454">
                  <c:v>62774.09375</c:v>
                </c:pt>
                <c:pt idx="13455">
                  <c:v>62772.726562000003</c:v>
                </c:pt>
                <c:pt idx="13456">
                  <c:v>62771.25</c:v>
                </c:pt>
                <c:pt idx="13457">
                  <c:v>62770.121094000002</c:v>
                </c:pt>
                <c:pt idx="13458">
                  <c:v>62768.425780999998</c:v>
                </c:pt>
                <c:pt idx="13459">
                  <c:v>62767.257812000003</c:v>
                </c:pt>
                <c:pt idx="13460">
                  <c:v>62766.019530999998</c:v>
                </c:pt>
                <c:pt idx="13461">
                  <c:v>62764.59375</c:v>
                </c:pt>
                <c:pt idx="13462">
                  <c:v>62763.121094000002</c:v>
                </c:pt>
                <c:pt idx="13463">
                  <c:v>62761.84375</c:v>
                </c:pt>
                <c:pt idx="13464">
                  <c:v>62760.355469000002</c:v>
                </c:pt>
                <c:pt idx="13465">
                  <c:v>62758.96875</c:v>
                </c:pt>
                <c:pt idx="13466">
                  <c:v>62757.476562000003</c:v>
                </c:pt>
                <c:pt idx="13467">
                  <c:v>62756.4375</c:v>
                </c:pt>
                <c:pt idx="13468">
                  <c:v>62755.039062000003</c:v>
                </c:pt>
                <c:pt idx="13469">
                  <c:v>62753.976562000003</c:v>
                </c:pt>
                <c:pt idx="13470">
                  <c:v>62752.355469000002</c:v>
                </c:pt>
                <c:pt idx="13471">
                  <c:v>62751.140625</c:v>
                </c:pt>
                <c:pt idx="13472">
                  <c:v>62749.714844000002</c:v>
                </c:pt>
                <c:pt idx="13473">
                  <c:v>62752.03125</c:v>
                </c:pt>
                <c:pt idx="13474">
                  <c:v>62745.683594000002</c:v>
                </c:pt>
                <c:pt idx="13475">
                  <c:v>62744.992187999997</c:v>
                </c:pt>
                <c:pt idx="13476">
                  <c:v>62743.71875</c:v>
                </c:pt>
                <c:pt idx="13477">
                  <c:v>62742.257812000003</c:v>
                </c:pt>
                <c:pt idx="13478">
                  <c:v>62740.679687999997</c:v>
                </c:pt>
                <c:pt idx="13479">
                  <c:v>62739.316405999998</c:v>
                </c:pt>
                <c:pt idx="13480">
                  <c:v>62737.914062000003</c:v>
                </c:pt>
                <c:pt idx="13481">
                  <c:v>62736.992187999997</c:v>
                </c:pt>
                <c:pt idx="13482">
                  <c:v>62735.253905999998</c:v>
                </c:pt>
                <c:pt idx="13483">
                  <c:v>62734.054687999997</c:v>
                </c:pt>
                <c:pt idx="13484">
                  <c:v>62732.566405999998</c:v>
                </c:pt>
                <c:pt idx="13485">
                  <c:v>62731.441405999998</c:v>
                </c:pt>
                <c:pt idx="13486">
                  <c:v>62730</c:v>
                </c:pt>
                <c:pt idx="13487">
                  <c:v>62728.917969000002</c:v>
                </c:pt>
                <c:pt idx="13488">
                  <c:v>62727.351562000003</c:v>
                </c:pt>
                <c:pt idx="13489">
                  <c:v>62726.222655999998</c:v>
                </c:pt>
                <c:pt idx="13490">
                  <c:v>62724.398437999997</c:v>
                </c:pt>
                <c:pt idx="13491">
                  <c:v>62723.386719000002</c:v>
                </c:pt>
                <c:pt idx="13492">
                  <c:v>62722.089844000002</c:v>
                </c:pt>
                <c:pt idx="13493">
                  <c:v>62720.84375</c:v>
                </c:pt>
                <c:pt idx="13494">
                  <c:v>62719.40625</c:v>
                </c:pt>
                <c:pt idx="13495">
                  <c:v>62717.964844000002</c:v>
                </c:pt>
                <c:pt idx="13496">
                  <c:v>62716.433594000002</c:v>
                </c:pt>
                <c:pt idx="13497">
                  <c:v>62715.460937999997</c:v>
                </c:pt>
                <c:pt idx="13498">
                  <c:v>62713.96875</c:v>
                </c:pt>
                <c:pt idx="13499">
                  <c:v>62712.683594000002</c:v>
                </c:pt>
                <c:pt idx="13500">
                  <c:v>62711.09375</c:v>
                </c:pt>
                <c:pt idx="13501">
                  <c:v>62710.1875</c:v>
                </c:pt>
                <c:pt idx="13502">
                  <c:v>62708.738280999998</c:v>
                </c:pt>
                <c:pt idx="13503">
                  <c:v>62707.570312000003</c:v>
                </c:pt>
                <c:pt idx="13504">
                  <c:v>62705.898437999997</c:v>
                </c:pt>
                <c:pt idx="13505">
                  <c:v>62704.753905999998</c:v>
                </c:pt>
                <c:pt idx="13506">
                  <c:v>62703.214844000002</c:v>
                </c:pt>
                <c:pt idx="13507">
                  <c:v>62702.011719000002</c:v>
                </c:pt>
                <c:pt idx="13508">
                  <c:v>62700.578125</c:v>
                </c:pt>
                <c:pt idx="13509">
                  <c:v>62699.589844000002</c:v>
                </c:pt>
                <c:pt idx="13510">
                  <c:v>62698.066405999998</c:v>
                </c:pt>
                <c:pt idx="13511">
                  <c:v>62697.324219000002</c:v>
                </c:pt>
                <c:pt idx="13512">
                  <c:v>62695.210937999997</c:v>
                </c:pt>
                <c:pt idx="13513">
                  <c:v>62694.058594000002</c:v>
                </c:pt>
                <c:pt idx="13514">
                  <c:v>62692.464844000002</c:v>
                </c:pt>
                <c:pt idx="13515">
                  <c:v>62691.746094000002</c:v>
                </c:pt>
                <c:pt idx="13516">
                  <c:v>62690.105469000002</c:v>
                </c:pt>
                <c:pt idx="13517">
                  <c:v>62688.632812000003</c:v>
                </c:pt>
                <c:pt idx="13518">
                  <c:v>62686.964844000002</c:v>
                </c:pt>
                <c:pt idx="13519">
                  <c:v>62685.808594000002</c:v>
                </c:pt>
                <c:pt idx="13520">
                  <c:v>62684.214844000002</c:v>
                </c:pt>
                <c:pt idx="13521">
                  <c:v>62683.328125</c:v>
                </c:pt>
                <c:pt idx="13522">
                  <c:v>62681.664062000003</c:v>
                </c:pt>
                <c:pt idx="13523">
                  <c:v>62680.5625</c:v>
                </c:pt>
                <c:pt idx="13524">
                  <c:v>62679.097655999998</c:v>
                </c:pt>
                <c:pt idx="13525">
                  <c:v>62678.152344000002</c:v>
                </c:pt>
                <c:pt idx="13526">
                  <c:v>62676.324219000002</c:v>
                </c:pt>
                <c:pt idx="13527">
                  <c:v>62675.40625</c:v>
                </c:pt>
                <c:pt idx="13528">
                  <c:v>62673.566405999998</c:v>
                </c:pt>
                <c:pt idx="13529">
                  <c:v>62672.300780999998</c:v>
                </c:pt>
                <c:pt idx="13530">
                  <c:v>62670.875</c:v>
                </c:pt>
                <c:pt idx="13531">
                  <c:v>62669.65625</c:v>
                </c:pt>
                <c:pt idx="13532">
                  <c:v>62668.15625</c:v>
                </c:pt>
                <c:pt idx="13533">
                  <c:v>62667.089844000002</c:v>
                </c:pt>
                <c:pt idx="13534">
                  <c:v>62665.777344000002</c:v>
                </c:pt>
                <c:pt idx="13535">
                  <c:v>62664.320312000003</c:v>
                </c:pt>
                <c:pt idx="13536">
                  <c:v>62662.566405999998</c:v>
                </c:pt>
                <c:pt idx="13537">
                  <c:v>62661.488280999998</c:v>
                </c:pt>
                <c:pt idx="13538">
                  <c:v>62660.320312000003</c:v>
                </c:pt>
                <c:pt idx="13539">
                  <c:v>62658.8125</c:v>
                </c:pt>
                <c:pt idx="13540">
                  <c:v>62657.375</c:v>
                </c:pt>
                <c:pt idx="13541">
                  <c:v>62656.371094000002</c:v>
                </c:pt>
                <c:pt idx="13542">
                  <c:v>62654.945312000003</c:v>
                </c:pt>
                <c:pt idx="13543">
                  <c:v>62653.746094000002</c:v>
                </c:pt>
                <c:pt idx="13544">
                  <c:v>62652.234375</c:v>
                </c:pt>
                <c:pt idx="13545">
                  <c:v>62650.777344000002</c:v>
                </c:pt>
                <c:pt idx="13546">
                  <c:v>62649.460937999997</c:v>
                </c:pt>
                <c:pt idx="13547">
                  <c:v>62648.203125</c:v>
                </c:pt>
                <c:pt idx="13548">
                  <c:v>62646.898437999997</c:v>
                </c:pt>
                <c:pt idx="13549">
                  <c:v>62645.714844000002</c:v>
                </c:pt>
                <c:pt idx="13550">
                  <c:v>62644.996094000002</c:v>
                </c:pt>
                <c:pt idx="13551">
                  <c:v>62643.132812000003</c:v>
                </c:pt>
                <c:pt idx="13552">
                  <c:v>62641.277344000002</c:v>
                </c:pt>
                <c:pt idx="13553">
                  <c:v>62640.074219000002</c:v>
                </c:pt>
                <c:pt idx="13554">
                  <c:v>62638.84375</c:v>
                </c:pt>
                <c:pt idx="13555">
                  <c:v>62637.695312000003</c:v>
                </c:pt>
                <c:pt idx="13556">
                  <c:v>62636.050780999998</c:v>
                </c:pt>
                <c:pt idx="13557">
                  <c:v>62634.898437999997</c:v>
                </c:pt>
                <c:pt idx="13558">
                  <c:v>62633.417969000002</c:v>
                </c:pt>
                <c:pt idx="13559">
                  <c:v>62632.332030999998</c:v>
                </c:pt>
                <c:pt idx="13560">
                  <c:v>62630.949219000002</c:v>
                </c:pt>
                <c:pt idx="13561">
                  <c:v>62629.679687999997</c:v>
                </c:pt>
                <c:pt idx="13562">
                  <c:v>62627.792969000002</c:v>
                </c:pt>
                <c:pt idx="13563">
                  <c:v>62626.851562000003</c:v>
                </c:pt>
                <c:pt idx="13564">
                  <c:v>62625.554687999997</c:v>
                </c:pt>
                <c:pt idx="13565">
                  <c:v>62624.085937999997</c:v>
                </c:pt>
                <c:pt idx="13566">
                  <c:v>62622.484375</c:v>
                </c:pt>
                <c:pt idx="13567">
                  <c:v>62621.546875</c:v>
                </c:pt>
                <c:pt idx="13568">
                  <c:v>62619.894530999998</c:v>
                </c:pt>
                <c:pt idx="13569">
                  <c:v>62618.796875</c:v>
                </c:pt>
                <c:pt idx="13570">
                  <c:v>62617.421875</c:v>
                </c:pt>
                <c:pt idx="13571">
                  <c:v>62616.058594000002</c:v>
                </c:pt>
                <c:pt idx="13572">
                  <c:v>62614.585937999997</c:v>
                </c:pt>
                <c:pt idx="13573">
                  <c:v>62613.527344000002</c:v>
                </c:pt>
                <c:pt idx="13574">
                  <c:v>62612.105469000002</c:v>
                </c:pt>
                <c:pt idx="13575">
                  <c:v>62610.660155999998</c:v>
                </c:pt>
                <c:pt idx="13576">
                  <c:v>62609.394530999998</c:v>
                </c:pt>
                <c:pt idx="13577">
                  <c:v>62608.175780999998</c:v>
                </c:pt>
                <c:pt idx="13578">
                  <c:v>62606.722655999998</c:v>
                </c:pt>
                <c:pt idx="13579">
                  <c:v>62605.9375</c:v>
                </c:pt>
                <c:pt idx="13580">
                  <c:v>62604.144530999998</c:v>
                </c:pt>
                <c:pt idx="13581">
                  <c:v>62602.996094000002</c:v>
                </c:pt>
                <c:pt idx="13582">
                  <c:v>62601.691405999998</c:v>
                </c:pt>
                <c:pt idx="13583">
                  <c:v>62600.375</c:v>
                </c:pt>
                <c:pt idx="13584">
                  <c:v>62598.890625</c:v>
                </c:pt>
                <c:pt idx="13585">
                  <c:v>62597.976562000003</c:v>
                </c:pt>
                <c:pt idx="13586">
                  <c:v>62596.945312000003</c:v>
                </c:pt>
                <c:pt idx="13587">
                  <c:v>62594.769530999998</c:v>
                </c:pt>
                <c:pt idx="13588">
                  <c:v>62592.496094000002</c:v>
                </c:pt>
                <c:pt idx="13589">
                  <c:v>62591.722655999998</c:v>
                </c:pt>
                <c:pt idx="13590">
                  <c:v>62590.566405999998</c:v>
                </c:pt>
                <c:pt idx="13591">
                  <c:v>62589.488280999998</c:v>
                </c:pt>
                <c:pt idx="13592">
                  <c:v>62587.96875</c:v>
                </c:pt>
                <c:pt idx="13593">
                  <c:v>62586.695312000003</c:v>
                </c:pt>
                <c:pt idx="13594">
                  <c:v>62585.164062000003</c:v>
                </c:pt>
                <c:pt idx="13595">
                  <c:v>62584.121094000002</c:v>
                </c:pt>
                <c:pt idx="13596">
                  <c:v>62582.5625</c:v>
                </c:pt>
                <c:pt idx="13597">
                  <c:v>62581.496094000002</c:v>
                </c:pt>
                <c:pt idx="13598">
                  <c:v>62580.042969000002</c:v>
                </c:pt>
                <c:pt idx="13599">
                  <c:v>62579.058594000002</c:v>
                </c:pt>
                <c:pt idx="13600">
                  <c:v>62577.222655999998</c:v>
                </c:pt>
                <c:pt idx="13601">
                  <c:v>62575.964844000002</c:v>
                </c:pt>
                <c:pt idx="13602">
                  <c:v>62574.75</c:v>
                </c:pt>
                <c:pt idx="13603">
                  <c:v>62573.410155999998</c:v>
                </c:pt>
                <c:pt idx="13604">
                  <c:v>62571.699219000002</c:v>
                </c:pt>
                <c:pt idx="13605">
                  <c:v>62570.601562000003</c:v>
                </c:pt>
                <c:pt idx="13606">
                  <c:v>62569.195312000003</c:v>
                </c:pt>
                <c:pt idx="13607">
                  <c:v>62568.085937999997</c:v>
                </c:pt>
                <c:pt idx="13608">
                  <c:v>62566.648437999997</c:v>
                </c:pt>
                <c:pt idx="13609">
                  <c:v>62565.371094000002</c:v>
                </c:pt>
                <c:pt idx="13610">
                  <c:v>62563.761719000002</c:v>
                </c:pt>
                <c:pt idx="13611">
                  <c:v>62562.789062000003</c:v>
                </c:pt>
                <c:pt idx="13612">
                  <c:v>62561.476562000003</c:v>
                </c:pt>
                <c:pt idx="13613">
                  <c:v>62560.128905999998</c:v>
                </c:pt>
                <c:pt idx="13614">
                  <c:v>62558.609375</c:v>
                </c:pt>
                <c:pt idx="13615">
                  <c:v>62557.730469000002</c:v>
                </c:pt>
                <c:pt idx="13616">
                  <c:v>62556.125</c:v>
                </c:pt>
                <c:pt idx="13617">
                  <c:v>62554.972655999998</c:v>
                </c:pt>
                <c:pt idx="13618">
                  <c:v>62553.375</c:v>
                </c:pt>
                <c:pt idx="13619">
                  <c:v>62552.234375</c:v>
                </c:pt>
                <c:pt idx="13620">
                  <c:v>62550.664062000003</c:v>
                </c:pt>
                <c:pt idx="13621">
                  <c:v>62549.734375</c:v>
                </c:pt>
                <c:pt idx="13622">
                  <c:v>62548.015625</c:v>
                </c:pt>
                <c:pt idx="13623">
                  <c:v>62547.015625</c:v>
                </c:pt>
                <c:pt idx="13624">
                  <c:v>62545.46875</c:v>
                </c:pt>
                <c:pt idx="13625">
                  <c:v>62544.367187999997</c:v>
                </c:pt>
                <c:pt idx="13626">
                  <c:v>62542.558594000002</c:v>
                </c:pt>
                <c:pt idx="13627">
                  <c:v>62541.691405999998</c:v>
                </c:pt>
                <c:pt idx="13628">
                  <c:v>62540.1875</c:v>
                </c:pt>
                <c:pt idx="13629">
                  <c:v>62538.914062000003</c:v>
                </c:pt>
                <c:pt idx="13630">
                  <c:v>62537.5</c:v>
                </c:pt>
                <c:pt idx="13631">
                  <c:v>62536.707030999998</c:v>
                </c:pt>
                <c:pt idx="13632">
                  <c:v>62534.964844000002</c:v>
                </c:pt>
                <c:pt idx="13633">
                  <c:v>62533.773437999997</c:v>
                </c:pt>
                <c:pt idx="13634">
                  <c:v>62532.210937999997</c:v>
                </c:pt>
                <c:pt idx="13635">
                  <c:v>62530.949219000002</c:v>
                </c:pt>
                <c:pt idx="13636">
                  <c:v>62529.664062000003</c:v>
                </c:pt>
                <c:pt idx="13637">
                  <c:v>62528.070312000003</c:v>
                </c:pt>
                <c:pt idx="13638">
                  <c:v>62526.589844000002</c:v>
                </c:pt>
                <c:pt idx="13639">
                  <c:v>62525.617187999997</c:v>
                </c:pt>
                <c:pt idx="13640">
                  <c:v>62524.1875</c:v>
                </c:pt>
                <c:pt idx="13641">
                  <c:v>62523.175780999998</c:v>
                </c:pt>
                <c:pt idx="13642">
                  <c:v>62521.679687999997</c:v>
                </c:pt>
                <c:pt idx="13643">
                  <c:v>62520.363280999998</c:v>
                </c:pt>
                <c:pt idx="13644">
                  <c:v>62518.917969000002</c:v>
                </c:pt>
                <c:pt idx="13645">
                  <c:v>62517.753905999998</c:v>
                </c:pt>
                <c:pt idx="13646">
                  <c:v>62516.253905999998</c:v>
                </c:pt>
                <c:pt idx="13647">
                  <c:v>62515.335937999997</c:v>
                </c:pt>
                <c:pt idx="13648">
                  <c:v>62513.640625</c:v>
                </c:pt>
                <c:pt idx="13649">
                  <c:v>62512.566405999998</c:v>
                </c:pt>
                <c:pt idx="13650">
                  <c:v>62511.066405999998</c:v>
                </c:pt>
                <c:pt idx="13651">
                  <c:v>62509.792969000002</c:v>
                </c:pt>
                <c:pt idx="13652">
                  <c:v>62508.175780999998</c:v>
                </c:pt>
                <c:pt idx="13653">
                  <c:v>62507.164062000003</c:v>
                </c:pt>
                <c:pt idx="13654">
                  <c:v>62505.800780999998</c:v>
                </c:pt>
                <c:pt idx="13655">
                  <c:v>62504.753905999998</c:v>
                </c:pt>
                <c:pt idx="13656">
                  <c:v>62503.074219000002</c:v>
                </c:pt>
                <c:pt idx="13657">
                  <c:v>62501.9375</c:v>
                </c:pt>
                <c:pt idx="13658">
                  <c:v>62500.195312000003</c:v>
                </c:pt>
                <c:pt idx="13659">
                  <c:v>62499.109375</c:v>
                </c:pt>
                <c:pt idx="13660">
                  <c:v>62497.835937999997</c:v>
                </c:pt>
                <c:pt idx="13661">
                  <c:v>62496.414062000003</c:v>
                </c:pt>
                <c:pt idx="13662">
                  <c:v>62494.988280999998</c:v>
                </c:pt>
                <c:pt idx="13663">
                  <c:v>62493.714844000002</c:v>
                </c:pt>
                <c:pt idx="13664">
                  <c:v>62492.792969000002</c:v>
                </c:pt>
                <c:pt idx="13665">
                  <c:v>62491.300780999998</c:v>
                </c:pt>
                <c:pt idx="13666">
                  <c:v>62489.316405999998</c:v>
                </c:pt>
                <c:pt idx="13667">
                  <c:v>62488.1875</c:v>
                </c:pt>
                <c:pt idx="13668">
                  <c:v>62487.070312000003</c:v>
                </c:pt>
                <c:pt idx="13669">
                  <c:v>62485.695312000003</c:v>
                </c:pt>
                <c:pt idx="13670">
                  <c:v>62484.21875</c:v>
                </c:pt>
                <c:pt idx="13671">
                  <c:v>62483.09375</c:v>
                </c:pt>
                <c:pt idx="13672">
                  <c:v>62481.847655999998</c:v>
                </c:pt>
                <c:pt idx="13673">
                  <c:v>62480.414062000003</c:v>
                </c:pt>
                <c:pt idx="13674">
                  <c:v>62478.878905999998</c:v>
                </c:pt>
                <c:pt idx="13675">
                  <c:v>62477.667969000002</c:v>
                </c:pt>
                <c:pt idx="13676">
                  <c:v>62476.175780999998</c:v>
                </c:pt>
                <c:pt idx="13677">
                  <c:v>62475.046875</c:v>
                </c:pt>
                <c:pt idx="13678">
                  <c:v>62473.816405999998</c:v>
                </c:pt>
                <c:pt idx="13679">
                  <c:v>62472.3125</c:v>
                </c:pt>
                <c:pt idx="13680">
                  <c:v>62471.027344000002</c:v>
                </c:pt>
                <c:pt idx="13681">
                  <c:v>62469.644530999998</c:v>
                </c:pt>
                <c:pt idx="13682">
                  <c:v>62468.132812000003</c:v>
                </c:pt>
                <c:pt idx="13683">
                  <c:v>62466.921875</c:v>
                </c:pt>
                <c:pt idx="13684">
                  <c:v>62465.566405999998</c:v>
                </c:pt>
                <c:pt idx="13685">
                  <c:v>62464.285155999998</c:v>
                </c:pt>
                <c:pt idx="13686">
                  <c:v>62462.730469000002</c:v>
                </c:pt>
                <c:pt idx="13687">
                  <c:v>62461.597655999998</c:v>
                </c:pt>
                <c:pt idx="13688">
                  <c:v>62460.09375</c:v>
                </c:pt>
                <c:pt idx="13689">
                  <c:v>62459.035155999998</c:v>
                </c:pt>
                <c:pt idx="13690">
                  <c:v>62457.375</c:v>
                </c:pt>
                <c:pt idx="13691">
                  <c:v>62456.363280999998</c:v>
                </c:pt>
                <c:pt idx="13692">
                  <c:v>62454.9375</c:v>
                </c:pt>
                <c:pt idx="13693">
                  <c:v>62453.636719000002</c:v>
                </c:pt>
                <c:pt idx="13694">
                  <c:v>62451.585937999997</c:v>
                </c:pt>
                <c:pt idx="13695">
                  <c:v>62450.597655999998</c:v>
                </c:pt>
                <c:pt idx="13696">
                  <c:v>62449.359375</c:v>
                </c:pt>
                <c:pt idx="13697">
                  <c:v>62448.40625</c:v>
                </c:pt>
                <c:pt idx="13698">
                  <c:v>62446.785155999998</c:v>
                </c:pt>
                <c:pt idx="13699">
                  <c:v>62445.285155999998</c:v>
                </c:pt>
                <c:pt idx="13700">
                  <c:v>62443.75</c:v>
                </c:pt>
                <c:pt idx="13701">
                  <c:v>62442.542969000002</c:v>
                </c:pt>
                <c:pt idx="13702">
                  <c:v>62441.160155999998</c:v>
                </c:pt>
                <c:pt idx="13703">
                  <c:v>62439.96875</c:v>
                </c:pt>
                <c:pt idx="13704">
                  <c:v>62438.601562000003</c:v>
                </c:pt>
                <c:pt idx="13705">
                  <c:v>62437.527344000002</c:v>
                </c:pt>
                <c:pt idx="13706">
                  <c:v>62435.730469000002</c:v>
                </c:pt>
                <c:pt idx="13707">
                  <c:v>62434.832030999998</c:v>
                </c:pt>
                <c:pt idx="13708">
                  <c:v>62433.046875</c:v>
                </c:pt>
                <c:pt idx="13709">
                  <c:v>62431.722655999998</c:v>
                </c:pt>
                <c:pt idx="13710">
                  <c:v>62430.382812000003</c:v>
                </c:pt>
                <c:pt idx="13711">
                  <c:v>62429.234375</c:v>
                </c:pt>
                <c:pt idx="13712">
                  <c:v>62427.945312000003</c:v>
                </c:pt>
                <c:pt idx="13713">
                  <c:v>62426.585937999997</c:v>
                </c:pt>
                <c:pt idx="13714">
                  <c:v>62425.410155999998</c:v>
                </c:pt>
                <c:pt idx="13715">
                  <c:v>62423.78125</c:v>
                </c:pt>
                <c:pt idx="13716">
                  <c:v>62422.359375</c:v>
                </c:pt>
                <c:pt idx="13717">
                  <c:v>62421.019530999998</c:v>
                </c:pt>
                <c:pt idx="13718">
                  <c:v>62419.390625</c:v>
                </c:pt>
                <c:pt idx="13719">
                  <c:v>62418.242187999997</c:v>
                </c:pt>
                <c:pt idx="13720">
                  <c:v>62417.140625</c:v>
                </c:pt>
                <c:pt idx="13721">
                  <c:v>62415.972655999998</c:v>
                </c:pt>
                <c:pt idx="13722">
                  <c:v>62414.234375</c:v>
                </c:pt>
                <c:pt idx="13723">
                  <c:v>62413.113280999998</c:v>
                </c:pt>
                <c:pt idx="13724">
                  <c:v>62411.363280999998</c:v>
                </c:pt>
                <c:pt idx="13725">
                  <c:v>62409.9375</c:v>
                </c:pt>
                <c:pt idx="13726">
                  <c:v>62408.703125</c:v>
                </c:pt>
                <c:pt idx="13727">
                  <c:v>62407.308594000002</c:v>
                </c:pt>
                <c:pt idx="13728">
                  <c:v>62405.738280999998</c:v>
                </c:pt>
                <c:pt idx="13729">
                  <c:v>62404.710937999997</c:v>
                </c:pt>
                <c:pt idx="13730">
                  <c:v>62403.460937999997</c:v>
                </c:pt>
                <c:pt idx="13731">
                  <c:v>62402.097655999998</c:v>
                </c:pt>
                <c:pt idx="13732">
                  <c:v>62400.648437999997</c:v>
                </c:pt>
                <c:pt idx="13733">
                  <c:v>62399.28125</c:v>
                </c:pt>
                <c:pt idx="13734">
                  <c:v>62397.824219000002</c:v>
                </c:pt>
                <c:pt idx="13735">
                  <c:v>62396.675780999998</c:v>
                </c:pt>
                <c:pt idx="13736">
                  <c:v>62395.203125</c:v>
                </c:pt>
                <c:pt idx="13737">
                  <c:v>62393.992187999997</c:v>
                </c:pt>
                <c:pt idx="13738">
                  <c:v>62392.820312000003</c:v>
                </c:pt>
                <c:pt idx="13739">
                  <c:v>62391.050780999998</c:v>
                </c:pt>
                <c:pt idx="13740">
                  <c:v>62389.363280999998</c:v>
                </c:pt>
                <c:pt idx="13741">
                  <c:v>62388.269530999998</c:v>
                </c:pt>
                <c:pt idx="13742">
                  <c:v>62387.015625</c:v>
                </c:pt>
                <c:pt idx="13743">
                  <c:v>62385.882812000003</c:v>
                </c:pt>
                <c:pt idx="13744">
                  <c:v>62384.253905999998</c:v>
                </c:pt>
                <c:pt idx="13745">
                  <c:v>62383</c:v>
                </c:pt>
                <c:pt idx="13746">
                  <c:v>62381.421875</c:v>
                </c:pt>
                <c:pt idx="13747">
                  <c:v>62380.867187999997</c:v>
                </c:pt>
                <c:pt idx="13748">
                  <c:v>62378.820312000003</c:v>
                </c:pt>
                <c:pt idx="13749">
                  <c:v>62377.917969000002</c:v>
                </c:pt>
                <c:pt idx="13750">
                  <c:v>62376.277344000002</c:v>
                </c:pt>
                <c:pt idx="13751">
                  <c:v>62375.15625</c:v>
                </c:pt>
                <c:pt idx="13752">
                  <c:v>62373.425780999998</c:v>
                </c:pt>
                <c:pt idx="13753">
                  <c:v>62372.347655999998</c:v>
                </c:pt>
                <c:pt idx="13754">
                  <c:v>62370.851562000003</c:v>
                </c:pt>
                <c:pt idx="13755">
                  <c:v>62369.617187999997</c:v>
                </c:pt>
                <c:pt idx="13756">
                  <c:v>62368.191405999998</c:v>
                </c:pt>
                <c:pt idx="13757">
                  <c:v>62366.996094000002</c:v>
                </c:pt>
                <c:pt idx="13758">
                  <c:v>62365.441405999998</c:v>
                </c:pt>
                <c:pt idx="13759">
                  <c:v>62364.234375</c:v>
                </c:pt>
                <c:pt idx="13760">
                  <c:v>62362.867187999997</c:v>
                </c:pt>
                <c:pt idx="13761">
                  <c:v>62361.652344000002</c:v>
                </c:pt>
                <c:pt idx="13762">
                  <c:v>62360</c:v>
                </c:pt>
                <c:pt idx="13763">
                  <c:v>62358.914062000003</c:v>
                </c:pt>
                <c:pt idx="13764">
                  <c:v>62357.453125</c:v>
                </c:pt>
                <c:pt idx="13765">
                  <c:v>62356.117187999997</c:v>
                </c:pt>
                <c:pt idx="13766">
                  <c:v>62354.652344000002</c:v>
                </c:pt>
                <c:pt idx="13767">
                  <c:v>62353.515625</c:v>
                </c:pt>
                <c:pt idx="13768">
                  <c:v>62352.03125</c:v>
                </c:pt>
                <c:pt idx="13769">
                  <c:v>62350.871094000002</c:v>
                </c:pt>
                <c:pt idx="13770">
                  <c:v>62349.375</c:v>
                </c:pt>
                <c:pt idx="13771">
                  <c:v>62348.457030999998</c:v>
                </c:pt>
                <c:pt idx="13772">
                  <c:v>62346.769530999998</c:v>
                </c:pt>
                <c:pt idx="13773">
                  <c:v>62345.503905999998</c:v>
                </c:pt>
                <c:pt idx="13774">
                  <c:v>62343.972655999998</c:v>
                </c:pt>
                <c:pt idx="13775">
                  <c:v>62342.832030999998</c:v>
                </c:pt>
                <c:pt idx="13776">
                  <c:v>62341.324219000002</c:v>
                </c:pt>
                <c:pt idx="13777">
                  <c:v>62340.222655999998</c:v>
                </c:pt>
                <c:pt idx="13778">
                  <c:v>62338.527344000002</c:v>
                </c:pt>
                <c:pt idx="13779">
                  <c:v>62337.605469000002</c:v>
                </c:pt>
                <c:pt idx="13780">
                  <c:v>62335.875</c:v>
                </c:pt>
                <c:pt idx="13781">
                  <c:v>62334.875</c:v>
                </c:pt>
                <c:pt idx="13782">
                  <c:v>62333.40625</c:v>
                </c:pt>
                <c:pt idx="13783">
                  <c:v>62332.378905999998</c:v>
                </c:pt>
                <c:pt idx="13784">
                  <c:v>62330.789062000003</c:v>
                </c:pt>
                <c:pt idx="13785">
                  <c:v>62329.351562000003</c:v>
                </c:pt>
                <c:pt idx="13786">
                  <c:v>62327.90625</c:v>
                </c:pt>
                <c:pt idx="13787">
                  <c:v>62326.773437999997</c:v>
                </c:pt>
                <c:pt idx="13788">
                  <c:v>62324.984375</c:v>
                </c:pt>
                <c:pt idx="13789">
                  <c:v>62324.132812000003</c:v>
                </c:pt>
                <c:pt idx="13790">
                  <c:v>62322.625</c:v>
                </c:pt>
                <c:pt idx="13791">
                  <c:v>62321.429687999997</c:v>
                </c:pt>
                <c:pt idx="13792">
                  <c:v>62319.925780999998</c:v>
                </c:pt>
                <c:pt idx="13793">
                  <c:v>62318.585937999997</c:v>
                </c:pt>
                <c:pt idx="13794">
                  <c:v>62317.378905999998</c:v>
                </c:pt>
                <c:pt idx="13795">
                  <c:v>62315.949219000002</c:v>
                </c:pt>
                <c:pt idx="13796">
                  <c:v>62314.484375</c:v>
                </c:pt>
                <c:pt idx="13797">
                  <c:v>62313.222655999998</c:v>
                </c:pt>
                <c:pt idx="13798">
                  <c:v>62312.382812000003</c:v>
                </c:pt>
                <c:pt idx="13799">
                  <c:v>62310.84375</c:v>
                </c:pt>
                <c:pt idx="13800">
                  <c:v>62309.195312000003</c:v>
                </c:pt>
                <c:pt idx="13801">
                  <c:v>62308.054687999997</c:v>
                </c:pt>
                <c:pt idx="13802">
                  <c:v>62306.457030999998</c:v>
                </c:pt>
                <c:pt idx="13803">
                  <c:v>62305.261719000002</c:v>
                </c:pt>
                <c:pt idx="13804">
                  <c:v>62303.683594000002</c:v>
                </c:pt>
                <c:pt idx="13805">
                  <c:v>62302.382812000003</c:v>
                </c:pt>
                <c:pt idx="13806">
                  <c:v>62300.71875</c:v>
                </c:pt>
                <c:pt idx="13807">
                  <c:v>62299.542969000002</c:v>
                </c:pt>
                <c:pt idx="13808">
                  <c:v>62298.199219000002</c:v>
                </c:pt>
                <c:pt idx="13809">
                  <c:v>62297.039062000003</c:v>
                </c:pt>
                <c:pt idx="13810">
                  <c:v>62295.753905999998</c:v>
                </c:pt>
                <c:pt idx="13811">
                  <c:v>62294.539062000003</c:v>
                </c:pt>
                <c:pt idx="13812">
                  <c:v>62292.90625</c:v>
                </c:pt>
                <c:pt idx="13813">
                  <c:v>62291.6875</c:v>
                </c:pt>
                <c:pt idx="13814">
                  <c:v>62290.285155999998</c:v>
                </c:pt>
                <c:pt idx="13815">
                  <c:v>62289.128905999998</c:v>
                </c:pt>
                <c:pt idx="13816">
                  <c:v>62287.667969000002</c:v>
                </c:pt>
                <c:pt idx="13817">
                  <c:v>62286.554687999997</c:v>
                </c:pt>
                <c:pt idx="13818">
                  <c:v>62285.515625</c:v>
                </c:pt>
                <c:pt idx="13819">
                  <c:v>62283.84375</c:v>
                </c:pt>
                <c:pt idx="13820">
                  <c:v>62282.226562000003</c:v>
                </c:pt>
                <c:pt idx="13821">
                  <c:v>62281.382812000003</c:v>
                </c:pt>
                <c:pt idx="13822">
                  <c:v>62279.664062000003</c:v>
                </c:pt>
                <c:pt idx="13823">
                  <c:v>62278.484375</c:v>
                </c:pt>
                <c:pt idx="13824">
                  <c:v>62277.007812000003</c:v>
                </c:pt>
                <c:pt idx="13825">
                  <c:v>62275.9375</c:v>
                </c:pt>
                <c:pt idx="13826">
                  <c:v>62274.300780999998</c:v>
                </c:pt>
                <c:pt idx="13827">
                  <c:v>62273.152344000002</c:v>
                </c:pt>
                <c:pt idx="13828">
                  <c:v>62271.914062000003</c:v>
                </c:pt>
                <c:pt idx="13829">
                  <c:v>62270.839844000002</c:v>
                </c:pt>
                <c:pt idx="13830">
                  <c:v>62269.238280999998</c:v>
                </c:pt>
                <c:pt idx="13831">
                  <c:v>62267.773437999997</c:v>
                </c:pt>
                <c:pt idx="13832">
                  <c:v>62266.265625</c:v>
                </c:pt>
                <c:pt idx="13833">
                  <c:v>62265.242187999997</c:v>
                </c:pt>
                <c:pt idx="13834">
                  <c:v>62263.902344000002</c:v>
                </c:pt>
                <c:pt idx="13835">
                  <c:v>62262.710937999997</c:v>
                </c:pt>
                <c:pt idx="13836">
                  <c:v>62261.261719000002</c:v>
                </c:pt>
                <c:pt idx="13837">
                  <c:v>62259.953125</c:v>
                </c:pt>
                <c:pt idx="13838">
                  <c:v>62258.535155999998</c:v>
                </c:pt>
                <c:pt idx="13839">
                  <c:v>62257.25</c:v>
                </c:pt>
                <c:pt idx="13840">
                  <c:v>62255.8125</c:v>
                </c:pt>
                <c:pt idx="13841">
                  <c:v>62254.652344000002</c:v>
                </c:pt>
                <c:pt idx="13842">
                  <c:v>62253.332030999998</c:v>
                </c:pt>
                <c:pt idx="13843">
                  <c:v>62252.152344000002</c:v>
                </c:pt>
                <c:pt idx="13844">
                  <c:v>62250.667969000002</c:v>
                </c:pt>
                <c:pt idx="13845">
                  <c:v>62249.53125</c:v>
                </c:pt>
                <c:pt idx="13846">
                  <c:v>62248.074219000002</c:v>
                </c:pt>
                <c:pt idx="13847">
                  <c:v>62246.984375</c:v>
                </c:pt>
                <c:pt idx="13848">
                  <c:v>62245.449219000002</c:v>
                </c:pt>
                <c:pt idx="13849">
                  <c:v>62244.039062000003</c:v>
                </c:pt>
                <c:pt idx="13850">
                  <c:v>62242.492187999997</c:v>
                </c:pt>
                <c:pt idx="13851">
                  <c:v>62241.621094000002</c:v>
                </c:pt>
                <c:pt idx="13852">
                  <c:v>62239.914062000003</c:v>
                </c:pt>
                <c:pt idx="13853">
                  <c:v>62238.816405999998</c:v>
                </c:pt>
                <c:pt idx="13854">
                  <c:v>62237.601562000003</c:v>
                </c:pt>
                <c:pt idx="13855">
                  <c:v>62236.359375</c:v>
                </c:pt>
                <c:pt idx="13856">
                  <c:v>62234.167969000002</c:v>
                </c:pt>
                <c:pt idx="13857">
                  <c:v>62233.273437999997</c:v>
                </c:pt>
                <c:pt idx="13858">
                  <c:v>62232.019530999998</c:v>
                </c:pt>
                <c:pt idx="13859">
                  <c:v>62230.851562000003</c:v>
                </c:pt>
                <c:pt idx="13860">
                  <c:v>62229.25</c:v>
                </c:pt>
                <c:pt idx="13861">
                  <c:v>62228.175780999998</c:v>
                </c:pt>
                <c:pt idx="13862">
                  <c:v>62226.714844000002</c:v>
                </c:pt>
                <c:pt idx="13863">
                  <c:v>62225.503905999998</c:v>
                </c:pt>
                <c:pt idx="13864">
                  <c:v>62224.582030999998</c:v>
                </c:pt>
                <c:pt idx="13865">
                  <c:v>62222.855469000002</c:v>
                </c:pt>
                <c:pt idx="13866">
                  <c:v>62221.230469000002</c:v>
                </c:pt>
                <c:pt idx="13867">
                  <c:v>62220.410155999998</c:v>
                </c:pt>
                <c:pt idx="13868">
                  <c:v>62218.757812000003</c:v>
                </c:pt>
                <c:pt idx="13869">
                  <c:v>62217.371094000002</c:v>
                </c:pt>
                <c:pt idx="13870">
                  <c:v>62215.972655999998</c:v>
                </c:pt>
                <c:pt idx="13871">
                  <c:v>62214.847655999998</c:v>
                </c:pt>
                <c:pt idx="13872">
                  <c:v>62213.390625</c:v>
                </c:pt>
                <c:pt idx="13873">
                  <c:v>62212.222655999998</c:v>
                </c:pt>
                <c:pt idx="13874">
                  <c:v>62210.878905999998</c:v>
                </c:pt>
                <c:pt idx="13875">
                  <c:v>62209.523437999997</c:v>
                </c:pt>
                <c:pt idx="13876">
                  <c:v>62208.171875</c:v>
                </c:pt>
                <c:pt idx="13877">
                  <c:v>62206.875</c:v>
                </c:pt>
                <c:pt idx="13878">
                  <c:v>62205.589844000002</c:v>
                </c:pt>
                <c:pt idx="13879">
                  <c:v>62211.941405999998</c:v>
                </c:pt>
                <c:pt idx="13880">
                  <c:v>62197.957030999998</c:v>
                </c:pt>
                <c:pt idx="13881">
                  <c:v>62204.179687999997</c:v>
                </c:pt>
                <c:pt idx="13882">
                  <c:v>62202.117187999997</c:v>
                </c:pt>
                <c:pt idx="13883">
                  <c:v>62197.214844000002</c:v>
                </c:pt>
                <c:pt idx="13884">
                  <c:v>62192.421875</c:v>
                </c:pt>
                <c:pt idx="13885">
                  <c:v>62199.242187999997</c:v>
                </c:pt>
                <c:pt idx="13886">
                  <c:v>62197.511719000002</c:v>
                </c:pt>
                <c:pt idx="13887">
                  <c:v>62189.363280999998</c:v>
                </c:pt>
                <c:pt idx="13888">
                  <c:v>62187.878905999998</c:v>
                </c:pt>
                <c:pt idx="13889">
                  <c:v>62194.839844000002</c:v>
                </c:pt>
                <c:pt idx="13890">
                  <c:v>62192.84375</c:v>
                </c:pt>
                <c:pt idx="13891">
                  <c:v>62184.761719000002</c:v>
                </c:pt>
                <c:pt idx="13892">
                  <c:v>62183.375</c:v>
                </c:pt>
                <c:pt idx="13893">
                  <c:v>62189.933594000002</c:v>
                </c:pt>
                <c:pt idx="13894">
                  <c:v>62188.066405999998</c:v>
                </c:pt>
                <c:pt idx="13895">
                  <c:v>62180.609375</c:v>
                </c:pt>
                <c:pt idx="13896">
                  <c:v>62178.738280999998</c:v>
                </c:pt>
                <c:pt idx="13897">
                  <c:v>62185.046875</c:v>
                </c:pt>
                <c:pt idx="13898">
                  <c:v>62183.28125</c:v>
                </c:pt>
                <c:pt idx="13899">
                  <c:v>62175.433594000002</c:v>
                </c:pt>
                <c:pt idx="13900">
                  <c:v>62173.78125</c:v>
                </c:pt>
                <c:pt idx="13901">
                  <c:v>62180.457030999998</c:v>
                </c:pt>
                <c:pt idx="13902">
                  <c:v>62178.4375</c:v>
                </c:pt>
                <c:pt idx="13903">
                  <c:v>62170.785155999998</c:v>
                </c:pt>
                <c:pt idx="13904">
                  <c:v>62169.144530999998</c:v>
                </c:pt>
                <c:pt idx="13905">
                  <c:v>62175.371094000002</c:v>
                </c:pt>
                <c:pt idx="13906">
                  <c:v>62173.585937999997</c:v>
                </c:pt>
                <c:pt idx="13907">
                  <c:v>62165.824219000002</c:v>
                </c:pt>
                <c:pt idx="13908">
                  <c:v>62164.214844000002</c:v>
                </c:pt>
                <c:pt idx="13909">
                  <c:v>62170.628905999998</c:v>
                </c:pt>
                <c:pt idx="13910">
                  <c:v>62168.902344000002</c:v>
                </c:pt>
                <c:pt idx="13911">
                  <c:v>62160.777344000002</c:v>
                </c:pt>
                <c:pt idx="13912">
                  <c:v>62159.074219000002</c:v>
                </c:pt>
                <c:pt idx="13913">
                  <c:v>62165.820312000003</c:v>
                </c:pt>
                <c:pt idx="13914">
                  <c:v>62163.171875</c:v>
                </c:pt>
                <c:pt idx="13915">
                  <c:v>62160.945312000003</c:v>
                </c:pt>
                <c:pt idx="13916">
                  <c:v>62158.765625</c:v>
                </c:pt>
                <c:pt idx="13917">
                  <c:v>62157.414062000003</c:v>
                </c:pt>
                <c:pt idx="13918">
                  <c:v>62156.316405999998</c:v>
                </c:pt>
                <c:pt idx="13919">
                  <c:v>62154.59375</c:v>
                </c:pt>
                <c:pt idx="13920">
                  <c:v>62153.070312000003</c:v>
                </c:pt>
                <c:pt idx="13921">
                  <c:v>62152.042969000002</c:v>
                </c:pt>
                <c:pt idx="13922">
                  <c:v>62150.359375</c:v>
                </c:pt>
                <c:pt idx="13923">
                  <c:v>62149.132812000003</c:v>
                </c:pt>
                <c:pt idx="13924">
                  <c:v>62147.589844000002</c:v>
                </c:pt>
                <c:pt idx="13925">
                  <c:v>62146.484375</c:v>
                </c:pt>
                <c:pt idx="13926">
                  <c:v>62144.835937999997</c:v>
                </c:pt>
                <c:pt idx="13927">
                  <c:v>62143.851562000003</c:v>
                </c:pt>
                <c:pt idx="13928">
                  <c:v>62142.164062000003</c:v>
                </c:pt>
                <c:pt idx="13929">
                  <c:v>62141.054687999997</c:v>
                </c:pt>
                <c:pt idx="13930">
                  <c:v>62139.5</c:v>
                </c:pt>
                <c:pt idx="13931">
                  <c:v>62138.808594000002</c:v>
                </c:pt>
                <c:pt idx="13932">
                  <c:v>62136.859375</c:v>
                </c:pt>
                <c:pt idx="13933">
                  <c:v>62135.527344000002</c:v>
                </c:pt>
                <c:pt idx="13934">
                  <c:v>62134.148437999997</c:v>
                </c:pt>
                <c:pt idx="13935">
                  <c:v>62132.953125</c:v>
                </c:pt>
                <c:pt idx="13936">
                  <c:v>62131.332030999998</c:v>
                </c:pt>
                <c:pt idx="13937">
                  <c:v>62129.921875</c:v>
                </c:pt>
                <c:pt idx="13938">
                  <c:v>62128.71875</c:v>
                </c:pt>
                <c:pt idx="13939">
                  <c:v>62127.429687999997</c:v>
                </c:pt>
                <c:pt idx="13940">
                  <c:v>62126.003905999998</c:v>
                </c:pt>
                <c:pt idx="13941">
                  <c:v>62124.65625</c:v>
                </c:pt>
                <c:pt idx="13942">
                  <c:v>62123.140625</c:v>
                </c:pt>
                <c:pt idx="13943">
                  <c:v>62121.917969000002</c:v>
                </c:pt>
                <c:pt idx="13944">
                  <c:v>62120.363280999998</c:v>
                </c:pt>
                <c:pt idx="13945">
                  <c:v>62119.257812000003</c:v>
                </c:pt>
                <c:pt idx="13946">
                  <c:v>62117.96875</c:v>
                </c:pt>
                <c:pt idx="13947">
                  <c:v>62116.585937999997</c:v>
                </c:pt>
                <c:pt idx="13948">
                  <c:v>62115.308594000002</c:v>
                </c:pt>
                <c:pt idx="13949">
                  <c:v>62113.804687999997</c:v>
                </c:pt>
                <c:pt idx="13950">
                  <c:v>62112.3125</c:v>
                </c:pt>
                <c:pt idx="13951">
                  <c:v>62111.253905999998</c:v>
                </c:pt>
                <c:pt idx="13952">
                  <c:v>62109.679687999997</c:v>
                </c:pt>
                <c:pt idx="13953">
                  <c:v>62108.804687999997</c:v>
                </c:pt>
                <c:pt idx="13954">
                  <c:v>62107.109375</c:v>
                </c:pt>
                <c:pt idx="13955">
                  <c:v>62105.792969000002</c:v>
                </c:pt>
                <c:pt idx="13956">
                  <c:v>62104.226562000003</c:v>
                </c:pt>
                <c:pt idx="13957">
                  <c:v>62103</c:v>
                </c:pt>
                <c:pt idx="13958">
                  <c:v>62101.722655999998</c:v>
                </c:pt>
                <c:pt idx="13959">
                  <c:v>62100.570312000003</c:v>
                </c:pt>
                <c:pt idx="13960">
                  <c:v>62099.089844000002</c:v>
                </c:pt>
                <c:pt idx="13961">
                  <c:v>62097.886719000002</c:v>
                </c:pt>
                <c:pt idx="13962">
                  <c:v>62096.460937999997</c:v>
                </c:pt>
                <c:pt idx="13963">
                  <c:v>62095.300780999998</c:v>
                </c:pt>
                <c:pt idx="13964">
                  <c:v>62093.765625</c:v>
                </c:pt>
                <c:pt idx="13965">
                  <c:v>62092.351562000003</c:v>
                </c:pt>
                <c:pt idx="13966">
                  <c:v>62091.171875</c:v>
                </c:pt>
                <c:pt idx="13967">
                  <c:v>62090.019530999998</c:v>
                </c:pt>
                <c:pt idx="13968">
                  <c:v>62088.390625</c:v>
                </c:pt>
                <c:pt idx="13969">
                  <c:v>62087.851562000003</c:v>
                </c:pt>
                <c:pt idx="13970">
                  <c:v>62085.691405999998</c:v>
                </c:pt>
                <c:pt idx="13971">
                  <c:v>62084.613280999998</c:v>
                </c:pt>
                <c:pt idx="13972">
                  <c:v>62083.332030999998</c:v>
                </c:pt>
                <c:pt idx="13973">
                  <c:v>62081.921875</c:v>
                </c:pt>
                <c:pt idx="13974">
                  <c:v>62080.472655999998</c:v>
                </c:pt>
                <c:pt idx="13975">
                  <c:v>62079.039062000003</c:v>
                </c:pt>
                <c:pt idx="13976">
                  <c:v>62077.660155999998</c:v>
                </c:pt>
                <c:pt idx="13977">
                  <c:v>62076.726562000003</c:v>
                </c:pt>
                <c:pt idx="13978">
                  <c:v>62075.304687999997</c:v>
                </c:pt>
                <c:pt idx="13979">
                  <c:v>62073.917969000002</c:v>
                </c:pt>
                <c:pt idx="13980">
                  <c:v>62072.558594000002</c:v>
                </c:pt>
                <c:pt idx="13981">
                  <c:v>62071.386719000002</c:v>
                </c:pt>
                <c:pt idx="13982">
                  <c:v>62070.085937999997</c:v>
                </c:pt>
                <c:pt idx="13983">
                  <c:v>62068.917969000002</c:v>
                </c:pt>
                <c:pt idx="13984">
                  <c:v>62067.46875</c:v>
                </c:pt>
                <c:pt idx="13985">
                  <c:v>62066.171875</c:v>
                </c:pt>
                <c:pt idx="13986">
                  <c:v>62064.730469000002</c:v>
                </c:pt>
                <c:pt idx="13987">
                  <c:v>62063.765625</c:v>
                </c:pt>
                <c:pt idx="13988">
                  <c:v>62062.171875</c:v>
                </c:pt>
                <c:pt idx="13989">
                  <c:v>62061.046875</c:v>
                </c:pt>
                <c:pt idx="13990">
                  <c:v>62063.277344000002</c:v>
                </c:pt>
                <c:pt idx="13991">
                  <c:v>62057.4375</c:v>
                </c:pt>
                <c:pt idx="13992">
                  <c:v>62056.011719000002</c:v>
                </c:pt>
                <c:pt idx="13993">
                  <c:v>62054.914062000003</c:v>
                </c:pt>
                <c:pt idx="13994">
                  <c:v>62053.417969000002</c:v>
                </c:pt>
                <c:pt idx="13995">
                  <c:v>62052.492187999997</c:v>
                </c:pt>
                <c:pt idx="13996">
                  <c:v>62050.894530999998</c:v>
                </c:pt>
                <c:pt idx="13997">
                  <c:v>62049.421875</c:v>
                </c:pt>
                <c:pt idx="13998">
                  <c:v>62048.144530999998</c:v>
                </c:pt>
                <c:pt idx="13999">
                  <c:v>62047.050780999998</c:v>
                </c:pt>
                <c:pt idx="14000">
                  <c:v>62045.726562000003</c:v>
                </c:pt>
                <c:pt idx="14001">
                  <c:v>62044.464844000002</c:v>
                </c:pt>
                <c:pt idx="14002">
                  <c:v>62042.96875</c:v>
                </c:pt>
                <c:pt idx="14003">
                  <c:v>62042.125</c:v>
                </c:pt>
                <c:pt idx="14004">
                  <c:v>62040.910155999998</c:v>
                </c:pt>
                <c:pt idx="14005">
                  <c:v>62039.03125</c:v>
                </c:pt>
                <c:pt idx="14006">
                  <c:v>62037.445312000003</c:v>
                </c:pt>
                <c:pt idx="14007">
                  <c:v>62036.429687999997</c:v>
                </c:pt>
                <c:pt idx="14008">
                  <c:v>62034.917969000002</c:v>
                </c:pt>
                <c:pt idx="14009">
                  <c:v>62034.351562000003</c:v>
                </c:pt>
                <c:pt idx="14010">
                  <c:v>62032.726562000003</c:v>
                </c:pt>
                <c:pt idx="14011">
                  <c:v>62031.480469000002</c:v>
                </c:pt>
                <c:pt idx="14012">
                  <c:v>62029.628905999998</c:v>
                </c:pt>
                <c:pt idx="14013">
                  <c:v>62028.640625</c:v>
                </c:pt>
                <c:pt idx="14014">
                  <c:v>62027.148437999997</c:v>
                </c:pt>
                <c:pt idx="14015">
                  <c:v>62026.128905999998</c:v>
                </c:pt>
                <c:pt idx="14016">
                  <c:v>62024.613280999998</c:v>
                </c:pt>
                <c:pt idx="14017">
                  <c:v>62023.453125</c:v>
                </c:pt>
                <c:pt idx="14018">
                  <c:v>62022.101562000003</c:v>
                </c:pt>
                <c:pt idx="14019">
                  <c:v>62020.996094000002</c:v>
                </c:pt>
                <c:pt idx="14020">
                  <c:v>62019.304687999997</c:v>
                </c:pt>
                <c:pt idx="14021">
                  <c:v>62018.535155999998</c:v>
                </c:pt>
                <c:pt idx="14022">
                  <c:v>62016.941405999998</c:v>
                </c:pt>
                <c:pt idx="14023">
                  <c:v>62015.746094000002</c:v>
                </c:pt>
                <c:pt idx="14024">
                  <c:v>62014.324219000002</c:v>
                </c:pt>
                <c:pt idx="14025">
                  <c:v>62013.152344000002</c:v>
                </c:pt>
                <c:pt idx="14026">
                  <c:v>62011.859375</c:v>
                </c:pt>
                <c:pt idx="14027">
                  <c:v>62010.628905999998</c:v>
                </c:pt>
                <c:pt idx="14028">
                  <c:v>62009.171875</c:v>
                </c:pt>
                <c:pt idx="14029">
                  <c:v>62008.035155999998</c:v>
                </c:pt>
                <c:pt idx="14030">
                  <c:v>62006.382812000003</c:v>
                </c:pt>
                <c:pt idx="14031">
                  <c:v>62005.398437999997</c:v>
                </c:pt>
                <c:pt idx="14032">
                  <c:v>62004.015625</c:v>
                </c:pt>
                <c:pt idx="14033">
                  <c:v>62002.703125</c:v>
                </c:pt>
                <c:pt idx="14034">
                  <c:v>62001.4375</c:v>
                </c:pt>
                <c:pt idx="14035">
                  <c:v>62000.210937999997</c:v>
                </c:pt>
                <c:pt idx="14036">
                  <c:v>61998.945312000003</c:v>
                </c:pt>
                <c:pt idx="14037">
                  <c:v>61997.5625</c:v>
                </c:pt>
                <c:pt idx="14038">
                  <c:v>61996.027344000002</c:v>
                </c:pt>
                <c:pt idx="14039">
                  <c:v>61994.976562000003</c:v>
                </c:pt>
                <c:pt idx="14040">
                  <c:v>61993.671875</c:v>
                </c:pt>
                <c:pt idx="14041">
                  <c:v>61992.449219000002</c:v>
                </c:pt>
                <c:pt idx="14042">
                  <c:v>61991.050780999998</c:v>
                </c:pt>
                <c:pt idx="14043">
                  <c:v>61989.878905999998</c:v>
                </c:pt>
                <c:pt idx="14044">
                  <c:v>61989.035155999998</c:v>
                </c:pt>
                <c:pt idx="14045">
                  <c:v>61987.027344000002</c:v>
                </c:pt>
                <c:pt idx="14046">
                  <c:v>61985.355469000002</c:v>
                </c:pt>
                <c:pt idx="14047">
                  <c:v>61984.359375</c:v>
                </c:pt>
                <c:pt idx="14048">
                  <c:v>61983</c:v>
                </c:pt>
                <c:pt idx="14049">
                  <c:v>61981.894530999998</c:v>
                </c:pt>
                <c:pt idx="14050">
                  <c:v>61980.398437999997</c:v>
                </c:pt>
                <c:pt idx="14051">
                  <c:v>61979.226562000003</c:v>
                </c:pt>
                <c:pt idx="14052">
                  <c:v>61977.984375</c:v>
                </c:pt>
                <c:pt idx="14053">
                  <c:v>61977.132812000003</c:v>
                </c:pt>
                <c:pt idx="14054">
                  <c:v>61975.484375</c:v>
                </c:pt>
                <c:pt idx="14055">
                  <c:v>61974.25</c:v>
                </c:pt>
                <c:pt idx="14056">
                  <c:v>61972.851562000003</c:v>
                </c:pt>
                <c:pt idx="14057">
                  <c:v>61971.5625</c:v>
                </c:pt>
                <c:pt idx="14058">
                  <c:v>61970.332030999998</c:v>
                </c:pt>
                <c:pt idx="14059">
                  <c:v>61969.175780999998</c:v>
                </c:pt>
                <c:pt idx="14060">
                  <c:v>61967.78125</c:v>
                </c:pt>
                <c:pt idx="14061">
                  <c:v>61966.734375</c:v>
                </c:pt>
                <c:pt idx="14062">
                  <c:v>61965.371094000002</c:v>
                </c:pt>
                <c:pt idx="14063">
                  <c:v>61964</c:v>
                </c:pt>
                <c:pt idx="14064">
                  <c:v>61962.671875</c:v>
                </c:pt>
                <c:pt idx="14065">
                  <c:v>61961.527344000002</c:v>
                </c:pt>
                <c:pt idx="14066">
                  <c:v>61960.132812000003</c:v>
                </c:pt>
                <c:pt idx="14067">
                  <c:v>61958.871094000002</c:v>
                </c:pt>
                <c:pt idx="14068">
                  <c:v>61957.671875</c:v>
                </c:pt>
                <c:pt idx="14069">
                  <c:v>61956.550780999998</c:v>
                </c:pt>
                <c:pt idx="14070">
                  <c:v>61954.984375</c:v>
                </c:pt>
                <c:pt idx="14071">
                  <c:v>61953.78125</c:v>
                </c:pt>
                <c:pt idx="14072">
                  <c:v>61952.617187999997</c:v>
                </c:pt>
                <c:pt idx="14073">
                  <c:v>61951.667969000002</c:v>
                </c:pt>
                <c:pt idx="14074">
                  <c:v>61949.914062000003</c:v>
                </c:pt>
                <c:pt idx="14075">
                  <c:v>61948.59375</c:v>
                </c:pt>
                <c:pt idx="14076">
                  <c:v>61947.332030999998</c:v>
                </c:pt>
                <c:pt idx="14077">
                  <c:v>61946.285155999998</c:v>
                </c:pt>
                <c:pt idx="14078">
                  <c:v>61944.734375</c:v>
                </c:pt>
                <c:pt idx="14079">
                  <c:v>61943.492187999997</c:v>
                </c:pt>
                <c:pt idx="14080">
                  <c:v>61942.421875</c:v>
                </c:pt>
                <c:pt idx="14081">
                  <c:v>61941.089844000002</c:v>
                </c:pt>
                <c:pt idx="14082">
                  <c:v>61940.074219000002</c:v>
                </c:pt>
                <c:pt idx="14083">
                  <c:v>61938.414062000003</c:v>
                </c:pt>
                <c:pt idx="14084">
                  <c:v>61936.957030999998</c:v>
                </c:pt>
                <c:pt idx="14085">
                  <c:v>61936.355469000002</c:v>
                </c:pt>
                <c:pt idx="14086">
                  <c:v>61934.273437999997</c:v>
                </c:pt>
                <c:pt idx="14087">
                  <c:v>61933.078125</c:v>
                </c:pt>
                <c:pt idx="14088">
                  <c:v>61932.257812000003</c:v>
                </c:pt>
                <c:pt idx="14089">
                  <c:v>61930.25</c:v>
                </c:pt>
                <c:pt idx="14090">
                  <c:v>61929.082030999998</c:v>
                </c:pt>
                <c:pt idx="14091">
                  <c:v>61928.058594000002</c:v>
                </c:pt>
                <c:pt idx="14092">
                  <c:v>61926.398437999997</c:v>
                </c:pt>
                <c:pt idx="14093">
                  <c:v>61925.246094000002</c:v>
                </c:pt>
                <c:pt idx="14094">
                  <c:v>61924.039062000003</c:v>
                </c:pt>
                <c:pt idx="14095">
                  <c:v>61922.726562000003</c:v>
                </c:pt>
                <c:pt idx="14096">
                  <c:v>61921.554687999997</c:v>
                </c:pt>
                <c:pt idx="14097">
                  <c:v>61919.859375</c:v>
                </c:pt>
                <c:pt idx="14098">
                  <c:v>61918.488280999998</c:v>
                </c:pt>
                <c:pt idx="14099">
                  <c:v>61917.765625</c:v>
                </c:pt>
                <c:pt idx="14100">
                  <c:v>61916.113280999998</c:v>
                </c:pt>
                <c:pt idx="14101">
                  <c:v>61915.113280999998</c:v>
                </c:pt>
                <c:pt idx="14102">
                  <c:v>61913.59375</c:v>
                </c:pt>
                <c:pt idx="14103">
                  <c:v>61912.363280999998</c:v>
                </c:pt>
                <c:pt idx="14104">
                  <c:v>61912.011719000002</c:v>
                </c:pt>
                <c:pt idx="14105">
                  <c:v>61910.097655999998</c:v>
                </c:pt>
                <c:pt idx="14106">
                  <c:v>61907.683594000002</c:v>
                </c:pt>
                <c:pt idx="14107">
                  <c:v>61906.996094000002</c:v>
                </c:pt>
                <c:pt idx="14108">
                  <c:v>61904.671875</c:v>
                </c:pt>
                <c:pt idx="14109">
                  <c:v>61903.9375</c:v>
                </c:pt>
                <c:pt idx="14110">
                  <c:v>61902.605469000002</c:v>
                </c:pt>
                <c:pt idx="14111">
                  <c:v>61901.585937999997</c:v>
                </c:pt>
                <c:pt idx="14112">
                  <c:v>61900.515625</c:v>
                </c:pt>
                <c:pt idx="14113">
                  <c:v>61898.871094000002</c:v>
                </c:pt>
                <c:pt idx="14114">
                  <c:v>61897.308594000002</c:v>
                </c:pt>
                <c:pt idx="14115">
                  <c:v>61896.289062000003</c:v>
                </c:pt>
                <c:pt idx="14116">
                  <c:v>61895.019530999998</c:v>
                </c:pt>
                <c:pt idx="14117">
                  <c:v>61894.066405999998</c:v>
                </c:pt>
                <c:pt idx="14118">
                  <c:v>61892.386719000002</c:v>
                </c:pt>
                <c:pt idx="14119">
                  <c:v>61891.273437999997</c:v>
                </c:pt>
                <c:pt idx="14120">
                  <c:v>61890.023437999997</c:v>
                </c:pt>
                <c:pt idx="14121">
                  <c:v>61888.660155999998</c:v>
                </c:pt>
                <c:pt idx="14122">
                  <c:v>61887.371094000002</c:v>
                </c:pt>
                <c:pt idx="14123">
                  <c:v>61886.265625</c:v>
                </c:pt>
                <c:pt idx="14124">
                  <c:v>61885</c:v>
                </c:pt>
                <c:pt idx="14125">
                  <c:v>61884.148437999997</c:v>
                </c:pt>
                <c:pt idx="14126">
                  <c:v>61882.367187999997</c:v>
                </c:pt>
                <c:pt idx="14127">
                  <c:v>61881.273437999997</c:v>
                </c:pt>
                <c:pt idx="14128">
                  <c:v>61879.90625</c:v>
                </c:pt>
                <c:pt idx="14129">
                  <c:v>61879.050780999998</c:v>
                </c:pt>
                <c:pt idx="14130">
                  <c:v>61877.183594000002</c:v>
                </c:pt>
                <c:pt idx="14131">
                  <c:v>61876.074219000002</c:v>
                </c:pt>
                <c:pt idx="14132">
                  <c:v>61874.679687999997</c:v>
                </c:pt>
                <c:pt idx="14133">
                  <c:v>61873.519530999998</c:v>
                </c:pt>
                <c:pt idx="14134">
                  <c:v>61872.324219000002</c:v>
                </c:pt>
                <c:pt idx="14135">
                  <c:v>61871.109375</c:v>
                </c:pt>
                <c:pt idx="14136">
                  <c:v>61869.625</c:v>
                </c:pt>
                <c:pt idx="14137">
                  <c:v>61868.769530999998</c:v>
                </c:pt>
                <c:pt idx="14138">
                  <c:v>61867.21875</c:v>
                </c:pt>
                <c:pt idx="14139">
                  <c:v>61866.023437999997</c:v>
                </c:pt>
                <c:pt idx="14140">
                  <c:v>61864.539062000003</c:v>
                </c:pt>
                <c:pt idx="14141">
                  <c:v>61863.71875</c:v>
                </c:pt>
                <c:pt idx="14142">
                  <c:v>61862.082030999998</c:v>
                </c:pt>
                <c:pt idx="14143">
                  <c:v>61861.347655999998</c:v>
                </c:pt>
                <c:pt idx="14144">
                  <c:v>61859.5625</c:v>
                </c:pt>
                <c:pt idx="14145">
                  <c:v>61858.507812000003</c:v>
                </c:pt>
                <c:pt idx="14146">
                  <c:v>61857.132812000003</c:v>
                </c:pt>
                <c:pt idx="14147">
                  <c:v>61856.019530999998</c:v>
                </c:pt>
                <c:pt idx="14148">
                  <c:v>61855.082030999998</c:v>
                </c:pt>
                <c:pt idx="14149">
                  <c:v>61853.703125</c:v>
                </c:pt>
                <c:pt idx="14150">
                  <c:v>61851.820312000003</c:v>
                </c:pt>
                <c:pt idx="14151">
                  <c:v>61851.050780999998</c:v>
                </c:pt>
                <c:pt idx="14152">
                  <c:v>61849.992187999997</c:v>
                </c:pt>
                <c:pt idx="14153">
                  <c:v>61848.265625</c:v>
                </c:pt>
                <c:pt idx="14154">
                  <c:v>61846.851562000003</c:v>
                </c:pt>
                <c:pt idx="14155">
                  <c:v>61845.867187999997</c:v>
                </c:pt>
                <c:pt idx="14156">
                  <c:v>61844.585937999997</c:v>
                </c:pt>
                <c:pt idx="14157">
                  <c:v>61843.800780999998</c:v>
                </c:pt>
                <c:pt idx="14158">
                  <c:v>61841.863280999998</c:v>
                </c:pt>
                <c:pt idx="14159">
                  <c:v>61842.890625</c:v>
                </c:pt>
                <c:pt idx="14160">
                  <c:v>61838.722655999998</c:v>
                </c:pt>
                <c:pt idx="14161">
                  <c:v>61838.105469000002</c:v>
                </c:pt>
                <c:pt idx="14162">
                  <c:v>61836.339844000002</c:v>
                </c:pt>
                <c:pt idx="14163">
                  <c:v>61835.355469000002</c:v>
                </c:pt>
                <c:pt idx="14164">
                  <c:v>61833.839844000002</c:v>
                </c:pt>
                <c:pt idx="14165">
                  <c:v>61832.660155999998</c:v>
                </c:pt>
                <c:pt idx="14166">
                  <c:v>61831.203125</c:v>
                </c:pt>
                <c:pt idx="14167">
                  <c:v>61830.585937999997</c:v>
                </c:pt>
                <c:pt idx="14168">
                  <c:v>61828.613280999998</c:v>
                </c:pt>
                <c:pt idx="14169">
                  <c:v>61827.585937999997</c:v>
                </c:pt>
                <c:pt idx="14170">
                  <c:v>61826.113280999998</c:v>
                </c:pt>
                <c:pt idx="14171">
                  <c:v>61824.960937999997</c:v>
                </c:pt>
                <c:pt idx="14172">
                  <c:v>61823.59375</c:v>
                </c:pt>
                <c:pt idx="14173">
                  <c:v>61822.695312000003</c:v>
                </c:pt>
                <c:pt idx="14174">
                  <c:v>61821.101562000003</c:v>
                </c:pt>
                <c:pt idx="14175">
                  <c:v>61820.105469000002</c:v>
                </c:pt>
                <c:pt idx="14176">
                  <c:v>61819.109375</c:v>
                </c:pt>
                <c:pt idx="14177">
                  <c:v>61817.40625</c:v>
                </c:pt>
                <c:pt idx="14178">
                  <c:v>61815.839844000002</c:v>
                </c:pt>
                <c:pt idx="14179">
                  <c:v>61814.847655999998</c:v>
                </c:pt>
                <c:pt idx="14180">
                  <c:v>61813.351562000003</c:v>
                </c:pt>
                <c:pt idx="14181">
                  <c:v>61812.566405999998</c:v>
                </c:pt>
                <c:pt idx="14182">
                  <c:v>61810.925780999998</c:v>
                </c:pt>
                <c:pt idx="14183">
                  <c:v>61809.933594000002</c:v>
                </c:pt>
                <c:pt idx="14184">
                  <c:v>61808.335937999997</c:v>
                </c:pt>
                <c:pt idx="14185">
                  <c:v>61807.5</c:v>
                </c:pt>
                <c:pt idx="14186">
                  <c:v>61806.097655999998</c:v>
                </c:pt>
                <c:pt idx="14187">
                  <c:v>61805.0625</c:v>
                </c:pt>
                <c:pt idx="14188">
                  <c:v>61803.5625</c:v>
                </c:pt>
                <c:pt idx="14189">
                  <c:v>61802.347655999998</c:v>
                </c:pt>
                <c:pt idx="14190">
                  <c:v>61800.972655999998</c:v>
                </c:pt>
                <c:pt idx="14191">
                  <c:v>61799.976562000003</c:v>
                </c:pt>
                <c:pt idx="14192">
                  <c:v>61798.414062000003</c:v>
                </c:pt>
                <c:pt idx="14193">
                  <c:v>61797.363280999998</c:v>
                </c:pt>
                <c:pt idx="14194">
                  <c:v>61796.039062000003</c:v>
                </c:pt>
                <c:pt idx="14195">
                  <c:v>61794.714844000002</c:v>
                </c:pt>
                <c:pt idx="14196">
                  <c:v>61793.253905999998</c:v>
                </c:pt>
                <c:pt idx="14197">
                  <c:v>61792.355469000002</c:v>
                </c:pt>
                <c:pt idx="14198">
                  <c:v>61790.738280999998</c:v>
                </c:pt>
                <c:pt idx="14199">
                  <c:v>61789.691405999998</c:v>
                </c:pt>
                <c:pt idx="14200">
                  <c:v>61788.265625</c:v>
                </c:pt>
                <c:pt idx="14201">
                  <c:v>61787.007812000003</c:v>
                </c:pt>
                <c:pt idx="14202">
                  <c:v>61785.71875</c:v>
                </c:pt>
                <c:pt idx="14203">
                  <c:v>61784.707030999998</c:v>
                </c:pt>
                <c:pt idx="14204">
                  <c:v>61783.046875</c:v>
                </c:pt>
                <c:pt idx="14205">
                  <c:v>61782.089844000002</c:v>
                </c:pt>
                <c:pt idx="14206">
                  <c:v>61780.546875</c:v>
                </c:pt>
                <c:pt idx="14207">
                  <c:v>61779.445312000003</c:v>
                </c:pt>
                <c:pt idx="14208">
                  <c:v>61777.984375</c:v>
                </c:pt>
                <c:pt idx="14209">
                  <c:v>61776.867187999997</c:v>
                </c:pt>
                <c:pt idx="14210">
                  <c:v>61775.429687999997</c:v>
                </c:pt>
                <c:pt idx="14211">
                  <c:v>61774.332030999998</c:v>
                </c:pt>
                <c:pt idx="14212">
                  <c:v>61772.875</c:v>
                </c:pt>
                <c:pt idx="14213">
                  <c:v>61771.675780999998</c:v>
                </c:pt>
                <c:pt idx="14214">
                  <c:v>61770.242187999997</c:v>
                </c:pt>
                <c:pt idx="14215">
                  <c:v>61769.179687999997</c:v>
                </c:pt>
                <c:pt idx="14216">
                  <c:v>61767.785155999998</c:v>
                </c:pt>
                <c:pt idx="14217">
                  <c:v>61766.429687999997</c:v>
                </c:pt>
                <c:pt idx="14218">
                  <c:v>61765.132812000003</c:v>
                </c:pt>
                <c:pt idx="14219">
                  <c:v>61763.933594000002</c:v>
                </c:pt>
                <c:pt idx="14220">
                  <c:v>61762.679687999997</c:v>
                </c:pt>
                <c:pt idx="14221">
                  <c:v>61761.46875</c:v>
                </c:pt>
                <c:pt idx="14222">
                  <c:v>61759.925780999998</c:v>
                </c:pt>
                <c:pt idx="14223">
                  <c:v>61758.898437999997</c:v>
                </c:pt>
                <c:pt idx="14224">
                  <c:v>61757.359375</c:v>
                </c:pt>
                <c:pt idx="14225">
                  <c:v>61756.238280999998</c:v>
                </c:pt>
                <c:pt idx="14226">
                  <c:v>61754.699219000002</c:v>
                </c:pt>
                <c:pt idx="14227">
                  <c:v>61753.519530999998</c:v>
                </c:pt>
                <c:pt idx="14228">
                  <c:v>61752.253905999998</c:v>
                </c:pt>
                <c:pt idx="14229">
                  <c:v>61751.140625</c:v>
                </c:pt>
                <c:pt idx="14230">
                  <c:v>61749.667969000002</c:v>
                </c:pt>
                <c:pt idx="14231">
                  <c:v>61748.332030999998</c:v>
                </c:pt>
                <c:pt idx="14232">
                  <c:v>61746.875</c:v>
                </c:pt>
                <c:pt idx="14233">
                  <c:v>61745.789062000003</c:v>
                </c:pt>
                <c:pt idx="14234">
                  <c:v>61744.175780999998</c:v>
                </c:pt>
                <c:pt idx="14235">
                  <c:v>61742.886719000002</c:v>
                </c:pt>
                <c:pt idx="14236">
                  <c:v>61741.601562000003</c:v>
                </c:pt>
                <c:pt idx="14237">
                  <c:v>61740.347655999998</c:v>
                </c:pt>
                <c:pt idx="14238">
                  <c:v>61738.925780999998</c:v>
                </c:pt>
                <c:pt idx="14239">
                  <c:v>61737.773437999997</c:v>
                </c:pt>
                <c:pt idx="14240">
                  <c:v>61736.25</c:v>
                </c:pt>
                <c:pt idx="14241">
                  <c:v>61735.25</c:v>
                </c:pt>
                <c:pt idx="14242">
                  <c:v>61734.03125</c:v>
                </c:pt>
                <c:pt idx="14243">
                  <c:v>61732.527344000002</c:v>
                </c:pt>
                <c:pt idx="14244">
                  <c:v>61730.78125</c:v>
                </c:pt>
                <c:pt idx="14245">
                  <c:v>61729.589844000002</c:v>
                </c:pt>
                <c:pt idx="14246">
                  <c:v>61728.050780999998</c:v>
                </c:pt>
                <c:pt idx="14247">
                  <c:v>61727.320312000003</c:v>
                </c:pt>
                <c:pt idx="14248">
                  <c:v>61725.726562000003</c:v>
                </c:pt>
                <c:pt idx="14249">
                  <c:v>61724.6875</c:v>
                </c:pt>
                <c:pt idx="14250">
                  <c:v>61722.886719000002</c:v>
                </c:pt>
                <c:pt idx="14251">
                  <c:v>61721.835937999997</c:v>
                </c:pt>
                <c:pt idx="14252">
                  <c:v>61720.546875</c:v>
                </c:pt>
                <c:pt idx="14253">
                  <c:v>61719.199219000002</c:v>
                </c:pt>
                <c:pt idx="14254">
                  <c:v>61717.625</c:v>
                </c:pt>
                <c:pt idx="14255">
                  <c:v>61716.664062000003</c:v>
                </c:pt>
                <c:pt idx="14256">
                  <c:v>61714.910155999998</c:v>
                </c:pt>
                <c:pt idx="14257">
                  <c:v>61713.855469000002</c:v>
                </c:pt>
                <c:pt idx="14258">
                  <c:v>61712.316405999998</c:v>
                </c:pt>
                <c:pt idx="14259">
                  <c:v>61711.316405999998</c:v>
                </c:pt>
                <c:pt idx="14260">
                  <c:v>61709.679687999997</c:v>
                </c:pt>
                <c:pt idx="14261">
                  <c:v>61708.671875</c:v>
                </c:pt>
                <c:pt idx="14262">
                  <c:v>61706.933594000002</c:v>
                </c:pt>
                <c:pt idx="14263">
                  <c:v>61705.757812000003</c:v>
                </c:pt>
                <c:pt idx="14264">
                  <c:v>61704.105469000002</c:v>
                </c:pt>
                <c:pt idx="14265">
                  <c:v>61703.019530999998</c:v>
                </c:pt>
                <c:pt idx="14266">
                  <c:v>61701.53125</c:v>
                </c:pt>
                <c:pt idx="14267">
                  <c:v>61700.644530999998</c:v>
                </c:pt>
                <c:pt idx="14268">
                  <c:v>61698.761719000002</c:v>
                </c:pt>
                <c:pt idx="14269">
                  <c:v>61697.464844000002</c:v>
                </c:pt>
                <c:pt idx="14270">
                  <c:v>61695.941405999998</c:v>
                </c:pt>
                <c:pt idx="14271">
                  <c:v>61694.691405999998</c:v>
                </c:pt>
                <c:pt idx="14272">
                  <c:v>61693.363280999998</c:v>
                </c:pt>
                <c:pt idx="14273">
                  <c:v>61692.058594000002</c:v>
                </c:pt>
                <c:pt idx="14274">
                  <c:v>61690.609375</c:v>
                </c:pt>
                <c:pt idx="14275">
                  <c:v>61689.148437999997</c:v>
                </c:pt>
                <c:pt idx="14276">
                  <c:v>61687.566405999998</c:v>
                </c:pt>
                <c:pt idx="14277">
                  <c:v>61686.523437999997</c:v>
                </c:pt>
                <c:pt idx="14278">
                  <c:v>61684.953125</c:v>
                </c:pt>
                <c:pt idx="14279">
                  <c:v>61683.808594000002</c:v>
                </c:pt>
                <c:pt idx="14280">
                  <c:v>61682.429687999997</c:v>
                </c:pt>
                <c:pt idx="14281">
                  <c:v>61681.332030999998</c:v>
                </c:pt>
                <c:pt idx="14282">
                  <c:v>61679.515625</c:v>
                </c:pt>
                <c:pt idx="14283">
                  <c:v>61678.332030999998</c:v>
                </c:pt>
                <c:pt idx="14284">
                  <c:v>61677.164062000003</c:v>
                </c:pt>
                <c:pt idx="14285">
                  <c:v>61675.421875</c:v>
                </c:pt>
                <c:pt idx="14286">
                  <c:v>61674.078125</c:v>
                </c:pt>
                <c:pt idx="14287">
                  <c:v>61672.714844000002</c:v>
                </c:pt>
                <c:pt idx="14288">
                  <c:v>61671.398437999997</c:v>
                </c:pt>
                <c:pt idx="14289">
                  <c:v>61669.972655999998</c:v>
                </c:pt>
                <c:pt idx="14290">
                  <c:v>61668.445312000003</c:v>
                </c:pt>
                <c:pt idx="14291">
                  <c:v>61667.222655999998</c:v>
                </c:pt>
                <c:pt idx="14292">
                  <c:v>61666.117187999997</c:v>
                </c:pt>
                <c:pt idx="14293">
                  <c:v>61664.378905999998</c:v>
                </c:pt>
                <c:pt idx="14294">
                  <c:v>61662.796875</c:v>
                </c:pt>
                <c:pt idx="14295">
                  <c:v>61661.648437999997</c:v>
                </c:pt>
                <c:pt idx="14296">
                  <c:v>61660.40625</c:v>
                </c:pt>
                <c:pt idx="14297">
                  <c:v>61659.382812000003</c:v>
                </c:pt>
                <c:pt idx="14298">
                  <c:v>61657.632812000003</c:v>
                </c:pt>
                <c:pt idx="14299">
                  <c:v>61658.4375</c:v>
                </c:pt>
                <c:pt idx="14300">
                  <c:v>61654.175780999998</c:v>
                </c:pt>
                <c:pt idx="14301">
                  <c:v>61652.683594000002</c:v>
                </c:pt>
                <c:pt idx="14302">
                  <c:v>61651.367187999997</c:v>
                </c:pt>
                <c:pt idx="14303">
                  <c:v>61650.367187999997</c:v>
                </c:pt>
                <c:pt idx="14304">
                  <c:v>61648.546875</c:v>
                </c:pt>
                <c:pt idx="14305">
                  <c:v>61647.316405999998</c:v>
                </c:pt>
                <c:pt idx="14306">
                  <c:v>61646.125</c:v>
                </c:pt>
                <c:pt idx="14307">
                  <c:v>61644.710937999997</c:v>
                </c:pt>
                <c:pt idx="14308">
                  <c:v>61643.167969000002</c:v>
                </c:pt>
                <c:pt idx="14309">
                  <c:v>61641.902344000002</c:v>
                </c:pt>
                <c:pt idx="14310">
                  <c:v>61640.4375</c:v>
                </c:pt>
                <c:pt idx="14311">
                  <c:v>61639.25</c:v>
                </c:pt>
                <c:pt idx="14312">
                  <c:v>61637.984375</c:v>
                </c:pt>
                <c:pt idx="14313">
                  <c:v>61636.769530999998</c:v>
                </c:pt>
                <c:pt idx="14314">
                  <c:v>61635.339844000002</c:v>
                </c:pt>
                <c:pt idx="14315">
                  <c:v>61634.078125</c:v>
                </c:pt>
                <c:pt idx="14316">
                  <c:v>61632.429687999997</c:v>
                </c:pt>
                <c:pt idx="14317">
                  <c:v>61631.144530999998</c:v>
                </c:pt>
                <c:pt idx="14318">
                  <c:v>61629.789062000003</c:v>
                </c:pt>
                <c:pt idx="14319">
                  <c:v>61628.5625</c:v>
                </c:pt>
                <c:pt idx="14320">
                  <c:v>61627.757812000003</c:v>
                </c:pt>
                <c:pt idx="14321">
                  <c:v>61626.167969000002</c:v>
                </c:pt>
                <c:pt idx="14322">
                  <c:v>61624.265625</c:v>
                </c:pt>
                <c:pt idx="14323">
                  <c:v>61623.089844000002</c:v>
                </c:pt>
                <c:pt idx="14324">
                  <c:v>61622.027344000002</c:v>
                </c:pt>
                <c:pt idx="14325">
                  <c:v>61620.773437999997</c:v>
                </c:pt>
                <c:pt idx="14326">
                  <c:v>61618.65625</c:v>
                </c:pt>
                <c:pt idx="14327">
                  <c:v>61617.867187999997</c:v>
                </c:pt>
                <c:pt idx="14328">
                  <c:v>61616.054687999997</c:v>
                </c:pt>
                <c:pt idx="14329">
                  <c:v>61614.605469000002</c:v>
                </c:pt>
                <c:pt idx="14330">
                  <c:v>61613.164062000003</c:v>
                </c:pt>
                <c:pt idx="14331">
                  <c:v>61611.875</c:v>
                </c:pt>
                <c:pt idx="14332">
                  <c:v>61611.242187999997</c:v>
                </c:pt>
                <c:pt idx="14333">
                  <c:v>61609.222655999998</c:v>
                </c:pt>
                <c:pt idx="14334">
                  <c:v>61607.628905999998</c:v>
                </c:pt>
                <c:pt idx="14335">
                  <c:v>61606.929687999997</c:v>
                </c:pt>
                <c:pt idx="14336">
                  <c:v>61604.753905999998</c:v>
                </c:pt>
                <c:pt idx="14337">
                  <c:v>61603.851562000003</c:v>
                </c:pt>
                <c:pt idx="14338">
                  <c:v>61602.203125</c:v>
                </c:pt>
                <c:pt idx="14339">
                  <c:v>61601.148437999997</c:v>
                </c:pt>
                <c:pt idx="14340">
                  <c:v>61599.6875</c:v>
                </c:pt>
                <c:pt idx="14341">
                  <c:v>61598.335937999997</c:v>
                </c:pt>
                <c:pt idx="14342">
                  <c:v>61596.898437999997</c:v>
                </c:pt>
                <c:pt idx="14343">
                  <c:v>61595.882812000003</c:v>
                </c:pt>
                <c:pt idx="14344">
                  <c:v>61594.375</c:v>
                </c:pt>
                <c:pt idx="14345">
                  <c:v>61593.429687999997</c:v>
                </c:pt>
                <c:pt idx="14346">
                  <c:v>61591.710937999997</c:v>
                </c:pt>
                <c:pt idx="14347">
                  <c:v>61590.542969000002</c:v>
                </c:pt>
                <c:pt idx="14348">
                  <c:v>61589.03125</c:v>
                </c:pt>
                <c:pt idx="14349">
                  <c:v>61587.980469000002</c:v>
                </c:pt>
                <c:pt idx="14350">
                  <c:v>61586.429687999997</c:v>
                </c:pt>
                <c:pt idx="14351">
                  <c:v>61585.421875</c:v>
                </c:pt>
                <c:pt idx="14352">
                  <c:v>61584.292969000002</c:v>
                </c:pt>
                <c:pt idx="14353">
                  <c:v>61582.539062000003</c:v>
                </c:pt>
                <c:pt idx="14354">
                  <c:v>61580.902344000002</c:v>
                </c:pt>
                <c:pt idx="14355">
                  <c:v>61579.960937999997</c:v>
                </c:pt>
                <c:pt idx="14356">
                  <c:v>61578.402344000002</c:v>
                </c:pt>
                <c:pt idx="14357">
                  <c:v>61577.441405999998</c:v>
                </c:pt>
                <c:pt idx="14358">
                  <c:v>61575.96875</c:v>
                </c:pt>
                <c:pt idx="14359">
                  <c:v>61575.210937999997</c:v>
                </c:pt>
                <c:pt idx="14360">
                  <c:v>61573.292969000002</c:v>
                </c:pt>
                <c:pt idx="14361">
                  <c:v>61572.273437999997</c:v>
                </c:pt>
                <c:pt idx="14362">
                  <c:v>61570.820312000003</c:v>
                </c:pt>
                <c:pt idx="14363">
                  <c:v>61569.625</c:v>
                </c:pt>
                <c:pt idx="14364">
                  <c:v>61568.394530999998</c:v>
                </c:pt>
                <c:pt idx="14365">
                  <c:v>61567.09375</c:v>
                </c:pt>
                <c:pt idx="14366">
                  <c:v>61565.585937999997</c:v>
                </c:pt>
                <c:pt idx="14367">
                  <c:v>61564.40625</c:v>
                </c:pt>
                <c:pt idx="14368">
                  <c:v>61563.300780999998</c:v>
                </c:pt>
                <c:pt idx="14369">
                  <c:v>61562.078125</c:v>
                </c:pt>
                <c:pt idx="14370">
                  <c:v>61560.359375</c:v>
                </c:pt>
                <c:pt idx="14371">
                  <c:v>61559.261719000002</c:v>
                </c:pt>
                <c:pt idx="14372">
                  <c:v>61558</c:v>
                </c:pt>
                <c:pt idx="14373">
                  <c:v>61556.75</c:v>
                </c:pt>
                <c:pt idx="14374">
                  <c:v>61555.15625</c:v>
                </c:pt>
                <c:pt idx="14375">
                  <c:v>61553.933594000002</c:v>
                </c:pt>
                <c:pt idx="14376">
                  <c:v>61552.738280999998</c:v>
                </c:pt>
                <c:pt idx="14377">
                  <c:v>61551.5</c:v>
                </c:pt>
                <c:pt idx="14378">
                  <c:v>61550.183594000002</c:v>
                </c:pt>
                <c:pt idx="14379">
                  <c:v>61549.035155999998</c:v>
                </c:pt>
                <c:pt idx="14380">
                  <c:v>61547.472655999998</c:v>
                </c:pt>
                <c:pt idx="14381">
                  <c:v>61546.515625</c:v>
                </c:pt>
                <c:pt idx="14382">
                  <c:v>61545.085937999997</c:v>
                </c:pt>
                <c:pt idx="14383">
                  <c:v>61543.636719000002</c:v>
                </c:pt>
                <c:pt idx="14384">
                  <c:v>61543.148437999997</c:v>
                </c:pt>
                <c:pt idx="14385">
                  <c:v>61540.890625</c:v>
                </c:pt>
                <c:pt idx="14386">
                  <c:v>61538.902344000002</c:v>
                </c:pt>
                <c:pt idx="14387">
                  <c:v>61538.324219000002</c:v>
                </c:pt>
                <c:pt idx="14388">
                  <c:v>61536.972655999998</c:v>
                </c:pt>
                <c:pt idx="14389">
                  <c:v>61535.957030999998</c:v>
                </c:pt>
                <c:pt idx="14390">
                  <c:v>61534.546875</c:v>
                </c:pt>
                <c:pt idx="14391">
                  <c:v>61533.574219000002</c:v>
                </c:pt>
                <c:pt idx="14392">
                  <c:v>61531.640625</c:v>
                </c:pt>
                <c:pt idx="14393">
                  <c:v>61530.605469000002</c:v>
                </c:pt>
                <c:pt idx="14394">
                  <c:v>61529.136719000002</c:v>
                </c:pt>
                <c:pt idx="14395">
                  <c:v>61528.296875</c:v>
                </c:pt>
                <c:pt idx="14396">
                  <c:v>61526.800780999998</c:v>
                </c:pt>
                <c:pt idx="14397">
                  <c:v>61525.496094000002</c:v>
                </c:pt>
                <c:pt idx="14398">
                  <c:v>61524.074219000002</c:v>
                </c:pt>
                <c:pt idx="14399">
                  <c:v>61522.871094000002</c:v>
                </c:pt>
                <c:pt idx="14400">
                  <c:v>61521.480469000002</c:v>
                </c:pt>
                <c:pt idx="14401">
                  <c:v>61520.515625</c:v>
                </c:pt>
                <c:pt idx="14402">
                  <c:v>61519.160155999998</c:v>
                </c:pt>
                <c:pt idx="14403">
                  <c:v>61518.171875</c:v>
                </c:pt>
                <c:pt idx="14404">
                  <c:v>61516.808594000002</c:v>
                </c:pt>
                <c:pt idx="14405">
                  <c:v>61515.136719000002</c:v>
                </c:pt>
                <c:pt idx="14406">
                  <c:v>61513.742187999997</c:v>
                </c:pt>
                <c:pt idx="14407">
                  <c:v>61512.769530999998</c:v>
                </c:pt>
                <c:pt idx="14408">
                  <c:v>61511.207030999998</c:v>
                </c:pt>
                <c:pt idx="14409">
                  <c:v>61510.109375</c:v>
                </c:pt>
                <c:pt idx="14410">
                  <c:v>61508.734375</c:v>
                </c:pt>
                <c:pt idx="14411">
                  <c:v>61507.773437999997</c:v>
                </c:pt>
                <c:pt idx="14412">
                  <c:v>61506.433594000002</c:v>
                </c:pt>
                <c:pt idx="14413">
                  <c:v>61505.324219000002</c:v>
                </c:pt>
                <c:pt idx="14414">
                  <c:v>61503.71875</c:v>
                </c:pt>
                <c:pt idx="14415">
                  <c:v>61502.722655999998</c:v>
                </c:pt>
                <c:pt idx="14416">
                  <c:v>61501.351562000003</c:v>
                </c:pt>
                <c:pt idx="14417">
                  <c:v>61500.378905999998</c:v>
                </c:pt>
                <c:pt idx="14418">
                  <c:v>61498.804687999997</c:v>
                </c:pt>
                <c:pt idx="14419">
                  <c:v>61497.851562000003</c:v>
                </c:pt>
                <c:pt idx="14420">
                  <c:v>61496.4375</c:v>
                </c:pt>
                <c:pt idx="14421">
                  <c:v>61495.449219000002</c:v>
                </c:pt>
                <c:pt idx="14422">
                  <c:v>61493.875</c:v>
                </c:pt>
                <c:pt idx="14423">
                  <c:v>61492.863280999998</c:v>
                </c:pt>
                <c:pt idx="14424">
                  <c:v>61491.355469000002</c:v>
                </c:pt>
                <c:pt idx="14425">
                  <c:v>61490.347655999998</c:v>
                </c:pt>
                <c:pt idx="14426">
                  <c:v>61488.777344000002</c:v>
                </c:pt>
                <c:pt idx="14427">
                  <c:v>61487.859375</c:v>
                </c:pt>
                <c:pt idx="14428">
                  <c:v>61486.683594000002</c:v>
                </c:pt>
                <c:pt idx="14429">
                  <c:v>61485.632812000003</c:v>
                </c:pt>
                <c:pt idx="14430">
                  <c:v>61484.207030999998</c:v>
                </c:pt>
                <c:pt idx="14431">
                  <c:v>61483.421875</c:v>
                </c:pt>
                <c:pt idx="14432">
                  <c:v>61481.859375</c:v>
                </c:pt>
                <c:pt idx="14433">
                  <c:v>61480.558594000002</c:v>
                </c:pt>
                <c:pt idx="14434">
                  <c:v>61479.246094000002</c:v>
                </c:pt>
                <c:pt idx="14435">
                  <c:v>61478.160155999998</c:v>
                </c:pt>
                <c:pt idx="14436">
                  <c:v>61477.105469000002</c:v>
                </c:pt>
                <c:pt idx="14437">
                  <c:v>61475.621094000002</c:v>
                </c:pt>
                <c:pt idx="14438">
                  <c:v>61473.96875</c:v>
                </c:pt>
                <c:pt idx="14439">
                  <c:v>61473.097655999998</c:v>
                </c:pt>
                <c:pt idx="14440">
                  <c:v>61471.847655999998</c:v>
                </c:pt>
                <c:pt idx="14441">
                  <c:v>61470.632812000003</c:v>
                </c:pt>
                <c:pt idx="14442">
                  <c:v>61469.113280999998</c:v>
                </c:pt>
                <c:pt idx="14443">
                  <c:v>61468.125</c:v>
                </c:pt>
                <c:pt idx="14444">
                  <c:v>61466.851562000003</c:v>
                </c:pt>
                <c:pt idx="14445">
                  <c:v>61465.753905999998</c:v>
                </c:pt>
                <c:pt idx="14446">
                  <c:v>61464.539062000003</c:v>
                </c:pt>
                <c:pt idx="14447">
                  <c:v>61463.316405999998</c:v>
                </c:pt>
                <c:pt idx="14448">
                  <c:v>61461.996094000002</c:v>
                </c:pt>
                <c:pt idx="14449">
                  <c:v>61461.046875</c:v>
                </c:pt>
                <c:pt idx="14450">
                  <c:v>61459.453125</c:v>
                </c:pt>
                <c:pt idx="14451">
                  <c:v>61458.585937999997</c:v>
                </c:pt>
                <c:pt idx="14452">
                  <c:v>61457.609375</c:v>
                </c:pt>
                <c:pt idx="14453">
                  <c:v>61455.90625</c:v>
                </c:pt>
                <c:pt idx="14454">
                  <c:v>61454.589844000002</c:v>
                </c:pt>
                <c:pt idx="14455">
                  <c:v>61453.414062000003</c:v>
                </c:pt>
                <c:pt idx="14456">
                  <c:v>61452.40625</c:v>
                </c:pt>
                <c:pt idx="14457">
                  <c:v>61451.128905999998</c:v>
                </c:pt>
                <c:pt idx="14458">
                  <c:v>61449.625</c:v>
                </c:pt>
                <c:pt idx="14459">
                  <c:v>61448.6875</c:v>
                </c:pt>
                <c:pt idx="14460">
                  <c:v>61447.597655999998</c:v>
                </c:pt>
                <c:pt idx="14461">
                  <c:v>61446.40625</c:v>
                </c:pt>
                <c:pt idx="14462">
                  <c:v>61444.84375</c:v>
                </c:pt>
                <c:pt idx="14463">
                  <c:v>61443.894530999998</c:v>
                </c:pt>
                <c:pt idx="14464">
                  <c:v>61442.710937999997</c:v>
                </c:pt>
                <c:pt idx="14465">
                  <c:v>61441.453125</c:v>
                </c:pt>
                <c:pt idx="14466">
                  <c:v>61439.820312000003</c:v>
                </c:pt>
                <c:pt idx="14467">
                  <c:v>61439.03125</c:v>
                </c:pt>
                <c:pt idx="14468">
                  <c:v>61437.875</c:v>
                </c:pt>
                <c:pt idx="14469">
                  <c:v>61436.574219000002</c:v>
                </c:pt>
                <c:pt idx="14470">
                  <c:v>61435.484375</c:v>
                </c:pt>
                <c:pt idx="14471">
                  <c:v>61434.230469000002</c:v>
                </c:pt>
                <c:pt idx="14472">
                  <c:v>61432.941405999998</c:v>
                </c:pt>
                <c:pt idx="14473">
                  <c:v>61431.742187999997</c:v>
                </c:pt>
                <c:pt idx="14474">
                  <c:v>61430.382812000003</c:v>
                </c:pt>
                <c:pt idx="14475">
                  <c:v>61429.605469000002</c:v>
                </c:pt>
                <c:pt idx="14476">
                  <c:v>61428.390625</c:v>
                </c:pt>
                <c:pt idx="14477">
                  <c:v>61427.242187999997</c:v>
                </c:pt>
                <c:pt idx="14478">
                  <c:v>61425.878905999998</c:v>
                </c:pt>
                <c:pt idx="14479">
                  <c:v>61424.671875</c:v>
                </c:pt>
                <c:pt idx="14480">
                  <c:v>61423.363280999998</c:v>
                </c:pt>
                <c:pt idx="14481">
                  <c:v>61422.332030999998</c:v>
                </c:pt>
                <c:pt idx="14482">
                  <c:v>61421.125</c:v>
                </c:pt>
                <c:pt idx="14483">
                  <c:v>61420.347655999998</c:v>
                </c:pt>
                <c:pt idx="14484">
                  <c:v>61419.144530999998</c:v>
                </c:pt>
                <c:pt idx="14485">
                  <c:v>61417.980469000002</c:v>
                </c:pt>
                <c:pt idx="14486">
                  <c:v>61416.566405999998</c:v>
                </c:pt>
                <c:pt idx="14487">
                  <c:v>61415.296875</c:v>
                </c:pt>
                <c:pt idx="14488">
                  <c:v>61414.59375</c:v>
                </c:pt>
                <c:pt idx="14489">
                  <c:v>61413.0625</c:v>
                </c:pt>
                <c:pt idx="14490">
                  <c:v>61411.882812000003</c:v>
                </c:pt>
                <c:pt idx="14491">
                  <c:v>61411.125</c:v>
                </c:pt>
                <c:pt idx="14492">
                  <c:v>61409.453125</c:v>
                </c:pt>
                <c:pt idx="14493">
                  <c:v>61408.617187999997</c:v>
                </c:pt>
                <c:pt idx="14494">
                  <c:v>61407.417969000002</c:v>
                </c:pt>
                <c:pt idx="14495">
                  <c:v>61406.222655999998</c:v>
                </c:pt>
                <c:pt idx="14496">
                  <c:v>61404.921875</c:v>
                </c:pt>
                <c:pt idx="14497">
                  <c:v>61403.886719000002</c:v>
                </c:pt>
                <c:pt idx="14498">
                  <c:v>61402.46875</c:v>
                </c:pt>
                <c:pt idx="14499">
                  <c:v>61401.398437999997</c:v>
                </c:pt>
                <c:pt idx="14500">
                  <c:v>61400.332030999998</c:v>
                </c:pt>
                <c:pt idx="14501">
                  <c:v>61399.257812000003</c:v>
                </c:pt>
                <c:pt idx="14502">
                  <c:v>61398.078125</c:v>
                </c:pt>
                <c:pt idx="14503">
                  <c:v>61401.1875</c:v>
                </c:pt>
                <c:pt idx="14504">
                  <c:v>61394.980469000002</c:v>
                </c:pt>
                <c:pt idx="14505">
                  <c:v>61394.125</c:v>
                </c:pt>
                <c:pt idx="14506">
                  <c:v>61392.914062000003</c:v>
                </c:pt>
                <c:pt idx="14507">
                  <c:v>61391.757812000003</c:v>
                </c:pt>
                <c:pt idx="14508">
                  <c:v>61391.007812000003</c:v>
                </c:pt>
                <c:pt idx="14509">
                  <c:v>61389.472655999998</c:v>
                </c:pt>
                <c:pt idx="14510">
                  <c:v>61388.160155999998</c:v>
                </c:pt>
                <c:pt idx="14511">
                  <c:v>61387.261719000002</c:v>
                </c:pt>
                <c:pt idx="14512">
                  <c:v>61386.035155999998</c:v>
                </c:pt>
                <c:pt idx="14513">
                  <c:v>61384.816405999998</c:v>
                </c:pt>
                <c:pt idx="14514">
                  <c:v>61383.679687999997</c:v>
                </c:pt>
                <c:pt idx="14515">
                  <c:v>61382.804687999997</c:v>
                </c:pt>
                <c:pt idx="14516">
                  <c:v>61381.359375</c:v>
                </c:pt>
                <c:pt idx="14517">
                  <c:v>61380.996094000002</c:v>
                </c:pt>
                <c:pt idx="14518">
                  <c:v>61379.328125</c:v>
                </c:pt>
                <c:pt idx="14519">
                  <c:v>61378.542969000002</c:v>
                </c:pt>
                <c:pt idx="14520">
                  <c:v>61377.289062000003</c:v>
                </c:pt>
                <c:pt idx="14521">
                  <c:v>61376.117187999997</c:v>
                </c:pt>
                <c:pt idx="14522">
                  <c:v>61375</c:v>
                </c:pt>
                <c:pt idx="14523">
                  <c:v>61373.765625</c:v>
                </c:pt>
                <c:pt idx="14524">
                  <c:v>61372.832030999998</c:v>
                </c:pt>
                <c:pt idx="14525">
                  <c:v>61371.570312000003</c:v>
                </c:pt>
                <c:pt idx="14526">
                  <c:v>61370.425780999998</c:v>
                </c:pt>
                <c:pt idx="14527">
                  <c:v>61369.703125</c:v>
                </c:pt>
                <c:pt idx="14528">
                  <c:v>61368.488280999998</c:v>
                </c:pt>
                <c:pt idx="14529">
                  <c:v>61367.539062000003</c:v>
                </c:pt>
                <c:pt idx="14530">
                  <c:v>61366.253905999998</c:v>
                </c:pt>
                <c:pt idx="14531">
                  <c:v>61365.222655999998</c:v>
                </c:pt>
                <c:pt idx="14532">
                  <c:v>61364</c:v>
                </c:pt>
                <c:pt idx="14533">
                  <c:v>61363.222655999998</c:v>
                </c:pt>
                <c:pt idx="14534">
                  <c:v>61361.972655999998</c:v>
                </c:pt>
                <c:pt idx="14535">
                  <c:v>61360.910155999998</c:v>
                </c:pt>
                <c:pt idx="14536">
                  <c:v>61359.625</c:v>
                </c:pt>
                <c:pt idx="14537">
                  <c:v>61358.707030999998</c:v>
                </c:pt>
                <c:pt idx="14538">
                  <c:v>61357.511719000002</c:v>
                </c:pt>
                <c:pt idx="14539">
                  <c:v>61356.609375</c:v>
                </c:pt>
                <c:pt idx="14540">
                  <c:v>61355.359375</c:v>
                </c:pt>
                <c:pt idx="14541">
                  <c:v>61354.445312000003</c:v>
                </c:pt>
                <c:pt idx="14542">
                  <c:v>61353.183594000002</c:v>
                </c:pt>
                <c:pt idx="14543">
                  <c:v>61352.410155999998</c:v>
                </c:pt>
                <c:pt idx="14544">
                  <c:v>61351.09375</c:v>
                </c:pt>
                <c:pt idx="14545">
                  <c:v>61349.992187999997</c:v>
                </c:pt>
                <c:pt idx="14546">
                  <c:v>61348.667969000002</c:v>
                </c:pt>
                <c:pt idx="14547">
                  <c:v>61347.734375</c:v>
                </c:pt>
                <c:pt idx="14548">
                  <c:v>61346.695312000003</c:v>
                </c:pt>
                <c:pt idx="14549">
                  <c:v>61345.757812000003</c:v>
                </c:pt>
                <c:pt idx="14550">
                  <c:v>61344.476562000003</c:v>
                </c:pt>
                <c:pt idx="14551">
                  <c:v>61343.667969000002</c:v>
                </c:pt>
                <c:pt idx="14552">
                  <c:v>61342.328125</c:v>
                </c:pt>
                <c:pt idx="14553">
                  <c:v>61341.527344000002</c:v>
                </c:pt>
                <c:pt idx="14554">
                  <c:v>61340.367187999997</c:v>
                </c:pt>
                <c:pt idx="14555">
                  <c:v>61339.359375</c:v>
                </c:pt>
                <c:pt idx="14556">
                  <c:v>61338.035155999998</c:v>
                </c:pt>
                <c:pt idx="14557">
                  <c:v>61337.460937999997</c:v>
                </c:pt>
                <c:pt idx="14558">
                  <c:v>61335.8125</c:v>
                </c:pt>
                <c:pt idx="14559">
                  <c:v>61334.871094000002</c:v>
                </c:pt>
                <c:pt idx="14560">
                  <c:v>61333.746094000002</c:v>
                </c:pt>
                <c:pt idx="14561">
                  <c:v>61332.8125</c:v>
                </c:pt>
                <c:pt idx="14562">
                  <c:v>61331.621094000002</c:v>
                </c:pt>
                <c:pt idx="14563">
                  <c:v>61330.714844000002</c:v>
                </c:pt>
                <c:pt idx="14564">
                  <c:v>61329.316405999998</c:v>
                </c:pt>
                <c:pt idx="14565">
                  <c:v>61328.46875</c:v>
                </c:pt>
                <c:pt idx="14566">
                  <c:v>61327.359375</c:v>
                </c:pt>
                <c:pt idx="14567">
                  <c:v>61326.503905999998</c:v>
                </c:pt>
                <c:pt idx="14568">
                  <c:v>61325.3125</c:v>
                </c:pt>
                <c:pt idx="14569">
                  <c:v>61324.335937999997</c:v>
                </c:pt>
                <c:pt idx="14570">
                  <c:v>61323.140625</c:v>
                </c:pt>
                <c:pt idx="14571">
                  <c:v>61322.171875</c:v>
                </c:pt>
                <c:pt idx="14572">
                  <c:v>61320.921875</c:v>
                </c:pt>
                <c:pt idx="14573">
                  <c:v>61320.425780999998</c:v>
                </c:pt>
                <c:pt idx="14574">
                  <c:v>61319.089844000002</c:v>
                </c:pt>
                <c:pt idx="14575">
                  <c:v>61318.097655999998</c:v>
                </c:pt>
                <c:pt idx="14576">
                  <c:v>61316.898437999997</c:v>
                </c:pt>
                <c:pt idx="14577">
                  <c:v>61315.816405999998</c:v>
                </c:pt>
                <c:pt idx="14578">
                  <c:v>61314.792969000002</c:v>
                </c:pt>
                <c:pt idx="14579">
                  <c:v>61313.613280999998</c:v>
                </c:pt>
                <c:pt idx="14580">
                  <c:v>61312.648437999997</c:v>
                </c:pt>
                <c:pt idx="14581">
                  <c:v>61311.832030999998</c:v>
                </c:pt>
                <c:pt idx="14582">
                  <c:v>61310.753905999998</c:v>
                </c:pt>
                <c:pt idx="14583">
                  <c:v>61309.890625</c:v>
                </c:pt>
                <c:pt idx="14584">
                  <c:v>61308.457030999998</c:v>
                </c:pt>
                <c:pt idx="14585">
                  <c:v>61307.609375</c:v>
                </c:pt>
                <c:pt idx="14586">
                  <c:v>61306.53125</c:v>
                </c:pt>
                <c:pt idx="14587">
                  <c:v>61305.621094000002</c:v>
                </c:pt>
                <c:pt idx="14588">
                  <c:v>61304.933594000002</c:v>
                </c:pt>
                <c:pt idx="14589">
                  <c:v>61303.800780999998</c:v>
                </c:pt>
                <c:pt idx="14590">
                  <c:v>61302.34375</c:v>
                </c:pt>
                <c:pt idx="14591">
                  <c:v>61300.683594000002</c:v>
                </c:pt>
                <c:pt idx="14592">
                  <c:v>61299.382812000003</c:v>
                </c:pt>
                <c:pt idx="14593">
                  <c:v>61299.722655999998</c:v>
                </c:pt>
                <c:pt idx="14594">
                  <c:v>61298.265625</c:v>
                </c:pt>
                <c:pt idx="14595">
                  <c:v>61296.898437999997</c:v>
                </c:pt>
                <c:pt idx="14596">
                  <c:v>61295.644530999998</c:v>
                </c:pt>
                <c:pt idx="14597">
                  <c:v>61294.765625</c:v>
                </c:pt>
                <c:pt idx="14598">
                  <c:v>61293.710937999997</c:v>
                </c:pt>
                <c:pt idx="14599">
                  <c:v>61293.105469000002</c:v>
                </c:pt>
                <c:pt idx="14600">
                  <c:v>61291.765625</c:v>
                </c:pt>
                <c:pt idx="14601">
                  <c:v>61290.882812000003</c:v>
                </c:pt>
                <c:pt idx="14602">
                  <c:v>61289.808594000002</c:v>
                </c:pt>
                <c:pt idx="14603">
                  <c:v>61288.71875</c:v>
                </c:pt>
                <c:pt idx="14604">
                  <c:v>61287.664062000003</c:v>
                </c:pt>
                <c:pt idx="14605">
                  <c:v>61286.78125</c:v>
                </c:pt>
                <c:pt idx="14606">
                  <c:v>61285.722655999998</c:v>
                </c:pt>
                <c:pt idx="14607">
                  <c:v>61284.789062000003</c:v>
                </c:pt>
                <c:pt idx="14608">
                  <c:v>61283.714844000002</c:v>
                </c:pt>
                <c:pt idx="14609">
                  <c:v>61282.609375</c:v>
                </c:pt>
                <c:pt idx="14610">
                  <c:v>61281.609375</c:v>
                </c:pt>
                <c:pt idx="14611">
                  <c:v>61280.636719000002</c:v>
                </c:pt>
                <c:pt idx="14612">
                  <c:v>61279.585937999997</c:v>
                </c:pt>
                <c:pt idx="14613">
                  <c:v>61278.820312000003</c:v>
                </c:pt>
                <c:pt idx="14614">
                  <c:v>61278.085937999997</c:v>
                </c:pt>
                <c:pt idx="14615">
                  <c:v>61277.125</c:v>
                </c:pt>
                <c:pt idx="14616">
                  <c:v>61275.640625</c:v>
                </c:pt>
                <c:pt idx="14617">
                  <c:v>61274.433594000002</c:v>
                </c:pt>
                <c:pt idx="14618">
                  <c:v>61272.90625</c:v>
                </c:pt>
                <c:pt idx="14619">
                  <c:v>61271.878905999998</c:v>
                </c:pt>
                <c:pt idx="14620">
                  <c:v>61271.09375</c:v>
                </c:pt>
                <c:pt idx="14621">
                  <c:v>61271.148437999997</c:v>
                </c:pt>
                <c:pt idx="14622">
                  <c:v>61269.335937999997</c:v>
                </c:pt>
                <c:pt idx="14623">
                  <c:v>61267.640625</c:v>
                </c:pt>
                <c:pt idx="14624">
                  <c:v>61266.59375</c:v>
                </c:pt>
                <c:pt idx="14625">
                  <c:v>61266.0625</c:v>
                </c:pt>
                <c:pt idx="14626">
                  <c:v>61264.957030999998</c:v>
                </c:pt>
                <c:pt idx="14627">
                  <c:v>61264.316405999998</c:v>
                </c:pt>
                <c:pt idx="14628">
                  <c:v>61262.789062000003</c:v>
                </c:pt>
                <c:pt idx="14629">
                  <c:v>61262.042969000002</c:v>
                </c:pt>
                <c:pt idx="14630">
                  <c:v>61261.070312000003</c:v>
                </c:pt>
                <c:pt idx="14631">
                  <c:v>61260.148437999997</c:v>
                </c:pt>
                <c:pt idx="14632">
                  <c:v>61259.015625</c:v>
                </c:pt>
                <c:pt idx="14633">
                  <c:v>61258.132812000003</c:v>
                </c:pt>
                <c:pt idx="14634">
                  <c:v>61257.085937999997</c:v>
                </c:pt>
                <c:pt idx="14635">
                  <c:v>61256.050780999998</c:v>
                </c:pt>
                <c:pt idx="14636">
                  <c:v>61254.921875</c:v>
                </c:pt>
                <c:pt idx="14637">
                  <c:v>61254.289062000003</c:v>
                </c:pt>
                <c:pt idx="14638">
                  <c:v>61252.945312000003</c:v>
                </c:pt>
                <c:pt idx="14639">
                  <c:v>61252.136719000002</c:v>
                </c:pt>
                <c:pt idx="14640">
                  <c:v>61251.023437999997</c:v>
                </c:pt>
                <c:pt idx="14641">
                  <c:v>61250.195312000003</c:v>
                </c:pt>
                <c:pt idx="14642">
                  <c:v>61249.046875</c:v>
                </c:pt>
                <c:pt idx="14643">
                  <c:v>61248.179687999997</c:v>
                </c:pt>
                <c:pt idx="14644">
                  <c:v>61247.09375</c:v>
                </c:pt>
                <c:pt idx="14645">
                  <c:v>61246.289062000003</c:v>
                </c:pt>
                <c:pt idx="14646">
                  <c:v>61245.089844000002</c:v>
                </c:pt>
                <c:pt idx="14647">
                  <c:v>61244.347655999998</c:v>
                </c:pt>
                <c:pt idx="14648">
                  <c:v>61243.125</c:v>
                </c:pt>
                <c:pt idx="14649">
                  <c:v>61242.421875</c:v>
                </c:pt>
                <c:pt idx="14650">
                  <c:v>61241.234375</c:v>
                </c:pt>
                <c:pt idx="14651">
                  <c:v>61240.539062000003</c:v>
                </c:pt>
                <c:pt idx="14652">
                  <c:v>61239.203125</c:v>
                </c:pt>
                <c:pt idx="14653">
                  <c:v>61238.273437999997</c:v>
                </c:pt>
                <c:pt idx="14654">
                  <c:v>61237.140625</c:v>
                </c:pt>
                <c:pt idx="14655">
                  <c:v>61236.320312000003</c:v>
                </c:pt>
                <c:pt idx="14656">
                  <c:v>61235.722655999998</c:v>
                </c:pt>
                <c:pt idx="14657">
                  <c:v>61234.175780999998</c:v>
                </c:pt>
                <c:pt idx="14658">
                  <c:v>61233.152344000002</c:v>
                </c:pt>
                <c:pt idx="14659">
                  <c:v>61232.757812000003</c:v>
                </c:pt>
                <c:pt idx="14660">
                  <c:v>61231.085937999997</c:v>
                </c:pt>
                <c:pt idx="14661">
                  <c:v>61230.300780999998</c:v>
                </c:pt>
                <c:pt idx="14662">
                  <c:v>61229.191405999998</c:v>
                </c:pt>
                <c:pt idx="14663">
                  <c:v>61228.476562000003</c:v>
                </c:pt>
                <c:pt idx="14664">
                  <c:v>61227.332030999998</c:v>
                </c:pt>
                <c:pt idx="14665">
                  <c:v>61226.203125</c:v>
                </c:pt>
                <c:pt idx="14666">
                  <c:v>61225.234375</c:v>
                </c:pt>
                <c:pt idx="14667">
                  <c:v>61224.335937999997</c:v>
                </c:pt>
                <c:pt idx="14668">
                  <c:v>61223.40625</c:v>
                </c:pt>
                <c:pt idx="14669">
                  <c:v>61222.398437999997</c:v>
                </c:pt>
                <c:pt idx="14670">
                  <c:v>61221.320312000003</c:v>
                </c:pt>
                <c:pt idx="14671">
                  <c:v>61220.707030999998</c:v>
                </c:pt>
                <c:pt idx="14672">
                  <c:v>61219.363280999998</c:v>
                </c:pt>
                <c:pt idx="14673">
                  <c:v>61218.765625</c:v>
                </c:pt>
                <c:pt idx="14674">
                  <c:v>61217.5625</c:v>
                </c:pt>
                <c:pt idx="14675">
                  <c:v>61216.636719000002</c:v>
                </c:pt>
                <c:pt idx="14676">
                  <c:v>61215.453125</c:v>
                </c:pt>
                <c:pt idx="14677">
                  <c:v>61214.628905999998</c:v>
                </c:pt>
                <c:pt idx="14678">
                  <c:v>61213.460937999997</c:v>
                </c:pt>
                <c:pt idx="14679">
                  <c:v>61212.875</c:v>
                </c:pt>
                <c:pt idx="14680">
                  <c:v>61211.746094000002</c:v>
                </c:pt>
                <c:pt idx="14681">
                  <c:v>61210.699219000002</c:v>
                </c:pt>
                <c:pt idx="14682">
                  <c:v>61209.664062000003</c:v>
                </c:pt>
                <c:pt idx="14683">
                  <c:v>61208.984375</c:v>
                </c:pt>
                <c:pt idx="14684">
                  <c:v>61207.832030999998</c:v>
                </c:pt>
                <c:pt idx="14685">
                  <c:v>61206.976562000003</c:v>
                </c:pt>
                <c:pt idx="14686">
                  <c:v>61205.816405999998</c:v>
                </c:pt>
                <c:pt idx="14687">
                  <c:v>61205.023437999997</c:v>
                </c:pt>
                <c:pt idx="14688">
                  <c:v>61203.976562000003</c:v>
                </c:pt>
                <c:pt idx="14689">
                  <c:v>61202.988280999998</c:v>
                </c:pt>
                <c:pt idx="14690">
                  <c:v>61201.882812000003</c:v>
                </c:pt>
                <c:pt idx="14691">
                  <c:v>61201.117187999997</c:v>
                </c:pt>
                <c:pt idx="14692">
                  <c:v>61200.183594000002</c:v>
                </c:pt>
                <c:pt idx="14693">
                  <c:v>61198.871094000002</c:v>
                </c:pt>
                <c:pt idx="14694">
                  <c:v>61197.78125</c:v>
                </c:pt>
                <c:pt idx="14695">
                  <c:v>61197.203125</c:v>
                </c:pt>
                <c:pt idx="14696">
                  <c:v>61196.078125</c:v>
                </c:pt>
                <c:pt idx="14697">
                  <c:v>61195.253905999998</c:v>
                </c:pt>
                <c:pt idx="14698">
                  <c:v>61194.976562000003</c:v>
                </c:pt>
                <c:pt idx="14699">
                  <c:v>61193.136719000002</c:v>
                </c:pt>
                <c:pt idx="14700">
                  <c:v>61192.066405999998</c:v>
                </c:pt>
                <c:pt idx="14701">
                  <c:v>61191.179687999997</c:v>
                </c:pt>
                <c:pt idx="14702">
                  <c:v>61189.847655999998</c:v>
                </c:pt>
                <c:pt idx="14703">
                  <c:v>61189.179687999997</c:v>
                </c:pt>
                <c:pt idx="14704">
                  <c:v>61188.210937999997</c:v>
                </c:pt>
                <c:pt idx="14705">
                  <c:v>61187.3125</c:v>
                </c:pt>
                <c:pt idx="14706">
                  <c:v>61186.234375</c:v>
                </c:pt>
                <c:pt idx="14707">
                  <c:v>61185.347655999998</c:v>
                </c:pt>
                <c:pt idx="14708">
                  <c:v>61184.285155999998</c:v>
                </c:pt>
                <c:pt idx="14709">
                  <c:v>61183.980469000002</c:v>
                </c:pt>
                <c:pt idx="14710">
                  <c:v>61182.417969000002</c:v>
                </c:pt>
                <c:pt idx="14711">
                  <c:v>61181.550780999998</c:v>
                </c:pt>
                <c:pt idx="14712">
                  <c:v>61180.625</c:v>
                </c:pt>
                <c:pt idx="14713">
                  <c:v>61179.625</c:v>
                </c:pt>
                <c:pt idx="14714">
                  <c:v>61178.457030999998</c:v>
                </c:pt>
                <c:pt idx="14715">
                  <c:v>61177.605469000002</c:v>
                </c:pt>
                <c:pt idx="14716">
                  <c:v>61176.640625</c:v>
                </c:pt>
                <c:pt idx="14717">
                  <c:v>61175.730469000002</c:v>
                </c:pt>
                <c:pt idx="14718">
                  <c:v>61174.5625</c:v>
                </c:pt>
                <c:pt idx="14719">
                  <c:v>61173.847655999998</c:v>
                </c:pt>
                <c:pt idx="14720">
                  <c:v>61172.648437999997</c:v>
                </c:pt>
                <c:pt idx="14721">
                  <c:v>61172.058594000002</c:v>
                </c:pt>
                <c:pt idx="14722">
                  <c:v>61170.871094000002</c:v>
                </c:pt>
                <c:pt idx="14723">
                  <c:v>61169.894530999998</c:v>
                </c:pt>
                <c:pt idx="14724">
                  <c:v>61168.777344000002</c:v>
                </c:pt>
                <c:pt idx="14725">
                  <c:v>61168.015625</c:v>
                </c:pt>
                <c:pt idx="14726">
                  <c:v>61166.796875</c:v>
                </c:pt>
                <c:pt idx="14727">
                  <c:v>61165.988280999998</c:v>
                </c:pt>
                <c:pt idx="14728">
                  <c:v>61164.914062000003</c:v>
                </c:pt>
                <c:pt idx="14729">
                  <c:v>61164.070312000003</c:v>
                </c:pt>
                <c:pt idx="14730">
                  <c:v>61162.960937999997</c:v>
                </c:pt>
                <c:pt idx="14731">
                  <c:v>61162.429687999997</c:v>
                </c:pt>
                <c:pt idx="14732">
                  <c:v>61161.132812000003</c:v>
                </c:pt>
                <c:pt idx="14733">
                  <c:v>61160.40625</c:v>
                </c:pt>
                <c:pt idx="14734">
                  <c:v>61158.953125</c:v>
                </c:pt>
                <c:pt idx="14735">
                  <c:v>61158.296875</c:v>
                </c:pt>
                <c:pt idx="14736">
                  <c:v>61157.105469000002</c:v>
                </c:pt>
                <c:pt idx="14737">
                  <c:v>61156.492187999997</c:v>
                </c:pt>
                <c:pt idx="14738">
                  <c:v>61155.09375</c:v>
                </c:pt>
                <c:pt idx="14739">
                  <c:v>61154.320312000003</c:v>
                </c:pt>
                <c:pt idx="14740">
                  <c:v>61153.097655999998</c:v>
                </c:pt>
                <c:pt idx="14741">
                  <c:v>61152.1875</c:v>
                </c:pt>
                <c:pt idx="14742">
                  <c:v>61151.148437999997</c:v>
                </c:pt>
                <c:pt idx="14743">
                  <c:v>61150.359375</c:v>
                </c:pt>
                <c:pt idx="14744">
                  <c:v>61149.128905999998</c:v>
                </c:pt>
                <c:pt idx="14745">
                  <c:v>61148.441405999998</c:v>
                </c:pt>
                <c:pt idx="14746">
                  <c:v>61147.445312000003</c:v>
                </c:pt>
                <c:pt idx="14747">
                  <c:v>61146.628905999998</c:v>
                </c:pt>
                <c:pt idx="14748">
                  <c:v>61145.214844000002</c:v>
                </c:pt>
                <c:pt idx="14749">
                  <c:v>61144.480469000002</c:v>
                </c:pt>
                <c:pt idx="14750">
                  <c:v>61143.46875</c:v>
                </c:pt>
                <c:pt idx="14751">
                  <c:v>61142.792969000002</c:v>
                </c:pt>
                <c:pt idx="14752">
                  <c:v>61141.347655999998</c:v>
                </c:pt>
                <c:pt idx="14753">
                  <c:v>61140.511719000002</c:v>
                </c:pt>
                <c:pt idx="14754">
                  <c:v>61139.5625</c:v>
                </c:pt>
                <c:pt idx="14755">
                  <c:v>61138.648437999997</c:v>
                </c:pt>
                <c:pt idx="14756">
                  <c:v>61137.257812000003</c:v>
                </c:pt>
                <c:pt idx="14757">
                  <c:v>61136.621094000002</c:v>
                </c:pt>
                <c:pt idx="14758">
                  <c:v>61135.734375</c:v>
                </c:pt>
                <c:pt idx="14759">
                  <c:v>61134.925780999998</c:v>
                </c:pt>
                <c:pt idx="14760">
                  <c:v>61133.476562000003</c:v>
                </c:pt>
                <c:pt idx="14761">
                  <c:v>61132.5625</c:v>
                </c:pt>
                <c:pt idx="14762">
                  <c:v>61131.488280999998</c:v>
                </c:pt>
                <c:pt idx="14763">
                  <c:v>61130.601562000003</c:v>
                </c:pt>
                <c:pt idx="14764">
                  <c:v>61130.128905999998</c:v>
                </c:pt>
                <c:pt idx="14765">
                  <c:v>61128.6875</c:v>
                </c:pt>
                <c:pt idx="14766">
                  <c:v>61127.441405999998</c:v>
                </c:pt>
                <c:pt idx="14767">
                  <c:v>61126.621094000002</c:v>
                </c:pt>
                <c:pt idx="14768">
                  <c:v>61125.316405999998</c:v>
                </c:pt>
                <c:pt idx="14769">
                  <c:v>61124.507812000003</c:v>
                </c:pt>
                <c:pt idx="14770">
                  <c:v>61123.539062000003</c:v>
                </c:pt>
                <c:pt idx="14771">
                  <c:v>61122.628905999998</c:v>
                </c:pt>
                <c:pt idx="14772">
                  <c:v>61121.585937999997</c:v>
                </c:pt>
                <c:pt idx="14773">
                  <c:v>61120.648437999997</c:v>
                </c:pt>
                <c:pt idx="14774">
                  <c:v>61119.523437999997</c:v>
                </c:pt>
                <c:pt idx="14775">
                  <c:v>61119.070312000003</c:v>
                </c:pt>
                <c:pt idx="14776">
                  <c:v>61117.523437999997</c:v>
                </c:pt>
                <c:pt idx="14777">
                  <c:v>61116.710937999997</c:v>
                </c:pt>
                <c:pt idx="14778">
                  <c:v>61115.601562000003</c:v>
                </c:pt>
                <c:pt idx="14779">
                  <c:v>61114.828125</c:v>
                </c:pt>
                <c:pt idx="14780">
                  <c:v>61113.683594000002</c:v>
                </c:pt>
                <c:pt idx="14781">
                  <c:v>61112.90625</c:v>
                </c:pt>
                <c:pt idx="14782">
                  <c:v>61111.816405999998</c:v>
                </c:pt>
                <c:pt idx="14783">
                  <c:v>61111.066405999998</c:v>
                </c:pt>
                <c:pt idx="14784">
                  <c:v>61109.945312000003</c:v>
                </c:pt>
                <c:pt idx="14785">
                  <c:v>61108.625</c:v>
                </c:pt>
                <c:pt idx="14786">
                  <c:v>61107.542969000002</c:v>
                </c:pt>
                <c:pt idx="14787">
                  <c:v>61106.671875</c:v>
                </c:pt>
                <c:pt idx="14788">
                  <c:v>61105.722655999998</c:v>
                </c:pt>
                <c:pt idx="14789">
                  <c:v>61104.695312000003</c:v>
                </c:pt>
                <c:pt idx="14790">
                  <c:v>61103.820312000003</c:v>
                </c:pt>
                <c:pt idx="14791">
                  <c:v>61102.957030999998</c:v>
                </c:pt>
                <c:pt idx="14792">
                  <c:v>61101.871094000002</c:v>
                </c:pt>
                <c:pt idx="14793">
                  <c:v>61100.828125</c:v>
                </c:pt>
                <c:pt idx="14794">
                  <c:v>61099.742187999997</c:v>
                </c:pt>
                <c:pt idx="14795">
                  <c:v>61098.828125</c:v>
                </c:pt>
                <c:pt idx="14796">
                  <c:v>61097.847655999998</c:v>
                </c:pt>
                <c:pt idx="14797">
                  <c:v>61097.125</c:v>
                </c:pt>
                <c:pt idx="14798">
                  <c:v>61095.855469000002</c:v>
                </c:pt>
                <c:pt idx="14799">
                  <c:v>61094.960937999997</c:v>
                </c:pt>
                <c:pt idx="14800">
                  <c:v>61093.820312000003</c:v>
                </c:pt>
                <c:pt idx="14801">
                  <c:v>61093.074219000002</c:v>
                </c:pt>
                <c:pt idx="14802">
                  <c:v>61091.871094000002</c:v>
                </c:pt>
                <c:pt idx="14803">
                  <c:v>61091.078125</c:v>
                </c:pt>
                <c:pt idx="14804">
                  <c:v>61089.691405999998</c:v>
                </c:pt>
                <c:pt idx="14805">
                  <c:v>61089.210937999997</c:v>
                </c:pt>
                <c:pt idx="14806">
                  <c:v>61087.855469000002</c:v>
                </c:pt>
                <c:pt idx="14807">
                  <c:v>61087.0625</c:v>
                </c:pt>
                <c:pt idx="14808">
                  <c:v>61085.714844000002</c:v>
                </c:pt>
                <c:pt idx="14809">
                  <c:v>61085.066405999998</c:v>
                </c:pt>
                <c:pt idx="14810">
                  <c:v>61083.773437999997</c:v>
                </c:pt>
                <c:pt idx="14811">
                  <c:v>61083.464844000002</c:v>
                </c:pt>
                <c:pt idx="14812">
                  <c:v>61081.925780999998</c:v>
                </c:pt>
                <c:pt idx="14813">
                  <c:v>61080.867187999997</c:v>
                </c:pt>
                <c:pt idx="14814">
                  <c:v>61079.6875</c:v>
                </c:pt>
                <c:pt idx="14815">
                  <c:v>61079.210937999997</c:v>
                </c:pt>
                <c:pt idx="14816">
                  <c:v>61077.675780999998</c:v>
                </c:pt>
                <c:pt idx="14817">
                  <c:v>61077.210937999997</c:v>
                </c:pt>
                <c:pt idx="14818">
                  <c:v>61075.59375</c:v>
                </c:pt>
                <c:pt idx="14819">
                  <c:v>61074.773437999997</c:v>
                </c:pt>
                <c:pt idx="14820">
                  <c:v>61073.667969000002</c:v>
                </c:pt>
                <c:pt idx="14821">
                  <c:v>61072.683594000002</c:v>
                </c:pt>
                <c:pt idx="14822">
                  <c:v>61071.484375</c:v>
                </c:pt>
                <c:pt idx="14823">
                  <c:v>61070.890625</c:v>
                </c:pt>
                <c:pt idx="14824">
                  <c:v>61069.632812000003</c:v>
                </c:pt>
                <c:pt idx="14825">
                  <c:v>61068.890625</c:v>
                </c:pt>
                <c:pt idx="14826">
                  <c:v>61067.484375</c:v>
                </c:pt>
                <c:pt idx="14827">
                  <c:v>61066.8125</c:v>
                </c:pt>
                <c:pt idx="14828">
                  <c:v>61065.699219000002</c:v>
                </c:pt>
                <c:pt idx="14829">
                  <c:v>61064.898437999997</c:v>
                </c:pt>
                <c:pt idx="14830">
                  <c:v>61063.371094000002</c:v>
                </c:pt>
                <c:pt idx="14831">
                  <c:v>61062.695312000003</c:v>
                </c:pt>
                <c:pt idx="14832">
                  <c:v>61061.558594000002</c:v>
                </c:pt>
                <c:pt idx="14833">
                  <c:v>61060.742187999997</c:v>
                </c:pt>
                <c:pt idx="14834">
                  <c:v>61059.511719000002</c:v>
                </c:pt>
                <c:pt idx="14835">
                  <c:v>61058.585937999997</c:v>
                </c:pt>
                <c:pt idx="14836">
                  <c:v>61057.539062000003</c:v>
                </c:pt>
                <c:pt idx="14837">
                  <c:v>61056.589844000002</c:v>
                </c:pt>
                <c:pt idx="14838">
                  <c:v>61055.316405999998</c:v>
                </c:pt>
                <c:pt idx="14839">
                  <c:v>61054.605469000002</c:v>
                </c:pt>
                <c:pt idx="14840">
                  <c:v>61053.46875</c:v>
                </c:pt>
                <c:pt idx="14841">
                  <c:v>61052.746094000002</c:v>
                </c:pt>
                <c:pt idx="14842">
                  <c:v>61051.433594000002</c:v>
                </c:pt>
                <c:pt idx="14843">
                  <c:v>61050.507812000003</c:v>
                </c:pt>
                <c:pt idx="14844">
                  <c:v>61049.515625</c:v>
                </c:pt>
                <c:pt idx="14845">
                  <c:v>61048.566405999998</c:v>
                </c:pt>
                <c:pt idx="14846">
                  <c:v>61047.21875</c:v>
                </c:pt>
                <c:pt idx="14847">
                  <c:v>61046.816405999998</c:v>
                </c:pt>
                <c:pt idx="14848">
                  <c:v>61045.996094000002</c:v>
                </c:pt>
                <c:pt idx="14849">
                  <c:v>61044.820312000003</c:v>
                </c:pt>
                <c:pt idx="14850">
                  <c:v>61043.175780999998</c:v>
                </c:pt>
                <c:pt idx="14851">
                  <c:v>61042.617187999997</c:v>
                </c:pt>
                <c:pt idx="14852">
                  <c:v>61041.585937999997</c:v>
                </c:pt>
                <c:pt idx="14853">
                  <c:v>61040.53125</c:v>
                </c:pt>
                <c:pt idx="14854">
                  <c:v>61039</c:v>
                </c:pt>
                <c:pt idx="14855">
                  <c:v>61038.195312000003</c:v>
                </c:pt>
                <c:pt idx="14856">
                  <c:v>61037.121094000002</c:v>
                </c:pt>
                <c:pt idx="14857">
                  <c:v>61036.128905999998</c:v>
                </c:pt>
                <c:pt idx="14858">
                  <c:v>61035.078125</c:v>
                </c:pt>
                <c:pt idx="14859">
                  <c:v>61034.171875</c:v>
                </c:pt>
                <c:pt idx="14860">
                  <c:v>61032.949219000002</c:v>
                </c:pt>
                <c:pt idx="14861">
                  <c:v>61032.160155999998</c:v>
                </c:pt>
                <c:pt idx="14862">
                  <c:v>61031.089844000002</c:v>
                </c:pt>
                <c:pt idx="14863">
                  <c:v>61030.300780999998</c:v>
                </c:pt>
                <c:pt idx="14864">
                  <c:v>61028.871094000002</c:v>
                </c:pt>
                <c:pt idx="14865">
                  <c:v>61027.8125</c:v>
                </c:pt>
                <c:pt idx="14866">
                  <c:v>61026.839844000002</c:v>
                </c:pt>
                <c:pt idx="14867">
                  <c:v>61026.070312000003</c:v>
                </c:pt>
                <c:pt idx="14868">
                  <c:v>61024.777344000002</c:v>
                </c:pt>
                <c:pt idx="14869">
                  <c:v>61024.3125</c:v>
                </c:pt>
                <c:pt idx="14870">
                  <c:v>61022.566405999998</c:v>
                </c:pt>
                <c:pt idx="14871">
                  <c:v>61022.082030999998</c:v>
                </c:pt>
                <c:pt idx="14872">
                  <c:v>61020.808594000002</c:v>
                </c:pt>
                <c:pt idx="14873">
                  <c:v>61019.855469000002</c:v>
                </c:pt>
                <c:pt idx="14874">
                  <c:v>61018.554687999997</c:v>
                </c:pt>
                <c:pt idx="14875">
                  <c:v>61017.648437999997</c:v>
                </c:pt>
                <c:pt idx="14876">
                  <c:v>61016.734375</c:v>
                </c:pt>
                <c:pt idx="14877">
                  <c:v>61015.714844000002</c:v>
                </c:pt>
                <c:pt idx="14878">
                  <c:v>61014.664062000003</c:v>
                </c:pt>
                <c:pt idx="14879">
                  <c:v>61013.632812000003</c:v>
                </c:pt>
                <c:pt idx="14880">
                  <c:v>61012.484375</c:v>
                </c:pt>
                <c:pt idx="14881">
                  <c:v>61011.453125</c:v>
                </c:pt>
                <c:pt idx="14882">
                  <c:v>61010.4375</c:v>
                </c:pt>
                <c:pt idx="14883">
                  <c:v>61009.53125</c:v>
                </c:pt>
                <c:pt idx="14884">
                  <c:v>61008.464844000002</c:v>
                </c:pt>
                <c:pt idx="14885">
                  <c:v>61007.210937999997</c:v>
                </c:pt>
                <c:pt idx="14886">
                  <c:v>61006.425780999998</c:v>
                </c:pt>
                <c:pt idx="14887">
                  <c:v>61005.28125</c:v>
                </c:pt>
                <c:pt idx="14888">
                  <c:v>61004.136719000002</c:v>
                </c:pt>
                <c:pt idx="14889">
                  <c:v>61003.402344000002</c:v>
                </c:pt>
                <c:pt idx="14890">
                  <c:v>61002.242187999997</c:v>
                </c:pt>
                <c:pt idx="14891">
                  <c:v>61001.371094000002</c:v>
                </c:pt>
                <c:pt idx="14892">
                  <c:v>61000.253905999998</c:v>
                </c:pt>
                <c:pt idx="14893">
                  <c:v>60999.371094000002</c:v>
                </c:pt>
                <c:pt idx="14894">
                  <c:v>60998.164062000003</c:v>
                </c:pt>
                <c:pt idx="14895">
                  <c:v>60997.371094000002</c:v>
                </c:pt>
                <c:pt idx="14896">
                  <c:v>60995.980469000002</c:v>
                </c:pt>
                <c:pt idx="14897">
                  <c:v>60995.496094000002</c:v>
                </c:pt>
                <c:pt idx="14898">
                  <c:v>60994.253905999998</c:v>
                </c:pt>
                <c:pt idx="14899">
                  <c:v>60993.183594000002</c:v>
                </c:pt>
                <c:pt idx="14900">
                  <c:v>60991.871094000002</c:v>
                </c:pt>
                <c:pt idx="14901">
                  <c:v>60991.394530999998</c:v>
                </c:pt>
                <c:pt idx="14902">
                  <c:v>60990.007812000003</c:v>
                </c:pt>
                <c:pt idx="14903">
                  <c:v>60988.835937999997</c:v>
                </c:pt>
                <c:pt idx="14904">
                  <c:v>60988.449219000002</c:v>
                </c:pt>
                <c:pt idx="14905">
                  <c:v>60987.09375</c:v>
                </c:pt>
                <c:pt idx="14906">
                  <c:v>60985.347655999998</c:v>
                </c:pt>
                <c:pt idx="14907">
                  <c:v>60984.59375</c:v>
                </c:pt>
                <c:pt idx="14908">
                  <c:v>60983.960937999997</c:v>
                </c:pt>
                <c:pt idx="14909">
                  <c:v>60983.445312000003</c:v>
                </c:pt>
                <c:pt idx="14910">
                  <c:v>60980.507812000003</c:v>
                </c:pt>
                <c:pt idx="14911">
                  <c:v>60980.328125</c:v>
                </c:pt>
                <c:pt idx="14912">
                  <c:v>60979.171875</c:v>
                </c:pt>
                <c:pt idx="14913">
                  <c:v>60978.234375</c:v>
                </c:pt>
                <c:pt idx="14914">
                  <c:v>60976.289062000003</c:v>
                </c:pt>
                <c:pt idx="14915">
                  <c:v>60975.191405999998</c:v>
                </c:pt>
                <c:pt idx="14916">
                  <c:v>60973.636719000002</c:v>
                </c:pt>
                <c:pt idx="14917">
                  <c:v>60973.152344000002</c:v>
                </c:pt>
                <c:pt idx="14918">
                  <c:v>60972.199219000002</c:v>
                </c:pt>
                <c:pt idx="14919">
                  <c:v>60971.242187999997</c:v>
                </c:pt>
                <c:pt idx="14920">
                  <c:v>60969.882812000003</c:v>
                </c:pt>
                <c:pt idx="14921">
                  <c:v>60968.96875</c:v>
                </c:pt>
                <c:pt idx="14922">
                  <c:v>60967.972655999998</c:v>
                </c:pt>
                <c:pt idx="14923">
                  <c:v>60966.984375</c:v>
                </c:pt>
                <c:pt idx="14924">
                  <c:v>60965.53125</c:v>
                </c:pt>
                <c:pt idx="14925">
                  <c:v>60965.917969000002</c:v>
                </c:pt>
                <c:pt idx="14926">
                  <c:v>60963.605469000002</c:v>
                </c:pt>
                <c:pt idx="14927">
                  <c:v>60962.484375</c:v>
                </c:pt>
                <c:pt idx="14928">
                  <c:v>60961.023437999997</c:v>
                </c:pt>
                <c:pt idx="14929">
                  <c:v>60960.433594000002</c:v>
                </c:pt>
                <c:pt idx="14930">
                  <c:v>60959.023437999997</c:v>
                </c:pt>
                <c:pt idx="14931">
                  <c:v>60958.394530999998</c:v>
                </c:pt>
                <c:pt idx="14932">
                  <c:v>60956.964844000002</c:v>
                </c:pt>
                <c:pt idx="14933">
                  <c:v>60956.46875</c:v>
                </c:pt>
                <c:pt idx="14934">
                  <c:v>60954.84375</c:v>
                </c:pt>
                <c:pt idx="14935">
                  <c:v>60953.785155999998</c:v>
                </c:pt>
                <c:pt idx="14936">
                  <c:v>60952.558594000002</c:v>
                </c:pt>
                <c:pt idx="14937">
                  <c:v>60951.828125</c:v>
                </c:pt>
                <c:pt idx="14938">
                  <c:v>60950.785155999998</c:v>
                </c:pt>
                <c:pt idx="14939">
                  <c:v>60950.023437999997</c:v>
                </c:pt>
                <c:pt idx="14940">
                  <c:v>60948.46875</c:v>
                </c:pt>
                <c:pt idx="14941">
                  <c:v>60947.421875</c:v>
                </c:pt>
                <c:pt idx="14942">
                  <c:v>60946.15625</c:v>
                </c:pt>
                <c:pt idx="14943">
                  <c:v>60945.230469000002</c:v>
                </c:pt>
                <c:pt idx="14944">
                  <c:v>60944.136719000002</c:v>
                </c:pt>
                <c:pt idx="14945">
                  <c:v>60943.140625</c:v>
                </c:pt>
                <c:pt idx="14946">
                  <c:v>60942.050780999998</c:v>
                </c:pt>
                <c:pt idx="14947">
                  <c:v>60941.171875</c:v>
                </c:pt>
                <c:pt idx="14948">
                  <c:v>60939.519530999998</c:v>
                </c:pt>
                <c:pt idx="14949">
                  <c:v>60939.003905999998</c:v>
                </c:pt>
                <c:pt idx="14950">
                  <c:v>60937.613280999998</c:v>
                </c:pt>
                <c:pt idx="14951">
                  <c:v>60936.964844000002</c:v>
                </c:pt>
                <c:pt idx="14952">
                  <c:v>60935.484375</c:v>
                </c:pt>
                <c:pt idx="14953">
                  <c:v>60934.421875</c:v>
                </c:pt>
                <c:pt idx="14954">
                  <c:v>60933.371094000002</c:v>
                </c:pt>
                <c:pt idx="14955">
                  <c:v>60932.421875</c:v>
                </c:pt>
                <c:pt idx="14956">
                  <c:v>60931.433594000002</c:v>
                </c:pt>
                <c:pt idx="14957">
                  <c:v>60930.484375</c:v>
                </c:pt>
                <c:pt idx="14958">
                  <c:v>60928.960937999997</c:v>
                </c:pt>
                <c:pt idx="14959">
                  <c:v>60928.25</c:v>
                </c:pt>
                <c:pt idx="14960">
                  <c:v>60927.386719000002</c:v>
                </c:pt>
                <c:pt idx="14961">
                  <c:v>60925.894530999998</c:v>
                </c:pt>
                <c:pt idx="14962">
                  <c:v>60924.421875</c:v>
                </c:pt>
                <c:pt idx="14963">
                  <c:v>60923.472655999998</c:v>
                </c:pt>
                <c:pt idx="14964">
                  <c:v>60922.523437999997</c:v>
                </c:pt>
                <c:pt idx="14965">
                  <c:v>60921.628905999998</c:v>
                </c:pt>
                <c:pt idx="14966">
                  <c:v>60920.121094000002</c:v>
                </c:pt>
                <c:pt idx="14967">
                  <c:v>60919.195312000003</c:v>
                </c:pt>
                <c:pt idx="14968">
                  <c:v>60918.488280999998</c:v>
                </c:pt>
                <c:pt idx="14969">
                  <c:v>60916.960937999997</c:v>
                </c:pt>
                <c:pt idx="14970">
                  <c:v>60915.773437999997</c:v>
                </c:pt>
                <c:pt idx="14971">
                  <c:v>60914.992187999997</c:v>
                </c:pt>
                <c:pt idx="14972">
                  <c:v>60913.792969000002</c:v>
                </c:pt>
                <c:pt idx="14973">
                  <c:v>60913.191405999998</c:v>
                </c:pt>
                <c:pt idx="14974">
                  <c:v>60911.53125</c:v>
                </c:pt>
                <c:pt idx="14975">
                  <c:v>60910.53125</c:v>
                </c:pt>
                <c:pt idx="14976">
                  <c:v>60909.628905999998</c:v>
                </c:pt>
                <c:pt idx="14977">
                  <c:v>60908.449219000002</c:v>
                </c:pt>
                <c:pt idx="14978">
                  <c:v>60907.171875</c:v>
                </c:pt>
                <c:pt idx="14979">
                  <c:v>60906.476562000003</c:v>
                </c:pt>
                <c:pt idx="14980">
                  <c:v>60905.296875</c:v>
                </c:pt>
                <c:pt idx="14981">
                  <c:v>60904.578125</c:v>
                </c:pt>
                <c:pt idx="14982">
                  <c:v>60903.078125</c:v>
                </c:pt>
                <c:pt idx="14983">
                  <c:v>60902.089844000002</c:v>
                </c:pt>
                <c:pt idx="14984">
                  <c:v>60900.996094000002</c:v>
                </c:pt>
                <c:pt idx="14985">
                  <c:v>60900.042969000002</c:v>
                </c:pt>
                <c:pt idx="14986">
                  <c:v>60899.015625</c:v>
                </c:pt>
                <c:pt idx="14987">
                  <c:v>60897.664062000003</c:v>
                </c:pt>
                <c:pt idx="14988">
                  <c:v>60896.773437999997</c:v>
                </c:pt>
                <c:pt idx="14989">
                  <c:v>60895.957030999998</c:v>
                </c:pt>
                <c:pt idx="14990">
                  <c:v>60894.523437999997</c:v>
                </c:pt>
                <c:pt idx="14991">
                  <c:v>60893.765625</c:v>
                </c:pt>
                <c:pt idx="14992">
                  <c:v>60893.03125</c:v>
                </c:pt>
                <c:pt idx="14993">
                  <c:v>60891.488280999998</c:v>
                </c:pt>
                <c:pt idx="14994">
                  <c:v>60890.273437999997</c:v>
                </c:pt>
                <c:pt idx="14995">
                  <c:v>60889.402344000002</c:v>
                </c:pt>
                <c:pt idx="14996">
                  <c:v>60888.398437999997</c:v>
                </c:pt>
                <c:pt idx="14997">
                  <c:v>60887.40625</c:v>
                </c:pt>
                <c:pt idx="14998">
                  <c:v>60885.96875</c:v>
                </c:pt>
                <c:pt idx="14999">
                  <c:v>60884.976562000003</c:v>
                </c:pt>
                <c:pt idx="15000">
                  <c:v>60883.734375</c:v>
                </c:pt>
                <c:pt idx="15001">
                  <c:v>60882.929687999997</c:v>
                </c:pt>
                <c:pt idx="15002">
                  <c:v>60881.769530999998</c:v>
                </c:pt>
                <c:pt idx="15003">
                  <c:v>60881.582030999998</c:v>
                </c:pt>
                <c:pt idx="15004">
                  <c:v>60879.886719000002</c:v>
                </c:pt>
                <c:pt idx="15005">
                  <c:v>60878.890625</c:v>
                </c:pt>
                <c:pt idx="15006">
                  <c:v>60877.996094000002</c:v>
                </c:pt>
                <c:pt idx="15007">
                  <c:v>60876.273437999997</c:v>
                </c:pt>
                <c:pt idx="15008">
                  <c:v>60875.164062000003</c:v>
                </c:pt>
                <c:pt idx="15009">
                  <c:v>60874.34375</c:v>
                </c:pt>
                <c:pt idx="15010">
                  <c:v>60873.007812000003</c:v>
                </c:pt>
                <c:pt idx="15011">
                  <c:v>60872.109375</c:v>
                </c:pt>
                <c:pt idx="15012">
                  <c:v>60871.421875</c:v>
                </c:pt>
                <c:pt idx="15013">
                  <c:v>60869.992187999997</c:v>
                </c:pt>
                <c:pt idx="15014">
                  <c:v>60868.710937999997</c:v>
                </c:pt>
                <c:pt idx="15015">
                  <c:v>60867.890625</c:v>
                </c:pt>
                <c:pt idx="15016">
                  <c:v>60866.742187999997</c:v>
                </c:pt>
                <c:pt idx="15017">
                  <c:v>60865.496094000002</c:v>
                </c:pt>
                <c:pt idx="15018">
                  <c:v>60864.300780999998</c:v>
                </c:pt>
                <c:pt idx="15019">
                  <c:v>60863.558594000002</c:v>
                </c:pt>
                <c:pt idx="15020">
                  <c:v>60862.265625</c:v>
                </c:pt>
                <c:pt idx="15021">
                  <c:v>60865.828125</c:v>
                </c:pt>
                <c:pt idx="15022">
                  <c:v>60859.332030999998</c:v>
                </c:pt>
                <c:pt idx="15023">
                  <c:v>60858.859375</c:v>
                </c:pt>
                <c:pt idx="15024">
                  <c:v>60857.523437999997</c:v>
                </c:pt>
                <c:pt idx="15025">
                  <c:v>60856.585937999997</c:v>
                </c:pt>
                <c:pt idx="15026">
                  <c:v>60854.839844000002</c:v>
                </c:pt>
                <c:pt idx="15027">
                  <c:v>60853.902344000002</c:v>
                </c:pt>
                <c:pt idx="15028">
                  <c:v>60853.414062000003</c:v>
                </c:pt>
                <c:pt idx="15029">
                  <c:v>60852.160155999998</c:v>
                </c:pt>
                <c:pt idx="15030">
                  <c:v>60850.453125</c:v>
                </c:pt>
                <c:pt idx="15031">
                  <c:v>60849.5</c:v>
                </c:pt>
                <c:pt idx="15032">
                  <c:v>60848.972655999998</c:v>
                </c:pt>
                <c:pt idx="15033">
                  <c:v>60847.753905999998</c:v>
                </c:pt>
                <c:pt idx="15034">
                  <c:v>60846.105469000002</c:v>
                </c:pt>
                <c:pt idx="15035">
                  <c:v>60845.101562000003</c:v>
                </c:pt>
                <c:pt idx="15036">
                  <c:v>60844.28125</c:v>
                </c:pt>
                <c:pt idx="15037">
                  <c:v>60843.160155999998</c:v>
                </c:pt>
                <c:pt idx="15038">
                  <c:v>60841.6875</c:v>
                </c:pt>
                <c:pt idx="15039">
                  <c:v>60840.917969000002</c:v>
                </c:pt>
                <c:pt idx="15040">
                  <c:v>60839.980469000002</c:v>
                </c:pt>
                <c:pt idx="15041">
                  <c:v>60838.730469000002</c:v>
                </c:pt>
                <c:pt idx="15042">
                  <c:v>60837.359375</c:v>
                </c:pt>
                <c:pt idx="15043">
                  <c:v>60836.523437999997</c:v>
                </c:pt>
                <c:pt idx="15044">
                  <c:v>60835.460937999997</c:v>
                </c:pt>
                <c:pt idx="15045">
                  <c:v>60834.566405999998</c:v>
                </c:pt>
                <c:pt idx="15046">
                  <c:v>60833.453125</c:v>
                </c:pt>
                <c:pt idx="15047">
                  <c:v>60832.113280999998</c:v>
                </c:pt>
                <c:pt idx="15048">
                  <c:v>60830.960937999997</c:v>
                </c:pt>
                <c:pt idx="15049">
                  <c:v>60830.210937999997</c:v>
                </c:pt>
                <c:pt idx="15050">
                  <c:v>60828.925780999998</c:v>
                </c:pt>
                <c:pt idx="15051">
                  <c:v>60827.957030999998</c:v>
                </c:pt>
                <c:pt idx="15052">
                  <c:v>60827.011719000002</c:v>
                </c:pt>
                <c:pt idx="15053">
                  <c:v>60826.082030999998</c:v>
                </c:pt>
                <c:pt idx="15054">
                  <c:v>60824.691405999998</c:v>
                </c:pt>
                <c:pt idx="15055">
                  <c:v>60823.730469000002</c:v>
                </c:pt>
                <c:pt idx="15056">
                  <c:v>60822.527344000002</c:v>
                </c:pt>
                <c:pt idx="15057">
                  <c:v>60821.972655999998</c:v>
                </c:pt>
                <c:pt idx="15058">
                  <c:v>60820.648437999997</c:v>
                </c:pt>
                <c:pt idx="15059">
                  <c:v>60819.324219000002</c:v>
                </c:pt>
                <c:pt idx="15060">
                  <c:v>60818.097655999998</c:v>
                </c:pt>
                <c:pt idx="15061">
                  <c:v>60817.3125</c:v>
                </c:pt>
                <c:pt idx="15062">
                  <c:v>60816.140625</c:v>
                </c:pt>
                <c:pt idx="15063">
                  <c:v>60815.347655999998</c:v>
                </c:pt>
                <c:pt idx="15064">
                  <c:v>60814.101562000003</c:v>
                </c:pt>
                <c:pt idx="15065">
                  <c:v>60813.316405999998</c:v>
                </c:pt>
                <c:pt idx="15066">
                  <c:v>60811.578125</c:v>
                </c:pt>
                <c:pt idx="15067">
                  <c:v>60810.738280999998</c:v>
                </c:pt>
                <c:pt idx="15068">
                  <c:v>60809.722655999998</c:v>
                </c:pt>
                <c:pt idx="15069">
                  <c:v>60808.625</c:v>
                </c:pt>
                <c:pt idx="15070">
                  <c:v>60807.460937999997</c:v>
                </c:pt>
                <c:pt idx="15071">
                  <c:v>60806.597655999998</c:v>
                </c:pt>
                <c:pt idx="15072">
                  <c:v>60805.457030999998</c:v>
                </c:pt>
                <c:pt idx="15073">
                  <c:v>60804.859375</c:v>
                </c:pt>
                <c:pt idx="15074">
                  <c:v>60803.132812000003</c:v>
                </c:pt>
                <c:pt idx="15075">
                  <c:v>60802.167969000002</c:v>
                </c:pt>
                <c:pt idx="15076">
                  <c:v>60800.945312000003</c:v>
                </c:pt>
                <c:pt idx="15077">
                  <c:v>60799.921875</c:v>
                </c:pt>
                <c:pt idx="15078">
                  <c:v>60798.59375</c:v>
                </c:pt>
                <c:pt idx="15079">
                  <c:v>60797.800780999998</c:v>
                </c:pt>
                <c:pt idx="15080">
                  <c:v>60796.578125</c:v>
                </c:pt>
                <c:pt idx="15081">
                  <c:v>60795.945312000003</c:v>
                </c:pt>
                <c:pt idx="15082">
                  <c:v>60794.382812000003</c:v>
                </c:pt>
                <c:pt idx="15083">
                  <c:v>60793.578125</c:v>
                </c:pt>
                <c:pt idx="15084">
                  <c:v>60792.304687999997</c:v>
                </c:pt>
                <c:pt idx="15085">
                  <c:v>60791.398437999997</c:v>
                </c:pt>
                <c:pt idx="15086">
                  <c:v>60790.136719000002</c:v>
                </c:pt>
                <c:pt idx="15087">
                  <c:v>60788.996094000002</c:v>
                </c:pt>
                <c:pt idx="15088">
                  <c:v>60787.894530999998</c:v>
                </c:pt>
                <c:pt idx="15089">
                  <c:v>60787.035155999998</c:v>
                </c:pt>
                <c:pt idx="15090">
                  <c:v>60785.625</c:v>
                </c:pt>
                <c:pt idx="15091">
                  <c:v>60784.929687999997</c:v>
                </c:pt>
                <c:pt idx="15092">
                  <c:v>60783.804687999997</c:v>
                </c:pt>
                <c:pt idx="15093">
                  <c:v>60782.925780999998</c:v>
                </c:pt>
                <c:pt idx="15094">
                  <c:v>60781.472655999998</c:v>
                </c:pt>
                <c:pt idx="15095">
                  <c:v>60780.59375</c:v>
                </c:pt>
                <c:pt idx="15096">
                  <c:v>60779.5</c:v>
                </c:pt>
                <c:pt idx="15097">
                  <c:v>60778.742187999997</c:v>
                </c:pt>
                <c:pt idx="15098">
                  <c:v>60777.082030999998</c:v>
                </c:pt>
                <c:pt idx="15099">
                  <c:v>60776.21875</c:v>
                </c:pt>
                <c:pt idx="15100">
                  <c:v>60774.757812000003</c:v>
                </c:pt>
                <c:pt idx="15101">
                  <c:v>60773.996094000002</c:v>
                </c:pt>
                <c:pt idx="15102">
                  <c:v>60772.8125</c:v>
                </c:pt>
                <c:pt idx="15103">
                  <c:v>60771.851562000003</c:v>
                </c:pt>
                <c:pt idx="15104">
                  <c:v>60770.457030999998</c:v>
                </c:pt>
                <c:pt idx="15105">
                  <c:v>60769.710937999997</c:v>
                </c:pt>
                <c:pt idx="15106">
                  <c:v>60768.578125</c:v>
                </c:pt>
                <c:pt idx="15107">
                  <c:v>60767.457030999998</c:v>
                </c:pt>
                <c:pt idx="15108">
                  <c:v>60766.179687999997</c:v>
                </c:pt>
                <c:pt idx="15109">
                  <c:v>60765.515625</c:v>
                </c:pt>
                <c:pt idx="15110">
                  <c:v>60764.28125</c:v>
                </c:pt>
                <c:pt idx="15111">
                  <c:v>60763.355469000002</c:v>
                </c:pt>
                <c:pt idx="15112">
                  <c:v>60761.941405999998</c:v>
                </c:pt>
                <c:pt idx="15113">
                  <c:v>60760.960937999997</c:v>
                </c:pt>
                <c:pt idx="15114">
                  <c:v>60759.8125</c:v>
                </c:pt>
                <c:pt idx="15115">
                  <c:v>60758.878905999998</c:v>
                </c:pt>
                <c:pt idx="15116">
                  <c:v>60757.445312000003</c:v>
                </c:pt>
                <c:pt idx="15117">
                  <c:v>60756.75</c:v>
                </c:pt>
                <c:pt idx="15118">
                  <c:v>60756.25</c:v>
                </c:pt>
                <c:pt idx="15119">
                  <c:v>60754.394530999998</c:v>
                </c:pt>
                <c:pt idx="15120">
                  <c:v>60753.265625</c:v>
                </c:pt>
                <c:pt idx="15121">
                  <c:v>60752.359375</c:v>
                </c:pt>
                <c:pt idx="15122">
                  <c:v>60750.855469000002</c:v>
                </c:pt>
                <c:pt idx="15123">
                  <c:v>60749.949219000002</c:v>
                </c:pt>
                <c:pt idx="15124">
                  <c:v>60748.664062000003</c:v>
                </c:pt>
                <c:pt idx="15125">
                  <c:v>60748.015625</c:v>
                </c:pt>
                <c:pt idx="15126">
                  <c:v>60746.652344000002</c:v>
                </c:pt>
                <c:pt idx="15127">
                  <c:v>60745.871094000002</c:v>
                </c:pt>
                <c:pt idx="15128">
                  <c:v>60744.507812000003</c:v>
                </c:pt>
                <c:pt idx="15129">
                  <c:v>60743.601562000003</c:v>
                </c:pt>
                <c:pt idx="15130">
                  <c:v>60742.5625</c:v>
                </c:pt>
                <c:pt idx="15131">
                  <c:v>60741.6875</c:v>
                </c:pt>
                <c:pt idx="15132">
                  <c:v>60740.28125</c:v>
                </c:pt>
                <c:pt idx="15133">
                  <c:v>60739.425780999998</c:v>
                </c:pt>
                <c:pt idx="15134">
                  <c:v>60738.214844000002</c:v>
                </c:pt>
                <c:pt idx="15135">
                  <c:v>60737.289062000003</c:v>
                </c:pt>
                <c:pt idx="15136">
                  <c:v>60736.058594000002</c:v>
                </c:pt>
                <c:pt idx="15137">
                  <c:v>60735.003905999998</c:v>
                </c:pt>
                <c:pt idx="15138">
                  <c:v>60733.867187999997</c:v>
                </c:pt>
                <c:pt idx="15139">
                  <c:v>60733.054687999997</c:v>
                </c:pt>
                <c:pt idx="15140">
                  <c:v>60731.6875</c:v>
                </c:pt>
                <c:pt idx="15141">
                  <c:v>60730.640625</c:v>
                </c:pt>
                <c:pt idx="15142">
                  <c:v>60729.726562000003</c:v>
                </c:pt>
                <c:pt idx="15143">
                  <c:v>60729.734375</c:v>
                </c:pt>
                <c:pt idx="15144">
                  <c:v>60727.417969000002</c:v>
                </c:pt>
                <c:pt idx="15145">
                  <c:v>60725.683594000002</c:v>
                </c:pt>
                <c:pt idx="15146">
                  <c:v>60724.636719000002</c:v>
                </c:pt>
                <c:pt idx="15147">
                  <c:v>60724.007812000003</c:v>
                </c:pt>
                <c:pt idx="15148">
                  <c:v>60722.792969000002</c:v>
                </c:pt>
                <c:pt idx="15149">
                  <c:v>60721.925780999998</c:v>
                </c:pt>
                <c:pt idx="15150">
                  <c:v>60720.566405999998</c:v>
                </c:pt>
                <c:pt idx="15151">
                  <c:v>60719.953125</c:v>
                </c:pt>
                <c:pt idx="15152">
                  <c:v>60718.507812000003</c:v>
                </c:pt>
                <c:pt idx="15153">
                  <c:v>60717.453125</c:v>
                </c:pt>
                <c:pt idx="15154">
                  <c:v>60716.347655999998</c:v>
                </c:pt>
                <c:pt idx="15155">
                  <c:v>60715.292969000002</c:v>
                </c:pt>
                <c:pt idx="15156">
                  <c:v>60713.984375</c:v>
                </c:pt>
                <c:pt idx="15157">
                  <c:v>60713.296875</c:v>
                </c:pt>
                <c:pt idx="15158">
                  <c:v>60711.976562000003</c:v>
                </c:pt>
                <c:pt idx="15159">
                  <c:v>60711.085937999997</c:v>
                </c:pt>
                <c:pt idx="15160">
                  <c:v>60709.777344000002</c:v>
                </c:pt>
                <c:pt idx="15161">
                  <c:v>60708.863280999998</c:v>
                </c:pt>
                <c:pt idx="15162">
                  <c:v>60707.773437999997</c:v>
                </c:pt>
                <c:pt idx="15163">
                  <c:v>60706.625</c:v>
                </c:pt>
                <c:pt idx="15164">
                  <c:v>60705.414062000003</c:v>
                </c:pt>
                <c:pt idx="15165">
                  <c:v>60704.320312000003</c:v>
                </c:pt>
                <c:pt idx="15166">
                  <c:v>60703.382812000003</c:v>
                </c:pt>
                <c:pt idx="15167">
                  <c:v>60702.324219000002</c:v>
                </c:pt>
                <c:pt idx="15168">
                  <c:v>60700.953125</c:v>
                </c:pt>
                <c:pt idx="15169">
                  <c:v>60700.253905999998</c:v>
                </c:pt>
                <c:pt idx="15170">
                  <c:v>60699.121094000002</c:v>
                </c:pt>
                <c:pt idx="15171">
                  <c:v>60697.808594000002</c:v>
                </c:pt>
                <c:pt idx="15172">
                  <c:v>60696.617187999997</c:v>
                </c:pt>
                <c:pt idx="15173">
                  <c:v>60695.597655999998</c:v>
                </c:pt>
                <c:pt idx="15174">
                  <c:v>60694.671875</c:v>
                </c:pt>
                <c:pt idx="15175">
                  <c:v>60693.472655999998</c:v>
                </c:pt>
                <c:pt idx="15176">
                  <c:v>60692.136719000002</c:v>
                </c:pt>
                <c:pt idx="15177">
                  <c:v>60691.339844000002</c:v>
                </c:pt>
                <c:pt idx="15178">
                  <c:v>60690.3125</c:v>
                </c:pt>
                <c:pt idx="15179">
                  <c:v>60689.175780999998</c:v>
                </c:pt>
                <c:pt idx="15180">
                  <c:v>60687.917969000002</c:v>
                </c:pt>
                <c:pt idx="15181">
                  <c:v>60687.121094000002</c:v>
                </c:pt>
                <c:pt idx="15182">
                  <c:v>60685.914062000003</c:v>
                </c:pt>
                <c:pt idx="15183">
                  <c:v>60685.050780999998</c:v>
                </c:pt>
                <c:pt idx="15184">
                  <c:v>60683.785155999998</c:v>
                </c:pt>
                <c:pt idx="15185">
                  <c:v>60682.765625</c:v>
                </c:pt>
                <c:pt idx="15186">
                  <c:v>60681.40625</c:v>
                </c:pt>
                <c:pt idx="15187">
                  <c:v>60680.800780999998</c:v>
                </c:pt>
                <c:pt idx="15188">
                  <c:v>60679.460937999997</c:v>
                </c:pt>
                <c:pt idx="15189">
                  <c:v>60678.480469000002</c:v>
                </c:pt>
                <c:pt idx="15190">
                  <c:v>60677.324219000002</c:v>
                </c:pt>
                <c:pt idx="15191">
                  <c:v>60676.46875</c:v>
                </c:pt>
                <c:pt idx="15192">
                  <c:v>60675.027344000002</c:v>
                </c:pt>
                <c:pt idx="15193">
                  <c:v>60674.265625</c:v>
                </c:pt>
                <c:pt idx="15194">
                  <c:v>60673.058594000002</c:v>
                </c:pt>
                <c:pt idx="15195">
                  <c:v>60672.121094000002</c:v>
                </c:pt>
                <c:pt idx="15196">
                  <c:v>60670.824219000002</c:v>
                </c:pt>
                <c:pt idx="15197">
                  <c:v>60669.871094000002</c:v>
                </c:pt>
                <c:pt idx="15198">
                  <c:v>60668.71875</c:v>
                </c:pt>
                <c:pt idx="15199">
                  <c:v>60668.054687999997</c:v>
                </c:pt>
                <c:pt idx="15200">
                  <c:v>60666.675780999998</c:v>
                </c:pt>
                <c:pt idx="15201">
                  <c:v>60665.726562000003</c:v>
                </c:pt>
                <c:pt idx="15202">
                  <c:v>60664.535155999998</c:v>
                </c:pt>
                <c:pt idx="15203">
                  <c:v>60663.609375</c:v>
                </c:pt>
                <c:pt idx="15204">
                  <c:v>60662.414062000003</c:v>
                </c:pt>
                <c:pt idx="15205">
                  <c:v>60661.410155999998</c:v>
                </c:pt>
                <c:pt idx="15206">
                  <c:v>60660.304687999997</c:v>
                </c:pt>
                <c:pt idx="15207">
                  <c:v>60659.480469000002</c:v>
                </c:pt>
                <c:pt idx="15208">
                  <c:v>60658.175780999998</c:v>
                </c:pt>
                <c:pt idx="15209">
                  <c:v>60657.609375</c:v>
                </c:pt>
                <c:pt idx="15210">
                  <c:v>60656.054687999997</c:v>
                </c:pt>
                <c:pt idx="15211">
                  <c:v>60655.3125</c:v>
                </c:pt>
                <c:pt idx="15212">
                  <c:v>60653.789062000003</c:v>
                </c:pt>
                <c:pt idx="15213">
                  <c:v>60653.199219000002</c:v>
                </c:pt>
                <c:pt idx="15214">
                  <c:v>60651.828125</c:v>
                </c:pt>
                <c:pt idx="15215">
                  <c:v>60650.882812000003</c:v>
                </c:pt>
                <c:pt idx="15216">
                  <c:v>60649.648437999997</c:v>
                </c:pt>
                <c:pt idx="15217">
                  <c:v>60648.894530999998</c:v>
                </c:pt>
                <c:pt idx="15218">
                  <c:v>60647.347655999998</c:v>
                </c:pt>
                <c:pt idx="15219">
                  <c:v>60646.546875</c:v>
                </c:pt>
                <c:pt idx="15220">
                  <c:v>60645.5</c:v>
                </c:pt>
                <c:pt idx="15221">
                  <c:v>60644.441405999998</c:v>
                </c:pt>
                <c:pt idx="15222">
                  <c:v>60643.320312000003</c:v>
                </c:pt>
                <c:pt idx="15223">
                  <c:v>60642.195312000003</c:v>
                </c:pt>
                <c:pt idx="15224">
                  <c:v>60641.632812000003</c:v>
                </c:pt>
                <c:pt idx="15225">
                  <c:v>60640.226562000003</c:v>
                </c:pt>
                <c:pt idx="15226">
                  <c:v>60638.738280999998</c:v>
                </c:pt>
                <c:pt idx="15227">
                  <c:v>60637.867187999997</c:v>
                </c:pt>
                <c:pt idx="15228">
                  <c:v>60636.742187999997</c:v>
                </c:pt>
                <c:pt idx="15229">
                  <c:v>60635.953125</c:v>
                </c:pt>
                <c:pt idx="15230">
                  <c:v>60634.574219000002</c:v>
                </c:pt>
                <c:pt idx="15231">
                  <c:v>60633.609375</c:v>
                </c:pt>
                <c:pt idx="15232">
                  <c:v>60632.453125</c:v>
                </c:pt>
                <c:pt idx="15233">
                  <c:v>60631.976562000003</c:v>
                </c:pt>
                <c:pt idx="15234">
                  <c:v>60630.371094000002</c:v>
                </c:pt>
                <c:pt idx="15235">
                  <c:v>60629.441405999998</c:v>
                </c:pt>
                <c:pt idx="15236">
                  <c:v>60628.414062000003</c:v>
                </c:pt>
                <c:pt idx="15237">
                  <c:v>60627.359375</c:v>
                </c:pt>
                <c:pt idx="15238">
                  <c:v>60626.105469000002</c:v>
                </c:pt>
                <c:pt idx="15239">
                  <c:v>60625.296875</c:v>
                </c:pt>
                <c:pt idx="15240">
                  <c:v>60624.140625</c:v>
                </c:pt>
                <c:pt idx="15241">
                  <c:v>60623.164062000003</c:v>
                </c:pt>
                <c:pt idx="15242">
                  <c:v>60622.066405999998</c:v>
                </c:pt>
                <c:pt idx="15243">
                  <c:v>60621.136719000002</c:v>
                </c:pt>
                <c:pt idx="15244">
                  <c:v>60619.984375</c:v>
                </c:pt>
                <c:pt idx="15245">
                  <c:v>60618.808594000002</c:v>
                </c:pt>
                <c:pt idx="15246">
                  <c:v>60617.621094000002</c:v>
                </c:pt>
                <c:pt idx="15247">
                  <c:v>60616.816405999998</c:v>
                </c:pt>
                <c:pt idx="15248">
                  <c:v>60615.710937999997</c:v>
                </c:pt>
                <c:pt idx="15249">
                  <c:v>60614.859375</c:v>
                </c:pt>
                <c:pt idx="15250">
                  <c:v>60613.578125</c:v>
                </c:pt>
                <c:pt idx="15251">
                  <c:v>60612.625</c:v>
                </c:pt>
                <c:pt idx="15252">
                  <c:v>60611.515625</c:v>
                </c:pt>
                <c:pt idx="15253">
                  <c:v>60610.765625</c:v>
                </c:pt>
                <c:pt idx="15254">
                  <c:v>60609.320312000003</c:v>
                </c:pt>
                <c:pt idx="15255">
                  <c:v>60608.664062000003</c:v>
                </c:pt>
                <c:pt idx="15256">
                  <c:v>60607.355469000002</c:v>
                </c:pt>
                <c:pt idx="15257">
                  <c:v>60606.421875</c:v>
                </c:pt>
                <c:pt idx="15258">
                  <c:v>60605.019530999998</c:v>
                </c:pt>
                <c:pt idx="15259">
                  <c:v>60604.023437999997</c:v>
                </c:pt>
                <c:pt idx="15260">
                  <c:v>60602.84375</c:v>
                </c:pt>
                <c:pt idx="15261">
                  <c:v>60602.027344000002</c:v>
                </c:pt>
                <c:pt idx="15262">
                  <c:v>60600.800780999998</c:v>
                </c:pt>
                <c:pt idx="15263">
                  <c:v>60599.773437999997</c:v>
                </c:pt>
                <c:pt idx="15264">
                  <c:v>60598.683594000002</c:v>
                </c:pt>
                <c:pt idx="15265">
                  <c:v>60597.804687999997</c:v>
                </c:pt>
                <c:pt idx="15266">
                  <c:v>60596.5</c:v>
                </c:pt>
                <c:pt idx="15267">
                  <c:v>60596.023437999997</c:v>
                </c:pt>
                <c:pt idx="15268">
                  <c:v>60594.582030999998</c:v>
                </c:pt>
                <c:pt idx="15269">
                  <c:v>60593.503905999998</c:v>
                </c:pt>
                <c:pt idx="15270">
                  <c:v>60592.34375</c:v>
                </c:pt>
                <c:pt idx="15271">
                  <c:v>60591.453125</c:v>
                </c:pt>
                <c:pt idx="15272">
                  <c:v>60590.390625</c:v>
                </c:pt>
                <c:pt idx="15273">
                  <c:v>60589.675780999998</c:v>
                </c:pt>
                <c:pt idx="15274">
                  <c:v>60588.261719000002</c:v>
                </c:pt>
                <c:pt idx="15275">
                  <c:v>60587.320312000003</c:v>
                </c:pt>
                <c:pt idx="15276">
                  <c:v>60586.117187999997</c:v>
                </c:pt>
                <c:pt idx="15277">
                  <c:v>60585.398437999997</c:v>
                </c:pt>
                <c:pt idx="15278">
                  <c:v>60583.960937999997</c:v>
                </c:pt>
                <c:pt idx="15279">
                  <c:v>60583.066405999998</c:v>
                </c:pt>
                <c:pt idx="15280">
                  <c:v>60582.054687999997</c:v>
                </c:pt>
                <c:pt idx="15281">
                  <c:v>60581.074219000002</c:v>
                </c:pt>
                <c:pt idx="15282">
                  <c:v>60579.71875</c:v>
                </c:pt>
                <c:pt idx="15283">
                  <c:v>60578.984375</c:v>
                </c:pt>
                <c:pt idx="15284">
                  <c:v>60577.574219000002</c:v>
                </c:pt>
                <c:pt idx="15285">
                  <c:v>60576.800780999998</c:v>
                </c:pt>
                <c:pt idx="15286">
                  <c:v>60575.558594000002</c:v>
                </c:pt>
                <c:pt idx="15287">
                  <c:v>60574.613280999998</c:v>
                </c:pt>
                <c:pt idx="15288">
                  <c:v>60573.472655999998</c:v>
                </c:pt>
                <c:pt idx="15289">
                  <c:v>60572.695312000003</c:v>
                </c:pt>
                <c:pt idx="15290">
                  <c:v>60571.621094000002</c:v>
                </c:pt>
                <c:pt idx="15291">
                  <c:v>60570.640625</c:v>
                </c:pt>
                <c:pt idx="15292">
                  <c:v>60569.175780999998</c:v>
                </c:pt>
                <c:pt idx="15293">
                  <c:v>60568.210937999997</c:v>
                </c:pt>
                <c:pt idx="15294">
                  <c:v>60566.972655999998</c:v>
                </c:pt>
                <c:pt idx="15295">
                  <c:v>60566.359375</c:v>
                </c:pt>
                <c:pt idx="15296">
                  <c:v>60565.074219000002</c:v>
                </c:pt>
                <c:pt idx="15297">
                  <c:v>60564.46875</c:v>
                </c:pt>
                <c:pt idx="15298">
                  <c:v>60562.914062000003</c:v>
                </c:pt>
                <c:pt idx="15299">
                  <c:v>60562.089844000002</c:v>
                </c:pt>
                <c:pt idx="15300">
                  <c:v>60560.742187999997</c:v>
                </c:pt>
                <c:pt idx="15301">
                  <c:v>60560.273437999997</c:v>
                </c:pt>
                <c:pt idx="15302">
                  <c:v>60558.800780999998</c:v>
                </c:pt>
                <c:pt idx="15303">
                  <c:v>60557.804687999997</c:v>
                </c:pt>
                <c:pt idx="15304">
                  <c:v>60556.582030999998</c:v>
                </c:pt>
                <c:pt idx="15305">
                  <c:v>60555.601562000003</c:v>
                </c:pt>
                <c:pt idx="15306">
                  <c:v>60554.835937999997</c:v>
                </c:pt>
                <c:pt idx="15307">
                  <c:v>60553.914062000003</c:v>
                </c:pt>
                <c:pt idx="15308">
                  <c:v>60552.109375</c:v>
                </c:pt>
                <c:pt idx="15309">
                  <c:v>60551.105469000002</c:v>
                </c:pt>
                <c:pt idx="15310">
                  <c:v>60550.242187999997</c:v>
                </c:pt>
                <c:pt idx="15311">
                  <c:v>60548.949219000002</c:v>
                </c:pt>
                <c:pt idx="15312">
                  <c:v>60547.738280999998</c:v>
                </c:pt>
                <c:pt idx="15313">
                  <c:v>60546.960937999997</c:v>
                </c:pt>
                <c:pt idx="15314">
                  <c:v>60545.929687999997</c:v>
                </c:pt>
                <c:pt idx="15315">
                  <c:v>60545.0625</c:v>
                </c:pt>
                <c:pt idx="15316">
                  <c:v>60543.714844000002</c:v>
                </c:pt>
                <c:pt idx="15317">
                  <c:v>60542.71875</c:v>
                </c:pt>
                <c:pt idx="15318">
                  <c:v>60541.671875</c:v>
                </c:pt>
                <c:pt idx="15319">
                  <c:v>60541.066405999998</c:v>
                </c:pt>
                <c:pt idx="15320">
                  <c:v>60539.140625</c:v>
                </c:pt>
                <c:pt idx="15321">
                  <c:v>60538.445312000003</c:v>
                </c:pt>
                <c:pt idx="15322">
                  <c:v>60537.367187999997</c:v>
                </c:pt>
                <c:pt idx="15323">
                  <c:v>60536.179687999997</c:v>
                </c:pt>
                <c:pt idx="15324">
                  <c:v>60535.101562000003</c:v>
                </c:pt>
                <c:pt idx="15325">
                  <c:v>60534.40625</c:v>
                </c:pt>
                <c:pt idx="15326">
                  <c:v>60533.285155999998</c:v>
                </c:pt>
                <c:pt idx="15327">
                  <c:v>60532.140625</c:v>
                </c:pt>
                <c:pt idx="15328">
                  <c:v>60530.804687999997</c:v>
                </c:pt>
                <c:pt idx="15329">
                  <c:v>60530.046875</c:v>
                </c:pt>
                <c:pt idx="15330">
                  <c:v>60528.652344000002</c:v>
                </c:pt>
                <c:pt idx="15331">
                  <c:v>60527.949219000002</c:v>
                </c:pt>
                <c:pt idx="15332">
                  <c:v>60526.652344000002</c:v>
                </c:pt>
                <c:pt idx="15333">
                  <c:v>60526.230469000002</c:v>
                </c:pt>
                <c:pt idx="15334">
                  <c:v>60524.792969000002</c:v>
                </c:pt>
                <c:pt idx="15335">
                  <c:v>60523.460937999997</c:v>
                </c:pt>
                <c:pt idx="15336">
                  <c:v>60522.078125</c:v>
                </c:pt>
                <c:pt idx="15337">
                  <c:v>60521.125</c:v>
                </c:pt>
                <c:pt idx="15338">
                  <c:v>60519.949219000002</c:v>
                </c:pt>
                <c:pt idx="15339">
                  <c:v>60520.097655999998</c:v>
                </c:pt>
                <c:pt idx="15340">
                  <c:v>60518.066405999998</c:v>
                </c:pt>
                <c:pt idx="15341">
                  <c:v>60516.863280999998</c:v>
                </c:pt>
                <c:pt idx="15342">
                  <c:v>60515.574219000002</c:v>
                </c:pt>
                <c:pt idx="15343">
                  <c:v>60514.621094000002</c:v>
                </c:pt>
                <c:pt idx="15344">
                  <c:v>60513.449219000002</c:v>
                </c:pt>
                <c:pt idx="15345">
                  <c:v>60512.546875</c:v>
                </c:pt>
                <c:pt idx="15346">
                  <c:v>60511.34375</c:v>
                </c:pt>
                <c:pt idx="15347">
                  <c:v>60510.414062000003</c:v>
                </c:pt>
                <c:pt idx="15348">
                  <c:v>60509.3125</c:v>
                </c:pt>
                <c:pt idx="15349">
                  <c:v>60508.417969000002</c:v>
                </c:pt>
                <c:pt idx="15350">
                  <c:v>60507</c:v>
                </c:pt>
                <c:pt idx="15351">
                  <c:v>60506.007812000003</c:v>
                </c:pt>
                <c:pt idx="15352">
                  <c:v>60504.917969000002</c:v>
                </c:pt>
                <c:pt idx="15353">
                  <c:v>60504.09375</c:v>
                </c:pt>
                <c:pt idx="15354">
                  <c:v>60502.867187999997</c:v>
                </c:pt>
                <c:pt idx="15355">
                  <c:v>60501.941405999998</c:v>
                </c:pt>
                <c:pt idx="15356">
                  <c:v>60500.453125</c:v>
                </c:pt>
                <c:pt idx="15357">
                  <c:v>60499.695312000003</c:v>
                </c:pt>
                <c:pt idx="15358">
                  <c:v>60498.589844000002</c:v>
                </c:pt>
                <c:pt idx="15359">
                  <c:v>60497.808594000002</c:v>
                </c:pt>
                <c:pt idx="15360">
                  <c:v>60496.421875</c:v>
                </c:pt>
                <c:pt idx="15361">
                  <c:v>60495.636719000002</c:v>
                </c:pt>
                <c:pt idx="15362">
                  <c:v>60494.210937999997</c:v>
                </c:pt>
                <c:pt idx="15363">
                  <c:v>60493.5</c:v>
                </c:pt>
                <c:pt idx="15364">
                  <c:v>60492.285155999998</c:v>
                </c:pt>
                <c:pt idx="15365">
                  <c:v>60491.507812000003</c:v>
                </c:pt>
                <c:pt idx="15366">
                  <c:v>60490.1875</c:v>
                </c:pt>
                <c:pt idx="15367">
                  <c:v>60489.296875</c:v>
                </c:pt>
                <c:pt idx="15368">
                  <c:v>60487.777344000002</c:v>
                </c:pt>
                <c:pt idx="15369">
                  <c:v>60487.007812000003</c:v>
                </c:pt>
                <c:pt idx="15370">
                  <c:v>60486.367187999997</c:v>
                </c:pt>
                <c:pt idx="15371">
                  <c:v>60485.253905999998</c:v>
                </c:pt>
                <c:pt idx="15372">
                  <c:v>60483.433594000002</c:v>
                </c:pt>
                <c:pt idx="15373">
                  <c:v>60482.980469000002</c:v>
                </c:pt>
                <c:pt idx="15374">
                  <c:v>60481.800780999998</c:v>
                </c:pt>
                <c:pt idx="15375">
                  <c:v>60480.703125</c:v>
                </c:pt>
                <c:pt idx="15376">
                  <c:v>60479.484375</c:v>
                </c:pt>
                <c:pt idx="15377">
                  <c:v>60479.03125</c:v>
                </c:pt>
                <c:pt idx="15378">
                  <c:v>60477.410155999998</c:v>
                </c:pt>
                <c:pt idx="15379">
                  <c:v>60476.535155999998</c:v>
                </c:pt>
                <c:pt idx="15380">
                  <c:v>60475.132812000003</c:v>
                </c:pt>
                <c:pt idx="15381">
                  <c:v>60474.347655999998</c:v>
                </c:pt>
                <c:pt idx="15382">
                  <c:v>60473.125</c:v>
                </c:pt>
                <c:pt idx="15383">
                  <c:v>60472</c:v>
                </c:pt>
                <c:pt idx="15384">
                  <c:v>60470.675780999998</c:v>
                </c:pt>
                <c:pt idx="15385">
                  <c:v>60469.878905999998</c:v>
                </c:pt>
                <c:pt idx="15386">
                  <c:v>60468.890625</c:v>
                </c:pt>
                <c:pt idx="15387">
                  <c:v>60467.949219000002</c:v>
                </c:pt>
                <c:pt idx="15388">
                  <c:v>60466.363280999998</c:v>
                </c:pt>
                <c:pt idx="15389">
                  <c:v>60465.789062000003</c:v>
                </c:pt>
                <c:pt idx="15390">
                  <c:v>60464.820312000003</c:v>
                </c:pt>
                <c:pt idx="15391">
                  <c:v>60463.609375</c:v>
                </c:pt>
                <c:pt idx="15392">
                  <c:v>60462.207030999998</c:v>
                </c:pt>
                <c:pt idx="15393">
                  <c:v>60461.511719000002</c:v>
                </c:pt>
                <c:pt idx="15394">
                  <c:v>60460.648437999997</c:v>
                </c:pt>
                <c:pt idx="15395">
                  <c:v>60459.46875</c:v>
                </c:pt>
                <c:pt idx="15396">
                  <c:v>60458.15625</c:v>
                </c:pt>
                <c:pt idx="15397">
                  <c:v>60457.355469000002</c:v>
                </c:pt>
                <c:pt idx="15398">
                  <c:v>60456.203125</c:v>
                </c:pt>
                <c:pt idx="15399">
                  <c:v>60455.128905999998</c:v>
                </c:pt>
                <c:pt idx="15400">
                  <c:v>60454.164062000003</c:v>
                </c:pt>
                <c:pt idx="15401">
                  <c:v>60452.949219000002</c:v>
                </c:pt>
                <c:pt idx="15402">
                  <c:v>60451.917969000002</c:v>
                </c:pt>
                <c:pt idx="15403">
                  <c:v>60450.96875</c:v>
                </c:pt>
                <c:pt idx="15404">
                  <c:v>60449.878905999998</c:v>
                </c:pt>
                <c:pt idx="15405">
                  <c:v>60449.125</c:v>
                </c:pt>
                <c:pt idx="15406">
                  <c:v>60447.976562000003</c:v>
                </c:pt>
                <c:pt idx="15407">
                  <c:v>60447.242187999997</c:v>
                </c:pt>
                <c:pt idx="15408">
                  <c:v>60445.578125</c:v>
                </c:pt>
                <c:pt idx="15409">
                  <c:v>60444.652344000002</c:v>
                </c:pt>
                <c:pt idx="15410">
                  <c:v>60443.46875</c:v>
                </c:pt>
                <c:pt idx="15411">
                  <c:v>60442.867187999997</c:v>
                </c:pt>
                <c:pt idx="15412">
                  <c:v>60441.605469000002</c:v>
                </c:pt>
                <c:pt idx="15413">
                  <c:v>60440.238280999998</c:v>
                </c:pt>
                <c:pt idx="15414">
                  <c:v>60439.234375</c:v>
                </c:pt>
                <c:pt idx="15415">
                  <c:v>60438.257812000003</c:v>
                </c:pt>
                <c:pt idx="15416">
                  <c:v>60437.125</c:v>
                </c:pt>
                <c:pt idx="15417">
                  <c:v>60436.46875</c:v>
                </c:pt>
                <c:pt idx="15418">
                  <c:v>60435.28125</c:v>
                </c:pt>
                <c:pt idx="15419">
                  <c:v>60434.429687999997</c:v>
                </c:pt>
                <c:pt idx="15420">
                  <c:v>60432.9375</c:v>
                </c:pt>
                <c:pt idx="15421">
                  <c:v>60432.226562000003</c:v>
                </c:pt>
                <c:pt idx="15422">
                  <c:v>60431.066405999998</c:v>
                </c:pt>
                <c:pt idx="15423">
                  <c:v>60430.058594000002</c:v>
                </c:pt>
                <c:pt idx="15424">
                  <c:v>60428.820312000003</c:v>
                </c:pt>
                <c:pt idx="15425">
                  <c:v>60428.039062000003</c:v>
                </c:pt>
                <c:pt idx="15426">
                  <c:v>60426.617187999997</c:v>
                </c:pt>
                <c:pt idx="15427">
                  <c:v>60425.917969000002</c:v>
                </c:pt>
                <c:pt idx="15428">
                  <c:v>60424.800780999998</c:v>
                </c:pt>
                <c:pt idx="15429">
                  <c:v>60423.71875</c:v>
                </c:pt>
                <c:pt idx="15430">
                  <c:v>60422.703125</c:v>
                </c:pt>
                <c:pt idx="15431">
                  <c:v>60421.6875</c:v>
                </c:pt>
                <c:pt idx="15432">
                  <c:v>60420.597655999998</c:v>
                </c:pt>
                <c:pt idx="15433">
                  <c:v>60419.492187999997</c:v>
                </c:pt>
                <c:pt idx="15434">
                  <c:v>60418.570312000003</c:v>
                </c:pt>
                <c:pt idx="15435">
                  <c:v>60417.6875</c:v>
                </c:pt>
                <c:pt idx="15436">
                  <c:v>60416.164062000003</c:v>
                </c:pt>
                <c:pt idx="15437">
                  <c:v>60415.242187999997</c:v>
                </c:pt>
                <c:pt idx="15438">
                  <c:v>60414.242187999997</c:v>
                </c:pt>
                <c:pt idx="15439">
                  <c:v>60413.371094000002</c:v>
                </c:pt>
                <c:pt idx="15440">
                  <c:v>60411.835937999997</c:v>
                </c:pt>
                <c:pt idx="15441">
                  <c:v>60411.21875</c:v>
                </c:pt>
                <c:pt idx="15442">
                  <c:v>60410.128905999998</c:v>
                </c:pt>
                <c:pt idx="15443">
                  <c:v>60409.390625</c:v>
                </c:pt>
                <c:pt idx="15444">
                  <c:v>60408.007812000003</c:v>
                </c:pt>
                <c:pt idx="15445">
                  <c:v>60407.316405999998</c:v>
                </c:pt>
                <c:pt idx="15446">
                  <c:v>60405.863280999998</c:v>
                </c:pt>
                <c:pt idx="15447">
                  <c:v>60405.175780999998</c:v>
                </c:pt>
                <c:pt idx="15448">
                  <c:v>60403.902344000002</c:v>
                </c:pt>
                <c:pt idx="15449">
                  <c:v>60402.925780999998</c:v>
                </c:pt>
                <c:pt idx="15450">
                  <c:v>60401.761719000002</c:v>
                </c:pt>
                <c:pt idx="15451">
                  <c:v>60401.03125</c:v>
                </c:pt>
                <c:pt idx="15452">
                  <c:v>60399.824219000002</c:v>
                </c:pt>
                <c:pt idx="15453">
                  <c:v>60398.796875</c:v>
                </c:pt>
                <c:pt idx="15454">
                  <c:v>60397.695312000003</c:v>
                </c:pt>
                <c:pt idx="15455">
                  <c:v>60396.726562000003</c:v>
                </c:pt>
                <c:pt idx="15456">
                  <c:v>60395.429687999997</c:v>
                </c:pt>
                <c:pt idx="15457">
                  <c:v>60394.585937999997</c:v>
                </c:pt>
                <c:pt idx="15458">
                  <c:v>60393.515625</c:v>
                </c:pt>
                <c:pt idx="15459">
                  <c:v>60392.636719000002</c:v>
                </c:pt>
                <c:pt idx="15460">
                  <c:v>60391.539062000003</c:v>
                </c:pt>
                <c:pt idx="15461">
                  <c:v>60390.46875</c:v>
                </c:pt>
                <c:pt idx="15462">
                  <c:v>60389.21875</c:v>
                </c:pt>
                <c:pt idx="15463">
                  <c:v>60388.339844000002</c:v>
                </c:pt>
                <c:pt idx="15464">
                  <c:v>60387.226562000003</c:v>
                </c:pt>
                <c:pt idx="15465">
                  <c:v>60386.335937999997</c:v>
                </c:pt>
                <c:pt idx="15466">
                  <c:v>60385.308594000002</c:v>
                </c:pt>
                <c:pt idx="15467">
                  <c:v>60384.371094000002</c:v>
                </c:pt>
                <c:pt idx="15468">
                  <c:v>60383.203125</c:v>
                </c:pt>
                <c:pt idx="15469">
                  <c:v>60382.410155999998</c:v>
                </c:pt>
                <c:pt idx="15470">
                  <c:v>60381.109375</c:v>
                </c:pt>
                <c:pt idx="15471">
                  <c:v>60380.136719000002</c:v>
                </c:pt>
                <c:pt idx="15472">
                  <c:v>60379.046875</c:v>
                </c:pt>
                <c:pt idx="15473">
                  <c:v>60377.964844000002</c:v>
                </c:pt>
                <c:pt idx="15474">
                  <c:v>60376.964844000002</c:v>
                </c:pt>
                <c:pt idx="15475">
                  <c:v>60376.3125</c:v>
                </c:pt>
                <c:pt idx="15476">
                  <c:v>60374.871094000002</c:v>
                </c:pt>
                <c:pt idx="15477">
                  <c:v>60374.191405999998</c:v>
                </c:pt>
                <c:pt idx="15478">
                  <c:v>60372.863280999998</c:v>
                </c:pt>
                <c:pt idx="15479">
                  <c:v>60372.113280999998</c:v>
                </c:pt>
                <c:pt idx="15480">
                  <c:v>60370.957030999998</c:v>
                </c:pt>
                <c:pt idx="15481">
                  <c:v>60369.894530999998</c:v>
                </c:pt>
                <c:pt idx="15482">
                  <c:v>60368.484375</c:v>
                </c:pt>
                <c:pt idx="15483">
                  <c:v>60367.945312000003</c:v>
                </c:pt>
                <c:pt idx="15484">
                  <c:v>60366.511719000002</c:v>
                </c:pt>
                <c:pt idx="15485">
                  <c:v>60365.726562000003</c:v>
                </c:pt>
                <c:pt idx="15486">
                  <c:v>60364.492187999997</c:v>
                </c:pt>
                <c:pt idx="15487">
                  <c:v>60363.84375</c:v>
                </c:pt>
                <c:pt idx="15488">
                  <c:v>60362.390625</c:v>
                </c:pt>
                <c:pt idx="15489">
                  <c:v>60361.609375</c:v>
                </c:pt>
                <c:pt idx="15490">
                  <c:v>60360.304687999997</c:v>
                </c:pt>
                <c:pt idx="15491">
                  <c:v>60359.457030999998</c:v>
                </c:pt>
                <c:pt idx="15492">
                  <c:v>60358.109375</c:v>
                </c:pt>
                <c:pt idx="15493">
                  <c:v>60357.53125</c:v>
                </c:pt>
                <c:pt idx="15494">
                  <c:v>60356.039062000003</c:v>
                </c:pt>
                <c:pt idx="15495">
                  <c:v>60355.140625</c:v>
                </c:pt>
                <c:pt idx="15496">
                  <c:v>60353.894530999998</c:v>
                </c:pt>
                <c:pt idx="15497">
                  <c:v>60352.710937999997</c:v>
                </c:pt>
                <c:pt idx="15498">
                  <c:v>60351.566405999998</c:v>
                </c:pt>
                <c:pt idx="15499">
                  <c:v>60350.777344000002</c:v>
                </c:pt>
                <c:pt idx="15500">
                  <c:v>60349.671875</c:v>
                </c:pt>
                <c:pt idx="15501">
                  <c:v>60348.835937999997</c:v>
                </c:pt>
                <c:pt idx="15502">
                  <c:v>60347.390625</c:v>
                </c:pt>
                <c:pt idx="15503">
                  <c:v>60346.578125</c:v>
                </c:pt>
                <c:pt idx="15504">
                  <c:v>60345.386719000002</c:v>
                </c:pt>
                <c:pt idx="15505">
                  <c:v>60344.488280999998</c:v>
                </c:pt>
                <c:pt idx="15506">
                  <c:v>60343.355469000002</c:v>
                </c:pt>
                <c:pt idx="15507">
                  <c:v>60342.707030999998</c:v>
                </c:pt>
                <c:pt idx="15508">
                  <c:v>60341.273437999997</c:v>
                </c:pt>
                <c:pt idx="15509">
                  <c:v>60340.390625</c:v>
                </c:pt>
                <c:pt idx="15510">
                  <c:v>60339.257812000003</c:v>
                </c:pt>
                <c:pt idx="15511">
                  <c:v>60338.308594000002</c:v>
                </c:pt>
                <c:pt idx="15512">
                  <c:v>60337.171875</c:v>
                </c:pt>
                <c:pt idx="15513">
                  <c:v>60336.214844000002</c:v>
                </c:pt>
                <c:pt idx="15514">
                  <c:v>60334.976562000003</c:v>
                </c:pt>
                <c:pt idx="15515">
                  <c:v>60334.34375</c:v>
                </c:pt>
                <c:pt idx="15516">
                  <c:v>60332.949219000002</c:v>
                </c:pt>
                <c:pt idx="15517">
                  <c:v>60332.085937999997</c:v>
                </c:pt>
                <c:pt idx="15518">
                  <c:v>60330.933594000002</c:v>
                </c:pt>
                <c:pt idx="15519">
                  <c:v>60330.074219000002</c:v>
                </c:pt>
                <c:pt idx="15520">
                  <c:v>60328.765625</c:v>
                </c:pt>
                <c:pt idx="15521">
                  <c:v>60327.917969000002</c:v>
                </c:pt>
                <c:pt idx="15522">
                  <c:v>60326.753905999998</c:v>
                </c:pt>
                <c:pt idx="15523">
                  <c:v>60325.890625</c:v>
                </c:pt>
                <c:pt idx="15524">
                  <c:v>60324.5</c:v>
                </c:pt>
                <c:pt idx="15525">
                  <c:v>60323.570312000003</c:v>
                </c:pt>
                <c:pt idx="15526">
                  <c:v>60322.6875</c:v>
                </c:pt>
                <c:pt idx="15527">
                  <c:v>60321.679687999997</c:v>
                </c:pt>
                <c:pt idx="15528">
                  <c:v>60320.5625</c:v>
                </c:pt>
                <c:pt idx="15529">
                  <c:v>60319.617187999997</c:v>
                </c:pt>
                <c:pt idx="15530">
                  <c:v>60318.351562000003</c:v>
                </c:pt>
                <c:pt idx="15531">
                  <c:v>60317.429687999997</c:v>
                </c:pt>
                <c:pt idx="15532">
                  <c:v>60316.289062000003</c:v>
                </c:pt>
                <c:pt idx="15533">
                  <c:v>60315.472655999998</c:v>
                </c:pt>
                <c:pt idx="15534">
                  <c:v>60314.265625</c:v>
                </c:pt>
                <c:pt idx="15535">
                  <c:v>60313.421875</c:v>
                </c:pt>
                <c:pt idx="15536">
                  <c:v>60312.15625</c:v>
                </c:pt>
                <c:pt idx="15537">
                  <c:v>60311.28125</c:v>
                </c:pt>
                <c:pt idx="15538">
                  <c:v>60310.269530999998</c:v>
                </c:pt>
                <c:pt idx="15539">
                  <c:v>60309.625</c:v>
                </c:pt>
                <c:pt idx="15540">
                  <c:v>60307.933594000002</c:v>
                </c:pt>
                <c:pt idx="15541">
                  <c:v>60307.164062000003</c:v>
                </c:pt>
                <c:pt idx="15542">
                  <c:v>60307.953125</c:v>
                </c:pt>
                <c:pt idx="15543">
                  <c:v>60304.328125</c:v>
                </c:pt>
                <c:pt idx="15544">
                  <c:v>60303.382812000003</c:v>
                </c:pt>
                <c:pt idx="15545">
                  <c:v>60302.378905999998</c:v>
                </c:pt>
                <c:pt idx="15546">
                  <c:v>60301.113280999998</c:v>
                </c:pt>
                <c:pt idx="15547">
                  <c:v>60300.101562000003</c:v>
                </c:pt>
                <c:pt idx="15548">
                  <c:v>60298.832030999998</c:v>
                </c:pt>
                <c:pt idx="15549">
                  <c:v>60298.128905999998</c:v>
                </c:pt>
                <c:pt idx="15550">
                  <c:v>60296.9375</c:v>
                </c:pt>
                <c:pt idx="15551">
                  <c:v>60296.148437999997</c:v>
                </c:pt>
                <c:pt idx="15552">
                  <c:v>60294.78125</c:v>
                </c:pt>
                <c:pt idx="15553">
                  <c:v>60293.871094000002</c:v>
                </c:pt>
                <c:pt idx="15554">
                  <c:v>60292.628905999998</c:v>
                </c:pt>
                <c:pt idx="15555">
                  <c:v>60291.90625</c:v>
                </c:pt>
                <c:pt idx="15556">
                  <c:v>60290.617187999997</c:v>
                </c:pt>
                <c:pt idx="15557">
                  <c:v>60289.78125</c:v>
                </c:pt>
                <c:pt idx="15558">
                  <c:v>60288.867187999997</c:v>
                </c:pt>
                <c:pt idx="15559">
                  <c:v>60288.078125</c:v>
                </c:pt>
                <c:pt idx="15560">
                  <c:v>60286.671875</c:v>
                </c:pt>
                <c:pt idx="15561">
                  <c:v>60285.746094000002</c:v>
                </c:pt>
                <c:pt idx="15562">
                  <c:v>60284.613280999998</c:v>
                </c:pt>
                <c:pt idx="15563">
                  <c:v>60283.484375</c:v>
                </c:pt>
                <c:pt idx="15564">
                  <c:v>60282.074219000002</c:v>
                </c:pt>
                <c:pt idx="15565">
                  <c:v>60281.308594000002</c:v>
                </c:pt>
                <c:pt idx="15566">
                  <c:v>60280.578125</c:v>
                </c:pt>
                <c:pt idx="15567">
                  <c:v>60279.207030999998</c:v>
                </c:pt>
                <c:pt idx="15568">
                  <c:v>60278.136719000002</c:v>
                </c:pt>
                <c:pt idx="15569">
                  <c:v>60277.046875</c:v>
                </c:pt>
                <c:pt idx="15570">
                  <c:v>60276.109375</c:v>
                </c:pt>
                <c:pt idx="15571">
                  <c:v>60275.332030999998</c:v>
                </c:pt>
                <c:pt idx="15572">
                  <c:v>60273.9375</c:v>
                </c:pt>
                <c:pt idx="15573">
                  <c:v>60273.179687999997</c:v>
                </c:pt>
                <c:pt idx="15574">
                  <c:v>60271.960937999997</c:v>
                </c:pt>
                <c:pt idx="15575">
                  <c:v>60270.988280999998</c:v>
                </c:pt>
                <c:pt idx="15576">
                  <c:v>60269.765625</c:v>
                </c:pt>
                <c:pt idx="15577">
                  <c:v>60268.851562000003</c:v>
                </c:pt>
                <c:pt idx="15578">
                  <c:v>60267.90625</c:v>
                </c:pt>
                <c:pt idx="15579">
                  <c:v>60266.871094000002</c:v>
                </c:pt>
                <c:pt idx="15580">
                  <c:v>60265.503905999998</c:v>
                </c:pt>
                <c:pt idx="15581">
                  <c:v>60264.640625</c:v>
                </c:pt>
                <c:pt idx="15582">
                  <c:v>60263.65625</c:v>
                </c:pt>
                <c:pt idx="15583">
                  <c:v>60262.582030999998</c:v>
                </c:pt>
                <c:pt idx="15584">
                  <c:v>60261.414062000003</c:v>
                </c:pt>
                <c:pt idx="15585">
                  <c:v>60260.414062000003</c:v>
                </c:pt>
                <c:pt idx="15586">
                  <c:v>60259.300780999998</c:v>
                </c:pt>
                <c:pt idx="15587">
                  <c:v>60258.828125</c:v>
                </c:pt>
                <c:pt idx="15588">
                  <c:v>60257.480469000002</c:v>
                </c:pt>
                <c:pt idx="15589">
                  <c:v>60256.351562000003</c:v>
                </c:pt>
                <c:pt idx="15590">
                  <c:v>60255.207030999998</c:v>
                </c:pt>
                <c:pt idx="15591">
                  <c:v>60254.433594000002</c:v>
                </c:pt>
                <c:pt idx="15592">
                  <c:v>60253.285155999998</c:v>
                </c:pt>
                <c:pt idx="15593">
                  <c:v>60252.152344000002</c:v>
                </c:pt>
                <c:pt idx="15594">
                  <c:v>60251.042969000002</c:v>
                </c:pt>
                <c:pt idx="15595">
                  <c:v>60250.148437999997</c:v>
                </c:pt>
                <c:pt idx="15596">
                  <c:v>60249.242187999997</c:v>
                </c:pt>
                <c:pt idx="15597">
                  <c:v>60247.871094000002</c:v>
                </c:pt>
                <c:pt idx="15598">
                  <c:v>60246.519530999998</c:v>
                </c:pt>
                <c:pt idx="15599">
                  <c:v>60245.710937999997</c:v>
                </c:pt>
                <c:pt idx="15600">
                  <c:v>60244.492187999997</c:v>
                </c:pt>
                <c:pt idx="15601">
                  <c:v>60243.640625</c:v>
                </c:pt>
                <c:pt idx="15602">
                  <c:v>60242.285155999998</c:v>
                </c:pt>
                <c:pt idx="15603">
                  <c:v>60241.59375</c:v>
                </c:pt>
                <c:pt idx="15604">
                  <c:v>60240.101562000003</c:v>
                </c:pt>
                <c:pt idx="15605">
                  <c:v>60239.316405999998</c:v>
                </c:pt>
                <c:pt idx="15606">
                  <c:v>60238.121094000002</c:v>
                </c:pt>
                <c:pt idx="15607">
                  <c:v>60237.441405999998</c:v>
                </c:pt>
                <c:pt idx="15608">
                  <c:v>60236.09375</c:v>
                </c:pt>
                <c:pt idx="15609">
                  <c:v>60235.167969000002</c:v>
                </c:pt>
                <c:pt idx="15610">
                  <c:v>60233.921875</c:v>
                </c:pt>
                <c:pt idx="15611">
                  <c:v>60233.535155999998</c:v>
                </c:pt>
                <c:pt idx="15612">
                  <c:v>60232.09375</c:v>
                </c:pt>
                <c:pt idx="15613">
                  <c:v>60231.074219000002</c:v>
                </c:pt>
                <c:pt idx="15614">
                  <c:v>60229.773437999997</c:v>
                </c:pt>
                <c:pt idx="15615">
                  <c:v>60228.976562000003</c:v>
                </c:pt>
                <c:pt idx="15616">
                  <c:v>60227.742187999997</c:v>
                </c:pt>
                <c:pt idx="15617">
                  <c:v>60226.792969000002</c:v>
                </c:pt>
                <c:pt idx="15618">
                  <c:v>60225.617187999997</c:v>
                </c:pt>
                <c:pt idx="15619">
                  <c:v>60224.542969000002</c:v>
                </c:pt>
                <c:pt idx="15620">
                  <c:v>60223.632812000003</c:v>
                </c:pt>
                <c:pt idx="15621">
                  <c:v>60222.796875</c:v>
                </c:pt>
                <c:pt idx="15622">
                  <c:v>60221.40625</c:v>
                </c:pt>
                <c:pt idx="15623">
                  <c:v>60220.484375</c:v>
                </c:pt>
                <c:pt idx="15624">
                  <c:v>60219.207030999998</c:v>
                </c:pt>
                <c:pt idx="15625">
                  <c:v>60218.449219000002</c:v>
                </c:pt>
                <c:pt idx="15626">
                  <c:v>60217.183594000002</c:v>
                </c:pt>
                <c:pt idx="15627">
                  <c:v>60216.207030999998</c:v>
                </c:pt>
                <c:pt idx="15628">
                  <c:v>60215.128905999998</c:v>
                </c:pt>
                <c:pt idx="15629">
                  <c:v>60214.195312000003</c:v>
                </c:pt>
                <c:pt idx="15630">
                  <c:v>60213.050780999998</c:v>
                </c:pt>
                <c:pt idx="15631">
                  <c:v>60212.714844000002</c:v>
                </c:pt>
                <c:pt idx="15632">
                  <c:v>60210.660155999998</c:v>
                </c:pt>
                <c:pt idx="15633">
                  <c:v>60209.710937999997</c:v>
                </c:pt>
                <c:pt idx="15634">
                  <c:v>60208.710937999997</c:v>
                </c:pt>
                <c:pt idx="15635">
                  <c:v>60207.578125</c:v>
                </c:pt>
                <c:pt idx="15636">
                  <c:v>60206.378905999998</c:v>
                </c:pt>
                <c:pt idx="15637">
                  <c:v>60205.417969000002</c:v>
                </c:pt>
                <c:pt idx="15638">
                  <c:v>60204.066405999998</c:v>
                </c:pt>
                <c:pt idx="15639">
                  <c:v>60203.652344000002</c:v>
                </c:pt>
                <c:pt idx="15640">
                  <c:v>60202.195312000003</c:v>
                </c:pt>
                <c:pt idx="15641">
                  <c:v>60201.210937999997</c:v>
                </c:pt>
                <c:pt idx="15642">
                  <c:v>60200.167969000002</c:v>
                </c:pt>
                <c:pt idx="15643">
                  <c:v>60199.351562000003</c:v>
                </c:pt>
                <c:pt idx="15644">
                  <c:v>60197.917969000002</c:v>
                </c:pt>
                <c:pt idx="15645">
                  <c:v>60196.140625</c:v>
                </c:pt>
                <c:pt idx="15646">
                  <c:v>60195.027344000002</c:v>
                </c:pt>
                <c:pt idx="15647">
                  <c:v>60194.539062000003</c:v>
                </c:pt>
                <c:pt idx="15648">
                  <c:v>60193.253905999998</c:v>
                </c:pt>
                <c:pt idx="15649">
                  <c:v>60192.363280999998</c:v>
                </c:pt>
                <c:pt idx="15650">
                  <c:v>60190.925780999998</c:v>
                </c:pt>
                <c:pt idx="15651">
                  <c:v>60190.1875</c:v>
                </c:pt>
                <c:pt idx="15652">
                  <c:v>60189.03125</c:v>
                </c:pt>
                <c:pt idx="15653">
                  <c:v>60187.980469000002</c:v>
                </c:pt>
                <c:pt idx="15654">
                  <c:v>60186.832030999998</c:v>
                </c:pt>
                <c:pt idx="15655">
                  <c:v>60185.84375</c:v>
                </c:pt>
                <c:pt idx="15656">
                  <c:v>60184.910155999998</c:v>
                </c:pt>
                <c:pt idx="15657">
                  <c:v>60184.109375</c:v>
                </c:pt>
                <c:pt idx="15658">
                  <c:v>60182.550780999998</c:v>
                </c:pt>
                <c:pt idx="15659">
                  <c:v>60181.625</c:v>
                </c:pt>
                <c:pt idx="15660">
                  <c:v>60180.542969000002</c:v>
                </c:pt>
                <c:pt idx="15661">
                  <c:v>60179.605469000002</c:v>
                </c:pt>
                <c:pt idx="15662">
                  <c:v>60178.417969000002</c:v>
                </c:pt>
                <c:pt idx="15663">
                  <c:v>60177.414062000003</c:v>
                </c:pt>
                <c:pt idx="15664">
                  <c:v>60176.371094000002</c:v>
                </c:pt>
                <c:pt idx="15665">
                  <c:v>60175.28125</c:v>
                </c:pt>
                <c:pt idx="15666">
                  <c:v>60174.898437999997</c:v>
                </c:pt>
                <c:pt idx="15667">
                  <c:v>60173.253905999998</c:v>
                </c:pt>
                <c:pt idx="15668">
                  <c:v>60171.277344000002</c:v>
                </c:pt>
                <c:pt idx="15669">
                  <c:v>60170.457030999998</c:v>
                </c:pt>
                <c:pt idx="15670">
                  <c:v>60169.828125</c:v>
                </c:pt>
                <c:pt idx="15671">
                  <c:v>60168.601562000003</c:v>
                </c:pt>
                <c:pt idx="15672">
                  <c:v>60167.382812000003</c:v>
                </c:pt>
                <c:pt idx="15673">
                  <c:v>60166.582030999998</c:v>
                </c:pt>
                <c:pt idx="15674">
                  <c:v>60165.34375</c:v>
                </c:pt>
                <c:pt idx="15675">
                  <c:v>60164.230469000002</c:v>
                </c:pt>
                <c:pt idx="15676">
                  <c:v>60163.171875</c:v>
                </c:pt>
                <c:pt idx="15677">
                  <c:v>60162.132812000003</c:v>
                </c:pt>
                <c:pt idx="15678">
                  <c:v>60161.058594000002</c:v>
                </c:pt>
                <c:pt idx="15679">
                  <c:v>60160.105469000002</c:v>
                </c:pt>
                <c:pt idx="15680">
                  <c:v>60158.925780999998</c:v>
                </c:pt>
                <c:pt idx="15681">
                  <c:v>60158.082030999998</c:v>
                </c:pt>
                <c:pt idx="15682">
                  <c:v>60156.820312000003</c:v>
                </c:pt>
                <c:pt idx="15683">
                  <c:v>60156.039062000003</c:v>
                </c:pt>
                <c:pt idx="15684">
                  <c:v>60154.71875</c:v>
                </c:pt>
                <c:pt idx="15685">
                  <c:v>60153.578125</c:v>
                </c:pt>
                <c:pt idx="15686">
                  <c:v>60152.445312000003</c:v>
                </c:pt>
                <c:pt idx="15687">
                  <c:v>60151.628905999998</c:v>
                </c:pt>
                <c:pt idx="15688">
                  <c:v>60150.71875</c:v>
                </c:pt>
                <c:pt idx="15689">
                  <c:v>60149.46875</c:v>
                </c:pt>
                <c:pt idx="15690">
                  <c:v>60148.195312000003</c:v>
                </c:pt>
                <c:pt idx="15691">
                  <c:v>60147.25</c:v>
                </c:pt>
                <c:pt idx="15692">
                  <c:v>60146.144530999998</c:v>
                </c:pt>
                <c:pt idx="15693">
                  <c:v>60145.070312000003</c:v>
                </c:pt>
                <c:pt idx="15694">
                  <c:v>60144.007812000003</c:v>
                </c:pt>
                <c:pt idx="15695">
                  <c:v>60143.019530999998</c:v>
                </c:pt>
                <c:pt idx="15696">
                  <c:v>60141.925780999998</c:v>
                </c:pt>
                <c:pt idx="15697">
                  <c:v>60140.996094000002</c:v>
                </c:pt>
                <c:pt idx="15698">
                  <c:v>60139.664062000003</c:v>
                </c:pt>
                <c:pt idx="15699">
                  <c:v>60138.800780999998</c:v>
                </c:pt>
                <c:pt idx="15700">
                  <c:v>60137.914062000003</c:v>
                </c:pt>
                <c:pt idx="15701">
                  <c:v>60136.589844000002</c:v>
                </c:pt>
                <c:pt idx="15702">
                  <c:v>60135.292969000002</c:v>
                </c:pt>
                <c:pt idx="15703">
                  <c:v>60134.300780999998</c:v>
                </c:pt>
                <c:pt idx="15704">
                  <c:v>60133.203125</c:v>
                </c:pt>
                <c:pt idx="15705">
                  <c:v>60132.6875</c:v>
                </c:pt>
                <c:pt idx="15706">
                  <c:v>60131.230469000002</c:v>
                </c:pt>
                <c:pt idx="15707">
                  <c:v>60129.878905999998</c:v>
                </c:pt>
                <c:pt idx="15708">
                  <c:v>60129.265625</c:v>
                </c:pt>
                <c:pt idx="15709">
                  <c:v>60127.757812000003</c:v>
                </c:pt>
                <c:pt idx="15710">
                  <c:v>60126.429687999997</c:v>
                </c:pt>
                <c:pt idx="15711">
                  <c:v>60125.511719000002</c:v>
                </c:pt>
                <c:pt idx="15712">
                  <c:v>60124.320312000003</c:v>
                </c:pt>
                <c:pt idx="15713">
                  <c:v>60123.460937999997</c:v>
                </c:pt>
                <c:pt idx="15714">
                  <c:v>60122.117187999997</c:v>
                </c:pt>
                <c:pt idx="15715">
                  <c:v>60121.222655999998</c:v>
                </c:pt>
                <c:pt idx="15716">
                  <c:v>60119.832030999998</c:v>
                </c:pt>
                <c:pt idx="15717">
                  <c:v>60119.15625</c:v>
                </c:pt>
                <c:pt idx="15718">
                  <c:v>60118.148437999997</c:v>
                </c:pt>
                <c:pt idx="15719">
                  <c:v>60117.210937999997</c:v>
                </c:pt>
                <c:pt idx="15720">
                  <c:v>60115.523437999997</c:v>
                </c:pt>
                <c:pt idx="15721">
                  <c:v>60114.578125</c:v>
                </c:pt>
                <c:pt idx="15722">
                  <c:v>60113.339844000002</c:v>
                </c:pt>
                <c:pt idx="15723">
                  <c:v>60112.691405999998</c:v>
                </c:pt>
                <c:pt idx="15724">
                  <c:v>60111.132812000003</c:v>
                </c:pt>
                <c:pt idx="15725">
                  <c:v>60110.402344000002</c:v>
                </c:pt>
                <c:pt idx="15726">
                  <c:v>60109.117187999997</c:v>
                </c:pt>
                <c:pt idx="15727">
                  <c:v>60108.203125</c:v>
                </c:pt>
                <c:pt idx="15728">
                  <c:v>60107.070312000003</c:v>
                </c:pt>
                <c:pt idx="15729">
                  <c:v>60105.9375</c:v>
                </c:pt>
                <c:pt idx="15730">
                  <c:v>60104.691405999998</c:v>
                </c:pt>
                <c:pt idx="15731">
                  <c:v>60103.867187999997</c:v>
                </c:pt>
                <c:pt idx="15732">
                  <c:v>60102.578125</c:v>
                </c:pt>
                <c:pt idx="15733">
                  <c:v>60101.78125</c:v>
                </c:pt>
                <c:pt idx="15734">
                  <c:v>60100.410155999998</c:v>
                </c:pt>
                <c:pt idx="15735">
                  <c:v>60099.527344000002</c:v>
                </c:pt>
                <c:pt idx="15736">
                  <c:v>60098.253905999998</c:v>
                </c:pt>
                <c:pt idx="15737">
                  <c:v>60097.460937999997</c:v>
                </c:pt>
                <c:pt idx="15738">
                  <c:v>60096.230469000002</c:v>
                </c:pt>
                <c:pt idx="15739">
                  <c:v>60095.1875</c:v>
                </c:pt>
                <c:pt idx="15740">
                  <c:v>60093.859375</c:v>
                </c:pt>
                <c:pt idx="15741">
                  <c:v>60093.039062000003</c:v>
                </c:pt>
                <c:pt idx="15742">
                  <c:v>60091.964844000002</c:v>
                </c:pt>
                <c:pt idx="15743">
                  <c:v>60090.765625</c:v>
                </c:pt>
                <c:pt idx="15744">
                  <c:v>60089.605469000002</c:v>
                </c:pt>
                <c:pt idx="15745">
                  <c:v>60088.777344000002</c:v>
                </c:pt>
                <c:pt idx="15746">
                  <c:v>60087.636719000002</c:v>
                </c:pt>
                <c:pt idx="15747">
                  <c:v>60086.445312000003</c:v>
                </c:pt>
                <c:pt idx="15748">
                  <c:v>60085.40625</c:v>
                </c:pt>
                <c:pt idx="15749">
                  <c:v>60084.472655999998</c:v>
                </c:pt>
                <c:pt idx="15750">
                  <c:v>60083.175780999998</c:v>
                </c:pt>
                <c:pt idx="15751">
                  <c:v>60082.1875</c:v>
                </c:pt>
                <c:pt idx="15752">
                  <c:v>60081.234375</c:v>
                </c:pt>
                <c:pt idx="15753">
                  <c:v>60080.117187999997</c:v>
                </c:pt>
                <c:pt idx="15754">
                  <c:v>60078.800780999998</c:v>
                </c:pt>
                <c:pt idx="15755">
                  <c:v>60077.804687999997</c:v>
                </c:pt>
                <c:pt idx="15756">
                  <c:v>60076.644530999998</c:v>
                </c:pt>
                <c:pt idx="15757">
                  <c:v>60075.648437999997</c:v>
                </c:pt>
                <c:pt idx="15758">
                  <c:v>60074.566405999998</c:v>
                </c:pt>
                <c:pt idx="15759">
                  <c:v>60073.601562000003</c:v>
                </c:pt>
                <c:pt idx="15760">
                  <c:v>60072.375</c:v>
                </c:pt>
                <c:pt idx="15761">
                  <c:v>60071.445312000003</c:v>
                </c:pt>
                <c:pt idx="15762">
                  <c:v>60070.191405999998</c:v>
                </c:pt>
                <c:pt idx="15763">
                  <c:v>60069.402344000002</c:v>
                </c:pt>
                <c:pt idx="15764">
                  <c:v>60068.117187999997</c:v>
                </c:pt>
                <c:pt idx="15765">
                  <c:v>60066.988280999998</c:v>
                </c:pt>
                <c:pt idx="15766">
                  <c:v>60065.878905999998</c:v>
                </c:pt>
                <c:pt idx="15767">
                  <c:v>60064.792969000002</c:v>
                </c:pt>
                <c:pt idx="15768">
                  <c:v>60063.695312000003</c:v>
                </c:pt>
                <c:pt idx="15769">
                  <c:v>60062.765625</c:v>
                </c:pt>
                <c:pt idx="15770">
                  <c:v>60061.449219000002</c:v>
                </c:pt>
                <c:pt idx="15771">
                  <c:v>60061</c:v>
                </c:pt>
                <c:pt idx="15772">
                  <c:v>60059.503905999998</c:v>
                </c:pt>
                <c:pt idx="15773">
                  <c:v>60058.226562000003</c:v>
                </c:pt>
                <c:pt idx="15774">
                  <c:v>60056.980469000002</c:v>
                </c:pt>
                <c:pt idx="15775">
                  <c:v>60056.191405999998</c:v>
                </c:pt>
                <c:pt idx="15776">
                  <c:v>60054.917969000002</c:v>
                </c:pt>
                <c:pt idx="15777">
                  <c:v>60054.054687999997</c:v>
                </c:pt>
                <c:pt idx="15778">
                  <c:v>60053.015625</c:v>
                </c:pt>
                <c:pt idx="15779">
                  <c:v>60052.4375</c:v>
                </c:pt>
                <c:pt idx="15780">
                  <c:v>60050.917969000002</c:v>
                </c:pt>
                <c:pt idx="15781">
                  <c:v>60050.285155999998</c:v>
                </c:pt>
                <c:pt idx="15782">
                  <c:v>60048.660155999998</c:v>
                </c:pt>
                <c:pt idx="15783">
                  <c:v>60048.023437999997</c:v>
                </c:pt>
                <c:pt idx="15784">
                  <c:v>60046.53125</c:v>
                </c:pt>
                <c:pt idx="15785">
                  <c:v>60045.550780999998</c:v>
                </c:pt>
                <c:pt idx="15786">
                  <c:v>60044.433594000002</c:v>
                </c:pt>
                <c:pt idx="15787">
                  <c:v>60043.277344000002</c:v>
                </c:pt>
                <c:pt idx="15788">
                  <c:v>60042.039062000003</c:v>
                </c:pt>
                <c:pt idx="15789">
                  <c:v>60041.015625</c:v>
                </c:pt>
                <c:pt idx="15790">
                  <c:v>60039.914062000003</c:v>
                </c:pt>
                <c:pt idx="15791">
                  <c:v>60039.09375</c:v>
                </c:pt>
                <c:pt idx="15792">
                  <c:v>60037.722655999998</c:v>
                </c:pt>
                <c:pt idx="15793">
                  <c:v>60036.699219000002</c:v>
                </c:pt>
                <c:pt idx="15794">
                  <c:v>60035.496094000002</c:v>
                </c:pt>
                <c:pt idx="15795">
                  <c:v>60034.484375</c:v>
                </c:pt>
                <c:pt idx="15796">
                  <c:v>60033.496094000002</c:v>
                </c:pt>
                <c:pt idx="15797">
                  <c:v>60032.46875</c:v>
                </c:pt>
                <c:pt idx="15798">
                  <c:v>60031.253905999998</c:v>
                </c:pt>
                <c:pt idx="15799">
                  <c:v>60030.441405999998</c:v>
                </c:pt>
                <c:pt idx="15800">
                  <c:v>60028.84375</c:v>
                </c:pt>
                <c:pt idx="15801">
                  <c:v>60028.058594000002</c:v>
                </c:pt>
                <c:pt idx="15802">
                  <c:v>60026.992187999997</c:v>
                </c:pt>
                <c:pt idx="15803">
                  <c:v>60026.046875</c:v>
                </c:pt>
                <c:pt idx="15804">
                  <c:v>60024.335937999997</c:v>
                </c:pt>
                <c:pt idx="15805">
                  <c:v>60023.421875</c:v>
                </c:pt>
                <c:pt idx="15806">
                  <c:v>60022.296875</c:v>
                </c:pt>
                <c:pt idx="15807">
                  <c:v>60021.589844000002</c:v>
                </c:pt>
                <c:pt idx="15808">
                  <c:v>60020.003905999998</c:v>
                </c:pt>
                <c:pt idx="15809">
                  <c:v>60019.082030999998</c:v>
                </c:pt>
                <c:pt idx="15810">
                  <c:v>60017.917969000002</c:v>
                </c:pt>
                <c:pt idx="15811">
                  <c:v>60016.992187999997</c:v>
                </c:pt>
                <c:pt idx="15812">
                  <c:v>60015.804687999997</c:v>
                </c:pt>
                <c:pt idx="15813">
                  <c:v>60014.882812000003</c:v>
                </c:pt>
                <c:pt idx="15814">
                  <c:v>60013.496094000002</c:v>
                </c:pt>
                <c:pt idx="15815">
                  <c:v>60012.519530999998</c:v>
                </c:pt>
                <c:pt idx="15816">
                  <c:v>60011.242187999997</c:v>
                </c:pt>
                <c:pt idx="15817">
                  <c:v>60010.386719000002</c:v>
                </c:pt>
                <c:pt idx="15818">
                  <c:v>60009.09375</c:v>
                </c:pt>
                <c:pt idx="15819">
                  <c:v>60008.15625</c:v>
                </c:pt>
                <c:pt idx="15820">
                  <c:v>60007.257812000003</c:v>
                </c:pt>
                <c:pt idx="15821">
                  <c:v>60005.792969000002</c:v>
                </c:pt>
                <c:pt idx="15822">
                  <c:v>60004.519530999998</c:v>
                </c:pt>
                <c:pt idx="15823">
                  <c:v>60003.5</c:v>
                </c:pt>
                <c:pt idx="15824">
                  <c:v>60002.304687999997</c:v>
                </c:pt>
                <c:pt idx="15825">
                  <c:v>60001.269530999998</c:v>
                </c:pt>
                <c:pt idx="15826">
                  <c:v>59999.972655999998</c:v>
                </c:pt>
                <c:pt idx="15827">
                  <c:v>59998.929687999997</c:v>
                </c:pt>
                <c:pt idx="15828">
                  <c:v>59998.011719000002</c:v>
                </c:pt>
                <c:pt idx="15829">
                  <c:v>59996.832030999998</c:v>
                </c:pt>
                <c:pt idx="15830">
                  <c:v>59995.617187999997</c:v>
                </c:pt>
                <c:pt idx="15831">
                  <c:v>59994.648437999997</c:v>
                </c:pt>
                <c:pt idx="15832">
                  <c:v>59993.378905999998</c:v>
                </c:pt>
                <c:pt idx="15833">
                  <c:v>59992.386719000002</c:v>
                </c:pt>
                <c:pt idx="15834">
                  <c:v>59991.140625</c:v>
                </c:pt>
                <c:pt idx="15835">
                  <c:v>59990.300780999998</c:v>
                </c:pt>
                <c:pt idx="15836">
                  <c:v>59988.945312000003</c:v>
                </c:pt>
                <c:pt idx="15837">
                  <c:v>59988.199219000002</c:v>
                </c:pt>
                <c:pt idx="15838">
                  <c:v>59986.703125</c:v>
                </c:pt>
                <c:pt idx="15839">
                  <c:v>59985.800780999998</c:v>
                </c:pt>
                <c:pt idx="15840">
                  <c:v>59984.671875</c:v>
                </c:pt>
                <c:pt idx="15841">
                  <c:v>59983.589844000002</c:v>
                </c:pt>
                <c:pt idx="15842">
                  <c:v>59982.226562000003</c:v>
                </c:pt>
                <c:pt idx="15843">
                  <c:v>59981.351562000003</c:v>
                </c:pt>
                <c:pt idx="15844">
                  <c:v>59980.082030999998</c:v>
                </c:pt>
                <c:pt idx="15845">
                  <c:v>59979.046875</c:v>
                </c:pt>
                <c:pt idx="15846">
                  <c:v>59977.8125</c:v>
                </c:pt>
                <c:pt idx="15847">
                  <c:v>59976.96875</c:v>
                </c:pt>
                <c:pt idx="15848">
                  <c:v>59975.703125</c:v>
                </c:pt>
                <c:pt idx="15849">
                  <c:v>59974.703125</c:v>
                </c:pt>
                <c:pt idx="15850">
                  <c:v>59973.546875</c:v>
                </c:pt>
                <c:pt idx="15851">
                  <c:v>59972.511719000002</c:v>
                </c:pt>
                <c:pt idx="15852">
                  <c:v>59971.164062000003</c:v>
                </c:pt>
                <c:pt idx="15853">
                  <c:v>59970.277344000002</c:v>
                </c:pt>
                <c:pt idx="15854">
                  <c:v>59968.925780999998</c:v>
                </c:pt>
                <c:pt idx="15855">
                  <c:v>59968.113280999998</c:v>
                </c:pt>
                <c:pt idx="15856">
                  <c:v>59967.058594000002</c:v>
                </c:pt>
                <c:pt idx="15857">
                  <c:v>59966.636719000002</c:v>
                </c:pt>
                <c:pt idx="15858">
                  <c:v>59964.355469000002</c:v>
                </c:pt>
                <c:pt idx="15859">
                  <c:v>59963.113280999998</c:v>
                </c:pt>
                <c:pt idx="15860">
                  <c:v>59961.816405999998</c:v>
                </c:pt>
                <c:pt idx="15861">
                  <c:v>59961.085937999997</c:v>
                </c:pt>
                <c:pt idx="15862">
                  <c:v>59959.816405999998</c:v>
                </c:pt>
                <c:pt idx="15863">
                  <c:v>59958.746094000002</c:v>
                </c:pt>
                <c:pt idx="15864">
                  <c:v>59957.480469000002</c:v>
                </c:pt>
                <c:pt idx="15865">
                  <c:v>59956.511719000002</c:v>
                </c:pt>
                <c:pt idx="15866">
                  <c:v>59955.238280999998</c:v>
                </c:pt>
                <c:pt idx="15867">
                  <c:v>59954.304687999997</c:v>
                </c:pt>
                <c:pt idx="15868">
                  <c:v>59953.125</c:v>
                </c:pt>
                <c:pt idx="15869">
                  <c:v>59952.0625</c:v>
                </c:pt>
                <c:pt idx="15870">
                  <c:v>59950.738280999998</c:v>
                </c:pt>
                <c:pt idx="15871">
                  <c:v>59949.757812000003</c:v>
                </c:pt>
                <c:pt idx="15872">
                  <c:v>59948.515625</c:v>
                </c:pt>
                <c:pt idx="15873">
                  <c:v>59947.390625</c:v>
                </c:pt>
                <c:pt idx="15874">
                  <c:v>59946.453125</c:v>
                </c:pt>
                <c:pt idx="15875">
                  <c:v>59945.15625</c:v>
                </c:pt>
                <c:pt idx="15876">
                  <c:v>59944.207030999998</c:v>
                </c:pt>
                <c:pt idx="15877">
                  <c:v>59943.25</c:v>
                </c:pt>
                <c:pt idx="15878">
                  <c:v>59941.640625</c:v>
                </c:pt>
                <c:pt idx="15879">
                  <c:v>59940.671875</c:v>
                </c:pt>
                <c:pt idx="15880">
                  <c:v>59939.527344000002</c:v>
                </c:pt>
                <c:pt idx="15881">
                  <c:v>59938.289062000003</c:v>
                </c:pt>
                <c:pt idx="15882">
                  <c:v>59937.390625</c:v>
                </c:pt>
                <c:pt idx="15883">
                  <c:v>59936.246094000002</c:v>
                </c:pt>
                <c:pt idx="15884">
                  <c:v>59934.996094000002</c:v>
                </c:pt>
                <c:pt idx="15885">
                  <c:v>59933.996094000002</c:v>
                </c:pt>
                <c:pt idx="15886">
                  <c:v>59933.097655999998</c:v>
                </c:pt>
                <c:pt idx="15887">
                  <c:v>59931.898437999997</c:v>
                </c:pt>
                <c:pt idx="15888">
                  <c:v>59930.269530999998</c:v>
                </c:pt>
                <c:pt idx="15889">
                  <c:v>59929.316405999998</c:v>
                </c:pt>
                <c:pt idx="15890">
                  <c:v>59928.328125</c:v>
                </c:pt>
                <c:pt idx="15891">
                  <c:v>59927.261719000002</c:v>
                </c:pt>
                <c:pt idx="15892">
                  <c:v>59926.089844000002</c:v>
                </c:pt>
                <c:pt idx="15893">
                  <c:v>59925.179687999997</c:v>
                </c:pt>
                <c:pt idx="15894">
                  <c:v>59923.980469000002</c:v>
                </c:pt>
                <c:pt idx="15895">
                  <c:v>59922.671875</c:v>
                </c:pt>
                <c:pt idx="15896">
                  <c:v>59921.410155999998</c:v>
                </c:pt>
                <c:pt idx="15897">
                  <c:v>59920.367187999997</c:v>
                </c:pt>
                <c:pt idx="15898">
                  <c:v>59919.390625</c:v>
                </c:pt>
                <c:pt idx="15899">
                  <c:v>59918.246094000002</c:v>
                </c:pt>
                <c:pt idx="15900">
                  <c:v>59917.011719000002</c:v>
                </c:pt>
                <c:pt idx="15901">
                  <c:v>59916.03125</c:v>
                </c:pt>
                <c:pt idx="15902">
                  <c:v>59914.84375</c:v>
                </c:pt>
                <c:pt idx="15903">
                  <c:v>59913.769530999998</c:v>
                </c:pt>
                <c:pt idx="15904">
                  <c:v>59912.582030999998</c:v>
                </c:pt>
                <c:pt idx="15905">
                  <c:v>59911.433594000002</c:v>
                </c:pt>
                <c:pt idx="15906">
                  <c:v>59910.164062000003</c:v>
                </c:pt>
                <c:pt idx="15907">
                  <c:v>59909.492187999997</c:v>
                </c:pt>
                <c:pt idx="15908">
                  <c:v>59908.140625</c:v>
                </c:pt>
                <c:pt idx="15909">
                  <c:v>59907.0625</c:v>
                </c:pt>
                <c:pt idx="15910">
                  <c:v>59905.648437999997</c:v>
                </c:pt>
                <c:pt idx="15911">
                  <c:v>59904.425780999998</c:v>
                </c:pt>
                <c:pt idx="15912">
                  <c:v>59903.3125</c:v>
                </c:pt>
                <c:pt idx="15913">
                  <c:v>59902.3125</c:v>
                </c:pt>
                <c:pt idx="15914">
                  <c:v>59900.957030999998</c:v>
                </c:pt>
                <c:pt idx="15915">
                  <c:v>59899.78125</c:v>
                </c:pt>
                <c:pt idx="15916">
                  <c:v>59898.566405999998</c:v>
                </c:pt>
                <c:pt idx="15917">
                  <c:v>59897.71875</c:v>
                </c:pt>
                <c:pt idx="15918">
                  <c:v>59896.398437999997</c:v>
                </c:pt>
                <c:pt idx="15919">
                  <c:v>59895.339844000002</c:v>
                </c:pt>
                <c:pt idx="15920">
                  <c:v>59894.144530999998</c:v>
                </c:pt>
                <c:pt idx="15921">
                  <c:v>59893.085937999997</c:v>
                </c:pt>
                <c:pt idx="15922">
                  <c:v>59891.871094000002</c:v>
                </c:pt>
                <c:pt idx="15923">
                  <c:v>59890.648437999997</c:v>
                </c:pt>
                <c:pt idx="15924">
                  <c:v>59889.476562000003</c:v>
                </c:pt>
                <c:pt idx="15925">
                  <c:v>59888.441405999998</c:v>
                </c:pt>
                <c:pt idx="15926">
                  <c:v>59887.34375</c:v>
                </c:pt>
                <c:pt idx="15927">
                  <c:v>59886.378905999998</c:v>
                </c:pt>
                <c:pt idx="15928">
                  <c:v>59885.078125</c:v>
                </c:pt>
                <c:pt idx="15929">
                  <c:v>59883.867187999997</c:v>
                </c:pt>
                <c:pt idx="15930">
                  <c:v>59882.6875</c:v>
                </c:pt>
                <c:pt idx="15931">
                  <c:v>59881.652344000002</c:v>
                </c:pt>
                <c:pt idx="15932">
                  <c:v>59880.363280999998</c:v>
                </c:pt>
                <c:pt idx="15933">
                  <c:v>59879.34375</c:v>
                </c:pt>
                <c:pt idx="15934">
                  <c:v>59878.152344000002</c:v>
                </c:pt>
                <c:pt idx="15935">
                  <c:v>59877.203125</c:v>
                </c:pt>
                <c:pt idx="15936">
                  <c:v>59875.960937999997</c:v>
                </c:pt>
                <c:pt idx="15937">
                  <c:v>59874.96875</c:v>
                </c:pt>
                <c:pt idx="15938">
                  <c:v>59873.652344000002</c:v>
                </c:pt>
                <c:pt idx="15939">
                  <c:v>59872.503905999998</c:v>
                </c:pt>
                <c:pt idx="15940">
                  <c:v>59871.136719000002</c:v>
                </c:pt>
                <c:pt idx="15941">
                  <c:v>59870.214844000002</c:v>
                </c:pt>
                <c:pt idx="15942">
                  <c:v>59869.074219000002</c:v>
                </c:pt>
                <c:pt idx="15943">
                  <c:v>59867.96875</c:v>
                </c:pt>
                <c:pt idx="15944">
                  <c:v>59866.730469000002</c:v>
                </c:pt>
                <c:pt idx="15945">
                  <c:v>59865.730469000002</c:v>
                </c:pt>
                <c:pt idx="15946">
                  <c:v>59864.773437999997</c:v>
                </c:pt>
                <c:pt idx="15947">
                  <c:v>59863.433594000002</c:v>
                </c:pt>
                <c:pt idx="15948">
                  <c:v>59861.921875</c:v>
                </c:pt>
                <c:pt idx="15949">
                  <c:v>59861.09375</c:v>
                </c:pt>
                <c:pt idx="15950">
                  <c:v>59859.71875</c:v>
                </c:pt>
                <c:pt idx="15951">
                  <c:v>59858.90625</c:v>
                </c:pt>
                <c:pt idx="15952">
                  <c:v>59857.660155999998</c:v>
                </c:pt>
                <c:pt idx="15953">
                  <c:v>59856.722655999998</c:v>
                </c:pt>
                <c:pt idx="15954">
                  <c:v>59855.207030999998</c:v>
                </c:pt>
                <c:pt idx="15955">
                  <c:v>59854.210937999997</c:v>
                </c:pt>
                <c:pt idx="15956">
                  <c:v>59852.972655999998</c:v>
                </c:pt>
                <c:pt idx="15957">
                  <c:v>59852.011719000002</c:v>
                </c:pt>
                <c:pt idx="15958">
                  <c:v>59850.664062000003</c:v>
                </c:pt>
                <c:pt idx="15959">
                  <c:v>59849.605469000002</c:v>
                </c:pt>
                <c:pt idx="15960">
                  <c:v>59848.15625</c:v>
                </c:pt>
                <c:pt idx="15961">
                  <c:v>59847.34375</c:v>
                </c:pt>
                <c:pt idx="15962">
                  <c:v>59846.460937999997</c:v>
                </c:pt>
                <c:pt idx="15963">
                  <c:v>59844.84375</c:v>
                </c:pt>
                <c:pt idx="15964">
                  <c:v>59843.453125</c:v>
                </c:pt>
                <c:pt idx="15965">
                  <c:v>59842.460937999997</c:v>
                </c:pt>
                <c:pt idx="15966">
                  <c:v>59841.453125</c:v>
                </c:pt>
                <c:pt idx="15967">
                  <c:v>59840.320312000003</c:v>
                </c:pt>
                <c:pt idx="15968">
                  <c:v>59838.851562000003</c:v>
                </c:pt>
                <c:pt idx="15969">
                  <c:v>59837.792969000002</c:v>
                </c:pt>
                <c:pt idx="15970">
                  <c:v>59836.441405999998</c:v>
                </c:pt>
                <c:pt idx="15971">
                  <c:v>59835.671875</c:v>
                </c:pt>
                <c:pt idx="15972">
                  <c:v>59834.242187999997</c:v>
                </c:pt>
                <c:pt idx="15973">
                  <c:v>59833.5625</c:v>
                </c:pt>
                <c:pt idx="15974">
                  <c:v>59831.933594000002</c:v>
                </c:pt>
                <c:pt idx="15975">
                  <c:v>59830.964844000002</c:v>
                </c:pt>
                <c:pt idx="15976">
                  <c:v>59829.722655999998</c:v>
                </c:pt>
                <c:pt idx="15977">
                  <c:v>59828.664062000003</c:v>
                </c:pt>
                <c:pt idx="15978">
                  <c:v>59827.429687999997</c:v>
                </c:pt>
                <c:pt idx="15979">
                  <c:v>59826.425780999998</c:v>
                </c:pt>
                <c:pt idx="15980">
                  <c:v>59825.074219000002</c:v>
                </c:pt>
                <c:pt idx="15981">
                  <c:v>59824.1875</c:v>
                </c:pt>
                <c:pt idx="15982">
                  <c:v>59823.058594000002</c:v>
                </c:pt>
                <c:pt idx="15983">
                  <c:v>59821.847655999998</c:v>
                </c:pt>
                <c:pt idx="15984">
                  <c:v>59820.441405999998</c:v>
                </c:pt>
                <c:pt idx="15985">
                  <c:v>59819.421875</c:v>
                </c:pt>
                <c:pt idx="15986">
                  <c:v>59818.304687999997</c:v>
                </c:pt>
                <c:pt idx="15987">
                  <c:v>59817.003905999998</c:v>
                </c:pt>
                <c:pt idx="15988">
                  <c:v>59815.890625</c:v>
                </c:pt>
                <c:pt idx="15989">
                  <c:v>59814.757812000003</c:v>
                </c:pt>
                <c:pt idx="15990">
                  <c:v>59813.503905999998</c:v>
                </c:pt>
                <c:pt idx="15991">
                  <c:v>59812.664062000003</c:v>
                </c:pt>
                <c:pt idx="15992">
                  <c:v>59811.28125</c:v>
                </c:pt>
                <c:pt idx="15993">
                  <c:v>59810.335937999997</c:v>
                </c:pt>
                <c:pt idx="15994">
                  <c:v>59809.058594000002</c:v>
                </c:pt>
                <c:pt idx="15995">
                  <c:v>59807.785155999998</c:v>
                </c:pt>
                <c:pt idx="15996">
                  <c:v>59806.582030999998</c:v>
                </c:pt>
                <c:pt idx="15997">
                  <c:v>59805.570312000003</c:v>
                </c:pt>
                <c:pt idx="15998">
                  <c:v>59804.242187999997</c:v>
                </c:pt>
                <c:pt idx="15999">
                  <c:v>59803.585937999997</c:v>
                </c:pt>
                <c:pt idx="16000">
                  <c:v>59802.09375</c:v>
                </c:pt>
                <c:pt idx="16001">
                  <c:v>59800.964844000002</c:v>
                </c:pt>
                <c:pt idx="16002">
                  <c:v>59799.738280999998</c:v>
                </c:pt>
                <c:pt idx="16003">
                  <c:v>59798.589844000002</c:v>
                </c:pt>
                <c:pt idx="16004">
                  <c:v>59797.375</c:v>
                </c:pt>
                <c:pt idx="16005">
                  <c:v>59796.515625</c:v>
                </c:pt>
                <c:pt idx="16006">
                  <c:v>59795.1875</c:v>
                </c:pt>
                <c:pt idx="16007">
                  <c:v>59793.902344000002</c:v>
                </c:pt>
                <c:pt idx="16008">
                  <c:v>59792.726562000003</c:v>
                </c:pt>
                <c:pt idx="16009">
                  <c:v>59791.703125</c:v>
                </c:pt>
                <c:pt idx="16010">
                  <c:v>59790.53125</c:v>
                </c:pt>
                <c:pt idx="16011">
                  <c:v>59789.460937999997</c:v>
                </c:pt>
                <c:pt idx="16012">
                  <c:v>59788.15625</c:v>
                </c:pt>
                <c:pt idx="16013">
                  <c:v>59787.148437999997</c:v>
                </c:pt>
                <c:pt idx="16014">
                  <c:v>59785.710937999997</c:v>
                </c:pt>
                <c:pt idx="16015">
                  <c:v>59785.019530999998</c:v>
                </c:pt>
                <c:pt idx="16016">
                  <c:v>59783.289062000003</c:v>
                </c:pt>
                <c:pt idx="16017">
                  <c:v>59782.132812000003</c:v>
                </c:pt>
                <c:pt idx="16018">
                  <c:v>59780.964844000002</c:v>
                </c:pt>
                <c:pt idx="16019">
                  <c:v>59779.929687999997</c:v>
                </c:pt>
                <c:pt idx="16020">
                  <c:v>59778.730469000002</c:v>
                </c:pt>
                <c:pt idx="16021">
                  <c:v>59777.664062000003</c:v>
                </c:pt>
                <c:pt idx="16022">
                  <c:v>59776.203125</c:v>
                </c:pt>
                <c:pt idx="16023">
                  <c:v>59775.3125</c:v>
                </c:pt>
                <c:pt idx="16024">
                  <c:v>59773.964844000002</c:v>
                </c:pt>
                <c:pt idx="16025">
                  <c:v>59772.8125</c:v>
                </c:pt>
                <c:pt idx="16026">
                  <c:v>59771.453125</c:v>
                </c:pt>
                <c:pt idx="16027">
                  <c:v>59770.382812000003</c:v>
                </c:pt>
                <c:pt idx="16028">
                  <c:v>59768.914062000003</c:v>
                </c:pt>
                <c:pt idx="16029">
                  <c:v>59768.019530999998</c:v>
                </c:pt>
                <c:pt idx="16030">
                  <c:v>59766.546875</c:v>
                </c:pt>
                <c:pt idx="16031">
                  <c:v>59765.351562000003</c:v>
                </c:pt>
                <c:pt idx="16032">
                  <c:v>59764.171875</c:v>
                </c:pt>
                <c:pt idx="16033">
                  <c:v>59763.042969000002</c:v>
                </c:pt>
                <c:pt idx="16034">
                  <c:v>59761.691405999998</c:v>
                </c:pt>
                <c:pt idx="16035">
                  <c:v>59760.90625</c:v>
                </c:pt>
                <c:pt idx="16036">
                  <c:v>59759.675780999998</c:v>
                </c:pt>
                <c:pt idx="16037">
                  <c:v>59758.300780999998</c:v>
                </c:pt>
                <c:pt idx="16038">
                  <c:v>59756.964844000002</c:v>
                </c:pt>
                <c:pt idx="16039">
                  <c:v>59755.980469000002</c:v>
                </c:pt>
                <c:pt idx="16040">
                  <c:v>59754.71875</c:v>
                </c:pt>
                <c:pt idx="16041">
                  <c:v>59753.792969000002</c:v>
                </c:pt>
                <c:pt idx="16042">
                  <c:v>59752.390625</c:v>
                </c:pt>
                <c:pt idx="16043">
                  <c:v>59751.464844000002</c:v>
                </c:pt>
                <c:pt idx="16044">
                  <c:v>59750.085937999997</c:v>
                </c:pt>
                <c:pt idx="16045">
                  <c:v>59749.066405999998</c:v>
                </c:pt>
                <c:pt idx="16046">
                  <c:v>59747.792969000002</c:v>
                </c:pt>
                <c:pt idx="16047">
                  <c:v>59746.554687999997</c:v>
                </c:pt>
                <c:pt idx="16048">
                  <c:v>59745.332030999998</c:v>
                </c:pt>
                <c:pt idx="16049">
                  <c:v>59744.105469000002</c:v>
                </c:pt>
                <c:pt idx="16050">
                  <c:v>59742.84375</c:v>
                </c:pt>
                <c:pt idx="16051">
                  <c:v>59741.753905999998</c:v>
                </c:pt>
                <c:pt idx="16052">
                  <c:v>59740.570312000003</c:v>
                </c:pt>
                <c:pt idx="16053">
                  <c:v>59739.335937999997</c:v>
                </c:pt>
                <c:pt idx="16054">
                  <c:v>59738.035155999998</c:v>
                </c:pt>
                <c:pt idx="16055">
                  <c:v>59737.085937999997</c:v>
                </c:pt>
                <c:pt idx="16056">
                  <c:v>59735.929687999997</c:v>
                </c:pt>
                <c:pt idx="16057">
                  <c:v>59734.894530999998</c:v>
                </c:pt>
                <c:pt idx="16058">
                  <c:v>59733.40625</c:v>
                </c:pt>
                <c:pt idx="16059">
                  <c:v>59732.371094000002</c:v>
                </c:pt>
                <c:pt idx="16060">
                  <c:v>59731.160155999998</c:v>
                </c:pt>
                <c:pt idx="16061">
                  <c:v>59730.03125</c:v>
                </c:pt>
                <c:pt idx="16062">
                  <c:v>59728.890625</c:v>
                </c:pt>
                <c:pt idx="16063">
                  <c:v>59727.644530999998</c:v>
                </c:pt>
                <c:pt idx="16064">
                  <c:v>59726.445312000003</c:v>
                </c:pt>
                <c:pt idx="16065">
                  <c:v>59725.738280999998</c:v>
                </c:pt>
                <c:pt idx="16066">
                  <c:v>59725.9375</c:v>
                </c:pt>
                <c:pt idx="16067">
                  <c:v>59722.320312000003</c:v>
                </c:pt>
                <c:pt idx="16068">
                  <c:v>59721.445312000003</c:v>
                </c:pt>
                <c:pt idx="16069">
                  <c:v>59720.15625</c:v>
                </c:pt>
                <c:pt idx="16070">
                  <c:v>59718.835937999997</c:v>
                </c:pt>
                <c:pt idx="16071">
                  <c:v>59718.265625</c:v>
                </c:pt>
                <c:pt idx="16072">
                  <c:v>59716.445312000003</c:v>
                </c:pt>
                <c:pt idx="16073">
                  <c:v>59715.398437999997</c:v>
                </c:pt>
                <c:pt idx="16074">
                  <c:v>59714.007812000003</c:v>
                </c:pt>
                <c:pt idx="16075">
                  <c:v>59713.007812000003</c:v>
                </c:pt>
                <c:pt idx="16076">
                  <c:v>59711.851562000003</c:v>
                </c:pt>
                <c:pt idx="16077">
                  <c:v>59710.625</c:v>
                </c:pt>
                <c:pt idx="16078">
                  <c:v>59709.320312000003</c:v>
                </c:pt>
                <c:pt idx="16079">
                  <c:v>59708.296875</c:v>
                </c:pt>
                <c:pt idx="16080">
                  <c:v>59707.117187999997</c:v>
                </c:pt>
                <c:pt idx="16081">
                  <c:v>59706</c:v>
                </c:pt>
                <c:pt idx="16082">
                  <c:v>59704.585937999997</c:v>
                </c:pt>
                <c:pt idx="16083">
                  <c:v>59703.710937999997</c:v>
                </c:pt>
                <c:pt idx="16084">
                  <c:v>59702.507812000003</c:v>
                </c:pt>
                <c:pt idx="16085">
                  <c:v>59701.128905999998</c:v>
                </c:pt>
                <c:pt idx="16086">
                  <c:v>59699.828125</c:v>
                </c:pt>
                <c:pt idx="16087">
                  <c:v>59698.667969000002</c:v>
                </c:pt>
                <c:pt idx="16088">
                  <c:v>59697.625</c:v>
                </c:pt>
                <c:pt idx="16089">
                  <c:v>59696.460937999997</c:v>
                </c:pt>
                <c:pt idx="16090">
                  <c:v>59695.125</c:v>
                </c:pt>
                <c:pt idx="16091">
                  <c:v>59694</c:v>
                </c:pt>
                <c:pt idx="16092">
                  <c:v>59692.839844000002</c:v>
                </c:pt>
                <c:pt idx="16093">
                  <c:v>59691.671875</c:v>
                </c:pt>
                <c:pt idx="16094">
                  <c:v>59690.394530999998</c:v>
                </c:pt>
                <c:pt idx="16095">
                  <c:v>59689.292969000002</c:v>
                </c:pt>
                <c:pt idx="16096">
                  <c:v>59688.054687999997</c:v>
                </c:pt>
                <c:pt idx="16097">
                  <c:v>59686.828125</c:v>
                </c:pt>
                <c:pt idx="16098">
                  <c:v>59685.527344000002</c:v>
                </c:pt>
                <c:pt idx="16099">
                  <c:v>59684.582030999998</c:v>
                </c:pt>
                <c:pt idx="16100">
                  <c:v>59683.355469000002</c:v>
                </c:pt>
                <c:pt idx="16101">
                  <c:v>59682.160155999998</c:v>
                </c:pt>
                <c:pt idx="16102">
                  <c:v>59681.019530999998</c:v>
                </c:pt>
                <c:pt idx="16103">
                  <c:v>59679.757812000003</c:v>
                </c:pt>
                <c:pt idx="16104">
                  <c:v>59678.375</c:v>
                </c:pt>
                <c:pt idx="16105">
                  <c:v>59677.492187999997</c:v>
                </c:pt>
                <c:pt idx="16106">
                  <c:v>59676.238280999998</c:v>
                </c:pt>
                <c:pt idx="16107">
                  <c:v>59674.949219000002</c:v>
                </c:pt>
                <c:pt idx="16108">
                  <c:v>59673.820312000003</c:v>
                </c:pt>
                <c:pt idx="16109">
                  <c:v>59672.894530999998</c:v>
                </c:pt>
                <c:pt idx="16110">
                  <c:v>59671.5</c:v>
                </c:pt>
                <c:pt idx="16111">
                  <c:v>59670.441405999998</c:v>
                </c:pt>
                <c:pt idx="16112">
                  <c:v>59668.957030999998</c:v>
                </c:pt>
                <c:pt idx="16113">
                  <c:v>59668.007812000003</c:v>
                </c:pt>
                <c:pt idx="16114">
                  <c:v>59666.9375</c:v>
                </c:pt>
                <c:pt idx="16115">
                  <c:v>59665.410155999998</c:v>
                </c:pt>
                <c:pt idx="16116">
                  <c:v>59664.167969000002</c:v>
                </c:pt>
                <c:pt idx="16117">
                  <c:v>59663.3125</c:v>
                </c:pt>
                <c:pt idx="16118">
                  <c:v>59662.015625</c:v>
                </c:pt>
                <c:pt idx="16119">
                  <c:v>59660.980469000002</c:v>
                </c:pt>
                <c:pt idx="16120">
                  <c:v>59659.414062000003</c:v>
                </c:pt>
                <c:pt idx="16121">
                  <c:v>59658.726562000003</c:v>
                </c:pt>
                <c:pt idx="16122">
                  <c:v>59657.125</c:v>
                </c:pt>
                <c:pt idx="16123">
                  <c:v>59655.710937999997</c:v>
                </c:pt>
                <c:pt idx="16124">
                  <c:v>59654.347655999998</c:v>
                </c:pt>
                <c:pt idx="16125">
                  <c:v>59653.382812000003</c:v>
                </c:pt>
                <c:pt idx="16126">
                  <c:v>59652.296875</c:v>
                </c:pt>
                <c:pt idx="16127">
                  <c:v>59650.898437999997</c:v>
                </c:pt>
                <c:pt idx="16128">
                  <c:v>59649.566405999998</c:v>
                </c:pt>
                <c:pt idx="16129">
                  <c:v>59648.664062000003</c:v>
                </c:pt>
                <c:pt idx="16130">
                  <c:v>59647.496094000002</c:v>
                </c:pt>
                <c:pt idx="16131">
                  <c:v>59646.1875</c:v>
                </c:pt>
                <c:pt idx="16132">
                  <c:v>59644.8125</c:v>
                </c:pt>
                <c:pt idx="16133">
                  <c:v>59643.863280999998</c:v>
                </c:pt>
                <c:pt idx="16134">
                  <c:v>59642.554687999997</c:v>
                </c:pt>
                <c:pt idx="16135">
                  <c:v>59641.429687999997</c:v>
                </c:pt>
                <c:pt idx="16136">
                  <c:v>59640.085937999997</c:v>
                </c:pt>
                <c:pt idx="16137">
                  <c:v>59639.066405999998</c:v>
                </c:pt>
                <c:pt idx="16138">
                  <c:v>59637.664062000003</c:v>
                </c:pt>
                <c:pt idx="16139">
                  <c:v>59636.425780999998</c:v>
                </c:pt>
                <c:pt idx="16140">
                  <c:v>59635.125</c:v>
                </c:pt>
                <c:pt idx="16141">
                  <c:v>59634.164062000003</c:v>
                </c:pt>
                <c:pt idx="16142">
                  <c:v>59632.898437999997</c:v>
                </c:pt>
                <c:pt idx="16143">
                  <c:v>59633.527344000002</c:v>
                </c:pt>
                <c:pt idx="16144">
                  <c:v>59629.605469000002</c:v>
                </c:pt>
                <c:pt idx="16145">
                  <c:v>59628.667969000002</c:v>
                </c:pt>
                <c:pt idx="16146">
                  <c:v>59627.527344000002</c:v>
                </c:pt>
                <c:pt idx="16147">
                  <c:v>59626.496094000002</c:v>
                </c:pt>
                <c:pt idx="16148">
                  <c:v>59625.140625</c:v>
                </c:pt>
                <c:pt idx="16149">
                  <c:v>59624.140625</c:v>
                </c:pt>
                <c:pt idx="16150">
                  <c:v>59622.75</c:v>
                </c:pt>
                <c:pt idx="16151">
                  <c:v>59621.75</c:v>
                </c:pt>
                <c:pt idx="16152">
                  <c:v>59620.3125</c:v>
                </c:pt>
                <c:pt idx="16153">
                  <c:v>59619.351562000003</c:v>
                </c:pt>
                <c:pt idx="16154">
                  <c:v>59618.042969000002</c:v>
                </c:pt>
                <c:pt idx="16155">
                  <c:v>59616.800780999998</c:v>
                </c:pt>
                <c:pt idx="16156">
                  <c:v>59615.425780999998</c:v>
                </c:pt>
                <c:pt idx="16157">
                  <c:v>59614.429687999997</c:v>
                </c:pt>
                <c:pt idx="16158">
                  <c:v>59613.269530999998</c:v>
                </c:pt>
                <c:pt idx="16159">
                  <c:v>59612.113280999998</c:v>
                </c:pt>
                <c:pt idx="16160">
                  <c:v>59610.632812000003</c:v>
                </c:pt>
                <c:pt idx="16161">
                  <c:v>59609.488280999998</c:v>
                </c:pt>
                <c:pt idx="16162">
                  <c:v>59608.304687999997</c:v>
                </c:pt>
                <c:pt idx="16163">
                  <c:v>59607.179687999997</c:v>
                </c:pt>
                <c:pt idx="16164">
                  <c:v>59606.195312000003</c:v>
                </c:pt>
                <c:pt idx="16165">
                  <c:v>59605.183594000002</c:v>
                </c:pt>
                <c:pt idx="16166">
                  <c:v>59603.566405999998</c:v>
                </c:pt>
                <c:pt idx="16167">
                  <c:v>59602.617187999997</c:v>
                </c:pt>
                <c:pt idx="16168">
                  <c:v>59601.300780999998</c:v>
                </c:pt>
                <c:pt idx="16169">
                  <c:v>59600.160155999998</c:v>
                </c:pt>
                <c:pt idx="16170">
                  <c:v>59598.730469000002</c:v>
                </c:pt>
                <c:pt idx="16171">
                  <c:v>59597.664062000003</c:v>
                </c:pt>
                <c:pt idx="16172">
                  <c:v>59596.296875</c:v>
                </c:pt>
                <c:pt idx="16173">
                  <c:v>59595.40625</c:v>
                </c:pt>
                <c:pt idx="16174">
                  <c:v>59594.46875</c:v>
                </c:pt>
                <c:pt idx="16175">
                  <c:v>59592.714844000002</c:v>
                </c:pt>
                <c:pt idx="16176">
                  <c:v>59591.46875</c:v>
                </c:pt>
                <c:pt idx="16177">
                  <c:v>59590.460937999997</c:v>
                </c:pt>
                <c:pt idx="16178">
                  <c:v>59588.851562000003</c:v>
                </c:pt>
                <c:pt idx="16179">
                  <c:v>59587.777344000002</c:v>
                </c:pt>
                <c:pt idx="16180">
                  <c:v>59586.378905999998</c:v>
                </c:pt>
                <c:pt idx="16181">
                  <c:v>59585.398437999997</c:v>
                </c:pt>
                <c:pt idx="16182">
                  <c:v>59584</c:v>
                </c:pt>
                <c:pt idx="16183">
                  <c:v>59583.425780999998</c:v>
                </c:pt>
                <c:pt idx="16184">
                  <c:v>59581.757812000003</c:v>
                </c:pt>
                <c:pt idx="16185">
                  <c:v>59580.625</c:v>
                </c:pt>
                <c:pt idx="16186">
                  <c:v>59579.25</c:v>
                </c:pt>
                <c:pt idx="16187">
                  <c:v>59578.273437999997</c:v>
                </c:pt>
                <c:pt idx="16188">
                  <c:v>59576.777344000002</c:v>
                </c:pt>
                <c:pt idx="16189">
                  <c:v>59575.808594000002</c:v>
                </c:pt>
                <c:pt idx="16190">
                  <c:v>59574.4375</c:v>
                </c:pt>
                <c:pt idx="16191">
                  <c:v>59573.441405999998</c:v>
                </c:pt>
                <c:pt idx="16192">
                  <c:v>59571.960937999997</c:v>
                </c:pt>
                <c:pt idx="16193">
                  <c:v>59571.046875</c:v>
                </c:pt>
                <c:pt idx="16194">
                  <c:v>59570.3125</c:v>
                </c:pt>
                <c:pt idx="16195">
                  <c:v>59568.710937999997</c:v>
                </c:pt>
                <c:pt idx="16196">
                  <c:v>59566.21875</c:v>
                </c:pt>
                <c:pt idx="16197">
                  <c:v>59565.179687999997</c:v>
                </c:pt>
                <c:pt idx="16198">
                  <c:v>59564.132812000003</c:v>
                </c:pt>
                <c:pt idx="16199">
                  <c:v>59563.125</c:v>
                </c:pt>
                <c:pt idx="16200">
                  <c:v>59561.8125</c:v>
                </c:pt>
                <c:pt idx="16201">
                  <c:v>59560.722655999998</c:v>
                </c:pt>
                <c:pt idx="16202">
                  <c:v>59559.308594000002</c:v>
                </c:pt>
                <c:pt idx="16203">
                  <c:v>59558.5</c:v>
                </c:pt>
                <c:pt idx="16204">
                  <c:v>59556.941405999998</c:v>
                </c:pt>
                <c:pt idx="16205">
                  <c:v>59555.539062000003</c:v>
                </c:pt>
                <c:pt idx="16206">
                  <c:v>59553.992187999997</c:v>
                </c:pt>
                <c:pt idx="16207">
                  <c:v>59553.054687999997</c:v>
                </c:pt>
                <c:pt idx="16208">
                  <c:v>59551.65625</c:v>
                </c:pt>
                <c:pt idx="16209">
                  <c:v>59550.539062000003</c:v>
                </c:pt>
                <c:pt idx="16210">
                  <c:v>59549.234375</c:v>
                </c:pt>
                <c:pt idx="16211">
                  <c:v>59548.46875</c:v>
                </c:pt>
                <c:pt idx="16212">
                  <c:v>59546.761719000002</c:v>
                </c:pt>
                <c:pt idx="16213">
                  <c:v>59545.5625</c:v>
                </c:pt>
                <c:pt idx="16214">
                  <c:v>59544.230469000002</c:v>
                </c:pt>
                <c:pt idx="16215">
                  <c:v>59543.3125</c:v>
                </c:pt>
                <c:pt idx="16216">
                  <c:v>59541.769530999998</c:v>
                </c:pt>
                <c:pt idx="16217">
                  <c:v>59540.707030999998</c:v>
                </c:pt>
                <c:pt idx="16218">
                  <c:v>59539.375</c:v>
                </c:pt>
                <c:pt idx="16219">
                  <c:v>59538.328125</c:v>
                </c:pt>
                <c:pt idx="16220">
                  <c:v>59536.777344000002</c:v>
                </c:pt>
                <c:pt idx="16221">
                  <c:v>59535.476562000003</c:v>
                </c:pt>
                <c:pt idx="16222">
                  <c:v>59534.226562000003</c:v>
                </c:pt>
                <c:pt idx="16223">
                  <c:v>59533.1875</c:v>
                </c:pt>
                <c:pt idx="16224">
                  <c:v>59532.117187999997</c:v>
                </c:pt>
                <c:pt idx="16225">
                  <c:v>59530.746094000002</c:v>
                </c:pt>
                <c:pt idx="16226">
                  <c:v>59529.101562000003</c:v>
                </c:pt>
                <c:pt idx="16227">
                  <c:v>59528.25</c:v>
                </c:pt>
                <c:pt idx="16228">
                  <c:v>59526.6875</c:v>
                </c:pt>
                <c:pt idx="16229">
                  <c:v>59525.480469000002</c:v>
                </c:pt>
                <c:pt idx="16230">
                  <c:v>59524.246094000002</c:v>
                </c:pt>
                <c:pt idx="16231">
                  <c:v>59523.078125</c:v>
                </c:pt>
                <c:pt idx="16232">
                  <c:v>59521.59375</c:v>
                </c:pt>
                <c:pt idx="16233">
                  <c:v>59520.675780999998</c:v>
                </c:pt>
                <c:pt idx="16234">
                  <c:v>59519.21875</c:v>
                </c:pt>
                <c:pt idx="16235">
                  <c:v>59518.320312000003</c:v>
                </c:pt>
                <c:pt idx="16236">
                  <c:v>59516.660155999998</c:v>
                </c:pt>
                <c:pt idx="16237">
                  <c:v>59515.742187999997</c:v>
                </c:pt>
                <c:pt idx="16238">
                  <c:v>59514.167969000002</c:v>
                </c:pt>
                <c:pt idx="16239">
                  <c:v>59513.386719000002</c:v>
                </c:pt>
                <c:pt idx="16240">
                  <c:v>59511.746094000002</c:v>
                </c:pt>
                <c:pt idx="16241">
                  <c:v>59510.566405999998</c:v>
                </c:pt>
                <c:pt idx="16242">
                  <c:v>59509.285155999998</c:v>
                </c:pt>
                <c:pt idx="16243">
                  <c:v>59508.089844000002</c:v>
                </c:pt>
                <c:pt idx="16244">
                  <c:v>59506.898437999997</c:v>
                </c:pt>
                <c:pt idx="16245">
                  <c:v>59505.40625</c:v>
                </c:pt>
                <c:pt idx="16246">
                  <c:v>59503.929687999997</c:v>
                </c:pt>
                <c:pt idx="16247">
                  <c:v>59502.976562000003</c:v>
                </c:pt>
                <c:pt idx="16248">
                  <c:v>59501.539062000003</c:v>
                </c:pt>
                <c:pt idx="16249">
                  <c:v>59500.773437999997</c:v>
                </c:pt>
                <c:pt idx="16250">
                  <c:v>59499.027344000002</c:v>
                </c:pt>
                <c:pt idx="16251">
                  <c:v>59498.011719000002</c:v>
                </c:pt>
                <c:pt idx="16252">
                  <c:v>59496.84375</c:v>
                </c:pt>
                <c:pt idx="16253">
                  <c:v>59495.394530999998</c:v>
                </c:pt>
                <c:pt idx="16254">
                  <c:v>59493.929687999997</c:v>
                </c:pt>
                <c:pt idx="16255">
                  <c:v>59493.054687999997</c:v>
                </c:pt>
                <c:pt idx="16256">
                  <c:v>59491.789062000003</c:v>
                </c:pt>
                <c:pt idx="16257">
                  <c:v>59490.429687999997</c:v>
                </c:pt>
                <c:pt idx="16258">
                  <c:v>59489.339844000002</c:v>
                </c:pt>
                <c:pt idx="16259">
                  <c:v>59487.96875</c:v>
                </c:pt>
                <c:pt idx="16260">
                  <c:v>59486.871094000002</c:v>
                </c:pt>
                <c:pt idx="16261">
                  <c:v>59485.5</c:v>
                </c:pt>
                <c:pt idx="16262">
                  <c:v>59484.085937999997</c:v>
                </c:pt>
                <c:pt idx="16263">
                  <c:v>59482.9375</c:v>
                </c:pt>
                <c:pt idx="16264">
                  <c:v>59481.828125</c:v>
                </c:pt>
                <c:pt idx="16265">
                  <c:v>59480.472655999998</c:v>
                </c:pt>
                <c:pt idx="16266">
                  <c:v>59479.085937999997</c:v>
                </c:pt>
                <c:pt idx="16267">
                  <c:v>59478.007812000003</c:v>
                </c:pt>
                <c:pt idx="16268">
                  <c:v>59476.652344000002</c:v>
                </c:pt>
                <c:pt idx="16269">
                  <c:v>59475.539062000003</c:v>
                </c:pt>
                <c:pt idx="16270">
                  <c:v>59474.324219000002</c:v>
                </c:pt>
                <c:pt idx="16271">
                  <c:v>59473.125</c:v>
                </c:pt>
                <c:pt idx="16272">
                  <c:v>59471.695312000003</c:v>
                </c:pt>
                <c:pt idx="16273">
                  <c:v>59470.398437999997</c:v>
                </c:pt>
                <c:pt idx="16274">
                  <c:v>59469.25</c:v>
                </c:pt>
                <c:pt idx="16275">
                  <c:v>59468</c:v>
                </c:pt>
                <c:pt idx="16276">
                  <c:v>59466.59375</c:v>
                </c:pt>
                <c:pt idx="16277">
                  <c:v>59465.5625</c:v>
                </c:pt>
                <c:pt idx="16278">
                  <c:v>59464.039062000003</c:v>
                </c:pt>
                <c:pt idx="16279">
                  <c:v>59462.988280999998</c:v>
                </c:pt>
                <c:pt idx="16280">
                  <c:v>59461.828125</c:v>
                </c:pt>
                <c:pt idx="16281">
                  <c:v>59460.378905999998</c:v>
                </c:pt>
                <c:pt idx="16282">
                  <c:v>59459.035155999998</c:v>
                </c:pt>
                <c:pt idx="16283">
                  <c:v>59457.875</c:v>
                </c:pt>
                <c:pt idx="16284">
                  <c:v>59456.472655999998</c:v>
                </c:pt>
                <c:pt idx="16285">
                  <c:v>59455.746094000002</c:v>
                </c:pt>
                <c:pt idx="16286">
                  <c:v>59454.074219000002</c:v>
                </c:pt>
                <c:pt idx="16287">
                  <c:v>59452.933594000002</c:v>
                </c:pt>
                <c:pt idx="16288">
                  <c:v>59451.574219000002</c:v>
                </c:pt>
                <c:pt idx="16289">
                  <c:v>59450.433594000002</c:v>
                </c:pt>
                <c:pt idx="16290">
                  <c:v>59449.054687999997</c:v>
                </c:pt>
                <c:pt idx="16291">
                  <c:v>59447.828125</c:v>
                </c:pt>
                <c:pt idx="16292">
                  <c:v>59446.441405999998</c:v>
                </c:pt>
                <c:pt idx="16293">
                  <c:v>59445.695312000003</c:v>
                </c:pt>
                <c:pt idx="16294">
                  <c:v>59444.089844000002</c:v>
                </c:pt>
                <c:pt idx="16295">
                  <c:v>59442.808594000002</c:v>
                </c:pt>
                <c:pt idx="16296">
                  <c:v>59441.457030999998</c:v>
                </c:pt>
                <c:pt idx="16297">
                  <c:v>59440.59375</c:v>
                </c:pt>
                <c:pt idx="16298">
                  <c:v>59439.039062000003</c:v>
                </c:pt>
                <c:pt idx="16299">
                  <c:v>59437.675780999998</c:v>
                </c:pt>
                <c:pt idx="16300">
                  <c:v>59436.289062000003</c:v>
                </c:pt>
                <c:pt idx="16301">
                  <c:v>59435.328125</c:v>
                </c:pt>
                <c:pt idx="16302">
                  <c:v>59433.839844000002</c:v>
                </c:pt>
                <c:pt idx="16303">
                  <c:v>59432.664062000003</c:v>
                </c:pt>
                <c:pt idx="16304">
                  <c:v>59431.351562000003</c:v>
                </c:pt>
                <c:pt idx="16305">
                  <c:v>59430.148437999997</c:v>
                </c:pt>
                <c:pt idx="16306">
                  <c:v>59428.78125</c:v>
                </c:pt>
                <c:pt idx="16307">
                  <c:v>59427.628905999998</c:v>
                </c:pt>
                <c:pt idx="16308">
                  <c:v>59426.25</c:v>
                </c:pt>
                <c:pt idx="16309">
                  <c:v>59425.203125</c:v>
                </c:pt>
                <c:pt idx="16310">
                  <c:v>59423.863280999998</c:v>
                </c:pt>
                <c:pt idx="16311">
                  <c:v>59422.730469000002</c:v>
                </c:pt>
                <c:pt idx="16312">
                  <c:v>59421.355469000002</c:v>
                </c:pt>
                <c:pt idx="16313">
                  <c:v>59420.339844000002</c:v>
                </c:pt>
                <c:pt idx="16314">
                  <c:v>59418.925780999998</c:v>
                </c:pt>
                <c:pt idx="16315">
                  <c:v>59417.804687999997</c:v>
                </c:pt>
                <c:pt idx="16316">
                  <c:v>59416.378905999998</c:v>
                </c:pt>
                <c:pt idx="16317">
                  <c:v>59415.375</c:v>
                </c:pt>
                <c:pt idx="16318">
                  <c:v>59413.960937999997</c:v>
                </c:pt>
                <c:pt idx="16319">
                  <c:v>59412.789062000003</c:v>
                </c:pt>
                <c:pt idx="16320">
                  <c:v>59411.347655999998</c:v>
                </c:pt>
                <c:pt idx="16321">
                  <c:v>59410.324219000002</c:v>
                </c:pt>
                <c:pt idx="16322">
                  <c:v>59409.1875</c:v>
                </c:pt>
                <c:pt idx="16323">
                  <c:v>59407.734375</c:v>
                </c:pt>
                <c:pt idx="16324">
                  <c:v>59406.257812000003</c:v>
                </c:pt>
                <c:pt idx="16325">
                  <c:v>59405.1875</c:v>
                </c:pt>
                <c:pt idx="16326">
                  <c:v>59404.164062000003</c:v>
                </c:pt>
                <c:pt idx="16327">
                  <c:v>59402.65625</c:v>
                </c:pt>
                <c:pt idx="16328">
                  <c:v>59401.207030999998</c:v>
                </c:pt>
                <c:pt idx="16329">
                  <c:v>59400.171875</c:v>
                </c:pt>
                <c:pt idx="16330">
                  <c:v>59398.511719000002</c:v>
                </c:pt>
                <c:pt idx="16331">
                  <c:v>59397.367187999997</c:v>
                </c:pt>
                <c:pt idx="16332">
                  <c:v>59396.320312000003</c:v>
                </c:pt>
                <c:pt idx="16333">
                  <c:v>59395.199219000002</c:v>
                </c:pt>
                <c:pt idx="16334">
                  <c:v>59393.496094000002</c:v>
                </c:pt>
                <c:pt idx="16335">
                  <c:v>59392.394530999998</c:v>
                </c:pt>
                <c:pt idx="16336">
                  <c:v>59391.085937999997</c:v>
                </c:pt>
                <c:pt idx="16337">
                  <c:v>59390</c:v>
                </c:pt>
                <c:pt idx="16338">
                  <c:v>59388.484375</c:v>
                </c:pt>
                <c:pt idx="16339">
                  <c:v>59387.679687999997</c:v>
                </c:pt>
                <c:pt idx="16340">
                  <c:v>59386.085937999997</c:v>
                </c:pt>
                <c:pt idx="16341">
                  <c:v>59384.960937999997</c:v>
                </c:pt>
                <c:pt idx="16342">
                  <c:v>59383.679687999997</c:v>
                </c:pt>
                <c:pt idx="16343">
                  <c:v>59382.332030999998</c:v>
                </c:pt>
                <c:pt idx="16344">
                  <c:v>59381.097655999998</c:v>
                </c:pt>
                <c:pt idx="16345">
                  <c:v>59379.804687999997</c:v>
                </c:pt>
                <c:pt idx="16346">
                  <c:v>59378.921875</c:v>
                </c:pt>
                <c:pt idx="16347">
                  <c:v>59377.671875</c:v>
                </c:pt>
                <c:pt idx="16348">
                  <c:v>59375.890625</c:v>
                </c:pt>
                <c:pt idx="16349">
                  <c:v>59374.671875</c:v>
                </c:pt>
                <c:pt idx="16350">
                  <c:v>59373.269530999998</c:v>
                </c:pt>
                <c:pt idx="16351">
                  <c:v>59372.070312000003</c:v>
                </c:pt>
                <c:pt idx="16352">
                  <c:v>59370.882812000003</c:v>
                </c:pt>
                <c:pt idx="16353">
                  <c:v>59369.71875</c:v>
                </c:pt>
                <c:pt idx="16354">
                  <c:v>59368.140625</c:v>
                </c:pt>
                <c:pt idx="16355">
                  <c:v>59367.035155999998</c:v>
                </c:pt>
                <c:pt idx="16356">
                  <c:v>59365.535155999998</c:v>
                </c:pt>
                <c:pt idx="16357">
                  <c:v>59364.347655999998</c:v>
                </c:pt>
                <c:pt idx="16358">
                  <c:v>59363.085937999997</c:v>
                </c:pt>
                <c:pt idx="16359">
                  <c:v>59361.835937999997</c:v>
                </c:pt>
                <c:pt idx="16360">
                  <c:v>59360.546875</c:v>
                </c:pt>
                <c:pt idx="16361">
                  <c:v>59359.3125</c:v>
                </c:pt>
                <c:pt idx="16362">
                  <c:v>59358.210937999997</c:v>
                </c:pt>
                <c:pt idx="16363">
                  <c:v>59356.996094000002</c:v>
                </c:pt>
                <c:pt idx="16364">
                  <c:v>59355.296875</c:v>
                </c:pt>
                <c:pt idx="16365">
                  <c:v>59354.128905999998</c:v>
                </c:pt>
                <c:pt idx="16366">
                  <c:v>59352.878905999998</c:v>
                </c:pt>
                <c:pt idx="16367">
                  <c:v>59351.710937999997</c:v>
                </c:pt>
                <c:pt idx="16368">
                  <c:v>59350.289062000003</c:v>
                </c:pt>
                <c:pt idx="16369">
                  <c:v>59349.101562000003</c:v>
                </c:pt>
                <c:pt idx="16370">
                  <c:v>59348.09375</c:v>
                </c:pt>
                <c:pt idx="16371">
                  <c:v>59346.679687999997</c:v>
                </c:pt>
                <c:pt idx="16372">
                  <c:v>59345.257812000003</c:v>
                </c:pt>
                <c:pt idx="16373">
                  <c:v>59343.972655999998</c:v>
                </c:pt>
                <c:pt idx="16374">
                  <c:v>59342.976562000003</c:v>
                </c:pt>
                <c:pt idx="16375">
                  <c:v>59341.445312000003</c:v>
                </c:pt>
                <c:pt idx="16376">
                  <c:v>59340.015625</c:v>
                </c:pt>
                <c:pt idx="16377">
                  <c:v>59338.925780999998</c:v>
                </c:pt>
                <c:pt idx="16378">
                  <c:v>59337.558594000002</c:v>
                </c:pt>
                <c:pt idx="16379">
                  <c:v>59336.5625</c:v>
                </c:pt>
                <c:pt idx="16380">
                  <c:v>59335.148437999997</c:v>
                </c:pt>
                <c:pt idx="16381">
                  <c:v>59333.789062000003</c:v>
                </c:pt>
                <c:pt idx="16382">
                  <c:v>59332.308594000002</c:v>
                </c:pt>
                <c:pt idx="16383">
                  <c:v>59331.1875</c:v>
                </c:pt>
                <c:pt idx="16384">
                  <c:v>59329.570312000003</c:v>
                </c:pt>
                <c:pt idx="16385">
                  <c:v>59328.648437999997</c:v>
                </c:pt>
                <c:pt idx="16386">
                  <c:v>59327.457030999998</c:v>
                </c:pt>
                <c:pt idx="16387">
                  <c:v>59325.6875</c:v>
                </c:pt>
                <c:pt idx="16388">
                  <c:v>59324.484375</c:v>
                </c:pt>
                <c:pt idx="16389">
                  <c:v>59323.449219000002</c:v>
                </c:pt>
                <c:pt idx="16390">
                  <c:v>59322.046875</c:v>
                </c:pt>
                <c:pt idx="16391">
                  <c:v>59320.515625</c:v>
                </c:pt>
                <c:pt idx="16392">
                  <c:v>59319.054687999997</c:v>
                </c:pt>
                <c:pt idx="16393">
                  <c:v>59318.085937999997</c:v>
                </c:pt>
                <c:pt idx="16394">
                  <c:v>59316.601562000003</c:v>
                </c:pt>
                <c:pt idx="16395">
                  <c:v>59315.617187999997</c:v>
                </c:pt>
                <c:pt idx="16396">
                  <c:v>59314.269530999998</c:v>
                </c:pt>
                <c:pt idx="16397">
                  <c:v>59312.917969000002</c:v>
                </c:pt>
                <c:pt idx="16398">
                  <c:v>59311.667969000002</c:v>
                </c:pt>
                <c:pt idx="16399">
                  <c:v>59310.679687999997</c:v>
                </c:pt>
                <c:pt idx="16400">
                  <c:v>59309.226562000003</c:v>
                </c:pt>
                <c:pt idx="16401">
                  <c:v>59307.816405999998</c:v>
                </c:pt>
                <c:pt idx="16402">
                  <c:v>59306.277344000002</c:v>
                </c:pt>
                <c:pt idx="16403">
                  <c:v>59305.378905999998</c:v>
                </c:pt>
                <c:pt idx="16404">
                  <c:v>59304.136719000002</c:v>
                </c:pt>
                <c:pt idx="16405">
                  <c:v>59302.792969000002</c:v>
                </c:pt>
                <c:pt idx="16406">
                  <c:v>59301.03125</c:v>
                </c:pt>
                <c:pt idx="16407">
                  <c:v>59299.921875</c:v>
                </c:pt>
                <c:pt idx="16408">
                  <c:v>59298.535155999998</c:v>
                </c:pt>
                <c:pt idx="16409">
                  <c:v>59297.378905999998</c:v>
                </c:pt>
                <c:pt idx="16410">
                  <c:v>59296.089844000002</c:v>
                </c:pt>
                <c:pt idx="16411">
                  <c:v>59294.921875</c:v>
                </c:pt>
                <c:pt idx="16412">
                  <c:v>59293.429687999997</c:v>
                </c:pt>
                <c:pt idx="16413">
                  <c:v>59292.441405999998</c:v>
                </c:pt>
                <c:pt idx="16414">
                  <c:v>59290.992187999997</c:v>
                </c:pt>
                <c:pt idx="16415">
                  <c:v>59289.738280999998</c:v>
                </c:pt>
                <c:pt idx="16416">
                  <c:v>59288.351562000003</c:v>
                </c:pt>
                <c:pt idx="16417">
                  <c:v>59287.011719000002</c:v>
                </c:pt>
                <c:pt idx="16418">
                  <c:v>59285.554687999997</c:v>
                </c:pt>
                <c:pt idx="16419">
                  <c:v>59284.558594000002</c:v>
                </c:pt>
                <c:pt idx="16420">
                  <c:v>59283.125</c:v>
                </c:pt>
                <c:pt idx="16421">
                  <c:v>59282.160155999998</c:v>
                </c:pt>
                <c:pt idx="16422">
                  <c:v>59280.59375</c:v>
                </c:pt>
                <c:pt idx="16423">
                  <c:v>59279.539062000003</c:v>
                </c:pt>
                <c:pt idx="16424">
                  <c:v>59278.167969000002</c:v>
                </c:pt>
                <c:pt idx="16425">
                  <c:v>59276.796875</c:v>
                </c:pt>
                <c:pt idx="16426">
                  <c:v>59275.949219000002</c:v>
                </c:pt>
                <c:pt idx="16427">
                  <c:v>59274.289062000003</c:v>
                </c:pt>
                <c:pt idx="16428">
                  <c:v>59272.699219000002</c:v>
                </c:pt>
                <c:pt idx="16429">
                  <c:v>59271.601562000003</c:v>
                </c:pt>
                <c:pt idx="16430">
                  <c:v>59269.980469000002</c:v>
                </c:pt>
                <c:pt idx="16431">
                  <c:v>59269.097655999998</c:v>
                </c:pt>
                <c:pt idx="16432">
                  <c:v>59267.519530999998</c:v>
                </c:pt>
                <c:pt idx="16433">
                  <c:v>59266.390625</c:v>
                </c:pt>
                <c:pt idx="16434">
                  <c:v>59265.015625</c:v>
                </c:pt>
                <c:pt idx="16435">
                  <c:v>59264.027344000002</c:v>
                </c:pt>
                <c:pt idx="16436">
                  <c:v>59262.472655999998</c:v>
                </c:pt>
                <c:pt idx="16437">
                  <c:v>59261.4375</c:v>
                </c:pt>
                <c:pt idx="16438">
                  <c:v>59259.996094000002</c:v>
                </c:pt>
                <c:pt idx="16439">
                  <c:v>59258.902344000002</c:v>
                </c:pt>
                <c:pt idx="16440">
                  <c:v>59257.386719000002</c:v>
                </c:pt>
                <c:pt idx="16441">
                  <c:v>59256.195312000003</c:v>
                </c:pt>
                <c:pt idx="16442">
                  <c:v>59254.734375</c:v>
                </c:pt>
                <c:pt idx="16443">
                  <c:v>59253.542969000002</c:v>
                </c:pt>
                <c:pt idx="16444">
                  <c:v>59252.117187999997</c:v>
                </c:pt>
                <c:pt idx="16445">
                  <c:v>59250.910155999998</c:v>
                </c:pt>
                <c:pt idx="16446">
                  <c:v>59249.347655999998</c:v>
                </c:pt>
                <c:pt idx="16447">
                  <c:v>59248.257812000003</c:v>
                </c:pt>
                <c:pt idx="16448">
                  <c:v>59246.640625</c:v>
                </c:pt>
                <c:pt idx="16449">
                  <c:v>59245.375</c:v>
                </c:pt>
                <c:pt idx="16450">
                  <c:v>59244.105469000002</c:v>
                </c:pt>
                <c:pt idx="16451">
                  <c:v>59242.945312000003</c:v>
                </c:pt>
                <c:pt idx="16452">
                  <c:v>59241.699219000002</c:v>
                </c:pt>
                <c:pt idx="16453">
                  <c:v>59240.480469000002</c:v>
                </c:pt>
                <c:pt idx="16454">
                  <c:v>59238.914062000003</c:v>
                </c:pt>
                <c:pt idx="16455">
                  <c:v>59237.914062000003</c:v>
                </c:pt>
                <c:pt idx="16456">
                  <c:v>59236.773437999997</c:v>
                </c:pt>
                <c:pt idx="16457">
                  <c:v>59234.964844000002</c:v>
                </c:pt>
                <c:pt idx="16458">
                  <c:v>59233.617187999997</c:v>
                </c:pt>
                <c:pt idx="16459">
                  <c:v>59232.351562000003</c:v>
                </c:pt>
                <c:pt idx="16460">
                  <c:v>59231.015625</c:v>
                </c:pt>
                <c:pt idx="16461">
                  <c:v>59229.859375</c:v>
                </c:pt>
                <c:pt idx="16462">
                  <c:v>59228.414062000003</c:v>
                </c:pt>
                <c:pt idx="16463">
                  <c:v>59227.609375</c:v>
                </c:pt>
                <c:pt idx="16464">
                  <c:v>59225.925780999998</c:v>
                </c:pt>
                <c:pt idx="16465">
                  <c:v>59224.777344000002</c:v>
                </c:pt>
                <c:pt idx="16466">
                  <c:v>59223.21875</c:v>
                </c:pt>
                <c:pt idx="16467">
                  <c:v>59222.140625</c:v>
                </c:pt>
                <c:pt idx="16468">
                  <c:v>59220.84375</c:v>
                </c:pt>
                <c:pt idx="16469">
                  <c:v>59219.597655999998</c:v>
                </c:pt>
                <c:pt idx="16470">
                  <c:v>59218.097655999998</c:v>
                </c:pt>
                <c:pt idx="16471">
                  <c:v>59217.066405999998</c:v>
                </c:pt>
                <c:pt idx="16472">
                  <c:v>59215.574219000002</c:v>
                </c:pt>
                <c:pt idx="16473">
                  <c:v>59214.570312000003</c:v>
                </c:pt>
                <c:pt idx="16474">
                  <c:v>59213.3125</c:v>
                </c:pt>
                <c:pt idx="16475">
                  <c:v>59212.046875</c:v>
                </c:pt>
                <c:pt idx="16476">
                  <c:v>59210.363280999998</c:v>
                </c:pt>
                <c:pt idx="16477">
                  <c:v>59209.257812000003</c:v>
                </c:pt>
                <c:pt idx="16478">
                  <c:v>59208.039062000003</c:v>
                </c:pt>
                <c:pt idx="16479">
                  <c:v>59206.785155999998</c:v>
                </c:pt>
                <c:pt idx="16480">
                  <c:v>59205.566405999998</c:v>
                </c:pt>
                <c:pt idx="16481">
                  <c:v>59204.449219000002</c:v>
                </c:pt>
                <c:pt idx="16482">
                  <c:v>59202.855469000002</c:v>
                </c:pt>
                <c:pt idx="16483">
                  <c:v>59201.75</c:v>
                </c:pt>
                <c:pt idx="16484">
                  <c:v>59200.253905999998</c:v>
                </c:pt>
                <c:pt idx="16485">
                  <c:v>59199.214844000002</c:v>
                </c:pt>
                <c:pt idx="16486">
                  <c:v>59198.035155999998</c:v>
                </c:pt>
                <c:pt idx="16487">
                  <c:v>59196.34375</c:v>
                </c:pt>
                <c:pt idx="16488">
                  <c:v>59194.835937999997</c:v>
                </c:pt>
                <c:pt idx="16489">
                  <c:v>59193.914062000003</c:v>
                </c:pt>
                <c:pt idx="16490">
                  <c:v>59192.28125</c:v>
                </c:pt>
                <c:pt idx="16491">
                  <c:v>59191.519530999998</c:v>
                </c:pt>
                <c:pt idx="16492">
                  <c:v>59189.742187999997</c:v>
                </c:pt>
                <c:pt idx="16493">
                  <c:v>59188.679687999997</c:v>
                </c:pt>
                <c:pt idx="16494">
                  <c:v>59187.367187999997</c:v>
                </c:pt>
                <c:pt idx="16495">
                  <c:v>59185.796875</c:v>
                </c:pt>
                <c:pt idx="16496">
                  <c:v>59184.273437999997</c:v>
                </c:pt>
                <c:pt idx="16497">
                  <c:v>59183.203125</c:v>
                </c:pt>
                <c:pt idx="16498">
                  <c:v>59181.679687999997</c:v>
                </c:pt>
                <c:pt idx="16499">
                  <c:v>59180.617187999997</c:v>
                </c:pt>
                <c:pt idx="16500">
                  <c:v>59179.078125</c:v>
                </c:pt>
                <c:pt idx="16501">
                  <c:v>59178.355469000002</c:v>
                </c:pt>
                <c:pt idx="16502">
                  <c:v>59176.6875</c:v>
                </c:pt>
                <c:pt idx="16503">
                  <c:v>59175.53125</c:v>
                </c:pt>
                <c:pt idx="16504">
                  <c:v>59174.117187999997</c:v>
                </c:pt>
                <c:pt idx="16505">
                  <c:v>59172.9375</c:v>
                </c:pt>
                <c:pt idx="16506">
                  <c:v>59171.617187999997</c:v>
                </c:pt>
                <c:pt idx="16507">
                  <c:v>59170.292969000002</c:v>
                </c:pt>
                <c:pt idx="16508">
                  <c:v>59168.84375</c:v>
                </c:pt>
                <c:pt idx="16509">
                  <c:v>59167.703125</c:v>
                </c:pt>
                <c:pt idx="16510">
                  <c:v>59166.421875</c:v>
                </c:pt>
                <c:pt idx="16511">
                  <c:v>59165.207030999998</c:v>
                </c:pt>
                <c:pt idx="16512">
                  <c:v>59163.722655999998</c:v>
                </c:pt>
                <c:pt idx="16513">
                  <c:v>59162.417969000002</c:v>
                </c:pt>
                <c:pt idx="16514">
                  <c:v>59161.351562000003</c:v>
                </c:pt>
                <c:pt idx="16515">
                  <c:v>59159.769530999998</c:v>
                </c:pt>
                <c:pt idx="16516">
                  <c:v>59158.421875</c:v>
                </c:pt>
                <c:pt idx="16517">
                  <c:v>59157.417969000002</c:v>
                </c:pt>
                <c:pt idx="16518">
                  <c:v>59156.0625</c:v>
                </c:pt>
                <c:pt idx="16519">
                  <c:v>59154.707030999998</c:v>
                </c:pt>
                <c:pt idx="16520">
                  <c:v>59153.355469000002</c:v>
                </c:pt>
                <c:pt idx="16521">
                  <c:v>59152.320312000003</c:v>
                </c:pt>
                <c:pt idx="16522">
                  <c:v>59150.820312000003</c:v>
                </c:pt>
                <c:pt idx="16523">
                  <c:v>59149.417969000002</c:v>
                </c:pt>
                <c:pt idx="16524">
                  <c:v>59147.921875</c:v>
                </c:pt>
                <c:pt idx="16525">
                  <c:v>59147.203125</c:v>
                </c:pt>
                <c:pt idx="16526">
                  <c:v>59145.675780999998</c:v>
                </c:pt>
                <c:pt idx="16527">
                  <c:v>59144.527344000002</c:v>
                </c:pt>
                <c:pt idx="16528">
                  <c:v>59142.996094000002</c:v>
                </c:pt>
                <c:pt idx="16529">
                  <c:v>59141.761719000002</c:v>
                </c:pt>
                <c:pt idx="16530">
                  <c:v>59140.453125</c:v>
                </c:pt>
                <c:pt idx="16531">
                  <c:v>59139.3125</c:v>
                </c:pt>
                <c:pt idx="16532">
                  <c:v>59137.890625</c:v>
                </c:pt>
                <c:pt idx="16533">
                  <c:v>59136.71875</c:v>
                </c:pt>
                <c:pt idx="16534">
                  <c:v>59135.3125</c:v>
                </c:pt>
                <c:pt idx="16535">
                  <c:v>59134.367187999997</c:v>
                </c:pt>
                <c:pt idx="16536">
                  <c:v>59132.8125</c:v>
                </c:pt>
                <c:pt idx="16537">
                  <c:v>59131.523437999997</c:v>
                </c:pt>
                <c:pt idx="16538">
                  <c:v>59130.046875</c:v>
                </c:pt>
                <c:pt idx="16539">
                  <c:v>59129.082030999998</c:v>
                </c:pt>
                <c:pt idx="16540">
                  <c:v>59127.59375</c:v>
                </c:pt>
                <c:pt idx="16541">
                  <c:v>59126.179687999997</c:v>
                </c:pt>
                <c:pt idx="16542">
                  <c:v>59124.757812000003</c:v>
                </c:pt>
                <c:pt idx="16543">
                  <c:v>59123.601562000003</c:v>
                </c:pt>
                <c:pt idx="16544">
                  <c:v>59122.09375</c:v>
                </c:pt>
                <c:pt idx="16545">
                  <c:v>59120.667969000002</c:v>
                </c:pt>
                <c:pt idx="16546">
                  <c:v>59119.296875</c:v>
                </c:pt>
                <c:pt idx="16547">
                  <c:v>59117.777344000002</c:v>
                </c:pt>
                <c:pt idx="16548">
                  <c:v>59116.140625</c:v>
                </c:pt>
                <c:pt idx="16549">
                  <c:v>59114.714844000002</c:v>
                </c:pt>
                <c:pt idx="16550">
                  <c:v>59113.117187999997</c:v>
                </c:pt>
                <c:pt idx="16551">
                  <c:v>59112.203125</c:v>
                </c:pt>
                <c:pt idx="16552">
                  <c:v>59110.171875</c:v>
                </c:pt>
                <c:pt idx="16553">
                  <c:v>59108.703125</c:v>
                </c:pt>
                <c:pt idx="16554">
                  <c:v>59107.367187999997</c:v>
                </c:pt>
                <c:pt idx="16555">
                  <c:v>59105.761719000002</c:v>
                </c:pt>
                <c:pt idx="16556">
                  <c:v>59103.972655999998</c:v>
                </c:pt>
                <c:pt idx="16557">
                  <c:v>59102.691405999998</c:v>
                </c:pt>
                <c:pt idx="16558">
                  <c:v>59100.820312000003</c:v>
                </c:pt>
                <c:pt idx="16559">
                  <c:v>59099.566405999998</c:v>
                </c:pt>
                <c:pt idx="16560">
                  <c:v>59097.734375</c:v>
                </c:pt>
                <c:pt idx="16561">
                  <c:v>59096.601562000003</c:v>
                </c:pt>
                <c:pt idx="16562">
                  <c:v>59094.773437999997</c:v>
                </c:pt>
                <c:pt idx="16563">
                  <c:v>59093.558594000002</c:v>
                </c:pt>
                <c:pt idx="16564">
                  <c:v>59091.796875</c:v>
                </c:pt>
                <c:pt idx="16565">
                  <c:v>59090.695312000003</c:v>
                </c:pt>
                <c:pt idx="16566">
                  <c:v>59088.75</c:v>
                </c:pt>
                <c:pt idx="16567">
                  <c:v>59087.335937999997</c:v>
                </c:pt>
                <c:pt idx="16568">
                  <c:v>59085.554687999997</c:v>
                </c:pt>
                <c:pt idx="16569">
                  <c:v>59084.367187999997</c:v>
                </c:pt>
                <c:pt idx="16570">
                  <c:v>59082.855469000002</c:v>
                </c:pt>
                <c:pt idx="16571">
                  <c:v>59081.3125</c:v>
                </c:pt>
                <c:pt idx="16572">
                  <c:v>59079.421875</c:v>
                </c:pt>
                <c:pt idx="16573">
                  <c:v>59078.234375</c:v>
                </c:pt>
                <c:pt idx="16574">
                  <c:v>59076.230469000002</c:v>
                </c:pt>
                <c:pt idx="16575">
                  <c:v>59074.929687999997</c:v>
                </c:pt>
                <c:pt idx="16576">
                  <c:v>59073.25</c:v>
                </c:pt>
                <c:pt idx="16577">
                  <c:v>59071.921875</c:v>
                </c:pt>
                <c:pt idx="16578">
                  <c:v>59070.125</c:v>
                </c:pt>
                <c:pt idx="16579">
                  <c:v>59068.804687999997</c:v>
                </c:pt>
                <c:pt idx="16580">
                  <c:v>59066.996094000002</c:v>
                </c:pt>
                <c:pt idx="16581">
                  <c:v>59065.890625</c:v>
                </c:pt>
                <c:pt idx="16582">
                  <c:v>59063.875</c:v>
                </c:pt>
                <c:pt idx="16583">
                  <c:v>59062.351562000003</c:v>
                </c:pt>
                <c:pt idx="16584">
                  <c:v>59064.136719000002</c:v>
                </c:pt>
                <c:pt idx="16585">
                  <c:v>59057.042969000002</c:v>
                </c:pt>
                <c:pt idx="16586">
                  <c:v>59054.992187999997</c:v>
                </c:pt>
                <c:pt idx="16587">
                  <c:v>59053.953125</c:v>
                </c:pt>
                <c:pt idx="16588">
                  <c:v>59052.703125</c:v>
                </c:pt>
                <c:pt idx="16589">
                  <c:v>59051.589844000002</c:v>
                </c:pt>
                <c:pt idx="16590">
                  <c:v>59049.871094000002</c:v>
                </c:pt>
                <c:pt idx="16591">
                  <c:v>59048.660155999998</c:v>
                </c:pt>
                <c:pt idx="16592">
                  <c:v>59046.4375</c:v>
                </c:pt>
                <c:pt idx="16593">
                  <c:v>59045.488280999998</c:v>
                </c:pt>
                <c:pt idx="16594">
                  <c:v>59043.28125</c:v>
                </c:pt>
                <c:pt idx="16595">
                  <c:v>59041.859375</c:v>
                </c:pt>
                <c:pt idx="16596">
                  <c:v>59040.632812000003</c:v>
                </c:pt>
                <c:pt idx="16597">
                  <c:v>59038.738280999998</c:v>
                </c:pt>
                <c:pt idx="16598">
                  <c:v>59037.203125</c:v>
                </c:pt>
                <c:pt idx="16599">
                  <c:v>59036.070312000003</c:v>
                </c:pt>
                <c:pt idx="16600">
                  <c:v>59034.210937999997</c:v>
                </c:pt>
                <c:pt idx="16601">
                  <c:v>59032.664062000003</c:v>
                </c:pt>
                <c:pt idx="16602">
                  <c:v>59031.417969000002</c:v>
                </c:pt>
                <c:pt idx="16603">
                  <c:v>59029.515625</c:v>
                </c:pt>
                <c:pt idx="16604">
                  <c:v>59027.902344000002</c:v>
                </c:pt>
                <c:pt idx="16605">
                  <c:v>59026.4375</c:v>
                </c:pt>
                <c:pt idx="16606">
                  <c:v>59024.582030999998</c:v>
                </c:pt>
                <c:pt idx="16607">
                  <c:v>59023.53125</c:v>
                </c:pt>
                <c:pt idx="16608">
                  <c:v>59021.582030999998</c:v>
                </c:pt>
                <c:pt idx="16609">
                  <c:v>59020.15625</c:v>
                </c:pt>
                <c:pt idx="16610">
                  <c:v>59018.429687999997</c:v>
                </c:pt>
                <c:pt idx="16611">
                  <c:v>59016.90625</c:v>
                </c:pt>
                <c:pt idx="16612">
                  <c:v>59015.203125</c:v>
                </c:pt>
                <c:pt idx="16613">
                  <c:v>59013.582030999998</c:v>
                </c:pt>
                <c:pt idx="16614">
                  <c:v>59011.902344000002</c:v>
                </c:pt>
                <c:pt idx="16615">
                  <c:v>59010.660155999998</c:v>
                </c:pt>
                <c:pt idx="16616">
                  <c:v>59008.808594000002</c:v>
                </c:pt>
                <c:pt idx="16617">
                  <c:v>59007.277344000002</c:v>
                </c:pt>
                <c:pt idx="16618">
                  <c:v>59005.617187999997</c:v>
                </c:pt>
                <c:pt idx="16619">
                  <c:v>59004.128905999998</c:v>
                </c:pt>
                <c:pt idx="16620">
                  <c:v>59002.535155999998</c:v>
                </c:pt>
                <c:pt idx="16621">
                  <c:v>59001.117187999997</c:v>
                </c:pt>
                <c:pt idx="16622">
                  <c:v>58999.667969000002</c:v>
                </c:pt>
                <c:pt idx="16623">
                  <c:v>58997.941405999998</c:v>
                </c:pt>
                <c:pt idx="16624">
                  <c:v>58996.234375</c:v>
                </c:pt>
                <c:pt idx="16625">
                  <c:v>58994.753905999998</c:v>
                </c:pt>
                <c:pt idx="16626">
                  <c:v>58992.835937999997</c:v>
                </c:pt>
                <c:pt idx="16627">
                  <c:v>58991.550780999998</c:v>
                </c:pt>
                <c:pt idx="16628">
                  <c:v>58989.714844000002</c:v>
                </c:pt>
                <c:pt idx="16629">
                  <c:v>58988.234375</c:v>
                </c:pt>
                <c:pt idx="16630">
                  <c:v>58986.703125</c:v>
                </c:pt>
                <c:pt idx="16631">
                  <c:v>58985.292969000002</c:v>
                </c:pt>
                <c:pt idx="16632">
                  <c:v>58983.445312000003</c:v>
                </c:pt>
                <c:pt idx="16633">
                  <c:v>58981.691405999998</c:v>
                </c:pt>
                <c:pt idx="16634">
                  <c:v>58979.859375</c:v>
                </c:pt>
                <c:pt idx="16635">
                  <c:v>58978.425780999998</c:v>
                </c:pt>
                <c:pt idx="16636">
                  <c:v>58976.859375</c:v>
                </c:pt>
                <c:pt idx="16637">
                  <c:v>58975.6875</c:v>
                </c:pt>
                <c:pt idx="16638">
                  <c:v>58973.4375</c:v>
                </c:pt>
                <c:pt idx="16639">
                  <c:v>58971.949219000002</c:v>
                </c:pt>
                <c:pt idx="16640">
                  <c:v>58970.695312000003</c:v>
                </c:pt>
                <c:pt idx="16641">
                  <c:v>58968.828125</c:v>
                </c:pt>
                <c:pt idx="16642">
                  <c:v>58966.804687999997</c:v>
                </c:pt>
                <c:pt idx="16643">
                  <c:v>58965.558594000002</c:v>
                </c:pt>
                <c:pt idx="16644">
                  <c:v>58964.011719000002</c:v>
                </c:pt>
                <c:pt idx="16645">
                  <c:v>58961.8125</c:v>
                </c:pt>
                <c:pt idx="16646">
                  <c:v>58960.183594000002</c:v>
                </c:pt>
                <c:pt idx="16647">
                  <c:v>58958.488280999998</c:v>
                </c:pt>
                <c:pt idx="16648">
                  <c:v>58957.050780999998</c:v>
                </c:pt>
                <c:pt idx="16649">
                  <c:v>58955.527344000002</c:v>
                </c:pt>
                <c:pt idx="16650">
                  <c:v>58953.597655999998</c:v>
                </c:pt>
                <c:pt idx="16651">
                  <c:v>58952.527344000002</c:v>
                </c:pt>
                <c:pt idx="16652">
                  <c:v>58950.207030999998</c:v>
                </c:pt>
                <c:pt idx="16653">
                  <c:v>58948.765625</c:v>
                </c:pt>
                <c:pt idx="16654">
                  <c:v>58947.195312000003</c:v>
                </c:pt>
                <c:pt idx="16655">
                  <c:v>58945.445312000003</c:v>
                </c:pt>
                <c:pt idx="16656">
                  <c:v>58943.988280999998</c:v>
                </c:pt>
                <c:pt idx="16657">
                  <c:v>58942.234375</c:v>
                </c:pt>
                <c:pt idx="16658">
                  <c:v>58940.492187999997</c:v>
                </c:pt>
                <c:pt idx="16659">
                  <c:v>58939.027344000002</c:v>
                </c:pt>
                <c:pt idx="16660">
                  <c:v>58937.355469000002</c:v>
                </c:pt>
                <c:pt idx="16661">
                  <c:v>58935.621094000002</c:v>
                </c:pt>
                <c:pt idx="16662">
                  <c:v>58933.878905999998</c:v>
                </c:pt>
                <c:pt idx="16663">
                  <c:v>58932.320312000003</c:v>
                </c:pt>
                <c:pt idx="16664">
                  <c:v>58930.460937999997</c:v>
                </c:pt>
                <c:pt idx="16665">
                  <c:v>58929.15625</c:v>
                </c:pt>
                <c:pt idx="16666">
                  <c:v>58927.230469000002</c:v>
                </c:pt>
                <c:pt idx="16667">
                  <c:v>58925.820312000003</c:v>
                </c:pt>
                <c:pt idx="16668">
                  <c:v>58924.300780999998</c:v>
                </c:pt>
                <c:pt idx="16669">
                  <c:v>58922.71875</c:v>
                </c:pt>
                <c:pt idx="16670">
                  <c:v>58920.746094000002</c:v>
                </c:pt>
                <c:pt idx="16671">
                  <c:v>58919.054687999997</c:v>
                </c:pt>
                <c:pt idx="16672">
                  <c:v>58917.261719000002</c:v>
                </c:pt>
                <c:pt idx="16673">
                  <c:v>58915.929687999997</c:v>
                </c:pt>
                <c:pt idx="16674">
                  <c:v>58914.414062000003</c:v>
                </c:pt>
                <c:pt idx="16675">
                  <c:v>58912.597655999998</c:v>
                </c:pt>
                <c:pt idx="16676">
                  <c:v>58910.640625</c:v>
                </c:pt>
                <c:pt idx="16677">
                  <c:v>58909.449219000002</c:v>
                </c:pt>
                <c:pt idx="16678">
                  <c:v>58908.0625</c:v>
                </c:pt>
                <c:pt idx="16679">
                  <c:v>58905.398437999997</c:v>
                </c:pt>
                <c:pt idx="16680">
                  <c:v>58903.625</c:v>
                </c:pt>
                <c:pt idx="16681">
                  <c:v>58902.957030999998</c:v>
                </c:pt>
                <c:pt idx="16682">
                  <c:v>58900.199219000002</c:v>
                </c:pt>
                <c:pt idx="16683">
                  <c:v>58898.921875</c:v>
                </c:pt>
                <c:pt idx="16684">
                  <c:v>58897.382812000003</c:v>
                </c:pt>
                <c:pt idx="16685">
                  <c:v>58895.75</c:v>
                </c:pt>
                <c:pt idx="16686">
                  <c:v>58893.96875</c:v>
                </c:pt>
                <c:pt idx="16687">
                  <c:v>58892.609375</c:v>
                </c:pt>
                <c:pt idx="16688">
                  <c:v>58891.054687999997</c:v>
                </c:pt>
                <c:pt idx="16689">
                  <c:v>58889.375</c:v>
                </c:pt>
                <c:pt idx="16690">
                  <c:v>58887.921875</c:v>
                </c:pt>
                <c:pt idx="16691">
                  <c:v>58886.234375</c:v>
                </c:pt>
                <c:pt idx="16692">
                  <c:v>58884.742187999997</c:v>
                </c:pt>
                <c:pt idx="16693">
                  <c:v>58883.316405999998</c:v>
                </c:pt>
                <c:pt idx="16694">
                  <c:v>58881.21875</c:v>
                </c:pt>
                <c:pt idx="16695">
                  <c:v>58880.351562000003</c:v>
                </c:pt>
                <c:pt idx="16696">
                  <c:v>58878.625</c:v>
                </c:pt>
                <c:pt idx="16697">
                  <c:v>58876.070312000003</c:v>
                </c:pt>
                <c:pt idx="16698">
                  <c:v>58874.117187999997</c:v>
                </c:pt>
                <c:pt idx="16699">
                  <c:v>58873.023437999997</c:v>
                </c:pt>
                <c:pt idx="16700">
                  <c:v>58871.421875</c:v>
                </c:pt>
                <c:pt idx="16701">
                  <c:v>58870.242187999997</c:v>
                </c:pt>
                <c:pt idx="16702">
                  <c:v>58868.453125</c:v>
                </c:pt>
                <c:pt idx="16703">
                  <c:v>58867.136719000002</c:v>
                </c:pt>
                <c:pt idx="16704">
                  <c:v>58865.757812000003</c:v>
                </c:pt>
                <c:pt idx="16705">
                  <c:v>58864.277344000002</c:v>
                </c:pt>
                <c:pt idx="16706">
                  <c:v>58863</c:v>
                </c:pt>
                <c:pt idx="16707">
                  <c:v>58862</c:v>
                </c:pt>
                <c:pt idx="16708">
                  <c:v>58860.714844000002</c:v>
                </c:pt>
                <c:pt idx="16709">
                  <c:v>58859.558594000002</c:v>
                </c:pt>
                <c:pt idx="16710">
                  <c:v>58858.421875</c:v>
                </c:pt>
                <c:pt idx="16711">
                  <c:v>58857.433594000002</c:v>
                </c:pt>
                <c:pt idx="16712">
                  <c:v>58856.15625</c:v>
                </c:pt>
                <c:pt idx="16713">
                  <c:v>58855.292969000002</c:v>
                </c:pt>
                <c:pt idx="16714">
                  <c:v>58854.1875</c:v>
                </c:pt>
                <c:pt idx="16715">
                  <c:v>58853.171875</c:v>
                </c:pt>
                <c:pt idx="16716">
                  <c:v>58852.230469000002</c:v>
                </c:pt>
                <c:pt idx="16717">
                  <c:v>58851.285155999998</c:v>
                </c:pt>
                <c:pt idx="16718">
                  <c:v>58850.132812000003</c:v>
                </c:pt>
                <c:pt idx="16719">
                  <c:v>58849.371094000002</c:v>
                </c:pt>
                <c:pt idx="16720">
                  <c:v>58848.199219000002</c:v>
                </c:pt>
                <c:pt idx="16721">
                  <c:v>58847.320312000003</c:v>
                </c:pt>
                <c:pt idx="16722">
                  <c:v>58846.320312000003</c:v>
                </c:pt>
                <c:pt idx="16723">
                  <c:v>58845.449219000002</c:v>
                </c:pt>
                <c:pt idx="16724">
                  <c:v>58844.355469000002</c:v>
                </c:pt>
                <c:pt idx="16725">
                  <c:v>58843.496094000002</c:v>
                </c:pt>
                <c:pt idx="16726">
                  <c:v>58842.53125</c:v>
                </c:pt>
                <c:pt idx="16727">
                  <c:v>58841.71875</c:v>
                </c:pt>
                <c:pt idx="16728">
                  <c:v>58840.773437999997</c:v>
                </c:pt>
                <c:pt idx="16729">
                  <c:v>58839.765625</c:v>
                </c:pt>
                <c:pt idx="16730">
                  <c:v>58838.804687999997</c:v>
                </c:pt>
                <c:pt idx="16731">
                  <c:v>58838.035155999998</c:v>
                </c:pt>
                <c:pt idx="16732">
                  <c:v>58837.097655999998</c:v>
                </c:pt>
                <c:pt idx="16733">
                  <c:v>58836.050780999998</c:v>
                </c:pt>
                <c:pt idx="16734">
                  <c:v>58834.835937999997</c:v>
                </c:pt>
                <c:pt idx="16735">
                  <c:v>58834.164062000003</c:v>
                </c:pt>
                <c:pt idx="16736">
                  <c:v>58833.082030999998</c:v>
                </c:pt>
                <c:pt idx="16737">
                  <c:v>58832.265625</c:v>
                </c:pt>
                <c:pt idx="16738">
                  <c:v>58831.386719000002</c:v>
                </c:pt>
                <c:pt idx="16739">
                  <c:v>58830.566405999998</c:v>
                </c:pt>
                <c:pt idx="16740">
                  <c:v>58829.597655999998</c:v>
                </c:pt>
                <c:pt idx="16741">
                  <c:v>58828.582030999998</c:v>
                </c:pt>
                <c:pt idx="16742">
                  <c:v>58827.550780999998</c:v>
                </c:pt>
                <c:pt idx="16743">
                  <c:v>58826.726562000003</c:v>
                </c:pt>
                <c:pt idx="16744">
                  <c:v>58825.71875</c:v>
                </c:pt>
                <c:pt idx="16745">
                  <c:v>58824.984375</c:v>
                </c:pt>
                <c:pt idx="16746">
                  <c:v>58824.09375</c:v>
                </c:pt>
                <c:pt idx="16747">
                  <c:v>58823.167969000002</c:v>
                </c:pt>
                <c:pt idx="16748">
                  <c:v>58822.03125</c:v>
                </c:pt>
                <c:pt idx="16749">
                  <c:v>58821.324219000002</c:v>
                </c:pt>
                <c:pt idx="16750">
                  <c:v>58820.460937999997</c:v>
                </c:pt>
                <c:pt idx="16751">
                  <c:v>58819.585937999997</c:v>
                </c:pt>
                <c:pt idx="16752">
                  <c:v>58818.492187999997</c:v>
                </c:pt>
                <c:pt idx="16753">
                  <c:v>58817.675780999998</c:v>
                </c:pt>
                <c:pt idx="16754">
                  <c:v>58816.742187999997</c:v>
                </c:pt>
                <c:pt idx="16755">
                  <c:v>58816.042969000002</c:v>
                </c:pt>
                <c:pt idx="16756">
                  <c:v>58814.976562000003</c:v>
                </c:pt>
                <c:pt idx="16757">
                  <c:v>58814.03125</c:v>
                </c:pt>
                <c:pt idx="16758">
                  <c:v>58813.019530999998</c:v>
                </c:pt>
                <c:pt idx="16759">
                  <c:v>58812.320312000003</c:v>
                </c:pt>
                <c:pt idx="16760">
                  <c:v>58811.320312000003</c:v>
                </c:pt>
                <c:pt idx="16761">
                  <c:v>58810.5625</c:v>
                </c:pt>
                <c:pt idx="16762">
                  <c:v>58809.402344000002</c:v>
                </c:pt>
                <c:pt idx="16763">
                  <c:v>58808.691405999998</c:v>
                </c:pt>
                <c:pt idx="16764">
                  <c:v>58807.605469000002</c:v>
                </c:pt>
                <c:pt idx="16765">
                  <c:v>58806.761719000002</c:v>
                </c:pt>
                <c:pt idx="16766">
                  <c:v>58805.898437999997</c:v>
                </c:pt>
                <c:pt idx="16767">
                  <c:v>58804.898437999997</c:v>
                </c:pt>
                <c:pt idx="16768">
                  <c:v>58803.945312000003</c:v>
                </c:pt>
                <c:pt idx="16769">
                  <c:v>58803.207030999998</c:v>
                </c:pt>
                <c:pt idx="16770">
                  <c:v>58802.230469000002</c:v>
                </c:pt>
                <c:pt idx="16771">
                  <c:v>58801.339844000002</c:v>
                </c:pt>
                <c:pt idx="16772">
                  <c:v>58800.414062000003</c:v>
                </c:pt>
                <c:pt idx="16773">
                  <c:v>58799.59375</c:v>
                </c:pt>
                <c:pt idx="16774">
                  <c:v>58798.589844000002</c:v>
                </c:pt>
                <c:pt idx="16775">
                  <c:v>58797.8125</c:v>
                </c:pt>
                <c:pt idx="16776">
                  <c:v>58796.640625</c:v>
                </c:pt>
                <c:pt idx="16777">
                  <c:v>58796.007812000003</c:v>
                </c:pt>
                <c:pt idx="16778">
                  <c:v>58795.03125</c:v>
                </c:pt>
                <c:pt idx="16779">
                  <c:v>58794.082030999998</c:v>
                </c:pt>
                <c:pt idx="16780">
                  <c:v>58793.007812000003</c:v>
                </c:pt>
                <c:pt idx="16781">
                  <c:v>58792.351562000003</c:v>
                </c:pt>
                <c:pt idx="16782">
                  <c:v>58791.46875</c:v>
                </c:pt>
                <c:pt idx="16783">
                  <c:v>58790.441405999998</c:v>
                </c:pt>
                <c:pt idx="16784">
                  <c:v>58789.425780999998</c:v>
                </c:pt>
                <c:pt idx="16785">
                  <c:v>58788.582030999998</c:v>
                </c:pt>
                <c:pt idx="16786">
                  <c:v>58787.664062000003</c:v>
                </c:pt>
                <c:pt idx="16787">
                  <c:v>58786.851562000003</c:v>
                </c:pt>
                <c:pt idx="16788">
                  <c:v>58785.992187999997</c:v>
                </c:pt>
                <c:pt idx="16789">
                  <c:v>58785.148437999997</c:v>
                </c:pt>
                <c:pt idx="16790">
                  <c:v>58784.082030999998</c:v>
                </c:pt>
                <c:pt idx="16791">
                  <c:v>58783.257812000003</c:v>
                </c:pt>
                <c:pt idx="16792">
                  <c:v>58782.335937999997</c:v>
                </c:pt>
                <c:pt idx="16793">
                  <c:v>58781.527344000002</c:v>
                </c:pt>
                <c:pt idx="16794">
                  <c:v>58780.636719000002</c:v>
                </c:pt>
                <c:pt idx="16795">
                  <c:v>58779.636719000002</c:v>
                </c:pt>
                <c:pt idx="16796">
                  <c:v>58778.738280999998</c:v>
                </c:pt>
                <c:pt idx="16797">
                  <c:v>58778.011719000002</c:v>
                </c:pt>
                <c:pt idx="16798">
                  <c:v>58776.976562000003</c:v>
                </c:pt>
                <c:pt idx="16799">
                  <c:v>58776.179687999997</c:v>
                </c:pt>
                <c:pt idx="16800">
                  <c:v>58775.335937999997</c:v>
                </c:pt>
                <c:pt idx="16801">
                  <c:v>58774.429687999997</c:v>
                </c:pt>
                <c:pt idx="16802">
                  <c:v>58773.386719000002</c:v>
                </c:pt>
                <c:pt idx="16803">
                  <c:v>58772.605469000002</c:v>
                </c:pt>
                <c:pt idx="16804">
                  <c:v>58771.695312000003</c:v>
                </c:pt>
                <c:pt idx="16805">
                  <c:v>58770.96875</c:v>
                </c:pt>
                <c:pt idx="16806">
                  <c:v>58769.898437999997</c:v>
                </c:pt>
                <c:pt idx="16807">
                  <c:v>58769.042969000002</c:v>
                </c:pt>
                <c:pt idx="16808">
                  <c:v>58768.0625</c:v>
                </c:pt>
                <c:pt idx="16809">
                  <c:v>58767.296875</c:v>
                </c:pt>
                <c:pt idx="16810">
                  <c:v>58766.46875</c:v>
                </c:pt>
                <c:pt idx="16811">
                  <c:v>58765.601562000003</c:v>
                </c:pt>
                <c:pt idx="16812">
                  <c:v>58764.605469000002</c:v>
                </c:pt>
                <c:pt idx="16813">
                  <c:v>58763.882812000003</c:v>
                </c:pt>
                <c:pt idx="16814">
                  <c:v>58762.984375</c:v>
                </c:pt>
                <c:pt idx="16815">
                  <c:v>58761.875</c:v>
                </c:pt>
                <c:pt idx="16816">
                  <c:v>58760.941405999998</c:v>
                </c:pt>
                <c:pt idx="16817">
                  <c:v>58760.152344000002</c:v>
                </c:pt>
                <c:pt idx="16818">
                  <c:v>58759.304687999997</c:v>
                </c:pt>
                <c:pt idx="16819">
                  <c:v>58758.574219000002</c:v>
                </c:pt>
                <c:pt idx="16820">
                  <c:v>58757.421875</c:v>
                </c:pt>
                <c:pt idx="16821">
                  <c:v>58756.703125</c:v>
                </c:pt>
                <c:pt idx="16822">
                  <c:v>58755.773437999997</c:v>
                </c:pt>
                <c:pt idx="16823">
                  <c:v>58754.851562000003</c:v>
                </c:pt>
                <c:pt idx="16824">
                  <c:v>58753.792969000002</c:v>
                </c:pt>
                <c:pt idx="16825">
                  <c:v>58752.929687999997</c:v>
                </c:pt>
                <c:pt idx="16826">
                  <c:v>58751.996094000002</c:v>
                </c:pt>
                <c:pt idx="16827">
                  <c:v>58751.085937999997</c:v>
                </c:pt>
                <c:pt idx="16828">
                  <c:v>58750.125</c:v>
                </c:pt>
                <c:pt idx="16829">
                  <c:v>58749.433594000002</c:v>
                </c:pt>
                <c:pt idx="16830">
                  <c:v>58748.351562000003</c:v>
                </c:pt>
                <c:pt idx="16831">
                  <c:v>58747.4375</c:v>
                </c:pt>
                <c:pt idx="16832">
                  <c:v>58746.609375</c:v>
                </c:pt>
                <c:pt idx="16833">
                  <c:v>58745.871094000002</c:v>
                </c:pt>
                <c:pt idx="16834">
                  <c:v>58744.792969000002</c:v>
                </c:pt>
                <c:pt idx="16835">
                  <c:v>58744.039062000003</c:v>
                </c:pt>
                <c:pt idx="16836">
                  <c:v>58743.132812000003</c:v>
                </c:pt>
                <c:pt idx="16837">
                  <c:v>58742.300780999998</c:v>
                </c:pt>
                <c:pt idx="16838">
                  <c:v>58741.386719000002</c:v>
                </c:pt>
                <c:pt idx="16839">
                  <c:v>58740.386719000002</c:v>
                </c:pt>
                <c:pt idx="16840">
                  <c:v>58739.390625</c:v>
                </c:pt>
                <c:pt idx="16841">
                  <c:v>58738.476562000003</c:v>
                </c:pt>
                <c:pt idx="16842">
                  <c:v>58737.601562000003</c:v>
                </c:pt>
                <c:pt idx="16843">
                  <c:v>58736.707030999998</c:v>
                </c:pt>
                <c:pt idx="16844">
                  <c:v>58735.828125</c:v>
                </c:pt>
                <c:pt idx="16845">
                  <c:v>58735.0625</c:v>
                </c:pt>
                <c:pt idx="16846">
                  <c:v>58734.09375</c:v>
                </c:pt>
                <c:pt idx="16847">
                  <c:v>58733.238280999998</c:v>
                </c:pt>
                <c:pt idx="16848">
                  <c:v>58732.320312000003</c:v>
                </c:pt>
                <c:pt idx="16849">
                  <c:v>58731.375</c:v>
                </c:pt>
                <c:pt idx="16850">
                  <c:v>58730.632812000003</c:v>
                </c:pt>
                <c:pt idx="16851">
                  <c:v>58729.585937999997</c:v>
                </c:pt>
                <c:pt idx="16852">
                  <c:v>58728.640625</c:v>
                </c:pt>
                <c:pt idx="16853">
                  <c:v>58727.84375</c:v>
                </c:pt>
                <c:pt idx="16854">
                  <c:v>58726.878905999998</c:v>
                </c:pt>
                <c:pt idx="16855">
                  <c:v>58726.105469000002</c:v>
                </c:pt>
                <c:pt idx="16856">
                  <c:v>58725.097655999998</c:v>
                </c:pt>
                <c:pt idx="16857">
                  <c:v>58724.089844000002</c:v>
                </c:pt>
                <c:pt idx="16858">
                  <c:v>58723.253905999998</c:v>
                </c:pt>
                <c:pt idx="16859">
                  <c:v>58722.308594000002</c:v>
                </c:pt>
                <c:pt idx="16860">
                  <c:v>58721.503905999998</c:v>
                </c:pt>
                <c:pt idx="16861">
                  <c:v>58720.515625</c:v>
                </c:pt>
                <c:pt idx="16862">
                  <c:v>58719.421875</c:v>
                </c:pt>
                <c:pt idx="16863">
                  <c:v>58718.464844000002</c:v>
                </c:pt>
                <c:pt idx="16864">
                  <c:v>58717.542969000002</c:v>
                </c:pt>
                <c:pt idx="16865">
                  <c:v>58716.75</c:v>
                </c:pt>
                <c:pt idx="16866">
                  <c:v>58715.902344000002</c:v>
                </c:pt>
                <c:pt idx="16867">
                  <c:v>58714.894530999998</c:v>
                </c:pt>
                <c:pt idx="16868">
                  <c:v>58713.980469000002</c:v>
                </c:pt>
                <c:pt idx="16869">
                  <c:v>58713.21875</c:v>
                </c:pt>
                <c:pt idx="16870">
                  <c:v>58712.226562000003</c:v>
                </c:pt>
                <c:pt idx="16871">
                  <c:v>58711.453125</c:v>
                </c:pt>
                <c:pt idx="16872">
                  <c:v>58710.578125</c:v>
                </c:pt>
                <c:pt idx="16873">
                  <c:v>58709.828125</c:v>
                </c:pt>
                <c:pt idx="16874">
                  <c:v>58708.765625</c:v>
                </c:pt>
                <c:pt idx="16875">
                  <c:v>58707.84375</c:v>
                </c:pt>
                <c:pt idx="16876">
                  <c:v>58707.019530999998</c:v>
                </c:pt>
                <c:pt idx="16877">
                  <c:v>58706.261719000002</c:v>
                </c:pt>
                <c:pt idx="16878">
                  <c:v>58705.324219000002</c:v>
                </c:pt>
                <c:pt idx="16879">
                  <c:v>58704.402344000002</c:v>
                </c:pt>
                <c:pt idx="16880">
                  <c:v>58703.476562000003</c:v>
                </c:pt>
                <c:pt idx="16881">
                  <c:v>58702.777344000002</c:v>
                </c:pt>
                <c:pt idx="16882">
                  <c:v>58701.828125</c:v>
                </c:pt>
                <c:pt idx="16883">
                  <c:v>58700.867187999997</c:v>
                </c:pt>
                <c:pt idx="16884">
                  <c:v>58699.882812000003</c:v>
                </c:pt>
                <c:pt idx="16885">
                  <c:v>58699.140625</c:v>
                </c:pt>
                <c:pt idx="16886">
                  <c:v>58698.195312000003</c:v>
                </c:pt>
                <c:pt idx="16887">
                  <c:v>58697.488280999998</c:v>
                </c:pt>
                <c:pt idx="16888">
                  <c:v>58696.417969000002</c:v>
                </c:pt>
                <c:pt idx="16889">
                  <c:v>58695.574219000002</c:v>
                </c:pt>
                <c:pt idx="16890">
                  <c:v>58694.628905999998</c:v>
                </c:pt>
                <c:pt idx="16891">
                  <c:v>58693.871094000002</c:v>
                </c:pt>
                <c:pt idx="16892">
                  <c:v>58692.878905999998</c:v>
                </c:pt>
                <c:pt idx="16893">
                  <c:v>58692.070312000003</c:v>
                </c:pt>
                <c:pt idx="16894">
                  <c:v>58691.152344000002</c:v>
                </c:pt>
                <c:pt idx="16895">
                  <c:v>58690.25</c:v>
                </c:pt>
                <c:pt idx="16896">
                  <c:v>58689.199219000002</c:v>
                </c:pt>
                <c:pt idx="16897">
                  <c:v>58688.589844000002</c:v>
                </c:pt>
                <c:pt idx="16898">
                  <c:v>58687.511719000002</c:v>
                </c:pt>
                <c:pt idx="16899">
                  <c:v>58686.539062000003</c:v>
                </c:pt>
                <c:pt idx="16900">
                  <c:v>58685.609375</c:v>
                </c:pt>
                <c:pt idx="16901">
                  <c:v>58684.722655999998</c:v>
                </c:pt>
                <c:pt idx="16902">
                  <c:v>58683.847655999998</c:v>
                </c:pt>
                <c:pt idx="16903">
                  <c:v>58683.003905999998</c:v>
                </c:pt>
                <c:pt idx="16904">
                  <c:v>58682.070312000003</c:v>
                </c:pt>
                <c:pt idx="16905">
                  <c:v>58681.226562000003</c:v>
                </c:pt>
                <c:pt idx="16906">
                  <c:v>58680.234375</c:v>
                </c:pt>
                <c:pt idx="16907">
                  <c:v>58679.363280999998</c:v>
                </c:pt>
                <c:pt idx="16908">
                  <c:v>58678.414062000003</c:v>
                </c:pt>
                <c:pt idx="16909">
                  <c:v>58677.609375</c:v>
                </c:pt>
                <c:pt idx="16910">
                  <c:v>58676.746094000002</c:v>
                </c:pt>
                <c:pt idx="16911">
                  <c:v>58675.804687999997</c:v>
                </c:pt>
                <c:pt idx="16912">
                  <c:v>58674.859375</c:v>
                </c:pt>
                <c:pt idx="16913">
                  <c:v>58674.105469000002</c:v>
                </c:pt>
                <c:pt idx="16914">
                  <c:v>58673.167969000002</c:v>
                </c:pt>
                <c:pt idx="16915">
                  <c:v>58672.324219000002</c:v>
                </c:pt>
                <c:pt idx="16916">
                  <c:v>58671.375</c:v>
                </c:pt>
                <c:pt idx="16917">
                  <c:v>58670.386719000002</c:v>
                </c:pt>
                <c:pt idx="16918">
                  <c:v>58669.367187999997</c:v>
                </c:pt>
                <c:pt idx="16919">
                  <c:v>58668.667969000002</c:v>
                </c:pt>
                <c:pt idx="16920">
                  <c:v>58667.539062000003</c:v>
                </c:pt>
                <c:pt idx="16921">
                  <c:v>58666.773437999997</c:v>
                </c:pt>
                <c:pt idx="16922">
                  <c:v>58665.832030999998</c:v>
                </c:pt>
                <c:pt idx="16923">
                  <c:v>58664.933594000002</c:v>
                </c:pt>
                <c:pt idx="16924">
                  <c:v>58663.980469000002</c:v>
                </c:pt>
                <c:pt idx="16925">
                  <c:v>58663.175780999998</c:v>
                </c:pt>
                <c:pt idx="16926">
                  <c:v>58662.101562000003</c:v>
                </c:pt>
                <c:pt idx="16927">
                  <c:v>58661.359375</c:v>
                </c:pt>
                <c:pt idx="16928">
                  <c:v>58660.390625</c:v>
                </c:pt>
                <c:pt idx="16929">
                  <c:v>58659.632812000003</c:v>
                </c:pt>
                <c:pt idx="16930">
                  <c:v>58658.695312000003</c:v>
                </c:pt>
                <c:pt idx="16931">
                  <c:v>58657.8125</c:v>
                </c:pt>
                <c:pt idx="16932">
                  <c:v>58656.828125</c:v>
                </c:pt>
                <c:pt idx="16933">
                  <c:v>58655.929687999997</c:v>
                </c:pt>
                <c:pt idx="16934">
                  <c:v>58655.125</c:v>
                </c:pt>
                <c:pt idx="16935">
                  <c:v>58654.058594000002</c:v>
                </c:pt>
                <c:pt idx="16936">
                  <c:v>58653.113280999998</c:v>
                </c:pt>
                <c:pt idx="16937">
                  <c:v>58652.3125</c:v>
                </c:pt>
                <c:pt idx="16938">
                  <c:v>58651.40625</c:v>
                </c:pt>
                <c:pt idx="16939">
                  <c:v>58650.605469000002</c:v>
                </c:pt>
                <c:pt idx="16940">
                  <c:v>58649.722655999998</c:v>
                </c:pt>
                <c:pt idx="16941">
                  <c:v>58648.820312000003</c:v>
                </c:pt>
                <c:pt idx="16942">
                  <c:v>58647.871094000002</c:v>
                </c:pt>
                <c:pt idx="16943">
                  <c:v>58647.105469000002</c:v>
                </c:pt>
                <c:pt idx="16944">
                  <c:v>58646.300780999998</c:v>
                </c:pt>
                <c:pt idx="16945">
                  <c:v>58645.289062000003</c:v>
                </c:pt>
                <c:pt idx="16946">
                  <c:v>58644.378905999998</c:v>
                </c:pt>
                <c:pt idx="16947">
                  <c:v>58643.449219000002</c:v>
                </c:pt>
                <c:pt idx="16948">
                  <c:v>58642.65625</c:v>
                </c:pt>
                <c:pt idx="16949">
                  <c:v>58641.753905999998</c:v>
                </c:pt>
                <c:pt idx="16950">
                  <c:v>58640.835937999997</c:v>
                </c:pt>
                <c:pt idx="16951">
                  <c:v>58639.878905999998</c:v>
                </c:pt>
                <c:pt idx="16952">
                  <c:v>58638.898437999997</c:v>
                </c:pt>
                <c:pt idx="16953">
                  <c:v>58638.042969000002</c:v>
                </c:pt>
                <c:pt idx="16954">
                  <c:v>58637.214844000002</c:v>
                </c:pt>
                <c:pt idx="16955">
                  <c:v>58636.542969000002</c:v>
                </c:pt>
                <c:pt idx="16956">
                  <c:v>58635.5625</c:v>
                </c:pt>
                <c:pt idx="16957">
                  <c:v>58634.609375</c:v>
                </c:pt>
                <c:pt idx="16958">
                  <c:v>58633.460937999997</c:v>
                </c:pt>
                <c:pt idx="16959">
                  <c:v>58632.648437999997</c:v>
                </c:pt>
                <c:pt idx="16960">
                  <c:v>58631.832030999998</c:v>
                </c:pt>
                <c:pt idx="16961">
                  <c:v>58630.800780999998</c:v>
                </c:pt>
                <c:pt idx="16962">
                  <c:v>58629.898437999997</c:v>
                </c:pt>
                <c:pt idx="16963">
                  <c:v>58629.011719000002</c:v>
                </c:pt>
                <c:pt idx="16964">
                  <c:v>58628.109375</c:v>
                </c:pt>
                <c:pt idx="16965">
                  <c:v>58627.230469000002</c:v>
                </c:pt>
                <c:pt idx="16966">
                  <c:v>58626.335937999997</c:v>
                </c:pt>
                <c:pt idx="16967">
                  <c:v>58625.648437999997</c:v>
                </c:pt>
                <c:pt idx="16968">
                  <c:v>58624.585937999997</c:v>
                </c:pt>
                <c:pt idx="16969">
                  <c:v>58623.703125</c:v>
                </c:pt>
                <c:pt idx="16970">
                  <c:v>58622.722655999998</c:v>
                </c:pt>
                <c:pt idx="16971">
                  <c:v>58621.9375</c:v>
                </c:pt>
                <c:pt idx="16972">
                  <c:v>58621.160155999998</c:v>
                </c:pt>
                <c:pt idx="16973">
                  <c:v>58620.160155999998</c:v>
                </c:pt>
                <c:pt idx="16974">
                  <c:v>58619.296875</c:v>
                </c:pt>
                <c:pt idx="16975">
                  <c:v>58618.101562000003</c:v>
                </c:pt>
                <c:pt idx="16976">
                  <c:v>58616.898437999997</c:v>
                </c:pt>
                <c:pt idx="16977">
                  <c:v>58616.15625</c:v>
                </c:pt>
                <c:pt idx="16978">
                  <c:v>58615.386719000002</c:v>
                </c:pt>
                <c:pt idx="16979">
                  <c:v>58614.582030999998</c:v>
                </c:pt>
                <c:pt idx="16980">
                  <c:v>58613.59375</c:v>
                </c:pt>
                <c:pt idx="16981">
                  <c:v>58612.800780999998</c:v>
                </c:pt>
                <c:pt idx="16982">
                  <c:v>58611.808594000002</c:v>
                </c:pt>
                <c:pt idx="16983">
                  <c:v>58610.976562000003</c:v>
                </c:pt>
                <c:pt idx="16984">
                  <c:v>58610.03125</c:v>
                </c:pt>
                <c:pt idx="16985">
                  <c:v>58609.15625</c:v>
                </c:pt>
                <c:pt idx="16986">
                  <c:v>58608.351562000003</c:v>
                </c:pt>
                <c:pt idx="16987">
                  <c:v>58607.5</c:v>
                </c:pt>
                <c:pt idx="16988">
                  <c:v>58606.464844000002</c:v>
                </c:pt>
                <c:pt idx="16989">
                  <c:v>58605.789062000003</c:v>
                </c:pt>
                <c:pt idx="16990">
                  <c:v>58604.757812000003</c:v>
                </c:pt>
                <c:pt idx="16991">
                  <c:v>58604.105469000002</c:v>
                </c:pt>
                <c:pt idx="16992">
                  <c:v>58603.105469000002</c:v>
                </c:pt>
                <c:pt idx="16993">
                  <c:v>58602.238280999998</c:v>
                </c:pt>
                <c:pt idx="16994">
                  <c:v>58601.304687999997</c:v>
                </c:pt>
                <c:pt idx="16995">
                  <c:v>58599.53125</c:v>
                </c:pt>
                <c:pt idx="16996">
                  <c:v>58598.132812000003</c:v>
                </c:pt>
                <c:pt idx="16997">
                  <c:v>58596.9375</c:v>
                </c:pt>
                <c:pt idx="16998">
                  <c:v>58595.820312000003</c:v>
                </c:pt>
                <c:pt idx="16999">
                  <c:v>58594.386719000002</c:v>
                </c:pt>
                <c:pt idx="17000">
                  <c:v>58593.160155999998</c:v>
                </c:pt>
                <c:pt idx="17001">
                  <c:v>58591.890625</c:v>
                </c:pt>
                <c:pt idx="17002">
                  <c:v>58590.558594000002</c:v>
                </c:pt>
                <c:pt idx="17003">
                  <c:v>58589.394530999998</c:v>
                </c:pt>
                <c:pt idx="17004">
                  <c:v>58587.871094000002</c:v>
                </c:pt>
                <c:pt idx="17005">
                  <c:v>58586.769530999998</c:v>
                </c:pt>
                <c:pt idx="17006">
                  <c:v>58585.394530999998</c:v>
                </c:pt>
                <c:pt idx="17007">
                  <c:v>58584.375</c:v>
                </c:pt>
                <c:pt idx="17008">
                  <c:v>58582.964844000002</c:v>
                </c:pt>
                <c:pt idx="17009">
                  <c:v>58581.984375</c:v>
                </c:pt>
                <c:pt idx="17010">
                  <c:v>58580.449219000002</c:v>
                </c:pt>
                <c:pt idx="17011">
                  <c:v>58579.375</c:v>
                </c:pt>
                <c:pt idx="17012">
                  <c:v>58578.007812000003</c:v>
                </c:pt>
                <c:pt idx="17013">
                  <c:v>58576.878905999998</c:v>
                </c:pt>
                <c:pt idx="17014">
                  <c:v>58575.53125</c:v>
                </c:pt>
                <c:pt idx="17015">
                  <c:v>58574.34375</c:v>
                </c:pt>
                <c:pt idx="17016">
                  <c:v>58572.914062000003</c:v>
                </c:pt>
                <c:pt idx="17017">
                  <c:v>58572.035155999998</c:v>
                </c:pt>
                <c:pt idx="17018">
                  <c:v>58570.894530999998</c:v>
                </c:pt>
                <c:pt idx="17019">
                  <c:v>58569.445312000003</c:v>
                </c:pt>
                <c:pt idx="17020">
                  <c:v>58567.886719000002</c:v>
                </c:pt>
                <c:pt idx="17021">
                  <c:v>58566.898437999997</c:v>
                </c:pt>
                <c:pt idx="17022">
                  <c:v>58565.660155999998</c:v>
                </c:pt>
                <c:pt idx="17023">
                  <c:v>58564.675780999998</c:v>
                </c:pt>
                <c:pt idx="17024">
                  <c:v>58563.109375</c:v>
                </c:pt>
                <c:pt idx="17025">
                  <c:v>58562.054687999997</c:v>
                </c:pt>
                <c:pt idx="17026">
                  <c:v>58560.8125</c:v>
                </c:pt>
                <c:pt idx="17027">
                  <c:v>58559.523437999997</c:v>
                </c:pt>
                <c:pt idx="17028">
                  <c:v>58558.40625</c:v>
                </c:pt>
                <c:pt idx="17029">
                  <c:v>58557.175780999998</c:v>
                </c:pt>
                <c:pt idx="17030">
                  <c:v>58555.773437999997</c:v>
                </c:pt>
                <c:pt idx="17031">
                  <c:v>58554.804687999997</c:v>
                </c:pt>
                <c:pt idx="17032">
                  <c:v>58553.386719000002</c:v>
                </c:pt>
                <c:pt idx="17033">
                  <c:v>58552.171875</c:v>
                </c:pt>
                <c:pt idx="17034">
                  <c:v>58551.007812000003</c:v>
                </c:pt>
                <c:pt idx="17035">
                  <c:v>58549.867187999997</c:v>
                </c:pt>
                <c:pt idx="17036">
                  <c:v>58548.46875</c:v>
                </c:pt>
                <c:pt idx="17037">
                  <c:v>58547.492187999997</c:v>
                </c:pt>
                <c:pt idx="17038">
                  <c:v>58546.089844000002</c:v>
                </c:pt>
                <c:pt idx="17039">
                  <c:v>58545.199219000002</c:v>
                </c:pt>
                <c:pt idx="17040">
                  <c:v>58543.824219000002</c:v>
                </c:pt>
                <c:pt idx="17041">
                  <c:v>58542.378905999998</c:v>
                </c:pt>
                <c:pt idx="17042">
                  <c:v>58540.914062000003</c:v>
                </c:pt>
                <c:pt idx="17043">
                  <c:v>58539.941405999998</c:v>
                </c:pt>
                <c:pt idx="17044">
                  <c:v>58538.640625</c:v>
                </c:pt>
                <c:pt idx="17045">
                  <c:v>58537.601562000003</c:v>
                </c:pt>
                <c:pt idx="17046">
                  <c:v>58536.0625</c:v>
                </c:pt>
                <c:pt idx="17047">
                  <c:v>58535.054687999997</c:v>
                </c:pt>
                <c:pt idx="17048">
                  <c:v>58533.570312000003</c:v>
                </c:pt>
                <c:pt idx="17049">
                  <c:v>58532.515625</c:v>
                </c:pt>
                <c:pt idx="17050">
                  <c:v>58531.019530999998</c:v>
                </c:pt>
                <c:pt idx="17051">
                  <c:v>58529.953125</c:v>
                </c:pt>
                <c:pt idx="17052">
                  <c:v>58528.9375</c:v>
                </c:pt>
                <c:pt idx="17053">
                  <c:v>58527.730469000002</c:v>
                </c:pt>
                <c:pt idx="17054">
                  <c:v>58526.246094000002</c:v>
                </c:pt>
                <c:pt idx="17055">
                  <c:v>58525.171875</c:v>
                </c:pt>
                <c:pt idx="17056">
                  <c:v>58523.894530999998</c:v>
                </c:pt>
                <c:pt idx="17057">
                  <c:v>58522.667969000002</c:v>
                </c:pt>
                <c:pt idx="17058">
                  <c:v>58521.492187999997</c:v>
                </c:pt>
                <c:pt idx="17059">
                  <c:v>58520.308594000002</c:v>
                </c:pt>
                <c:pt idx="17060">
                  <c:v>58519.082030999998</c:v>
                </c:pt>
                <c:pt idx="17061">
                  <c:v>58517.925780999998</c:v>
                </c:pt>
                <c:pt idx="17062">
                  <c:v>58516.554687999997</c:v>
                </c:pt>
                <c:pt idx="17063">
                  <c:v>58515.53125</c:v>
                </c:pt>
                <c:pt idx="17064">
                  <c:v>58514.460937999997</c:v>
                </c:pt>
                <c:pt idx="17065">
                  <c:v>58512.828125</c:v>
                </c:pt>
                <c:pt idx="17066">
                  <c:v>58511.550780999998</c:v>
                </c:pt>
                <c:pt idx="17067">
                  <c:v>58510.574219000002</c:v>
                </c:pt>
                <c:pt idx="17068">
                  <c:v>58509.449219000002</c:v>
                </c:pt>
                <c:pt idx="17069">
                  <c:v>58508.402344000002</c:v>
                </c:pt>
                <c:pt idx="17070">
                  <c:v>58506.972655999998</c:v>
                </c:pt>
                <c:pt idx="17071">
                  <c:v>58505.828125</c:v>
                </c:pt>
                <c:pt idx="17072">
                  <c:v>58504.5625</c:v>
                </c:pt>
                <c:pt idx="17073">
                  <c:v>58503.378905999998</c:v>
                </c:pt>
                <c:pt idx="17074">
                  <c:v>58502.183594000002</c:v>
                </c:pt>
                <c:pt idx="17075">
                  <c:v>58501.074219000002</c:v>
                </c:pt>
                <c:pt idx="17076">
                  <c:v>58499.664062000003</c:v>
                </c:pt>
                <c:pt idx="17077">
                  <c:v>58498.824219000002</c:v>
                </c:pt>
                <c:pt idx="17078">
                  <c:v>58497.445312000003</c:v>
                </c:pt>
                <c:pt idx="17079">
                  <c:v>58496.328125</c:v>
                </c:pt>
                <c:pt idx="17080">
                  <c:v>58494.921875</c:v>
                </c:pt>
                <c:pt idx="17081">
                  <c:v>58493.960937999997</c:v>
                </c:pt>
                <c:pt idx="17082">
                  <c:v>58492.476562000003</c:v>
                </c:pt>
                <c:pt idx="17083">
                  <c:v>58491.632812000003</c:v>
                </c:pt>
                <c:pt idx="17084">
                  <c:v>58490.082030999998</c:v>
                </c:pt>
                <c:pt idx="17085">
                  <c:v>58489.050780999998</c:v>
                </c:pt>
                <c:pt idx="17086">
                  <c:v>58487.6875</c:v>
                </c:pt>
                <c:pt idx="17087">
                  <c:v>58486.625</c:v>
                </c:pt>
                <c:pt idx="17088">
                  <c:v>58485.320312000003</c:v>
                </c:pt>
                <c:pt idx="17089">
                  <c:v>58484.355469000002</c:v>
                </c:pt>
                <c:pt idx="17090">
                  <c:v>58482.808594000002</c:v>
                </c:pt>
                <c:pt idx="17091">
                  <c:v>58481.84375</c:v>
                </c:pt>
                <c:pt idx="17092">
                  <c:v>58480.46875</c:v>
                </c:pt>
                <c:pt idx="17093">
                  <c:v>58479.398437999997</c:v>
                </c:pt>
                <c:pt idx="17094">
                  <c:v>58478.261719000002</c:v>
                </c:pt>
                <c:pt idx="17095">
                  <c:v>58476.824219000002</c:v>
                </c:pt>
                <c:pt idx="17096">
                  <c:v>58475.265625</c:v>
                </c:pt>
                <c:pt idx="17097">
                  <c:v>58474.316405999998</c:v>
                </c:pt>
                <c:pt idx="17098">
                  <c:v>58473.21875</c:v>
                </c:pt>
                <c:pt idx="17099">
                  <c:v>58472.070312000003</c:v>
                </c:pt>
                <c:pt idx="17100">
                  <c:v>58470.757812000003</c:v>
                </c:pt>
                <c:pt idx="17101">
                  <c:v>58469.519530999998</c:v>
                </c:pt>
                <c:pt idx="17102">
                  <c:v>58468.375</c:v>
                </c:pt>
                <c:pt idx="17103">
                  <c:v>58467.253905999998</c:v>
                </c:pt>
                <c:pt idx="17104">
                  <c:v>58465.980469000002</c:v>
                </c:pt>
                <c:pt idx="17105">
                  <c:v>58464.96875</c:v>
                </c:pt>
                <c:pt idx="17106">
                  <c:v>58463.445312000003</c:v>
                </c:pt>
                <c:pt idx="17107">
                  <c:v>58462.476562000003</c:v>
                </c:pt>
                <c:pt idx="17108">
                  <c:v>58461.128905999998</c:v>
                </c:pt>
                <c:pt idx="17109">
                  <c:v>58460.121094000002</c:v>
                </c:pt>
                <c:pt idx="17110">
                  <c:v>58458.898437999997</c:v>
                </c:pt>
                <c:pt idx="17111">
                  <c:v>58457.773437999997</c:v>
                </c:pt>
                <c:pt idx="17112">
                  <c:v>58456.324219000002</c:v>
                </c:pt>
                <c:pt idx="17113">
                  <c:v>58455.394530999998</c:v>
                </c:pt>
                <c:pt idx="17114">
                  <c:v>58454.015625</c:v>
                </c:pt>
                <c:pt idx="17115">
                  <c:v>58453.132812000003</c:v>
                </c:pt>
                <c:pt idx="17116">
                  <c:v>58451.628905999998</c:v>
                </c:pt>
                <c:pt idx="17117">
                  <c:v>58450.460937999997</c:v>
                </c:pt>
                <c:pt idx="17118">
                  <c:v>58449.125</c:v>
                </c:pt>
                <c:pt idx="17119">
                  <c:v>58448.269530999998</c:v>
                </c:pt>
                <c:pt idx="17120">
                  <c:v>58447.082030999998</c:v>
                </c:pt>
                <c:pt idx="17121">
                  <c:v>58445.84375</c:v>
                </c:pt>
                <c:pt idx="17122">
                  <c:v>58444.609375</c:v>
                </c:pt>
                <c:pt idx="17123">
                  <c:v>58443.402344000002</c:v>
                </c:pt>
                <c:pt idx="17124">
                  <c:v>58442.378905999998</c:v>
                </c:pt>
                <c:pt idx="17125">
                  <c:v>58441.054687999997</c:v>
                </c:pt>
                <c:pt idx="17126">
                  <c:v>58439.789062000003</c:v>
                </c:pt>
                <c:pt idx="17127">
                  <c:v>58438.75</c:v>
                </c:pt>
                <c:pt idx="17128">
                  <c:v>58437.539062000003</c:v>
                </c:pt>
                <c:pt idx="17129">
                  <c:v>58436.757812000003</c:v>
                </c:pt>
                <c:pt idx="17130">
                  <c:v>58435.363280999998</c:v>
                </c:pt>
                <c:pt idx="17131">
                  <c:v>58435.792969000002</c:v>
                </c:pt>
                <c:pt idx="17132">
                  <c:v>58432.457030999998</c:v>
                </c:pt>
                <c:pt idx="17133">
                  <c:v>58431.230469000002</c:v>
                </c:pt>
                <c:pt idx="17134">
                  <c:v>58429.71875</c:v>
                </c:pt>
                <c:pt idx="17135">
                  <c:v>58428.671875</c:v>
                </c:pt>
                <c:pt idx="17136">
                  <c:v>58427.136719000002</c:v>
                </c:pt>
                <c:pt idx="17137">
                  <c:v>58426.089844000002</c:v>
                </c:pt>
                <c:pt idx="17138">
                  <c:v>58424.617187999997</c:v>
                </c:pt>
                <c:pt idx="17139">
                  <c:v>58423.65625</c:v>
                </c:pt>
                <c:pt idx="17140">
                  <c:v>58422.140625</c:v>
                </c:pt>
                <c:pt idx="17141">
                  <c:v>58420.835937999997</c:v>
                </c:pt>
                <c:pt idx="17142">
                  <c:v>58419.65625</c:v>
                </c:pt>
                <c:pt idx="17143">
                  <c:v>58418.203125</c:v>
                </c:pt>
                <c:pt idx="17144">
                  <c:v>58416.695312000003</c:v>
                </c:pt>
                <c:pt idx="17145">
                  <c:v>58415.96875</c:v>
                </c:pt>
                <c:pt idx="17146">
                  <c:v>58414.574219000002</c:v>
                </c:pt>
                <c:pt idx="17147">
                  <c:v>58413.234375</c:v>
                </c:pt>
                <c:pt idx="17148">
                  <c:v>58411.800780999998</c:v>
                </c:pt>
                <c:pt idx="17149">
                  <c:v>58410.820312000003</c:v>
                </c:pt>
                <c:pt idx="17150">
                  <c:v>58409.289062000003</c:v>
                </c:pt>
                <c:pt idx="17151">
                  <c:v>58408.085937999997</c:v>
                </c:pt>
                <c:pt idx="17152">
                  <c:v>58406.78125</c:v>
                </c:pt>
                <c:pt idx="17153">
                  <c:v>58405.710937999997</c:v>
                </c:pt>
                <c:pt idx="17154">
                  <c:v>58404.1875</c:v>
                </c:pt>
                <c:pt idx="17155">
                  <c:v>58403.144530999998</c:v>
                </c:pt>
                <c:pt idx="17156">
                  <c:v>58401.609375</c:v>
                </c:pt>
                <c:pt idx="17157">
                  <c:v>58400.457030999998</c:v>
                </c:pt>
                <c:pt idx="17158">
                  <c:v>58398.945312000003</c:v>
                </c:pt>
                <c:pt idx="17159">
                  <c:v>58397.734375</c:v>
                </c:pt>
                <c:pt idx="17160">
                  <c:v>58396.316405999998</c:v>
                </c:pt>
                <c:pt idx="17161">
                  <c:v>58395.066405999998</c:v>
                </c:pt>
                <c:pt idx="17162">
                  <c:v>58393.652344000002</c:v>
                </c:pt>
                <c:pt idx="17163">
                  <c:v>58392.382812000003</c:v>
                </c:pt>
                <c:pt idx="17164">
                  <c:v>58391.15625</c:v>
                </c:pt>
                <c:pt idx="17165">
                  <c:v>58390.011719000002</c:v>
                </c:pt>
                <c:pt idx="17166">
                  <c:v>58388.265625</c:v>
                </c:pt>
                <c:pt idx="17167">
                  <c:v>58387.054687999997</c:v>
                </c:pt>
                <c:pt idx="17168">
                  <c:v>58385.789062000003</c:v>
                </c:pt>
                <c:pt idx="17169">
                  <c:v>58384.625</c:v>
                </c:pt>
                <c:pt idx="17170">
                  <c:v>58383.078125</c:v>
                </c:pt>
                <c:pt idx="17171">
                  <c:v>58381.726562000003</c:v>
                </c:pt>
                <c:pt idx="17172">
                  <c:v>58380.539062000003</c:v>
                </c:pt>
                <c:pt idx="17173">
                  <c:v>58379.160155999998</c:v>
                </c:pt>
                <c:pt idx="17174">
                  <c:v>58377.742187999997</c:v>
                </c:pt>
                <c:pt idx="17175">
                  <c:v>58376.660155999998</c:v>
                </c:pt>
                <c:pt idx="17176">
                  <c:v>58375.214844000002</c:v>
                </c:pt>
                <c:pt idx="17177">
                  <c:v>58374.242187999997</c:v>
                </c:pt>
                <c:pt idx="17178">
                  <c:v>58372.394530999998</c:v>
                </c:pt>
                <c:pt idx="17179">
                  <c:v>58371.320312000003</c:v>
                </c:pt>
                <c:pt idx="17180">
                  <c:v>58370.109375</c:v>
                </c:pt>
                <c:pt idx="17181">
                  <c:v>58371.582030999998</c:v>
                </c:pt>
                <c:pt idx="17182">
                  <c:v>58366.167969000002</c:v>
                </c:pt>
                <c:pt idx="17183">
                  <c:v>58365.5625</c:v>
                </c:pt>
                <c:pt idx="17184">
                  <c:v>58364.050780999998</c:v>
                </c:pt>
                <c:pt idx="17185">
                  <c:v>58362.882812000003</c:v>
                </c:pt>
                <c:pt idx="17186">
                  <c:v>58361.390625</c:v>
                </c:pt>
                <c:pt idx="17187">
                  <c:v>58360.242187999997</c:v>
                </c:pt>
                <c:pt idx="17188">
                  <c:v>58358.824219000002</c:v>
                </c:pt>
                <c:pt idx="17189">
                  <c:v>58357.617187999997</c:v>
                </c:pt>
                <c:pt idx="17190">
                  <c:v>58356.234375</c:v>
                </c:pt>
                <c:pt idx="17191">
                  <c:v>58354.8125</c:v>
                </c:pt>
                <c:pt idx="17192">
                  <c:v>58353.632812000003</c:v>
                </c:pt>
                <c:pt idx="17193">
                  <c:v>58352.5</c:v>
                </c:pt>
                <c:pt idx="17194">
                  <c:v>58351.105469000002</c:v>
                </c:pt>
                <c:pt idx="17195">
                  <c:v>58349.835937999997</c:v>
                </c:pt>
                <c:pt idx="17196">
                  <c:v>58348.304687999997</c:v>
                </c:pt>
                <c:pt idx="17197">
                  <c:v>58347.085937999997</c:v>
                </c:pt>
                <c:pt idx="17198">
                  <c:v>58345.75</c:v>
                </c:pt>
                <c:pt idx="17199">
                  <c:v>58344.636719000002</c:v>
                </c:pt>
                <c:pt idx="17200">
                  <c:v>58343.074219000002</c:v>
                </c:pt>
                <c:pt idx="17201">
                  <c:v>58342.039062000003</c:v>
                </c:pt>
                <c:pt idx="17202">
                  <c:v>58340.5</c:v>
                </c:pt>
                <c:pt idx="17203">
                  <c:v>58339.527344000002</c:v>
                </c:pt>
                <c:pt idx="17204">
                  <c:v>58337.996094000002</c:v>
                </c:pt>
                <c:pt idx="17205">
                  <c:v>58336.796875</c:v>
                </c:pt>
                <c:pt idx="17206">
                  <c:v>58335.378905999998</c:v>
                </c:pt>
                <c:pt idx="17207">
                  <c:v>58333.972655999998</c:v>
                </c:pt>
                <c:pt idx="17208">
                  <c:v>58332.992187999997</c:v>
                </c:pt>
                <c:pt idx="17209">
                  <c:v>58331.640625</c:v>
                </c:pt>
                <c:pt idx="17210">
                  <c:v>58329.996094000002</c:v>
                </c:pt>
                <c:pt idx="17211">
                  <c:v>58328.78125</c:v>
                </c:pt>
                <c:pt idx="17212">
                  <c:v>58327.796875</c:v>
                </c:pt>
                <c:pt idx="17213">
                  <c:v>58326.5</c:v>
                </c:pt>
                <c:pt idx="17214">
                  <c:v>58324.882812000003</c:v>
                </c:pt>
                <c:pt idx="17215">
                  <c:v>58323.8125</c:v>
                </c:pt>
                <c:pt idx="17216">
                  <c:v>58322.210937999997</c:v>
                </c:pt>
                <c:pt idx="17217">
                  <c:v>58320.902344000002</c:v>
                </c:pt>
                <c:pt idx="17218">
                  <c:v>58319.828125</c:v>
                </c:pt>
                <c:pt idx="17219">
                  <c:v>58318.410155999998</c:v>
                </c:pt>
                <c:pt idx="17220">
                  <c:v>58316.628905999998</c:v>
                </c:pt>
                <c:pt idx="17221">
                  <c:v>58315.730469000002</c:v>
                </c:pt>
                <c:pt idx="17222">
                  <c:v>58314.273437999997</c:v>
                </c:pt>
                <c:pt idx="17223">
                  <c:v>58312.808594000002</c:v>
                </c:pt>
                <c:pt idx="17224">
                  <c:v>58311.171875</c:v>
                </c:pt>
                <c:pt idx="17225">
                  <c:v>58310.03125</c:v>
                </c:pt>
                <c:pt idx="17226">
                  <c:v>58308.75</c:v>
                </c:pt>
                <c:pt idx="17227">
                  <c:v>58307.433594000002</c:v>
                </c:pt>
                <c:pt idx="17228">
                  <c:v>58305.871094000002</c:v>
                </c:pt>
                <c:pt idx="17229">
                  <c:v>58304.605469000002</c:v>
                </c:pt>
                <c:pt idx="17230">
                  <c:v>58303.546875</c:v>
                </c:pt>
                <c:pt idx="17231">
                  <c:v>58302.394530999998</c:v>
                </c:pt>
                <c:pt idx="17232">
                  <c:v>58300.582030999998</c:v>
                </c:pt>
                <c:pt idx="17233">
                  <c:v>58299.628905999998</c:v>
                </c:pt>
                <c:pt idx="17234">
                  <c:v>58297.84375</c:v>
                </c:pt>
                <c:pt idx="17235">
                  <c:v>58296.699219000002</c:v>
                </c:pt>
                <c:pt idx="17236">
                  <c:v>58295.242187999997</c:v>
                </c:pt>
                <c:pt idx="17237">
                  <c:v>58293.976562000003</c:v>
                </c:pt>
                <c:pt idx="17238">
                  <c:v>58292.710937999997</c:v>
                </c:pt>
                <c:pt idx="17239">
                  <c:v>58291.484375</c:v>
                </c:pt>
                <c:pt idx="17240">
                  <c:v>58289.796875</c:v>
                </c:pt>
                <c:pt idx="17241">
                  <c:v>58288.535155999998</c:v>
                </c:pt>
                <c:pt idx="17242">
                  <c:v>58286.753905999998</c:v>
                </c:pt>
                <c:pt idx="17243">
                  <c:v>58285.804687999997</c:v>
                </c:pt>
                <c:pt idx="17244">
                  <c:v>58284.308594000002</c:v>
                </c:pt>
                <c:pt idx="17245">
                  <c:v>58282.976562000003</c:v>
                </c:pt>
                <c:pt idx="17246">
                  <c:v>58281.570312000003</c:v>
                </c:pt>
                <c:pt idx="17247">
                  <c:v>58280.457030999998</c:v>
                </c:pt>
                <c:pt idx="17248">
                  <c:v>58279.042969000002</c:v>
                </c:pt>
                <c:pt idx="17249">
                  <c:v>58277.875</c:v>
                </c:pt>
                <c:pt idx="17250">
                  <c:v>58276.359375</c:v>
                </c:pt>
                <c:pt idx="17251">
                  <c:v>58275.371094000002</c:v>
                </c:pt>
                <c:pt idx="17252">
                  <c:v>58273.699219000002</c:v>
                </c:pt>
                <c:pt idx="17253">
                  <c:v>58272.613280999998</c:v>
                </c:pt>
                <c:pt idx="17254">
                  <c:v>58271.203125</c:v>
                </c:pt>
                <c:pt idx="17255">
                  <c:v>58270.175780999998</c:v>
                </c:pt>
                <c:pt idx="17256">
                  <c:v>58268.777344000002</c:v>
                </c:pt>
                <c:pt idx="17257">
                  <c:v>58267.625</c:v>
                </c:pt>
                <c:pt idx="17258">
                  <c:v>58266.007812000003</c:v>
                </c:pt>
                <c:pt idx="17259">
                  <c:v>58264.976562000003</c:v>
                </c:pt>
                <c:pt idx="17260">
                  <c:v>58263.324219000002</c:v>
                </c:pt>
                <c:pt idx="17261">
                  <c:v>58262.152344000002</c:v>
                </c:pt>
                <c:pt idx="17262">
                  <c:v>58260.804687999997</c:v>
                </c:pt>
                <c:pt idx="17263">
                  <c:v>58259.753905999998</c:v>
                </c:pt>
                <c:pt idx="17264">
                  <c:v>58258.171875</c:v>
                </c:pt>
                <c:pt idx="17265">
                  <c:v>58257.003905999998</c:v>
                </c:pt>
                <c:pt idx="17266">
                  <c:v>58255.699219000002</c:v>
                </c:pt>
                <c:pt idx="17267">
                  <c:v>58254.308594000002</c:v>
                </c:pt>
                <c:pt idx="17268">
                  <c:v>58252.816405999998</c:v>
                </c:pt>
                <c:pt idx="17269">
                  <c:v>58251.726562000003</c:v>
                </c:pt>
                <c:pt idx="17270">
                  <c:v>58250.441405999998</c:v>
                </c:pt>
                <c:pt idx="17271">
                  <c:v>58249.324219000002</c:v>
                </c:pt>
                <c:pt idx="17272">
                  <c:v>58247.820312000003</c:v>
                </c:pt>
                <c:pt idx="17273">
                  <c:v>58246.894530999998</c:v>
                </c:pt>
                <c:pt idx="17274">
                  <c:v>58245.195312000003</c:v>
                </c:pt>
                <c:pt idx="17275">
                  <c:v>58244.125</c:v>
                </c:pt>
                <c:pt idx="17276">
                  <c:v>58242.679687999997</c:v>
                </c:pt>
                <c:pt idx="17277">
                  <c:v>58241.824219000002</c:v>
                </c:pt>
                <c:pt idx="17278">
                  <c:v>58239.820312000003</c:v>
                </c:pt>
                <c:pt idx="17279">
                  <c:v>58238.6875</c:v>
                </c:pt>
                <c:pt idx="17280">
                  <c:v>58237.238280999998</c:v>
                </c:pt>
                <c:pt idx="17281">
                  <c:v>58236.148437999997</c:v>
                </c:pt>
                <c:pt idx="17282">
                  <c:v>58234.8125</c:v>
                </c:pt>
                <c:pt idx="17283">
                  <c:v>58233.742187999997</c:v>
                </c:pt>
                <c:pt idx="17284">
                  <c:v>58232.136719000002</c:v>
                </c:pt>
                <c:pt idx="17285">
                  <c:v>58231.019530999998</c:v>
                </c:pt>
                <c:pt idx="17286">
                  <c:v>58229.871094000002</c:v>
                </c:pt>
                <c:pt idx="17287">
                  <c:v>58228.757812000003</c:v>
                </c:pt>
                <c:pt idx="17288">
                  <c:v>58227.203125</c:v>
                </c:pt>
                <c:pt idx="17289">
                  <c:v>58225.882812000003</c:v>
                </c:pt>
                <c:pt idx="17290">
                  <c:v>58224.386719000002</c:v>
                </c:pt>
                <c:pt idx="17291">
                  <c:v>58222.640625</c:v>
                </c:pt>
                <c:pt idx="17292">
                  <c:v>58221.308594000002</c:v>
                </c:pt>
                <c:pt idx="17293">
                  <c:v>58220.207030999998</c:v>
                </c:pt>
                <c:pt idx="17294">
                  <c:v>58218.707030999998</c:v>
                </c:pt>
                <c:pt idx="17295">
                  <c:v>58217.597655999998</c:v>
                </c:pt>
                <c:pt idx="17296">
                  <c:v>58216.476562000003</c:v>
                </c:pt>
                <c:pt idx="17297">
                  <c:v>58215.042969000002</c:v>
                </c:pt>
                <c:pt idx="17298">
                  <c:v>58213.582030999998</c:v>
                </c:pt>
                <c:pt idx="17299">
                  <c:v>58212.527344000002</c:v>
                </c:pt>
                <c:pt idx="17300">
                  <c:v>58211.035155999998</c:v>
                </c:pt>
                <c:pt idx="17301">
                  <c:v>58209.769530999998</c:v>
                </c:pt>
                <c:pt idx="17302">
                  <c:v>58208.574219000002</c:v>
                </c:pt>
                <c:pt idx="17303">
                  <c:v>58207.296875</c:v>
                </c:pt>
                <c:pt idx="17304">
                  <c:v>58205.824219000002</c:v>
                </c:pt>
                <c:pt idx="17305">
                  <c:v>58204.816405999998</c:v>
                </c:pt>
                <c:pt idx="17306">
                  <c:v>58203.355469000002</c:v>
                </c:pt>
                <c:pt idx="17307">
                  <c:v>58202.398437999997</c:v>
                </c:pt>
                <c:pt idx="17308">
                  <c:v>58201.300780999998</c:v>
                </c:pt>
                <c:pt idx="17309">
                  <c:v>58199.320312000003</c:v>
                </c:pt>
                <c:pt idx="17310">
                  <c:v>58197.140625</c:v>
                </c:pt>
                <c:pt idx="17311">
                  <c:v>58196.238280999998</c:v>
                </c:pt>
                <c:pt idx="17312">
                  <c:v>58195.28125</c:v>
                </c:pt>
                <c:pt idx="17313">
                  <c:v>58193.695312000003</c:v>
                </c:pt>
                <c:pt idx="17314">
                  <c:v>58192.5</c:v>
                </c:pt>
                <c:pt idx="17315">
                  <c:v>58191.210937999997</c:v>
                </c:pt>
                <c:pt idx="17316">
                  <c:v>58189.628905999998</c:v>
                </c:pt>
                <c:pt idx="17317">
                  <c:v>58188.667969000002</c:v>
                </c:pt>
                <c:pt idx="17318">
                  <c:v>58187.433594000002</c:v>
                </c:pt>
                <c:pt idx="17319">
                  <c:v>58186.1875</c:v>
                </c:pt>
                <c:pt idx="17320">
                  <c:v>58184.761719000002</c:v>
                </c:pt>
                <c:pt idx="17321">
                  <c:v>58183.617187999997</c:v>
                </c:pt>
                <c:pt idx="17322">
                  <c:v>58182.277344000002</c:v>
                </c:pt>
                <c:pt idx="17323">
                  <c:v>58180.859375</c:v>
                </c:pt>
                <c:pt idx="17324">
                  <c:v>58179.371094000002</c:v>
                </c:pt>
                <c:pt idx="17325">
                  <c:v>58178.175780999998</c:v>
                </c:pt>
                <c:pt idx="17326">
                  <c:v>58176.949219000002</c:v>
                </c:pt>
                <c:pt idx="17327">
                  <c:v>58175.65625</c:v>
                </c:pt>
                <c:pt idx="17328">
                  <c:v>58174.148437999997</c:v>
                </c:pt>
                <c:pt idx="17329">
                  <c:v>58172.878905999998</c:v>
                </c:pt>
                <c:pt idx="17330">
                  <c:v>58171.886719000002</c:v>
                </c:pt>
                <c:pt idx="17331">
                  <c:v>58170.40625</c:v>
                </c:pt>
                <c:pt idx="17332">
                  <c:v>58168.78125</c:v>
                </c:pt>
                <c:pt idx="17333">
                  <c:v>58167.699219000002</c:v>
                </c:pt>
                <c:pt idx="17334">
                  <c:v>58166.332030999998</c:v>
                </c:pt>
                <c:pt idx="17335">
                  <c:v>58165.144530999998</c:v>
                </c:pt>
                <c:pt idx="17336">
                  <c:v>58163.75</c:v>
                </c:pt>
                <c:pt idx="17337">
                  <c:v>58162.492187999997</c:v>
                </c:pt>
                <c:pt idx="17338">
                  <c:v>58161.152344000002</c:v>
                </c:pt>
                <c:pt idx="17339">
                  <c:v>58160</c:v>
                </c:pt>
                <c:pt idx="17340">
                  <c:v>58158.570312000003</c:v>
                </c:pt>
                <c:pt idx="17341">
                  <c:v>58157.484375</c:v>
                </c:pt>
                <c:pt idx="17342">
                  <c:v>58156.238280999998</c:v>
                </c:pt>
                <c:pt idx="17343">
                  <c:v>58154.707030999998</c:v>
                </c:pt>
                <c:pt idx="17344">
                  <c:v>58153.222655999998</c:v>
                </c:pt>
                <c:pt idx="17345">
                  <c:v>58152.035155999998</c:v>
                </c:pt>
                <c:pt idx="17346">
                  <c:v>58150.699219000002</c:v>
                </c:pt>
                <c:pt idx="17347">
                  <c:v>58149.621094000002</c:v>
                </c:pt>
                <c:pt idx="17348">
                  <c:v>58147.8125</c:v>
                </c:pt>
                <c:pt idx="17349">
                  <c:v>58146.625</c:v>
                </c:pt>
                <c:pt idx="17350">
                  <c:v>58145.125</c:v>
                </c:pt>
                <c:pt idx="17351">
                  <c:v>58144.09375</c:v>
                </c:pt>
                <c:pt idx="17352">
                  <c:v>58142.671875</c:v>
                </c:pt>
                <c:pt idx="17353">
                  <c:v>58141.367187999997</c:v>
                </c:pt>
                <c:pt idx="17354">
                  <c:v>58140</c:v>
                </c:pt>
                <c:pt idx="17355">
                  <c:v>58138.796875</c:v>
                </c:pt>
                <c:pt idx="17356">
                  <c:v>58137.382812000003</c:v>
                </c:pt>
                <c:pt idx="17357">
                  <c:v>58136.261719000002</c:v>
                </c:pt>
                <c:pt idx="17358">
                  <c:v>58134.910155999998</c:v>
                </c:pt>
                <c:pt idx="17359">
                  <c:v>58133.875</c:v>
                </c:pt>
                <c:pt idx="17360">
                  <c:v>58132.316405999998</c:v>
                </c:pt>
                <c:pt idx="17361">
                  <c:v>58130.84375</c:v>
                </c:pt>
                <c:pt idx="17362">
                  <c:v>58129.265625</c:v>
                </c:pt>
                <c:pt idx="17363">
                  <c:v>58128.390625</c:v>
                </c:pt>
                <c:pt idx="17364">
                  <c:v>58126.859375</c:v>
                </c:pt>
                <c:pt idx="17365">
                  <c:v>58125.863280999998</c:v>
                </c:pt>
                <c:pt idx="17366">
                  <c:v>58124.28125</c:v>
                </c:pt>
                <c:pt idx="17367">
                  <c:v>58123.070312000003</c:v>
                </c:pt>
                <c:pt idx="17368">
                  <c:v>58121.632812000003</c:v>
                </c:pt>
                <c:pt idx="17369">
                  <c:v>58120.308594000002</c:v>
                </c:pt>
                <c:pt idx="17370">
                  <c:v>58118.941405999998</c:v>
                </c:pt>
                <c:pt idx="17371">
                  <c:v>58117.769530999998</c:v>
                </c:pt>
                <c:pt idx="17372">
                  <c:v>58116.445312000003</c:v>
                </c:pt>
                <c:pt idx="17373">
                  <c:v>58115.296875</c:v>
                </c:pt>
                <c:pt idx="17374">
                  <c:v>58113.929687999997</c:v>
                </c:pt>
                <c:pt idx="17375">
                  <c:v>58112.625</c:v>
                </c:pt>
                <c:pt idx="17376">
                  <c:v>58111.175780999998</c:v>
                </c:pt>
                <c:pt idx="17377">
                  <c:v>58109.738280999998</c:v>
                </c:pt>
                <c:pt idx="17378">
                  <c:v>58108.582030999998</c:v>
                </c:pt>
                <c:pt idx="17379">
                  <c:v>58107.511719000002</c:v>
                </c:pt>
                <c:pt idx="17380">
                  <c:v>58105.992187999997</c:v>
                </c:pt>
                <c:pt idx="17381">
                  <c:v>58105.015625</c:v>
                </c:pt>
                <c:pt idx="17382">
                  <c:v>58103.519530999998</c:v>
                </c:pt>
                <c:pt idx="17383">
                  <c:v>58102.226562000003</c:v>
                </c:pt>
                <c:pt idx="17384">
                  <c:v>58100.835937999997</c:v>
                </c:pt>
                <c:pt idx="17385">
                  <c:v>58099.792969000002</c:v>
                </c:pt>
                <c:pt idx="17386">
                  <c:v>58098.253905999998</c:v>
                </c:pt>
                <c:pt idx="17387">
                  <c:v>58097.359375</c:v>
                </c:pt>
                <c:pt idx="17388">
                  <c:v>58095.839844000002</c:v>
                </c:pt>
                <c:pt idx="17389">
                  <c:v>58094.683594000002</c:v>
                </c:pt>
                <c:pt idx="17390">
                  <c:v>58093.152344000002</c:v>
                </c:pt>
                <c:pt idx="17391">
                  <c:v>58092.328125</c:v>
                </c:pt>
                <c:pt idx="17392">
                  <c:v>58090.761719000002</c:v>
                </c:pt>
                <c:pt idx="17393">
                  <c:v>58089.460937999997</c:v>
                </c:pt>
                <c:pt idx="17394">
                  <c:v>58088.074219000002</c:v>
                </c:pt>
                <c:pt idx="17395">
                  <c:v>58087.003905999998</c:v>
                </c:pt>
                <c:pt idx="17396">
                  <c:v>58085.574219000002</c:v>
                </c:pt>
                <c:pt idx="17397">
                  <c:v>58084.320312000003</c:v>
                </c:pt>
                <c:pt idx="17398">
                  <c:v>58083.074219000002</c:v>
                </c:pt>
                <c:pt idx="17399">
                  <c:v>58082.246094000002</c:v>
                </c:pt>
                <c:pt idx="17400">
                  <c:v>58080.519530999998</c:v>
                </c:pt>
                <c:pt idx="17401">
                  <c:v>58079.132812000003</c:v>
                </c:pt>
                <c:pt idx="17402">
                  <c:v>58077.746094000002</c:v>
                </c:pt>
                <c:pt idx="17403">
                  <c:v>58076.679687999997</c:v>
                </c:pt>
                <c:pt idx="17404">
                  <c:v>58075.203125</c:v>
                </c:pt>
                <c:pt idx="17405">
                  <c:v>58074.230469000002</c:v>
                </c:pt>
                <c:pt idx="17406">
                  <c:v>58072.875</c:v>
                </c:pt>
                <c:pt idx="17407">
                  <c:v>58071.523437999997</c:v>
                </c:pt>
                <c:pt idx="17408">
                  <c:v>58070.34375</c:v>
                </c:pt>
                <c:pt idx="17409">
                  <c:v>58068.96875</c:v>
                </c:pt>
                <c:pt idx="17410">
                  <c:v>58067.535155999998</c:v>
                </c:pt>
                <c:pt idx="17411">
                  <c:v>58066.339844000002</c:v>
                </c:pt>
                <c:pt idx="17412">
                  <c:v>58065.007812000003</c:v>
                </c:pt>
                <c:pt idx="17413">
                  <c:v>58064.003905999998</c:v>
                </c:pt>
                <c:pt idx="17414">
                  <c:v>58062.789062000003</c:v>
                </c:pt>
                <c:pt idx="17415">
                  <c:v>58061.488280999998</c:v>
                </c:pt>
                <c:pt idx="17416">
                  <c:v>58060.039062000003</c:v>
                </c:pt>
                <c:pt idx="17417">
                  <c:v>58058.789062000003</c:v>
                </c:pt>
                <c:pt idx="17418">
                  <c:v>58057.53125</c:v>
                </c:pt>
                <c:pt idx="17419">
                  <c:v>58056.148437999997</c:v>
                </c:pt>
                <c:pt idx="17420">
                  <c:v>58054.65625</c:v>
                </c:pt>
                <c:pt idx="17421">
                  <c:v>58053.652344000002</c:v>
                </c:pt>
                <c:pt idx="17422">
                  <c:v>58052.492187999997</c:v>
                </c:pt>
                <c:pt idx="17423">
                  <c:v>58051.113280999998</c:v>
                </c:pt>
                <c:pt idx="17424">
                  <c:v>58049.929687999997</c:v>
                </c:pt>
                <c:pt idx="17425">
                  <c:v>58048.519530999998</c:v>
                </c:pt>
                <c:pt idx="17426">
                  <c:v>58047.296875</c:v>
                </c:pt>
                <c:pt idx="17427">
                  <c:v>58046.019530999998</c:v>
                </c:pt>
                <c:pt idx="17428">
                  <c:v>58044.519530999998</c:v>
                </c:pt>
                <c:pt idx="17429">
                  <c:v>58043.417969000002</c:v>
                </c:pt>
                <c:pt idx="17430">
                  <c:v>58042.296875</c:v>
                </c:pt>
                <c:pt idx="17431">
                  <c:v>58041.101562000003</c:v>
                </c:pt>
                <c:pt idx="17432">
                  <c:v>58039.820312000003</c:v>
                </c:pt>
                <c:pt idx="17433">
                  <c:v>58038.398437999997</c:v>
                </c:pt>
                <c:pt idx="17434">
                  <c:v>58036.921875</c:v>
                </c:pt>
                <c:pt idx="17435">
                  <c:v>58035.707030999998</c:v>
                </c:pt>
                <c:pt idx="17436">
                  <c:v>58034.339844000002</c:v>
                </c:pt>
                <c:pt idx="17437">
                  <c:v>58033.292969000002</c:v>
                </c:pt>
                <c:pt idx="17438">
                  <c:v>58032.054687999997</c:v>
                </c:pt>
                <c:pt idx="17439">
                  <c:v>58030.972655999998</c:v>
                </c:pt>
                <c:pt idx="17440">
                  <c:v>58029.417969000002</c:v>
                </c:pt>
                <c:pt idx="17441">
                  <c:v>58027.972655999998</c:v>
                </c:pt>
                <c:pt idx="17442">
                  <c:v>58026.34375</c:v>
                </c:pt>
                <c:pt idx="17443">
                  <c:v>58025.3125</c:v>
                </c:pt>
                <c:pt idx="17444">
                  <c:v>58024.070312000003</c:v>
                </c:pt>
                <c:pt idx="17445">
                  <c:v>58022.941405999998</c:v>
                </c:pt>
                <c:pt idx="17446">
                  <c:v>58021.410155999998</c:v>
                </c:pt>
                <c:pt idx="17447">
                  <c:v>58020.28125</c:v>
                </c:pt>
                <c:pt idx="17448">
                  <c:v>58018.972655999998</c:v>
                </c:pt>
                <c:pt idx="17449">
                  <c:v>58017.859375</c:v>
                </c:pt>
                <c:pt idx="17450">
                  <c:v>58016.476562000003</c:v>
                </c:pt>
                <c:pt idx="17451">
                  <c:v>58014.953125</c:v>
                </c:pt>
                <c:pt idx="17452">
                  <c:v>58013.515625</c:v>
                </c:pt>
                <c:pt idx="17453">
                  <c:v>58012.1875</c:v>
                </c:pt>
                <c:pt idx="17454">
                  <c:v>58011.117187999997</c:v>
                </c:pt>
                <c:pt idx="17455">
                  <c:v>58009.8125</c:v>
                </c:pt>
                <c:pt idx="17456">
                  <c:v>58008.464844000002</c:v>
                </c:pt>
                <c:pt idx="17457">
                  <c:v>58007.085937999997</c:v>
                </c:pt>
                <c:pt idx="17458">
                  <c:v>58005.726562000003</c:v>
                </c:pt>
                <c:pt idx="17459">
                  <c:v>58004.621094000002</c:v>
                </c:pt>
                <c:pt idx="17460">
                  <c:v>58003.355469000002</c:v>
                </c:pt>
                <c:pt idx="17461">
                  <c:v>58002.03125</c:v>
                </c:pt>
                <c:pt idx="17462">
                  <c:v>58000.730469000002</c:v>
                </c:pt>
                <c:pt idx="17463">
                  <c:v>57999.652344000002</c:v>
                </c:pt>
                <c:pt idx="17464">
                  <c:v>57998.179687999997</c:v>
                </c:pt>
                <c:pt idx="17465">
                  <c:v>57997.011719000002</c:v>
                </c:pt>
                <c:pt idx="17466">
                  <c:v>57995.53125</c:v>
                </c:pt>
                <c:pt idx="17467">
                  <c:v>57994.140625</c:v>
                </c:pt>
                <c:pt idx="17468">
                  <c:v>57992.695312000003</c:v>
                </c:pt>
                <c:pt idx="17469">
                  <c:v>57991.429687999997</c:v>
                </c:pt>
                <c:pt idx="17470">
                  <c:v>57990.578125</c:v>
                </c:pt>
                <c:pt idx="17471">
                  <c:v>57988.796875</c:v>
                </c:pt>
                <c:pt idx="17472">
                  <c:v>57987.339844000002</c:v>
                </c:pt>
                <c:pt idx="17473">
                  <c:v>57986.132812000003</c:v>
                </c:pt>
                <c:pt idx="17474">
                  <c:v>57984.765625</c:v>
                </c:pt>
                <c:pt idx="17475">
                  <c:v>57983.804687999997</c:v>
                </c:pt>
                <c:pt idx="17476">
                  <c:v>57982.21875</c:v>
                </c:pt>
                <c:pt idx="17477">
                  <c:v>57981.234375</c:v>
                </c:pt>
                <c:pt idx="17478">
                  <c:v>57979.6875</c:v>
                </c:pt>
                <c:pt idx="17479">
                  <c:v>57978.25</c:v>
                </c:pt>
                <c:pt idx="17480">
                  <c:v>57976.957030999998</c:v>
                </c:pt>
                <c:pt idx="17481">
                  <c:v>57975.914062000003</c:v>
                </c:pt>
                <c:pt idx="17482">
                  <c:v>57974.671875</c:v>
                </c:pt>
                <c:pt idx="17483">
                  <c:v>57973.191405999998</c:v>
                </c:pt>
                <c:pt idx="17484">
                  <c:v>57971.960937999997</c:v>
                </c:pt>
                <c:pt idx="17485">
                  <c:v>57970.445312000003</c:v>
                </c:pt>
                <c:pt idx="17486">
                  <c:v>57969.058594000002</c:v>
                </c:pt>
                <c:pt idx="17487">
                  <c:v>57967.933594000002</c:v>
                </c:pt>
                <c:pt idx="17488">
                  <c:v>57966.195312000003</c:v>
                </c:pt>
                <c:pt idx="17489">
                  <c:v>57965.210937999997</c:v>
                </c:pt>
                <c:pt idx="17490">
                  <c:v>57963.925780999998</c:v>
                </c:pt>
                <c:pt idx="17491">
                  <c:v>57962.523437999997</c:v>
                </c:pt>
                <c:pt idx="17492">
                  <c:v>57961.113280999998</c:v>
                </c:pt>
                <c:pt idx="17493">
                  <c:v>57960.035155999998</c:v>
                </c:pt>
                <c:pt idx="17494">
                  <c:v>57958.632812000003</c:v>
                </c:pt>
                <c:pt idx="17495">
                  <c:v>57957.414062000003</c:v>
                </c:pt>
                <c:pt idx="17496">
                  <c:v>57956.050780999998</c:v>
                </c:pt>
                <c:pt idx="17497">
                  <c:v>57954.875</c:v>
                </c:pt>
                <c:pt idx="17498">
                  <c:v>57953.753905999998</c:v>
                </c:pt>
                <c:pt idx="17499">
                  <c:v>57952.253905999998</c:v>
                </c:pt>
                <c:pt idx="17500">
                  <c:v>57950.710937999997</c:v>
                </c:pt>
                <c:pt idx="17501">
                  <c:v>57949.828125</c:v>
                </c:pt>
                <c:pt idx="17502">
                  <c:v>57948.613280999998</c:v>
                </c:pt>
                <c:pt idx="17503">
                  <c:v>57947.054687999997</c:v>
                </c:pt>
                <c:pt idx="17504">
                  <c:v>57945.503905999998</c:v>
                </c:pt>
                <c:pt idx="17505">
                  <c:v>57944.472655999998</c:v>
                </c:pt>
                <c:pt idx="17506">
                  <c:v>57943.195312000003</c:v>
                </c:pt>
                <c:pt idx="17507">
                  <c:v>57941.777344000002</c:v>
                </c:pt>
                <c:pt idx="17508">
                  <c:v>57940.351562000003</c:v>
                </c:pt>
                <c:pt idx="17509">
                  <c:v>57939.289062000003</c:v>
                </c:pt>
                <c:pt idx="17510">
                  <c:v>57937.871094000002</c:v>
                </c:pt>
                <c:pt idx="17511">
                  <c:v>57936.6875</c:v>
                </c:pt>
                <c:pt idx="17512">
                  <c:v>57935.277344000002</c:v>
                </c:pt>
                <c:pt idx="17513">
                  <c:v>57934.175780999998</c:v>
                </c:pt>
                <c:pt idx="17514">
                  <c:v>57932.890625</c:v>
                </c:pt>
                <c:pt idx="17515">
                  <c:v>57931.535155999998</c:v>
                </c:pt>
                <c:pt idx="17516">
                  <c:v>57930.078125</c:v>
                </c:pt>
                <c:pt idx="17517">
                  <c:v>57929.125</c:v>
                </c:pt>
                <c:pt idx="17518">
                  <c:v>57927.703125</c:v>
                </c:pt>
                <c:pt idx="17519">
                  <c:v>57926.457030999998</c:v>
                </c:pt>
                <c:pt idx="17520">
                  <c:v>57925.25</c:v>
                </c:pt>
                <c:pt idx="17521">
                  <c:v>57923.828125</c:v>
                </c:pt>
                <c:pt idx="17522">
                  <c:v>57922.382812000003</c:v>
                </c:pt>
                <c:pt idx="17523">
                  <c:v>57921.285155999998</c:v>
                </c:pt>
                <c:pt idx="17524">
                  <c:v>57919.976562000003</c:v>
                </c:pt>
                <c:pt idx="17525">
                  <c:v>57918.578125</c:v>
                </c:pt>
                <c:pt idx="17526">
                  <c:v>57916.890625</c:v>
                </c:pt>
                <c:pt idx="17527">
                  <c:v>57915.96875</c:v>
                </c:pt>
                <c:pt idx="17528">
                  <c:v>57914.585937999997</c:v>
                </c:pt>
                <c:pt idx="17529">
                  <c:v>57913.46875</c:v>
                </c:pt>
                <c:pt idx="17530">
                  <c:v>57911.894530999998</c:v>
                </c:pt>
                <c:pt idx="17531">
                  <c:v>57910.761719000002</c:v>
                </c:pt>
                <c:pt idx="17532">
                  <c:v>57909.308594000002</c:v>
                </c:pt>
                <c:pt idx="17533">
                  <c:v>57908.230469000002</c:v>
                </c:pt>
                <c:pt idx="17534">
                  <c:v>57906.53125</c:v>
                </c:pt>
                <c:pt idx="17535">
                  <c:v>57905.457030999998</c:v>
                </c:pt>
                <c:pt idx="17536">
                  <c:v>57903.914062000003</c:v>
                </c:pt>
                <c:pt idx="17537">
                  <c:v>57902.910155999998</c:v>
                </c:pt>
                <c:pt idx="17538">
                  <c:v>57901.40625</c:v>
                </c:pt>
                <c:pt idx="17539">
                  <c:v>57900.226562000003</c:v>
                </c:pt>
                <c:pt idx="17540">
                  <c:v>57898.898437999997</c:v>
                </c:pt>
                <c:pt idx="17541">
                  <c:v>57897.78125</c:v>
                </c:pt>
                <c:pt idx="17542">
                  <c:v>57896.429687999997</c:v>
                </c:pt>
                <c:pt idx="17543">
                  <c:v>57895.261719000002</c:v>
                </c:pt>
                <c:pt idx="17544">
                  <c:v>57893.632812000003</c:v>
                </c:pt>
                <c:pt idx="17545">
                  <c:v>57892.597655999998</c:v>
                </c:pt>
                <c:pt idx="17546">
                  <c:v>57891.242187999997</c:v>
                </c:pt>
                <c:pt idx="17547">
                  <c:v>57890.082030999998</c:v>
                </c:pt>
                <c:pt idx="17548">
                  <c:v>57888.75</c:v>
                </c:pt>
                <c:pt idx="17549">
                  <c:v>57887.359375</c:v>
                </c:pt>
                <c:pt idx="17550">
                  <c:v>57885.875</c:v>
                </c:pt>
                <c:pt idx="17551">
                  <c:v>57884.78125</c:v>
                </c:pt>
                <c:pt idx="17552">
                  <c:v>57883.257812000003</c:v>
                </c:pt>
                <c:pt idx="17553">
                  <c:v>57882.796875</c:v>
                </c:pt>
                <c:pt idx="17554">
                  <c:v>57880.808594000002</c:v>
                </c:pt>
                <c:pt idx="17555">
                  <c:v>57879.359375</c:v>
                </c:pt>
                <c:pt idx="17556">
                  <c:v>57877.96875</c:v>
                </c:pt>
                <c:pt idx="17557">
                  <c:v>57876.867187999997</c:v>
                </c:pt>
                <c:pt idx="17558">
                  <c:v>57875.523437999997</c:v>
                </c:pt>
                <c:pt idx="17559">
                  <c:v>57874.304687999997</c:v>
                </c:pt>
                <c:pt idx="17560">
                  <c:v>57872.929687999997</c:v>
                </c:pt>
                <c:pt idx="17561">
                  <c:v>57871.769530999998</c:v>
                </c:pt>
                <c:pt idx="17562">
                  <c:v>57870.222655999998</c:v>
                </c:pt>
                <c:pt idx="17563">
                  <c:v>57869.136719000002</c:v>
                </c:pt>
                <c:pt idx="17564">
                  <c:v>57867.554687999997</c:v>
                </c:pt>
                <c:pt idx="17565">
                  <c:v>57866.382812000003</c:v>
                </c:pt>
                <c:pt idx="17566">
                  <c:v>57864.890625</c:v>
                </c:pt>
                <c:pt idx="17567">
                  <c:v>57863.765625</c:v>
                </c:pt>
                <c:pt idx="17568">
                  <c:v>57862.179687999997</c:v>
                </c:pt>
                <c:pt idx="17569">
                  <c:v>57861.085937999997</c:v>
                </c:pt>
                <c:pt idx="17570">
                  <c:v>57859.792969000002</c:v>
                </c:pt>
                <c:pt idx="17571">
                  <c:v>57858.65625</c:v>
                </c:pt>
                <c:pt idx="17572">
                  <c:v>57857.160155999998</c:v>
                </c:pt>
                <c:pt idx="17573">
                  <c:v>57856.148437999997</c:v>
                </c:pt>
                <c:pt idx="17574">
                  <c:v>57854.660155999998</c:v>
                </c:pt>
                <c:pt idx="17575">
                  <c:v>57853.21875</c:v>
                </c:pt>
                <c:pt idx="17576">
                  <c:v>57851.808594000002</c:v>
                </c:pt>
                <c:pt idx="17577">
                  <c:v>57850.71875</c:v>
                </c:pt>
                <c:pt idx="17578">
                  <c:v>57849.21875</c:v>
                </c:pt>
                <c:pt idx="17579">
                  <c:v>57848.234375</c:v>
                </c:pt>
                <c:pt idx="17580">
                  <c:v>57846.8125</c:v>
                </c:pt>
                <c:pt idx="17581">
                  <c:v>57845.683594000002</c:v>
                </c:pt>
                <c:pt idx="17582">
                  <c:v>57844.292969000002</c:v>
                </c:pt>
                <c:pt idx="17583">
                  <c:v>57843.265625</c:v>
                </c:pt>
                <c:pt idx="17584">
                  <c:v>57841.566405999998</c:v>
                </c:pt>
                <c:pt idx="17585">
                  <c:v>57840.484375</c:v>
                </c:pt>
                <c:pt idx="17586">
                  <c:v>57839.289062000003</c:v>
                </c:pt>
                <c:pt idx="17587">
                  <c:v>57837.742187999997</c:v>
                </c:pt>
                <c:pt idx="17588">
                  <c:v>57836.058594000002</c:v>
                </c:pt>
                <c:pt idx="17589">
                  <c:v>57835.222655999998</c:v>
                </c:pt>
                <c:pt idx="17590">
                  <c:v>57833.808594000002</c:v>
                </c:pt>
                <c:pt idx="17591">
                  <c:v>57832.503905999998</c:v>
                </c:pt>
                <c:pt idx="17592">
                  <c:v>57831.085937999997</c:v>
                </c:pt>
                <c:pt idx="17593">
                  <c:v>57830.015625</c:v>
                </c:pt>
                <c:pt idx="17594">
                  <c:v>57828.484375</c:v>
                </c:pt>
                <c:pt idx="17595">
                  <c:v>57827.46875</c:v>
                </c:pt>
                <c:pt idx="17596">
                  <c:v>57826.148437999997</c:v>
                </c:pt>
                <c:pt idx="17597">
                  <c:v>57824.992187999997</c:v>
                </c:pt>
                <c:pt idx="17598">
                  <c:v>57823.414062000003</c:v>
                </c:pt>
                <c:pt idx="17599">
                  <c:v>57822.394530999998</c:v>
                </c:pt>
                <c:pt idx="17600">
                  <c:v>57820.945312000003</c:v>
                </c:pt>
                <c:pt idx="17601">
                  <c:v>57819.6875</c:v>
                </c:pt>
                <c:pt idx="17602">
                  <c:v>57818.324219000002</c:v>
                </c:pt>
                <c:pt idx="17603">
                  <c:v>57817.335937999997</c:v>
                </c:pt>
                <c:pt idx="17604">
                  <c:v>57815.992187999997</c:v>
                </c:pt>
                <c:pt idx="17605">
                  <c:v>57814.347655999998</c:v>
                </c:pt>
                <c:pt idx="17606">
                  <c:v>57812.953125</c:v>
                </c:pt>
                <c:pt idx="17607">
                  <c:v>57811.707030999998</c:v>
                </c:pt>
                <c:pt idx="17608">
                  <c:v>57810.488280999998</c:v>
                </c:pt>
                <c:pt idx="17609">
                  <c:v>57809.21875</c:v>
                </c:pt>
                <c:pt idx="17610">
                  <c:v>57807.8125</c:v>
                </c:pt>
                <c:pt idx="17611">
                  <c:v>57806.726562000003</c:v>
                </c:pt>
                <c:pt idx="17612">
                  <c:v>57805.492187999997</c:v>
                </c:pt>
                <c:pt idx="17613">
                  <c:v>57804.238280999998</c:v>
                </c:pt>
                <c:pt idx="17614">
                  <c:v>57802.777344000002</c:v>
                </c:pt>
                <c:pt idx="17615">
                  <c:v>57801.5625</c:v>
                </c:pt>
                <c:pt idx="17616">
                  <c:v>57800.222655999998</c:v>
                </c:pt>
                <c:pt idx="17617">
                  <c:v>57799.09375</c:v>
                </c:pt>
                <c:pt idx="17618">
                  <c:v>57797.65625</c:v>
                </c:pt>
                <c:pt idx="17619">
                  <c:v>57796.609375</c:v>
                </c:pt>
                <c:pt idx="17620">
                  <c:v>57795.242187999997</c:v>
                </c:pt>
                <c:pt idx="17621">
                  <c:v>57794.289062000003</c:v>
                </c:pt>
                <c:pt idx="17622">
                  <c:v>57792.632812000003</c:v>
                </c:pt>
                <c:pt idx="17623">
                  <c:v>57791.46875</c:v>
                </c:pt>
                <c:pt idx="17624">
                  <c:v>57790.050780999998</c:v>
                </c:pt>
                <c:pt idx="17625">
                  <c:v>57788.84375</c:v>
                </c:pt>
                <c:pt idx="17626">
                  <c:v>57787.550780999998</c:v>
                </c:pt>
                <c:pt idx="17627">
                  <c:v>57786.390625</c:v>
                </c:pt>
                <c:pt idx="17628">
                  <c:v>57784.976562000003</c:v>
                </c:pt>
                <c:pt idx="17629">
                  <c:v>57783.8125</c:v>
                </c:pt>
                <c:pt idx="17630">
                  <c:v>57782.566405999998</c:v>
                </c:pt>
                <c:pt idx="17631">
                  <c:v>57781.359375</c:v>
                </c:pt>
                <c:pt idx="17632">
                  <c:v>57779.796875</c:v>
                </c:pt>
                <c:pt idx="17633">
                  <c:v>57778.847655999998</c:v>
                </c:pt>
                <c:pt idx="17634">
                  <c:v>57777.46875</c:v>
                </c:pt>
                <c:pt idx="17635">
                  <c:v>57776.113280999998</c:v>
                </c:pt>
                <c:pt idx="17636">
                  <c:v>57774.828125</c:v>
                </c:pt>
                <c:pt idx="17637">
                  <c:v>57773.664062000003</c:v>
                </c:pt>
                <c:pt idx="17638">
                  <c:v>57772.277344000002</c:v>
                </c:pt>
                <c:pt idx="17639">
                  <c:v>57771.109375</c:v>
                </c:pt>
                <c:pt idx="17640">
                  <c:v>57769.789062000003</c:v>
                </c:pt>
                <c:pt idx="17641">
                  <c:v>57768.875</c:v>
                </c:pt>
                <c:pt idx="17642">
                  <c:v>57767.421875</c:v>
                </c:pt>
                <c:pt idx="17643">
                  <c:v>57766.265625</c:v>
                </c:pt>
                <c:pt idx="17644">
                  <c:v>57764.730469000002</c:v>
                </c:pt>
                <c:pt idx="17645">
                  <c:v>57763.855469000002</c:v>
                </c:pt>
                <c:pt idx="17646">
                  <c:v>57762.398437999997</c:v>
                </c:pt>
                <c:pt idx="17647">
                  <c:v>57761.226562000003</c:v>
                </c:pt>
                <c:pt idx="17648">
                  <c:v>57759.878905999998</c:v>
                </c:pt>
                <c:pt idx="17649">
                  <c:v>57758.800780999998</c:v>
                </c:pt>
                <c:pt idx="17650">
                  <c:v>57757.328125</c:v>
                </c:pt>
                <c:pt idx="17651">
                  <c:v>57756.195312000003</c:v>
                </c:pt>
                <c:pt idx="17652">
                  <c:v>57754.875</c:v>
                </c:pt>
                <c:pt idx="17653">
                  <c:v>57753.589844000002</c:v>
                </c:pt>
                <c:pt idx="17654">
                  <c:v>57752.285155999998</c:v>
                </c:pt>
                <c:pt idx="17655">
                  <c:v>57751.082030999998</c:v>
                </c:pt>
                <c:pt idx="17656">
                  <c:v>57749.828125</c:v>
                </c:pt>
                <c:pt idx="17657">
                  <c:v>57758.214844000002</c:v>
                </c:pt>
                <c:pt idx="17658">
                  <c:v>57741.269530999998</c:v>
                </c:pt>
                <c:pt idx="17659">
                  <c:v>57747.03125</c:v>
                </c:pt>
                <c:pt idx="17660">
                  <c:v>57745.617187999997</c:v>
                </c:pt>
                <c:pt idx="17661">
                  <c:v>57737.382812000003</c:v>
                </c:pt>
                <c:pt idx="17662">
                  <c:v>57736.0625</c:v>
                </c:pt>
                <c:pt idx="17663">
                  <c:v>57741.515625</c:v>
                </c:pt>
                <c:pt idx="17664">
                  <c:v>57740.554687999997</c:v>
                </c:pt>
                <c:pt idx="17665">
                  <c:v>57732.832030999998</c:v>
                </c:pt>
                <c:pt idx="17666">
                  <c:v>57731.4375</c:v>
                </c:pt>
                <c:pt idx="17667">
                  <c:v>57737.25</c:v>
                </c:pt>
                <c:pt idx="17668">
                  <c:v>57736</c:v>
                </c:pt>
                <c:pt idx="17669">
                  <c:v>57726.980469000002</c:v>
                </c:pt>
                <c:pt idx="17670">
                  <c:v>57725.90625</c:v>
                </c:pt>
                <c:pt idx="17671">
                  <c:v>57731.621094000002</c:v>
                </c:pt>
                <c:pt idx="17672">
                  <c:v>57731.015625</c:v>
                </c:pt>
                <c:pt idx="17673">
                  <c:v>57722.046875</c:v>
                </c:pt>
                <c:pt idx="17674">
                  <c:v>57720.757812000003</c:v>
                </c:pt>
                <c:pt idx="17675">
                  <c:v>57726.953125</c:v>
                </c:pt>
                <c:pt idx="17676">
                  <c:v>57726.144530999998</c:v>
                </c:pt>
                <c:pt idx="17677">
                  <c:v>57717.738280999998</c:v>
                </c:pt>
                <c:pt idx="17678">
                  <c:v>57716.1875</c:v>
                </c:pt>
                <c:pt idx="17679">
                  <c:v>57721.484375</c:v>
                </c:pt>
                <c:pt idx="17680">
                  <c:v>57720.769530999998</c:v>
                </c:pt>
                <c:pt idx="17681">
                  <c:v>57712.84375</c:v>
                </c:pt>
                <c:pt idx="17682">
                  <c:v>57711.613280999998</c:v>
                </c:pt>
                <c:pt idx="17683">
                  <c:v>57717.371094000002</c:v>
                </c:pt>
                <c:pt idx="17684">
                  <c:v>57716.171875</c:v>
                </c:pt>
                <c:pt idx="17685">
                  <c:v>57707.664062000003</c:v>
                </c:pt>
                <c:pt idx="17686">
                  <c:v>57706.542969000002</c:v>
                </c:pt>
                <c:pt idx="17687">
                  <c:v>57712.238280999998</c:v>
                </c:pt>
                <c:pt idx="17688">
                  <c:v>57711.195312000003</c:v>
                </c:pt>
                <c:pt idx="17689">
                  <c:v>57696.96875</c:v>
                </c:pt>
                <c:pt idx="17690">
                  <c:v>57700.515625</c:v>
                </c:pt>
                <c:pt idx="17691">
                  <c:v>57705.75</c:v>
                </c:pt>
                <c:pt idx="17692">
                  <c:v>57704.996094000002</c:v>
                </c:pt>
                <c:pt idx="17693">
                  <c:v>57698.617187999997</c:v>
                </c:pt>
                <c:pt idx="17694">
                  <c:v>57697.734375</c:v>
                </c:pt>
                <c:pt idx="17695">
                  <c:v>57702.953125</c:v>
                </c:pt>
                <c:pt idx="17696">
                  <c:v>57700.898437999997</c:v>
                </c:pt>
                <c:pt idx="17697">
                  <c:v>57693.023437999997</c:v>
                </c:pt>
                <c:pt idx="17698">
                  <c:v>57691.992187999997</c:v>
                </c:pt>
                <c:pt idx="17699">
                  <c:v>57697.507812000003</c:v>
                </c:pt>
                <c:pt idx="17700">
                  <c:v>57696.386719000002</c:v>
                </c:pt>
                <c:pt idx="17701">
                  <c:v>57688.5</c:v>
                </c:pt>
                <c:pt idx="17702">
                  <c:v>57693.417969000002</c:v>
                </c:pt>
                <c:pt idx="17703">
                  <c:v>57691.375</c:v>
                </c:pt>
                <c:pt idx="17704">
                  <c:v>57688.902344000002</c:v>
                </c:pt>
                <c:pt idx="17705">
                  <c:v>57687.820312000003</c:v>
                </c:pt>
                <c:pt idx="17706">
                  <c:v>57686.460937999997</c:v>
                </c:pt>
                <c:pt idx="17707">
                  <c:v>57685.390625</c:v>
                </c:pt>
                <c:pt idx="17708">
                  <c:v>57684.101562000003</c:v>
                </c:pt>
                <c:pt idx="17709">
                  <c:v>57683.179687999997</c:v>
                </c:pt>
                <c:pt idx="17710">
                  <c:v>57681.75</c:v>
                </c:pt>
                <c:pt idx="17711">
                  <c:v>57680.738280999998</c:v>
                </c:pt>
                <c:pt idx="17712">
                  <c:v>57679.367187999997</c:v>
                </c:pt>
                <c:pt idx="17713">
                  <c:v>57678.480469000002</c:v>
                </c:pt>
                <c:pt idx="17714">
                  <c:v>57677.035155999998</c:v>
                </c:pt>
                <c:pt idx="17715">
                  <c:v>57676.179687999997</c:v>
                </c:pt>
                <c:pt idx="17716">
                  <c:v>57674.726562000003</c:v>
                </c:pt>
                <c:pt idx="17717">
                  <c:v>57673.847655999998</c:v>
                </c:pt>
                <c:pt idx="17718">
                  <c:v>57672.679687999997</c:v>
                </c:pt>
                <c:pt idx="17719">
                  <c:v>57671.515625</c:v>
                </c:pt>
                <c:pt idx="17720">
                  <c:v>57670.160155999998</c:v>
                </c:pt>
                <c:pt idx="17721">
                  <c:v>57669.332030999998</c:v>
                </c:pt>
                <c:pt idx="17722">
                  <c:v>57667.886719000002</c:v>
                </c:pt>
                <c:pt idx="17723">
                  <c:v>57667.050780999998</c:v>
                </c:pt>
                <c:pt idx="17724">
                  <c:v>57665.558594000002</c:v>
                </c:pt>
                <c:pt idx="17725">
                  <c:v>57664.480469000002</c:v>
                </c:pt>
                <c:pt idx="17726">
                  <c:v>57663.265625</c:v>
                </c:pt>
                <c:pt idx="17727">
                  <c:v>57662.445312000003</c:v>
                </c:pt>
                <c:pt idx="17728">
                  <c:v>57661.160155999998</c:v>
                </c:pt>
                <c:pt idx="17729">
                  <c:v>57659.960937999997</c:v>
                </c:pt>
                <c:pt idx="17730">
                  <c:v>57658.664062000003</c:v>
                </c:pt>
                <c:pt idx="17731">
                  <c:v>57657.578125</c:v>
                </c:pt>
                <c:pt idx="17732">
                  <c:v>57656.292969000002</c:v>
                </c:pt>
                <c:pt idx="17733">
                  <c:v>57655.398437999997</c:v>
                </c:pt>
                <c:pt idx="17734">
                  <c:v>57653.902344000002</c:v>
                </c:pt>
                <c:pt idx="17735">
                  <c:v>57652.953125</c:v>
                </c:pt>
                <c:pt idx="17736">
                  <c:v>57651.636719000002</c:v>
                </c:pt>
                <c:pt idx="17737">
                  <c:v>57650.75</c:v>
                </c:pt>
                <c:pt idx="17738">
                  <c:v>57649.335937999997</c:v>
                </c:pt>
                <c:pt idx="17739">
                  <c:v>57648.25</c:v>
                </c:pt>
                <c:pt idx="17740">
                  <c:v>57647.03125</c:v>
                </c:pt>
                <c:pt idx="17741">
                  <c:v>57646.101562000003</c:v>
                </c:pt>
                <c:pt idx="17742">
                  <c:v>57644.816405999998</c:v>
                </c:pt>
                <c:pt idx="17743">
                  <c:v>57644.050780999998</c:v>
                </c:pt>
                <c:pt idx="17744">
                  <c:v>57642.523437999997</c:v>
                </c:pt>
                <c:pt idx="17745">
                  <c:v>57641.449219000002</c:v>
                </c:pt>
                <c:pt idx="17746">
                  <c:v>57639.875</c:v>
                </c:pt>
                <c:pt idx="17747">
                  <c:v>57638.953125</c:v>
                </c:pt>
                <c:pt idx="17748">
                  <c:v>57637.574219000002</c:v>
                </c:pt>
                <c:pt idx="17749">
                  <c:v>57636.847655999998</c:v>
                </c:pt>
                <c:pt idx="17750">
                  <c:v>57635.371094000002</c:v>
                </c:pt>
                <c:pt idx="17751">
                  <c:v>57634.53125</c:v>
                </c:pt>
                <c:pt idx="17752">
                  <c:v>57633.058594000002</c:v>
                </c:pt>
                <c:pt idx="17753">
                  <c:v>57632.230469000002</c:v>
                </c:pt>
                <c:pt idx="17754">
                  <c:v>57630.761719000002</c:v>
                </c:pt>
                <c:pt idx="17755">
                  <c:v>57629.6875</c:v>
                </c:pt>
                <c:pt idx="17756">
                  <c:v>57628.429687999997</c:v>
                </c:pt>
                <c:pt idx="17757">
                  <c:v>57627.507812000003</c:v>
                </c:pt>
                <c:pt idx="17758">
                  <c:v>57626.222655999998</c:v>
                </c:pt>
                <c:pt idx="17759">
                  <c:v>57625.234375</c:v>
                </c:pt>
                <c:pt idx="17760">
                  <c:v>57623.898437999997</c:v>
                </c:pt>
                <c:pt idx="17761">
                  <c:v>57623.285155999998</c:v>
                </c:pt>
                <c:pt idx="17762">
                  <c:v>57621.664062000003</c:v>
                </c:pt>
                <c:pt idx="17763">
                  <c:v>57620.511719000002</c:v>
                </c:pt>
                <c:pt idx="17764">
                  <c:v>57619.285155999998</c:v>
                </c:pt>
                <c:pt idx="17765">
                  <c:v>57618.3125</c:v>
                </c:pt>
                <c:pt idx="17766">
                  <c:v>57617.121094000002</c:v>
                </c:pt>
                <c:pt idx="17767">
                  <c:v>57616.015625</c:v>
                </c:pt>
                <c:pt idx="17768">
                  <c:v>57614.503905999998</c:v>
                </c:pt>
                <c:pt idx="17769">
                  <c:v>57613.5625</c:v>
                </c:pt>
                <c:pt idx="17770">
                  <c:v>57612.449219000002</c:v>
                </c:pt>
                <c:pt idx="17771">
                  <c:v>57610.988280999998</c:v>
                </c:pt>
                <c:pt idx="17772">
                  <c:v>57609.84375</c:v>
                </c:pt>
                <c:pt idx="17773">
                  <c:v>57608.640625</c:v>
                </c:pt>
                <c:pt idx="17774">
                  <c:v>57607.527344000002</c:v>
                </c:pt>
                <c:pt idx="17775">
                  <c:v>57606.367187999997</c:v>
                </c:pt>
                <c:pt idx="17776">
                  <c:v>57605.417969000002</c:v>
                </c:pt>
                <c:pt idx="17777">
                  <c:v>57603.847655999998</c:v>
                </c:pt>
                <c:pt idx="17778">
                  <c:v>57602.882812000003</c:v>
                </c:pt>
                <c:pt idx="17779">
                  <c:v>57601.105469000002</c:v>
                </c:pt>
                <c:pt idx="17780">
                  <c:v>57599.699219000002</c:v>
                </c:pt>
                <c:pt idx="17781">
                  <c:v>57599.054687999997</c:v>
                </c:pt>
                <c:pt idx="17782">
                  <c:v>57597.40625</c:v>
                </c:pt>
                <c:pt idx="17783">
                  <c:v>57596.464844000002</c:v>
                </c:pt>
                <c:pt idx="17784">
                  <c:v>57595.035155999998</c:v>
                </c:pt>
                <c:pt idx="17785">
                  <c:v>57594.039062000003</c:v>
                </c:pt>
                <c:pt idx="17786">
                  <c:v>57592.683594000002</c:v>
                </c:pt>
                <c:pt idx="17787">
                  <c:v>57591.6875</c:v>
                </c:pt>
                <c:pt idx="17788">
                  <c:v>57590.441405999998</c:v>
                </c:pt>
                <c:pt idx="17789">
                  <c:v>57589.40625</c:v>
                </c:pt>
                <c:pt idx="17790">
                  <c:v>57588.078125</c:v>
                </c:pt>
                <c:pt idx="17791">
                  <c:v>57587.160155999998</c:v>
                </c:pt>
                <c:pt idx="17792">
                  <c:v>57585.867187999997</c:v>
                </c:pt>
                <c:pt idx="17793">
                  <c:v>57584.664062000003</c:v>
                </c:pt>
                <c:pt idx="17794">
                  <c:v>57583.230469000002</c:v>
                </c:pt>
                <c:pt idx="17795">
                  <c:v>57582.453125</c:v>
                </c:pt>
                <c:pt idx="17796">
                  <c:v>57581.042969000002</c:v>
                </c:pt>
                <c:pt idx="17797">
                  <c:v>57579.980469000002</c:v>
                </c:pt>
                <c:pt idx="17798">
                  <c:v>57578.738280999998</c:v>
                </c:pt>
                <c:pt idx="17799">
                  <c:v>57577.511719000002</c:v>
                </c:pt>
                <c:pt idx="17800">
                  <c:v>57576.269530999998</c:v>
                </c:pt>
                <c:pt idx="17801">
                  <c:v>57575.1875</c:v>
                </c:pt>
                <c:pt idx="17802">
                  <c:v>57573.90625</c:v>
                </c:pt>
                <c:pt idx="17803">
                  <c:v>57572.867187999997</c:v>
                </c:pt>
                <c:pt idx="17804">
                  <c:v>57571.957030999998</c:v>
                </c:pt>
                <c:pt idx="17805">
                  <c:v>57570.320312000003</c:v>
                </c:pt>
                <c:pt idx="17806">
                  <c:v>57569.417969000002</c:v>
                </c:pt>
                <c:pt idx="17807">
                  <c:v>57567.894530999998</c:v>
                </c:pt>
                <c:pt idx="17808">
                  <c:v>57566.558594000002</c:v>
                </c:pt>
                <c:pt idx="17809">
                  <c:v>57565.6875</c:v>
                </c:pt>
                <c:pt idx="17810">
                  <c:v>57564.523437999997</c:v>
                </c:pt>
                <c:pt idx="17811">
                  <c:v>57563.328125</c:v>
                </c:pt>
                <c:pt idx="17812">
                  <c:v>57562.101562000003</c:v>
                </c:pt>
                <c:pt idx="17813">
                  <c:v>57561.210937999997</c:v>
                </c:pt>
                <c:pt idx="17814">
                  <c:v>57559.917969000002</c:v>
                </c:pt>
                <c:pt idx="17815">
                  <c:v>57558.65625</c:v>
                </c:pt>
                <c:pt idx="17816">
                  <c:v>57557.378905999998</c:v>
                </c:pt>
                <c:pt idx="17817">
                  <c:v>57556.511719000002</c:v>
                </c:pt>
                <c:pt idx="17818">
                  <c:v>57555.085937999997</c:v>
                </c:pt>
                <c:pt idx="17819">
                  <c:v>57554.007812000003</c:v>
                </c:pt>
                <c:pt idx="17820">
                  <c:v>57553.203125</c:v>
                </c:pt>
                <c:pt idx="17821">
                  <c:v>57551.390625</c:v>
                </c:pt>
                <c:pt idx="17822">
                  <c:v>57549.902344000002</c:v>
                </c:pt>
                <c:pt idx="17823">
                  <c:v>57549.28125</c:v>
                </c:pt>
                <c:pt idx="17824">
                  <c:v>57547.886719000002</c:v>
                </c:pt>
                <c:pt idx="17825">
                  <c:v>57547.003905999998</c:v>
                </c:pt>
                <c:pt idx="17826">
                  <c:v>57545.691405999998</c:v>
                </c:pt>
                <c:pt idx="17827">
                  <c:v>57544.625</c:v>
                </c:pt>
                <c:pt idx="17828">
                  <c:v>57543.550780999998</c:v>
                </c:pt>
                <c:pt idx="17829">
                  <c:v>57542.621094000002</c:v>
                </c:pt>
                <c:pt idx="17830">
                  <c:v>57540.824219000002</c:v>
                </c:pt>
                <c:pt idx="17831">
                  <c:v>57539.210937999997</c:v>
                </c:pt>
                <c:pt idx="17832">
                  <c:v>57537.617187999997</c:v>
                </c:pt>
                <c:pt idx="17833">
                  <c:v>57536.875</c:v>
                </c:pt>
                <c:pt idx="17834">
                  <c:v>57535.546875</c:v>
                </c:pt>
                <c:pt idx="17835">
                  <c:v>57534.867187999997</c:v>
                </c:pt>
                <c:pt idx="17836">
                  <c:v>57533.199219000002</c:v>
                </c:pt>
                <c:pt idx="17837">
                  <c:v>57532.121094000002</c:v>
                </c:pt>
                <c:pt idx="17838">
                  <c:v>57530.859375</c:v>
                </c:pt>
                <c:pt idx="17839">
                  <c:v>57529.878905999998</c:v>
                </c:pt>
                <c:pt idx="17840">
                  <c:v>57528.429687999997</c:v>
                </c:pt>
                <c:pt idx="17841">
                  <c:v>57527.507812000003</c:v>
                </c:pt>
                <c:pt idx="17842">
                  <c:v>57526.253905999998</c:v>
                </c:pt>
                <c:pt idx="17843">
                  <c:v>57525.09375</c:v>
                </c:pt>
                <c:pt idx="17844">
                  <c:v>57523.808594000002</c:v>
                </c:pt>
                <c:pt idx="17845">
                  <c:v>57522.976562000003</c:v>
                </c:pt>
                <c:pt idx="17846">
                  <c:v>57521.675780999998</c:v>
                </c:pt>
                <c:pt idx="17847">
                  <c:v>57520.625</c:v>
                </c:pt>
                <c:pt idx="17848">
                  <c:v>57519.039062000003</c:v>
                </c:pt>
                <c:pt idx="17849">
                  <c:v>57517.988280999998</c:v>
                </c:pt>
                <c:pt idx="17850">
                  <c:v>57516.625</c:v>
                </c:pt>
                <c:pt idx="17851">
                  <c:v>57515.734375</c:v>
                </c:pt>
                <c:pt idx="17852">
                  <c:v>57514.390625</c:v>
                </c:pt>
                <c:pt idx="17853">
                  <c:v>57513.433594000002</c:v>
                </c:pt>
                <c:pt idx="17854">
                  <c:v>57511.984375</c:v>
                </c:pt>
                <c:pt idx="17855">
                  <c:v>57511.40625</c:v>
                </c:pt>
                <c:pt idx="17856">
                  <c:v>57509.75</c:v>
                </c:pt>
                <c:pt idx="17857">
                  <c:v>57508.78125</c:v>
                </c:pt>
                <c:pt idx="17858">
                  <c:v>57507.558594000002</c:v>
                </c:pt>
                <c:pt idx="17859">
                  <c:v>57506.539062000003</c:v>
                </c:pt>
                <c:pt idx="17860">
                  <c:v>57505.203125</c:v>
                </c:pt>
                <c:pt idx="17861">
                  <c:v>57504.429687999997</c:v>
                </c:pt>
                <c:pt idx="17862">
                  <c:v>57502.945312000003</c:v>
                </c:pt>
                <c:pt idx="17863">
                  <c:v>57502.023437999997</c:v>
                </c:pt>
                <c:pt idx="17864">
                  <c:v>57500.746094000002</c:v>
                </c:pt>
                <c:pt idx="17865">
                  <c:v>57499.648437999997</c:v>
                </c:pt>
                <c:pt idx="17866">
                  <c:v>57498.265625</c:v>
                </c:pt>
                <c:pt idx="17867">
                  <c:v>57497.347655999998</c:v>
                </c:pt>
                <c:pt idx="17868">
                  <c:v>57496.050780999998</c:v>
                </c:pt>
                <c:pt idx="17869">
                  <c:v>57494.898437999997</c:v>
                </c:pt>
                <c:pt idx="17870">
                  <c:v>57493.644530999998</c:v>
                </c:pt>
                <c:pt idx="17871">
                  <c:v>57492.757812000003</c:v>
                </c:pt>
                <c:pt idx="17872">
                  <c:v>57491.453125</c:v>
                </c:pt>
                <c:pt idx="17873">
                  <c:v>57490.414062000003</c:v>
                </c:pt>
                <c:pt idx="17874">
                  <c:v>57489.125</c:v>
                </c:pt>
                <c:pt idx="17875">
                  <c:v>57488.054687999997</c:v>
                </c:pt>
                <c:pt idx="17876">
                  <c:v>57486.691405999998</c:v>
                </c:pt>
                <c:pt idx="17877">
                  <c:v>57485.859375</c:v>
                </c:pt>
                <c:pt idx="17878">
                  <c:v>57484.625</c:v>
                </c:pt>
                <c:pt idx="17879">
                  <c:v>57483.445312000003</c:v>
                </c:pt>
                <c:pt idx="17880">
                  <c:v>57482.125</c:v>
                </c:pt>
                <c:pt idx="17881">
                  <c:v>57481.074219000002</c:v>
                </c:pt>
                <c:pt idx="17882">
                  <c:v>57479.769530999998</c:v>
                </c:pt>
                <c:pt idx="17883">
                  <c:v>57478.917969000002</c:v>
                </c:pt>
                <c:pt idx="17884">
                  <c:v>57477.460937999997</c:v>
                </c:pt>
                <c:pt idx="17885">
                  <c:v>57476.421875</c:v>
                </c:pt>
                <c:pt idx="17886">
                  <c:v>57475.101562000003</c:v>
                </c:pt>
                <c:pt idx="17887">
                  <c:v>57474.175780999998</c:v>
                </c:pt>
                <c:pt idx="17888">
                  <c:v>57472.820312000003</c:v>
                </c:pt>
                <c:pt idx="17889">
                  <c:v>57471.933594000002</c:v>
                </c:pt>
                <c:pt idx="17890">
                  <c:v>57470.523437999997</c:v>
                </c:pt>
                <c:pt idx="17891">
                  <c:v>57469.335937999997</c:v>
                </c:pt>
                <c:pt idx="17892">
                  <c:v>57468.039062000003</c:v>
                </c:pt>
                <c:pt idx="17893">
                  <c:v>57466.992187999997</c:v>
                </c:pt>
                <c:pt idx="17894">
                  <c:v>57465.816405999998</c:v>
                </c:pt>
                <c:pt idx="17895">
                  <c:v>57464.667969000002</c:v>
                </c:pt>
                <c:pt idx="17896">
                  <c:v>57463.398437999997</c:v>
                </c:pt>
                <c:pt idx="17897">
                  <c:v>57462.355469000002</c:v>
                </c:pt>
                <c:pt idx="17898">
                  <c:v>57461.199219000002</c:v>
                </c:pt>
                <c:pt idx="17899">
                  <c:v>57459.960937999997</c:v>
                </c:pt>
                <c:pt idx="17900">
                  <c:v>57458.976562000003</c:v>
                </c:pt>
                <c:pt idx="17901">
                  <c:v>57457.6875</c:v>
                </c:pt>
                <c:pt idx="17902">
                  <c:v>57456.433594000002</c:v>
                </c:pt>
                <c:pt idx="17903">
                  <c:v>57455.457030999998</c:v>
                </c:pt>
                <c:pt idx="17904">
                  <c:v>57454.101562000003</c:v>
                </c:pt>
                <c:pt idx="17905">
                  <c:v>57453.175780999998</c:v>
                </c:pt>
                <c:pt idx="17906">
                  <c:v>57451.875</c:v>
                </c:pt>
                <c:pt idx="17907">
                  <c:v>57450.882812000003</c:v>
                </c:pt>
                <c:pt idx="17908">
                  <c:v>57449.566405999998</c:v>
                </c:pt>
                <c:pt idx="17909">
                  <c:v>57448.585937999997</c:v>
                </c:pt>
                <c:pt idx="17910">
                  <c:v>57447.34375</c:v>
                </c:pt>
                <c:pt idx="17911">
                  <c:v>57446.335937999997</c:v>
                </c:pt>
                <c:pt idx="17912">
                  <c:v>57444.878905999998</c:v>
                </c:pt>
                <c:pt idx="17913">
                  <c:v>57443.859375</c:v>
                </c:pt>
                <c:pt idx="17914">
                  <c:v>57442.675780999998</c:v>
                </c:pt>
                <c:pt idx="17915">
                  <c:v>57441.640625</c:v>
                </c:pt>
                <c:pt idx="17916">
                  <c:v>57440.289062000003</c:v>
                </c:pt>
                <c:pt idx="17917">
                  <c:v>57439.28125</c:v>
                </c:pt>
                <c:pt idx="17918">
                  <c:v>57438.105469000002</c:v>
                </c:pt>
                <c:pt idx="17919">
                  <c:v>57436.988280999998</c:v>
                </c:pt>
                <c:pt idx="17920">
                  <c:v>57435.703125</c:v>
                </c:pt>
                <c:pt idx="17921">
                  <c:v>57434.855469000002</c:v>
                </c:pt>
                <c:pt idx="17922">
                  <c:v>57433.398437999997</c:v>
                </c:pt>
                <c:pt idx="17923">
                  <c:v>57432.21875</c:v>
                </c:pt>
                <c:pt idx="17924">
                  <c:v>57431.03125</c:v>
                </c:pt>
                <c:pt idx="17925">
                  <c:v>57429.929687999997</c:v>
                </c:pt>
                <c:pt idx="17926">
                  <c:v>57428.617187999997</c:v>
                </c:pt>
                <c:pt idx="17927">
                  <c:v>57427.515625</c:v>
                </c:pt>
                <c:pt idx="17928">
                  <c:v>57426.296875</c:v>
                </c:pt>
                <c:pt idx="17929">
                  <c:v>57425.304687999997</c:v>
                </c:pt>
                <c:pt idx="17930">
                  <c:v>57423.941405999998</c:v>
                </c:pt>
                <c:pt idx="17931">
                  <c:v>57423.21875</c:v>
                </c:pt>
                <c:pt idx="17932">
                  <c:v>57421.664062000003</c:v>
                </c:pt>
                <c:pt idx="17933">
                  <c:v>57420.902344000002</c:v>
                </c:pt>
                <c:pt idx="17934">
                  <c:v>57419.285155999998</c:v>
                </c:pt>
                <c:pt idx="17935">
                  <c:v>57418.269530999998</c:v>
                </c:pt>
                <c:pt idx="17936">
                  <c:v>57416.914062000003</c:v>
                </c:pt>
                <c:pt idx="17937">
                  <c:v>57415.957030999998</c:v>
                </c:pt>
                <c:pt idx="17938">
                  <c:v>57414.722655999998</c:v>
                </c:pt>
                <c:pt idx="17939">
                  <c:v>57413.511719000002</c:v>
                </c:pt>
                <c:pt idx="17940">
                  <c:v>57412.34375</c:v>
                </c:pt>
                <c:pt idx="17941">
                  <c:v>57411.121094000002</c:v>
                </c:pt>
                <c:pt idx="17942">
                  <c:v>57409.898437999997</c:v>
                </c:pt>
                <c:pt idx="17943">
                  <c:v>57409.035155999998</c:v>
                </c:pt>
                <c:pt idx="17944">
                  <c:v>57407.710937999997</c:v>
                </c:pt>
                <c:pt idx="17945">
                  <c:v>57406.882812000003</c:v>
                </c:pt>
                <c:pt idx="17946">
                  <c:v>57405.457030999998</c:v>
                </c:pt>
                <c:pt idx="17947">
                  <c:v>57404.085937999997</c:v>
                </c:pt>
                <c:pt idx="17948">
                  <c:v>57402.96875</c:v>
                </c:pt>
                <c:pt idx="17949">
                  <c:v>57402.066405999998</c:v>
                </c:pt>
                <c:pt idx="17950">
                  <c:v>57400.648437999997</c:v>
                </c:pt>
                <c:pt idx="17951">
                  <c:v>57399.6875</c:v>
                </c:pt>
                <c:pt idx="17952">
                  <c:v>57398.375</c:v>
                </c:pt>
                <c:pt idx="17953">
                  <c:v>57397.320312000003</c:v>
                </c:pt>
                <c:pt idx="17954">
                  <c:v>57396.15625</c:v>
                </c:pt>
                <c:pt idx="17955">
                  <c:v>57394.953125</c:v>
                </c:pt>
                <c:pt idx="17956">
                  <c:v>57393.722655999998</c:v>
                </c:pt>
                <c:pt idx="17957">
                  <c:v>57392.792969000002</c:v>
                </c:pt>
                <c:pt idx="17958">
                  <c:v>57391.519530999998</c:v>
                </c:pt>
                <c:pt idx="17959">
                  <c:v>57390.351562000003</c:v>
                </c:pt>
                <c:pt idx="17960">
                  <c:v>57389.167969000002</c:v>
                </c:pt>
                <c:pt idx="17961">
                  <c:v>57388.039062000003</c:v>
                </c:pt>
                <c:pt idx="17962">
                  <c:v>57387.03125</c:v>
                </c:pt>
                <c:pt idx="17963">
                  <c:v>57385.765625</c:v>
                </c:pt>
                <c:pt idx="17964">
                  <c:v>57384.574219000002</c:v>
                </c:pt>
                <c:pt idx="17965">
                  <c:v>57383.628905999998</c:v>
                </c:pt>
                <c:pt idx="17966">
                  <c:v>57382.207030999998</c:v>
                </c:pt>
                <c:pt idx="17967">
                  <c:v>57381.15625</c:v>
                </c:pt>
                <c:pt idx="17968">
                  <c:v>57379.898437999997</c:v>
                </c:pt>
                <c:pt idx="17969">
                  <c:v>57378.867187999997</c:v>
                </c:pt>
                <c:pt idx="17970">
                  <c:v>57377.742187999997</c:v>
                </c:pt>
                <c:pt idx="17971">
                  <c:v>57376.75</c:v>
                </c:pt>
                <c:pt idx="17972">
                  <c:v>57375.242187999997</c:v>
                </c:pt>
                <c:pt idx="17973">
                  <c:v>57374.273437999997</c:v>
                </c:pt>
                <c:pt idx="17974">
                  <c:v>57372.980469000002</c:v>
                </c:pt>
                <c:pt idx="17975">
                  <c:v>57372.019530999998</c:v>
                </c:pt>
                <c:pt idx="17976">
                  <c:v>57370.789062000003</c:v>
                </c:pt>
                <c:pt idx="17977">
                  <c:v>57369.714844000002</c:v>
                </c:pt>
                <c:pt idx="17978">
                  <c:v>57368.542969000002</c:v>
                </c:pt>
                <c:pt idx="17979">
                  <c:v>57367.433594000002</c:v>
                </c:pt>
                <c:pt idx="17980">
                  <c:v>57366.171875</c:v>
                </c:pt>
                <c:pt idx="17981">
                  <c:v>57365.101562000003</c:v>
                </c:pt>
                <c:pt idx="17982">
                  <c:v>57363.820312000003</c:v>
                </c:pt>
                <c:pt idx="17983">
                  <c:v>57362.828125</c:v>
                </c:pt>
                <c:pt idx="17984">
                  <c:v>57361.746094000002</c:v>
                </c:pt>
                <c:pt idx="17985">
                  <c:v>57360.40625</c:v>
                </c:pt>
                <c:pt idx="17986">
                  <c:v>57359.183594000002</c:v>
                </c:pt>
                <c:pt idx="17987">
                  <c:v>57358.265625</c:v>
                </c:pt>
                <c:pt idx="17988">
                  <c:v>57356.945312000003</c:v>
                </c:pt>
                <c:pt idx="17989">
                  <c:v>57355.871094000002</c:v>
                </c:pt>
                <c:pt idx="17990">
                  <c:v>57354.671875</c:v>
                </c:pt>
                <c:pt idx="17991">
                  <c:v>57353.71875</c:v>
                </c:pt>
                <c:pt idx="17992">
                  <c:v>57352.40625</c:v>
                </c:pt>
                <c:pt idx="17993">
                  <c:v>57351.527344000002</c:v>
                </c:pt>
                <c:pt idx="17994">
                  <c:v>57350.230469000002</c:v>
                </c:pt>
                <c:pt idx="17995">
                  <c:v>57348.851562000003</c:v>
                </c:pt>
                <c:pt idx="17996">
                  <c:v>57347.570312000003</c:v>
                </c:pt>
                <c:pt idx="17997">
                  <c:v>57346.519530999998</c:v>
                </c:pt>
                <c:pt idx="17998">
                  <c:v>57345.4375</c:v>
                </c:pt>
                <c:pt idx="17999">
                  <c:v>57344.28125</c:v>
                </c:pt>
                <c:pt idx="18000">
                  <c:v>57343.164062000003</c:v>
                </c:pt>
                <c:pt idx="18001">
                  <c:v>57342.003905999998</c:v>
                </c:pt>
                <c:pt idx="18002">
                  <c:v>57340.796875</c:v>
                </c:pt>
                <c:pt idx="18003">
                  <c:v>57339.605469000002</c:v>
                </c:pt>
                <c:pt idx="18004">
                  <c:v>57338.472655999998</c:v>
                </c:pt>
                <c:pt idx="18005">
                  <c:v>57337.179687999997</c:v>
                </c:pt>
                <c:pt idx="18006">
                  <c:v>57335.851562000003</c:v>
                </c:pt>
                <c:pt idx="18007">
                  <c:v>57334.757812000003</c:v>
                </c:pt>
                <c:pt idx="18008">
                  <c:v>57333.488280999998</c:v>
                </c:pt>
                <c:pt idx="18009">
                  <c:v>57332.519530999998</c:v>
                </c:pt>
                <c:pt idx="18010">
                  <c:v>57331.339844000002</c:v>
                </c:pt>
                <c:pt idx="18011">
                  <c:v>57330.460937999997</c:v>
                </c:pt>
                <c:pt idx="18012">
                  <c:v>57328.992187999997</c:v>
                </c:pt>
                <c:pt idx="18013">
                  <c:v>57328.238280999998</c:v>
                </c:pt>
                <c:pt idx="18014">
                  <c:v>57326.902344000002</c:v>
                </c:pt>
                <c:pt idx="18015">
                  <c:v>57325.535155999998</c:v>
                </c:pt>
                <c:pt idx="18016">
                  <c:v>57324.179687999997</c:v>
                </c:pt>
                <c:pt idx="18017">
                  <c:v>57323.144530999998</c:v>
                </c:pt>
                <c:pt idx="18018">
                  <c:v>57321.859375</c:v>
                </c:pt>
                <c:pt idx="18019">
                  <c:v>57321.015625</c:v>
                </c:pt>
                <c:pt idx="18020">
                  <c:v>57319.40625</c:v>
                </c:pt>
                <c:pt idx="18021">
                  <c:v>57318.617187999997</c:v>
                </c:pt>
                <c:pt idx="18022">
                  <c:v>57317.132812000003</c:v>
                </c:pt>
                <c:pt idx="18023">
                  <c:v>57315.976562000003</c:v>
                </c:pt>
                <c:pt idx="18024">
                  <c:v>57314.96875</c:v>
                </c:pt>
                <c:pt idx="18025">
                  <c:v>57313.730469000002</c:v>
                </c:pt>
                <c:pt idx="18026">
                  <c:v>57312.480469000002</c:v>
                </c:pt>
                <c:pt idx="18027">
                  <c:v>57311.429687999997</c:v>
                </c:pt>
                <c:pt idx="18028">
                  <c:v>57310.289062000003</c:v>
                </c:pt>
                <c:pt idx="18029">
                  <c:v>57309.273437999997</c:v>
                </c:pt>
                <c:pt idx="18030">
                  <c:v>57307.953125</c:v>
                </c:pt>
                <c:pt idx="18031">
                  <c:v>57306.730469000002</c:v>
                </c:pt>
                <c:pt idx="18032">
                  <c:v>57305.792969000002</c:v>
                </c:pt>
                <c:pt idx="18033">
                  <c:v>57304.457030999998</c:v>
                </c:pt>
                <c:pt idx="18034">
                  <c:v>57303.203125</c:v>
                </c:pt>
                <c:pt idx="18035">
                  <c:v>57302.351562000003</c:v>
                </c:pt>
                <c:pt idx="18036">
                  <c:v>57301.269530999998</c:v>
                </c:pt>
                <c:pt idx="18037">
                  <c:v>57300.015625</c:v>
                </c:pt>
                <c:pt idx="18038">
                  <c:v>57298.664062000003</c:v>
                </c:pt>
                <c:pt idx="18039">
                  <c:v>57297.59375</c:v>
                </c:pt>
                <c:pt idx="18040">
                  <c:v>57296.363280999998</c:v>
                </c:pt>
                <c:pt idx="18041">
                  <c:v>57295.285155999998</c:v>
                </c:pt>
                <c:pt idx="18042">
                  <c:v>57294.519530999998</c:v>
                </c:pt>
                <c:pt idx="18043">
                  <c:v>57292.722655999998</c:v>
                </c:pt>
                <c:pt idx="18044">
                  <c:v>57291.421875</c:v>
                </c:pt>
                <c:pt idx="18045">
                  <c:v>57290.625</c:v>
                </c:pt>
                <c:pt idx="18046">
                  <c:v>57289.632812000003</c:v>
                </c:pt>
                <c:pt idx="18047">
                  <c:v>57288.40625</c:v>
                </c:pt>
                <c:pt idx="18048">
                  <c:v>57287.144530999998</c:v>
                </c:pt>
                <c:pt idx="18049">
                  <c:v>57286.148437999997</c:v>
                </c:pt>
                <c:pt idx="18050">
                  <c:v>57284.921875</c:v>
                </c:pt>
                <c:pt idx="18051">
                  <c:v>57283.800780999998</c:v>
                </c:pt>
                <c:pt idx="18052">
                  <c:v>57282.65625</c:v>
                </c:pt>
                <c:pt idx="18053">
                  <c:v>57281.78125</c:v>
                </c:pt>
                <c:pt idx="18054">
                  <c:v>57280.273437999997</c:v>
                </c:pt>
                <c:pt idx="18055">
                  <c:v>57279.269530999998</c:v>
                </c:pt>
                <c:pt idx="18056">
                  <c:v>57278.046875</c:v>
                </c:pt>
                <c:pt idx="18057">
                  <c:v>57276.929687999997</c:v>
                </c:pt>
                <c:pt idx="18058">
                  <c:v>57275.695312000003</c:v>
                </c:pt>
                <c:pt idx="18059">
                  <c:v>57274.699219000002</c:v>
                </c:pt>
                <c:pt idx="18060">
                  <c:v>57273.4375</c:v>
                </c:pt>
                <c:pt idx="18061">
                  <c:v>57272.136719000002</c:v>
                </c:pt>
                <c:pt idx="18062">
                  <c:v>57270.882812000003</c:v>
                </c:pt>
                <c:pt idx="18063">
                  <c:v>57269.75</c:v>
                </c:pt>
                <c:pt idx="18064">
                  <c:v>57268.664062000003</c:v>
                </c:pt>
                <c:pt idx="18065">
                  <c:v>57267.648437999997</c:v>
                </c:pt>
                <c:pt idx="18066">
                  <c:v>57266.171875</c:v>
                </c:pt>
                <c:pt idx="18067">
                  <c:v>57265.316405999998</c:v>
                </c:pt>
                <c:pt idx="18068">
                  <c:v>57264.121094000002</c:v>
                </c:pt>
                <c:pt idx="18069">
                  <c:v>57262.960937999997</c:v>
                </c:pt>
                <c:pt idx="18070">
                  <c:v>57261.816405999998</c:v>
                </c:pt>
                <c:pt idx="18071">
                  <c:v>57260.75</c:v>
                </c:pt>
                <c:pt idx="18072">
                  <c:v>57259.308594000002</c:v>
                </c:pt>
                <c:pt idx="18073">
                  <c:v>57258.328125</c:v>
                </c:pt>
                <c:pt idx="18074">
                  <c:v>57257.132812000003</c:v>
                </c:pt>
                <c:pt idx="18075">
                  <c:v>57256.078125</c:v>
                </c:pt>
                <c:pt idx="18076">
                  <c:v>57254.839844000002</c:v>
                </c:pt>
                <c:pt idx="18077">
                  <c:v>57253.734375</c:v>
                </c:pt>
                <c:pt idx="18078">
                  <c:v>57252.4375</c:v>
                </c:pt>
                <c:pt idx="18079">
                  <c:v>57251.453125</c:v>
                </c:pt>
                <c:pt idx="18080">
                  <c:v>57250.386719000002</c:v>
                </c:pt>
                <c:pt idx="18081">
                  <c:v>57249.042969000002</c:v>
                </c:pt>
                <c:pt idx="18082">
                  <c:v>57247.726562000003</c:v>
                </c:pt>
                <c:pt idx="18083">
                  <c:v>57246.796875</c:v>
                </c:pt>
                <c:pt idx="18084">
                  <c:v>57245.476562000003</c:v>
                </c:pt>
                <c:pt idx="18085">
                  <c:v>57244.449219000002</c:v>
                </c:pt>
                <c:pt idx="18086">
                  <c:v>57243.191405999998</c:v>
                </c:pt>
                <c:pt idx="18087">
                  <c:v>57242.171875</c:v>
                </c:pt>
                <c:pt idx="18088">
                  <c:v>57241.015625</c:v>
                </c:pt>
                <c:pt idx="18089">
                  <c:v>57240.039062000003</c:v>
                </c:pt>
                <c:pt idx="18090">
                  <c:v>57238.816405999998</c:v>
                </c:pt>
                <c:pt idx="18091">
                  <c:v>57237.792969000002</c:v>
                </c:pt>
                <c:pt idx="18092">
                  <c:v>57236.429687999997</c:v>
                </c:pt>
                <c:pt idx="18093">
                  <c:v>57235.5</c:v>
                </c:pt>
                <c:pt idx="18094">
                  <c:v>57234.148437999997</c:v>
                </c:pt>
                <c:pt idx="18095">
                  <c:v>57233.082030999998</c:v>
                </c:pt>
                <c:pt idx="18096">
                  <c:v>57231.847655999998</c:v>
                </c:pt>
                <c:pt idx="18097">
                  <c:v>57230.898437999997</c:v>
                </c:pt>
                <c:pt idx="18098">
                  <c:v>57229.785155999998</c:v>
                </c:pt>
                <c:pt idx="18099">
                  <c:v>57228.554687999997</c:v>
                </c:pt>
                <c:pt idx="18100">
                  <c:v>57227.132812000003</c:v>
                </c:pt>
                <c:pt idx="18101">
                  <c:v>57226.128905999998</c:v>
                </c:pt>
                <c:pt idx="18102">
                  <c:v>57224.886719000002</c:v>
                </c:pt>
                <c:pt idx="18103">
                  <c:v>57223.941405999998</c:v>
                </c:pt>
                <c:pt idx="18104">
                  <c:v>57222.617187999997</c:v>
                </c:pt>
                <c:pt idx="18105">
                  <c:v>57221.695312000003</c:v>
                </c:pt>
                <c:pt idx="18106">
                  <c:v>57220.410155999998</c:v>
                </c:pt>
                <c:pt idx="18107">
                  <c:v>57219.542969000002</c:v>
                </c:pt>
                <c:pt idx="18108">
                  <c:v>57218.242187999997</c:v>
                </c:pt>
                <c:pt idx="18109">
                  <c:v>57216.722655999998</c:v>
                </c:pt>
                <c:pt idx="18110">
                  <c:v>57215.398437999997</c:v>
                </c:pt>
                <c:pt idx="18111">
                  <c:v>57214.394530999998</c:v>
                </c:pt>
                <c:pt idx="18112">
                  <c:v>57213.304687999997</c:v>
                </c:pt>
                <c:pt idx="18113">
                  <c:v>57212.152344000002</c:v>
                </c:pt>
                <c:pt idx="18114">
                  <c:v>57210.898437999997</c:v>
                </c:pt>
                <c:pt idx="18115">
                  <c:v>57209.820312000003</c:v>
                </c:pt>
                <c:pt idx="18116">
                  <c:v>57208.203125</c:v>
                </c:pt>
                <c:pt idx="18117">
                  <c:v>57207.332030999998</c:v>
                </c:pt>
                <c:pt idx="18118">
                  <c:v>57206.273437999997</c:v>
                </c:pt>
                <c:pt idx="18119">
                  <c:v>57204.816405999998</c:v>
                </c:pt>
                <c:pt idx="18120">
                  <c:v>57203.5</c:v>
                </c:pt>
                <c:pt idx="18121">
                  <c:v>57202.5625</c:v>
                </c:pt>
                <c:pt idx="18122">
                  <c:v>57201.445312000003</c:v>
                </c:pt>
                <c:pt idx="18123">
                  <c:v>57200.507812000003</c:v>
                </c:pt>
                <c:pt idx="18124">
                  <c:v>57199.09375</c:v>
                </c:pt>
                <c:pt idx="18125">
                  <c:v>57198.125</c:v>
                </c:pt>
                <c:pt idx="18126">
                  <c:v>57196.820312000003</c:v>
                </c:pt>
                <c:pt idx="18127">
                  <c:v>57195.765625</c:v>
                </c:pt>
                <c:pt idx="18128">
                  <c:v>57194.574219000002</c:v>
                </c:pt>
                <c:pt idx="18129">
                  <c:v>57193.472655999998</c:v>
                </c:pt>
                <c:pt idx="18130">
                  <c:v>57192.265625</c:v>
                </c:pt>
                <c:pt idx="18131">
                  <c:v>57191.296875</c:v>
                </c:pt>
                <c:pt idx="18132">
                  <c:v>57190.066405999998</c:v>
                </c:pt>
                <c:pt idx="18133">
                  <c:v>57189.070312000003</c:v>
                </c:pt>
                <c:pt idx="18134">
                  <c:v>57187.652344000002</c:v>
                </c:pt>
                <c:pt idx="18135">
                  <c:v>57186.726562000003</c:v>
                </c:pt>
                <c:pt idx="18136">
                  <c:v>57185.375</c:v>
                </c:pt>
                <c:pt idx="18137">
                  <c:v>57184.472655999998</c:v>
                </c:pt>
                <c:pt idx="18138">
                  <c:v>57183.273437999997</c:v>
                </c:pt>
                <c:pt idx="18139">
                  <c:v>57182.203125</c:v>
                </c:pt>
                <c:pt idx="18140">
                  <c:v>57180.996094000002</c:v>
                </c:pt>
                <c:pt idx="18141">
                  <c:v>57180.046875</c:v>
                </c:pt>
                <c:pt idx="18142">
                  <c:v>57178.578125</c:v>
                </c:pt>
                <c:pt idx="18143">
                  <c:v>57177.613280999998</c:v>
                </c:pt>
                <c:pt idx="18144">
                  <c:v>57176.441405999998</c:v>
                </c:pt>
                <c:pt idx="18145">
                  <c:v>57175.460937999997</c:v>
                </c:pt>
                <c:pt idx="18146">
                  <c:v>57174.011719000002</c:v>
                </c:pt>
                <c:pt idx="18147">
                  <c:v>57173.105469000002</c:v>
                </c:pt>
                <c:pt idx="18148">
                  <c:v>57171.84375</c:v>
                </c:pt>
                <c:pt idx="18149">
                  <c:v>57170.910155999998</c:v>
                </c:pt>
                <c:pt idx="18150">
                  <c:v>57169.648437999997</c:v>
                </c:pt>
                <c:pt idx="18151">
                  <c:v>57168.632812000003</c:v>
                </c:pt>
                <c:pt idx="18152">
                  <c:v>57167.3125</c:v>
                </c:pt>
                <c:pt idx="18153">
                  <c:v>57166.722655999998</c:v>
                </c:pt>
                <c:pt idx="18154">
                  <c:v>57165.042969000002</c:v>
                </c:pt>
                <c:pt idx="18155">
                  <c:v>57163.910155999998</c:v>
                </c:pt>
                <c:pt idx="18156">
                  <c:v>57162.589844000002</c:v>
                </c:pt>
                <c:pt idx="18157">
                  <c:v>57161.671875</c:v>
                </c:pt>
                <c:pt idx="18158">
                  <c:v>57160.40625</c:v>
                </c:pt>
                <c:pt idx="18159">
                  <c:v>57159.367187999997</c:v>
                </c:pt>
                <c:pt idx="18160">
                  <c:v>57158.003905999998</c:v>
                </c:pt>
                <c:pt idx="18161">
                  <c:v>57157.101562000003</c:v>
                </c:pt>
                <c:pt idx="18162">
                  <c:v>57155.6875</c:v>
                </c:pt>
                <c:pt idx="18163">
                  <c:v>57154.726562000003</c:v>
                </c:pt>
                <c:pt idx="18164">
                  <c:v>57153.382812000003</c:v>
                </c:pt>
                <c:pt idx="18165">
                  <c:v>57152.398437999997</c:v>
                </c:pt>
                <c:pt idx="18166">
                  <c:v>57151.367187999997</c:v>
                </c:pt>
                <c:pt idx="18167">
                  <c:v>57150.078125</c:v>
                </c:pt>
                <c:pt idx="18168">
                  <c:v>57148.859375</c:v>
                </c:pt>
                <c:pt idx="18169">
                  <c:v>57147.722655999998</c:v>
                </c:pt>
                <c:pt idx="18170">
                  <c:v>57146.652344000002</c:v>
                </c:pt>
                <c:pt idx="18171">
                  <c:v>57145.699219000002</c:v>
                </c:pt>
                <c:pt idx="18172">
                  <c:v>57144.265625</c:v>
                </c:pt>
                <c:pt idx="18173">
                  <c:v>57143.265625</c:v>
                </c:pt>
                <c:pt idx="18174">
                  <c:v>57142.175780999998</c:v>
                </c:pt>
                <c:pt idx="18175">
                  <c:v>57140.964844000002</c:v>
                </c:pt>
                <c:pt idx="18176">
                  <c:v>57139.851562000003</c:v>
                </c:pt>
                <c:pt idx="18177">
                  <c:v>57138.917969000002</c:v>
                </c:pt>
                <c:pt idx="18178">
                  <c:v>57137.578125</c:v>
                </c:pt>
                <c:pt idx="18179">
                  <c:v>57136.683594000002</c:v>
                </c:pt>
                <c:pt idx="18180">
                  <c:v>57135.464844000002</c:v>
                </c:pt>
                <c:pt idx="18181">
                  <c:v>57134.015625</c:v>
                </c:pt>
                <c:pt idx="18182">
                  <c:v>57132.570312000003</c:v>
                </c:pt>
                <c:pt idx="18183">
                  <c:v>57131.703125</c:v>
                </c:pt>
                <c:pt idx="18184">
                  <c:v>57130.707030999998</c:v>
                </c:pt>
                <c:pt idx="18185">
                  <c:v>57129.460937999997</c:v>
                </c:pt>
                <c:pt idx="18186">
                  <c:v>57128.207030999998</c:v>
                </c:pt>
                <c:pt idx="18187">
                  <c:v>57127.316405999998</c:v>
                </c:pt>
                <c:pt idx="18188">
                  <c:v>57126.089844000002</c:v>
                </c:pt>
                <c:pt idx="18189">
                  <c:v>57124.890625</c:v>
                </c:pt>
                <c:pt idx="18190">
                  <c:v>57123.679687999997</c:v>
                </c:pt>
                <c:pt idx="18191">
                  <c:v>57122.632812000003</c:v>
                </c:pt>
                <c:pt idx="18192">
                  <c:v>57121.519530999998</c:v>
                </c:pt>
                <c:pt idx="18193">
                  <c:v>57120.578125</c:v>
                </c:pt>
                <c:pt idx="18194">
                  <c:v>57119.070312000003</c:v>
                </c:pt>
                <c:pt idx="18195">
                  <c:v>57118.1875</c:v>
                </c:pt>
                <c:pt idx="18196">
                  <c:v>57117.046875</c:v>
                </c:pt>
                <c:pt idx="18197">
                  <c:v>57115.691405999998</c:v>
                </c:pt>
                <c:pt idx="18198">
                  <c:v>57114.417969000002</c:v>
                </c:pt>
                <c:pt idx="18199">
                  <c:v>57113.492187999997</c:v>
                </c:pt>
                <c:pt idx="18200">
                  <c:v>57112.445312000003</c:v>
                </c:pt>
                <c:pt idx="18201">
                  <c:v>57111.539062000003</c:v>
                </c:pt>
                <c:pt idx="18202">
                  <c:v>57110.117187999997</c:v>
                </c:pt>
                <c:pt idx="18203">
                  <c:v>57109.101562000003</c:v>
                </c:pt>
                <c:pt idx="18204">
                  <c:v>57107.871094000002</c:v>
                </c:pt>
                <c:pt idx="18205">
                  <c:v>57106.855469000002</c:v>
                </c:pt>
                <c:pt idx="18206">
                  <c:v>57105.628905999998</c:v>
                </c:pt>
                <c:pt idx="18207">
                  <c:v>57104.585937999997</c:v>
                </c:pt>
                <c:pt idx="18208">
                  <c:v>57103.5</c:v>
                </c:pt>
                <c:pt idx="18209">
                  <c:v>57102.390625</c:v>
                </c:pt>
                <c:pt idx="18210">
                  <c:v>57101.054687999997</c:v>
                </c:pt>
                <c:pt idx="18211">
                  <c:v>57100.226562000003</c:v>
                </c:pt>
                <c:pt idx="18212">
                  <c:v>57098.804687999997</c:v>
                </c:pt>
                <c:pt idx="18213">
                  <c:v>57097.820312000003</c:v>
                </c:pt>
                <c:pt idx="18214">
                  <c:v>57096.683594000002</c:v>
                </c:pt>
                <c:pt idx="18215">
                  <c:v>57095.476562000003</c:v>
                </c:pt>
                <c:pt idx="18216">
                  <c:v>57094.097655999998</c:v>
                </c:pt>
                <c:pt idx="18217">
                  <c:v>57093.265625</c:v>
                </c:pt>
                <c:pt idx="18218">
                  <c:v>57092.109375</c:v>
                </c:pt>
                <c:pt idx="18219">
                  <c:v>57091.007812000003</c:v>
                </c:pt>
                <c:pt idx="18220">
                  <c:v>57089.804687999997</c:v>
                </c:pt>
                <c:pt idx="18221">
                  <c:v>57089.105469000002</c:v>
                </c:pt>
                <c:pt idx="18222">
                  <c:v>57087.402344000002</c:v>
                </c:pt>
                <c:pt idx="18223">
                  <c:v>57086.375</c:v>
                </c:pt>
                <c:pt idx="18224">
                  <c:v>57085.144530999998</c:v>
                </c:pt>
                <c:pt idx="18225">
                  <c:v>57084.171875</c:v>
                </c:pt>
                <c:pt idx="18226">
                  <c:v>57082.964844000002</c:v>
                </c:pt>
                <c:pt idx="18227">
                  <c:v>57082.019530999998</c:v>
                </c:pt>
                <c:pt idx="18228">
                  <c:v>57080.640625</c:v>
                </c:pt>
                <c:pt idx="18229">
                  <c:v>57079.503905999998</c:v>
                </c:pt>
                <c:pt idx="18230">
                  <c:v>57078.007812000003</c:v>
                </c:pt>
                <c:pt idx="18231">
                  <c:v>57077.242187999997</c:v>
                </c:pt>
                <c:pt idx="18232">
                  <c:v>57076.121094000002</c:v>
                </c:pt>
                <c:pt idx="18233">
                  <c:v>57074.796875</c:v>
                </c:pt>
                <c:pt idx="18234">
                  <c:v>57073.625</c:v>
                </c:pt>
                <c:pt idx="18235">
                  <c:v>57072.457030999998</c:v>
                </c:pt>
                <c:pt idx="18236">
                  <c:v>57071.21875</c:v>
                </c:pt>
                <c:pt idx="18237">
                  <c:v>57072.960937999997</c:v>
                </c:pt>
                <c:pt idx="18238">
                  <c:v>57068.066405999998</c:v>
                </c:pt>
                <c:pt idx="18239">
                  <c:v>57067.527344000002</c:v>
                </c:pt>
                <c:pt idx="18240">
                  <c:v>57066.050780999998</c:v>
                </c:pt>
                <c:pt idx="18241">
                  <c:v>57065.089844000002</c:v>
                </c:pt>
                <c:pt idx="18242">
                  <c:v>57063.78125</c:v>
                </c:pt>
                <c:pt idx="18243">
                  <c:v>57062.726562000003</c:v>
                </c:pt>
                <c:pt idx="18244">
                  <c:v>57061.542969000002</c:v>
                </c:pt>
                <c:pt idx="18245">
                  <c:v>57060.441405999998</c:v>
                </c:pt>
                <c:pt idx="18246">
                  <c:v>57059.117187999997</c:v>
                </c:pt>
                <c:pt idx="18247">
                  <c:v>57058.320312000003</c:v>
                </c:pt>
                <c:pt idx="18248">
                  <c:v>57056.992187999997</c:v>
                </c:pt>
                <c:pt idx="18249">
                  <c:v>57056.097655999998</c:v>
                </c:pt>
                <c:pt idx="18250">
                  <c:v>57054.753905999998</c:v>
                </c:pt>
                <c:pt idx="18251">
                  <c:v>57053.597655999998</c:v>
                </c:pt>
                <c:pt idx="18252">
                  <c:v>57052.582030999998</c:v>
                </c:pt>
                <c:pt idx="18253">
                  <c:v>57051.355469000002</c:v>
                </c:pt>
                <c:pt idx="18254">
                  <c:v>57050.144530999998</c:v>
                </c:pt>
                <c:pt idx="18255">
                  <c:v>57049.1875</c:v>
                </c:pt>
                <c:pt idx="18256">
                  <c:v>57048.003905999998</c:v>
                </c:pt>
                <c:pt idx="18257">
                  <c:v>57046.945312000003</c:v>
                </c:pt>
                <c:pt idx="18258">
                  <c:v>57045.613280999998</c:v>
                </c:pt>
                <c:pt idx="18259">
                  <c:v>57044.628905999998</c:v>
                </c:pt>
                <c:pt idx="18260">
                  <c:v>57043.480469000002</c:v>
                </c:pt>
                <c:pt idx="18261">
                  <c:v>57042.453125</c:v>
                </c:pt>
                <c:pt idx="18262">
                  <c:v>57041.34375</c:v>
                </c:pt>
                <c:pt idx="18263">
                  <c:v>57040.285155999998</c:v>
                </c:pt>
                <c:pt idx="18264">
                  <c:v>57039.039062000003</c:v>
                </c:pt>
                <c:pt idx="18265">
                  <c:v>57037.785155999998</c:v>
                </c:pt>
                <c:pt idx="18266">
                  <c:v>57036.257812000003</c:v>
                </c:pt>
                <c:pt idx="18267">
                  <c:v>57035.34375</c:v>
                </c:pt>
                <c:pt idx="18268">
                  <c:v>57034.296875</c:v>
                </c:pt>
                <c:pt idx="18269">
                  <c:v>57033.238280999998</c:v>
                </c:pt>
                <c:pt idx="18270">
                  <c:v>57031.984375</c:v>
                </c:pt>
                <c:pt idx="18271">
                  <c:v>57031.082030999998</c:v>
                </c:pt>
                <c:pt idx="18272">
                  <c:v>57029.625</c:v>
                </c:pt>
                <c:pt idx="18273">
                  <c:v>57028.910155999998</c:v>
                </c:pt>
                <c:pt idx="18274">
                  <c:v>57027.46875</c:v>
                </c:pt>
                <c:pt idx="18275">
                  <c:v>57026.296875</c:v>
                </c:pt>
                <c:pt idx="18276">
                  <c:v>57025.003905999998</c:v>
                </c:pt>
                <c:pt idx="18277">
                  <c:v>57023.914062000003</c:v>
                </c:pt>
                <c:pt idx="18278">
                  <c:v>57022.867187999997</c:v>
                </c:pt>
                <c:pt idx="18279">
                  <c:v>57021.707030999998</c:v>
                </c:pt>
                <c:pt idx="18280">
                  <c:v>57020.71875</c:v>
                </c:pt>
                <c:pt idx="18281">
                  <c:v>57019.621094000002</c:v>
                </c:pt>
                <c:pt idx="18282">
                  <c:v>57018.335937999997</c:v>
                </c:pt>
                <c:pt idx="18283">
                  <c:v>57017.015625</c:v>
                </c:pt>
                <c:pt idx="18284">
                  <c:v>57015.78125</c:v>
                </c:pt>
                <c:pt idx="18285">
                  <c:v>57014.90625</c:v>
                </c:pt>
                <c:pt idx="18286">
                  <c:v>57013.910155999998</c:v>
                </c:pt>
                <c:pt idx="18287">
                  <c:v>57012.890625</c:v>
                </c:pt>
                <c:pt idx="18288">
                  <c:v>57011.675780999998</c:v>
                </c:pt>
                <c:pt idx="18289">
                  <c:v>57010.558594000002</c:v>
                </c:pt>
                <c:pt idx="18290">
                  <c:v>57009.21875</c:v>
                </c:pt>
                <c:pt idx="18291">
                  <c:v>57008.429687999997</c:v>
                </c:pt>
                <c:pt idx="18292">
                  <c:v>57007.054687999997</c:v>
                </c:pt>
                <c:pt idx="18293">
                  <c:v>57006.019530999998</c:v>
                </c:pt>
                <c:pt idx="18294">
                  <c:v>57004.949219000002</c:v>
                </c:pt>
                <c:pt idx="18295">
                  <c:v>57003.496094000002</c:v>
                </c:pt>
                <c:pt idx="18296">
                  <c:v>57002.1875</c:v>
                </c:pt>
                <c:pt idx="18297">
                  <c:v>57001.347655999998</c:v>
                </c:pt>
                <c:pt idx="18298">
                  <c:v>57000.21875</c:v>
                </c:pt>
                <c:pt idx="18299">
                  <c:v>56999.070312000003</c:v>
                </c:pt>
                <c:pt idx="18300">
                  <c:v>56997.742187999997</c:v>
                </c:pt>
                <c:pt idx="18301">
                  <c:v>56996.730469000002</c:v>
                </c:pt>
                <c:pt idx="18302">
                  <c:v>56995.546875</c:v>
                </c:pt>
                <c:pt idx="18303">
                  <c:v>56994.691405999998</c:v>
                </c:pt>
                <c:pt idx="18304">
                  <c:v>56993.363280999998</c:v>
                </c:pt>
                <c:pt idx="18305">
                  <c:v>56992.386719000002</c:v>
                </c:pt>
                <c:pt idx="18306">
                  <c:v>56990.945312000003</c:v>
                </c:pt>
                <c:pt idx="18307">
                  <c:v>56990.050780999998</c:v>
                </c:pt>
                <c:pt idx="18308">
                  <c:v>56988.917969000002</c:v>
                </c:pt>
                <c:pt idx="18309">
                  <c:v>56987.824219000002</c:v>
                </c:pt>
                <c:pt idx="18310">
                  <c:v>56986.589844000002</c:v>
                </c:pt>
                <c:pt idx="18311">
                  <c:v>56985.59375</c:v>
                </c:pt>
                <c:pt idx="18312">
                  <c:v>56984.492187999997</c:v>
                </c:pt>
                <c:pt idx="18313">
                  <c:v>56983.46875</c:v>
                </c:pt>
                <c:pt idx="18314">
                  <c:v>56982.191405999998</c:v>
                </c:pt>
                <c:pt idx="18315">
                  <c:v>56981.257812000003</c:v>
                </c:pt>
                <c:pt idx="18316">
                  <c:v>56979.71875</c:v>
                </c:pt>
                <c:pt idx="18317">
                  <c:v>56979.023437999997</c:v>
                </c:pt>
                <c:pt idx="18318">
                  <c:v>56977.605469000002</c:v>
                </c:pt>
                <c:pt idx="18319">
                  <c:v>56976.558594000002</c:v>
                </c:pt>
                <c:pt idx="18320">
                  <c:v>56975.273437999997</c:v>
                </c:pt>
                <c:pt idx="18321">
                  <c:v>56974.5625</c:v>
                </c:pt>
                <c:pt idx="18322">
                  <c:v>56973.117187999997</c:v>
                </c:pt>
                <c:pt idx="18323">
                  <c:v>56972.242187999997</c:v>
                </c:pt>
                <c:pt idx="18324">
                  <c:v>56970.78125</c:v>
                </c:pt>
                <c:pt idx="18325">
                  <c:v>56969.742187999997</c:v>
                </c:pt>
                <c:pt idx="18326">
                  <c:v>56968.527344000002</c:v>
                </c:pt>
                <c:pt idx="18327">
                  <c:v>56967.5</c:v>
                </c:pt>
                <c:pt idx="18328">
                  <c:v>56966.277344000002</c:v>
                </c:pt>
                <c:pt idx="18329">
                  <c:v>56965.367187999997</c:v>
                </c:pt>
                <c:pt idx="18330">
                  <c:v>56964.070312000003</c:v>
                </c:pt>
                <c:pt idx="18331">
                  <c:v>56963.128905999998</c:v>
                </c:pt>
                <c:pt idx="18332">
                  <c:v>56961.753905999998</c:v>
                </c:pt>
                <c:pt idx="18333">
                  <c:v>56961.085937999997</c:v>
                </c:pt>
                <c:pt idx="18334">
                  <c:v>56959.355469000002</c:v>
                </c:pt>
                <c:pt idx="18335">
                  <c:v>56958.191405999998</c:v>
                </c:pt>
                <c:pt idx="18336">
                  <c:v>56957.058594000002</c:v>
                </c:pt>
                <c:pt idx="18337">
                  <c:v>56955.929687999997</c:v>
                </c:pt>
                <c:pt idx="18338">
                  <c:v>56954.941405999998</c:v>
                </c:pt>
                <c:pt idx="18339">
                  <c:v>56953.652344000002</c:v>
                </c:pt>
                <c:pt idx="18340">
                  <c:v>56952.636719000002</c:v>
                </c:pt>
                <c:pt idx="18341">
                  <c:v>56951.546875</c:v>
                </c:pt>
                <c:pt idx="18342">
                  <c:v>56950.128905999998</c:v>
                </c:pt>
                <c:pt idx="18343">
                  <c:v>56949.019530999998</c:v>
                </c:pt>
                <c:pt idx="18344">
                  <c:v>56947.722655999998</c:v>
                </c:pt>
                <c:pt idx="18345">
                  <c:v>56946.855469000002</c:v>
                </c:pt>
                <c:pt idx="18346">
                  <c:v>56945.78125</c:v>
                </c:pt>
                <c:pt idx="18347">
                  <c:v>56944.566405999998</c:v>
                </c:pt>
                <c:pt idx="18348">
                  <c:v>56943.054687999997</c:v>
                </c:pt>
                <c:pt idx="18349">
                  <c:v>56942.140625</c:v>
                </c:pt>
                <c:pt idx="18350">
                  <c:v>56940.976562000003</c:v>
                </c:pt>
                <c:pt idx="18351">
                  <c:v>56940.027344000002</c:v>
                </c:pt>
                <c:pt idx="18352">
                  <c:v>56938.800780999998</c:v>
                </c:pt>
                <c:pt idx="18353">
                  <c:v>56937.691405999998</c:v>
                </c:pt>
                <c:pt idx="18354">
                  <c:v>56936.417969000002</c:v>
                </c:pt>
                <c:pt idx="18355">
                  <c:v>56935.535155999998</c:v>
                </c:pt>
                <c:pt idx="18356">
                  <c:v>56934.363280999998</c:v>
                </c:pt>
                <c:pt idx="18357">
                  <c:v>56933.371094000002</c:v>
                </c:pt>
                <c:pt idx="18358">
                  <c:v>56931.992187999997</c:v>
                </c:pt>
                <c:pt idx="18359">
                  <c:v>56931.042969000002</c:v>
                </c:pt>
                <c:pt idx="18360">
                  <c:v>56929.921875</c:v>
                </c:pt>
                <c:pt idx="18361">
                  <c:v>56928.65625</c:v>
                </c:pt>
                <c:pt idx="18362">
                  <c:v>56927.511719000002</c:v>
                </c:pt>
                <c:pt idx="18363">
                  <c:v>56926.617187999997</c:v>
                </c:pt>
                <c:pt idx="18364">
                  <c:v>56925.367187999997</c:v>
                </c:pt>
                <c:pt idx="18365">
                  <c:v>56924.414062000003</c:v>
                </c:pt>
                <c:pt idx="18366">
                  <c:v>56923.03125</c:v>
                </c:pt>
                <c:pt idx="18367">
                  <c:v>56922.679687999997</c:v>
                </c:pt>
                <c:pt idx="18368">
                  <c:v>56920.433594000002</c:v>
                </c:pt>
                <c:pt idx="18369">
                  <c:v>56919.667969000002</c:v>
                </c:pt>
                <c:pt idx="18370">
                  <c:v>56918.464844000002</c:v>
                </c:pt>
                <c:pt idx="18371">
                  <c:v>56917.441405999998</c:v>
                </c:pt>
                <c:pt idx="18372">
                  <c:v>56916.253905999998</c:v>
                </c:pt>
                <c:pt idx="18373">
                  <c:v>56915.230469000002</c:v>
                </c:pt>
                <c:pt idx="18374">
                  <c:v>56914.085937999997</c:v>
                </c:pt>
                <c:pt idx="18375">
                  <c:v>56912.796875</c:v>
                </c:pt>
                <c:pt idx="18376">
                  <c:v>56911.964844000002</c:v>
                </c:pt>
                <c:pt idx="18377">
                  <c:v>56910.445312000003</c:v>
                </c:pt>
                <c:pt idx="18378">
                  <c:v>56909.277344000002</c:v>
                </c:pt>
                <c:pt idx="18379">
                  <c:v>56908.40625</c:v>
                </c:pt>
                <c:pt idx="18380">
                  <c:v>56906.945312000003</c:v>
                </c:pt>
                <c:pt idx="18381">
                  <c:v>56906.96875</c:v>
                </c:pt>
                <c:pt idx="18382">
                  <c:v>56904.921875</c:v>
                </c:pt>
                <c:pt idx="18383">
                  <c:v>56903.199219000002</c:v>
                </c:pt>
                <c:pt idx="18384">
                  <c:v>56902.011719000002</c:v>
                </c:pt>
                <c:pt idx="18385">
                  <c:v>56901.164062000003</c:v>
                </c:pt>
                <c:pt idx="18386">
                  <c:v>56900.039062000003</c:v>
                </c:pt>
                <c:pt idx="18387">
                  <c:v>56899.097655999998</c:v>
                </c:pt>
                <c:pt idx="18388">
                  <c:v>56897.820312000003</c:v>
                </c:pt>
                <c:pt idx="18389">
                  <c:v>56896.996094000002</c:v>
                </c:pt>
                <c:pt idx="18390">
                  <c:v>56895.757812000003</c:v>
                </c:pt>
                <c:pt idx="18391">
                  <c:v>56894.867187999997</c:v>
                </c:pt>
                <c:pt idx="18392">
                  <c:v>56893.335937999997</c:v>
                </c:pt>
                <c:pt idx="18393">
                  <c:v>56892.707030999998</c:v>
                </c:pt>
                <c:pt idx="18394">
                  <c:v>56891.199219000002</c:v>
                </c:pt>
                <c:pt idx="18395">
                  <c:v>56890.410155999998</c:v>
                </c:pt>
                <c:pt idx="18396">
                  <c:v>56889.070312000003</c:v>
                </c:pt>
                <c:pt idx="18397">
                  <c:v>56888.269530999998</c:v>
                </c:pt>
                <c:pt idx="18398">
                  <c:v>56886.914062000003</c:v>
                </c:pt>
                <c:pt idx="18399">
                  <c:v>56886.121094000002</c:v>
                </c:pt>
                <c:pt idx="18400">
                  <c:v>56884.730469000002</c:v>
                </c:pt>
                <c:pt idx="18401">
                  <c:v>56883.882812000003</c:v>
                </c:pt>
                <c:pt idx="18402">
                  <c:v>56882.757812000003</c:v>
                </c:pt>
                <c:pt idx="18403">
                  <c:v>56881.730469000002</c:v>
                </c:pt>
                <c:pt idx="18404">
                  <c:v>56880.578125</c:v>
                </c:pt>
                <c:pt idx="18405">
                  <c:v>56879.761719000002</c:v>
                </c:pt>
                <c:pt idx="18406">
                  <c:v>56878.429687999997</c:v>
                </c:pt>
                <c:pt idx="18407">
                  <c:v>56877.386719000002</c:v>
                </c:pt>
                <c:pt idx="18408">
                  <c:v>56876.261719000002</c:v>
                </c:pt>
                <c:pt idx="18409">
                  <c:v>56875.328125</c:v>
                </c:pt>
                <c:pt idx="18410">
                  <c:v>56873.878905999998</c:v>
                </c:pt>
                <c:pt idx="18411">
                  <c:v>56873.015625</c:v>
                </c:pt>
                <c:pt idx="18412">
                  <c:v>56871.734375</c:v>
                </c:pt>
                <c:pt idx="18413">
                  <c:v>56870.851562000003</c:v>
                </c:pt>
                <c:pt idx="18414">
                  <c:v>56869.738280999998</c:v>
                </c:pt>
                <c:pt idx="18415">
                  <c:v>56868.960937999997</c:v>
                </c:pt>
                <c:pt idx="18416">
                  <c:v>56867.46875</c:v>
                </c:pt>
                <c:pt idx="18417">
                  <c:v>56866.53125</c:v>
                </c:pt>
                <c:pt idx="18418">
                  <c:v>56865.398437999997</c:v>
                </c:pt>
                <c:pt idx="18419">
                  <c:v>56864.570312000003</c:v>
                </c:pt>
                <c:pt idx="18420">
                  <c:v>56863.453125</c:v>
                </c:pt>
                <c:pt idx="18421">
                  <c:v>56862.542969000002</c:v>
                </c:pt>
                <c:pt idx="18422">
                  <c:v>56861.421875</c:v>
                </c:pt>
                <c:pt idx="18423">
                  <c:v>56860.609375</c:v>
                </c:pt>
                <c:pt idx="18424">
                  <c:v>56859.195312000003</c:v>
                </c:pt>
                <c:pt idx="18425">
                  <c:v>56858.234375</c:v>
                </c:pt>
                <c:pt idx="18426">
                  <c:v>56857.042969000002</c:v>
                </c:pt>
                <c:pt idx="18427">
                  <c:v>56856.269530999998</c:v>
                </c:pt>
                <c:pt idx="18428">
                  <c:v>56855.046875</c:v>
                </c:pt>
                <c:pt idx="18429">
                  <c:v>56854.140625</c:v>
                </c:pt>
                <c:pt idx="18430">
                  <c:v>56852.9375</c:v>
                </c:pt>
                <c:pt idx="18431">
                  <c:v>56852.332030999998</c:v>
                </c:pt>
                <c:pt idx="18432">
                  <c:v>56850.84375</c:v>
                </c:pt>
                <c:pt idx="18433">
                  <c:v>56849.761719000002</c:v>
                </c:pt>
                <c:pt idx="18434">
                  <c:v>56848.710937999997</c:v>
                </c:pt>
                <c:pt idx="18435">
                  <c:v>56848.011719000002</c:v>
                </c:pt>
                <c:pt idx="18436">
                  <c:v>56846.632812000003</c:v>
                </c:pt>
                <c:pt idx="18437">
                  <c:v>56845.925780999998</c:v>
                </c:pt>
                <c:pt idx="18438">
                  <c:v>56844.472655999998</c:v>
                </c:pt>
                <c:pt idx="18439">
                  <c:v>56843.8125</c:v>
                </c:pt>
                <c:pt idx="18440">
                  <c:v>56844.21875</c:v>
                </c:pt>
                <c:pt idx="18441">
                  <c:v>56841.105469000002</c:v>
                </c:pt>
                <c:pt idx="18442">
                  <c:v>56840.023437999997</c:v>
                </c:pt>
                <c:pt idx="18443">
                  <c:v>56839.191405999998</c:v>
                </c:pt>
                <c:pt idx="18444">
                  <c:v>56837.808594000002</c:v>
                </c:pt>
                <c:pt idx="18445">
                  <c:v>56836.492187999997</c:v>
                </c:pt>
                <c:pt idx="18446">
                  <c:v>56835.1875</c:v>
                </c:pt>
                <c:pt idx="18447">
                  <c:v>56834.671875</c:v>
                </c:pt>
                <c:pt idx="18448">
                  <c:v>56833.464844000002</c:v>
                </c:pt>
                <c:pt idx="18449">
                  <c:v>56832.144530999998</c:v>
                </c:pt>
                <c:pt idx="18450">
                  <c:v>56830.847655999998</c:v>
                </c:pt>
                <c:pt idx="18451">
                  <c:v>56829.964844000002</c:v>
                </c:pt>
                <c:pt idx="18452">
                  <c:v>56828.867187999997</c:v>
                </c:pt>
                <c:pt idx="18453">
                  <c:v>56827.679687999997</c:v>
                </c:pt>
                <c:pt idx="18454">
                  <c:v>56826.519530999998</c:v>
                </c:pt>
                <c:pt idx="18455">
                  <c:v>56825.667969000002</c:v>
                </c:pt>
                <c:pt idx="18456">
                  <c:v>56824.242187999997</c:v>
                </c:pt>
                <c:pt idx="18457">
                  <c:v>56823.324219000002</c:v>
                </c:pt>
                <c:pt idx="18458">
                  <c:v>56822.152344000002</c:v>
                </c:pt>
                <c:pt idx="18459">
                  <c:v>56821.101562000003</c:v>
                </c:pt>
                <c:pt idx="18460">
                  <c:v>56819.976562000003</c:v>
                </c:pt>
                <c:pt idx="18461">
                  <c:v>56818.847655999998</c:v>
                </c:pt>
                <c:pt idx="18462">
                  <c:v>56817.816405999998</c:v>
                </c:pt>
                <c:pt idx="18463">
                  <c:v>56816.707030999998</c:v>
                </c:pt>
                <c:pt idx="18464">
                  <c:v>56815.585937999997</c:v>
                </c:pt>
                <c:pt idx="18465">
                  <c:v>56814.664062000003</c:v>
                </c:pt>
                <c:pt idx="18466">
                  <c:v>56813.261719000002</c:v>
                </c:pt>
                <c:pt idx="18467">
                  <c:v>56812.125</c:v>
                </c:pt>
                <c:pt idx="18468">
                  <c:v>56811.105469000002</c:v>
                </c:pt>
                <c:pt idx="18469">
                  <c:v>56809.921875</c:v>
                </c:pt>
                <c:pt idx="18470">
                  <c:v>56808.757812000003</c:v>
                </c:pt>
                <c:pt idx="18471">
                  <c:v>56807.757812000003</c:v>
                </c:pt>
                <c:pt idx="18472">
                  <c:v>56806.671875</c:v>
                </c:pt>
                <c:pt idx="18473">
                  <c:v>56805.753905999998</c:v>
                </c:pt>
                <c:pt idx="18474">
                  <c:v>56804.457030999998</c:v>
                </c:pt>
                <c:pt idx="18475">
                  <c:v>56803.453125</c:v>
                </c:pt>
                <c:pt idx="18476">
                  <c:v>56802.292969000002</c:v>
                </c:pt>
                <c:pt idx="18477">
                  <c:v>56801.242187999997</c:v>
                </c:pt>
                <c:pt idx="18478">
                  <c:v>56800.082030999998</c:v>
                </c:pt>
                <c:pt idx="18479">
                  <c:v>56799.0625</c:v>
                </c:pt>
                <c:pt idx="18480">
                  <c:v>56797.976562000003</c:v>
                </c:pt>
                <c:pt idx="18481">
                  <c:v>56796.875</c:v>
                </c:pt>
                <c:pt idx="18482">
                  <c:v>56795.75</c:v>
                </c:pt>
                <c:pt idx="18483">
                  <c:v>56794.960937999997</c:v>
                </c:pt>
                <c:pt idx="18484">
                  <c:v>56793.453125</c:v>
                </c:pt>
                <c:pt idx="18485">
                  <c:v>56792.4375</c:v>
                </c:pt>
                <c:pt idx="18486">
                  <c:v>56791.234375</c:v>
                </c:pt>
                <c:pt idx="18487">
                  <c:v>56790.289062000003</c:v>
                </c:pt>
                <c:pt idx="18488">
                  <c:v>56789.195312000003</c:v>
                </c:pt>
                <c:pt idx="18489">
                  <c:v>56788.289062000003</c:v>
                </c:pt>
                <c:pt idx="18490">
                  <c:v>56786.9375</c:v>
                </c:pt>
                <c:pt idx="18491">
                  <c:v>56786.066405999998</c:v>
                </c:pt>
                <c:pt idx="18492">
                  <c:v>56784.804687999997</c:v>
                </c:pt>
                <c:pt idx="18493">
                  <c:v>56783.765625</c:v>
                </c:pt>
                <c:pt idx="18494">
                  <c:v>56782.515625</c:v>
                </c:pt>
                <c:pt idx="18495">
                  <c:v>56781.617187999997</c:v>
                </c:pt>
                <c:pt idx="18496">
                  <c:v>56780.46875</c:v>
                </c:pt>
                <c:pt idx="18497">
                  <c:v>56779.730469000002</c:v>
                </c:pt>
                <c:pt idx="18498">
                  <c:v>56778.226562000003</c:v>
                </c:pt>
                <c:pt idx="18499">
                  <c:v>56777.171875</c:v>
                </c:pt>
                <c:pt idx="18500">
                  <c:v>56776.117187999997</c:v>
                </c:pt>
                <c:pt idx="18501">
                  <c:v>56774.925780999998</c:v>
                </c:pt>
                <c:pt idx="18502">
                  <c:v>56773.890625</c:v>
                </c:pt>
                <c:pt idx="18503">
                  <c:v>56772.839844000002</c:v>
                </c:pt>
                <c:pt idx="18504">
                  <c:v>56771.867187999997</c:v>
                </c:pt>
                <c:pt idx="18505">
                  <c:v>56770.675780999998</c:v>
                </c:pt>
                <c:pt idx="18506">
                  <c:v>56769.503905999998</c:v>
                </c:pt>
                <c:pt idx="18507">
                  <c:v>56768.597655999998</c:v>
                </c:pt>
                <c:pt idx="18508">
                  <c:v>56767.414062000003</c:v>
                </c:pt>
                <c:pt idx="18509">
                  <c:v>56766.285155999998</c:v>
                </c:pt>
                <c:pt idx="18510">
                  <c:v>56765.140625</c:v>
                </c:pt>
                <c:pt idx="18511">
                  <c:v>56764.257812000003</c:v>
                </c:pt>
                <c:pt idx="18512">
                  <c:v>56763.230469000002</c:v>
                </c:pt>
                <c:pt idx="18513">
                  <c:v>56762.03125</c:v>
                </c:pt>
                <c:pt idx="18514">
                  <c:v>56760.773437999997</c:v>
                </c:pt>
                <c:pt idx="18515">
                  <c:v>56759.9375</c:v>
                </c:pt>
                <c:pt idx="18516">
                  <c:v>56758.847655999998</c:v>
                </c:pt>
                <c:pt idx="18517">
                  <c:v>56757.824219000002</c:v>
                </c:pt>
                <c:pt idx="18518">
                  <c:v>56756.496094000002</c:v>
                </c:pt>
                <c:pt idx="18519">
                  <c:v>56755.867187999997</c:v>
                </c:pt>
                <c:pt idx="18520">
                  <c:v>56754.773437999997</c:v>
                </c:pt>
                <c:pt idx="18521">
                  <c:v>56753.640625</c:v>
                </c:pt>
                <c:pt idx="18522">
                  <c:v>56752.492187999997</c:v>
                </c:pt>
                <c:pt idx="18523">
                  <c:v>56751.425780999998</c:v>
                </c:pt>
                <c:pt idx="18524">
                  <c:v>56750.226562000003</c:v>
                </c:pt>
                <c:pt idx="18525">
                  <c:v>56749.28125</c:v>
                </c:pt>
                <c:pt idx="18526">
                  <c:v>56748.40625</c:v>
                </c:pt>
                <c:pt idx="18527">
                  <c:v>56747.261719000002</c:v>
                </c:pt>
                <c:pt idx="18528">
                  <c:v>56745.988280999998</c:v>
                </c:pt>
                <c:pt idx="18529">
                  <c:v>56744.945312000003</c:v>
                </c:pt>
                <c:pt idx="18530">
                  <c:v>56743.890625</c:v>
                </c:pt>
                <c:pt idx="18531">
                  <c:v>56742.765625</c:v>
                </c:pt>
                <c:pt idx="18532">
                  <c:v>56741.625</c:v>
                </c:pt>
                <c:pt idx="18533">
                  <c:v>56740.625</c:v>
                </c:pt>
                <c:pt idx="18534">
                  <c:v>56739.800780999998</c:v>
                </c:pt>
                <c:pt idx="18535">
                  <c:v>56738.722655999998</c:v>
                </c:pt>
                <c:pt idx="18536">
                  <c:v>56737.132812000003</c:v>
                </c:pt>
                <c:pt idx="18537">
                  <c:v>56736.511719000002</c:v>
                </c:pt>
                <c:pt idx="18538">
                  <c:v>56735.351562000003</c:v>
                </c:pt>
                <c:pt idx="18539">
                  <c:v>56734.246094000002</c:v>
                </c:pt>
                <c:pt idx="18540">
                  <c:v>56732.84375</c:v>
                </c:pt>
                <c:pt idx="18541">
                  <c:v>56732.003905999998</c:v>
                </c:pt>
                <c:pt idx="18542">
                  <c:v>56730.953125</c:v>
                </c:pt>
                <c:pt idx="18543">
                  <c:v>56729.984375</c:v>
                </c:pt>
                <c:pt idx="18544">
                  <c:v>56728.765625</c:v>
                </c:pt>
                <c:pt idx="18545">
                  <c:v>56727.753905999998</c:v>
                </c:pt>
                <c:pt idx="18546">
                  <c:v>56726.511719000002</c:v>
                </c:pt>
                <c:pt idx="18547">
                  <c:v>56725.683594000002</c:v>
                </c:pt>
                <c:pt idx="18548">
                  <c:v>56724.753905999998</c:v>
                </c:pt>
                <c:pt idx="18549">
                  <c:v>56723.582030999998</c:v>
                </c:pt>
                <c:pt idx="18550">
                  <c:v>56722.179687999997</c:v>
                </c:pt>
                <c:pt idx="18551">
                  <c:v>56721.269530999998</c:v>
                </c:pt>
                <c:pt idx="18552">
                  <c:v>56720.1875</c:v>
                </c:pt>
                <c:pt idx="18553">
                  <c:v>56719.164062000003</c:v>
                </c:pt>
                <c:pt idx="18554">
                  <c:v>56717.828125</c:v>
                </c:pt>
                <c:pt idx="18555">
                  <c:v>56716.730469000002</c:v>
                </c:pt>
                <c:pt idx="18556">
                  <c:v>56715.710937999997</c:v>
                </c:pt>
                <c:pt idx="18557">
                  <c:v>56714.816405999998</c:v>
                </c:pt>
                <c:pt idx="18558">
                  <c:v>56713.449219000002</c:v>
                </c:pt>
                <c:pt idx="18559">
                  <c:v>56712.761719000002</c:v>
                </c:pt>
                <c:pt idx="18560">
                  <c:v>56711.359375</c:v>
                </c:pt>
                <c:pt idx="18561">
                  <c:v>56710.0625</c:v>
                </c:pt>
                <c:pt idx="18562">
                  <c:v>56708.992187999997</c:v>
                </c:pt>
                <c:pt idx="18563">
                  <c:v>56708.496094000002</c:v>
                </c:pt>
                <c:pt idx="18564">
                  <c:v>56706.96875</c:v>
                </c:pt>
                <c:pt idx="18565">
                  <c:v>56705.894530999998</c:v>
                </c:pt>
                <c:pt idx="18566">
                  <c:v>56704.546875</c:v>
                </c:pt>
                <c:pt idx="18567">
                  <c:v>56703.929687999997</c:v>
                </c:pt>
                <c:pt idx="18568">
                  <c:v>56702.476562000003</c:v>
                </c:pt>
                <c:pt idx="18569">
                  <c:v>56701.714844000002</c:v>
                </c:pt>
                <c:pt idx="18570">
                  <c:v>56700.238280999998</c:v>
                </c:pt>
                <c:pt idx="18571">
                  <c:v>56699.355469000002</c:v>
                </c:pt>
                <c:pt idx="18572">
                  <c:v>56698.140625</c:v>
                </c:pt>
                <c:pt idx="18573">
                  <c:v>56697.203125</c:v>
                </c:pt>
                <c:pt idx="18574">
                  <c:v>56696.007812000003</c:v>
                </c:pt>
                <c:pt idx="18575">
                  <c:v>56695.089844000002</c:v>
                </c:pt>
                <c:pt idx="18576">
                  <c:v>56694.34375</c:v>
                </c:pt>
                <c:pt idx="18577">
                  <c:v>56693.144530999998</c:v>
                </c:pt>
                <c:pt idx="18578">
                  <c:v>56691.289062000003</c:v>
                </c:pt>
                <c:pt idx="18579">
                  <c:v>56690.6875</c:v>
                </c:pt>
                <c:pt idx="18580">
                  <c:v>56689.53125</c:v>
                </c:pt>
                <c:pt idx="18581">
                  <c:v>56688.570312000003</c:v>
                </c:pt>
                <c:pt idx="18582">
                  <c:v>56687.511719000002</c:v>
                </c:pt>
                <c:pt idx="18583">
                  <c:v>56686.296875</c:v>
                </c:pt>
                <c:pt idx="18584">
                  <c:v>56684.992187999997</c:v>
                </c:pt>
                <c:pt idx="18585">
                  <c:v>56684.210937999997</c:v>
                </c:pt>
                <c:pt idx="18586">
                  <c:v>56683.109375</c:v>
                </c:pt>
                <c:pt idx="18587">
                  <c:v>56682.433594000002</c:v>
                </c:pt>
                <c:pt idx="18588">
                  <c:v>56680.996094000002</c:v>
                </c:pt>
                <c:pt idx="18589">
                  <c:v>56679.953125</c:v>
                </c:pt>
                <c:pt idx="18590">
                  <c:v>56678.796875</c:v>
                </c:pt>
                <c:pt idx="18591">
                  <c:v>56677.777344000002</c:v>
                </c:pt>
                <c:pt idx="18592">
                  <c:v>56676.742187999997</c:v>
                </c:pt>
                <c:pt idx="18593">
                  <c:v>56675.886719000002</c:v>
                </c:pt>
                <c:pt idx="18594">
                  <c:v>56674.757812000003</c:v>
                </c:pt>
                <c:pt idx="18595">
                  <c:v>56673.574219000002</c:v>
                </c:pt>
                <c:pt idx="18596">
                  <c:v>56671.945312000003</c:v>
                </c:pt>
                <c:pt idx="18597">
                  <c:v>56671.328125</c:v>
                </c:pt>
                <c:pt idx="18598">
                  <c:v>56669.890625</c:v>
                </c:pt>
                <c:pt idx="18599">
                  <c:v>56669.015625</c:v>
                </c:pt>
                <c:pt idx="18600">
                  <c:v>56667.890625</c:v>
                </c:pt>
                <c:pt idx="18601">
                  <c:v>56666.957030999998</c:v>
                </c:pt>
                <c:pt idx="18602">
                  <c:v>56665.714844000002</c:v>
                </c:pt>
                <c:pt idx="18603">
                  <c:v>56664.496094000002</c:v>
                </c:pt>
                <c:pt idx="18604">
                  <c:v>56663.167969000002</c:v>
                </c:pt>
                <c:pt idx="18605">
                  <c:v>56662.273437999997</c:v>
                </c:pt>
                <c:pt idx="18606">
                  <c:v>56661.234375</c:v>
                </c:pt>
                <c:pt idx="18607">
                  <c:v>56660.4375</c:v>
                </c:pt>
                <c:pt idx="18608">
                  <c:v>56658.972655999998</c:v>
                </c:pt>
                <c:pt idx="18609">
                  <c:v>56658.136719000002</c:v>
                </c:pt>
                <c:pt idx="18610">
                  <c:v>56657.007812000003</c:v>
                </c:pt>
                <c:pt idx="18611">
                  <c:v>56656.046875</c:v>
                </c:pt>
                <c:pt idx="18612">
                  <c:v>56654.800780999998</c:v>
                </c:pt>
                <c:pt idx="18613">
                  <c:v>56653.765625</c:v>
                </c:pt>
                <c:pt idx="18614">
                  <c:v>56652.5625</c:v>
                </c:pt>
                <c:pt idx="18615">
                  <c:v>56651.75</c:v>
                </c:pt>
                <c:pt idx="18616">
                  <c:v>56650.675780999998</c:v>
                </c:pt>
                <c:pt idx="18617">
                  <c:v>56649.695312000003</c:v>
                </c:pt>
                <c:pt idx="18618">
                  <c:v>56648.554687999997</c:v>
                </c:pt>
                <c:pt idx="18619">
                  <c:v>56647.636719000002</c:v>
                </c:pt>
                <c:pt idx="18620">
                  <c:v>56646.175780999998</c:v>
                </c:pt>
                <c:pt idx="18621">
                  <c:v>56645.539062000003</c:v>
                </c:pt>
                <c:pt idx="18622">
                  <c:v>56644.117187999997</c:v>
                </c:pt>
                <c:pt idx="18623">
                  <c:v>56643.136719000002</c:v>
                </c:pt>
                <c:pt idx="18624">
                  <c:v>56641.742187999997</c:v>
                </c:pt>
                <c:pt idx="18625">
                  <c:v>56640.828125</c:v>
                </c:pt>
                <c:pt idx="18626">
                  <c:v>56639.785155999998</c:v>
                </c:pt>
                <c:pt idx="18627">
                  <c:v>56638.789062000003</c:v>
                </c:pt>
                <c:pt idx="18628">
                  <c:v>56637.398437999997</c:v>
                </c:pt>
                <c:pt idx="18629">
                  <c:v>56636.996094000002</c:v>
                </c:pt>
                <c:pt idx="18630">
                  <c:v>56635.367187999997</c:v>
                </c:pt>
                <c:pt idx="18631">
                  <c:v>56634.558594000002</c:v>
                </c:pt>
                <c:pt idx="18632">
                  <c:v>56633.234375</c:v>
                </c:pt>
                <c:pt idx="18633">
                  <c:v>56632.410155999998</c:v>
                </c:pt>
                <c:pt idx="18634">
                  <c:v>56631.195312000003</c:v>
                </c:pt>
                <c:pt idx="18635">
                  <c:v>56630.101562000003</c:v>
                </c:pt>
                <c:pt idx="18636">
                  <c:v>56628.863280999998</c:v>
                </c:pt>
                <c:pt idx="18637">
                  <c:v>56628.554687999997</c:v>
                </c:pt>
                <c:pt idx="18638">
                  <c:v>56626.808594000002</c:v>
                </c:pt>
                <c:pt idx="18639">
                  <c:v>56625.855469000002</c:v>
                </c:pt>
                <c:pt idx="18640">
                  <c:v>56624.570312000003</c:v>
                </c:pt>
                <c:pt idx="18641">
                  <c:v>56623.636719000002</c:v>
                </c:pt>
                <c:pt idx="18642">
                  <c:v>56622.6875</c:v>
                </c:pt>
                <c:pt idx="18643">
                  <c:v>56621.632812000003</c:v>
                </c:pt>
                <c:pt idx="18644">
                  <c:v>56620.25</c:v>
                </c:pt>
                <c:pt idx="18645">
                  <c:v>56619.472655999998</c:v>
                </c:pt>
                <c:pt idx="18646">
                  <c:v>56618.40625</c:v>
                </c:pt>
                <c:pt idx="18647">
                  <c:v>56617.476562000003</c:v>
                </c:pt>
                <c:pt idx="18648">
                  <c:v>56616.195312000003</c:v>
                </c:pt>
                <c:pt idx="18649">
                  <c:v>56615.421875</c:v>
                </c:pt>
                <c:pt idx="18650">
                  <c:v>56614.304687999997</c:v>
                </c:pt>
                <c:pt idx="18651">
                  <c:v>56613.042969000002</c:v>
                </c:pt>
                <c:pt idx="18652">
                  <c:v>56611.632812000003</c:v>
                </c:pt>
                <c:pt idx="18653">
                  <c:v>56611.054687999997</c:v>
                </c:pt>
                <c:pt idx="18654">
                  <c:v>56609.640625</c:v>
                </c:pt>
                <c:pt idx="18655">
                  <c:v>56608.675780999998</c:v>
                </c:pt>
                <c:pt idx="18656">
                  <c:v>56607.3125</c:v>
                </c:pt>
                <c:pt idx="18657">
                  <c:v>56606.164062000003</c:v>
                </c:pt>
                <c:pt idx="18658">
                  <c:v>56604.9375</c:v>
                </c:pt>
                <c:pt idx="18659">
                  <c:v>56604.535155999998</c:v>
                </c:pt>
                <c:pt idx="18660">
                  <c:v>56603.117187999997</c:v>
                </c:pt>
                <c:pt idx="18661">
                  <c:v>56601.941405999998</c:v>
                </c:pt>
                <c:pt idx="18662">
                  <c:v>56600.679687999997</c:v>
                </c:pt>
                <c:pt idx="18663">
                  <c:v>56600.003905999998</c:v>
                </c:pt>
                <c:pt idx="18664">
                  <c:v>56598.6875</c:v>
                </c:pt>
                <c:pt idx="18665">
                  <c:v>56597.609375</c:v>
                </c:pt>
                <c:pt idx="18666">
                  <c:v>56596.542969000002</c:v>
                </c:pt>
                <c:pt idx="18667">
                  <c:v>56595.390625</c:v>
                </c:pt>
                <c:pt idx="18668">
                  <c:v>56594.625</c:v>
                </c:pt>
                <c:pt idx="18669">
                  <c:v>56593.378905999998</c:v>
                </c:pt>
                <c:pt idx="18670">
                  <c:v>56592.070312000003</c:v>
                </c:pt>
                <c:pt idx="18671">
                  <c:v>56591.066405999998</c:v>
                </c:pt>
                <c:pt idx="18672">
                  <c:v>56590.242187999997</c:v>
                </c:pt>
                <c:pt idx="18673">
                  <c:v>56589.074219000002</c:v>
                </c:pt>
                <c:pt idx="18674">
                  <c:v>56587.835937999997</c:v>
                </c:pt>
                <c:pt idx="18675">
                  <c:v>56586.761719000002</c:v>
                </c:pt>
                <c:pt idx="18676">
                  <c:v>56585.664062000003</c:v>
                </c:pt>
                <c:pt idx="18677">
                  <c:v>56584.625</c:v>
                </c:pt>
                <c:pt idx="18678">
                  <c:v>56583.585937999997</c:v>
                </c:pt>
                <c:pt idx="18679">
                  <c:v>56582.757812000003</c:v>
                </c:pt>
                <c:pt idx="18680">
                  <c:v>56581.199219000002</c:v>
                </c:pt>
                <c:pt idx="18681">
                  <c:v>56580.453125</c:v>
                </c:pt>
                <c:pt idx="18682">
                  <c:v>56579.320312000003</c:v>
                </c:pt>
                <c:pt idx="18683">
                  <c:v>56578.328125</c:v>
                </c:pt>
                <c:pt idx="18684">
                  <c:v>56576.898437999997</c:v>
                </c:pt>
                <c:pt idx="18685">
                  <c:v>56576.054687999997</c:v>
                </c:pt>
                <c:pt idx="18686">
                  <c:v>56574.980469000002</c:v>
                </c:pt>
                <c:pt idx="18687">
                  <c:v>56574.082030999998</c:v>
                </c:pt>
                <c:pt idx="18688">
                  <c:v>56572.984375</c:v>
                </c:pt>
                <c:pt idx="18689">
                  <c:v>56571.417969000002</c:v>
                </c:pt>
                <c:pt idx="18690">
                  <c:v>56570.386719000002</c:v>
                </c:pt>
                <c:pt idx="18691">
                  <c:v>56569.734375</c:v>
                </c:pt>
                <c:pt idx="18692">
                  <c:v>56568.257812000003</c:v>
                </c:pt>
                <c:pt idx="18693">
                  <c:v>56567.34375</c:v>
                </c:pt>
                <c:pt idx="18694">
                  <c:v>56566.203125</c:v>
                </c:pt>
                <c:pt idx="18695">
                  <c:v>56565.289062000003</c:v>
                </c:pt>
                <c:pt idx="18696">
                  <c:v>56563.917969000002</c:v>
                </c:pt>
                <c:pt idx="18697">
                  <c:v>56563.054687999997</c:v>
                </c:pt>
                <c:pt idx="18698">
                  <c:v>56561.800780999998</c:v>
                </c:pt>
                <c:pt idx="18699">
                  <c:v>56560.773437999997</c:v>
                </c:pt>
                <c:pt idx="18700">
                  <c:v>56560.148437999997</c:v>
                </c:pt>
                <c:pt idx="18701">
                  <c:v>56559.011719000002</c:v>
                </c:pt>
                <c:pt idx="18702">
                  <c:v>56557.382812000003</c:v>
                </c:pt>
                <c:pt idx="18703">
                  <c:v>56556.21875</c:v>
                </c:pt>
                <c:pt idx="18704">
                  <c:v>56554.96875</c:v>
                </c:pt>
                <c:pt idx="18705">
                  <c:v>56554.207030999998</c:v>
                </c:pt>
                <c:pt idx="18706">
                  <c:v>56553.058594000002</c:v>
                </c:pt>
                <c:pt idx="18707">
                  <c:v>56552.117187999997</c:v>
                </c:pt>
                <c:pt idx="18708">
                  <c:v>56551.039062000003</c:v>
                </c:pt>
                <c:pt idx="18709">
                  <c:v>56550.050780999998</c:v>
                </c:pt>
                <c:pt idx="18710">
                  <c:v>56548.917969000002</c:v>
                </c:pt>
                <c:pt idx="18711">
                  <c:v>56547.765625</c:v>
                </c:pt>
                <c:pt idx="18712">
                  <c:v>56546.832030999998</c:v>
                </c:pt>
                <c:pt idx="18713">
                  <c:v>56545.878905999998</c:v>
                </c:pt>
                <c:pt idx="18714">
                  <c:v>56544.625</c:v>
                </c:pt>
                <c:pt idx="18715">
                  <c:v>56543.679687999997</c:v>
                </c:pt>
                <c:pt idx="18716">
                  <c:v>56542.652344000002</c:v>
                </c:pt>
                <c:pt idx="18717">
                  <c:v>56541.699219000002</c:v>
                </c:pt>
                <c:pt idx="18718">
                  <c:v>56540.164062000003</c:v>
                </c:pt>
                <c:pt idx="18719">
                  <c:v>56539.773437999997</c:v>
                </c:pt>
                <c:pt idx="18720">
                  <c:v>56538.398437999997</c:v>
                </c:pt>
                <c:pt idx="18721">
                  <c:v>56537.421875</c:v>
                </c:pt>
                <c:pt idx="18722">
                  <c:v>56536.015625</c:v>
                </c:pt>
                <c:pt idx="18723">
                  <c:v>56534.980469000002</c:v>
                </c:pt>
                <c:pt idx="18724">
                  <c:v>56534.28125</c:v>
                </c:pt>
                <c:pt idx="18725">
                  <c:v>56533.109375</c:v>
                </c:pt>
                <c:pt idx="18726">
                  <c:v>56531.636719000002</c:v>
                </c:pt>
                <c:pt idx="18727">
                  <c:v>56530.902344000002</c:v>
                </c:pt>
                <c:pt idx="18728">
                  <c:v>56529.726562000003</c:v>
                </c:pt>
                <c:pt idx="18729">
                  <c:v>56528.742187999997</c:v>
                </c:pt>
                <c:pt idx="18730">
                  <c:v>56527.558594000002</c:v>
                </c:pt>
                <c:pt idx="18731">
                  <c:v>56526.613280999998</c:v>
                </c:pt>
                <c:pt idx="18732">
                  <c:v>56525.640625</c:v>
                </c:pt>
                <c:pt idx="18733">
                  <c:v>56524.535155999998</c:v>
                </c:pt>
                <c:pt idx="18734">
                  <c:v>56523.238280999998</c:v>
                </c:pt>
                <c:pt idx="18735">
                  <c:v>56522.398437999997</c:v>
                </c:pt>
                <c:pt idx="18736">
                  <c:v>56521.25</c:v>
                </c:pt>
                <c:pt idx="18737">
                  <c:v>56520.289062000003</c:v>
                </c:pt>
                <c:pt idx="18738">
                  <c:v>56519.21875</c:v>
                </c:pt>
                <c:pt idx="18739">
                  <c:v>56518.1875</c:v>
                </c:pt>
                <c:pt idx="18740">
                  <c:v>56517.238280999998</c:v>
                </c:pt>
                <c:pt idx="18741">
                  <c:v>56516.589844000002</c:v>
                </c:pt>
                <c:pt idx="18742">
                  <c:v>56514.878905999998</c:v>
                </c:pt>
                <c:pt idx="18743">
                  <c:v>56513.84375</c:v>
                </c:pt>
                <c:pt idx="18744">
                  <c:v>56512.742187999997</c:v>
                </c:pt>
                <c:pt idx="18745">
                  <c:v>56511.753905999998</c:v>
                </c:pt>
                <c:pt idx="18746">
                  <c:v>56510.992187999997</c:v>
                </c:pt>
                <c:pt idx="18747">
                  <c:v>56509.78125</c:v>
                </c:pt>
                <c:pt idx="18748">
                  <c:v>56508.582030999998</c:v>
                </c:pt>
                <c:pt idx="18749">
                  <c:v>56507.691405999998</c:v>
                </c:pt>
                <c:pt idx="18750">
                  <c:v>56506.480469000002</c:v>
                </c:pt>
                <c:pt idx="18751">
                  <c:v>56505.546875</c:v>
                </c:pt>
                <c:pt idx="18752">
                  <c:v>56504.34375</c:v>
                </c:pt>
                <c:pt idx="18753">
                  <c:v>56503.710937999997</c:v>
                </c:pt>
                <c:pt idx="18754">
                  <c:v>56502.488280999998</c:v>
                </c:pt>
                <c:pt idx="18755">
                  <c:v>56501.34375</c:v>
                </c:pt>
                <c:pt idx="18756">
                  <c:v>56500.226562000003</c:v>
                </c:pt>
                <c:pt idx="18757">
                  <c:v>56499.390625</c:v>
                </c:pt>
                <c:pt idx="18758">
                  <c:v>56499.929687999997</c:v>
                </c:pt>
                <c:pt idx="18759">
                  <c:v>56496.476562000003</c:v>
                </c:pt>
                <c:pt idx="18760">
                  <c:v>56494.855469000002</c:v>
                </c:pt>
                <c:pt idx="18761">
                  <c:v>56494.46875</c:v>
                </c:pt>
                <c:pt idx="18762">
                  <c:v>56493.863280999998</c:v>
                </c:pt>
                <c:pt idx="18763">
                  <c:v>56492.839844000002</c:v>
                </c:pt>
                <c:pt idx="18764">
                  <c:v>56491.5</c:v>
                </c:pt>
                <c:pt idx="18765">
                  <c:v>56490.609375</c:v>
                </c:pt>
                <c:pt idx="18766">
                  <c:v>56489.4375</c:v>
                </c:pt>
                <c:pt idx="18767">
                  <c:v>56488.382812000003</c:v>
                </c:pt>
                <c:pt idx="18768">
                  <c:v>56487.308594000002</c:v>
                </c:pt>
                <c:pt idx="18769">
                  <c:v>56486.171875</c:v>
                </c:pt>
                <c:pt idx="18770">
                  <c:v>56485.070312000003</c:v>
                </c:pt>
                <c:pt idx="18771">
                  <c:v>56484.183594000002</c:v>
                </c:pt>
                <c:pt idx="18772">
                  <c:v>56483.226562000003</c:v>
                </c:pt>
                <c:pt idx="18773">
                  <c:v>56482.433594000002</c:v>
                </c:pt>
                <c:pt idx="18774">
                  <c:v>56481.179687999997</c:v>
                </c:pt>
                <c:pt idx="18775">
                  <c:v>56479.640625</c:v>
                </c:pt>
                <c:pt idx="18776">
                  <c:v>56478.4375</c:v>
                </c:pt>
                <c:pt idx="18777">
                  <c:v>56477.855469000002</c:v>
                </c:pt>
                <c:pt idx="18778">
                  <c:v>56476.625</c:v>
                </c:pt>
                <c:pt idx="18779">
                  <c:v>56475.597655999998</c:v>
                </c:pt>
                <c:pt idx="18780">
                  <c:v>56474.742187999997</c:v>
                </c:pt>
                <c:pt idx="18781">
                  <c:v>56473.640625</c:v>
                </c:pt>
                <c:pt idx="18782">
                  <c:v>56472.464844000002</c:v>
                </c:pt>
                <c:pt idx="18783">
                  <c:v>56471.476562000003</c:v>
                </c:pt>
                <c:pt idx="18784">
                  <c:v>56470.246094000002</c:v>
                </c:pt>
                <c:pt idx="18785">
                  <c:v>56475.710937999997</c:v>
                </c:pt>
                <c:pt idx="18786">
                  <c:v>56463.890625</c:v>
                </c:pt>
                <c:pt idx="18787">
                  <c:v>56469.421875</c:v>
                </c:pt>
                <c:pt idx="18788">
                  <c:v>56467.890625</c:v>
                </c:pt>
                <c:pt idx="18789">
                  <c:v>56460.546875</c:v>
                </c:pt>
                <c:pt idx="18790">
                  <c:v>56465.96875</c:v>
                </c:pt>
                <c:pt idx="18791">
                  <c:v>56464.277344000002</c:v>
                </c:pt>
                <c:pt idx="18792">
                  <c:v>56460.464844000002</c:v>
                </c:pt>
                <c:pt idx="18793">
                  <c:v>56456.914062000003</c:v>
                </c:pt>
                <c:pt idx="18794">
                  <c:v>56455.769530999998</c:v>
                </c:pt>
                <c:pt idx="18795">
                  <c:v>56461.0625</c:v>
                </c:pt>
                <c:pt idx="18796">
                  <c:v>56458.613280999998</c:v>
                </c:pt>
                <c:pt idx="18797">
                  <c:v>56457.226562000003</c:v>
                </c:pt>
                <c:pt idx="18798">
                  <c:v>56455.683594000002</c:v>
                </c:pt>
                <c:pt idx="18799">
                  <c:v>56454.640625</c:v>
                </c:pt>
                <c:pt idx="18800">
                  <c:v>56453.726562000003</c:v>
                </c:pt>
                <c:pt idx="18801">
                  <c:v>56452.488280999998</c:v>
                </c:pt>
                <c:pt idx="18802">
                  <c:v>56451.160155999998</c:v>
                </c:pt>
                <c:pt idx="18803">
                  <c:v>56450.304687999997</c:v>
                </c:pt>
                <c:pt idx="18804">
                  <c:v>56449.617187999997</c:v>
                </c:pt>
                <c:pt idx="18805">
                  <c:v>56448.28125</c:v>
                </c:pt>
                <c:pt idx="18806">
                  <c:v>56447.082030999998</c:v>
                </c:pt>
                <c:pt idx="18807">
                  <c:v>56446.34375</c:v>
                </c:pt>
                <c:pt idx="18808">
                  <c:v>56444.96875</c:v>
                </c:pt>
                <c:pt idx="18809">
                  <c:v>56444.066405999998</c:v>
                </c:pt>
                <c:pt idx="18810">
                  <c:v>56442.835937999997</c:v>
                </c:pt>
                <c:pt idx="18811">
                  <c:v>56441.929687999997</c:v>
                </c:pt>
                <c:pt idx="18812">
                  <c:v>56440.835937999997</c:v>
                </c:pt>
                <c:pt idx="18813">
                  <c:v>56439.625</c:v>
                </c:pt>
                <c:pt idx="18814">
                  <c:v>56438.09375</c:v>
                </c:pt>
                <c:pt idx="18815">
                  <c:v>56437.363280999998</c:v>
                </c:pt>
                <c:pt idx="18816">
                  <c:v>56436.261719000002</c:v>
                </c:pt>
                <c:pt idx="18817">
                  <c:v>56435.394530999998</c:v>
                </c:pt>
                <c:pt idx="18818">
                  <c:v>56434.140625</c:v>
                </c:pt>
                <c:pt idx="18819">
                  <c:v>56433.261719000002</c:v>
                </c:pt>
                <c:pt idx="18820">
                  <c:v>56432.1875</c:v>
                </c:pt>
                <c:pt idx="18821">
                  <c:v>56431.070312000003</c:v>
                </c:pt>
                <c:pt idx="18822">
                  <c:v>56429.886719000002</c:v>
                </c:pt>
                <c:pt idx="18823">
                  <c:v>56429.078125</c:v>
                </c:pt>
                <c:pt idx="18824">
                  <c:v>56428.113280999998</c:v>
                </c:pt>
                <c:pt idx="18825">
                  <c:v>56426.964844000002</c:v>
                </c:pt>
                <c:pt idx="18826">
                  <c:v>56425.605469000002</c:v>
                </c:pt>
                <c:pt idx="18827">
                  <c:v>56424.785155999998</c:v>
                </c:pt>
                <c:pt idx="18828">
                  <c:v>56423.773437999997</c:v>
                </c:pt>
                <c:pt idx="18829">
                  <c:v>56422.722655999998</c:v>
                </c:pt>
                <c:pt idx="18830">
                  <c:v>56421.785155999998</c:v>
                </c:pt>
                <c:pt idx="18831">
                  <c:v>56420.671875</c:v>
                </c:pt>
                <c:pt idx="18832">
                  <c:v>56419.242187999997</c:v>
                </c:pt>
                <c:pt idx="18833">
                  <c:v>56418.34375</c:v>
                </c:pt>
                <c:pt idx="18834">
                  <c:v>56417.316405999998</c:v>
                </c:pt>
                <c:pt idx="18835">
                  <c:v>56416.632812000003</c:v>
                </c:pt>
                <c:pt idx="18836">
                  <c:v>56415.140625</c:v>
                </c:pt>
                <c:pt idx="18837">
                  <c:v>56414.148437999997</c:v>
                </c:pt>
                <c:pt idx="18838">
                  <c:v>56412.964844000002</c:v>
                </c:pt>
                <c:pt idx="18839">
                  <c:v>56412.117187999997</c:v>
                </c:pt>
                <c:pt idx="18840">
                  <c:v>56410.867187999997</c:v>
                </c:pt>
                <c:pt idx="18841">
                  <c:v>56409.800780999998</c:v>
                </c:pt>
                <c:pt idx="18842">
                  <c:v>56409.085937999997</c:v>
                </c:pt>
                <c:pt idx="18843">
                  <c:v>56407.871094000002</c:v>
                </c:pt>
                <c:pt idx="18844">
                  <c:v>56406.5</c:v>
                </c:pt>
                <c:pt idx="18845">
                  <c:v>56405.660155999998</c:v>
                </c:pt>
                <c:pt idx="18846">
                  <c:v>56404.53125</c:v>
                </c:pt>
                <c:pt idx="18847">
                  <c:v>56404.015625</c:v>
                </c:pt>
                <c:pt idx="18848">
                  <c:v>56402.453125</c:v>
                </c:pt>
                <c:pt idx="18849">
                  <c:v>56401.621094000002</c:v>
                </c:pt>
                <c:pt idx="18850">
                  <c:v>56400.511719000002</c:v>
                </c:pt>
                <c:pt idx="18851">
                  <c:v>56399.363280999998</c:v>
                </c:pt>
                <c:pt idx="18852">
                  <c:v>56398.34375</c:v>
                </c:pt>
                <c:pt idx="18853">
                  <c:v>56397.429687999997</c:v>
                </c:pt>
                <c:pt idx="18854">
                  <c:v>56396.042969000002</c:v>
                </c:pt>
                <c:pt idx="18855">
                  <c:v>56395.25</c:v>
                </c:pt>
                <c:pt idx="18856">
                  <c:v>56394.347655999998</c:v>
                </c:pt>
                <c:pt idx="18857">
                  <c:v>56392.933594000002</c:v>
                </c:pt>
                <c:pt idx="18858">
                  <c:v>56391.867187999997</c:v>
                </c:pt>
                <c:pt idx="18859">
                  <c:v>56391.011719000002</c:v>
                </c:pt>
                <c:pt idx="18860">
                  <c:v>56389.835937999997</c:v>
                </c:pt>
                <c:pt idx="18861">
                  <c:v>56388.933594000002</c:v>
                </c:pt>
                <c:pt idx="18862">
                  <c:v>56387.617187999997</c:v>
                </c:pt>
                <c:pt idx="18863">
                  <c:v>56386.722655999998</c:v>
                </c:pt>
                <c:pt idx="18864">
                  <c:v>56385.617187999997</c:v>
                </c:pt>
                <c:pt idx="18865">
                  <c:v>56384.492187999997</c:v>
                </c:pt>
                <c:pt idx="18866">
                  <c:v>56383.351562000003</c:v>
                </c:pt>
                <c:pt idx="18867">
                  <c:v>56382.328125</c:v>
                </c:pt>
                <c:pt idx="18868">
                  <c:v>56381.367187999997</c:v>
                </c:pt>
                <c:pt idx="18869">
                  <c:v>56380.335937999997</c:v>
                </c:pt>
                <c:pt idx="18870">
                  <c:v>56378.984375</c:v>
                </c:pt>
                <c:pt idx="18871">
                  <c:v>56378.355469000002</c:v>
                </c:pt>
                <c:pt idx="18872">
                  <c:v>56377.503905999998</c:v>
                </c:pt>
                <c:pt idx="18873">
                  <c:v>56376.167969000002</c:v>
                </c:pt>
                <c:pt idx="18874">
                  <c:v>56374.894530999998</c:v>
                </c:pt>
                <c:pt idx="18875">
                  <c:v>56373.953125</c:v>
                </c:pt>
                <c:pt idx="18876">
                  <c:v>56372.882812000003</c:v>
                </c:pt>
                <c:pt idx="18877">
                  <c:v>56372.066405999998</c:v>
                </c:pt>
                <c:pt idx="18878">
                  <c:v>56370.636719000002</c:v>
                </c:pt>
                <c:pt idx="18879">
                  <c:v>56369.835937999997</c:v>
                </c:pt>
                <c:pt idx="18880">
                  <c:v>56368.726562000003</c:v>
                </c:pt>
                <c:pt idx="18881">
                  <c:v>56367.839844000002</c:v>
                </c:pt>
                <c:pt idx="18882">
                  <c:v>56366.820312000003</c:v>
                </c:pt>
                <c:pt idx="18883">
                  <c:v>56365.507812000003</c:v>
                </c:pt>
                <c:pt idx="18884">
                  <c:v>56364.628905999998</c:v>
                </c:pt>
                <c:pt idx="18885">
                  <c:v>56363.480469000002</c:v>
                </c:pt>
                <c:pt idx="18886">
                  <c:v>56362.246094000002</c:v>
                </c:pt>
                <c:pt idx="18887">
                  <c:v>56361.652344000002</c:v>
                </c:pt>
                <c:pt idx="18888">
                  <c:v>56360.347655999998</c:v>
                </c:pt>
                <c:pt idx="18889">
                  <c:v>56359.199219000002</c:v>
                </c:pt>
                <c:pt idx="18890">
                  <c:v>56358.105469000002</c:v>
                </c:pt>
                <c:pt idx="18891">
                  <c:v>56356.953125</c:v>
                </c:pt>
                <c:pt idx="18892">
                  <c:v>56356.03125</c:v>
                </c:pt>
                <c:pt idx="18893">
                  <c:v>56356.265625</c:v>
                </c:pt>
                <c:pt idx="18894">
                  <c:v>56354.015625</c:v>
                </c:pt>
                <c:pt idx="18895">
                  <c:v>56352.175780999998</c:v>
                </c:pt>
                <c:pt idx="18896">
                  <c:v>56350.539062000003</c:v>
                </c:pt>
                <c:pt idx="18897">
                  <c:v>56349.871094000002</c:v>
                </c:pt>
                <c:pt idx="18898">
                  <c:v>56349.207030999998</c:v>
                </c:pt>
                <c:pt idx="18899">
                  <c:v>56348.40625</c:v>
                </c:pt>
                <c:pt idx="18900">
                  <c:v>56347.253905999998</c:v>
                </c:pt>
                <c:pt idx="18901">
                  <c:v>56346.09375</c:v>
                </c:pt>
                <c:pt idx="18902">
                  <c:v>56344.941405999998</c:v>
                </c:pt>
                <c:pt idx="18903">
                  <c:v>56344.105469000002</c:v>
                </c:pt>
                <c:pt idx="18904">
                  <c:v>56342.988280999998</c:v>
                </c:pt>
                <c:pt idx="18905">
                  <c:v>56341.921875</c:v>
                </c:pt>
                <c:pt idx="18906">
                  <c:v>56340.789062000003</c:v>
                </c:pt>
                <c:pt idx="18907">
                  <c:v>56340.054687999997</c:v>
                </c:pt>
                <c:pt idx="18908">
                  <c:v>56338.769530999998</c:v>
                </c:pt>
                <c:pt idx="18909">
                  <c:v>56337.695312000003</c:v>
                </c:pt>
                <c:pt idx="18910">
                  <c:v>56336.664062000003</c:v>
                </c:pt>
                <c:pt idx="18911">
                  <c:v>56335.929687999997</c:v>
                </c:pt>
                <c:pt idx="18912">
                  <c:v>56334.769530999998</c:v>
                </c:pt>
                <c:pt idx="18913">
                  <c:v>56333.4375</c:v>
                </c:pt>
                <c:pt idx="18914">
                  <c:v>56332.320312000003</c:v>
                </c:pt>
                <c:pt idx="18915">
                  <c:v>56331.667969000002</c:v>
                </c:pt>
                <c:pt idx="18916">
                  <c:v>56330.644530999998</c:v>
                </c:pt>
                <c:pt idx="18917">
                  <c:v>56329.351562000003</c:v>
                </c:pt>
                <c:pt idx="18918">
                  <c:v>56327.945312000003</c:v>
                </c:pt>
                <c:pt idx="18919">
                  <c:v>56327.265625</c:v>
                </c:pt>
                <c:pt idx="18920">
                  <c:v>56326.109375</c:v>
                </c:pt>
                <c:pt idx="18921">
                  <c:v>56325.238280999998</c:v>
                </c:pt>
                <c:pt idx="18922">
                  <c:v>56324.046875</c:v>
                </c:pt>
                <c:pt idx="18923">
                  <c:v>56323.140625</c:v>
                </c:pt>
                <c:pt idx="18924">
                  <c:v>56321.964844000002</c:v>
                </c:pt>
                <c:pt idx="18925">
                  <c:v>56320.960937999997</c:v>
                </c:pt>
                <c:pt idx="18926">
                  <c:v>56319.84375</c:v>
                </c:pt>
                <c:pt idx="18927">
                  <c:v>56318.851562000003</c:v>
                </c:pt>
                <c:pt idx="18928">
                  <c:v>56317.972655999998</c:v>
                </c:pt>
                <c:pt idx="18929">
                  <c:v>56316.605469000002</c:v>
                </c:pt>
                <c:pt idx="18930">
                  <c:v>56315.492187999997</c:v>
                </c:pt>
                <c:pt idx="18931">
                  <c:v>56314.660155999998</c:v>
                </c:pt>
                <c:pt idx="18932">
                  <c:v>56313.351562000003</c:v>
                </c:pt>
                <c:pt idx="18933">
                  <c:v>56312.730469000002</c:v>
                </c:pt>
                <c:pt idx="18934">
                  <c:v>56311.394530999998</c:v>
                </c:pt>
                <c:pt idx="18935">
                  <c:v>56310.5</c:v>
                </c:pt>
                <c:pt idx="18936">
                  <c:v>56309.351562000003</c:v>
                </c:pt>
                <c:pt idx="18937">
                  <c:v>56308.210937999997</c:v>
                </c:pt>
                <c:pt idx="18938">
                  <c:v>56307.28125</c:v>
                </c:pt>
                <c:pt idx="18939">
                  <c:v>56306.335937999997</c:v>
                </c:pt>
                <c:pt idx="18940">
                  <c:v>56305.25</c:v>
                </c:pt>
                <c:pt idx="18941">
                  <c:v>56303.953125</c:v>
                </c:pt>
                <c:pt idx="18942">
                  <c:v>56302.792969000002</c:v>
                </c:pt>
                <c:pt idx="18943">
                  <c:v>56302.007812000003</c:v>
                </c:pt>
                <c:pt idx="18944">
                  <c:v>56300.691405999998</c:v>
                </c:pt>
                <c:pt idx="18945">
                  <c:v>56300.078125</c:v>
                </c:pt>
                <c:pt idx="18946">
                  <c:v>56298.78125</c:v>
                </c:pt>
                <c:pt idx="18947">
                  <c:v>56298.039062000003</c:v>
                </c:pt>
                <c:pt idx="18948">
                  <c:v>56296.675780999998</c:v>
                </c:pt>
                <c:pt idx="18949">
                  <c:v>56295.664062000003</c:v>
                </c:pt>
                <c:pt idx="18950">
                  <c:v>56294.675780999998</c:v>
                </c:pt>
                <c:pt idx="18951">
                  <c:v>56293.6875</c:v>
                </c:pt>
                <c:pt idx="18952">
                  <c:v>56292.578125</c:v>
                </c:pt>
                <c:pt idx="18953">
                  <c:v>56291.601562000003</c:v>
                </c:pt>
                <c:pt idx="18954">
                  <c:v>56290.46875</c:v>
                </c:pt>
                <c:pt idx="18955">
                  <c:v>56289.871094000002</c:v>
                </c:pt>
                <c:pt idx="18956">
                  <c:v>56288.578125</c:v>
                </c:pt>
                <c:pt idx="18957">
                  <c:v>56287.429687999997</c:v>
                </c:pt>
                <c:pt idx="18958">
                  <c:v>56286.476562000003</c:v>
                </c:pt>
                <c:pt idx="18959">
                  <c:v>56285.5625</c:v>
                </c:pt>
                <c:pt idx="18960">
                  <c:v>56284.097655999998</c:v>
                </c:pt>
                <c:pt idx="18961">
                  <c:v>56283.199219000002</c:v>
                </c:pt>
                <c:pt idx="18962">
                  <c:v>56282.023437999997</c:v>
                </c:pt>
                <c:pt idx="18963">
                  <c:v>56281.367187999997</c:v>
                </c:pt>
                <c:pt idx="18964">
                  <c:v>56280.011719000002</c:v>
                </c:pt>
                <c:pt idx="18965">
                  <c:v>56279.152344000002</c:v>
                </c:pt>
                <c:pt idx="18966">
                  <c:v>56278</c:v>
                </c:pt>
                <c:pt idx="18967">
                  <c:v>56276.996094000002</c:v>
                </c:pt>
                <c:pt idx="18968">
                  <c:v>56275.816405999998</c:v>
                </c:pt>
                <c:pt idx="18969">
                  <c:v>55426.394530999998</c:v>
                </c:pt>
                <c:pt idx="18970">
                  <c:v>55426.800780999998</c:v>
                </c:pt>
                <c:pt idx="18971">
                  <c:v>55426.109375</c:v>
                </c:pt>
                <c:pt idx="18972">
                  <c:v>55423.835937999997</c:v>
                </c:pt>
                <c:pt idx="18973">
                  <c:v>55423.582030999998</c:v>
                </c:pt>
                <c:pt idx="18974">
                  <c:v>55423.230469000002</c:v>
                </c:pt>
                <c:pt idx="18975">
                  <c:v>55423.136719000002</c:v>
                </c:pt>
                <c:pt idx="18976">
                  <c:v>55422.792969000002</c:v>
                </c:pt>
                <c:pt idx="18977">
                  <c:v>55422.328125</c:v>
                </c:pt>
                <c:pt idx="18978">
                  <c:v>55422.257812000003</c:v>
                </c:pt>
                <c:pt idx="18979">
                  <c:v>55421.96875</c:v>
                </c:pt>
                <c:pt idx="18980">
                  <c:v>55421.621094000002</c:v>
                </c:pt>
                <c:pt idx="18981">
                  <c:v>55421.972655999998</c:v>
                </c:pt>
                <c:pt idx="18982">
                  <c:v>55421.585937999997</c:v>
                </c:pt>
                <c:pt idx="18983">
                  <c:v>55421.6875</c:v>
                </c:pt>
                <c:pt idx="18984">
                  <c:v>55422</c:v>
                </c:pt>
                <c:pt idx="18985">
                  <c:v>55421.53125</c:v>
                </c:pt>
                <c:pt idx="18986">
                  <c:v>55421.804687999997</c:v>
                </c:pt>
                <c:pt idx="18987">
                  <c:v>55421.929687999997</c:v>
                </c:pt>
                <c:pt idx="18988">
                  <c:v>55421.53125</c:v>
                </c:pt>
                <c:pt idx="18989">
                  <c:v>55421.632812000003</c:v>
                </c:pt>
                <c:pt idx="18990">
                  <c:v>55422.476562000003</c:v>
                </c:pt>
                <c:pt idx="18991">
                  <c:v>55422.25</c:v>
                </c:pt>
                <c:pt idx="18992">
                  <c:v>55422.390625</c:v>
                </c:pt>
                <c:pt idx="18993">
                  <c:v>55422.59375</c:v>
                </c:pt>
                <c:pt idx="18994">
                  <c:v>55423.074219000002</c:v>
                </c:pt>
                <c:pt idx="18995">
                  <c:v>55423.4375</c:v>
                </c:pt>
                <c:pt idx="18996">
                  <c:v>55423.445312000003</c:v>
                </c:pt>
                <c:pt idx="18997">
                  <c:v>55423.59375</c:v>
                </c:pt>
                <c:pt idx="18998">
                  <c:v>55424.847655999998</c:v>
                </c:pt>
                <c:pt idx="18999">
                  <c:v>55424.878905999998</c:v>
                </c:pt>
                <c:pt idx="19000">
                  <c:v>55424.296875</c:v>
                </c:pt>
                <c:pt idx="19001">
                  <c:v>55425.101562000003</c:v>
                </c:pt>
                <c:pt idx="19002">
                  <c:v>55426.355469000002</c:v>
                </c:pt>
                <c:pt idx="19003">
                  <c:v>55426.714844000002</c:v>
                </c:pt>
                <c:pt idx="19004">
                  <c:v>55426.6875</c:v>
                </c:pt>
                <c:pt idx="19005">
                  <c:v>55426.996094000002</c:v>
                </c:pt>
                <c:pt idx="19006">
                  <c:v>55427.742187999997</c:v>
                </c:pt>
                <c:pt idx="19007">
                  <c:v>55428.136719000002</c:v>
                </c:pt>
                <c:pt idx="19008">
                  <c:v>55427.929687999997</c:v>
                </c:pt>
                <c:pt idx="19009">
                  <c:v>55428.28125</c:v>
                </c:pt>
                <c:pt idx="19010">
                  <c:v>55425.800780999998</c:v>
                </c:pt>
                <c:pt idx="19011">
                  <c:v>55433.355469000002</c:v>
                </c:pt>
                <c:pt idx="19012">
                  <c:v>55433.402344000002</c:v>
                </c:pt>
                <c:pt idx="19013">
                  <c:v>55432.203125</c:v>
                </c:pt>
                <c:pt idx="19014">
                  <c:v>55431.738280999998</c:v>
                </c:pt>
                <c:pt idx="19015">
                  <c:v>55431.707030999998</c:v>
                </c:pt>
                <c:pt idx="19016">
                  <c:v>55431.636719000002</c:v>
                </c:pt>
                <c:pt idx="19017">
                  <c:v>55432.058594000002</c:v>
                </c:pt>
                <c:pt idx="19018">
                  <c:v>55436.691405999998</c:v>
                </c:pt>
                <c:pt idx="19019">
                  <c:v>55435.394530999998</c:v>
                </c:pt>
                <c:pt idx="19020">
                  <c:v>55434.976562000003</c:v>
                </c:pt>
                <c:pt idx="19021">
                  <c:v>55435.640625</c:v>
                </c:pt>
                <c:pt idx="19022">
                  <c:v>55436.648437999997</c:v>
                </c:pt>
                <c:pt idx="19023">
                  <c:v>55437.492187999997</c:v>
                </c:pt>
                <c:pt idx="19024">
                  <c:v>55437.402344000002</c:v>
                </c:pt>
                <c:pt idx="19025">
                  <c:v>55438.007812000003</c:v>
                </c:pt>
                <c:pt idx="19026">
                  <c:v>55442.351562000003</c:v>
                </c:pt>
                <c:pt idx="19027">
                  <c:v>55441.027344000002</c:v>
                </c:pt>
                <c:pt idx="19028">
                  <c:v>55439.757812000003</c:v>
                </c:pt>
                <c:pt idx="19029">
                  <c:v>55440.527344000002</c:v>
                </c:pt>
                <c:pt idx="19030">
                  <c:v>55439.09375</c:v>
                </c:pt>
                <c:pt idx="19031">
                  <c:v>55446.3125</c:v>
                </c:pt>
                <c:pt idx="19032">
                  <c:v>55442.808594000002</c:v>
                </c:pt>
                <c:pt idx="19033">
                  <c:v>55449.054687999997</c:v>
                </c:pt>
                <c:pt idx="19034">
                  <c:v>55447.699219000002</c:v>
                </c:pt>
                <c:pt idx="19035">
                  <c:v>55447.109375</c:v>
                </c:pt>
                <c:pt idx="19036">
                  <c:v>55446.855469000002</c:v>
                </c:pt>
                <c:pt idx="19037">
                  <c:v>55447.925780999998</c:v>
                </c:pt>
                <c:pt idx="19038">
                  <c:v>55447.417969000002</c:v>
                </c:pt>
                <c:pt idx="19039">
                  <c:v>55448.058594000002</c:v>
                </c:pt>
                <c:pt idx="19040">
                  <c:v>55446.097655999998</c:v>
                </c:pt>
                <c:pt idx="19041">
                  <c:v>55453.394530999998</c:v>
                </c:pt>
                <c:pt idx="19042">
                  <c:v>55450.054687999997</c:v>
                </c:pt>
                <c:pt idx="19043">
                  <c:v>55456.722655999998</c:v>
                </c:pt>
                <c:pt idx="19044">
                  <c:v>55454.523437999997</c:v>
                </c:pt>
                <c:pt idx="19045">
                  <c:v>55454.1875</c:v>
                </c:pt>
                <c:pt idx="19046">
                  <c:v>55453.09375</c:v>
                </c:pt>
                <c:pt idx="19047">
                  <c:v>55453.296875</c:v>
                </c:pt>
                <c:pt idx="19048">
                  <c:v>55451.84375</c:v>
                </c:pt>
                <c:pt idx="19049">
                  <c:v>55457.375</c:v>
                </c:pt>
                <c:pt idx="19050">
                  <c:v>55455</c:v>
                </c:pt>
                <c:pt idx="19051">
                  <c:v>55460.164062000003</c:v>
                </c:pt>
                <c:pt idx="19052">
                  <c:v>55459.058594000002</c:v>
                </c:pt>
                <c:pt idx="19053">
                  <c:v>55458.664062000003</c:v>
                </c:pt>
                <c:pt idx="19054">
                  <c:v>55458.195312000003</c:v>
                </c:pt>
                <c:pt idx="19055">
                  <c:v>55458.3125</c:v>
                </c:pt>
                <c:pt idx="19056">
                  <c:v>55456.855469000002</c:v>
                </c:pt>
                <c:pt idx="19057">
                  <c:v>55462.566405999998</c:v>
                </c:pt>
                <c:pt idx="19058">
                  <c:v>55459.941405999998</c:v>
                </c:pt>
                <c:pt idx="19059">
                  <c:v>55465.128905999998</c:v>
                </c:pt>
                <c:pt idx="19060">
                  <c:v>55464.113280999998</c:v>
                </c:pt>
                <c:pt idx="19061">
                  <c:v>55463.664062000003</c:v>
                </c:pt>
                <c:pt idx="19062">
                  <c:v>55463.160155999998</c:v>
                </c:pt>
                <c:pt idx="19063">
                  <c:v>55463.480469000002</c:v>
                </c:pt>
                <c:pt idx="19064">
                  <c:v>55461.949219000002</c:v>
                </c:pt>
                <c:pt idx="19065">
                  <c:v>55467.589844000002</c:v>
                </c:pt>
                <c:pt idx="19066">
                  <c:v>55464.761719000002</c:v>
                </c:pt>
                <c:pt idx="19067">
                  <c:v>55470.480469000002</c:v>
                </c:pt>
                <c:pt idx="19068">
                  <c:v>55468.917969000002</c:v>
                </c:pt>
                <c:pt idx="19069">
                  <c:v>55468.453125</c:v>
                </c:pt>
                <c:pt idx="19070">
                  <c:v>55467.71875</c:v>
                </c:pt>
                <c:pt idx="19071">
                  <c:v>55467.984375</c:v>
                </c:pt>
                <c:pt idx="19072">
                  <c:v>55466.316405999998</c:v>
                </c:pt>
                <c:pt idx="19073">
                  <c:v>55472.292969000002</c:v>
                </c:pt>
                <c:pt idx="19074">
                  <c:v>55469.515625</c:v>
                </c:pt>
                <c:pt idx="19075">
                  <c:v>55474.636719000002</c:v>
                </c:pt>
                <c:pt idx="19076">
                  <c:v>55473.246094000002</c:v>
                </c:pt>
                <c:pt idx="19077">
                  <c:v>55472.84375</c:v>
                </c:pt>
                <c:pt idx="19078">
                  <c:v>55472.113280999998</c:v>
                </c:pt>
                <c:pt idx="19079">
                  <c:v>55472.851562000003</c:v>
                </c:pt>
                <c:pt idx="19080">
                  <c:v>55470.714844000002</c:v>
                </c:pt>
                <c:pt idx="19081">
                  <c:v>55476.761719000002</c:v>
                </c:pt>
                <c:pt idx="19082">
                  <c:v>55473.902344000002</c:v>
                </c:pt>
                <c:pt idx="19083">
                  <c:v>55478.863280999998</c:v>
                </c:pt>
                <c:pt idx="19084">
                  <c:v>55477.703125</c:v>
                </c:pt>
                <c:pt idx="19085">
                  <c:v>55476.9375</c:v>
                </c:pt>
                <c:pt idx="19086">
                  <c:v>55476.25</c:v>
                </c:pt>
                <c:pt idx="19087">
                  <c:v>55476.4375</c:v>
                </c:pt>
                <c:pt idx="19088">
                  <c:v>55474.753905999998</c:v>
                </c:pt>
                <c:pt idx="19089">
                  <c:v>55480.335937999997</c:v>
                </c:pt>
                <c:pt idx="19090">
                  <c:v>55477.761719000002</c:v>
                </c:pt>
                <c:pt idx="19091">
                  <c:v>55482.539062000003</c:v>
                </c:pt>
                <c:pt idx="19092">
                  <c:v>55481.382812000003</c:v>
                </c:pt>
                <c:pt idx="19093">
                  <c:v>55480.816405999998</c:v>
                </c:pt>
                <c:pt idx="19094">
                  <c:v>55480.226562000003</c:v>
                </c:pt>
                <c:pt idx="19095">
                  <c:v>55480.28125</c:v>
                </c:pt>
                <c:pt idx="19096">
                  <c:v>55478.476562000003</c:v>
                </c:pt>
                <c:pt idx="19097">
                  <c:v>55484.554687999997</c:v>
                </c:pt>
                <c:pt idx="19098">
                  <c:v>55481.464844000002</c:v>
                </c:pt>
                <c:pt idx="19099">
                  <c:v>55486.144530999998</c:v>
                </c:pt>
                <c:pt idx="19100">
                  <c:v>55485.148437999997</c:v>
                </c:pt>
                <c:pt idx="19101">
                  <c:v>55484.726562000003</c:v>
                </c:pt>
                <c:pt idx="19102">
                  <c:v>55483.765625</c:v>
                </c:pt>
                <c:pt idx="19103">
                  <c:v>55483.925780999998</c:v>
                </c:pt>
                <c:pt idx="19104">
                  <c:v>55481.984375</c:v>
                </c:pt>
                <c:pt idx="19105">
                  <c:v>55487.5625</c:v>
                </c:pt>
                <c:pt idx="19106">
                  <c:v>55484.71875</c:v>
                </c:pt>
                <c:pt idx="19107">
                  <c:v>55489.621094000002</c:v>
                </c:pt>
                <c:pt idx="19108">
                  <c:v>55488.484375</c:v>
                </c:pt>
                <c:pt idx="19109">
                  <c:v>55487.835937999997</c:v>
                </c:pt>
                <c:pt idx="19110">
                  <c:v>55487.085937999997</c:v>
                </c:pt>
                <c:pt idx="19111">
                  <c:v>55487.148437999997</c:v>
                </c:pt>
                <c:pt idx="19112">
                  <c:v>55485.171875</c:v>
                </c:pt>
                <c:pt idx="19113">
                  <c:v>55490.785155999998</c:v>
                </c:pt>
                <c:pt idx="19114">
                  <c:v>55487.992187999997</c:v>
                </c:pt>
                <c:pt idx="19115">
                  <c:v>55492.953125</c:v>
                </c:pt>
                <c:pt idx="19116">
                  <c:v>55491.53125</c:v>
                </c:pt>
                <c:pt idx="19117">
                  <c:v>55490.699219000002</c:v>
                </c:pt>
                <c:pt idx="19118">
                  <c:v>55489.894530999998</c:v>
                </c:pt>
                <c:pt idx="19119">
                  <c:v>55489.992187999997</c:v>
                </c:pt>
                <c:pt idx="19120">
                  <c:v>55487.863280999998</c:v>
                </c:pt>
                <c:pt idx="19121">
                  <c:v>55493.554687999997</c:v>
                </c:pt>
                <c:pt idx="19122">
                  <c:v>55490.882812000003</c:v>
                </c:pt>
                <c:pt idx="19123">
                  <c:v>55495.882812000003</c:v>
                </c:pt>
                <c:pt idx="19124">
                  <c:v>55494.367187999997</c:v>
                </c:pt>
                <c:pt idx="19125">
                  <c:v>55493.230469000002</c:v>
                </c:pt>
                <c:pt idx="19126">
                  <c:v>55492.351562000003</c:v>
                </c:pt>
                <c:pt idx="19127">
                  <c:v>55492.304687999997</c:v>
                </c:pt>
                <c:pt idx="19128">
                  <c:v>55490.421875</c:v>
                </c:pt>
                <c:pt idx="19129">
                  <c:v>55496.121094000002</c:v>
                </c:pt>
                <c:pt idx="19130">
                  <c:v>55493.175780999998</c:v>
                </c:pt>
                <c:pt idx="19131">
                  <c:v>55497.730469000002</c:v>
                </c:pt>
                <c:pt idx="19132">
                  <c:v>55496.460937999997</c:v>
                </c:pt>
                <c:pt idx="19133">
                  <c:v>55495.667969000002</c:v>
                </c:pt>
                <c:pt idx="19134">
                  <c:v>55494.738280999998</c:v>
                </c:pt>
                <c:pt idx="19135">
                  <c:v>55494.796875</c:v>
                </c:pt>
                <c:pt idx="19136">
                  <c:v>55492.789062000003</c:v>
                </c:pt>
                <c:pt idx="19137">
                  <c:v>55498.316405999998</c:v>
                </c:pt>
                <c:pt idx="19138">
                  <c:v>55495.160155999998</c:v>
                </c:pt>
                <c:pt idx="19139">
                  <c:v>55499.816405999998</c:v>
                </c:pt>
                <c:pt idx="19140">
                  <c:v>55498.492187999997</c:v>
                </c:pt>
                <c:pt idx="19141">
                  <c:v>55497.722655999998</c:v>
                </c:pt>
                <c:pt idx="19142">
                  <c:v>55496.683594000002</c:v>
                </c:pt>
                <c:pt idx="19143">
                  <c:v>55496.742187999997</c:v>
                </c:pt>
                <c:pt idx="19144">
                  <c:v>55494.867187999997</c:v>
                </c:pt>
                <c:pt idx="19145">
                  <c:v>55500.003905999998</c:v>
                </c:pt>
                <c:pt idx="19146">
                  <c:v>55496.761719000002</c:v>
                </c:pt>
                <c:pt idx="19147">
                  <c:v>55501.597655999998</c:v>
                </c:pt>
                <c:pt idx="19148">
                  <c:v>55500.136719000002</c:v>
                </c:pt>
                <c:pt idx="19149">
                  <c:v>55499.390625</c:v>
                </c:pt>
                <c:pt idx="19150">
                  <c:v>55498.324219000002</c:v>
                </c:pt>
                <c:pt idx="19151">
                  <c:v>55498.316405999998</c:v>
                </c:pt>
                <c:pt idx="19152">
                  <c:v>55496.03125</c:v>
                </c:pt>
                <c:pt idx="19153">
                  <c:v>55502.019530999998</c:v>
                </c:pt>
                <c:pt idx="19154">
                  <c:v>55501.738280999998</c:v>
                </c:pt>
                <c:pt idx="19155">
                  <c:v>55500.519530999998</c:v>
                </c:pt>
                <c:pt idx="19156">
                  <c:v>55499.203125</c:v>
                </c:pt>
                <c:pt idx="19157">
                  <c:v>55499.125</c:v>
                </c:pt>
                <c:pt idx="19158">
                  <c:v>55496.898437999997</c:v>
                </c:pt>
                <c:pt idx="19159">
                  <c:v>55502.460937999997</c:v>
                </c:pt>
                <c:pt idx="19160">
                  <c:v>55499.484375</c:v>
                </c:pt>
                <c:pt idx="19161">
                  <c:v>55503.636719000002</c:v>
                </c:pt>
                <c:pt idx="19162">
                  <c:v>55502.261719000002</c:v>
                </c:pt>
                <c:pt idx="19163">
                  <c:v>55501.515625</c:v>
                </c:pt>
                <c:pt idx="19164">
                  <c:v>55500.386719000002</c:v>
                </c:pt>
                <c:pt idx="19165">
                  <c:v>55500.328125</c:v>
                </c:pt>
                <c:pt idx="19166">
                  <c:v>55497.929687999997</c:v>
                </c:pt>
                <c:pt idx="19167">
                  <c:v>55503.761719000002</c:v>
                </c:pt>
                <c:pt idx="19168">
                  <c:v>55503.464844000002</c:v>
                </c:pt>
                <c:pt idx="19169">
                  <c:v>55502.285155999998</c:v>
                </c:pt>
                <c:pt idx="19170">
                  <c:v>55501.078125</c:v>
                </c:pt>
                <c:pt idx="19171">
                  <c:v>55501.140625</c:v>
                </c:pt>
                <c:pt idx="19172">
                  <c:v>55498.363280999998</c:v>
                </c:pt>
                <c:pt idx="19173">
                  <c:v>55504.660155999998</c:v>
                </c:pt>
                <c:pt idx="19174">
                  <c:v>55504.402344000002</c:v>
                </c:pt>
                <c:pt idx="19175">
                  <c:v>55503.101562000003</c:v>
                </c:pt>
                <c:pt idx="19176">
                  <c:v>55501.671875</c:v>
                </c:pt>
                <c:pt idx="19177">
                  <c:v>55501.46875</c:v>
                </c:pt>
                <c:pt idx="19178">
                  <c:v>55498.96875</c:v>
                </c:pt>
                <c:pt idx="19179">
                  <c:v>55505.027344000002</c:v>
                </c:pt>
                <c:pt idx="19180">
                  <c:v>55504.648437999997</c:v>
                </c:pt>
                <c:pt idx="19181">
                  <c:v>55503.25</c:v>
                </c:pt>
                <c:pt idx="19182">
                  <c:v>55501.820312000003</c:v>
                </c:pt>
                <c:pt idx="19183">
                  <c:v>55501.671875</c:v>
                </c:pt>
                <c:pt idx="19184">
                  <c:v>55499.21875</c:v>
                </c:pt>
                <c:pt idx="19185">
                  <c:v>55504.761719000002</c:v>
                </c:pt>
                <c:pt idx="19186">
                  <c:v>55504.523437999997</c:v>
                </c:pt>
                <c:pt idx="19187">
                  <c:v>55503.375</c:v>
                </c:pt>
                <c:pt idx="19188">
                  <c:v>55501.953125</c:v>
                </c:pt>
                <c:pt idx="19189">
                  <c:v>55501.945312000003</c:v>
                </c:pt>
                <c:pt idx="19190">
                  <c:v>55499.398437999997</c:v>
                </c:pt>
                <c:pt idx="19191">
                  <c:v>55504.648437999997</c:v>
                </c:pt>
                <c:pt idx="19192">
                  <c:v>55504.40625</c:v>
                </c:pt>
                <c:pt idx="19193">
                  <c:v>55503.1875</c:v>
                </c:pt>
                <c:pt idx="19194">
                  <c:v>55501.820312000003</c:v>
                </c:pt>
                <c:pt idx="19195">
                  <c:v>55501.722655999998</c:v>
                </c:pt>
                <c:pt idx="19196">
                  <c:v>55499.171875</c:v>
                </c:pt>
                <c:pt idx="19197">
                  <c:v>55504.660155999998</c:v>
                </c:pt>
                <c:pt idx="19198">
                  <c:v>55504.1875</c:v>
                </c:pt>
                <c:pt idx="19199">
                  <c:v>55502.867187999997</c:v>
                </c:pt>
                <c:pt idx="19200">
                  <c:v>55501.605469000002</c:v>
                </c:pt>
                <c:pt idx="19201">
                  <c:v>55501.414062000003</c:v>
                </c:pt>
                <c:pt idx="19202">
                  <c:v>55498.816405999998</c:v>
                </c:pt>
                <c:pt idx="19203">
                  <c:v>55504.453125</c:v>
                </c:pt>
                <c:pt idx="19204">
                  <c:v>55503.773437999997</c:v>
                </c:pt>
                <c:pt idx="19205">
                  <c:v>55502.601562000003</c:v>
                </c:pt>
                <c:pt idx="19206">
                  <c:v>55501.320312000003</c:v>
                </c:pt>
                <c:pt idx="19207">
                  <c:v>55500.894530999998</c:v>
                </c:pt>
                <c:pt idx="19208">
                  <c:v>55501.359375</c:v>
                </c:pt>
                <c:pt idx="19209">
                  <c:v>55500.902344000002</c:v>
                </c:pt>
                <c:pt idx="19210">
                  <c:v>55501.046875</c:v>
                </c:pt>
                <c:pt idx="19211">
                  <c:v>55500.792969000002</c:v>
                </c:pt>
                <c:pt idx="19212">
                  <c:v>55500.796875</c:v>
                </c:pt>
                <c:pt idx="19213">
                  <c:v>55500.589844000002</c:v>
                </c:pt>
                <c:pt idx="19214">
                  <c:v>55500.464844000002</c:v>
                </c:pt>
                <c:pt idx="19215">
                  <c:v>55500.132812000003</c:v>
                </c:pt>
                <c:pt idx="19216">
                  <c:v>55500.203125</c:v>
                </c:pt>
                <c:pt idx="19217">
                  <c:v>55499.824219000002</c:v>
                </c:pt>
                <c:pt idx="19218">
                  <c:v>55499.800780999998</c:v>
                </c:pt>
                <c:pt idx="19219">
                  <c:v>55499.566405999998</c:v>
                </c:pt>
                <c:pt idx="19220">
                  <c:v>55499.558594000002</c:v>
                </c:pt>
                <c:pt idx="19221">
                  <c:v>55499.085937999997</c:v>
                </c:pt>
                <c:pt idx="19222">
                  <c:v>55499.203125</c:v>
                </c:pt>
                <c:pt idx="19223">
                  <c:v>55498.851562000003</c:v>
                </c:pt>
                <c:pt idx="19224">
                  <c:v>55498.679687999997</c:v>
                </c:pt>
                <c:pt idx="19225">
                  <c:v>55498.324219000002</c:v>
                </c:pt>
                <c:pt idx="19226">
                  <c:v>55498.347655999998</c:v>
                </c:pt>
                <c:pt idx="19227">
                  <c:v>55498.03125</c:v>
                </c:pt>
                <c:pt idx="19228">
                  <c:v>55497.996094000002</c:v>
                </c:pt>
                <c:pt idx="19229">
                  <c:v>55497.625</c:v>
                </c:pt>
                <c:pt idx="19230">
                  <c:v>55497.414062000003</c:v>
                </c:pt>
                <c:pt idx="19231">
                  <c:v>55497.113280999998</c:v>
                </c:pt>
                <c:pt idx="19232">
                  <c:v>55497.09375</c:v>
                </c:pt>
                <c:pt idx="19233">
                  <c:v>55496.675780999998</c:v>
                </c:pt>
                <c:pt idx="19234">
                  <c:v>55496.574219000002</c:v>
                </c:pt>
                <c:pt idx="19235">
                  <c:v>55496.191405999998</c:v>
                </c:pt>
                <c:pt idx="19236">
                  <c:v>55495.992187999997</c:v>
                </c:pt>
                <c:pt idx="19237">
                  <c:v>55495.820312000003</c:v>
                </c:pt>
                <c:pt idx="19238">
                  <c:v>55495.5625</c:v>
                </c:pt>
                <c:pt idx="19239">
                  <c:v>55495.214844000002</c:v>
                </c:pt>
                <c:pt idx="19240">
                  <c:v>55494.953125</c:v>
                </c:pt>
                <c:pt idx="19241">
                  <c:v>55494.796875</c:v>
                </c:pt>
                <c:pt idx="19242">
                  <c:v>55494.507812000003</c:v>
                </c:pt>
                <c:pt idx="19243">
                  <c:v>55494.171875</c:v>
                </c:pt>
                <c:pt idx="19244">
                  <c:v>55494.039062000003</c:v>
                </c:pt>
                <c:pt idx="19245">
                  <c:v>55493.53125</c:v>
                </c:pt>
                <c:pt idx="19246">
                  <c:v>55493.289062000003</c:v>
                </c:pt>
                <c:pt idx="19247">
                  <c:v>55492.925780999998</c:v>
                </c:pt>
                <c:pt idx="19248">
                  <c:v>55492.710937999997</c:v>
                </c:pt>
                <c:pt idx="19249">
                  <c:v>55492.386719000002</c:v>
                </c:pt>
                <c:pt idx="19250">
                  <c:v>55492.28125</c:v>
                </c:pt>
                <c:pt idx="19251">
                  <c:v>55491.699219000002</c:v>
                </c:pt>
                <c:pt idx="19252">
                  <c:v>55491.46875</c:v>
                </c:pt>
                <c:pt idx="19253">
                  <c:v>55491.019530999998</c:v>
                </c:pt>
                <c:pt idx="19254">
                  <c:v>55490.773437999997</c:v>
                </c:pt>
                <c:pt idx="19255">
                  <c:v>55490.59375</c:v>
                </c:pt>
                <c:pt idx="19256">
                  <c:v>55490.230469000002</c:v>
                </c:pt>
                <c:pt idx="19257">
                  <c:v>55489.75</c:v>
                </c:pt>
                <c:pt idx="19258">
                  <c:v>55489.660155999998</c:v>
                </c:pt>
                <c:pt idx="19259">
                  <c:v>55489.019530999998</c:v>
                </c:pt>
                <c:pt idx="19260">
                  <c:v>55488.980469000002</c:v>
                </c:pt>
                <c:pt idx="19261">
                  <c:v>55488.15625</c:v>
                </c:pt>
                <c:pt idx="19262">
                  <c:v>55488.179687999997</c:v>
                </c:pt>
                <c:pt idx="19263">
                  <c:v>55487.515625</c:v>
                </c:pt>
                <c:pt idx="19264">
                  <c:v>55487.269530999998</c:v>
                </c:pt>
                <c:pt idx="19265">
                  <c:v>55486.902344000002</c:v>
                </c:pt>
                <c:pt idx="19266">
                  <c:v>55486.546875</c:v>
                </c:pt>
                <c:pt idx="19267">
                  <c:v>55486.351562000003</c:v>
                </c:pt>
                <c:pt idx="19268">
                  <c:v>55485.878905999998</c:v>
                </c:pt>
                <c:pt idx="19269">
                  <c:v>55485.453125</c:v>
                </c:pt>
                <c:pt idx="19270">
                  <c:v>55484.988280999998</c:v>
                </c:pt>
                <c:pt idx="19271">
                  <c:v>55484.859375</c:v>
                </c:pt>
                <c:pt idx="19272">
                  <c:v>55484.214844000002</c:v>
                </c:pt>
                <c:pt idx="19273">
                  <c:v>55483.933594000002</c:v>
                </c:pt>
                <c:pt idx="19274">
                  <c:v>55483.519530999998</c:v>
                </c:pt>
                <c:pt idx="19275">
                  <c:v>55482.882812000003</c:v>
                </c:pt>
                <c:pt idx="19276">
                  <c:v>55482.609375</c:v>
                </c:pt>
                <c:pt idx="19277">
                  <c:v>55481.980469000002</c:v>
                </c:pt>
                <c:pt idx="19278">
                  <c:v>55481.765625</c:v>
                </c:pt>
                <c:pt idx="19279">
                  <c:v>55481.132812000003</c:v>
                </c:pt>
                <c:pt idx="19280">
                  <c:v>55480.875</c:v>
                </c:pt>
                <c:pt idx="19281">
                  <c:v>55480.363280999998</c:v>
                </c:pt>
                <c:pt idx="19282">
                  <c:v>55479.914062000003</c:v>
                </c:pt>
                <c:pt idx="19283">
                  <c:v>55483.171875</c:v>
                </c:pt>
                <c:pt idx="19284">
                  <c:v>55478.921875</c:v>
                </c:pt>
                <c:pt idx="19285">
                  <c:v>55478.867187999997</c:v>
                </c:pt>
                <c:pt idx="19286">
                  <c:v>55477.886719000002</c:v>
                </c:pt>
                <c:pt idx="19287">
                  <c:v>55477.382812000003</c:v>
                </c:pt>
                <c:pt idx="19288">
                  <c:v>55476.882812000003</c:v>
                </c:pt>
                <c:pt idx="19289">
                  <c:v>55476.699219000002</c:v>
                </c:pt>
                <c:pt idx="19290">
                  <c:v>55476.054687999997</c:v>
                </c:pt>
                <c:pt idx="19291">
                  <c:v>55475.640625</c:v>
                </c:pt>
                <c:pt idx="19292">
                  <c:v>55474.925780999998</c:v>
                </c:pt>
                <c:pt idx="19293">
                  <c:v>55474.542969000002</c:v>
                </c:pt>
                <c:pt idx="19294">
                  <c:v>55474.023437999997</c:v>
                </c:pt>
                <c:pt idx="19295">
                  <c:v>55473.382812000003</c:v>
                </c:pt>
                <c:pt idx="19296">
                  <c:v>55472.773437999997</c:v>
                </c:pt>
                <c:pt idx="19297">
                  <c:v>55472.371094000002</c:v>
                </c:pt>
                <c:pt idx="19298">
                  <c:v>55471.796875</c:v>
                </c:pt>
                <c:pt idx="19299">
                  <c:v>55471.179687999997</c:v>
                </c:pt>
                <c:pt idx="19300">
                  <c:v>55470.597655999998</c:v>
                </c:pt>
                <c:pt idx="19301">
                  <c:v>55470.394530999998</c:v>
                </c:pt>
                <c:pt idx="19302">
                  <c:v>55469.726562000003</c:v>
                </c:pt>
                <c:pt idx="19303">
                  <c:v>55469.203125</c:v>
                </c:pt>
                <c:pt idx="19304">
                  <c:v>55468.578125</c:v>
                </c:pt>
                <c:pt idx="19305">
                  <c:v>55468.070312000003</c:v>
                </c:pt>
                <c:pt idx="19306">
                  <c:v>55467.582030999998</c:v>
                </c:pt>
                <c:pt idx="19307">
                  <c:v>55466.867187999997</c:v>
                </c:pt>
                <c:pt idx="19308">
                  <c:v>55466.289062000003</c:v>
                </c:pt>
                <c:pt idx="19309">
                  <c:v>55465.894530999998</c:v>
                </c:pt>
                <c:pt idx="19310">
                  <c:v>55465.453125</c:v>
                </c:pt>
                <c:pt idx="19311">
                  <c:v>55464.824219000002</c:v>
                </c:pt>
                <c:pt idx="19312">
                  <c:v>55464.191405999998</c:v>
                </c:pt>
                <c:pt idx="19313">
                  <c:v>55463.550780999998</c:v>
                </c:pt>
                <c:pt idx="19314">
                  <c:v>55462.875</c:v>
                </c:pt>
                <c:pt idx="19315">
                  <c:v>55462.628905999998</c:v>
                </c:pt>
                <c:pt idx="19316">
                  <c:v>55461.929687999997</c:v>
                </c:pt>
                <c:pt idx="19317">
                  <c:v>55461.339844000002</c:v>
                </c:pt>
                <c:pt idx="19318">
                  <c:v>55460.652344000002</c:v>
                </c:pt>
                <c:pt idx="19319">
                  <c:v>55460.199219000002</c:v>
                </c:pt>
                <c:pt idx="19320">
                  <c:v>55459.523437999997</c:v>
                </c:pt>
                <c:pt idx="19321">
                  <c:v>55459.191405999998</c:v>
                </c:pt>
                <c:pt idx="19322">
                  <c:v>55458.414062000003</c:v>
                </c:pt>
                <c:pt idx="19323">
                  <c:v>55457.785155999998</c:v>
                </c:pt>
                <c:pt idx="19324">
                  <c:v>55456.980469000002</c:v>
                </c:pt>
                <c:pt idx="19325">
                  <c:v>55456.394530999998</c:v>
                </c:pt>
                <c:pt idx="19326">
                  <c:v>55455.769530999998</c:v>
                </c:pt>
                <c:pt idx="19327">
                  <c:v>55455.457030999998</c:v>
                </c:pt>
                <c:pt idx="19328">
                  <c:v>55454.65625</c:v>
                </c:pt>
                <c:pt idx="19329">
                  <c:v>55454.132812000003</c:v>
                </c:pt>
                <c:pt idx="19330">
                  <c:v>55453.34375</c:v>
                </c:pt>
                <c:pt idx="19331">
                  <c:v>55452.722655999998</c:v>
                </c:pt>
                <c:pt idx="19332">
                  <c:v>55451.980469000002</c:v>
                </c:pt>
                <c:pt idx="19333">
                  <c:v>55451.527344000002</c:v>
                </c:pt>
                <c:pt idx="19334">
                  <c:v>55450.765625</c:v>
                </c:pt>
                <c:pt idx="19335">
                  <c:v>55449.945312000003</c:v>
                </c:pt>
                <c:pt idx="19336">
                  <c:v>55449.402344000002</c:v>
                </c:pt>
                <c:pt idx="19337">
                  <c:v>55448.863280999998</c:v>
                </c:pt>
                <c:pt idx="19338">
                  <c:v>55448.289062000003</c:v>
                </c:pt>
                <c:pt idx="19339">
                  <c:v>55447.652344000002</c:v>
                </c:pt>
                <c:pt idx="19340">
                  <c:v>55446.8125</c:v>
                </c:pt>
                <c:pt idx="19341">
                  <c:v>55446.3125</c:v>
                </c:pt>
                <c:pt idx="19342">
                  <c:v>55445.265625</c:v>
                </c:pt>
                <c:pt idx="19343">
                  <c:v>55444.75</c:v>
                </c:pt>
                <c:pt idx="19344">
                  <c:v>55444.03125</c:v>
                </c:pt>
                <c:pt idx="19345">
                  <c:v>55443.492187999997</c:v>
                </c:pt>
                <c:pt idx="19346">
                  <c:v>55442.890625</c:v>
                </c:pt>
                <c:pt idx="19347">
                  <c:v>55441.960937999997</c:v>
                </c:pt>
                <c:pt idx="19348">
                  <c:v>55441.046875</c:v>
                </c:pt>
                <c:pt idx="19349">
                  <c:v>55440.503905999998</c:v>
                </c:pt>
                <c:pt idx="19350">
                  <c:v>55439.796875</c:v>
                </c:pt>
                <c:pt idx="19351">
                  <c:v>55439.234375</c:v>
                </c:pt>
                <c:pt idx="19352">
                  <c:v>55438.5625</c:v>
                </c:pt>
                <c:pt idx="19353">
                  <c:v>55437.882812000003</c:v>
                </c:pt>
                <c:pt idx="19354">
                  <c:v>55437.132812000003</c:v>
                </c:pt>
                <c:pt idx="19355">
                  <c:v>55436.65625</c:v>
                </c:pt>
                <c:pt idx="19356">
                  <c:v>55435.542969000002</c:v>
                </c:pt>
                <c:pt idx="19357">
                  <c:v>55434.980469000002</c:v>
                </c:pt>
                <c:pt idx="19358">
                  <c:v>55434.257812000003</c:v>
                </c:pt>
                <c:pt idx="19359">
                  <c:v>55433.507812000003</c:v>
                </c:pt>
                <c:pt idx="19360">
                  <c:v>55432.648437999997</c:v>
                </c:pt>
                <c:pt idx="19361">
                  <c:v>55432.105469000002</c:v>
                </c:pt>
                <c:pt idx="19362">
                  <c:v>55431.265625</c:v>
                </c:pt>
                <c:pt idx="19363">
                  <c:v>55430.605469000002</c:v>
                </c:pt>
                <c:pt idx="19364">
                  <c:v>55429.867187999997</c:v>
                </c:pt>
                <c:pt idx="19365">
                  <c:v>55429.21875</c:v>
                </c:pt>
                <c:pt idx="19366">
                  <c:v>55428.242187999997</c:v>
                </c:pt>
                <c:pt idx="19367">
                  <c:v>55427.660155999998</c:v>
                </c:pt>
                <c:pt idx="19368">
                  <c:v>55426.804687999997</c:v>
                </c:pt>
                <c:pt idx="19369">
                  <c:v>55426.039062000003</c:v>
                </c:pt>
                <c:pt idx="19370">
                  <c:v>55425.335937999997</c:v>
                </c:pt>
                <c:pt idx="19371">
                  <c:v>55424.554687999997</c:v>
                </c:pt>
                <c:pt idx="19372">
                  <c:v>55423.769530999998</c:v>
                </c:pt>
                <c:pt idx="19373">
                  <c:v>55423.179687999997</c:v>
                </c:pt>
                <c:pt idx="19374">
                  <c:v>55422.199219000002</c:v>
                </c:pt>
                <c:pt idx="19375">
                  <c:v>55421.621094000002</c:v>
                </c:pt>
                <c:pt idx="19376">
                  <c:v>55420.847655999998</c:v>
                </c:pt>
                <c:pt idx="19377">
                  <c:v>55419.835937999997</c:v>
                </c:pt>
                <c:pt idx="19378">
                  <c:v>55419.15625</c:v>
                </c:pt>
                <c:pt idx="19379">
                  <c:v>55418.363280999998</c:v>
                </c:pt>
                <c:pt idx="19380">
                  <c:v>55417.625</c:v>
                </c:pt>
                <c:pt idx="19381">
                  <c:v>55416.839844000002</c:v>
                </c:pt>
                <c:pt idx="19382">
                  <c:v>55416.0625</c:v>
                </c:pt>
                <c:pt idx="19383">
                  <c:v>55415.390625</c:v>
                </c:pt>
                <c:pt idx="19384">
                  <c:v>55414.523437999997</c:v>
                </c:pt>
                <c:pt idx="19385">
                  <c:v>55413.925780999998</c:v>
                </c:pt>
                <c:pt idx="19386">
                  <c:v>55412.679687999997</c:v>
                </c:pt>
                <c:pt idx="19387">
                  <c:v>55411.832030999998</c:v>
                </c:pt>
                <c:pt idx="19388">
                  <c:v>55411.152344000002</c:v>
                </c:pt>
                <c:pt idx="19389">
                  <c:v>55410.488280999998</c:v>
                </c:pt>
                <c:pt idx="19390">
                  <c:v>55409.417969000002</c:v>
                </c:pt>
                <c:pt idx="19391">
                  <c:v>55408.625</c:v>
                </c:pt>
                <c:pt idx="19392">
                  <c:v>55408</c:v>
                </c:pt>
                <c:pt idx="19393">
                  <c:v>55407.1875</c:v>
                </c:pt>
                <c:pt idx="19394">
                  <c:v>55406.132812000003</c:v>
                </c:pt>
                <c:pt idx="19395">
                  <c:v>55405.460937999997</c:v>
                </c:pt>
                <c:pt idx="19396">
                  <c:v>55404.425780999998</c:v>
                </c:pt>
                <c:pt idx="19397">
                  <c:v>55404.027344000002</c:v>
                </c:pt>
                <c:pt idx="19398">
                  <c:v>55403.007812000003</c:v>
                </c:pt>
                <c:pt idx="19399">
                  <c:v>55401.878905999998</c:v>
                </c:pt>
                <c:pt idx="19400">
                  <c:v>55401.117187999997</c:v>
                </c:pt>
                <c:pt idx="19401">
                  <c:v>55400.417969000002</c:v>
                </c:pt>
                <c:pt idx="19402">
                  <c:v>55399.445312000003</c:v>
                </c:pt>
                <c:pt idx="19403">
                  <c:v>55398.789062000003</c:v>
                </c:pt>
                <c:pt idx="19404">
                  <c:v>55397.617187999997</c:v>
                </c:pt>
                <c:pt idx="19405">
                  <c:v>55396.886719000002</c:v>
                </c:pt>
                <c:pt idx="19406">
                  <c:v>55396.136719000002</c:v>
                </c:pt>
                <c:pt idx="19407">
                  <c:v>55395.128905999998</c:v>
                </c:pt>
                <c:pt idx="19408">
                  <c:v>55394.214844000002</c:v>
                </c:pt>
                <c:pt idx="19409">
                  <c:v>55393.433594000002</c:v>
                </c:pt>
                <c:pt idx="19410">
                  <c:v>55392.597655999998</c:v>
                </c:pt>
                <c:pt idx="19411">
                  <c:v>55391.921875</c:v>
                </c:pt>
                <c:pt idx="19412">
                  <c:v>55390.882812000003</c:v>
                </c:pt>
                <c:pt idx="19413">
                  <c:v>55389.9375</c:v>
                </c:pt>
                <c:pt idx="19414">
                  <c:v>55389.03125</c:v>
                </c:pt>
                <c:pt idx="19415">
                  <c:v>55388.273437999997</c:v>
                </c:pt>
                <c:pt idx="19416">
                  <c:v>55387.265625</c:v>
                </c:pt>
                <c:pt idx="19417">
                  <c:v>55386.519530999998</c:v>
                </c:pt>
                <c:pt idx="19418">
                  <c:v>55385.765625</c:v>
                </c:pt>
                <c:pt idx="19419">
                  <c:v>55384.742187999997</c:v>
                </c:pt>
                <c:pt idx="19420">
                  <c:v>55383.65625</c:v>
                </c:pt>
                <c:pt idx="19421">
                  <c:v>55382.902344000002</c:v>
                </c:pt>
                <c:pt idx="19422">
                  <c:v>55381.984375</c:v>
                </c:pt>
                <c:pt idx="19423">
                  <c:v>55381.214844000002</c:v>
                </c:pt>
                <c:pt idx="19424">
                  <c:v>55380.238280999998</c:v>
                </c:pt>
                <c:pt idx="19425">
                  <c:v>55379.308594000002</c:v>
                </c:pt>
                <c:pt idx="19426">
                  <c:v>55378.492187999997</c:v>
                </c:pt>
                <c:pt idx="19427">
                  <c:v>55377.503905999998</c:v>
                </c:pt>
                <c:pt idx="19428">
                  <c:v>55376.398437999997</c:v>
                </c:pt>
                <c:pt idx="19429">
                  <c:v>55375.597655999998</c:v>
                </c:pt>
                <c:pt idx="19430">
                  <c:v>55374.621094000002</c:v>
                </c:pt>
                <c:pt idx="19431">
                  <c:v>55373.792969000002</c:v>
                </c:pt>
                <c:pt idx="19432">
                  <c:v>55372.792969000002</c:v>
                </c:pt>
                <c:pt idx="19433">
                  <c:v>55372.003905999998</c:v>
                </c:pt>
                <c:pt idx="19434">
                  <c:v>55371.679687999997</c:v>
                </c:pt>
                <c:pt idx="19435">
                  <c:v>55370.273437999997</c:v>
                </c:pt>
                <c:pt idx="19436">
                  <c:v>55368.652344000002</c:v>
                </c:pt>
                <c:pt idx="19437">
                  <c:v>55367.585937999997</c:v>
                </c:pt>
                <c:pt idx="19438">
                  <c:v>55366.644530999998</c:v>
                </c:pt>
                <c:pt idx="19439">
                  <c:v>55365.761719000002</c:v>
                </c:pt>
                <c:pt idx="19440">
                  <c:v>55365.0625</c:v>
                </c:pt>
                <c:pt idx="19441">
                  <c:v>55363.84375</c:v>
                </c:pt>
                <c:pt idx="19442">
                  <c:v>55362.863280999998</c:v>
                </c:pt>
                <c:pt idx="19443">
                  <c:v>55362.046875</c:v>
                </c:pt>
                <c:pt idx="19444">
                  <c:v>55360.855469000002</c:v>
                </c:pt>
                <c:pt idx="19445">
                  <c:v>55360.140625</c:v>
                </c:pt>
                <c:pt idx="19446">
                  <c:v>55359.027344000002</c:v>
                </c:pt>
                <c:pt idx="19447">
                  <c:v>55358.320312000003</c:v>
                </c:pt>
                <c:pt idx="19448">
                  <c:v>55357.226562000003</c:v>
                </c:pt>
                <c:pt idx="19449">
                  <c:v>55356.203125</c:v>
                </c:pt>
                <c:pt idx="19450">
                  <c:v>55355.242187999997</c:v>
                </c:pt>
                <c:pt idx="19451">
                  <c:v>55354.367187999997</c:v>
                </c:pt>
                <c:pt idx="19452">
                  <c:v>55353.390625</c:v>
                </c:pt>
                <c:pt idx="19453">
                  <c:v>55352.5</c:v>
                </c:pt>
                <c:pt idx="19454">
                  <c:v>55351.335937999997</c:v>
                </c:pt>
                <c:pt idx="19455">
                  <c:v>55350.285155999998</c:v>
                </c:pt>
                <c:pt idx="19456">
                  <c:v>55349.21875</c:v>
                </c:pt>
                <c:pt idx="19457">
                  <c:v>55348.273437999997</c:v>
                </c:pt>
                <c:pt idx="19458">
                  <c:v>55347.160155999998</c:v>
                </c:pt>
                <c:pt idx="19459">
                  <c:v>55346.597655999998</c:v>
                </c:pt>
                <c:pt idx="19460">
                  <c:v>55345.511719000002</c:v>
                </c:pt>
                <c:pt idx="19461">
                  <c:v>55344.207030999998</c:v>
                </c:pt>
                <c:pt idx="19462">
                  <c:v>55343.050780999998</c:v>
                </c:pt>
                <c:pt idx="19463">
                  <c:v>55342.40625</c:v>
                </c:pt>
                <c:pt idx="19464">
                  <c:v>55341.152344000002</c:v>
                </c:pt>
                <c:pt idx="19465">
                  <c:v>55340.246094000002</c:v>
                </c:pt>
                <c:pt idx="19466">
                  <c:v>55339.046875</c:v>
                </c:pt>
                <c:pt idx="19467">
                  <c:v>55338.183594000002</c:v>
                </c:pt>
                <c:pt idx="19468">
                  <c:v>55336.996094000002</c:v>
                </c:pt>
                <c:pt idx="19469">
                  <c:v>55336.242187999997</c:v>
                </c:pt>
                <c:pt idx="19470">
                  <c:v>55334.992187999997</c:v>
                </c:pt>
                <c:pt idx="19471">
                  <c:v>55334.175780999998</c:v>
                </c:pt>
                <c:pt idx="19472">
                  <c:v>55333.0625</c:v>
                </c:pt>
                <c:pt idx="19473">
                  <c:v>55332.519530999998</c:v>
                </c:pt>
                <c:pt idx="19474">
                  <c:v>55330.75</c:v>
                </c:pt>
                <c:pt idx="19475">
                  <c:v>55329.890625</c:v>
                </c:pt>
                <c:pt idx="19476">
                  <c:v>55328.796875</c:v>
                </c:pt>
                <c:pt idx="19477">
                  <c:v>55327.925780999998</c:v>
                </c:pt>
                <c:pt idx="19478">
                  <c:v>55326.664062000003</c:v>
                </c:pt>
                <c:pt idx="19479">
                  <c:v>55325.75</c:v>
                </c:pt>
                <c:pt idx="19480">
                  <c:v>55324.921875</c:v>
                </c:pt>
                <c:pt idx="19481">
                  <c:v>55323.691405999998</c:v>
                </c:pt>
                <c:pt idx="19482">
                  <c:v>55322.375</c:v>
                </c:pt>
                <c:pt idx="19483">
                  <c:v>55321.632812000003</c:v>
                </c:pt>
                <c:pt idx="19484">
                  <c:v>55320.652344000002</c:v>
                </c:pt>
                <c:pt idx="19485">
                  <c:v>55319.429687999997</c:v>
                </c:pt>
                <c:pt idx="19486">
                  <c:v>55318.3125</c:v>
                </c:pt>
                <c:pt idx="19487">
                  <c:v>55317.417969000002</c:v>
                </c:pt>
                <c:pt idx="19488">
                  <c:v>55316.199219000002</c:v>
                </c:pt>
                <c:pt idx="19489">
                  <c:v>55315.417969000002</c:v>
                </c:pt>
                <c:pt idx="19490">
                  <c:v>55314.007812000003</c:v>
                </c:pt>
                <c:pt idx="19491">
                  <c:v>55313.140625</c:v>
                </c:pt>
                <c:pt idx="19492">
                  <c:v>55312.1875</c:v>
                </c:pt>
                <c:pt idx="19493">
                  <c:v>55310.730469000002</c:v>
                </c:pt>
                <c:pt idx="19494">
                  <c:v>55309.671875</c:v>
                </c:pt>
                <c:pt idx="19495">
                  <c:v>55308.511719000002</c:v>
                </c:pt>
                <c:pt idx="19496">
                  <c:v>55307.664062000003</c:v>
                </c:pt>
                <c:pt idx="19497">
                  <c:v>55306.210937999997</c:v>
                </c:pt>
                <c:pt idx="19498">
                  <c:v>55305.066405999998</c:v>
                </c:pt>
                <c:pt idx="19499">
                  <c:v>55304.375</c:v>
                </c:pt>
                <c:pt idx="19500">
                  <c:v>55303.289062000003</c:v>
                </c:pt>
                <c:pt idx="19501">
                  <c:v>55302.351562000003</c:v>
                </c:pt>
                <c:pt idx="19502">
                  <c:v>55301.113280999998</c:v>
                </c:pt>
                <c:pt idx="19503">
                  <c:v>55299.921875</c:v>
                </c:pt>
                <c:pt idx="19504">
                  <c:v>55299.234375</c:v>
                </c:pt>
                <c:pt idx="19505">
                  <c:v>55297.410155999998</c:v>
                </c:pt>
                <c:pt idx="19506">
                  <c:v>55296.113280999998</c:v>
                </c:pt>
                <c:pt idx="19507">
                  <c:v>55295.398437999997</c:v>
                </c:pt>
                <c:pt idx="19508">
                  <c:v>55294.078125</c:v>
                </c:pt>
                <c:pt idx="19509">
                  <c:v>55293.113280999998</c:v>
                </c:pt>
                <c:pt idx="19510">
                  <c:v>55291.992187999997</c:v>
                </c:pt>
                <c:pt idx="19511">
                  <c:v>55290.921875</c:v>
                </c:pt>
                <c:pt idx="19512">
                  <c:v>55289.464844000002</c:v>
                </c:pt>
                <c:pt idx="19513">
                  <c:v>55288.632812000003</c:v>
                </c:pt>
                <c:pt idx="19514">
                  <c:v>55287.328125</c:v>
                </c:pt>
                <c:pt idx="19515">
                  <c:v>55286.460937999997</c:v>
                </c:pt>
                <c:pt idx="19516">
                  <c:v>55285.035155999998</c:v>
                </c:pt>
                <c:pt idx="19517">
                  <c:v>55284.210937999997</c:v>
                </c:pt>
                <c:pt idx="19518">
                  <c:v>55282.898437999997</c:v>
                </c:pt>
                <c:pt idx="19519">
                  <c:v>55282.007812000003</c:v>
                </c:pt>
                <c:pt idx="19520">
                  <c:v>55280.832030999998</c:v>
                </c:pt>
                <c:pt idx="19521">
                  <c:v>55279.800780999998</c:v>
                </c:pt>
                <c:pt idx="19522">
                  <c:v>55278.523437999997</c:v>
                </c:pt>
                <c:pt idx="19523">
                  <c:v>55277.644530999998</c:v>
                </c:pt>
                <c:pt idx="19524">
                  <c:v>55276.242187999997</c:v>
                </c:pt>
                <c:pt idx="19525">
                  <c:v>55275.429687999997</c:v>
                </c:pt>
                <c:pt idx="19526">
                  <c:v>55274.074219000002</c:v>
                </c:pt>
                <c:pt idx="19527">
                  <c:v>55273.179687999997</c:v>
                </c:pt>
                <c:pt idx="19528">
                  <c:v>55271.773437999997</c:v>
                </c:pt>
                <c:pt idx="19529">
                  <c:v>55270.996094000002</c:v>
                </c:pt>
                <c:pt idx="19530">
                  <c:v>55269.570312000003</c:v>
                </c:pt>
                <c:pt idx="19531">
                  <c:v>55268.6875</c:v>
                </c:pt>
                <c:pt idx="19532">
                  <c:v>55267.554687999997</c:v>
                </c:pt>
                <c:pt idx="19533">
                  <c:v>55266.546875</c:v>
                </c:pt>
                <c:pt idx="19534">
                  <c:v>55265.257812000003</c:v>
                </c:pt>
                <c:pt idx="19535">
                  <c:v>55264.367187999997</c:v>
                </c:pt>
                <c:pt idx="19536">
                  <c:v>55262.859375</c:v>
                </c:pt>
                <c:pt idx="19537">
                  <c:v>55261.988280999998</c:v>
                </c:pt>
                <c:pt idx="19538">
                  <c:v>55260.660155999998</c:v>
                </c:pt>
                <c:pt idx="19539">
                  <c:v>55259.828125</c:v>
                </c:pt>
                <c:pt idx="19540">
                  <c:v>55258.484375</c:v>
                </c:pt>
                <c:pt idx="19541">
                  <c:v>55257.664062000003</c:v>
                </c:pt>
                <c:pt idx="19542">
                  <c:v>55256.261719000002</c:v>
                </c:pt>
                <c:pt idx="19543">
                  <c:v>55255.296875</c:v>
                </c:pt>
                <c:pt idx="19544">
                  <c:v>55253.992187999997</c:v>
                </c:pt>
                <c:pt idx="19545">
                  <c:v>55252.957030999998</c:v>
                </c:pt>
                <c:pt idx="19546">
                  <c:v>55251.601562000003</c:v>
                </c:pt>
                <c:pt idx="19547">
                  <c:v>55250.734375</c:v>
                </c:pt>
                <c:pt idx="19548">
                  <c:v>55249.265625</c:v>
                </c:pt>
                <c:pt idx="19549">
                  <c:v>55248.402344000002</c:v>
                </c:pt>
                <c:pt idx="19550">
                  <c:v>55247.121094000002</c:v>
                </c:pt>
                <c:pt idx="19551">
                  <c:v>55246.070312000003</c:v>
                </c:pt>
                <c:pt idx="19552">
                  <c:v>55244.890625</c:v>
                </c:pt>
                <c:pt idx="19553">
                  <c:v>55243.917969000002</c:v>
                </c:pt>
                <c:pt idx="19554">
                  <c:v>55242.332030999998</c:v>
                </c:pt>
                <c:pt idx="19555">
                  <c:v>55241.582030999998</c:v>
                </c:pt>
                <c:pt idx="19556">
                  <c:v>55239.914062000003</c:v>
                </c:pt>
                <c:pt idx="19557">
                  <c:v>55239.050780999998</c:v>
                </c:pt>
                <c:pt idx="19558">
                  <c:v>55237.695312000003</c:v>
                </c:pt>
                <c:pt idx="19559">
                  <c:v>55236.851562000003</c:v>
                </c:pt>
                <c:pt idx="19560">
                  <c:v>55235.53125</c:v>
                </c:pt>
                <c:pt idx="19561">
                  <c:v>55235.203125</c:v>
                </c:pt>
                <c:pt idx="19562">
                  <c:v>55233.402344000002</c:v>
                </c:pt>
                <c:pt idx="19563">
                  <c:v>55232.101562000003</c:v>
                </c:pt>
                <c:pt idx="19564">
                  <c:v>55230.832030999998</c:v>
                </c:pt>
                <c:pt idx="19565">
                  <c:v>55229.714844000002</c:v>
                </c:pt>
                <c:pt idx="19566">
                  <c:v>55228.515625</c:v>
                </c:pt>
                <c:pt idx="19567">
                  <c:v>55227.46875</c:v>
                </c:pt>
                <c:pt idx="19568">
                  <c:v>55226.25</c:v>
                </c:pt>
                <c:pt idx="19569">
                  <c:v>55225.308594000002</c:v>
                </c:pt>
                <c:pt idx="19570">
                  <c:v>55223.984375</c:v>
                </c:pt>
                <c:pt idx="19571">
                  <c:v>55222.707030999998</c:v>
                </c:pt>
                <c:pt idx="19572">
                  <c:v>55221.34375</c:v>
                </c:pt>
                <c:pt idx="19573">
                  <c:v>55220.242187999997</c:v>
                </c:pt>
                <c:pt idx="19574">
                  <c:v>55219.097655999998</c:v>
                </c:pt>
                <c:pt idx="19575">
                  <c:v>55217.953125</c:v>
                </c:pt>
                <c:pt idx="19576">
                  <c:v>55216.636719000002</c:v>
                </c:pt>
                <c:pt idx="19577">
                  <c:v>55215.640625</c:v>
                </c:pt>
                <c:pt idx="19578">
                  <c:v>55214.277344000002</c:v>
                </c:pt>
                <c:pt idx="19579">
                  <c:v>55213.316405999998</c:v>
                </c:pt>
                <c:pt idx="19580">
                  <c:v>55212.019530999998</c:v>
                </c:pt>
                <c:pt idx="19581">
                  <c:v>55210.921875</c:v>
                </c:pt>
                <c:pt idx="19582">
                  <c:v>55209.605469000002</c:v>
                </c:pt>
                <c:pt idx="19583">
                  <c:v>55208.285155999998</c:v>
                </c:pt>
                <c:pt idx="19584">
                  <c:v>55207.289062000003</c:v>
                </c:pt>
                <c:pt idx="19585">
                  <c:v>55206.023437999997</c:v>
                </c:pt>
                <c:pt idx="19586">
                  <c:v>55204.652344000002</c:v>
                </c:pt>
                <c:pt idx="19587">
                  <c:v>55203.492187999997</c:v>
                </c:pt>
                <c:pt idx="19588">
                  <c:v>55202.378905999998</c:v>
                </c:pt>
                <c:pt idx="19589">
                  <c:v>55201.210937999997</c:v>
                </c:pt>
                <c:pt idx="19590">
                  <c:v>55200.394530999998</c:v>
                </c:pt>
                <c:pt idx="19591">
                  <c:v>55198.679687999997</c:v>
                </c:pt>
                <c:pt idx="19592">
                  <c:v>55197.277344000002</c:v>
                </c:pt>
                <c:pt idx="19593">
                  <c:v>55196.253905999998</c:v>
                </c:pt>
                <c:pt idx="19594">
                  <c:v>55194.746094000002</c:v>
                </c:pt>
                <c:pt idx="19595">
                  <c:v>55193.8125</c:v>
                </c:pt>
                <c:pt idx="19596">
                  <c:v>55192.414062000003</c:v>
                </c:pt>
                <c:pt idx="19597">
                  <c:v>55191.332030999998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B-44B9-8AAA-6B5B3F521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21248"/>
        <c:axId val="69522354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a319_fullProfile_10k!$K$1</c15:sqref>
                        </c15:formulaRef>
                      </c:ext>
                    </c:extLst>
                    <c:strCache>
                      <c:ptCount val="1"/>
                      <c:pt idx="0">
                        <c:v>Thrust[1]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a319_fullProfile_10k!$K$2:$K$19599</c15:sqref>
                        </c15:formulaRef>
                      </c:ext>
                    </c:extLst>
                    <c:numCache>
                      <c:formatCode>General</c:formatCode>
                      <c:ptCount val="19598"/>
                      <c:pt idx="0">
                        <c:v>4363.3833009999998</c:v>
                      </c:pt>
                      <c:pt idx="1">
                        <c:v>4370.6904299999997</c:v>
                      </c:pt>
                      <c:pt idx="2">
                        <c:v>4378.9858400000003</c:v>
                      </c:pt>
                      <c:pt idx="3">
                        <c:v>4387.9296880000002</c:v>
                      </c:pt>
                      <c:pt idx="4">
                        <c:v>4397.498047</c:v>
                      </c:pt>
                      <c:pt idx="5">
                        <c:v>4406.4711909999996</c:v>
                      </c:pt>
                      <c:pt idx="6">
                        <c:v>4414.9184569999998</c:v>
                      </c:pt>
                      <c:pt idx="7">
                        <c:v>4423.1040039999998</c:v>
                      </c:pt>
                      <c:pt idx="8">
                        <c:v>4431.3823240000002</c:v>
                      </c:pt>
                      <c:pt idx="9">
                        <c:v>4439.6811520000001</c:v>
                      </c:pt>
                      <c:pt idx="10">
                        <c:v>4447.5576170000004</c:v>
                      </c:pt>
                      <c:pt idx="11">
                        <c:v>4455.6899409999996</c:v>
                      </c:pt>
                      <c:pt idx="12">
                        <c:v>4463.7329099999997</c:v>
                      </c:pt>
                      <c:pt idx="13">
                        <c:v>4472.0415039999998</c:v>
                      </c:pt>
                      <c:pt idx="14">
                        <c:v>4480.9765619999998</c:v>
                      </c:pt>
                      <c:pt idx="15">
                        <c:v>4490.3911129999997</c:v>
                      </c:pt>
                      <c:pt idx="16">
                        <c:v>4498.8627930000002</c:v>
                      </c:pt>
                      <c:pt idx="17">
                        <c:v>4507.0092770000001</c:v>
                      </c:pt>
                      <c:pt idx="18">
                        <c:v>4515.0893550000001</c:v>
                      </c:pt>
                      <c:pt idx="19">
                        <c:v>4523.2617190000001</c:v>
                      </c:pt>
                      <c:pt idx="20">
                        <c:v>4531.3413090000004</c:v>
                      </c:pt>
                      <c:pt idx="21">
                        <c:v>4539.6787109999996</c:v>
                      </c:pt>
                      <c:pt idx="22">
                        <c:v>4548.3583980000003</c:v>
                      </c:pt>
                      <c:pt idx="23">
                        <c:v>4557.3256840000004</c:v>
                      </c:pt>
                      <c:pt idx="24">
                        <c:v>4565.7919920000004</c:v>
                      </c:pt>
                      <c:pt idx="25">
                        <c:v>4574.2529299999997</c:v>
                      </c:pt>
                      <c:pt idx="26">
                        <c:v>4582.4853519999997</c:v>
                      </c:pt>
                      <c:pt idx="27">
                        <c:v>4590.9453119999998</c:v>
                      </c:pt>
                      <c:pt idx="28">
                        <c:v>4599.1723629999997</c:v>
                      </c:pt>
                      <c:pt idx="29">
                        <c:v>4607.2407229999999</c:v>
                      </c:pt>
                      <c:pt idx="30">
                        <c:v>4615.3808589999999</c:v>
                      </c:pt>
                      <c:pt idx="31">
                        <c:v>4623.6674800000001</c:v>
                      </c:pt>
                      <c:pt idx="32">
                        <c:v>4631.8984380000002</c:v>
                      </c:pt>
                      <c:pt idx="33">
                        <c:v>4639.9658200000003</c:v>
                      </c:pt>
                      <c:pt idx="34">
                        <c:v>4648.1494140000004</c:v>
                      </c:pt>
                      <c:pt idx="35">
                        <c:v>4656.3139650000003</c:v>
                      </c:pt>
                      <c:pt idx="36">
                        <c:v>4664.5209960000002</c:v>
                      </c:pt>
                      <c:pt idx="37">
                        <c:v>4672.6933589999999</c:v>
                      </c:pt>
                      <c:pt idx="38">
                        <c:v>4680.9462890000004</c:v>
                      </c:pt>
                      <c:pt idx="39">
                        <c:v>4689.1650390000004</c:v>
                      </c:pt>
                      <c:pt idx="40">
                        <c:v>4697.5991210000002</c:v>
                      </c:pt>
                      <c:pt idx="41">
                        <c:v>4705.9516599999997</c:v>
                      </c:pt>
                      <c:pt idx="42">
                        <c:v>4714.3247069999998</c:v>
                      </c:pt>
                      <c:pt idx="43">
                        <c:v>4722.6494140000004</c:v>
                      </c:pt>
                      <c:pt idx="44">
                        <c:v>4730.9916990000002</c:v>
                      </c:pt>
                      <c:pt idx="45">
                        <c:v>4739.2719729999999</c:v>
                      </c:pt>
                      <c:pt idx="46">
                        <c:v>4747.5825199999999</c:v>
                      </c:pt>
                      <c:pt idx="47">
                        <c:v>4755.8706050000001</c:v>
                      </c:pt>
                      <c:pt idx="48">
                        <c:v>4763.9033200000003</c:v>
                      </c:pt>
                      <c:pt idx="49">
                        <c:v>4772.1962890000004</c:v>
                      </c:pt>
                      <c:pt idx="50">
                        <c:v>4780.7495120000003</c:v>
                      </c:pt>
                      <c:pt idx="51">
                        <c:v>4789.0708009999998</c:v>
                      </c:pt>
                      <c:pt idx="52">
                        <c:v>4797.419922</c:v>
                      </c:pt>
                      <c:pt idx="53">
                        <c:v>4805.6298829999996</c:v>
                      </c:pt>
                      <c:pt idx="54">
                        <c:v>4814.2553710000002</c:v>
                      </c:pt>
                      <c:pt idx="55">
                        <c:v>4823.0205079999996</c:v>
                      </c:pt>
                      <c:pt idx="56">
                        <c:v>4831.1645509999998</c:v>
                      </c:pt>
                      <c:pt idx="57">
                        <c:v>4839.4599609999996</c:v>
                      </c:pt>
                      <c:pt idx="58">
                        <c:v>4848.5463870000003</c:v>
                      </c:pt>
                      <c:pt idx="59">
                        <c:v>4857.298828</c:v>
                      </c:pt>
                      <c:pt idx="60">
                        <c:v>4865.5039059999999</c:v>
                      </c:pt>
                      <c:pt idx="61">
                        <c:v>4874.0463870000003</c:v>
                      </c:pt>
                      <c:pt idx="62">
                        <c:v>4883.1621089999999</c:v>
                      </c:pt>
                      <c:pt idx="63">
                        <c:v>4892.6821289999998</c:v>
                      </c:pt>
                      <c:pt idx="64">
                        <c:v>4901.2583009999998</c:v>
                      </c:pt>
                      <c:pt idx="65">
                        <c:v>4909.5747069999998</c:v>
                      </c:pt>
                      <c:pt idx="66">
                        <c:v>4918.1552730000003</c:v>
                      </c:pt>
                      <c:pt idx="67">
                        <c:v>4926.625</c:v>
                      </c:pt>
                      <c:pt idx="68">
                        <c:v>4935.0434569999998</c:v>
                      </c:pt>
                      <c:pt idx="69">
                        <c:v>4943.3325199999999</c:v>
                      </c:pt>
                      <c:pt idx="70">
                        <c:v>4952.2973629999997</c:v>
                      </c:pt>
                      <c:pt idx="71">
                        <c:v>4962.0419920000004</c:v>
                      </c:pt>
                      <c:pt idx="72">
                        <c:v>4970.5986329999996</c:v>
                      </c:pt>
                      <c:pt idx="73">
                        <c:v>4979.9721680000002</c:v>
                      </c:pt>
                      <c:pt idx="74">
                        <c:v>4988.4794920000004</c:v>
                      </c:pt>
                      <c:pt idx="75">
                        <c:v>4997.2236329999996</c:v>
                      </c:pt>
                      <c:pt idx="76">
                        <c:v>5012.2578119999998</c:v>
                      </c:pt>
                      <c:pt idx="77">
                        <c:v>5022.25</c:v>
                      </c:pt>
                      <c:pt idx="78">
                        <c:v>5031.6508789999998</c:v>
                      </c:pt>
                      <c:pt idx="79">
                        <c:v>5040.8627930000002</c:v>
                      </c:pt>
                      <c:pt idx="80">
                        <c:v>5050.3081050000001</c:v>
                      </c:pt>
                      <c:pt idx="81">
                        <c:v>5060.3017579999996</c:v>
                      </c:pt>
                      <c:pt idx="82">
                        <c:v>5070.1479490000002</c:v>
                      </c:pt>
                      <c:pt idx="83">
                        <c:v>5080.3603519999997</c:v>
                      </c:pt>
                      <c:pt idx="84">
                        <c:v>5090.5991210000002</c:v>
                      </c:pt>
                      <c:pt idx="85">
                        <c:v>5101.0771480000003</c:v>
                      </c:pt>
                      <c:pt idx="86">
                        <c:v>5111.8583980000003</c:v>
                      </c:pt>
                      <c:pt idx="87">
                        <c:v>5122.8208009999998</c:v>
                      </c:pt>
                      <c:pt idx="88">
                        <c:v>5134.3334960000002</c:v>
                      </c:pt>
                      <c:pt idx="89">
                        <c:v>5145.7719729999999</c:v>
                      </c:pt>
                      <c:pt idx="90">
                        <c:v>5157.4814450000003</c:v>
                      </c:pt>
                      <c:pt idx="91">
                        <c:v>5169.5610349999997</c:v>
                      </c:pt>
                      <c:pt idx="92">
                        <c:v>5181.9223629999997</c:v>
                      </c:pt>
                      <c:pt idx="93">
                        <c:v>5195.1396480000003</c:v>
                      </c:pt>
                      <c:pt idx="94">
                        <c:v>5208.1030270000001</c:v>
                      </c:pt>
                      <c:pt idx="95">
                        <c:v>5221.8115230000003</c:v>
                      </c:pt>
                      <c:pt idx="96">
                        <c:v>5235.4780270000001</c:v>
                      </c:pt>
                      <c:pt idx="97">
                        <c:v>5249.28125</c:v>
                      </c:pt>
                      <c:pt idx="98">
                        <c:v>5263.3520509999998</c:v>
                      </c:pt>
                      <c:pt idx="99">
                        <c:v>5278.1713870000003</c:v>
                      </c:pt>
                      <c:pt idx="100">
                        <c:v>5293.1938479999999</c:v>
                      </c:pt>
                      <c:pt idx="101">
                        <c:v>5308.8188479999999</c:v>
                      </c:pt>
                      <c:pt idx="102">
                        <c:v>5324.3789059999999</c:v>
                      </c:pt>
                      <c:pt idx="103">
                        <c:v>5340.5541990000002</c:v>
                      </c:pt>
                      <c:pt idx="104">
                        <c:v>5356.6040039999998</c:v>
                      </c:pt>
                      <c:pt idx="105">
                        <c:v>5373.9604490000002</c:v>
                      </c:pt>
                      <c:pt idx="106">
                        <c:v>5393.3706050000001</c:v>
                      </c:pt>
                      <c:pt idx="107">
                        <c:v>5411.3632809999999</c:v>
                      </c:pt>
                      <c:pt idx="108">
                        <c:v>5429.0444340000004</c:v>
                      </c:pt>
                      <c:pt idx="109">
                        <c:v>5449.1127930000002</c:v>
                      </c:pt>
                      <c:pt idx="110">
                        <c:v>5468.2958980000003</c:v>
                      </c:pt>
                      <c:pt idx="111">
                        <c:v>5487.732422</c:v>
                      </c:pt>
                      <c:pt idx="112">
                        <c:v>5507.4360349999997</c:v>
                      </c:pt>
                      <c:pt idx="113">
                        <c:v>5528.5751950000003</c:v>
                      </c:pt>
                      <c:pt idx="114">
                        <c:v>5549.9399409999996</c:v>
                      </c:pt>
                      <c:pt idx="115">
                        <c:v>5571.7973629999997</c:v>
                      </c:pt>
                      <c:pt idx="116">
                        <c:v>5594.0717770000001</c:v>
                      </c:pt>
                      <c:pt idx="117">
                        <c:v>5617.0107420000004</c:v>
                      </c:pt>
                      <c:pt idx="118">
                        <c:v>5639.921875</c:v>
                      </c:pt>
                      <c:pt idx="119">
                        <c:v>5665.4208980000003</c:v>
                      </c:pt>
                      <c:pt idx="120">
                        <c:v>5694.4658200000003</c:v>
                      </c:pt>
                      <c:pt idx="121">
                        <c:v>5721.1767579999996</c:v>
                      </c:pt>
                      <c:pt idx="122">
                        <c:v>5747.1059569999998</c:v>
                      </c:pt>
                      <c:pt idx="123">
                        <c:v>5773.4975590000004</c:v>
                      </c:pt>
                      <c:pt idx="124">
                        <c:v>5800.5834960000002</c:v>
                      </c:pt>
                      <c:pt idx="125">
                        <c:v>5827.8872069999998</c:v>
                      </c:pt>
                      <c:pt idx="126">
                        <c:v>5855.8637699999999</c:v>
                      </c:pt>
                      <c:pt idx="127">
                        <c:v>5885.3632809999999</c:v>
                      </c:pt>
                      <c:pt idx="128">
                        <c:v>5916.2895509999998</c:v>
                      </c:pt>
                      <c:pt idx="129">
                        <c:v>5948.9365230000003</c:v>
                      </c:pt>
                      <c:pt idx="130">
                        <c:v>5980.1435549999997</c:v>
                      </c:pt>
                      <c:pt idx="131">
                        <c:v>6012.2270509999998</c:v>
                      </c:pt>
                      <c:pt idx="132">
                        <c:v>6045.0791019999997</c:v>
                      </c:pt>
                      <c:pt idx="133">
                        <c:v>6078.7241210000002</c:v>
                      </c:pt>
                      <c:pt idx="134">
                        <c:v>6113.1513670000004</c:v>
                      </c:pt>
                      <c:pt idx="135">
                        <c:v>6148.3579099999997</c:v>
                      </c:pt>
                      <c:pt idx="136">
                        <c:v>6184.9428710000002</c:v>
                      </c:pt>
                      <c:pt idx="137">
                        <c:v>6221.2592770000001</c:v>
                      </c:pt>
                      <c:pt idx="138">
                        <c:v>6258.8178710000002</c:v>
                      </c:pt>
                      <c:pt idx="139">
                        <c:v>6299.517578</c:v>
                      </c:pt>
                      <c:pt idx="140">
                        <c:v>6341.0620120000003</c:v>
                      </c:pt>
                      <c:pt idx="141">
                        <c:v>6383.9643550000001</c:v>
                      </c:pt>
                      <c:pt idx="142">
                        <c:v>6424.3510740000002</c:v>
                      </c:pt>
                      <c:pt idx="143">
                        <c:v>6466.595703</c:v>
                      </c:pt>
                      <c:pt idx="144">
                        <c:v>6511.0336909999996</c:v>
                      </c:pt>
                      <c:pt idx="145">
                        <c:v>6555.0693359999996</c:v>
                      </c:pt>
                      <c:pt idx="146">
                        <c:v>6599.8745120000003</c:v>
                      </c:pt>
                      <c:pt idx="147">
                        <c:v>6646.720703</c:v>
                      </c:pt>
                      <c:pt idx="148">
                        <c:v>6694.2841799999997</c:v>
                      </c:pt>
                      <c:pt idx="149">
                        <c:v>6743.9887699999999</c:v>
                      </c:pt>
                      <c:pt idx="150">
                        <c:v>6796.0419920000004</c:v>
                      </c:pt>
                      <c:pt idx="151">
                        <c:v>6849.2416990000002</c:v>
                      </c:pt>
                      <c:pt idx="152">
                        <c:v>6905.2065430000002</c:v>
                      </c:pt>
                      <c:pt idx="153">
                        <c:v>6963.1606449999999</c:v>
                      </c:pt>
                      <c:pt idx="154">
                        <c:v>7020.7329099999997</c:v>
                      </c:pt>
                      <c:pt idx="155">
                        <c:v>7082.0444340000004</c:v>
                      </c:pt>
                      <c:pt idx="156">
                        <c:v>7145.3398440000001</c:v>
                      </c:pt>
                      <c:pt idx="157">
                        <c:v>7220.1469729999999</c:v>
                      </c:pt>
                      <c:pt idx="158">
                        <c:v>7287.0742190000001</c:v>
                      </c:pt>
                      <c:pt idx="159">
                        <c:v>7355.8525390000004</c:v>
                      </c:pt>
                      <c:pt idx="160">
                        <c:v>7427.6503910000001</c:v>
                      </c:pt>
                      <c:pt idx="161">
                        <c:v>7497.9804690000001</c:v>
                      </c:pt>
                      <c:pt idx="162">
                        <c:v>7573.6752930000002</c:v>
                      </c:pt>
                      <c:pt idx="163">
                        <c:v>7653.765625</c:v>
                      </c:pt>
                      <c:pt idx="164">
                        <c:v>7732.2851559999999</c:v>
                      </c:pt>
                      <c:pt idx="165">
                        <c:v>7814.2407229999999</c:v>
                      </c:pt>
                      <c:pt idx="166">
                        <c:v>7896.3920900000003</c:v>
                      </c:pt>
                      <c:pt idx="167">
                        <c:v>7982.8710940000001</c:v>
                      </c:pt>
                      <c:pt idx="168">
                        <c:v>8069.6240230000003</c:v>
                      </c:pt>
                      <c:pt idx="169">
                        <c:v>8158.3432620000003</c:v>
                      </c:pt>
                      <c:pt idx="170">
                        <c:v>8250.9921880000002</c:v>
                      </c:pt>
                      <c:pt idx="171">
                        <c:v>8351.6689449999994</c:v>
                      </c:pt>
                      <c:pt idx="172">
                        <c:v>8448.9365230000003</c:v>
                      </c:pt>
                      <c:pt idx="173">
                        <c:v>8554.3066409999992</c:v>
                      </c:pt>
                      <c:pt idx="174">
                        <c:v>8653.0546880000002</c:v>
                      </c:pt>
                      <c:pt idx="175">
                        <c:v>8760.1054690000001</c:v>
                      </c:pt>
                      <c:pt idx="176">
                        <c:v>8863.9443360000005</c:v>
                      </c:pt>
                      <c:pt idx="177">
                        <c:v>8969.3007809999999</c:v>
                      </c:pt>
                      <c:pt idx="178">
                        <c:v>9076.3291019999997</c:v>
                      </c:pt>
                      <c:pt idx="179">
                        <c:v>9189.6513670000004</c:v>
                      </c:pt>
                      <c:pt idx="180">
                        <c:v>9307.7832030000009</c:v>
                      </c:pt>
                      <c:pt idx="181">
                        <c:v>9428.0166019999997</c:v>
                      </c:pt>
                      <c:pt idx="182">
                        <c:v>9543.1962889999995</c:v>
                      </c:pt>
                      <c:pt idx="183">
                        <c:v>9662.4550780000009</c:v>
                      </c:pt>
                      <c:pt idx="184">
                        <c:v>9800.1455079999996</c:v>
                      </c:pt>
                      <c:pt idx="185">
                        <c:v>9933.875</c:v>
                      </c:pt>
                      <c:pt idx="186">
                        <c:v>10075.605469</c:v>
                      </c:pt>
                      <c:pt idx="187">
                        <c:v>10217.405273</c:v>
                      </c:pt>
                      <c:pt idx="188">
                        <c:v>10349.067383</c:v>
                      </c:pt>
                      <c:pt idx="189">
                        <c:v>10482.754883</c:v>
                      </c:pt>
                      <c:pt idx="190">
                        <c:v>10622.434569999999</c:v>
                      </c:pt>
                      <c:pt idx="191">
                        <c:v>10764.578125</c:v>
                      </c:pt>
                      <c:pt idx="192">
                        <c:v>10903.848633</c:v>
                      </c:pt>
                      <c:pt idx="193">
                        <c:v>11045.310546999999</c:v>
                      </c:pt>
                      <c:pt idx="194">
                        <c:v>11188.432617</c:v>
                      </c:pt>
                      <c:pt idx="195">
                        <c:v>11334.325194999999</c:v>
                      </c:pt>
                      <c:pt idx="196">
                        <c:v>11482.541015999999</c:v>
                      </c:pt>
                      <c:pt idx="197">
                        <c:v>11638.926758</c:v>
                      </c:pt>
                      <c:pt idx="198">
                        <c:v>11793.815430000001</c:v>
                      </c:pt>
                      <c:pt idx="199">
                        <c:v>11946.678711</c:v>
                      </c:pt>
                      <c:pt idx="200">
                        <c:v>12103.157227</c:v>
                      </c:pt>
                      <c:pt idx="201">
                        <c:v>12263.522461</c:v>
                      </c:pt>
                      <c:pt idx="202">
                        <c:v>12422.429688</c:v>
                      </c:pt>
                      <c:pt idx="203">
                        <c:v>12595.629883</c:v>
                      </c:pt>
                      <c:pt idx="204">
                        <c:v>12753.791992</c:v>
                      </c:pt>
                      <c:pt idx="205">
                        <c:v>12921.236328000001</c:v>
                      </c:pt>
                      <c:pt idx="206">
                        <c:v>13091.550781</c:v>
                      </c:pt>
                      <c:pt idx="207">
                        <c:v>13264.665039</c:v>
                      </c:pt>
                      <c:pt idx="208">
                        <c:v>13440.463867</c:v>
                      </c:pt>
                      <c:pt idx="209">
                        <c:v>13617.489258</c:v>
                      </c:pt>
                      <c:pt idx="210">
                        <c:v>13796.497069999999</c:v>
                      </c:pt>
                      <c:pt idx="211">
                        <c:v>13983.874023</c:v>
                      </c:pt>
                      <c:pt idx="212">
                        <c:v>14170.356444999999</c:v>
                      </c:pt>
                      <c:pt idx="213">
                        <c:v>14359.447265999999</c:v>
                      </c:pt>
                      <c:pt idx="214">
                        <c:v>14542.680664</c:v>
                      </c:pt>
                      <c:pt idx="215">
                        <c:v>14733.053711</c:v>
                      </c:pt>
                      <c:pt idx="216">
                        <c:v>14908.163086</c:v>
                      </c:pt>
                      <c:pt idx="217">
                        <c:v>15094.420898</c:v>
                      </c:pt>
                      <c:pt idx="218">
                        <c:v>15286.298828000001</c:v>
                      </c:pt>
                      <c:pt idx="219">
                        <c:v>15486.158203000001</c:v>
                      </c:pt>
                      <c:pt idx="220">
                        <c:v>15666.538086</c:v>
                      </c:pt>
                      <c:pt idx="221">
                        <c:v>15850.944336</c:v>
                      </c:pt>
                      <c:pt idx="222">
                        <c:v>16035.738281</c:v>
                      </c:pt>
                      <c:pt idx="223">
                        <c:v>16215.448242</c:v>
                      </c:pt>
                      <c:pt idx="224">
                        <c:v>16390.716797000001</c:v>
                      </c:pt>
                      <c:pt idx="225">
                        <c:v>16569.3125</c:v>
                      </c:pt>
                      <c:pt idx="226">
                        <c:v>16745.310547000001</c:v>
                      </c:pt>
                      <c:pt idx="227">
                        <c:v>16927.722656000002</c:v>
                      </c:pt>
                      <c:pt idx="228">
                        <c:v>17099.609375</c:v>
                      </c:pt>
                      <c:pt idx="229">
                        <c:v>17260.572265999999</c:v>
                      </c:pt>
                      <c:pt idx="230">
                        <c:v>17421.820312</c:v>
                      </c:pt>
                      <c:pt idx="231">
                        <c:v>17579.044922000001</c:v>
                      </c:pt>
                      <c:pt idx="232">
                        <c:v>17733.230468999998</c:v>
                      </c:pt>
                      <c:pt idx="233">
                        <c:v>17880.095702999999</c:v>
                      </c:pt>
                      <c:pt idx="234">
                        <c:v>18023.392577999999</c:v>
                      </c:pt>
                      <c:pt idx="235">
                        <c:v>18163.484375</c:v>
                      </c:pt>
                      <c:pt idx="236">
                        <c:v>18291.935547000001</c:v>
                      </c:pt>
                      <c:pt idx="237">
                        <c:v>18417.173827999999</c:v>
                      </c:pt>
                      <c:pt idx="238">
                        <c:v>18540.919922000001</c:v>
                      </c:pt>
                      <c:pt idx="239">
                        <c:v>18654.791015999999</c:v>
                      </c:pt>
                      <c:pt idx="240">
                        <c:v>18757.294922000001</c:v>
                      </c:pt>
                      <c:pt idx="241">
                        <c:v>18858.234375</c:v>
                      </c:pt>
                      <c:pt idx="242">
                        <c:v>18949.265625</c:v>
                      </c:pt>
                      <c:pt idx="243">
                        <c:v>19036.019531000002</c:v>
                      </c:pt>
                      <c:pt idx="244">
                        <c:v>19109.275390999999</c:v>
                      </c:pt>
                      <c:pt idx="245">
                        <c:v>19177.126952999999</c:v>
                      </c:pt>
                      <c:pt idx="246">
                        <c:v>19238.542968999998</c:v>
                      </c:pt>
                      <c:pt idx="247">
                        <c:v>19286.292968999998</c:v>
                      </c:pt>
                      <c:pt idx="248">
                        <c:v>19321.947265999999</c:v>
                      </c:pt>
                      <c:pt idx="249">
                        <c:v>19348.089843999998</c:v>
                      </c:pt>
                      <c:pt idx="250">
                        <c:v>19359.726562</c:v>
                      </c:pt>
                      <c:pt idx="251">
                        <c:v>19352.214843999998</c:v>
                      </c:pt>
                      <c:pt idx="252">
                        <c:v>19359.769531000002</c:v>
                      </c:pt>
                      <c:pt idx="253">
                        <c:v>19376.808593999998</c:v>
                      </c:pt>
                      <c:pt idx="254">
                        <c:v>19397.458984000001</c:v>
                      </c:pt>
                      <c:pt idx="255">
                        <c:v>19419.742188</c:v>
                      </c:pt>
                      <c:pt idx="256">
                        <c:v>19445.671875</c:v>
                      </c:pt>
                      <c:pt idx="257">
                        <c:v>19475.660156000002</c:v>
                      </c:pt>
                      <c:pt idx="258">
                        <c:v>19508.794922000001</c:v>
                      </c:pt>
                      <c:pt idx="259">
                        <c:v>19544.697265999999</c:v>
                      </c:pt>
                      <c:pt idx="260">
                        <c:v>19579.316406000002</c:v>
                      </c:pt>
                      <c:pt idx="261">
                        <c:v>19614.826172000001</c:v>
                      </c:pt>
                      <c:pt idx="262">
                        <c:v>19650.458984000001</c:v>
                      </c:pt>
                      <c:pt idx="263">
                        <c:v>19686.289062</c:v>
                      </c:pt>
                      <c:pt idx="264">
                        <c:v>19720.556640999999</c:v>
                      </c:pt>
                      <c:pt idx="265">
                        <c:v>19754.544922000001</c:v>
                      </c:pt>
                      <c:pt idx="266">
                        <c:v>19785.671875</c:v>
                      </c:pt>
                      <c:pt idx="267">
                        <c:v>19816.558593999998</c:v>
                      </c:pt>
                      <c:pt idx="268">
                        <c:v>19844.25</c:v>
                      </c:pt>
                      <c:pt idx="269">
                        <c:v>19870.1875</c:v>
                      </c:pt>
                      <c:pt idx="270">
                        <c:v>19893.544922000001</c:v>
                      </c:pt>
                      <c:pt idx="271">
                        <c:v>19915.791015999999</c:v>
                      </c:pt>
                      <c:pt idx="272">
                        <c:v>19938.291015999999</c:v>
                      </c:pt>
                      <c:pt idx="273">
                        <c:v>19960.572265999999</c:v>
                      </c:pt>
                      <c:pt idx="274">
                        <c:v>19982.830077999999</c:v>
                      </c:pt>
                      <c:pt idx="275">
                        <c:v>20005.634765999999</c:v>
                      </c:pt>
                      <c:pt idx="276">
                        <c:v>20031.140625</c:v>
                      </c:pt>
                      <c:pt idx="277">
                        <c:v>20054.535156000002</c:v>
                      </c:pt>
                      <c:pt idx="278">
                        <c:v>20075.615234000001</c:v>
                      </c:pt>
                      <c:pt idx="279">
                        <c:v>20096.017577999999</c:v>
                      </c:pt>
                      <c:pt idx="280">
                        <c:v>20116.228515999999</c:v>
                      </c:pt>
                      <c:pt idx="281">
                        <c:v>20136.140625</c:v>
                      </c:pt>
                      <c:pt idx="282">
                        <c:v>20156.125</c:v>
                      </c:pt>
                      <c:pt idx="283">
                        <c:v>20177.205077999999</c:v>
                      </c:pt>
                      <c:pt idx="284">
                        <c:v>20197.294922000001</c:v>
                      </c:pt>
                      <c:pt idx="285">
                        <c:v>20217.148438</c:v>
                      </c:pt>
                      <c:pt idx="286">
                        <c:v>20236.677734000001</c:v>
                      </c:pt>
                      <c:pt idx="287">
                        <c:v>20255.560547000001</c:v>
                      </c:pt>
                      <c:pt idx="288">
                        <c:v>20274.128906000002</c:v>
                      </c:pt>
                      <c:pt idx="289">
                        <c:v>20292.724609000001</c:v>
                      </c:pt>
                      <c:pt idx="290">
                        <c:v>20311.046875</c:v>
                      </c:pt>
                      <c:pt idx="291">
                        <c:v>20328.236327999999</c:v>
                      </c:pt>
                      <c:pt idx="292">
                        <c:v>20345.728515999999</c:v>
                      </c:pt>
                      <c:pt idx="293">
                        <c:v>20363.410156000002</c:v>
                      </c:pt>
                      <c:pt idx="294">
                        <c:v>20380.570312</c:v>
                      </c:pt>
                      <c:pt idx="295">
                        <c:v>20398.169922000001</c:v>
                      </c:pt>
                      <c:pt idx="296">
                        <c:v>20414.832031000002</c:v>
                      </c:pt>
                      <c:pt idx="297">
                        <c:v>20431.177734000001</c:v>
                      </c:pt>
                      <c:pt idx="298">
                        <c:v>20447.177734000001</c:v>
                      </c:pt>
                      <c:pt idx="299">
                        <c:v>20463.251952999999</c:v>
                      </c:pt>
                      <c:pt idx="300">
                        <c:v>20480.021484000001</c:v>
                      </c:pt>
                      <c:pt idx="301">
                        <c:v>20498.068359000001</c:v>
                      </c:pt>
                      <c:pt idx="302">
                        <c:v>20514.708984000001</c:v>
                      </c:pt>
                      <c:pt idx="303">
                        <c:v>20531.40625</c:v>
                      </c:pt>
                      <c:pt idx="304">
                        <c:v>20545.207031000002</c:v>
                      </c:pt>
                      <c:pt idx="305">
                        <c:v>20557.03125</c:v>
                      </c:pt>
                      <c:pt idx="306">
                        <c:v>20571.519531000002</c:v>
                      </c:pt>
                      <c:pt idx="307">
                        <c:v>20587.972656000002</c:v>
                      </c:pt>
                      <c:pt idx="308">
                        <c:v>20603.748047000001</c:v>
                      </c:pt>
                      <c:pt idx="309">
                        <c:v>20618.738281000002</c:v>
                      </c:pt>
                      <c:pt idx="310">
                        <c:v>20631.267577999999</c:v>
                      </c:pt>
                      <c:pt idx="311">
                        <c:v>20640.865234000001</c:v>
                      </c:pt>
                      <c:pt idx="312">
                        <c:v>20652.488281000002</c:v>
                      </c:pt>
                      <c:pt idx="313">
                        <c:v>20663.662109000001</c:v>
                      </c:pt>
                      <c:pt idx="314">
                        <c:v>20677.878906000002</c:v>
                      </c:pt>
                      <c:pt idx="315">
                        <c:v>20691.822265999999</c:v>
                      </c:pt>
                      <c:pt idx="316">
                        <c:v>20703.275390999999</c:v>
                      </c:pt>
                      <c:pt idx="317">
                        <c:v>20716.539062</c:v>
                      </c:pt>
                      <c:pt idx="318">
                        <c:v>20728.324218999998</c:v>
                      </c:pt>
                      <c:pt idx="319">
                        <c:v>20737.378906000002</c:v>
                      </c:pt>
                      <c:pt idx="320">
                        <c:v>20748.054688</c:v>
                      </c:pt>
                      <c:pt idx="321">
                        <c:v>20756.484375</c:v>
                      </c:pt>
                      <c:pt idx="322">
                        <c:v>20767.673827999999</c:v>
                      </c:pt>
                      <c:pt idx="323">
                        <c:v>20779.253906000002</c:v>
                      </c:pt>
                      <c:pt idx="324">
                        <c:v>20791.421875</c:v>
                      </c:pt>
                      <c:pt idx="325">
                        <c:v>20801.765625</c:v>
                      </c:pt>
                      <c:pt idx="326">
                        <c:v>20814.462890999999</c:v>
                      </c:pt>
                      <c:pt idx="327">
                        <c:v>20826.273438</c:v>
                      </c:pt>
                      <c:pt idx="328">
                        <c:v>20834.324218999998</c:v>
                      </c:pt>
                      <c:pt idx="329">
                        <c:v>20841.529297000001</c:v>
                      </c:pt>
                      <c:pt idx="330">
                        <c:v>20851.908202999999</c:v>
                      </c:pt>
                      <c:pt idx="331">
                        <c:v>20863.205077999999</c:v>
                      </c:pt>
                      <c:pt idx="332">
                        <c:v>20871.025390999999</c:v>
                      </c:pt>
                      <c:pt idx="333">
                        <c:v>20878.105468999998</c:v>
                      </c:pt>
                      <c:pt idx="334">
                        <c:v>20888.539062</c:v>
                      </c:pt>
                      <c:pt idx="335">
                        <c:v>20899.146484000001</c:v>
                      </c:pt>
                      <c:pt idx="336">
                        <c:v>20906.308593999998</c:v>
                      </c:pt>
                      <c:pt idx="337">
                        <c:v>20913.326172000001</c:v>
                      </c:pt>
                      <c:pt idx="338">
                        <c:v>20922.083984000001</c:v>
                      </c:pt>
                      <c:pt idx="339">
                        <c:v>20927.572265999999</c:v>
                      </c:pt>
                      <c:pt idx="340">
                        <c:v>20937.228515999999</c:v>
                      </c:pt>
                      <c:pt idx="341">
                        <c:v>20944.103515999999</c:v>
                      </c:pt>
                      <c:pt idx="342">
                        <c:v>20953.824218999998</c:v>
                      </c:pt>
                      <c:pt idx="343">
                        <c:v>20961.105468999998</c:v>
                      </c:pt>
                      <c:pt idx="344">
                        <c:v>20970.501952999999</c:v>
                      </c:pt>
                      <c:pt idx="345">
                        <c:v>20976.78125</c:v>
                      </c:pt>
                      <c:pt idx="346">
                        <c:v>20985.291015999999</c:v>
                      </c:pt>
                      <c:pt idx="347">
                        <c:v>20990.933593999998</c:v>
                      </c:pt>
                      <c:pt idx="348">
                        <c:v>20999.673827999999</c:v>
                      </c:pt>
                      <c:pt idx="349">
                        <c:v>21004.917968999998</c:v>
                      </c:pt>
                      <c:pt idx="350">
                        <c:v>21013.835938</c:v>
                      </c:pt>
                      <c:pt idx="351">
                        <c:v>21016.839843999998</c:v>
                      </c:pt>
                      <c:pt idx="352">
                        <c:v>21019.84375</c:v>
                      </c:pt>
                      <c:pt idx="353">
                        <c:v>21032.498047000001</c:v>
                      </c:pt>
                      <c:pt idx="354">
                        <c:v>21044.720702999999</c:v>
                      </c:pt>
                      <c:pt idx="355">
                        <c:v>21052.964843999998</c:v>
                      </c:pt>
                      <c:pt idx="356">
                        <c:v>21054.306640999999</c:v>
                      </c:pt>
                      <c:pt idx="357">
                        <c:v>21061.337890999999</c:v>
                      </c:pt>
                      <c:pt idx="358">
                        <c:v>21067.488281000002</c:v>
                      </c:pt>
                      <c:pt idx="359">
                        <c:v>21074.0625</c:v>
                      </c:pt>
                      <c:pt idx="360">
                        <c:v>21079.355468999998</c:v>
                      </c:pt>
                      <c:pt idx="361">
                        <c:v>21085.998047000001</c:v>
                      </c:pt>
                      <c:pt idx="362">
                        <c:v>21091.587890999999</c:v>
                      </c:pt>
                      <c:pt idx="363">
                        <c:v>21097.980468999998</c:v>
                      </c:pt>
                      <c:pt idx="364">
                        <c:v>21102.820312</c:v>
                      </c:pt>
                      <c:pt idx="365">
                        <c:v>21108.853515999999</c:v>
                      </c:pt>
                      <c:pt idx="366">
                        <c:v>21113.833984000001</c:v>
                      </c:pt>
                      <c:pt idx="367">
                        <c:v>21120.21875</c:v>
                      </c:pt>
                      <c:pt idx="368">
                        <c:v>21128.230468999998</c:v>
                      </c:pt>
                      <c:pt idx="369">
                        <c:v>21133.279297000001</c:v>
                      </c:pt>
                      <c:pt idx="370">
                        <c:v>21135.693359000001</c:v>
                      </c:pt>
                      <c:pt idx="371">
                        <c:v>21141.941406000002</c:v>
                      </c:pt>
                      <c:pt idx="372">
                        <c:v>21148.042968999998</c:v>
                      </c:pt>
                      <c:pt idx="373">
                        <c:v>21151.066406000002</c:v>
                      </c:pt>
                      <c:pt idx="374">
                        <c:v>21152.009765999999</c:v>
                      </c:pt>
                      <c:pt idx="375">
                        <c:v>21159.089843999998</c:v>
                      </c:pt>
                      <c:pt idx="376">
                        <c:v>21168.917968999998</c:v>
                      </c:pt>
                      <c:pt idx="377">
                        <c:v>21175.806640999999</c:v>
                      </c:pt>
                      <c:pt idx="378">
                        <c:v>21177.257812</c:v>
                      </c:pt>
                      <c:pt idx="379">
                        <c:v>21179.388672000001</c:v>
                      </c:pt>
                      <c:pt idx="380">
                        <c:v>21180.515625</c:v>
                      </c:pt>
                      <c:pt idx="381">
                        <c:v>21187.912109000001</c:v>
                      </c:pt>
                      <c:pt idx="382">
                        <c:v>21197.378906000002</c:v>
                      </c:pt>
                      <c:pt idx="383">
                        <c:v>21203.40625</c:v>
                      </c:pt>
                      <c:pt idx="384">
                        <c:v>21204.306640999999</c:v>
                      </c:pt>
                      <c:pt idx="385">
                        <c:v>21205.0625</c:v>
                      </c:pt>
                      <c:pt idx="386">
                        <c:v>21207.386718999998</c:v>
                      </c:pt>
                      <c:pt idx="387">
                        <c:v>21216.884765999999</c:v>
                      </c:pt>
                      <c:pt idx="388">
                        <c:v>21222.132812</c:v>
                      </c:pt>
                      <c:pt idx="389">
                        <c:v>21226.964843999998</c:v>
                      </c:pt>
                      <c:pt idx="390">
                        <c:v>21227.146484000001</c:v>
                      </c:pt>
                      <c:pt idx="391">
                        <c:v>21228.6875</c:v>
                      </c:pt>
                      <c:pt idx="392">
                        <c:v>21229.296875</c:v>
                      </c:pt>
                      <c:pt idx="393">
                        <c:v>21235.867188</c:v>
                      </c:pt>
                      <c:pt idx="394">
                        <c:v>21238.691406000002</c:v>
                      </c:pt>
                      <c:pt idx="395">
                        <c:v>21244.808593999998</c:v>
                      </c:pt>
                      <c:pt idx="396">
                        <c:v>21245.71875</c:v>
                      </c:pt>
                      <c:pt idx="397">
                        <c:v>21247.484375</c:v>
                      </c:pt>
                      <c:pt idx="398">
                        <c:v>21250.111327999999</c:v>
                      </c:pt>
                      <c:pt idx="399">
                        <c:v>21250.566406000002</c:v>
                      </c:pt>
                      <c:pt idx="400">
                        <c:v>21250.958984000001</c:v>
                      </c:pt>
                      <c:pt idx="401">
                        <c:v>21252.474609000001</c:v>
                      </c:pt>
                      <c:pt idx="402">
                        <c:v>21253.455077999999</c:v>
                      </c:pt>
                      <c:pt idx="403">
                        <c:v>21259.326172000001</c:v>
                      </c:pt>
                      <c:pt idx="404">
                        <c:v>21260.865234000001</c:v>
                      </c:pt>
                      <c:pt idx="405">
                        <c:v>21261.28125</c:v>
                      </c:pt>
                      <c:pt idx="406">
                        <c:v>21261.646484000001</c:v>
                      </c:pt>
                      <c:pt idx="407">
                        <c:v>21263.173827999999</c:v>
                      </c:pt>
                      <c:pt idx="408">
                        <c:v>21263.835938</c:v>
                      </c:pt>
                      <c:pt idx="409">
                        <c:v>21271.917968999998</c:v>
                      </c:pt>
                      <c:pt idx="410">
                        <c:v>21286.773438</c:v>
                      </c:pt>
                      <c:pt idx="411">
                        <c:v>21304.626952999999</c:v>
                      </c:pt>
                      <c:pt idx="412">
                        <c:v>21323.929688</c:v>
                      </c:pt>
                      <c:pt idx="413">
                        <c:v>21345.867188</c:v>
                      </c:pt>
                      <c:pt idx="414">
                        <c:v>21372.806640999999</c:v>
                      </c:pt>
                      <c:pt idx="415">
                        <c:v>21404.449218999998</c:v>
                      </c:pt>
                      <c:pt idx="416">
                        <c:v>21442.935547000001</c:v>
                      </c:pt>
                      <c:pt idx="417">
                        <c:v>21488.919922000001</c:v>
                      </c:pt>
                      <c:pt idx="418">
                        <c:v>21539.134765999999</c:v>
                      </c:pt>
                      <c:pt idx="419">
                        <c:v>21594.380859000001</c:v>
                      </c:pt>
                      <c:pt idx="420">
                        <c:v>21658.248047000001</c:v>
                      </c:pt>
                      <c:pt idx="421">
                        <c:v>21728.917968999998</c:v>
                      </c:pt>
                      <c:pt idx="422">
                        <c:v>21804.15625</c:v>
                      </c:pt>
                      <c:pt idx="423">
                        <c:v>21886.015625</c:v>
                      </c:pt>
                      <c:pt idx="424">
                        <c:v>21968.958984000001</c:v>
                      </c:pt>
                      <c:pt idx="425">
                        <c:v>22059.181640999999</c:v>
                      </c:pt>
                      <c:pt idx="426">
                        <c:v>22155.884765999999</c:v>
                      </c:pt>
                      <c:pt idx="427">
                        <c:v>22254.105468999998</c:v>
                      </c:pt>
                      <c:pt idx="428">
                        <c:v>22355.003906000002</c:v>
                      </c:pt>
                      <c:pt idx="429">
                        <c:v>22472.117188</c:v>
                      </c:pt>
                      <c:pt idx="430">
                        <c:v>22585.902343999998</c:v>
                      </c:pt>
                      <c:pt idx="431">
                        <c:v>22705.414062</c:v>
                      </c:pt>
                      <c:pt idx="432">
                        <c:v>22828.386718999998</c:v>
                      </c:pt>
                      <c:pt idx="433">
                        <c:v>22957.970702999999</c:v>
                      </c:pt>
                      <c:pt idx="434">
                        <c:v>23091.753906000002</c:v>
                      </c:pt>
                      <c:pt idx="435">
                        <c:v>23227.257812</c:v>
                      </c:pt>
                      <c:pt idx="436">
                        <c:v>23361.007812</c:v>
                      </c:pt>
                      <c:pt idx="437">
                        <c:v>23510.994140999999</c:v>
                      </c:pt>
                      <c:pt idx="438">
                        <c:v>23661.767577999999</c:v>
                      </c:pt>
                      <c:pt idx="439">
                        <c:v>23814.626952999999</c:v>
                      </c:pt>
                      <c:pt idx="440">
                        <c:v>23967.283202999999</c:v>
                      </c:pt>
                      <c:pt idx="441">
                        <c:v>24124.658202999999</c:v>
                      </c:pt>
                      <c:pt idx="442">
                        <c:v>24281.408202999999</c:v>
                      </c:pt>
                      <c:pt idx="443">
                        <c:v>24463.611327999999</c:v>
                      </c:pt>
                      <c:pt idx="444">
                        <c:v>24631.96875</c:v>
                      </c:pt>
                      <c:pt idx="445">
                        <c:v>24809.384765999999</c:v>
                      </c:pt>
                      <c:pt idx="446">
                        <c:v>24984.261718999998</c:v>
                      </c:pt>
                      <c:pt idx="447">
                        <c:v>25172.148438</c:v>
                      </c:pt>
                      <c:pt idx="448">
                        <c:v>25355.773438</c:v>
                      </c:pt>
                      <c:pt idx="449">
                        <c:v>25537.652343999998</c:v>
                      </c:pt>
                      <c:pt idx="450">
                        <c:v>25730.152343999998</c:v>
                      </c:pt>
                      <c:pt idx="451">
                        <c:v>25925.267577999999</c:v>
                      </c:pt>
                      <c:pt idx="452">
                        <c:v>26120.183593999998</c:v>
                      </c:pt>
                      <c:pt idx="453">
                        <c:v>26319.824218999998</c:v>
                      </c:pt>
                      <c:pt idx="454">
                        <c:v>26541.142577999999</c:v>
                      </c:pt>
                      <c:pt idx="455">
                        <c:v>26749.544922000001</c:v>
                      </c:pt>
                      <c:pt idx="456">
                        <c:v>26961.423827999999</c:v>
                      </c:pt>
                      <c:pt idx="457">
                        <c:v>27177.738281000002</c:v>
                      </c:pt>
                      <c:pt idx="458">
                        <c:v>27389.304688</c:v>
                      </c:pt>
                      <c:pt idx="459">
                        <c:v>27610.529297000001</c:v>
                      </c:pt>
                      <c:pt idx="460">
                        <c:v>27845.515625</c:v>
                      </c:pt>
                      <c:pt idx="461">
                        <c:v>28084.582031000002</c:v>
                      </c:pt>
                      <c:pt idx="462">
                        <c:v>28312.433593999998</c:v>
                      </c:pt>
                      <c:pt idx="463">
                        <c:v>28543.441406000002</c:v>
                      </c:pt>
                      <c:pt idx="464">
                        <c:v>28777.341797000001</c:v>
                      </c:pt>
                      <c:pt idx="465">
                        <c:v>29021.128906000002</c:v>
                      </c:pt>
                      <c:pt idx="466">
                        <c:v>29263.427734000001</c:v>
                      </c:pt>
                      <c:pt idx="467">
                        <c:v>29503.541015999999</c:v>
                      </c:pt>
                      <c:pt idx="468">
                        <c:v>29755.902343999998</c:v>
                      </c:pt>
                      <c:pt idx="469">
                        <c:v>30015.888672000001</c:v>
                      </c:pt>
                      <c:pt idx="470">
                        <c:v>30269.349609000001</c:v>
                      </c:pt>
                      <c:pt idx="471">
                        <c:v>30527.851562</c:v>
                      </c:pt>
                      <c:pt idx="472">
                        <c:v>30802.480468999998</c:v>
                      </c:pt>
                      <c:pt idx="473">
                        <c:v>31074.503906000002</c:v>
                      </c:pt>
                      <c:pt idx="474">
                        <c:v>31346.533202999999</c:v>
                      </c:pt>
                      <c:pt idx="475">
                        <c:v>31620.111327999999</c:v>
                      </c:pt>
                      <c:pt idx="476">
                        <c:v>31907.644531000002</c:v>
                      </c:pt>
                      <c:pt idx="477">
                        <c:v>32217</c:v>
                      </c:pt>
                      <c:pt idx="478">
                        <c:v>32493.818359000001</c:v>
                      </c:pt>
                      <c:pt idx="479">
                        <c:v>32767.261718999998</c:v>
                      </c:pt>
                      <c:pt idx="480">
                        <c:v>33061.160155999998</c:v>
                      </c:pt>
                      <c:pt idx="481">
                        <c:v>33359.277344000002</c:v>
                      </c:pt>
                      <c:pt idx="482">
                        <c:v>33653.089844000002</c:v>
                      </c:pt>
                      <c:pt idx="483">
                        <c:v>33952.523437999997</c:v>
                      </c:pt>
                      <c:pt idx="484">
                        <c:v>34252.015625</c:v>
                      </c:pt>
                      <c:pt idx="485">
                        <c:v>34566.074219000002</c:v>
                      </c:pt>
                      <c:pt idx="486">
                        <c:v>34871.867187999997</c:v>
                      </c:pt>
                      <c:pt idx="487">
                        <c:v>35182.402344000002</c:v>
                      </c:pt>
                      <c:pt idx="488">
                        <c:v>35488.773437999997</c:v>
                      </c:pt>
                      <c:pt idx="489">
                        <c:v>35785.007812000003</c:v>
                      </c:pt>
                      <c:pt idx="490">
                        <c:v>36096.875</c:v>
                      </c:pt>
                      <c:pt idx="491">
                        <c:v>36417.988280999998</c:v>
                      </c:pt>
                      <c:pt idx="492">
                        <c:v>36733.003905999998</c:v>
                      </c:pt>
                      <c:pt idx="493">
                        <c:v>37064.855469000002</c:v>
                      </c:pt>
                      <c:pt idx="494">
                        <c:v>37385.929687999997</c:v>
                      </c:pt>
                      <c:pt idx="495">
                        <c:v>37709.421875</c:v>
                      </c:pt>
                      <c:pt idx="496">
                        <c:v>38031.871094000002</c:v>
                      </c:pt>
                      <c:pt idx="497">
                        <c:v>38365.191405999998</c:v>
                      </c:pt>
                      <c:pt idx="498">
                        <c:v>38696.777344000002</c:v>
                      </c:pt>
                      <c:pt idx="499">
                        <c:v>39040.480469000002</c:v>
                      </c:pt>
                      <c:pt idx="500">
                        <c:v>39377.871094000002</c:v>
                      </c:pt>
                      <c:pt idx="501">
                        <c:v>39744.800780999998</c:v>
                      </c:pt>
                      <c:pt idx="502">
                        <c:v>40092.367187999997</c:v>
                      </c:pt>
                      <c:pt idx="503">
                        <c:v>40442.984375</c:v>
                      </c:pt>
                      <c:pt idx="504">
                        <c:v>40798.09375</c:v>
                      </c:pt>
                      <c:pt idx="505">
                        <c:v>41155.210937999997</c:v>
                      </c:pt>
                      <c:pt idx="506">
                        <c:v>41520.78125</c:v>
                      </c:pt>
                      <c:pt idx="507">
                        <c:v>41897.886719000002</c:v>
                      </c:pt>
                      <c:pt idx="508">
                        <c:v>42266.226562000003</c:v>
                      </c:pt>
                      <c:pt idx="509">
                        <c:v>42645.550780999998</c:v>
                      </c:pt>
                      <c:pt idx="510">
                        <c:v>43012.738280999998</c:v>
                      </c:pt>
                      <c:pt idx="511">
                        <c:v>43430.585937999997</c:v>
                      </c:pt>
                      <c:pt idx="512">
                        <c:v>43803.964844000002</c:v>
                      </c:pt>
                      <c:pt idx="513">
                        <c:v>44185.171875</c:v>
                      </c:pt>
                      <c:pt idx="514">
                        <c:v>44558.769530999998</c:v>
                      </c:pt>
                      <c:pt idx="515">
                        <c:v>44971.617187999997</c:v>
                      </c:pt>
                      <c:pt idx="516">
                        <c:v>45363.367187999997</c:v>
                      </c:pt>
                      <c:pt idx="517">
                        <c:v>45805.460937999997</c:v>
                      </c:pt>
                      <c:pt idx="518">
                        <c:v>46251.113280999998</c:v>
                      </c:pt>
                      <c:pt idx="519">
                        <c:v>46660.425780999998</c:v>
                      </c:pt>
                      <c:pt idx="520">
                        <c:v>47068.257812000003</c:v>
                      </c:pt>
                      <c:pt idx="521">
                        <c:v>47504.820312000003</c:v>
                      </c:pt>
                      <c:pt idx="522">
                        <c:v>47917.167969000002</c:v>
                      </c:pt>
                      <c:pt idx="523">
                        <c:v>48327.351562000003</c:v>
                      </c:pt>
                      <c:pt idx="524">
                        <c:v>48733.132812000003</c:v>
                      </c:pt>
                      <c:pt idx="525">
                        <c:v>49167.652344000002</c:v>
                      </c:pt>
                      <c:pt idx="526">
                        <c:v>49574.167969000002</c:v>
                      </c:pt>
                      <c:pt idx="527">
                        <c:v>50036.613280999998</c:v>
                      </c:pt>
                      <c:pt idx="528">
                        <c:v>50458.761719000002</c:v>
                      </c:pt>
                      <c:pt idx="529">
                        <c:v>50889.039062000003</c:v>
                      </c:pt>
                      <c:pt idx="530">
                        <c:v>51325.976562000003</c:v>
                      </c:pt>
                      <c:pt idx="531">
                        <c:v>51784.398437999997</c:v>
                      </c:pt>
                      <c:pt idx="532">
                        <c:v>52222.320312000003</c:v>
                      </c:pt>
                      <c:pt idx="533">
                        <c:v>52673.496094000002</c:v>
                      </c:pt>
                      <c:pt idx="534">
                        <c:v>53136.578125</c:v>
                      </c:pt>
                      <c:pt idx="535">
                        <c:v>53591.074219000002</c:v>
                      </c:pt>
                      <c:pt idx="536">
                        <c:v>54040.164062000003</c:v>
                      </c:pt>
                      <c:pt idx="537">
                        <c:v>54485.324219000002</c:v>
                      </c:pt>
                      <c:pt idx="538">
                        <c:v>54940.007812000003</c:v>
                      </c:pt>
                      <c:pt idx="539">
                        <c:v>55400.585937999997</c:v>
                      </c:pt>
                      <c:pt idx="540">
                        <c:v>55858.324219000002</c:v>
                      </c:pt>
                      <c:pt idx="541">
                        <c:v>56335.4375</c:v>
                      </c:pt>
                      <c:pt idx="542">
                        <c:v>56801.214844000002</c:v>
                      </c:pt>
                      <c:pt idx="543">
                        <c:v>57279.519530999998</c:v>
                      </c:pt>
                      <c:pt idx="544">
                        <c:v>57746.871094000002</c:v>
                      </c:pt>
                      <c:pt idx="545">
                        <c:v>58221.269530999998</c:v>
                      </c:pt>
                      <c:pt idx="546">
                        <c:v>58704.53125</c:v>
                      </c:pt>
                      <c:pt idx="547">
                        <c:v>59216.457030999998</c:v>
                      </c:pt>
                      <c:pt idx="548">
                        <c:v>59687.449219000002</c:v>
                      </c:pt>
                      <c:pt idx="549">
                        <c:v>60197.144530999998</c:v>
                      </c:pt>
                      <c:pt idx="550">
                        <c:v>60686.753905999998</c:v>
                      </c:pt>
                      <c:pt idx="551">
                        <c:v>61168.417969000002</c:v>
                      </c:pt>
                      <c:pt idx="552">
                        <c:v>61660.460937999997</c:v>
                      </c:pt>
                      <c:pt idx="553">
                        <c:v>62154.976562000003</c:v>
                      </c:pt>
                      <c:pt idx="554">
                        <c:v>62653.847655999998</c:v>
                      </c:pt>
                      <c:pt idx="555">
                        <c:v>63166.097655999998</c:v>
                      </c:pt>
                      <c:pt idx="556">
                        <c:v>63659.648437999997</c:v>
                      </c:pt>
                      <c:pt idx="557">
                        <c:v>64175</c:v>
                      </c:pt>
                      <c:pt idx="558">
                        <c:v>64688.558594000002</c:v>
                      </c:pt>
                      <c:pt idx="559">
                        <c:v>65203.011719000002</c:v>
                      </c:pt>
                      <c:pt idx="560">
                        <c:v>65713.0625</c:v>
                      </c:pt>
                      <c:pt idx="561">
                        <c:v>66249.445311999996</c:v>
                      </c:pt>
                      <c:pt idx="562">
                        <c:v>66785.570311999996</c:v>
                      </c:pt>
                      <c:pt idx="563">
                        <c:v>67348.734375</c:v>
                      </c:pt>
                      <c:pt idx="564">
                        <c:v>67887.640625</c:v>
                      </c:pt>
                      <c:pt idx="565">
                        <c:v>68454.070311999996</c:v>
                      </c:pt>
                      <c:pt idx="566">
                        <c:v>68994.34375</c:v>
                      </c:pt>
                      <c:pt idx="567">
                        <c:v>69525.273438000004</c:v>
                      </c:pt>
                      <c:pt idx="568">
                        <c:v>70044.125</c:v>
                      </c:pt>
                      <c:pt idx="569">
                        <c:v>70586.804688000004</c:v>
                      </c:pt>
                      <c:pt idx="570">
                        <c:v>71109.460938000004</c:v>
                      </c:pt>
                      <c:pt idx="571">
                        <c:v>71654.617188000004</c:v>
                      </c:pt>
                      <c:pt idx="572">
                        <c:v>72208.03125</c:v>
                      </c:pt>
                      <c:pt idx="573">
                        <c:v>72806.71875</c:v>
                      </c:pt>
                      <c:pt idx="574">
                        <c:v>73352.117188000004</c:v>
                      </c:pt>
                      <c:pt idx="575">
                        <c:v>74125.9375</c:v>
                      </c:pt>
                      <c:pt idx="576">
                        <c:v>74666.882811999996</c:v>
                      </c:pt>
                      <c:pt idx="577">
                        <c:v>75216.476561999996</c:v>
                      </c:pt>
                      <c:pt idx="578">
                        <c:v>75748.65625</c:v>
                      </c:pt>
                      <c:pt idx="579">
                        <c:v>76286.445311999996</c:v>
                      </c:pt>
                      <c:pt idx="580">
                        <c:v>76831.71875</c:v>
                      </c:pt>
                      <c:pt idx="581">
                        <c:v>77385.898438000004</c:v>
                      </c:pt>
                      <c:pt idx="582">
                        <c:v>77919.515625</c:v>
                      </c:pt>
                      <c:pt idx="583">
                        <c:v>78459.734375</c:v>
                      </c:pt>
                      <c:pt idx="584">
                        <c:v>78984.820311999996</c:v>
                      </c:pt>
                      <c:pt idx="585">
                        <c:v>79523.757811999996</c:v>
                      </c:pt>
                      <c:pt idx="586">
                        <c:v>80049.070311999996</c:v>
                      </c:pt>
                      <c:pt idx="587">
                        <c:v>80562.90625</c:v>
                      </c:pt>
                      <c:pt idx="588">
                        <c:v>81033.085938000004</c:v>
                      </c:pt>
                      <c:pt idx="589">
                        <c:v>81561.226561999996</c:v>
                      </c:pt>
                      <c:pt idx="590">
                        <c:v>82051.601561999996</c:v>
                      </c:pt>
                      <c:pt idx="591">
                        <c:v>82532.132811999996</c:v>
                      </c:pt>
                      <c:pt idx="592">
                        <c:v>83003.335938000004</c:v>
                      </c:pt>
                      <c:pt idx="593">
                        <c:v>83479.648438000004</c:v>
                      </c:pt>
                      <c:pt idx="594">
                        <c:v>83931.46875</c:v>
                      </c:pt>
                      <c:pt idx="595">
                        <c:v>84366.179688000004</c:v>
                      </c:pt>
                      <c:pt idx="596">
                        <c:v>84775.007811999996</c:v>
                      </c:pt>
                      <c:pt idx="597">
                        <c:v>85200.257811999996</c:v>
                      </c:pt>
                      <c:pt idx="598">
                        <c:v>85590.695311999996</c:v>
                      </c:pt>
                      <c:pt idx="599">
                        <c:v>85976.492188000004</c:v>
                      </c:pt>
                      <c:pt idx="600">
                        <c:v>86335.046875</c:v>
                      </c:pt>
                      <c:pt idx="601">
                        <c:v>86694.921875</c:v>
                      </c:pt>
                      <c:pt idx="602">
                        <c:v>87044.992188000004</c:v>
                      </c:pt>
                      <c:pt idx="603">
                        <c:v>87383.03125</c:v>
                      </c:pt>
                      <c:pt idx="604">
                        <c:v>87718.039061999996</c:v>
                      </c:pt>
                      <c:pt idx="605">
                        <c:v>88065.0625</c:v>
                      </c:pt>
                      <c:pt idx="606">
                        <c:v>88362.304688000004</c:v>
                      </c:pt>
                      <c:pt idx="607">
                        <c:v>88661.335938000004</c:v>
                      </c:pt>
                      <c:pt idx="608">
                        <c:v>88940.257811999996</c:v>
                      </c:pt>
                      <c:pt idx="609">
                        <c:v>89206.703125</c:v>
                      </c:pt>
                      <c:pt idx="610">
                        <c:v>89460.4375</c:v>
                      </c:pt>
                      <c:pt idx="611">
                        <c:v>89730.132811999996</c:v>
                      </c:pt>
                      <c:pt idx="612">
                        <c:v>89954.773438000004</c:v>
                      </c:pt>
                      <c:pt idx="613">
                        <c:v>90179.351561999996</c:v>
                      </c:pt>
                      <c:pt idx="614">
                        <c:v>90389.148438000004</c:v>
                      </c:pt>
                      <c:pt idx="615">
                        <c:v>90596.359375</c:v>
                      </c:pt>
                      <c:pt idx="616">
                        <c:v>90805.546875</c:v>
                      </c:pt>
                      <c:pt idx="617">
                        <c:v>90999.242188000004</c:v>
                      </c:pt>
                      <c:pt idx="618">
                        <c:v>91175.867188000004</c:v>
                      </c:pt>
                      <c:pt idx="619">
                        <c:v>91354.46875</c:v>
                      </c:pt>
                      <c:pt idx="620">
                        <c:v>91547.335938000004</c:v>
                      </c:pt>
                      <c:pt idx="621">
                        <c:v>91737.453125</c:v>
                      </c:pt>
                      <c:pt idx="622">
                        <c:v>91891.78125</c:v>
                      </c:pt>
                      <c:pt idx="623">
                        <c:v>92041.039061999996</c:v>
                      </c:pt>
                      <c:pt idx="624">
                        <c:v>92190.90625</c:v>
                      </c:pt>
                      <c:pt idx="625">
                        <c:v>92340.429688000004</c:v>
                      </c:pt>
                      <c:pt idx="626">
                        <c:v>92493.296875</c:v>
                      </c:pt>
                      <c:pt idx="627">
                        <c:v>92641.53125</c:v>
                      </c:pt>
                      <c:pt idx="628">
                        <c:v>92773.507811999996</c:v>
                      </c:pt>
                      <c:pt idx="629">
                        <c:v>92907.546875</c:v>
                      </c:pt>
                      <c:pt idx="630">
                        <c:v>93033.007811999996</c:v>
                      </c:pt>
                      <c:pt idx="631">
                        <c:v>93160.726561999996</c:v>
                      </c:pt>
                      <c:pt idx="632">
                        <c:v>93282.242188000004</c:v>
                      </c:pt>
                      <c:pt idx="633">
                        <c:v>93408.101561999996</c:v>
                      </c:pt>
                      <c:pt idx="634">
                        <c:v>93529.929688000004</c:v>
                      </c:pt>
                      <c:pt idx="635">
                        <c:v>93651.804688000004</c:v>
                      </c:pt>
                      <c:pt idx="636">
                        <c:v>93767.875</c:v>
                      </c:pt>
                      <c:pt idx="637">
                        <c:v>93887.195311999996</c:v>
                      </c:pt>
                      <c:pt idx="638">
                        <c:v>93998.148438000004</c:v>
                      </c:pt>
                      <c:pt idx="639">
                        <c:v>94115.015625</c:v>
                      </c:pt>
                      <c:pt idx="640">
                        <c:v>94228.296875</c:v>
                      </c:pt>
                      <c:pt idx="641">
                        <c:v>94342.117188000004</c:v>
                      </c:pt>
                      <c:pt idx="642">
                        <c:v>94451.976561999996</c:v>
                      </c:pt>
                      <c:pt idx="643">
                        <c:v>94563.601561999996</c:v>
                      </c:pt>
                      <c:pt idx="644">
                        <c:v>94667.804688000004</c:v>
                      </c:pt>
                      <c:pt idx="645">
                        <c:v>94778.765625</c:v>
                      </c:pt>
                      <c:pt idx="646">
                        <c:v>94886.453125</c:v>
                      </c:pt>
                      <c:pt idx="647">
                        <c:v>94995.625</c:v>
                      </c:pt>
                      <c:pt idx="648">
                        <c:v>95097.09375</c:v>
                      </c:pt>
                      <c:pt idx="649">
                        <c:v>95192.5625</c:v>
                      </c:pt>
                      <c:pt idx="650">
                        <c:v>95287.335938000004</c:v>
                      </c:pt>
                      <c:pt idx="651">
                        <c:v>95385</c:v>
                      </c:pt>
                      <c:pt idx="652">
                        <c:v>95479.96875</c:v>
                      </c:pt>
                      <c:pt idx="653">
                        <c:v>95577.742188000004</c:v>
                      </c:pt>
                      <c:pt idx="654">
                        <c:v>95667.289061999996</c:v>
                      </c:pt>
                      <c:pt idx="655">
                        <c:v>95755.859375</c:v>
                      </c:pt>
                      <c:pt idx="656">
                        <c:v>95837.554688000004</c:v>
                      </c:pt>
                      <c:pt idx="657">
                        <c:v>95923.929688000004</c:v>
                      </c:pt>
                      <c:pt idx="658">
                        <c:v>96008.757811999996</c:v>
                      </c:pt>
                      <c:pt idx="659">
                        <c:v>96093.890625</c:v>
                      </c:pt>
                      <c:pt idx="660">
                        <c:v>96181.742188000004</c:v>
                      </c:pt>
                      <c:pt idx="661">
                        <c:v>96274.1875</c:v>
                      </c:pt>
                      <c:pt idx="662">
                        <c:v>96356.757811999996</c:v>
                      </c:pt>
                      <c:pt idx="663">
                        <c:v>96443.273438000004</c:v>
                      </c:pt>
                      <c:pt idx="664">
                        <c:v>96518.203125</c:v>
                      </c:pt>
                      <c:pt idx="665">
                        <c:v>96586.726561999996</c:v>
                      </c:pt>
                      <c:pt idx="666">
                        <c:v>96657.335938000004</c:v>
                      </c:pt>
                      <c:pt idx="667">
                        <c:v>96729</c:v>
                      </c:pt>
                      <c:pt idx="668">
                        <c:v>96797.117188000004</c:v>
                      </c:pt>
                      <c:pt idx="669">
                        <c:v>96861.976561999996</c:v>
                      </c:pt>
                      <c:pt idx="670">
                        <c:v>96930.882811999996</c:v>
                      </c:pt>
                      <c:pt idx="671">
                        <c:v>97001.25</c:v>
                      </c:pt>
                      <c:pt idx="672">
                        <c:v>97067.632811999996</c:v>
                      </c:pt>
                      <c:pt idx="673">
                        <c:v>97130.0625</c:v>
                      </c:pt>
                      <c:pt idx="674">
                        <c:v>97203.515625</c:v>
                      </c:pt>
                      <c:pt idx="675">
                        <c:v>97274.78125</c:v>
                      </c:pt>
                      <c:pt idx="676">
                        <c:v>97337.390625</c:v>
                      </c:pt>
                      <c:pt idx="677">
                        <c:v>97391.296875</c:v>
                      </c:pt>
                      <c:pt idx="678">
                        <c:v>97449.945311999996</c:v>
                      </c:pt>
                      <c:pt idx="679">
                        <c:v>97512</c:v>
                      </c:pt>
                      <c:pt idx="680">
                        <c:v>97567.828125</c:v>
                      </c:pt>
                      <c:pt idx="681">
                        <c:v>97617.15625</c:v>
                      </c:pt>
                      <c:pt idx="682">
                        <c:v>97668.796875</c:v>
                      </c:pt>
                      <c:pt idx="683">
                        <c:v>97718.664061999996</c:v>
                      </c:pt>
                      <c:pt idx="684">
                        <c:v>97771.109375</c:v>
                      </c:pt>
                      <c:pt idx="685">
                        <c:v>97821.453125</c:v>
                      </c:pt>
                      <c:pt idx="686">
                        <c:v>97872.601561999996</c:v>
                      </c:pt>
                      <c:pt idx="687">
                        <c:v>97922.828125</c:v>
                      </c:pt>
                      <c:pt idx="688">
                        <c:v>97972.695311999996</c:v>
                      </c:pt>
                      <c:pt idx="689">
                        <c:v>98022</c:v>
                      </c:pt>
                      <c:pt idx="690">
                        <c:v>98075.171875</c:v>
                      </c:pt>
                      <c:pt idx="691">
                        <c:v>98129.757811999996</c:v>
                      </c:pt>
                      <c:pt idx="692">
                        <c:v>98181.289061999996</c:v>
                      </c:pt>
                      <c:pt idx="693">
                        <c:v>98234.078125</c:v>
                      </c:pt>
                      <c:pt idx="694">
                        <c:v>98281.695311999996</c:v>
                      </c:pt>
                      <c:pt idx="695">
                        <c:v>98328.40625</c:v>
                      </c:pt>
                      <c:pt idx="696">
                        <c:v>98370.890625</c:v>
                      </c:pt>
                      <c:pt idx="697">
                        <c:v>98410.429688000004</c:v>
                      </c:pt>
                      <c:pt idx="698">
                        <c:v>98440.914061999996</c:v>
                      </c:pt>
                      <c:pt idx="699">
                        <c:v>98468.335938000004</c:v>
                      </c:pt>
                      <c:pt idx="700">
                        <c:v>98503.617188000004</c:v>
                      </c:pt>
                      <c:pt idx="701">
                        <c:v>98535.335938000004</c:v>
                      </c:pt>
                      <c:pt idx="702">
                        <c:v>98572.515625</c:v>
                      </c:pt>
                      <c:pt idx="703">
                        <c:v>98611.882811999996</c:v>
                      </c:pt>
                      <c:pt idx="704">
                        <c:v>98658.109375</c:v>
                      </c:pt>
                      <c:pt idx="705">
                        <c:v>98705.625</c:v>
                      </c:pt>
                      <c:pt idx="706">
                        <c:v>98741.789061999996</c:v>
                      </c:pt>
                      <c:pt idx="707">
                        <c:v>98773.898438000004</c:v>
                      </c:pt>
                      <c:pt idx="708">
                        <c:v>98806.671875</c:v>
                      </c:pt>
                      <c:pt idx="709">
                        <c:v>98830.304688000004</c:v>
                      </c:pt>
                      <c:pt idx="710">
                        <c:v>98867.507811999996</c:v>
                      </c:pt>
                      <c:pt idx="711">
                        <c:v>98907.203125</c:v>
                      </c:pt>
                      <c:pt idx="712">
                        <c:v>98943.203125</c:v>
                      </c:pt>
                      <c:pt idx="713">
                        <c:v>98968.882811999996</c:v>
                      </c:pt>
                      <c:pt idx="714">
                        <c:v>98991.15625</c:v>
                      </c:pt>
                      <c:pt idx="715">
                        <c:v>99024.78125</c:v>
                      </c:pt>
                      <c:pt idx="716">
                        <c:v>99050.5625</c:v>
                      </c:pt>
                      <c:pt idx="717">
                        <c:v>99075.015625</c:v>
                      </c:pt>
                      <c:pt idx="718">
                        <c:v>99103.554688000004</c:v>
                      </c:pt>
                      <c:pt idx="719">
                        <c:v>99124.171875</c:v>
                      </c:pt>
                      <c:pt idx="720">
                        <c:v>99157.039061999996</c:v>
                      </c:pt>
                      <c:pt idx="721">
                        <c:v>99192.757811999996</c:v>
                      </c:pt>
                      <c:pt idx="722">
                        <c:v>99215.71875</c:v>
                      </c:pt>
                      <c:pt idx="723">
                        <c:v>99236.421875</c:v>
                      </c:pt>
                      <c:pt idx="724">
                        <c:v>99266.296875</c:v>
                      </c:pt>
                      <c:pt idx="725">
                        <c:v>99297.421875</c:v>
                      </c:pt>
                      <c:pt idx="726">
                        <c:v>99312.382811999996</c:v>
                      </c:pt>
                      <c:pt idx="727">
                        <c:v>99327.789061999996</c:v>
                      </c:pt>
                      <c:pt idx="728">
                        <c:v>99356.273438000004</c:v>
                      </c:pt>
                      <c:pt idx="729">
                        <c:v>99384.75</c:v>
                      </c:pt>
                      <c:pt idx="730">
                        <c:v>99399.414061999996</c:v>
                      </c:pt>
                      <c:pt idx="731">
                        <c:v>99415.789061999996</c:v>
                      </c:pt>
                      <c:pt idx="732">
                        <c:v>99442.609375</c:v>
                      </c:pt>
                      <c:pt idx="733">
                        <c:v>99470.875</c:v>
                      </c:pt>
                      <c:pt idx="734">
                        <c:v>99482.148438000004</c:v>
                      </c:pt>
                      <c:pt idx="735">
                        <c:v>99497.234375</c:v>
                      </c:pt>
                      <c:pt idx="736">
                        <c:v>99513.546875</c:v>
                      </c:pt>
                      <c:pt idx="737">
                        <c:v>99530.359375</c:v>
                      </c:pt>
                      <c:pt idx="738">
                        <c:v>99550.070311999996</c:v>
                      </c:pt>
                      <c:pt idx="739">
                        <c:v>99562.765625</c:v>
                      </c:pt>
                      <c:pt idx="740">
                        <c:v>99583.664061999996</c:v>
                      </c:pt>
                      <c:pt idx="741">
                        <c:v>99594.929688000004</c:v>
                      </c:pt>
                      <c:pt idx="742">
                        <c:v>99615.445311999996</c:v>
                      </c:pt>
                      <c:pt idx="743">
                        <c:v>99628.882811999996</c:v>
                      </c:pt>
                      <c:pt idx="744">
                        <c:v>99647.328125</c:v>
                      </c:pt>
                      <c:pt idx="745">
                        <c:v>99664.09375</c:v>
                      </c:pt>
                      <c:pt idx="746">
                        <c:v>99687.65625</c:v>
                      </c:pt>
                      <c:pt idx="747">
                        <c:v>99706.726561999996</c:v>
                      </c:pt>
                      <c:pt idx="748">
                        <c:v>99717.640625</c:v>
                      </c:pt>
                      <c:pt idx="749">
                        <c:v>99730.570311999996</c:v>
                      </c:pt>
                      <c:pt idx="750">
                        <c:v>99738.796875</c:v>
                      </c:pt>
                      <c:pt idx="751">
                        <c:v>99752.710938000004</c:v>
                      </c:pt>
                      <c:pt idx="752">
                        <c:v>99756.757811999996</c:v>
                      </c:pt>
                      <c:pt idx="753">
                        <c:v>99751.835938000004</c:v>
                      </c:pt>
                      <c:pt idx="754">
                        <c:v>99776.554688000004</c:v>
                      </c:pt>
                      <c:pt idx="755">
                        <c:v>99802.039061999996</c:v>
                      </c:pt>
                      <c:pt idx="756">
                        <c:v>99812.320311999996</c:v>
                      </c:pt>
                      <c:pt idx="757">
                        <c:v>99808.992188000004</c:v>
                      </c:pt>
                      <c:pt idx="758">
                        <c:v>99818.070311999996</c:v>
                      </c:pt>
                      <c:pt idx="759">
                        <c:v>99830.304688000004</c:v>
                      </c:pt>
                      <c:pt idx="760">
                        <c:v>99852.101561999996</c:v>
                      </c:pt>
                      <c:pt idx="761">
                        <c:v>99865.828125</c:v>
                      </c:pt>
                      <c:pt idx="762">
                        <c:v>99873.039061999996</c:v>
                      </c:pt>
                      <c:pt idx="763">
                        <c:v>99878.109375</c:v>
                      </c:pt>
                      <c:pt idx="764">
                        <c:v>99867.867188000004</c:v>
                      </c:pt>
                      <c:pt idx="765">
                        <c:v>99882.632811999996</c:v>
                      </c:pt>
                      <c:pt idx="766">
                        <c:v>99904.8125</c:v>
                      </c:pt>
                      <c:pt idx="767">
                        <c:v>99917.523438000004</c:v>
                      </c:pt>
                      <c:pt idx="768">
                        <c:v>99919.210938000004</c:v>
                      </c:pt>
                      <c:pt idx="769">
                        <c:v>99912.734375</c:v>
                      </c:pt>
                      <c:pt idx="770">
                        <c:v>99930.921875</c:v>
                      </c:pt>
                      <c:pt idx="771">
                        <c:v>99936.015625</c:v>
                      </c:pt>
                      <c:pt idx="772">
                        <c:v>99930.242188000004</c:v>
                      </c:pt>
                      <c:pt idx="773">
                        <c:v>99949.875</c:v>
                      </c:pt>
                      <c:pt idx="774">
                        <c:v>99958.09375</c:v>
                      </c:pt>
                      <c:pt idx="775">
                        <c:v>99963.3125</c:v>
                      </c:pt>
                      <c:pt idx="776">
                        <c:v>99960.28125</c:v>
                      </c:pt>
                      <c:pt idx="777">
                        <c:v>99967.476561999996</c:v>
                      </c:pt>
                      <c:pt idx="778">
                        <c:v>99976.382811999996</c:v>
                      </c:pt>
                      <c:pt idx="779">
                        <c:v>99973.414061999996</c:v>
                      </c:pt>
                      <c:pt idx="780">
                        <c:v>99974.609375</c:v>
                      </c:pt>
                      <c:pt idx="781">
                        <c:v>99968.109375</c:v>
                      </c:pt>
                      <c:pt idx="782">
                        <c:v>99987.171875</c:v>
                      </c:pt>
                      <c:pt idx="783">
                        <c:v>99994.015625</c:v>
                      </c:pt>
                      <c:pt idx="784">
                        <c:v>99987.25</c:v>
                      </c:pt>
                      <c:pt idx="785">
                        <c:v>100001.960938</c:v>
                      </c:pt>
                      <c:pt idx="786">
                        <c:v>99996.164061999996</c:v>
                      </c:pt>
                      <c:pt idx="787">
                        <c:v>99991.578125</c:v>
                      </c:pt>
                      <c:pt idx="788">
                        <c:v>99995.03125</c:v>
                      </c:pt>
                      <c:pt idx="789">
                        <c:v>100006.679688</c:v>
                      </c:pt>
                      <c:pt idx="790">
                        <c:v>100001.585938</c:v>
                      </c:pt>
                      <c:pt idx="791">
                        <c:v>100013.601562</c:v>
                      </c:pt>
                      <c:pt idx="792">
                        <c:v>100006.742188</c:v>
                      </c:pt>
                      <c:pt idx="793">
                        <c:v>100017.703125</c:v>
                      </c:pt>
                      <c:pt idx="794">
                        <c:v>100009.460938</c:v>
                      </c:pt>
                      <c:pt idx="795">
                        <c:v>100020.203125</c:v>
                      </c:pt>
                      <c:pt idx="796">
                        <c:v>100012.210938</c:v>
                      </c:pt>
                      <c:pt idx="797">
                        <c:v>100022.953125</c:v>
                      </c:pt>
                      <c:pt idx="798">
                        <c:v>100023.570312</c:v>
                      </c:pt>
                      <c:pt idx="799">
                        <c:v>100015.171875</c:v>
                      </c:pt>
                      <c:pt idx="800">
                        <c:v>100005.539062</c:v>
                      </c:pt>
                      <c:pt idx="801">
                        <c:v>100017.65625</c:v>
                      </c:pt>
                      <c:pt idx="802">
                        <c:v>100015.0625</c:v>
                      </c:pt>
                      <c:pt idx="803">
                        <c:v>100026.46875</c:v>
                      </c:pt>
                      <c:pt idx="804">
                        <c:v>100025.320312</c:v>
                      </c:pt>
                      <c:pt idx="805">
                        <c:v>100016.804688</c:v>
                      </c:pt>
                      <c:pt idx="806">
                        <c:v>100020.078125</c:v>
                      </c:pt>
                      <c:pt idx="807">
                        <c:v>100016.179688</c:v>
                      </c:pt>
                      <c:pt idx="808">
                        <c:v>100014</c:v>
                      </c:pt>
                      <c:pt idx="809">
                        <c:v>100016.09375</c:v>
                      </c:pt>
                      <c:pt idx="810">
                        <c:v>100012.726562</c:v>
                      </c:pt>
                      <c:pt idx="811">
                        <c:v>100008.734375</c:v>
                      </c:pt>
                      <c:pt idx="812">
                        <c:v>100011.03125</c:v>
                      </c:pt>
                      <c:pt idx="813">
                        <c:v>100006.070312</c:v>
                      </c:pt>
                      <c:pt idx="814">
                        <c:v>99999.179688000004</c:v>
                      </c:pt>
                      <c:pt idx="815">
                        <c:v>99993.875</c:v>
                      </c:pt>
                      <c:pt idx="816">
                        <c:v>100006.953125</c:v>
                      </c:pt>
                      <c:pt idx="817">
                        <c:v>100001.929688</c:v>
                      </c:pt>
                      <c:pt idx="818">
                        <c:v>99994.898438000004</c:v>
                      </c:pt>
                      <c:pt idx="819">
                        <c:v>99991.8125</c:v>
                      </c:pt>
                      <c:pt idx="820">
                        <c:v>99989.039061999996</c:v>
                      </c:pt>
                      <c:pt idx="821">
                        <c:v>99988.460938000004</c:v>
                      </c:pt>
                      <c:pt idx="822">
                        <c:v>99981.101561999996</c:v>
                      </c:pt>
                      <c:pt idx="823">
                        <c:v>99975.148438000004</c:v>
                      </c:pt>
                      <c:pt idx="824">
                        <c:v>99985.265625</c:v>
                      </c:pt>
                      <c:pt idx="825">
                        <c:v>99977.484375</c:v>
                      </c:pt>
                      <c:pt idx="826">
                        <c:v>99970.273438000004</c:v>
                      </c:pt>
                      <c:pt idx="827">
                        <c:v>99962.757811999996</c:v>
                      </c:pt>
                      <c:pt idx="828">
                        <c:v>99956.835938000004</c:v>
                      </c:pt>
                      <c:pt idx="829">
                        <c:v>99969.179688000004</c:v>
                      </c:pt>
                      <c:pt idx="830">
                        <c:v>99959.3125</c:v>
                      </c:pt>
                      <c:pt idx="831">
                        <c:v>99951.5625</c:v>
                      </c:pt>
                      <c:pt idx="832">
                        <c:v>99948.109375</c:v>
                      </c:pt>
                      <c:pt idx="833">
                        <c:v>99943.59375</c:v>
                      </c:pt>
                      <c:pt idx="834">
                        <c:v>99938.179688000004</c:v>
                      </c:pt>
                      <c:pt idx="835">
                        <c:v>99933.164061999996</c:v>
                      </c:pt>
                      <c:pt idx="836">
                        <c:v>99926.210938000004</c:v>
                      </c:pt>
                      <c:pt idx="837">
                        <c:v>99919.335938000004</c:v>
                      </c:pt>
                      <c:pt idx="838">
                        <c:v>99910.515625</c:v>
                      </c:pt>
                      <c:pt idx="839">
                        <c:v>99919.796875</c:v>
                      </c:pt>
                      <c:pt idx="840">
                        <c:v>99914.90625</c:v>
                      </c:pt>
                      <c:pt idx="841">
                        <c:v>99905.546875</c:v>
                      </c:pt>
                      <c:pt idx="842">
                        <c:v>99896.867188000004</c:v>
                      </c:pt>
                      <c:pt idx="843">
                        <c:v>99889.609375</c:v>
                      </c:pt>
                      <c:pt idx="844">
                        <c:v>99896.984375</c:v>
                      </c:pt>
                      <c:pt idx="845">
                        <c:v>99886.820311999996</c:v>
                      </c:pt>
                      <c:pt idx="846">
                        <c:v>99875.789061999996</c:v>
                      </c:pt>
                      <c:pt idx="847">
                        <c:v>99868.203125</c:v>
                      </c:pt>
                      <c:pt idx="848">
                        <c:v>99858.742188000004</c:v>
                      </c:pt>
                      <c:pt idx="849">
                        <c:v>99868.84375</c:v>
                      </c:pt>
                      <c:pt idx="850">
                        <c:v>99860.640625</c:v>
                      </c:pt>
                      <c:pt idx="851">
                        <c:v>99851.726561999996</c:v>
                      </c:pt>
                      <c:pt idx="852">
                        <c:v>99841.65625</c:v>
                      </c:pt>
                      <c:pt idx="853">
                        <c:v>99834.65625</c:v>
                      </c:pt>
                      <c:pt idx="854">
                        <c:v>99835.304688000004</c:v>
                      </c:pt>
                      <c:pt idx="855">
                        <c:v>99826.992188000004</c:v>
                      </c:pt>
                      <c:pt idx="856">
                        <c:v>99816.96875</c:v>
                      </c:pt>
                      <c:pt idx="857">
                        <c:v>99809.335938000004</c:v>
                      </c:pt>
                      <c:pt idx="858">
                        <c:v>99810.984375</c:v>
                      </c:pt>
                      <c:pt idx="859">
                        <c:v>99801.929688000004</c:v>
                      </c:pt>
                      <c:pt idx="860">
                        <c:v>99792.84375</c:v>
                      </c:pt>
                      <c:pt idx="861">
                        <c:v>99785.304688000004</c:v>
                      </c:pt>
                      <c:pt idx="862">
                        <c:v>99777.992188000004</c:v>
                      </c:pt>
                      <c:pt idx="863">
                        <c:v>99771.625</c:v>
                      </c:pt>
                      <c:pt idx="864">
                        <c:v>99764.359375</c:v>
                      </c:pt>
                      <c:pt idx="865">
                        <c:v>99757.492188000004</c:v>
                      </c:pt>
                      <c:pt idx="866">
                        <c:v>99749.554688000004</c:v>
                      </c:pt>
                      <c:pt idx="867">
                        <c:v>99742.375</c:v>
                      </c:pt>
                      <c:pt idx="868">
                        <c:v>99734.507811999996</c:v>
                      </c:pt>
                      <c:pt idx="869">
                        <c:v>99727.601561999996</c:v>
                      </c:pt>
                      <c:pt idx="870">
                        <c:v>99718.9375</c:v>
                      </c:pt>
                      <c:pt idx="871">
                        <c:v>99711.625</c:v>
                      </c:pt>
                      <c:pt idx="872">
                        <c:v>99707.125</c:v>
                      </c:pt>
                      <c:pt idx="873">
                        <c:v>99700.085938000004</c:v>
                      </c:pt>
                      <c:pt idx="874">
                        <c:v>99690.179688000004</c:v>
                      </c:pt>
                      <c:pt idx="875">
                        <c:v>99681.804688000004</c:v>
                      </c:pt>
                      <c:pt idx="876">
                        <c:v>99671.664061999996</c:v>
                      </c:pt>
                      <c:pt idx="877">
                        <c:v>99663.382811999996</c:v>
                      </c:pt>
                      <c:pt idx="878">
                        <c:v>99659.992188000004</c:v>
                      </c:pt>
                      <c:pt idx="879">
                        <c:v>99651.859375</c:v>
                      </c:pt>
                      <c:pt idx="880">
                        <c:v>99642.820311999996</c:v>
                      </c:pt>
                      <c:pt idx="881">
                        <c:v>99634.96875</c:v>
                      </c:pt>
                      <c:pt idx="882">
                        <c:v>99625.023438000004</c:v>
                      </c:pt>
                      <c:pt idx="883">
                        <c:v>99617.007811999996</c:v>
                      </c:pt>
                      <c:pt idx="884">
                        <c:v>99607.679688000004</c:v>
                      </c:pt>
                      <c:pt idx="885">
                        <c:v>99599.21875</c:v>
                      </c:pt>
                      <c:pt idx="886">
                        <c:v>99591.71875</c:v>
                      </c:pt>
                      <c:pt idx="887">
                        <c:v>99583.179688000004</c:v>
                      </c:pt>
                      <c:pt idx="888">
                        <c:v>99577.023438000004</c:v>
                      </c:pt>
                      <c:pt idx="889">
                        <c:v>99568.375</c:v>
                      </c:pt>
                      <c:pt idx="890">
                        <c:v>99558.546875</c:v>
                      </c:pt>
                      <c:pt idx="891">
                        <c:v>99549.523438000004</c:v>
                      </c:pt>
                      <c:pt idx="892">
                        <c:v>99539.46875</c:v>
                      </c:pt>
                      <c:pt idx="893">
                        <c:v>99531.007811999996</c:v>
                      </c:pt>
                      <c:pt idx="894">
                        <c:v>99523.25</c:v>
                      </c:pt>
                      <c:pt idx="895">
                        <c:v>99515.21875</c:v>
                      </c:pt>
                      <c:pt idx="896">
                        <c:v>99508.679688000004</c:v>
                      </c:pt>
                      <c:pt idx="897">
                        <c:v>99500.8125</c:v>
                      </c:pt>
                      <c:pt idx="898">
                        <c:v>99489.960938000004</c:v>
                      </c:pt>
                      <c:pt idx="899">
                        <c:v>99480.984375</c:v>
                      </c:pt>
                      <c:pt idx="900">
                        <c:v>99473.125</c:v>
                      </c:pt>
                      <c:pt idx="901">
                        <c:v>99464.382811999996</c:v>
                      </c:pt>
                      <c:pt idx="902">
                        <c:v>99456.015625</c:v>
                      </c:pt>
                      <c:pt idx="903">
                        <c:v>99447.601561999996</c:v>
                      </c:pt>
                      <c:pt idx="904">
                        <c:v>99439.34375</c:v>
                      </c:pt>
                      <c:pt idx="905">
                        <c:v>99430.523438000004</c:v>
                      </c:pt>
                      <c:pt idx="906">
                        <c:v>99421.796875</c:v>
                      </c:pt>
                      <c:pt idx="907">
                        <c:v>99413.3125</c:v>
                      </c:pt>
                      <c:pt idx="908">
                        <c:v>99406.15625</c:v>
                      </c:pt>
                      <c:pt idx="909">
                        <c:v>99397.328125</c:v>
                      </c:pt>
                      <c:pt idx="910">
                        <c:v>99387.0625</c:v>
                      </c:pt>
                      <c:pt idx="911">
                        <c:v>99376.757811999996</c:v>
                      </c:pt>
                      <c:pt idx="912">
                        <c:v>99367.820311999996</c:v>
                      </c:pt>
                      <c:pt idx="913">
                        <c:v>99360.84375</c:v>
                      </c:pt>
                      <c:pt idx="914">
                        <c:v>99350.8125</c:v>
                      </c:pt>
                      <c:pt idx="915">
                        <c:v>99341.5625</c:v>
                      </c:pt>
                      <c:pt idx="916">
                        <c:v>99330.445311999996</c:v>
                      </c:pt>
                      <c:pt idx="917">
                        <c:v>99321.171875</c:v>
                      </c:pt>
                      <c:pt idx="918">
                        <c:v>99312.351561999996</c:v>
                      </c:pt>
                      <c:pt idx="919">
                        <c:v>99302.453125</c:v>
                      </c:pt>
                      <c:pt idx="920">
                        <c:v>99292.28125</c:v>
                      </c:pt>
                      <c:pt idx="921">
                        <c:v>99282.609375</c:v>
                      </c:pt>
                      <c:pt idx="922">
                        <c:v>99271</c:v>
                      </c:pt>
                      <c:pt idx="923">
                        <c:v>99260.992188000004</c:v>
                      </c:pt>
                      <c:pt idx="924">
                        <c:v>99252.492188000004</c:v>
                      </c:pt>
                      <c:pt idx="925">
                        <c:v>99243.132811999996</c:v>
                      </c:pt>
                      <c:pt idx="926">
                        <c:v>99232.0625</c:v>
                      </c:pt>
                      <c:pt idx="927">
                        <c:v>99221.414061999996</c:v>
                      </c:pt>
                      <c:pt idx="928">
                        <c:v>99209.671875</c:v>
                      </c:pt>
                      <c:pt idx="929">
                        <c:v>99199.914061999996</c:v>
                      </c:pt>
                      <c:pt idx="930">
                        <c:v>99190.664061999996</c:v>
                      </c:pt>
                      <c:pt idx="931">
                        <c:v>99181.007811999996</c:v>
                      </c:pt>
                      <c:pt idx="932">
                        <c:v>99171.484375</c:v>
                      </c:pt>
                      <c:pt idx="933">
                        <c:v>99161.40625</c:v>
                      </c:pt>
                      <c:pt idx="934">
                        <c:v>99150.203125</c:v>
                      </c:pt>
                      <c:pt idx="935">
                        <c:v>99140.351561999996</c:v>
                      </c:pt>
                      <c:pt idx="936">
                        <c:v>99130.515625</c:v>
                      </c:pt>
                      <c:pt idx="937">
                        <c:v>99121.289061999996</c:v>
                      </c:pt>
                      <c:pt idx="938">
                        <c:v>99111.40625</c:v>
                      </c:pt>
                      <c:pt idx="939">
                        <c:v>99102.101561999996</c:v>
                      </c:pt>
                      <c:pt idx="940">
                        <c:v>99090.960938000004</c:v>
                      </c:pt>
                      <c:pt idx="941">
                        <c:v>99081.117188000004</c:v>
                      </c:pt>
                      <c:pt idx="942">
                        <c:v>99071.578125</c:v>
                      </c:pt>
                      <c:pt idx="943">
                        <c:v>99062.28125</c:v>
                      </c:pt>
                      <c:pt idx="944">
                        <c:v>99051.914061999996</c:v>
                      </c:pt>
                      <c:pt idx="945">
                        <c:v>99042.773438000004</c:v>
                      </c:pt>
                      <c:pt idx="946">
                        <c:v>99033.21875</c:v>
                      </c:pt>
                      <c:pt idx="947">
                        <c:v>99023.765625</c:v>
                      </c:pt>
                      <c:pt idx="948">
                        <c:v>99014.648438000004</c:v>
                      </c:pt>
                      <c:pt idx="949">
                        <c:v>99005.078125</c:v>
                      </c:pt>
                      <c:pt idx="950">
                        <c:v>98995.054688000004</c:v>
                      </c:pt>
                      <c:pt idx="951">
                        <c:v>98985.445311999996</c:v>
                      </c:pt>
                      <c:pt idx="952">
                        <c:v>98973.828125</c:v>
                      </c:pt>
                      <c:pt idx="953">
                        <c:v>98964.179688000004</c:v>
                      </c:pt>
                      <c:pt idx="954">
                        <c:v>98955.390625</c:v>
                      </c:pt>
                      <c:pt idx="955">
                        <c:v>98945.859375</c:v>
                      </c:pt>
                      <c:pt idx="956">
                        <c:v>98935.46875</c:v>
                      </c:pt>
                      <c:pt idx="957">
                        <c:v>98925.226561999996</c:v>
                      </c:pt>
                      <c:pt idx="958">
                        <c:v>98915.289061999996</c:v>
                      </c:pt>
                      <c:pt idx="959">
                        <c:v>98905.414061999996</c:v>
                      </c:pt>
                      <c:pt idx="960">
                        <c:v>98896.273438000004</c:v>
                      </c:pt>
                      <c:pt idx="961">
                        <c:v>98884.757811999996</c:v>
                      </c:pt>
                      <c:pt idx="962">
                        <c:v>98874.484375</c:v>
                      </c:pt>
                      <c:pt idx="963">
                        <c:v>98866.039061999996</c:v>
                      </c:pt>
                      <c:pt idx="964">
                        <c:v>98855.296875</c:v>
                      </c:pt>
                      <c:pt idx="965">
                        <c:v>98844.09375</c:v>
                      </c:pt>
                      <c:pt idx="966">
                        <c:v>98833.023438000004</c:v>
                      </c:pt>
                      <c:pt idx="967">
                        <c:v>98823.179688000004</c:v>
                      </c:pt>
                      <c:pt idx="968">
                        <c:v>98812.96875</c:v>
                      </c:pt>
                      <c:pt idx="969">
                        <c:v>98802.632811999996</c:v>
                      </c:pt>
                      <c:pt idx="970">
                        <c:v>98791.132811999996</c:v>
                      </c:pt>
                      <c:pt idx="971">
                        <c:v>98781.546875</c:v>
                      </c:pt>
                      <c:pt idx="972">
                        <c:v>98771.84375</c:v>
                      </c:pt>
                      <c:pt idx="973">
                        <c:v>98761.125</c:v>
                      </c:pt>
                      <c:pt idx="974">
                        <c:v>98750.351561999996</c:v>
                      </c:pt>
                      <c:pt idx="975">
                        <c:v>98739.617188000004</c:v>
                      </c:pt>
                      <c:pt idx="976">
                        <c:v>98727.828125</c:v>
                      </c:pt>
                      <c:pt idx="977">
                        <c:v>98716.289061999996</c:v>
                      </c:pt>
                      <c:pt idx="978">
                        <c:v>98705.289061999996</c:v>
                      </c:pt>
                      <c:pt idx="979">
                        <c:v>98695.164061999996</c:v>
                      </c:pt>
                      <c:pt idx="980">
                        <c:v>98684.6875</c:v>
                      </c:pt>
                      <c:pt idx="981">
                        <c:v>98675.078125</c:v>
                      </c:pt>
                      <c:pt idx="982">
                        <c:v>98664.796875</c:v>
                      </c:pt>
                      <c:pt idx="983">
                        <c:v>98654.40625</c:v>
                      </c:pt>
                      <c:pt idx="984">
                        <c:v>98643.304688000004</c:v>
                      </c:pt>
                      <c:pt idx="985">
                        <c:v>98633.742188000004</c:v>
                      </c:pt>
                      <c:pt idx="986">
                        <c:v>98623.078125</c:v>
                      </c:pt>
                      <c:pt idx="987">
                        <c:v>98613.171875</c:v>
                      </c:pt>
                      <c:pt idx="988">
                        <c:v>98603.070311999996</c:v>
                      </c:pt>
                      <c:pt idx="989">
                        <c:v>98592.257811999996</c:v>
                      </c:pt>
                      <c:pt idx="990">
                        <c:v>98580.484375</c:v>
                      </c:pt>
                      <c:pt idx="991">
                        <c:v>98571.164061999996</c:v>
                      </c:pt>
                      <c:pt idx="992">
                        <c:v>98560.757811999996</c:v>
                      </c:pt>
                      <c:pt idx="993">
                        <c:v>98550.273438000004</c:v>
                      </c:pt>
                      <c:pt idx="994">
                        <c:v>98538.695311999996</c:v>
                      </c:pt>
                      <c:pt idx="995">
                        <c:v>98528.078125</c:v>
                      </c:pt>
                      <c:pt idx="996">
                        <c:v>98517.539061999996</c:v>
                      </c:pt>
                      <c:pt idx="997">
                        <c:v>98507.726561999996</c:v>
                      </c:pt>
                      <c:pt idx="998">
                        <c:v>98496.734375</c:v>
                      </c:pt>
                      <c:pt idx="999">
                        <c:v>98486.84375</c:v>
                      </c:pt>
                      <c:pt idx="1000">
                        <c:v>98476.882811999996</c:v>
                      </c:pt>
                      <c:pt idx="1001">
                        <c:v>98466.554688000004</c:v>
                      </c:pt>
                      <c:pt idx="1002">
                        <c:v>98455.59375</c:v>
                      </c:pt>
                      <c:pt idx="1003">
                        <c:v>98445.265625</c:v>
                      </c:pt>
                      <c:pt idx="1004">
                        <c:v>98434.203125</c:v>
                      </c:pt>
                      <c:pt idx="1005">
                        <c:v>98424.242188000004</c:v>
                      </c:pt>
                      <c:pt idx="1006">
                        <c:v>98413.421875</c:v>
                      </c:pt>
                      <c:pt idx="1007">
                        <c:v>98403.515625</c:v>
                      </c:pt>
                      <c:pt idx="1008">
                        <c:v>98392.40625</c:v>
                      </c:pt>
                      <c:pt idx="1009">
                        <c:v>98381.96875</c:v>
                      </c:pt>
                      <c:pt idx="1010">
                        <c:v>98371.445311999996</c:v>
                      </c:pt>
                      <c:pt idx="1011">
                        <c:v>98360.757811999996</c:v>
                      </c:pt>
                      <c:pt idx="1012">
                        <c:v>98347.59375</c:v>
                      </c:pt>
                      <c:pt idx="1013">
                        <c:v>98337.804688000004</c:v>
                      </c:pt>
                      <c:pt idx="1014">
                        <c:v>98325.328125</c:v>
                      </c:pt>
                      <c:pt idx="1015">
                        <c:v>98314.898438000004</c:v>
                      </c:pt>
                      <c:pt idx="1016">
                        <c:v>98303.507811999996</c:v>
                      </c:pt>
                      <c:pt idx="1017">
                        <c:v>98293.210938000004</c:v>
                      </c:pt>
                      <c:pt idx="1018">
                        <c:v>98282.382811999996</c:v>
                      </c:pt>
                      <c:pt idx="1019">
                        <c:v>98272.195311999996</c:v>
                      </c:pt>
                      <c:pt idx="1020">
                        <c:v>98261.171875</c:v>
                      </c:pt>
                      <c:pt idx="1021">
                        <c:v>98250.320311999996</c:v>
                      </c:pt>
                      <c:pt idx="1022">
                        <c:v>98239.203125</c:v>
                      </c:pt>
                      <c:pt idx="1023">
                        <c:v>98228.773438000004</c:v>
                      </c:pt>
                      <c:pt idx="1024">
                        <c:v>98218</c:v>
                      </c:pt>
                      <c:pt idx="1025">
                        <c:v>98207.53125</c:v>
                      </c:pt>
                      <c:pt idx="1026">
                        <c:v>98196.1875</c:v>
                      </c:pt>
                      <c:pt idx="1027">
                        <c:v>98185.851561999996</c:v>
                      </c:pt>
                      <c:pt idx="1028">
                        <c:v>98175.40625</c:v>
                      </c:pt>
                      <c:pt idx="1029">
                        <c:v>98164.726561999996</c:v>
                      </c:pt>
                      <c:pt idx="1030">
                        <c:v>98154.773438000004</c:v>
                      </c:pt>
                      <c:pt idx="1031">
                        <c:v>98144.226561999996</c:v>
                      </c:pt>
                      <c:pt idx="1032">
                        <c:v>98133.070311999996</c:v>
                      </c:pt>
                      <c:pt idx="1033">
                        <c:v>98122.726561999996</c:v>
                      </c:pt>
                      <c:pt idx="1034">
                        <c:v>98112.398438000004</c:v>
                      </c:pt>
                      <c:pt idx="1035">
                        <c:v>98101.96875</c:v>
                      </c:pt>
                      <c:pt idx="1036">
                        <c:v>98091.664061999996</c:v>
                      </c:pt>
                      <c:pt idx="1037">
                        <c:v>98081.359375</c:v>
                      </c:pt>
                      <c:pt idx="1038">
                        <c:v>98069.210938000004</c:v>
                      </c:pt>
                      <c:pt idx="1039">
                        <c:v>98059.125</c:v>
                      </c:pt>
                      <c:pt idx="1040">
                        <c:v>98048.703125</c:v>
                      </c:pt>
                      <c:pt idx="1041">
                        <c:v>98038.625</c:v>
                      </c:pt>
                      <c:pt idx="1042">
                        <c:v>98027.742188000004</c:v>
                      </c:pt>
                      <c:pt idx="1043">
                        <c:v>98017.054688000004</c:v>
                      </c:pt>
                      <c:pt idx="1044">
                        <c:v>98005.78125</c:v>
                      </c:pt>
                      <c:pt idx="1045">
                        <c:v>97994.554688000004</c:v>
                      </c:pt>
                      <c:pt idx="1046">
                        <c:v>97984.421875</c:v>
                      </c:pt>
                      <c:pt idx="1047">
                        <c:v>97975.289061999996</c:v>
                      </c:pt>
                      <c:pt idx="1048">
                        <c:v>97964.5625</c:v>
                      </c:pt>
                      <c:pt idx="1049">
                        <c:v>97954.335938000004</c:v>
                      </c:pt>
                      <c:pt idx="1050">
                        <c:v>97943.695311999996</c:v>
                      </c:pt>
                      <c:pt idx="1051">
                        <c:v>97933.085938000004</c:v>
                      </c:pt>
                      <c:pt idx="1052">
                        <c:v>97921.523438000004</c:v>
                      </c:pt>
                      <c:pt idx="1053">
                        <c:v>97911.054688000004</c:v>
                      </c:pt>
                      <c:pt idx="1054">
                        <c:v>97900.28125</c:v>
                      </c:pt>
                      <c:pt idx="1055">
                        <c:v>97890.015625</c:v>
                      </c:pt>
                      <c:pt idx="1056">
                        <c:v>97879.085938000004</c:v>
                      </c:pt>
                      <c:pt idx="1057">
                        <c:v>97868.695311999996</c:v>
                      </c:pt>
                      <c:pt idx="1058">
                        <c:v>97858.304688000004</c:v>
                      </c:pt>
                      <c:pt idx="1059">
                        <c:v>97847.546875</c:v>
                      </c:pt>
                      <c:pt idx="1060">
                        <c:v>97836.617188000004</c:v>
                      </c:pt>
                      <c:pt idx="1061">
                        <c:v>97825.898438000004</c:v>
                      </c:pt>
                      <c:pt idx="1062">
                        <c:v>97814.492188000004</c:v>
                      </c:pt>
                      <c:pt idx="1063">
                        <c:v>97804.757811999996</c:v>
                      </c:pt>
                      <c:pt idx="1064">
                        <c:v>97793.53125</c:v>
                      </c:pt>
                      <c:pt idx="1065">
                        <c:v>97782.734375</c:v>
                      </c:pt>
                      <c:pt idx="1066">
                        <c:v>97771.101561999996</c:v>
                      </c:pt>
                      <c:pt idx="1067">
                        <c:v>97760.742188000004</c:v>
                      </c:pt>
                      <c:pt idx="1068">
                        <c:v>97756.523438000004</c:v>
                      </c:pt>
                      <c:pt idx="1069">
                        <c:v>97732.601561999996</c:v>
                      </c:pt>
                      <c:pt idx="1070">
                        <c:v>97723.179688000004</c:v>
                      </c:pt>
                      <c:pt idx="1071">
                        <c:v>97713.125</c:v>
                      </c:pt>
                      <c:pt idx="1072">
                        <c:v>97701.9375</c:v>
                      </c:pt>
                      <c:pt idx="1073">
                        <c:v>97691.0625</c:v>
                      </c:pt>
                      <c:pt idx="1074">
                        <c:v>97679.609375</c:v>
                      </c:pt>
                      <c:pt idx="1075">
                        <c:v>97669.296875</c:v>
                      </c:pt>
                      <c:pt idx="1076">
                        <c:v>97657.617188000004</c:v>
                      </c:pt>
                      <c:pt idx="1077">
                        <c:v>97646.703125</c:v>
                      </c:pt>
                      <c:pt idx="1078">
                        <c:v>97636.523438000004</c:v>
                      </c:pt>
                      <c:pt idx="1079">
                        <c:v>97626.46875</c:v>
                      </c:pt>
                      <c:pt idx="1080">
                        <c:v>97616.007811999996</c:v>
                      </c:pt>
                      <c:pt idx="1081">
                        <c:v>97606.257811999996</c:v>
                      </c:pt>
                      <c:pt idx="1082">
                        <c:v>97594.96875</c:v>
                      </c:pt>
                      <c:pt idx="1083">
                        <c:v>97584.375</c:v>
                      </c:pt>
                      <c:pt idx="1084">
                        <c:v>97572.90625</c:v>
                      </c:pt>
                      <c:pt idx="1085">
                        <c:v>97562.179688000004</c:v>
                      </c:pt>
                      <c:pt idx="1086">
                        <c:v>97551.648438000004</c:v>
                      </c:pt>
                      <c:pt idx="1087">
                        <c:v>97540.851561999996</c:v>
                      </c:pt>
                      <c:pt idx="1088">
                        <c:v>97529.96875</c:v>
                      </c:pt>
                      <c:pt idx="1089">
                        <c:v>97519.007811999996</c:v>
                      </c:pt>
                      <c:pt idx="1090">
                        <c:v>97507.828125</c:v>
                      </c:pt>
                      <c:pt idx="1091">
                        <c:v>97497.242188000004</c:v>
                      </c:pt>
                      <c:pt idx="1092">
                        <c:v>97485.820311999996</c:v>
                      </c:pt>
                      <c:pt idx="1093">
                        <c:v>97475.6875</c:v>
                      </c:pt>
                      <c:pt idx="1094">
                        <c:v>97465.257811999996</c:v>
                      </c:pt>
                      <c:pt idx="1095">
                        <c:v>97455.046875</c:v>
                      </c:pt>
                      <c:pt idx="1096">
                        <c:v>97445.0625</c:v>
                      </c:pt>
                      <c:pt idx="1097">
                        <c:v>97434.671875</c:v>
                      </c:pt>
                      <c:pt idx="1098">
                        <c:v>97423.507811999996</c:v>
                      </c:pt>
                      <c:pt idx="1099">
                        <c:v>97412.679688000004</c:v>
                      </c:pt>
                      <c:pt idx="1100">
                        <c:v>97401.734375</c:v>
                      </c:pt>
                      <c:pt idx="1101">
                        <c:v>97391.882811999996</c:v>
                      </c:pt>
                      <c:pt idx="1102">
                        <c:v>97382.234375</c:v>
                      </c:pt>
                      <c:pt idx="1103">
                        <c:v>97371.578125</c:v>
                      </c:pt>
                      <c:pt idx="1104">
                        <c:v>97359.851561999996</c:v>
                      </c:pt>
                      <c:pt idx="1105">
                        <c:v>97349.742188000004</c:v>
                      </c:pt>
                      <c:pt idx="1106">
                        <c:v>97339.617188000004</c:v>
                      </c:pt>
                      <c:pt idx="1107">
                        <c:v>97329.265625</c:v>
                      </c:pt>
                      <c:pt idx="1108">
                        <c:v>97318.546875</c:v>
                      </c:pt>
                      <c:pt idx="1109">
                        <c:v>97308.328125</c:v>
                      </c:pt>
                      <c:pt idx="1110">
                        <c:v>97298.328125</c:v>
                      </c:pt>
                      <c:pt idx="1111">
                        <c:v>97288.414061999996</c:v>
                      </c:pt>
                      <c:pt idx="1112">
                        <c:v>97277.554688000004</c:v>
                      </c:pt>
                      <c:pt idx="1113">
                        <c:v>97268</c:v>
                      </c:pt>
                      <c:pt idx="1114">
                        <c:v>97257.203125</c:v>
                      </c:pt>
                      <c:pt idx="1115">
                        <c:v>97247.515625</c:v>
                      </c:pt>
                      <c:pt idx="1116">
                        <c:v>97237.46875</c:v>
                      </c:pt>
                      <c:pt idx="1117">
                        <c:v>97226.445311999996</c:v>
                      </c:pt>
                      <c:pt idx="1118">
                        <c:v>97213.03125</c:v>
                      </c:pt>
                      <c:pt idx="1119">
                        <c:v>97202.367188000004</c:v>
                      </c:pt>
                      <c:pt idx="1120">
                        <c:v>97191.640625</c:v>
                      </c:pt>
                      <c:pt idx="1121">
                        <c:v>97180.617188000004</c:v>
                      </c:pt>
                      <c:pt idx="1122">
                        <c:v>97169.3125</c:v>
                      </c:pt>
                      <c:pt idx="1123">
                        <c:v>97159.554688000004</c:v>
                      </c:pt>
                      <c:pt idx="1124">
                        <c:v>97149.78125</c:v>
                      </c:pt>
                      <c:pt idx="1125">
                        <c:v>97140.078125</c:v>
                      </c:pt>
                      <c:pt idx="1126">
                        <c:v>97129.515625</c:v>
                      </c:pt>
                      <c:pt idx="1127">
                        <c:v>97119.921875</c:v>
                      </c:pt>
                      <c:pt idx="1128">
                        <c:v>97109.976561999996</c:v>
                      </c:pt>
                      <c:pt idx="1129">
                        <c:v>97099.632811999996</c:v>
                      </c:pt>
                      <c:pt idx="1130">
                        <c:v>97088.1875</c:v>
                      </c:pt>
                      <c:pt idx="1131">
                        <c:v>97077.65625</c:v>
                      </c:pt>
                      <c:pt idx="1132">
                        <c:v>97066.242188000004</c:v>
                      </c:pt>
                      <c:pt idx="1133">
                        <c:v>97055.320311999996</c:v>
                      </c:pt>
                      <c:pt idx="1134">
                        <c:v>97045.039061999996</c:v>
                      </c:pt>
                      <c:pt idx="1135">
                        <c:v>97034.960938000004</c:v>
                      </c:pt>
                      <c:pt idx="1136">
                        <c:v>97024.1875</c:v>
                      </c:pt>
                      <c:pt idx="1137">
                        <c:v>97014.054688000004</c:v>
                      </c:pt>
                      <c:pt idx="1138">
                        <c:v>97002.929688000004</c:v>
                      </c:pt>
                      <c:pt idx="1139">
                        <c:v>96992.851561999996</c:v>
                      </c:pt>
                      <c:pt idx="1140">
                        <c:v>96982.382811999996</c:v>
                      </c:pt>
                      <c:pt idx="1141">
                        <c:v>96971.960938000004</c:v>
                      </c:pt>
                      <c:pt idx="1142">
                        <c:v>96961.359375</c:v>
                      </c:pt>
                      <c:pt idx="1143">
                        <c:v>96950.859375</c:v>
                      </c:pt>
                      <c:pt idx="1144">
                        <c:v>96939.875</c:v>
                      </c:pt>
                      <c:pt idx="1145">
                        <c:v>96929.84375</c:v>
                      </c:pt>
                      <c:pt idx="1146">
                        <c:v>96918.398438000004</c:v>
                      </c:pt>
                      <c:pt idx="1147">
                        <c:v>96908.257811999996</c:v>
                      </c:pt>
                      <c:pt idx="1148">
                        <c:v>96897.109375</c:v>
                      </c:pt>
                      <c:pt idx="1149">
                        <c:v>96887.460938000004</c:v>
                      </c:pt>
                      <c:pt idx="1150">
                        <c:v>96877.226561999996</c:v>
                      </c:pt>
                      <c:pt idx="1151">
                        <c:v>96866.617188000004</c:v>
                      </c:pt>
                      <c:pt idx="1152">
                        <c:v>96855.914061999996</c:v>
                      </c:pt>
                      <c:pt idx="1153">
                        <c:v>96845.828125</c:v>
                      </c:pt>
                      <c:pt idx="1154">
                        <c:v>96834.976561999996</c:v>
                      </c:pt>
                      <c:pt idx="1155">
                        <c:v>96825.25</c:v>
                      </c:pt>
                      <c:pt idx="1156">
                        <c:v>96814.515625</c:v>
                      </c:pt>
                      <c:pt idx="1157">
                        <c:v>96804.351561999996</c:v>
                      </c:pt>
                      <c:pt idx="1158">
                        <c:v>96794.820311999996</c:v>
                      </c:pt>
                      <c:pt idx="1159">
                        <c:v>96784.023438000004</c:v>
                      </c:pt>
                      <c:pt idx="1160">
                        <c:v>96771.34375</c:v>
                      </c:pt>
                      <c:pt idx="1161">
                        <c:v>96761.015625</c:v>
                      </c:pt>
                      <c:pt idx="1162">
                        <c:v>96749.382811999996</c:v>
                      </c:pt>
                      <c:pt idx="1163">
                        <c:v>96739.359375</c:v>
                      </c:pt>
                      <c:pt idx="1164">
                        <c:v>96729.742188000004</c:v>
                      </c:pt>
                      <c:pt idx="1165">
                        <c:v>96720.03125</c:v>
                      </c:pt>
                      <c:pt idx="1166">
                        <c:v>96709.640625</c:v>
                      </c:pt>
                      <c:pt idx="1167">
                        <c:v>96699.210938000004</c:v>
                      </c:pt>
                      <c:pt idx="1168">
                        <c:v>96688.039061999996</c:v>
                      </c:pt>
                      <c:pt idx="1169">
                        <c:v>96678.359375</c:v>
                      </c:pt>
                      <c:pt idx="1170">
                        <c:v>96667.289061999996</c:v>
                      </c:pt>
                      <c:pt idx="1171">
                        <c:v>96657</c:v>
                      </c:pt>
                      <c:pt idx="1172">
                        <c:v>96646.835938000004</c:v>
                      </c:pt>
                      <c:pt idx="1173">
                        <c:v>96635.554688000004</c:v>
                      </c:pt>
                      <c:pt idx="1174">
                        <c:v>96624.375</c:v>
                      </c:pt>
                      <c:pt idx="1175">
                        <c:v>96614.085938000004</c:v>
                      </c:pt>
                      <c:pt idx="1176">
                        <c:v>96603.367188000004</c:v>
                      </c:pt>
                      <c:pt idx="1177">
                        <c:v>96593.898438000004</c:v>
                      </c:pt>
                      <c:pt idx="1178">
                        <c:v>96584.1875</c:v>
                      </c:pt>
                      <c:pt idx="1179">
                        <c:v>96574.210938000004</c:v>
                      </c:pt>
                      <c:pt idx="1180">
                        <c:v>96564.117188000004</c:v>
                      </c:pt>
                      <c:pt idx="1181">
                        <c:v>96554.34375</c:v>
                      </c:pt>
                      <c:pt idx="1182">
                        <c:v>96544.578125</c:v>
                      </c:pt>
                      <c:pt idx="1183">
                        <c:v>96534.703125</c:v>
                      </c:pt>
                      <c:pt idx="1184">
                        <c:v>96523.421875</c:v>
                      </c:pt>
                      <c:pt idx="1185">
                        <c:v>96512.890625</c:v>
                      </c:pt>
                      <c:pt idx="1186">
                        <c:v>96501.398438000004</c:v>
                      </c:pt>
                      <c:pt idx="1187">
                        <c:v>96491.476561999996</c:v>
                      </c:pt>
                      <c:pt idx="1188">
                        <c:v>96481.757811999996</c:v>
                      </c:pt>
                      <c:pt idx="1189">
                        <c:v>96471.546875</c:v>
                      </c:pt>
                      <c:pt idx="1190">
                        <c:v>96461.414061999996</c:v>
                      </c:pt>
                      <c:pt idx="1191">
                        <c:v>96451.078125</c:v>
                      </c:pt>
                      <c:pt idx="1192">
                        <c:v>96439.984375</c:v>
                      </c:pt>
                      <c:pt idx="1193">
                        <c:v>96430.054688000004</c:v>
                      </c:pt>
                      <c:pt idx="1194">
                        <c:v>96419.398438000004</c:v>
                      </c:pt>
                      <c:pt idx="1195">
                        <c:v>96408.664061999996</c:v>
                      </c:pt>
                      <c:pt idx="1196">
                        <c:v>96397.640625</c:v>
                      </c:pt>
                      <c:pt idx="1197">
                        <c:v>96386.78125</c:v>
                      </c:pt>
                      <c:pt idx="1198">
                        <c:v>96376.429688000004</c:v>
                      </c:pt>
                      <c:pt idx="1199">
                        <c:v>96365.84375</c:v>
                      </c:pt>
                      <c:pt idx="1200">
                        <c:v>96355.015625</c:v>
                      </c:pt>
                      <c:pt idx="1201">
                        <c:v>96345.148438000004</c:v>
                      </c:pt>
                      <c:pt idx="1202">
                        <c:v>96335.367188000004</c:v>
                      </c:pt>
                      <c:pt idx="1203">
                        <c:v>96325.570311999996</c:v>
                      </c:pt>
                      <c:pt idx="1204">
                        <c:v>96315.351561999996</c:v>
                      </c:pt>
                      <c:pt idx="1205">
                        <c:v>96305.164061999996</c:v>
                      </c:pt>
                      <c:pt idx="1206">
                        <c:v>96294.28125</c:v>
                      </c:pt>
                      <c:pt idx="1207">
                        <c:v>96284.640625</c:v>
                      </c:pt>
                      <c:pt idx="1208">
                        <c:v>96273.914061999996</c:v>
                      </c:pt>
                      <c:pt idx="1209">
                        <c:v>96263.765625</c:v>
                      </c:pt>
                      <c:pt idx="1210">
                        <c:v>96251.617188000004</c:v>
                      </c:pt>
                      <c:pt idx="1211">
                        <c:v>96241.460938000004</c:v>
                      </c:pt>
                      <c:pt idx="1212">
                        <c:v>96233.453125</c:v>
                      </c:pt>
                      <c:pt idx="1213">
                        <c:v>96216.132811999996</c:v>
                      </c:pt>
                      <c:pt idx="1214">
                        <c:v>96204.929688000004</c:v>
                      </c:pt>
                      <c:pt idx="1215">
                        <c:v>96195.15625</c:v>
                      </c:pt>
                      <c:pt idx="1216">
                        <c:v>96184.445311999996</c:v>
                      </c:pt>
                      <c:pt idx="1217">
                        <c:v>96174.757811999996</c:v>
                      </c:pt>
                      <c:pt idx="1218">
                        <c:v>96164.796875</c:v>
                      </c:pt>
                      <c:pt idx="1219">
                        <c:v>96155.375</c:v>
                      </c:pt>
                      <c:pt idx="1220">
                        <c:v>96145.507811999996</c:v>
                      </c:pt>
                      <c:pt idx="1221">
                        <c:v>96136.171875</c:v>
                      </c:pt>
                      <c:pt idx="1222">
                        <c:v>96125.828125</c:v>
                      </c:pt>
                      <c:pt idx="1223">
                        <c:v>96116.625</c:v>
                      </c:pt>
                      <c:pt idx="1224">
                        <c:v>96107.34375</c:v>
                      </c:pt>
                      <c:pt idx="1225">
                        <c:v>96097.710938000004</c:v>
                      </c:pt>
                      <c:pt idx="1226">
                        <c:v>96086.367188000004</c:v>
                      </c:pt>
                      <c:pt idx="1227">
                        <c:v>96077.078125</c:v>
                      </c:pt>
                      <c:pt idx="1228">
                        <c:v>96067.289061999996</c:v>
                      </c:pt>
                      <c:pt idx="1229">
                        <c:v>96057.71875</c:v>
                      </c:pt>
                      <c:pt idx="1230">
                        <c:v>96047.320311999996</c:v>
                      </c:pt>
                      <c:pt idx="1231">
                        <c:v>96037.820311999996</c:v>
                      </c:pt>
                      <c:pt idx="1232">
                        <c:v>96027.632811999996</c:v>
                      </c:pt>
                      <c:pt idx="1233">
                        <c:v>96018.03125</c:v>
                      </c:pt>
                      <c:pt idx="1234">
                        <c:v>96008.53125</c:v>
                      </c:pt>
                      <c:pt idx="1235">
                        <c:v>95998.789061999996</c:v>
                      </c:pt>
                      <c:pt idx="1236">
                        <c:v>95988.109375</c:v>
                      </c:pt>
                      <c:pt idx="1237">
                        <c:v>95977.953125</c:v>
                      </c:pt>
                      <c:pt idx="1238">
                        <c:v>95968.453125</c:v>
                      </c:pt>
                      <c:pt idx="1239">
                        <c:v>95959.835938000004</c:v>
                      </c:pt>
                      <c:pt idx="1240">
                        <c:v>95949.921875</c:v>
                      </c:pt>
                      <c:pt idx="1241">
                        <c:v>95940.078125</c:v>
                      </c:pt>
                      <c:pt idx="1242">
                        <c:v>95929.84375</c:v>
                      </c:pt>
                      <c:pt idx="1243">
                        <c:v>95920.289061999996</c:v>
                      </c:pt>
                      <c:pt idx="1244">
                        <c:v>95910.960938000004</c:v>
                      </c:pt>
                      <c:pt idx="1245">
                        <c:v>95901.359375</c:v>
                      </c:pt>
                      <c:pt idx="1246">
                        <c:v>95890.5625</c:v>
                      </c:pt>
                      <c:pt idx="1247">
                        <c:v>95881.21875</c:v>
                      </c:pt>
                      <c:pt idx="1248">
                        <c:v>95871.976561999996</c:v>
                      </c:pt>
                      <c:pt idx="1249">
                        <c:v>95861.46875</c:v>
                      </c:pt>
                      <c:pt idx="1250">
                        <c:v>95851.789061999996</c:v>
                      </c:pt>
                      <c:pt idx="1251">
                        <c:v>95842.304688000004</c:v>
                      </c:pt>
                      <c:pt idx="1252">
                        <c:v>95831.4375</c:v>
                      </c:pt>
                      <c:pt idx="1253">
                        <c:v>95821.296875</c:v>
                      </c:pt>
                      <c:pt idx="1254">
                        <c:v>95811.898438000004</c:v>
                      </c:pt>
                      <c:pt idx="1255">
                        <c:v>95801.148438000004</c:v>
                      </c:pt>
                      <c:pt idx="1256">
                        <c:v>95790.539061999996</c:v>
                      </c:pt>
                      <c:pt idx="1257">
                        <c:v>95780.929688000004</c:v>
                      </c:pt>
                      <c:pt idx="1258">
                        <c:v>95771.414061999996</c:v>
                      </c:pt>
                      <c:pt idx="1259">
                        <c:v>95761.820311999996</c:v>
                      </c:pt>
                      <c:pt idx="1260">
                        <c:v>95752.226561999996</c:v>
                      </c:pt>
                      <c:pt idx="1261">
                        <c:v>95742.164061999996</c:v>
                      </c:pt>
                      <c:pt idx="1262">
                        <c:v>95731.1875</c:v>
                      </c:pt>
                      <c:pt idx="1263">
                        <c:v>95721.210938000004</c:v>
                      </c:pt>
                      <c:pt idx="1264">
                        <c:v>95712.492188000004</c:v>
                      </c:pt>
                      <c:pt idx="1265">
                        <c:v>95701.265625</c:v>
                      </c:pt>
                      <c:pt idx="1266">
                        <c:v>95690.851561999996</c:v>
                      </c:pt>
                      <c:pt idx="1267">
                        <c:v>95680.859375</c:v>
                      </c:pt>
                      <c:pt idx="1268">
                        <c:v>95670.492188000004</c:v>
                      </c:pt>
                      <c:pt idx="1269">
                        <c:v>95660.960938000004</c:v>
                      </c:pt>
                      <c:pt idx="1270">
                        <c:v>95651.554688000004</c:v>
                      </c:pt>
                      <c:pt idx="1271">
                        <c:v>95642.53125</c:v>
                      </c:pt>
                      <c:pt idx="1272">
                        <c:v>95632.882811999996</c:v>
                      </c:pt>
                      <c:pt idx="1273">
                        <c:v>95622.5</c:v>
                      </c:pt>
                      <c:pt idx="1274">
                        <c:v>95612.679688000004</c:v>
                      </c:pt>
                      <c:pt idx="1275">
                        <c:v>95604.382811999996</c:v>
                      </c:pt>
                      <c:pt idx="1276">
                        <c:v>95594.53125</c:v>
                      </c:pt>
                      <c:pt idx="1277">
                        <c:v>95584.1875</c:v>
                      </c:pt>
                      <c:pt idx="1278">
                        <c:v>95574.914061999996</c:v>
                      </c:pt>
                      <c:pt idx="1279">
                        <c:v>95566.820311999996</c:v>
                      </c:pt>
                      <c:pt idx="1280">
                        <c:v>95558.070311999996</c:v>
                      </c:pt>
                      <c:pt idx="1281">
                        <c:v>95548.585938000004</c:v>
                      </c:pt>
                      <c:pt idx="1282">
                        <c:v>95538.335938000004</c:v>
                      </c:pt>
                      <c:pt idx="1283">
                        <c:v>95528.195311999996</c:v>
                      </c:pt>
                      <c:pt idx="1284">
                        <c:v>95514.539061999996</c:v>
                      </c:pt>
                      <c:pt idx="1285">
                        <c:v>95504.039061999996</c:v>
                      </c:pt>
                      <c:pt idx="1286">
                        <c:v>95494.335938000004</c:v>
                      </c:pt>
                      <c:pt idx="1287">
                        <c:v>95485.0625</c:v>
                      </c:pt>
                      <c:pt idx="1288">
                        <c:v>95474.734375</c:v>
                      </c:pt>
                      <c:pt idx="1289">
                        <c:v>95463.03125</c:v>
                      </c:pt>
                      <c:pt idx="1290">
                        <c:v>95450.273438000004</c:v>
                      </c:pt>
                      <c:pt idx="1291">
                        <c:v>95439.960938000004</c:v>
                      </c:pt>
                      <c:pt idx="1292">
                        <c:v>95429.34375</c:v>
                      </c:pt>
                      <c:pt idx="1293">
                        <c:v>95421.085938000004</c:v>
                      </c:pt>
                      <c:pt idx="1294">
                        <c:v>95409.765625</c:v>
                      </c:pt>
                      <c:pt idx="1295">
                        <c:v>95399.328125</c:v>
                      </c:pt>
                      <c:pt idx="1296">
                        <c:v>95389.195311999996</c:v>
                      </c:pt>
                      <c:pt idx="1297">
                        <c:v>95381.507811999996</c:v>
                      </c:pt>
                      <c:pt idx="1298">
                        <c:v>95369.820311999996</c:v>
                      </c:pt>
                      <c:pt idx="1299">
                        <c:v>95360.617188000004</c:v>
                      </c:pt>
                      <c:pt idx="1300">
                        <c:v>95350.601561999996</c:v>
                      </c:pt>
                      <c:pt idx="1301">
                        <c:v>95341.234375</c:v>
                      </c:pt>
                      <c:pt idx="1302">
                        <c:v>95328.75</c:v>
                      </c:pt>
                      <c:pt idx="1303">
                        <c:v>95319.90625</c:v>
                      </c:pt>
                      <c:pt idx="1304">
                        <c:v>95309.617188000004</c:v>
                      </c:pt>
                      <c:pt idx="1305">
                        <c:v>95298.742188000004</c:v>
                      </c:pt>
                      <c:pt idx="1306">
                        <c:v>95286.882811999996</c:v>
                      </c:pt>
                      <c:pt idx="1307">
                        <c:v>95277.710938000004</c:v>
                      </c:pt>
                      <c:pt idx="1308">
                        <c:v>95267.195311999996</c:v>
                      </c:pt>
                      <c:pt idx="1309">
                        <c:v>95254.148438000004</c:v>
                      </c:pt>
                      <c:pt idx="1310">
                        <c:v>95241.710938000004</c:v>
                      </c:pt>
                      <c:pt idx="1311">
                        <c:v>95232.015625</c:v>
                      </c:pt>
                      <c:pt idx="1312">
                        <c:v>95222.039061999996</c:v>
                      </c:pt>
                      <c:pt idx="1313">
                        <c:v>95210.828125</c:v>
                      </c:pt>
                      <c:pt idx="1314">
                        <c:v>95199.679688000004</c:v>
                      </c:pt>
                      <c:pt idx="1315">
                        <c:v>95191.054688000004</c:v>
                      </c:pt>
                      <c:pt idx="1316">
                        <c:v>95182.335938000004</c:v>
                      </c:pt>
                      <c:pt idx="1317">
                        <c:v>95171.507811999996</c:v>
                      </c:pt>
                      <c:pt idx="1318">
                        <c:v>95160.507811999996</c:v>
                      </c:pt>
                      <c:pt idx="1319">
                        <c:v>95151.039061999996</c:v>
                      </c:pt>
                      <c:pt idx="1320">
                        <c:v>95140.546875</c:v>
                      </c:pt>
                      <c:pt idx="1321">
                        <c:v>95131.320311999996</c:v>
                      </c:pt>
                      <c:pt idx="1322">
                        <c:v>95121.515625</c:v>
                      </c:pt>
                      <c:pt idx="1323">
                        <c:v>95112.8125</c:v>
                      </c:pt>
                      <c:pt idx="1324">
                        <c:v>95102.898438000004</c:v>
                      </c:pt>
                      <c:pt idx="1325">
                        <c:v>95092.476561999996</c:v>
                      </c:pt>
                      <c:pt idx="1326">
                        <c:v>95083.023438000004</c:v>
                      </c:pt>
                      <c:pt idx="1327">
                        <c:v>95074.820311999996</c:v>
                      </c:pt>
                      <c:pt idx="1328">
                        <c:v>95064.820311999996</c:v>
                      </c:pt>
                      <c:pt idx="1329">
                        <c:v>95055.835938000004</c:v>
                      </c:pt>
                      <c:pt idx="1330">
                        <c:v>95046.296875</c:v>
                      </c:pt>
                      <c:pt idx="1331">
                        <c:v>95036.734375</c:v>
                      </c:pt>
                      <c:pt idx="1332">
                        <c:v>95027.023438000004</c:v>
                      </c:pt>
                      <c:pt idx="1333">
                        <c:v>95016.710938000004</c:v>
                      </c:pt>
                      <c:pt idx="1334">
                        <c:v>95007.453125</c:v>
                      </c:pt>
                      <c:pt idx="1335">
                        <c:v>94999.359375</c:v>
                      </c:pt>
                      <c:pt idx="1336">
                        <c:v>94990.203125</c:v>
                      </c:pt>
                      <c:pt idx="1337">
                        <c:v>94980.34375</c:v>
                      </c:pt>
                      <c:pt idx="1338">
                        <c:v>94970.328125</c:v>
                      </c:pt>
                      <c:pt idx="1339">
                        <c:v>94961.9375</c:v>
                      </c:pt>
                      <c:pt idx="1340">
                        <c:v>94949.5</c:v>
                      </c:pt>
                      <c:pt idx="1341">
                        <c:v>94939.476561999996</c:v>
                      </c:pt>
                      <c:pt idx="1342">
                        <c:v>94928.898438000004</c:v>
                      </c:pt>
                      <c:pt idx="1343">
                        <c:v>94920.234375</c:v>
                      </c:pt>
                      <c:pt idx="1344">
                        <c:v>94910.148438000004</c:v>
                      </c:pt>
                      <c:pt idx="1345">
                        <c:v>94901.179688000004</c:v>
                      </c:pt>
                      <c:pt idx="1346">
                        <c:v>94889.101561999996</c:v>
                      </c:pt>
                      <c:pt idx="1347">
                        <c:v>94879</c:v>
                      </c:pt>
                      <c:pt idx="1348">
                        <c:v>94869.484375</c:v>
                      </c:pt>
                      <c:pt idx="1349">
                        <c:v>94859</c:v>
                      </c:pt>
                      <c:pt idx="1350">
                        <c:v>94849.976561999996</c:v>
                      </c:pt>
                      <c:pt idx="1351">
                        <c:v>94841.34375</c:v>
                      </c:pt>
                      <c:pt idx="1352">
                        <c:v>94832.023438000004</c:v>
                      </c:pt>
                      <c:pt idx="1353">
                        <c:v>94822.703125</c:v>
                      </c:pt>
                      <c:pt idx="1354">
                        <c:v>94812.703125</c:v>
                      </c:pt>
                      <c:pt idx="1355">
                        <c:v>94802.5</c:v>
                      </c:pt>
                      <c:pt idx="1356">
                        <c:v>94792.03125</c:v>
                      </c:pt>
                      <c:pt idx="1357">
                        <c:v>94782.390625</c:v>
                      </c:pt>
                      <c:pt idx="1358">
                        <c:v>94771.632811999996</c:v>
                      </c:pt>
                      <c:pt idx="1359">
                        <c:v>94763.484375</c:v>
                      </c:pt>
                      <c:pt idx="1360">
                        <c:v>94755.484375</c:v>
                      </c:pt>
                      <c:pt idx="1361">
                        <c:v>94746.664061999996</c:v>
                      </c:pt>
                      <c:pt idx="1362">
                        <c:v>94736.976561999996</c:v>
                      </c:pt>
                      <c:pt idx="1363">
                        <c:v>94728.109375</c:v>
                      </c:pt>
                      <c:pt idx="1364">
                        <c:v>94718.921875</c:v>
                      </c:pt>
                      <c:pt idx="1365">
                        <c:v>94709.257811999996</c:v>
                      </c:pt>
                      <c:pt idx="1366">
                        <c:v>94699.710938000004</c:v>
                      </c:pt>
                      <c:pt idx="1367">
                        <c:v>94691.921875</c:v>
                      </c:pt>
                      <c:pt idx="1368">
                        <c:v>94681.804688000004</c:v>
                      </c:pt>
                      <c:pt idx="1369">
                        <c:v>94673.414061999996</c:v>
                      </c:pt>
                      <c:pt idx="1370">
                        <c:v>94665.101561999996</c:v>
                      </c:pt>
                      <c:pt idx="1371">
                        <c:v>94654.679688000004</c:v>
                      </c:pt>
                      <c:pt idx="1372">
                        <c:v>94644.992188000004</c:v>
                      </c:pt>
                      <c:pt idx="1373">
                        <c:v>94635.460938000004</c:v>
                      </c:pt>
                      <c:pt idx="1374">
                        <c:v>94627.296875</c:v>
                      </c:pt>
                      <c:pt idx="1375">
                        <c:v>94618.632811999996</c:v>
                      </c:pt>
                      <c:pt idx="1376">
                        <c:v>94608.757811999996</c:v>
                      </c:pt>
                      <c:pt idx="1377">
                        <c:v>94598.585938000004</c:v>
                      </c:pt>
                      <c:pt idx="1378">
                        <c:v>94589.5625</c:v>
                      </c:pt>
                      <c:pt idx="1379">
                        <c:v>94580.375</c:v>
                      </c:pt>
                      <c:pt idx="1380">
                        <c:v>94570.304688000004</c:v>
                      </c:pt>
                      <c:pt idx="1381">
                        <c:v>94561.515625</c:v>
                      </c:pt>
                      <c:pt idx="1382">
                        <c:v>94552.40625</c:v>
                      </c:pt>
                      <c:pt idx="1383">
                        <c:v>94543.523438000004</c:v>
                      </c:pt>
                      <c:pt idx="1384">
                        <c:v>94532.835938000004</c:v>
                      </c:pt>
                      <c:pt idx="1385">
                        <c:v>94523.109375</c:v>
                      </c:pt>
                      <c:pt idx="1386">
                        <c:v>94513.414061999996</c:v>
                      </c:pt>
                      <c:pt idx="1387">
                        <c:v>94505.179688000004</c:v>
                      </c:pt>
                      <c:pt idx="1388">
                        <c:v>94497.367188000004</c:v>
                      </c:pt>
                      <c:pt idx="1389">
                        <c:v>94488.359375</c:v>
                      </c:pt>
                      <c:pt idx="1390">
                        <c:v>94479.6875</c:v>
                      </c:pt>
                      <c:pt idx="1391">
                        <c:v>94471.257811999996</c:v>
                      </c:pt>
                      <c:pt idx="1392">
                        <c:v>94461.164061999996</c:v>
                      </c:pt>
                      <c:pt idx="1393">
                        <c:v>94452.898438000004</c:v>
                      </c:pt>
                      <c:pt idx="1394">
                        <c:v>94444.015625</c:v>
                      </c:pt>
                      <c:pt idx="1395">
                        <c:v>94435.15625</c:v>
                      </c:pt>
                      <c:pt idx="1396">
                        <c:v>94424.453125</c:v>
                      </c:pt>
                      <c:pt idx="1397">
                        <c:v>94414.6875</c:v>
                      </c:pt>
                      <c:pt idx="1398">
                        <c:v>94404.25</c:v>
                      </c:pt>
                      <c:pt idx="1399">
                        <c:v>94395.203125</c:v>
                      </c:pt>
                      <c:pt idx="1400">
                        <c:v>94385.84375</c:v>
                      </c:pt>
                      <c:pt idx="1401">
                        <c:v>94377.484375</c:v>
                      </c:pt>
                      <c:pt idx="1402">
                        <c:v>94369.953125</c:v>
                      </c:pt>
                      <c:pt idx="1403">
                        <c:v>94361.59375</c:v>
                      </c:pt>
                      <c:pt idx="1404">
                        <c:v>94351.898438000004</c:v>
                      </c:pt>
                      <c:pt idx="1405">
                        <c:v>94341.515625</c:v>
                      </c:pt>
                      <c:pt idx="1406">
                        <c:v>94331.585938000004</c:v>
                      </c:pt>
                      <c:pt idx="1407">
                        <c:v>94323.601561999996</c:v>
                      </c:pt>
                      <c:pt idx="1408">
                        <c:v>94315.359375</c:v>
                      </c:pt>
                      <c:pt idx="1409">
                        <c:v>94307.765625</c:v>
                      </c:pt>
                      <c:pt idx="1410">
                        <c:v>94297.632811999996</c:v>
                      </c:pt>
                      <c:pt idx="1411">
                        <c:v>94289.257811999996</c:v>
                      </c:pt>
                      <c:pt idx="1412">
                        <c:v>94280.109375</c:v>
                      </c:pt>
                      <c:pt idx="1413">
                        <c:v>94271.148438000004</c:v>
                      </c:pt>
                      <c:pt idx="1414">
                        <c:v>94261.085938000004</c:v>
                      </c:pt>
                      <c:pt idx="1415">
                        <c:v>94250.90625</c:v>
                      </c:pt>
                      <c:pt idx="1416">
                        <c:v>94243.304688000004</c:v>
                      </c:pt>
                      <c:pt idx="1417">
                        <c:v>94233.0625</c:v>
                      </c:pt>
                      <c:pt idx="1418">
                        <c:v>94224.679688000004</c:v>
                      </c:pt>
                      <c:pt idx="1419">
                        <c:v>94216.617188000004</c:v>
                      </c:pt>
                      <c:pt idx="1420">
                        <c:v>94207.335938000004</c:v>
                      </c:pt>
                      <c:pt idx="1421">
                        <c:v>94197.4375</c:v>
                      </c:pt>
                      <c:pt idx="1422">
                        <c:v>94187.1875</c:v>
                      </c:pt>
                      <c:pt idx="1423">
                        <c:v>94177.976561999996</c:v>
                      </c:pt>
                      <c:pt idx="1424">
                        <c:v>94169.804688000004</c:v>
                      </c:pt>
                      <c:pt idx="1425">
                        <c:v>94162.195311999996</c:v>
                      </c:pt>
                      <c:pt idx="1426">
                        <c:v>94152.9375</c:v>
                      </c:pt>
                      <c:pt idx="1427">
                        <c:v>94144.890625</c:v>
                      </c:pt>
                      <c:pt idx="1428">
                        <c:v>94136.304688000004</c:v>
                      </c:pt>
                      <c:pt idx="1429">
                        <c:v>94127.765625</c:v>
                      </c:pt>
                      <c:pt idx="1430">
                        <c:v>94119.734375</c:v>
                      </c:pt>
                      <c:pt idx="1431">
                        <c:v>94108.757811999996</c:v>
                      </c:pt>
                      <c:pt idx="1432">
                        <c:v>94099.726561999996</c:v>
                      </c:pt>
                      <c:pt idx="1433">
                        <c:v>94090.757811999996</c:v>
                      </c:pt>
                      <c:pt idx="1434">
                        <c:v>94081.953125</c:v>
                      </c:pt>
                      <c:pt idx="1435">
                        <c:v>94072.757811999996</c:v>
                      </c:pt>
                      <c:pt idx="1436">
                        <c:v>94062.984375</c:v>
                      </c:pt>
                      <c:pt idx="1437">
                        <c:v>94054.65625</c:v>
                      </c:pt>
                      <c:pt idx="1438">
                        <c:v>94046.398438000004</c:v>
                      </c:pt>
                      <c:pt idx="1439">
                        <c:v>94037.726561999996</c:v>
                      </c:pt>
                      <c:pt idx="1440">
                        <c:v>94028.75</c:v>
                      </c:pt>
                      <c:pt idx="1441">
                        <c:v>94018.109375</c:v>
                      </c:pt>
                      <c:pt idx="1442">
                        <c:v>94007.445311999996</c:v>
                      </c:pt>
                      <c:pt idx="1443">
                        <c:v>93997.539061999996</c:v>
                      </c:pt>
                      <c:pt idx="1444">
                        <c:v>93987.648438000004</c:v>
                      </c:pt>
                      <c:pt idx="1445">
                        <c:v>93978.5625</c:v>
                      </c:pt>
                      <c:pt idx="1446">
                        <c:v>93969.351561999996</c:v>
                      </c:pt>
                      <c:pt idx="1447">
                        <c:v>93959.921875</c:v>
                      </c:pt>
                      <c:pt idx="1448">
                        <c:v>93952.234375</c:v>
                      </c:pt>
                      <c:pt idx="1449">
                        <c:v>93943.851561999996</c:v>
                      </c:pt>
                      <c:pt idx="1450">
                        <c:v>93935.578125</c:v>
                      </c:pt>
                      <c:pt idx="1451">
                        <c:v>93927.085938000004</c:v>
                      </c:pt>
                      <c:pt idx="1452">
                        <c:v>93918.492188000004</c:v>
                      </c:pt>
                      <c:pt idx="1453">
                        <c:v>93910.757811999996</c:v>
                      </c:pt>
                      <c:pt idx="1454">
                        <c:v>93902.734375</c:v>
                      </c:pt>
                      <c:pt idx="1455">
                        <c:v>93893.140625</c:v>
                      </c:pt>
                      <c:pt idx="1456">
                        <c:v>93883.484375</c:v>
                      </c:pt>
                      <c:pt idx="1457">
                        <c:v>93875.757811999996</c:v>
                      </c:pt>
                      <c:pt idx="1458">
                        <c:v>93866.15625</c:v>
                      </c:pt>
                      <c:pt idx="1459">
                        <c:v>93857.734375</c:v>
                      </c:pt>
                      <c:pt idx="1460">
                        <c:v>93849.71875</c:v>
                      </c:pt>
                      <c:pt idx="1461">
                        <c:v>93841.765625</c:v>
                      </c:pt>
                      <c:pt idx="1462">
                        <c:v>93833.429688000004</c:v>
                      </c:pt>
                      <c:pt idx="1463">
                        <c:v>93824.289061999996</c:v>
                      </c:pt>
                      <c:pt idx="1464">
                        <c:v>93814.828125</c:v>
                      </c:pt>
                      <c:pt idx="1465">
                        <c:v>93805.265625</c:v>
                      </c:pt>
                      <c:pt idx="1466">
                        <c:v>93796.289061999996</c:v>
                      </c:pt>
                      <c:pt idx="1467">
                        <c:v>93787.9375</c:v>
                      </c:pt>
                      <c:pt idx="1468">
                        <c:v>93779.203125</c:v>
                      </c:pt>
                      <c:pt idx="1469">
                        <c:v>93770.796875</c:v>
                      </c:pt>
                      <c:pt idx="1470">
                        <c:v>93761.898438000004</c:v>
                      </c:pt>
                      <c:pt idx="1471">
                        <c:v>93754.101561999996</c:v>
                      </c:pt>
                      <c:pt idx="1472">
                        <c:v>93743.554688000004</c:v>
                      </c:pt>
                      <c:pt idx="1473">
                        <c:v>93735.835938000004</c:v>
                      </c:pt>
                      <c:pt idx="1474">
                        <c:v>93728.3125</c:v>
                      </c:pt>
                      <c:pt idx="1475">
                        <c:v>93719.132811999996</c:v>
                      </c:pt>
                      <c:pt idx="1476">
                        <c:v>93709.929688000004</c:v>
                      </c:pt>
                      <c:pt idx="1477">
                        <c:v>93701.703125</c:v>
                      </c:pt>
                      <c:pt idx="1478">
                        <c:v>93694.125</c:v>
                      </c:pt>
                      <c:pt idx="1479">
                        <c:v>93684.703125</c:v>
                      </c:pt>
                      <c:pt idx="1480">
                        <c:v>93674.09375</c:v>
                      </c:pt>
                      <c:pt idx="1481">
                        <c:v>93666.515625</c:v>
                      </c:pt>
                      <c:pt idx="1482">
                        <c:v>93657.984375</c:v>
                      </c:pt>
                      <c:pt idx="1483">
                        <c:v>93649.734375</c:v>
                      </c:pt>
                      <c:pt idx="1484">
                        <c:v>93641.59375</c:v>
                      </c:pt>
                      <c:pt idx="1485">
                        <c:v>93633.234375</c:v>
                      </c:pt>
                      <c:pt idx="1486">
                        <c:v>93623.460938000004</c:v>
                      </c:pt>
                      <c:pt idx="1487">
                        <c:v>93616.085938000004</c:v>
                      </c:pt>
                      <c:pt idx="1488">
                        <c:v>93608.132811999996</c:v>
                      </c:pt>
                      <c:pt idx="1489">
                        <c:v>93600.398438000004</c:v>
                      </c:pt>
                      <c:pt idx="1490">
                        <c:v>93591.226561999996</c:v>
                      </c:pt>
                      <c:pt idx="1491">
                        <c:v>93582.421875</c:v>
                      </c:pt>
                      <c:pt idx="1492">
                        <c:v>93572.804688000004</c:v>
                      </c:pt>
                      <c:pt idx="1493">
                        <c:v>93565.398438000004</c:v>
                      </c:pt>
                      <c:pt idx="1494">
                        <c:v>93557.6875</c:v>
                      </c:pt>
                      <c:pt idx="1495">
                        <c:v>93549.445311999996</c:v>
                      </c:pt>
                      <c:pt idx="1496">
                        <c:v>93541.875</c:v>
                      </c:pt>
                      <c:pt idx="1497">
                        <c:v>93534.398438000004</c:v>
                      </c:pt>
                      <c:pt idx="1498">
                        <c:v>93525.828125</c:v>
                      </c:pt>
                      <c:pt idx="1499">
                        <c:v>93518.476561999996</c:v>
                      </c:pt>
                      <c:pt idx="1500">
                        <c:v>93509.265625</c:v>
                      </c:pt>
                      <c:pt idx="1501">
                        <c:v>93499.695311999996</c:v>
                      </c:pt>
                      <c:pt idx="1502">
                        <c:v>93490.976561999996</c:v>
                      </c:pt>
                      <c:pt idx="1503">
                        <c:v>93478.578125</c:v>
                      </c:pt>
                      <c:pt idx="1504">
                        <c:v>93469.445311999996</c:v>
                      </c:pt>
                      <c:pt idx="1505">
                        <c:v>93461.492188000004</c:v>
                      </c:pt>
                      <c:pt idx="1506">
                        <c:v>93453.351561999996</c:v>
                      </c:pt>
                      <c:pt idx="1507">
                        <c:v>93445.820311999996</c:v>
                      </c:pt>
                      <c:pt idx="1508">
                        <c:v>93438.242188000004</c:v>
                      </c:pt>
                      <c:pt idx="1509">
                        <c:v>93429.976561999996</c:v>
                      </c:pt>
                      <c:pt idx="1510">
                        <c:v>93422.070311999996</c:v>
                      </c:pt>
                      <c:pt idx="1511">
                        <c:v>93414.96875</c:v>
                      </c:pt>
                      <c:pt idx="1512">
                        <c:v>93405.335938000004</c:v>
                      </c:pt>
                      <c:pt idx="1513">
                        <c:v>93396.179688000004</c:v>
                      </c:pt>
                      <c:pt idx="1514">
                        <c:v>93386.359375</c:v>
                      </c:pt>
                      <c:pt idx="1515">
                        <c:v>93376.9375</c:v>
                      </c:pt>
                      <c:pt idx="1516">
                        <c:v>93368.6875</c:v>
                      </c:pt>
                      <c:pt idx="1517">
                        <c:v>93361.71875</c:v>
                      </c:pt>
                      <c:pt idx="1518">
                        <c:v>93353.484375</c:v>
                      </c:pt>
                      <c:pt idx="1519">
                        <c:v>93345.515625</c:v>
                      </c:pt>
                      <c:pt idx="1520">
                        <c:v>93336.742188000004</c:v>
                      </c:pt>
                      <c:pt idx="1521">
                        <c:v>93328.851561999996</c:v>
                      </c:pt>
                      <c:pt idx="1522">
                        <c:v>93319.65625</c:v>
                      </c:pt>
                      <c:pt idx="1523">
                        <c:v>93312.054688000004</c:v>
                      </c:pt>
                      <c:pt idx="1524">
                        <c:v>93304.390625</c:v>
                      </c:pt>
                      <c:pt idx="1525">
                        <c:v>93296.796875</c:v>
                      </c:pt>
                      <c:pt idx="1526">
                        <c:v>93285.578125</c:v>
                      </c:pt>
                      <c:pt idx="1527">
                        <c:v>93276.296875</c:v>
                      </c:pt>
                      <c:pt idx="1528">
                        <c:v>93267.226561999996</c:v>
                      </c:pt>
                      <c:pt idx="1529">
                        <c:v>93256.875</c:v>
                      </c:pt>
                      <c:pt idx="1530">
                        <c:v>93248.15625</c:v>
                      </c:pt>
                      <c:pt idx="1531">
                        <c:v>93239.726561999996</c:v>
                      </c:pt>
                      <c:pt idx="1532">
                        <c:v>93232.054688000004</c:v>
                      </c:pt>
                      <c:pt idx="1533">
                        <c:v>93225.476561999996</c:v>
                      </c:pt>
                      <c:pt idx="1534">
                        <c:v>93217.085938000004</c:v>
                      </c:pt>
                      <c:pt idx="1535">
                        <c:v>93209.867188000004</c:v>
                      </c:pt>
                      <c:pt idx="1536">
                        <c:v>93200.757811999996</c:v>
                      </c:pt>
                      <c:pt idx="1537">
                        <c:v>93192.085938000004</c:v>
                      </c:pt>
                      <c:pt idx="1538">
                        <c:v>93183.140625</c:v>
                      </c:pt>
                      <c:pt idx="1539">
                        <c:v>93175.867188000004</c:v>
                      </c:pt>
                      <c:pt idx="1540">
                        <c:v>93167.546875</c:v>
                      </c:pt>
                      <c:pt idx="1541">
                        <c:v>93159.664061999996</c:v>
                      </c:pt>
                      <c:pt idx="1542">
                        <c:v>93150.90625</c:v>
                      </c:pt>
                      <c:pt idx="1543">
                        <c:v>93142.453125</c:v>
                      </c:pt>
                      <c:pt idx="1544">
                        <c:v>93132.742188000004</c:v>
                      </c:pt>
                      <c:pt idx="1545">
                        <c:v>93124.414061999996</c:v>
                      </c:pt>
                      <c:pt idx="1546">
                        <c:v>93114.140625</c:v>
                      </c:pt>
                      <c:pt idx="1547">
                        <c:v>93105.5</c:v>
                      </c:pt>
                      <c:pt idx="1548">
                        <c:v>93096.289061999996</c:v>
                      </c:pt>
                      <c:pt idx="1549">
                        <c:v>93087.867188000004</c:v>
                      </c:pt>
                      <c:pt idx="1550">
                        <c:v>93079.882811999996</c:v>
                      </c:pt>
                      <c:pt idx="1551">
                        <c:v>93072.945311999996</c:v>
                      </c:pt>
                      <c:pt idx="1552">
                        <c:v>93064.742188000004</c:v>
                      </c:pt>
                      <c:pt idx="1553">
                        <c:v>93055.914061999996</c:v>
                      </c:pt>
                      <c:pt idx="1554">
                        <c:v>93047.46875</c:v>
                      </c:pt>
                      <c:pt idx="1555">
                        <c:v>93044.914061999996</c:v>
                      </c:pt>
                      <c:pt idx="1556">
                        <c:v>93026.875</c:v>
                      </c:pt>
                      <c:pt idx="1557">
                        <c:v>93019.71875</c:v>
                      </c:pt>
                      <c:pt idx="1558">
                        <c:v>93011.5625</c:v>
                      </c:pt>
                      <c:pt idx="1559">
                        <c:v>93004.710938000004</c:v>
                      </c:pt>
                      <c:pt idx="1560">
                        <c:v>92997.164061999996</c:v>
                      </c:pt>
                      <c:pt idx="1561">
                        <c:v>92988.671875</c:v>
                      </c:pt>
                      <c:pt idx="1562">
                        <c:v>92979.867188000004</c:v>
                      </c:pt>
                      <c:pt idx="1563">
                        <c:v>92971.421875</c:v>
                      </c:pt>
                      <c:pt idx="1564">
                        <c:v>92962.9375</c:v>
                      </c:pt>
                      <c:pt idx="1565">
                        <c:v>92953.71875</c:v>
                      </c:pt>
                      <c:pt idx="1566">
                        <c:v>92944.6875</c:v>
                      </c:pt>
                      <c:pt idx="1567">
                        <c:v>92936.945311999996</c:v>
                      </c:pt>
                      <c:pt idx="1568">
                        <c:v>92927.109375</c:v>
                      </c:pt>
                      <c:pt idx="1569">
                        <c:v>92918.945311999996</c:v>
                      </c:pt>
                      <c:pt idx="1570">
                        <c:v>92909.742188000004</c:v>
                      </c:pt>
                      <c:pt idx="1571">
                        <c:v>92901.796875</c:v>
                      </c:pt>
                      <c:pt idx="1572">
                        <c:v>92894.671875</c:v>
                      </c:pt>
                      <c:pt idx="1573">
                        <c:v>92887.226561999996</c:v>
                      </c:pt>
                      <c:pt idx="1574">
                        <c:v>92879.09375</c:v>
                      </c:pt>
                      <c:pt idx="1575">
                        <c:v>92868.859375</c:v>
                      </c:pt>
                      <c:pt idx="1576">
                        <c:v>92859.96875</c:v>
                      </c:pt>
                      <c:pt idx="1577">
                        <c:v>92851.9375</c:v>
                      </c:pt>
                      <c:pt idx="1578">
                        <c:v>92843.804688000004</c:v>
                      </c:pt>
                      <c:pt idx="1579">
                        <c:v>92836.085938000004</c:v>
                      </c:pt>
                      <c:pt idx="1580">
                        <c:v>92829.015625</c:v>
                      </c:pt>
                      <c:pt idx="1581">
                        <c:v>92819.46875</c:v>
                      </c:pt>
                      <c:pt idx="1582">
                        <c:v>92810.632811999996</c:v>
                      </c:pt>
                      <c:pt idx="1583">
                        <c:v>92802.460938000004</c:v>
                      </c:pt>
                      <c:pt idx="1584">
                        <c:v>92794.070311999996</c:v>
                      </c:pt>
                      <c:pt idx="1585">
                        <c:v>92786.382811999996</c:v>
                      </c:pt>
                      <c:pt idx="1586">
                        <c:v>92776.578125</c:v>
                      </c:pt>
                      <c:pt idx="1587">
                        <c:v>92768.75</c:v>
                      </c:pt>
                      <c:pt idx="1588">
                        <c:v>92759.351561999996</c:v>
                      </c:pt>
                      <c:pt idx="1589">
                        <c:v>92751.742188000004</c:v>
                      </c:pt>
                      <c:pt idx="1590">
                        <c:v>92741.8125</c:v>
                      </c:pt>
                      <c:pt idx="1591">
                        <c:v>92734.1875</c:v>
                      </c:pt>
                      <c:pt idx="1592">
                        <c:v>92726.351561999996</c:v>
                      </c:pt>
                      <c:pt idx="1593">
                        <c:v>92718.78125</c:v>
                      </c:pt>
                      <c:pt idx="1594">
                        <c:v>92710.046875</c:v>
                      </c:pt>
                      <c:pt idx="1595">
                        <c:v>92702.40625</c:v>
                      </c:pt>
                      <c:pt idx="1596">
                        <c:v>92692.523438000004</c:v>
                      </c:pt>
                      <c:pt idx="1597">
                        <c:v>92683.671875</c:v>
                      </c:pt>
                      <c:pt idx="1598">
                        <c:v>92675.679688000004</c:v>
                      </c:pt>
                      <c:pt idx="1599">
                        <c:v>92669.859375</c:v>
                      </c:pt>
                      <c:pt idx="1600">
                        <c:v>92661.375</c:v>
                      </c:pt>
                      <c:pt idx="1601">
                        <c:v>92653.195311999996</c:v>
                      </c:pt>
                      <c:pt idx="1602">
                        <c:v>92644.390625</c:v>
                      </c:pt>
                      <c:pt idx="1603">
                        <c:v>92637.257811999996</c:v>
                      </c:pt>
                      <c:pt idx="1604">
                        <c:v>92628.84375</c:v>
                      </c:pt>
                      <c:pt idx="1605">
                        <c:v>92618.117188000004</c:v>
                      </c:pt>
                      <c:pt idx="1606">
                        <c:v>92609.140625</c:v>
                      </c:pt>
                      <c:pt idx="1607">
                        <c:v>92602.023438000004</c:v>
                      </c:pt>
                      <c:pt idx="1608">
                        <c:v>92595.117188000004</c:v>
                      </c:pt>
                      <c:pt idx="1609">
                        <c:v>92587.78125</c:v>
                      </c:pt>
                      <c:pt idx="1610">
                        <c:v>92578.890625</c:v>
                      </c:pt>
                      <c:pt idx="1611">
                        <c:v>92571.476561999996</c:v>
                      </c:pt>
                      <c:pt idx="1612">
                        <c:v>92563.546875</c:v>
                      </c:pt>
                      <c:pt idx="1613">
                        <c:v>92555.703125</c:v>
                      </c:pt>
                      <c:pt idx="1614">
                        <c:v>92546.578125</c:v>
                      </c:pt>
                      <c:pt idx="1615">
                        <c:v>92538.796875</c:v>
                      </c:pt>
                      <c:pt idx="1616">
                        <c:v>92531.265625</c:v>
                      </c:pt>
                      <c:pt idx="1617">
                        <c:v>92523.492188000004</c:v>
                      </c:pt>
                      <c:pt idx="1618">
                        <c:v>92516.984375</c:v>
                      </c:pt>
                      <c:pt idx="1619">
                        <c:v>92508.585938000004</c:v>
                      </c:pt>
                      <c:pt idx="1620">
                        <c:v>92499.710938000004</c:v>
                      </c:pt>
                      <c:pt idx="1621">
                        <c:v>92492.882811999996</c:v>
                      </c:pt>
                      <c:pt idx="1622">
                        <c:v>92480.929688000004</c:v>
                      </c:pt>
                      <c:pt idx="1623">
                        <c:v>92471.023438000004</c:v>
                      </c:pt>
                      <c:pt idx="1624">
                        <c:v>92462.320311999996</c:v>
                      </c:pt>
                      <c:pt idx="1625">
                        <c:v>92453.007811999996</c:v>
                      </c:pt>
                      <c:pt idx="1626">
                        <c:v>92444.335938000004</c:v>
                      </c:pt>
                      <c:pt idx="1627">
                        <c:v>92437.789061999996</c:v>
                      </c:pt>
                      <c:pt idx="1628">
                        <c:v>92432.789061999996</c:v>
                      </c:pt>
                      <c:pt idx="1629">
                        <c:v>92426.421875</c:v>
                      </c:pt>
                      <c:pt idx="1630">
                        <c:v>92418.78125</c:v>
                      </c:pt>
                      <c:pt idx="1631">
                        <c:v>92411.5625</c:v>
                      </c:pt>
                      <c:pt idx="1632">
                        <c:v>92403.851561999996</c:v>
                      </c:pt>
                      <c:pt idx="1633">
                        <c:v>92396.710938000004</c:v>
                      </c:pt>
                      <c:pt idx="1634">
                        <c:v>92390.085938000004</c:v>
                      </c:pt>
                      <c:pt idx="1635">
                        <c:v>92383.789061999996</c:v>
                      </c:pt>
                      <c:pt idx="1636">
                        <c:v>92376.203125</c:v>
                      </c:pt>
                      <c:pt idx="1637">
                        <c:v>92369.132811999996</c:v>
                      </c:pt>
                      <c:pt idx="1638">
                        <c:v>92360.960938000004</c:v>
                      </c:pt>
                      <c:pt idx="1639">
                        <c:v>92353.539061999996</c:v>
                      </c:pt>
                      <c:pt idx="1640">
                        <c:v>92345.351561999996</c:v>
                      </c:pt>
                      <c:pt idx="1641">
                        <c:v>92338.273438000004</c:v>
                      </c:pt>
                      <c:pt idx="1642">
                        <c:v>92331.039061999996</c:v>
                      </c:pt>
                      <c:pt idx="1643">
                        <c:v>92323.960938000004</c:v>
                      </c:pt>
                      <c:pt idx="1644">
                        <c:v>92316.203125</c:v>
                      </c:pt>
                      <c:pt idx="1645">
                        <c:v>92308.945311999996</c:v>
                      </c:pt>
                      <c:pt idx="1646">
                        <c:v>92301.664061999996</c:v>
                      </c:pt>
                      <c:pt idx="1647">
                        <c:v>92295.15625</c:v>
                      </c:pt>
                      <c:pt idx="1648">
                        <c:v>92288.265625</c:v>
                      </c:pt>
                      <c:pt idx="1649">
                        <c:v>92281.515625</c:v>
                      </c:pt>
                      <c:pt idx="1650">
                        <c:v>92274.789061999996</c:v>
                      </c:pt>
                      <c:pt idx="1651">
                        <c:v>92267.992188000004</c:v>
                      </c:pt>
                      <c:pt idx="1652">
                        <c:v>92259.671875</c:v>
                      </c:pt>
                      <c:pt idx="1653">
                        <c:v>92252.835938000004</c:v>
                      </c:pt>
                      <c:pt idx="1654">
                        <c:v>92246.039061999996</c:v>
                      </c:pt>
                      <c:pt idx="1655">
                        <c:v>92238.679688000004</c:v>
                      </c:pt>
                      <c:pt idx="1656">
                        <c:v>92231.398438000004</c:v>
                      </c:pt>
                      <c:pt idx="1657">
                        <c:v>92224.554688000004</c:v>
                      </c:pt>
                      <c:pt idx="1658">
                        <c:v>92217.679688000004</c:v>
                      </c:pt>
                      <c:pt idx="1659">
                        <c:v>92210.101561999996</c:v>
                      </c:pt>
                      <c:pt idx="1660">
                        <c:v>92202.492188000004</c:v>
                      </c:pt>
                      <c:pt idx="1661">
                        <c:v>92195.296875</c:v>
                      </c:pt>
                      <c:pt idx="1662">
                        <c:v>92188.226561999996</c:v>
                      </c:pt>
                      <c:pt idx="1663">
                        <c:v>92180.851561999996</c:v>
                      </c:pt>
                      <c:pt idx="1664">
                        <c:v>92173.109375</c:v>
                      </c:pt>
                      <c:pt idx="1665">
                        <c:v>92164.65625</c:v>
                      </c:pt>
                      <c:pt idx="1666">
                        <c:v>92156.726561999996</c:v>
                      </c:pt>
                      <c:pt idx="1667">
                        <c:v>92150.5625</c:v>
                      </c:pt>
                      <c:pt idx="1668">
                        <c:v>92142.34375</c:v>
                      </c:pt>
                      <c:pt idx="1669">
                        <c:v>92135.804688000004</c:v>
                      </c:pt>
                      <c:pt idx="1670">
                        <c:v>92129.203125</c:v>
                      </c:pt>
                      <c:pt idx="1671">
                        <c:v>92123.132811999996</c:v>
                      </c:pt>
                      <c:pt idx="1672">
                        <c:v>92116.195311999996</c:v>
                      </c:pt>
                      <c:pt idx="1673">
                        <c:v>92109.585938000004</c:v>
                      </c:pt>
                      <c:pt idx="1674">
                        <c:v>92102.179688000004</c:v>
                      </c:pt>
                      <c:pt idx="1675">
                        <c:v>92095.78125</c:v>
                      </c:pt>
                      <c:pt idx="1676">
                        <c:v>92088.242188000004</c:v>
                      </c:pt>
                      <c:pt idx="1677">
                        <c:v>92081.390625</c:v>
                      </c:pt>
                      <c:pt idx="1678">
                        <c:v>92074.359375</c:v>
                      </c:pt>
                      <c:pt idx="1679">
                        <c:v>92067.898438000004</c:v>
                      </c:pt>
                      <c:pt idx="1680">
                        <c:v>92060.960938000004</c:v>
                      </c:pt>
                      <c:pt idx="1681">
                        <c:v>92054.3125</c:v>
                      </c:pt>
                      <c:pt idx="1682">
                        <c:v>92048.015625</c:v>
                      </c:pt>
                      <c:pt idx="1683">
                        <c:v>92040.734375</c:v>
                      </c:pt>
                      <c:pt idx="1684">
                        <c:v>92033.578125</c:v>
                      </c:pt>
                      <c:pt idx="1685">
                        <c:v>92026.46875</c:v>
                      </c:pt>
                      <c:pt idx="1686">
                        <c:v>92018.320311999996</c:v>
                      </c:pt>
                      <c:pt idx="1687">
                        <c:v>92010.625</c:v>
                      </c:pt>
                      <c:pt idx="1688">
                        <c:v>92002.789061999996</c:v>
                      </c:pt>
                      <c:pt idx="1689">
                        <c:v>91994.546875</c:v>
                      </c:pt>
                      <c:pt idx="1690">
                        <c:v>91987.085938000004</c:v>
                      </c:pt>
                      <c:pt idx="1691">
                        <c:v>91980.179688000004</c:v>
                      </c:pt>
                      <c:pt idx="1692">
                        <c:v>91973.914061999996</c:v>
                      </c:pt>
                      <c:pt idx="1693">
                        <c:v>91966.59375</c:v>
                      </c:pt>
                      <c:pt idx="1694">
                        <c:v>91958.242188000004</c:v>
                      </c:pt>
                      <c:pt idx="1695">
                        <c:v>91951.023438000004</c:v>
                      </c:pt>
                      <c:pt idx="1696">
                        <c:v>91944.0625</c:v>
                      </c:pt>
                      <c:pt idx="1697">
                        <c:v>91937.25</c:v>
                      </c:pt>
                      <c:pt idx="1698">
                        <c:v>91930.046875</c:v>
                      </c:pt>
                      <c:pt idx="1699">
                        <c:v>91923.078125</c:v>
                      </c:pt>
                      <c:pt idx="1700">
                        <c:v>91915.867188000004</c:v>
                      </c:pt>
                      <c:pt idx="1701">
                        <c:v>91909.054688000004</c:v>
                      </c:pt>
                      <c:pt idx="1702">
                        <c:v>91902.695311999996</c:v>
                      </c:pt>
                      <c:pt idx="1703">
                        <c:v>91895.148438000004</c:v>
                      </c:pt>
                      <c:pt idx="1704">
                        <c:v>91887.664061999996</c:v>
                      </c:pt>
                      <c:pt idx="1705">
                        <c:v>91879.757811999996</c:v>
                      </c:pt>
                      <c:pt idx="1706">
                        <c:v>91872.945311999996</c:v>
                      </c:pt>
                      <c:pt idx="1707">
                        <c:v>91866.921875</c:v>
                      </c:pt>
                      <c:pt idx="1708">
                        <c:v>91860.242188000004</c:v>
                      </c:pt>
                      <c:pt idx="1709">
                        <c:v>91852.960938000004</c:v>
                      </c:pt>
                      <c:pt idx="1710">
                        <c:v>91845.632811999996</c:v>
                      </c:pt>
                      <c:pt idx="1711">
                        <c:v>91839.242188000004</c:v>
                      </c:pt>
                      <c:pt idx="1712">
                        <c:v>91832.25</c:v>
                      </c:pt>
                      <c:pt idx="1713">
                        <c:v>91824.882811999996</c:v>
                      </c:pt>
                      <c:pt idx="1714">
                        <c:v>91817.570311999996</c:v>
                      </c:pt>
                      <c:pt idx="1715">
                        <c:v>91811.671875</c:v>
                      </c:pt>
                      <c:pt idx="1716">
                        <c:v>91804.421875</c:v>
                      </c:pt>
                      <c:pt idx="1717">
                        <c:v>91797.046875</c:v>
                      </c:pt>
                      <c:pt idx="1718">
                        <c:v>91789.5625</c:v>
                      </c:pt>
                      <c:pt idx="1719">
                        <c:v>91782.4375</c:v>
                      </c:pt>
                      <c:pt idx="1720">
                        <c:v>91775.585938000004</c:v>
                      </c:pt>
                      <c:pt idx="1721">
                        <c:v>91768.046875</c:v>
                      </c:pt>
                      <c:pt idx="1722">
                        <c:v>91761.304688000004</c:v>
                      </c:pt>
                      <c:pt idx="1723">
                        <c:v>91754.382811999996</c:v>
                      </c:pt>
                      <c:pt idx="1724">
                        <c:v>91747.4375</c:v>
                      </c:pt>
                      <c:pt idx="1725">
                        <c:v>91741.375</c:v>
                      </c:pt>
                      <c:pt idx="1726">
                        <c:v>91734.4375</c:v>
                      </c:pt>
                      <c:pt idx="1727">
                        <c:v>91729.070311999996</c:v>
                      </c:pt>
                      <c:pt idx="1728">
                        <c:v>91722.125</c:v>
                      </c:pt>
                      <c:pt idx="1729">
                        <c:v>91714.585938000004</c:v>
                      </c:pt>
                      <c:pt idx="1730">
                        <c:v>91706.882811999996</c:v>
                      </c:pt>
                      <c:pt idx="1731">
                        <c:v>91699.96875</c:v>
                      </c:pt>
                      <c:pt idx="1732">
                        <c:v>91693.359375</c:v>
                      </c:pt>
                      <c:pt idx="1733">
                        <c:v>91686.984375</c:v>
                      </c:pt>
                      <c:pt idx="1734">
                        <c:v>91680.070311999996</c:v>
                      </c:pt>
                      <c:pt idx="1735">
                        <c:v>91673.742188000004</c:v>
                      </c:pt>
                      <c:pt idx="1736">
                        <c:v>91667.0625</c:v>
                      </c:pt>
                      <c:pt idx="1737">
                        <c:v>91660.726561999996</c:v>
                      </c:pt>
                      <c:pt idx="1738">
                        <c:v>91652.867188000004</c:v>
                      </c:pt>
                      <c:pt idx="1739">
                        <c:v>91645.921875</c:v>
                      </c:pt>
                      <c:pt idx="1740">
                        <c:v>91638.75</c:v>
                      </c:pt>
                      <c:pt idx="1741">
                        <c:v>91631.992188000004</c:v>
                      </c:pt>
                      <c:pt idx="1742">
                        <c:v>91624.890625</c:v>
                      </c:pt>
                      <c:pt idx="1743">
                        <c:v>91617.054688000004</c:v>
                      </c:pt>
                      <c:pt idx="1744">
                        <c:v>91610.023438000004</c:v>
                      </c:pt>
                      <c:pt idx="1745">
                        <c:v>91602.789061999996</c:v>
                      </c:pt>
                      <c:pt idx="1746">
                        <c:v>91595.640625</c:v>
                      </c:pt>
                      <c:pt idx="1747">
                        <c:v>91589.203125</c:v>
                      </c:pt>
                      <c:pt idx="1748">
                        <c:v>91582.523438000004</c:v>
                      </c:pt>
                      <c:pt idx="1749">
                        <c:v>91576.015625</c:v>
                      </c:pt>
                      <c:pt idx="1750">
                        <c:v>91569.90625</c:v>
                      </c:pt>
                      <c:pt idx="1751">
                        <c:v>91562.953125</c:v>
                      </c:pt>
                      <c:pt idx="1752">
                        <c:v>91556.335938000004</c:v>
                      </c:pt>
                      <c:pt idx="1753">
                        <c:v>91550</c:v>
                      </c:pt>
                      <c:pt idx="1754">
                        <c:v>91542.203125</c:v>
                      </c:pt>
                      <c:pt idx="1755">
                        <c:v>91535.773438000004</c:v>
                      </c:pt>
                      <c:pt idx="1756">
                        <c:v>91529.1875</c:v>
                      </c:pt>
                      <c:pt idx="1757">
                        <c:v>91522.164061999996</c:v>
                      </c:pt>
                      <c:pt idx="1758">
                        <c:v>91515.398438000004</c:v>
                      </c:pt>
                      <c:pt idx="1759">
                        <c:v>91509.375</c:v>
                      </c:pt>
                      <c:pt idx="1760">
                        <c:v>91502.023438000004</c:v>
                      </c:pt>
                      <c:pt idx="1761">
                        <c:v>91496.179688000004</c:v>
                      </c:pt>
                      <c:pt idx="1762">
                        <c:v>91488.78125</c:v>
                      </c:pt>
                      <c:pt idx="1763">
                        <c:v>91482.40625</c:v>
                      </c:pt>
                      <c:pt idx="1764">
                        <c:v>91475.460938000004</c:v>
                      </c:pt>
                      <c:pt idx="1765">
                        <c:v>91469.242188000004</c:v>
                      </c:pt>
                      <c:pt idx="1766">
                        <c:v>91462.96875</c:v>
                      </c:pt>
                      <c:pt idx="1767">
                        <c:v>91456.8125</c:v>
                      </c:pt>
                      <c:pt idx="1768">
                        <c:v>91449.773438000004</c:v>
                      </c:pt>
                      <c:pt idx="1769">
                        <c:v>91443.03125</c:v>
                      </c:pt>
                      <c:pt idx="1770">
                        <c:v>91435.085938000004</c:v>
                      </c:pt>
                      <c:pt idx="1771">
                        <c:v>91428.023438000004</c:v>
                      </c:pt>
                      <c:pt idx="1772">
                        <c:v>91421.382811999996</c:v>
                      </c:pt>
                      <c:pt idx="1773">
                        <c:v>91414.546875</c:v>
                      </c:pt>
                      <c:pt idx="1774">
                        <c:v>91407.21875</c:v>
                      </c:pt>
                      <c:pt idx="1775">
                        <c:v>91400.75</c:v>
                      </c:pt>
                      <c:pt idx="1776">
                        <c:v>91394.34375</c:v>
                      </c:pt>
                      <c:pt idx="1777">
                        <c:v>91387.242188000004</c:v>
                      </c:pt>
                      <c:pt idx="1778">
                        <c:v>91380.117188000004</c:v>
                      </c:pt>
                      <c:pt idx="1779">
                        <c:v>91373.671875</c:v>
                      </c:pt>
                      <c:pt idx="1780">
                        <c:v>91366.648438000004</c:v>
                      </c:pt>
                      <c:pt idx="1781">
                        <c:v>91359.59375</c:v>
                      </c:pt>
                      <c:pt idx="1782">
                        <c:v>91352.960938000004</c:v>
                      </c:pt>
                      <c:pt idx="1783">
                        <c:v>91347.132811999996</c:v>
                      </c:pt>
                      <c:pt idx="1784">
                        <c:v>91341.265625</c:v>
                      </c:pt>
                      <c:pt idx="1785">
                        <c:v>91334.179688000004</c:v>
                      </c:pt>
                      <c:pt idx="1786">
                        <c:v>91327.257811999996</c:v>
                      </c:pt>
                      <c:pt idx="1787">
                        <c:v>91320.429688000004</c:v>
                      </c:pt>
                      <c:pt idx="1788">
                        <c:v>91313.773438000004</c:v>
                      </c:pt>
                      <c:pt idx="1789">
                        <c:v>91307.929688000004</c:v>
                      </c:pt>
                      <c:pt idx="1790">
                        <c:v>91301.984375</c:v>
                      </c:pt>
                      <c:pt idx="1791">
                        <c:v>91295.640625</c:v>
                      </c:pt>
                      <c:pt idx="1792">
                        <c:v>91288.65625</c:v>
                      </c:pt>
                      <c:pt idx="1793">
                        <c:v>91281.914061999996</c:v>
                      </c:pt>
                      <c:pt idx="1794">
                        <c:v>91275.226561999996</c:v>
                      </c:pt>
                      <c:pt idx="1795">
                        <c:v>91268.273438000004</c:v>
                      </c:pt>
                      <c:pt idx="1796">
                        <c:v>91261.789061999996</c:v>
                      </c:pt>
                      <c:pt idx="1797">
                        <c:v>91255.585938000004</c:v>
                      </c:pt>
                      <c:pt idx="1798">
                        <c:v>91248.429688000004</c:v>
                      </c:pt>
                      <c:pt idx="1799">
                        <c:v>91241.84375</c:v>
                      </c:pt>
                      <c:pt idx="1800">
                        <c:v>91235.21875</c:v>
                      </c:pt>
                      <c:pt idx="1801">
                        <c:v>91228.804688000004</c:v>
                      </c:pt>
                      <c:pt idx="1802">
                        <c:v>91221.460938000004</c:v>
                      </c:pt>
                      <c:pt idx="1803">
                        <c:v>91215.546875</c:v>
                      </c:pt>
                      <c:pt idx="1804">
                        <c:v>91207.398438000004</c:v>
                      </c:pt>
                      <c:pt idx="1805">
                        <c:v>91200.609375</c:v>
                      </c:pt>
                      <c:pt idx="1806">
                        <c:v>91193.53125</c:v>
                      </c:pt>
                      <c:pt idx="1807">
                        <c:v>91187.023438000004</c:v>
                      </c:pt>
                      <c:pt idx="1808">
                        <c:v>91180.84375</c:v>
                      </c:pt>
                      <c:pt idx="1809">
                        <c:v>91175.085938000004</c:v>
                      </c:pt>
                      <c:pt idx="1810">
                        <c:v>91169.148438000004</c:v>
                      </c:pt>
                      <c:pt idx="1811">
                        <c:v>91162.507811999996</c:v>
                      </c:pt>
                      <c:pt idx="1812">
                        <c:v>91155.625</c:v>
                      </c:pt>
                      <c:pt idx="1813">
                        <c:v>91148.945311999996</c:v>
                      </c:pt>
                      <c:pt idx="1814">
                        <c:v>91142.632811999996</c:v>
                      </c:pt>
                      <c:pt idx="1815">
                        <c:v>91136.171875</c:v>
                      </c:pt>
                      <c:pt idx="1816">
                        <c:v>91130.734375</c:v>
                      </c:pt>
                      <c:pt idx="1817">
                        <c:v>91123.734375</c:v>
                      </c:pt>
                      <c:pt idx="1818">
                        <c:v>91116.28125</c:v>
                      </c:pt>
                      <c:pt idx="1819">
                        <c:v>91108.898438000004</c:v>
                      </c:pt>
                      <c:pt idx="1820">
                        <c:v>91101.34375</c:v>
                      </c:pt>
                      <c:pt idx="1821">
                        <c:v>91094.40625</c:v>
                      </c:pt>
                      <c:pt idx="1822">
                        <c:v>91087.4375</c:v>
                      </c:pt>
                      <c:pt idx="1823">
                        <c:v>91080.789061999996</c:v>
                      </c:pt>
                      <c:pt idx="1824">
                        <c:v>91074.25</c:v>
                      </c:pt>
                      <c:pt idx="1825">
                        <c:v>91067.648438000004</c:v>
                      </c:pt>
                      <c:pt idx="1826">
                        <c:v>91061.757811999996</c:v>
                      </c:pt>
                      <c:pt idx="1827">
                        <c:v>91055.820311999996</c:v>
                      </c:pt>
                      <c:pt idx="1828">
                        <c:v>91049.664061999996</c:v>
                      </c:pt>
                      <c:pt idx="1829">
                        <c:v>91042.78125</c:v>
                      </c:pt>
                      <c:pt idx="1830">
                        <c:v>91035.804688000004</c:v>
                      </c:pt>
                      <c:pt idx="1831">
                        <c:v>91029.070311999996</c:v>
                      </c:pt>
                      <c:pt idx="1832">
                        <c:v>91022.867188000004</c:v>
                      </c:pt>
                      <c:pt idx="1833">
                        <c:v>91016.953125</c:v>
                      </c:pt>
                      <c:pt idx="1834">
                        <c:v>91010.671875</c:v>
                      </c:pt>
                      <c:pt idx="1835">
                        <c:v>91004.523438000004</c:v>
                      </c:pt>
                      <c:pt idx="1836">
                        <c:v>90997.320311999996</c:v>
                      </c:pt>
                      <c:pt idx="1837">
                        <c:v>90991.804688000004</c:v>
                      </c:pt>
                      <c:pt idx="1838">
                        <c:v>90985.039061999996</c:v>
                      </c:pt>
                      <c:pt idx="1839">
                        <c:v>90979.4375</c:v>
                      </c:pt>
                      <c:pt idx="1840">
                        <c:v>90973.421875</c:v>
                      </c:pt>
                      <c:pt idx="1841">
                        <c:v>90967.625</c:v>
                      </c:pt>
                      <c:pt idx="1842">
                        <c:v>90961.601561999996</c:v>
                      </c:pt>
                      <c:pt idx="1843">
                        <c:v>90955.039061999996</c:v>
                      </c:pt>
                      <c:pt idx="1844">
                        <c:v>90948.054688000004</c:v>
                      </c:pt>
                      <c:pt idx="1845">
                        <c:v>90941.515625</c:v>
                      </c:pt>
                      <c:pt idx="1846">
                        <c:v>90934.21875</c:v>
                      </c:pt>
                      <c:pt idx="1847">
                        <c:v>90928.109375</c:v>
                      </c:pt>
                      <c:pt idx="1848">
                        <c:v>90921.09375</c:v>
                      </c:pt>
                      <c:pt idx="1849">
                        <c:v>90914.070311999996</c:v>
                      </c:pt>
                      <c:pt idx="1850">
                        <c:v>90907.625</c:v>
                      </c:pt>
                      <c:pt idx="1851">
                        <c:v>90901.460938000004</c:v>
                      </c:pt>
                      <c:pt idx="1852">
                        <c:v>90895.117188000004</c:v>
                      </c:pt>
                      <c:pt idx="1853">
                        <c:v>90888.554688000004</c:v>
                      </c:pt>
                      <c:pt idx="1854">
                        <c:v>90882.40625</c:v>
                      </c:pt>
                      <c:pt idx="1855">
                        <c:v>90876.109375</c:v>
                      </c:pt>
                      <c:pt idx="1856">
                        <c:v>90870.085938000004</c:v>
                      </c:pt>
                      <c:pt idx="1857">
                        <c:v>90863.765625</c:v>
                      </c:pt>
                      <c:pt idx="1858">
                        <c:v>90857.460938000004</c:v>
                      </c:pt>
                      <c:pt idx="1859">
                        <c:v>90851.273438000004</c:v>
                      </c:pt>
                      <c:pt idx="1860">
                        <c:v>90845.007811999996</c:v>
                      </c:pt>
                      <c:pt idx="1861">
                        <c:v>90839.039061999996</c:v>
                      </c:pt>
                      <c:pt idx="1862">
                        <c:v>90832.4375</c:v>
                      </c:pt>
                      <c:pt idx="1863">
                        <c:v>90826.15625</c:v>
                      </c:pt>
                      <c:pt idx="1864">
                        <c:v>90819.578125</c:v>
                      </c:pt>
                      <c:pt idx="1865">
                        <c:v>90813.210938000004</c:v>
                      </c:pt>
                      <c:pt idx="1866">
                        <c:v>90805.492188000004</c:v>
                      </c:pt>
                      <c:pt idx="1867">
                        <c:v>90799.21875</c:v>
                      </c:pt>
                      <c:pt idx="1868">
                        <c:v>90792.429688000004</c:v>
                      </c:pt>
                      <c:pt idx="1869">
                        <c:v>90786.109375</c:v>
                      </c:pt>
                      <c:pt idx="1870">
                        <c:v>90779.390625</c:v>
                      </c:pt>
                      <c:pt idx="1871">
                        <c:v>90773.734375</c:v>
                      </c:pt>
                      <c:pt idx="1872">
                        <c:v>90767.601561999996</c:v>
                      </c:pt>
                      <c:pt idx="1873">
                        <c:v>90760.984375</c:v>
                      </c:pt>
                      <c:pt idx="1874">
                        <c:v>90754.445311999996</c:v>
                      </c:pt>
                      <c:pt idx="1875">
                        <c:v>90748.398438000004</c:v>
                      </c:pt>
                      <c:pt idx="1876">
                        <c:v>90741.953125</c:v>
                      </c:pt>
                      <c:pt idx="1877">
                        <c:v>90735.921875</c:v>
                      </c:pt>
                      <c:pt idx="1878">
                        <c:v>90730.007811999996</c:v>
                      </c:pt>
                      <c:pt idx="1879">
                        <c:v>90722.710938000004</c:v>
                      </c:pt>
                      <c:pt idx="1880">
                        <c:v>90716.40625</c:v>
                      </c:pt>
                      <c:pt idx="1881">
                        <c:v>90710.09375</c:v>
                      </c:pt>
                      <c:pt idx="1882">
                        <c:v>90704.296875</c:v>
                      </c:pt>
                      <c:pt idx="1883">
                        <c:v>90698.476561999996</c:v>
                      </c:pt>
                      <c:pt idx="1884">
                        <c:v>90693.265625</c:v>
                      </c:pt>
                      <c:pt idx="1885">
                        <c:v>90687.21875</c:v>
                      </c:pt>
                      <c:pt idx="1886">
                        <c:v>90681.210938000004</c:v>
                      </c:pt>
                      <c:pt idx="1887">
                        <c:v>90675.390625</c:v>
                      </c:pt>
                      <c:pt idx="1888">
                        <c:v>90669.59375</c:v>
                      </c:pt>
                      <c:pt idx="1889">
                        <c:v>90663.9375</c:v>
                      </c:pt>
                      <c:pt idx="1890">
                        <c:v>90657.476561999996</c:v>
                      </c:pt>
                      <c:pt idx="1891">
                        <c:v>90651.351561999996</c:v>
                      </c:pt>
                      <c:pt idx="1892">
                        <c:v>90644.359375</c:v>
                      </c:pt>
                      <c:pt idx="1893">
                        <c:v>90637.484375</c:v>
                      </c:pt>
                      <c:pt idx="1894">
                        <c:v>90630.445311999996</c:v>
                      </c:pt>
                      <c:pt idx="1895">
                        <c:v>90624.492188000004</c:v>
                      </c:pt>
                      <c:pt idx="1896">
                        <c:v>90617.617188000004</c:v>
                      </c:pt>
                      <c:pt idx="1897">
                        <c:v>90611.109375</c:v>
                      </c:pt>
                      <c:pt idx="1898">
                        <c:v>90604.765625</c:v>
                      </c:pt>
                      <c:pt idx="1899">
                        <c:v>90598.976561999996</c:v>
                      </c:pt>
                      <c:pt idx="1900">
                        <c:v>90592.242188000004</c:v>
                      </c:pt>
                      <c:pt idx="1901">
                        <c:v>90585.882811999996</c:v>
                      </c:pt>
                      <c:pt idx="1902">
                        <c:v>90579.21875</c:v>
                      </c:pt>
                      <c:pt idx="1903">
                        <c:v>90573.914061999996</c:v>
                      </c:pt>
                      <c:pt idx="1904">
                        <c:v>90567.21875</c:v>
                      </c:pt>
                      <c:pt idx="1905">
                        <c:v>90560.304688000004</c:v>
                      </c:pt>
                      <c:pt idx="1906">
                        <c:v>90554.554688000004</c:v>
                      </c:pt>
                      <c:pt idx="1907">
                        <c:v>90549.507811999996</c:v>
                      </c:pt>
                      <c:pt idx="1908">
                        <c:v>90543.382811999996</c:v>
                      </c:pt>
                      <c:pt idx="1909">
                        <c:v>90537.492188000004</c:v>
                      </c:pt>
                      <c:pt idx="1910">
                        <c:v>90531.414061999996</c:v>
                      </c:pt>
                      <c:pt idx="1911">
                        <c:v>90525.742188000004</c:v>
                      </c:pt>
                      <c:pt idx="1912">
                        <c:v>90519.4375</c:v>
                      </c:pt>
                      <c:pt idx="1913">
                        <c:v>90514.085938000004</c:v>
                      </c:pt>
                      <c:pt idx="1914">
                        <c:v>90508.390625</c:v>
                      </c:pt>
                      <c:pt idx="1915">
                        <c:v>90502.460938000004</c:v>
                      </c:pt>
                      <c:pt idx="1916">
                        <c:v>90496.617188000004</c:v>
                      </c:pt>
                      <c:pt idx="1917">
                        <c:v>90491.554688000004</c:v>
                      </c:pt>
                      <c:pt idx="1918">
                        <c:v>90485.15625</c:v>
                      </c:pt>
                      <c:pt idx="1919">
                        <c:v>90478.960938000004</c:v>
                      </c:pt>
                      <c:pt idx="1920">
                        <c:v>90471.757811999996</c:v>
                      </c:pt>
                      <c:pt idx="1921">
                        <c:v>90465.40625</c:v>
                      </c:pt>
                      <c:pt idx="1922">
                        <c:v>90458.140625</c:v>
                      </c:pt>
                      <c:pt idx="1923">
                        <c:v>90451.921875</c:v>
                      </c:pt>
                      <c:pt idx="1924">
                        <c:v>90444.101561999996</c:v>
                      </c:pt>
                      <c:pt idx="1925">
                        <c:v>90437.046875</c:v>
                      </c:pt>
                      <c:pt idx="1926">
                        <c:v>90431.054688000004</c:v>
                      </c:pt>
                      <c:pt idx="1927">
                        <c:v>90425.039061999996</c:v>
                      </c:pt>
                      <c:pt idx="1928">
                        <c:v>90419</c:v>
                      </c:pt>
                      <c:pt idx="1929">
                        <c:v>90413.25</c:v>
                      </c:pt>
                      <c:pt idx="1930">
                        <c:v>90407.296875</c:v>
                      </c:pt>
                      <c:pt idx="1931">
                        <c:v>90401.8125</c:v>
                      </c:pt>
                      <c:pt idx="1932">
                        <c:v>90396.046875</c:v>
                      </c:pt>
                      <c:pt idx="1933">
                        <c:v>90390.875</c:v>
                      </c:pt>
                      <c:pt idx="1934">
                        <c:v>90384.570311999996</c:v>
                      </c:pt>
                      <c:pt idx="1935">
                        <c:v>90378.195311999996</c:v>
                      </c:pt>
                      <c:pt idx="1936">
                        <c:v>90371.734375</c:v>
                      </c:pt>
                      <c:pt idx="1937">
                        <c:v>90366.0625</c:v>
                      </c:pt>
                      <c:pt idx="1938">
                        <c:v>90359.398438000004</c:v>
                      </c:pt>
                      <c:pt idx="1939">
                        <c:v>90352.898438000004</c:v>
                      </c:pt>
                      <c:pt idx="1940">
                        <c:v>90346.226561999996</c:v>
                      </c:pt>
                      <c:pt idx="1941">
                        <c:v>90340.84375</c:v>
                      </c:pt>
                      <c:pt idx="1942">
                        <c:v>90335.046875</c:v>
                      </c:pt>
                      <c:pt idx="1943">
                        <c:v>90329.195311999996</c:v>
                      </c:pt>
                      <c:pt idx="1944">
                        <c:v>90323.742188000004</c:v>
                      </c:pt>
                      <c:pt idx="1945">
                        <c:v>90317.710938000004</c:v>
                      </c:pt>
                      <c:pt idx="1946">
                        <c:v>90311.460938000004</c:v>
                      </c:pt>
                      <c:pt idx="1947">
                        <c:v>90305.789061999996</c:v>
                      </c:pt>
                      <c:pt idx="1948">
                        <c:v>90300.1875</c:v>
                      </c:pt>
                      <c:pt idx="1949">
                        <c:v>90295.476561999996</c:v>
                      </c:pt>
                      <c:pt idx="1950">
                        <c:v>90288.414061999996</c:v>
                      </c:pt>
                      <c:pt idx="1951">
                        <c:v>90282.507811999996</c:v>
                      </c:pt>
                      <c:pt idx="1952">
                        <c:v>90276.867188000004</c:v>
                      </c:pt>
                      <c:pt idx="1953">
                        <c:v>90270.03125</c:v>
                      </c:pt>
                      <c:pt idx="1954">
                        <c:v>90263.234375</c:v>
                      </c:pt>
                      <c:pt idx="1955">
                        <c:v>90257.6875</c:v>
                      </c:pt>
                      <c:pt idx="1956">
                        <c:v>90251.328125</c:v>
                      </c:pt>
                      <c:pt idx="1957">
                        <c:v>90245.265625</c:v>
                      </c:pt>
                      <c:pt idx="1958">
                        <c:v>90238.929688000004</c:v>
                      </c:pt>
                      <c:pt idx="1959">
                        <c:v>90233.132811999996</c:v>
                      </c:pt>
                      <c:pt idx="1960">
                        <c:v>90227.375</c:v>
                      </c:pt>
                      <c:pt idx="1961">
                        <c:v>90221.867188000004</c:v>
                      </c:pt>
                      <c:pt idx="1962">
                        <c:v>90216.171875</c:v>
                      </c:pt>
                      <c:pt idx="1963">
                        <c:v>90210.125</c:v>
                      </c:pt>
                      <c:pt idx="1964">
                        <c:v>90204.109375</c:v>
                      </c:pt>
                      <c:pt idx="1965">
                        <c:v>90198.257811999996</c:v>
                      </c:pt>
                      <c:pt idx="1966">
                        <c:v>90192.351561999996</c:v>
                      </c:pt>
                      <c:pt idx="1967">
                        <c:v>90186.664061999996</c:v>
                      </c:pt>
                      <c:pt idx="1968">
                        <c:v>90180.640625</c:v>
                      </c:pt>
                      <c:pt idx="1969">
                        <c:v>90175.046875</c:v>
                      </c:pt>
                      <c:pt idx="1970">
                        <c:v>90169.015625</c:v>
                      </c:pt>
                      <c:pt idx="1971">
                        <c:v>90163.109375</c:v>
                      </c:pt>
                      <c:pt idx="1972">
                        <c:v>90156.421875</c:v>
                      </c:pt>
                      <c:pt idx="1973">
                        <c:v>90149.734375</c:v>
                      </c:pt>
                      <c:pt idx="1974">
                        <c:v>90143.601561999996</c:v>
                      </c:pt>
                      <c:pt idx="1975">
                        <c:v>90138.453125</c:v>
                      </c:pt>
                      <c:pt idx="1976">
                        <c:v>90132.773438000004</c:v>
                      </c:pt>
                      <c:pt idx="1977">
                        <c:v>90128.0625</c:v>
                      </c:pt>
                      <c:pt idx="1978">
                        <c:v>90122.382811999996</c:v>
                      </c:pt>
                      <c:pt idx="1979">
                        <c:v>90116.8125</c:v>
                      </c:pt>
                      <c:pt idx="1980">
                        <c:v>90111.125</c:v>
                      </c:pt>
                      <c:pt idx="1981">
                        <c:v>90105.507811999996</c:v>
                      </c:pt>
                      <c:pt idx="1982">
                        <c:v>90100.226561999996</c:v>
                      </c:pt>
                      <c:pt idx="1983">
                        <c:v>90094.257811999996</c:v>
                      </c:pt>
                      <c:pt idx="1984">
                        <c:v>90087.96875</c:v>
                      </c:pt>
                      <c:pt idx="1985">
                        <c:v>90081.28125</c:v>
                      </c:pt>
                      <c:pt idx="1986">
                        <c:v>90075.320311999996</c:v>
                      </c:pt>
                      <c:pt idx="1987">
                        <c:v>90069.046875</c:v>
                      </c:pt>
                      <c:pt idx="1988">
                        <c:v>90063.304688000004</c:v>
                      </c:pt>
                      <c:pt idx="1989">
                        <c:v>90057.398438000004</c:v>
                      </c:pt>
                      <c:pt idx="1990">
                        <c:v>90051.820311999996</c:v>
                      </c:pt>
                      <c:pt idx="1991">
                        <c:v>90046.085938000004</c:v>
                      </c:pt>
                      <c:pt idx="1992">
                        <c:v>90039.84375</c:v>
                      </c:pt>
                      <c:pt idx="1993">
                        <c:v>90033.960938000004</c:v>
                      </c:pt>
                      <c:pt idx="1994">
                        <c:v>90028.015625</c:v>
                      </c:pt>
                      <c:pt idx="1995">
                        <c:v>90022.390625</c:v>
                      </c:pt>
                      <c:pt idx="1996">
                        <c:v>90016.6875</c:v>
                      </c:pt>
                      <c:pt idx="1997">
                        <c:v>90010.929688000004</c:v>
                      </c:pt>
                      <c:pt idx="1998">
                        <c:v>90005.90625</c:v>
                      </c:pt>
                      <c:pt idx="1999">
                        <c:v>90000.507811999996</c:v>
                      </c:pt>
                      <c:pt idx="2000">
                        <c:v>89994.648438000004</c:v>
                      </c:pt>
                      <c:pt idx="2001">
                        <c:v>89989.5625</c:v>
                      </c:pt>
                      <c:pt idx="2002">
                        <c:v>89983.859375</c:v>
                      </c:pt>
                      <c:pt idx="2003">
                        <c:v>89978.820311999996</c:v>
                      </c:pt>
                      <c:pt idx="2004">
                        <c:v>89972.460938000004</c:v>
                      </c:pt>
                      <c:pt idx="2005">
                        <c:v>89966.25</c:v>
                      </c:pt>
                      <c:pt idx="2006">
                        <c:v>89959.320311999996</c:v>
                      </c:pt>
                      <c:pt idx="2007">
                        <c:v>89953.460938000004</c:v>
                      </c:pt>
                      <c:pt idx="2008">
                        <c:v>89946.546875</c:v>
                      </c:pt>
                      <c:pt idx="2009">
                        <c:v>89940.554688000004</c:v>
                      </c:pt>
                      <c:pt idx="2010">
                        <c:v>89934.046875</c:v>
                      </c:pt>
                      <c:pt idx="2011">
                        <c:v>89928.640625</c:v>
                      </c:pt>
                      <c:pt idx="2012">
                        <c:v>89923.53125</c:v>
                      </c:pt>
                      <c:pt idx="2013">
                        <c:v>89918.632811999996</c:v>
                      </c:pt>
                      <c:pt idx="2014">
                        <c:v>89912.242188000004</c:v>
                      </c:pt>
                      <c:pt idx="2015">
                        <c:v>89906.953125</c:v>
                      </c:pt>
                      <c:pt idx="2016">
                        <c:v>89901.421875</c:v>
                      </c:pt>
                      <c:pt idx="2017">
                        <c:v>89896.695311999996</c:v>
                      </c:pt>
                      <c:pt idx="2018">
                        <c:v>89891.976561999996</c:v>
                      </c:pt>
                      <c:pt idx="2019">
                        <c:v>89886.34375</c:v>
                      </c:pt>
                      <c:pt idx="2020">
                        <c:v>89880.9375</c:v>
                      </c:pt>
                      <c:pt idx="2021">
                        <c:v>89875.867188000004</c:v>
                      </c:pt>
                      <c:pt idx="2022">
                        <c:v>89870.585938000004</c:v>
                      </c:pt>
                      <c:pt idx="2023">
                        <c:v>89864.140625</c:v>
                      </c:pt>
                      <c:pt idx="2024">
                        <c:v>89858.265625</c:v>
                      </c:pt>
                      <c:pt idx="2025">
                        <c:v>89852.625</c:v>
                      </c:pt>
                      <c:pt idx="2026">
                        <c:v>89847.351561999996</c:v>
                      </c:pt>
                      <c:pt idx="2027">
                        <c:v>89842.414061999996</c:v>
                      </c:pt>
                      <c:pt idx="2028">
                        <c:v>89836.203125</c:v>
                      </c:pt>
                      <c:pt idx="2029">
                        <c:v>89831.3125</c:v>
                      </c:pt>
                      <c:pt idx="2030">
                        <c:v>89826.390625</c:v>
                      </c:pt>
                      <c:pt idx="2031">
                        <c:v>89821.953125</c:v>
                      </c:pt>
                      <c:pt idx="2032">
                        <c:v>89816.875</c:v>
                      </c:pt>
                      <c:pt idx="2033">
                        <c:v>89811.703125</c:v>
                      </c:pt>
                      <c:pt idx="2034">
                        <c:v>89806.226561999996</c:v>
                      </c:pt>
                      <c:pt idx="2035">
                        <c:v>89802.210938000004</c:v>
                      </c:pt>
                      <c:pt idx="2036">
                        <c:v>89797.414061999996</c:v>
                      </c:pt>
                      <c:pt idx="2037">
                        <c:v>89793.21875</c:v>
                      </c:pt>
                      <c:pt idx="2038">
                        <c:v>89788.328125</c:v>
                      </c:pt>
                      <c:pt idx="2039">
                        <c:v>89783.6875</c:v>
                      </c:pt>
                      <c:pt idx="2040">
                        <c:v>89777.820311999996</c:v>
                      </c:pt>
                      <c:pt idx="2041">
                        <c:v>89772.992188000004</c:v>
                      </c:pt>
                      <c:pt idx="2042">
                        <c:v>89767.257811999996</c:v>
                      </c:pt>
                      <c:pt idx="2043">
                        <c:v>89762.789061999996</c:v>
                      </c:pt>
                      <c:pt idx="2044">
                        <c:v>89757.4375</c:v>
                      </c:pt>
                      <c:pt idx="2045">
                        <c:v>89752.515625</c:v>
                      </c:pt>
                      <c:pt idx="2046">
                        <c:v>89747.539061999996</c:v>
                      </c:pt>
                      <c:pt idx="2047">
                        <c:v>89742.421875</c:v>
                      </c:pt>
                      <c:pt idx="2048">
                        <c:v>89737.710938000004</c:v>
                      </c:pt>
                      <c:pt idx="2049">
                        <c:v>89732.679688000004</c:v>
                      </c:pt>
                      <c:pt idx="2050">
                        <c:v>89727.765625</c:v>
                      </c:pt>
                      <c:pt idx="2051">
                        <c:v>89723.25</c:v>
                      </c:pt>
                      <c:pt idx="2052">
                        <c:v>89719.390625</c:v>
                      </c:pt>
                      <c:pt idx="2053">
                        <c:v>89714.789061999996</c:v>
                      </c:pt>
                      <c:pt idx="2054">
                        <c:v>89710.039061999996</c:v>
                      </c:pt>
                      <c:pt idx="2055">
                        <c:v>89705.117188000004</c:v>
                      </c:pt>
                      <c:pt idx="2056">
                        <c:v>89700.71875</c:v>
                      </c:pt>
                      <c:pt idx="2057">
                        <c:v>89695.445311999996</c:v>
                      </c:pt>
                      <c:pt idx="2058">
                        <c:v>89689.789061999996</c:v>
                      </c:pt>
                      <c:pt idx="2059">
                        <c:v>89684.703125</c:v>
                      </c:pt>
                      <c:pt idx="2060">
                        <c:v>89680.273438000004</c:v>
                      </c:pt>
                      <c:pt idx="2061">
                        <c:v>89675.984375</c:v>
                      </c:pt>
                      <c:pt idx="2062">
                        <c:v>89671.515625</c:v>
                      </c:pt>
                      <c:pt idx="2063">
                        <c:v>89666.929688000004</c:v>
                      </c:pt>
                      <c:pt idx="2064">
                        <c:v>89662.585938000004</c:v>
                      </c:pt>
                      <c:pt idx="2065">
                        <c:v>89658.4375</c:v>
                      </c:pt>
                      <c:pt idx="2066">
                        <c:v>89653.257811999996</c:v>
                      </c:pt>
                      <c:pt idx="2067">
                        <c:v>89648.960938000004</c:v>
                      </c:pt>
                      <c:pt idx="2068">
                        <c:v>89643.640625</c:v>
                      </c:pt>
                      <c:pt idx="2069">
                        <c:v>89639.148438000004</c:v>
                      </c:pt>
                      <c:pt idx="2070">
                        <c:v>89634.585938000004</c:v>
                      </c:pt>
                      <c:pt idx="2071">
                        <c:v>89630.328125</c:v>
                      </c:pt>
                      <c:pt idx="2072">
                        <c:v>89625.351561999996</c:v>
                      </c:pt>
                      <c:pt idx="2073">
                        <c:v>89620.367188000004</c:v>
                      </c:pt>
                      <c:pt idx="2074">
                        <c:v>89614.515625</c:v>
                      </c:pt>
                      <c:pt idx="2075">
                        <c:v>89609.578125</c:v>
                      </c:pt>
                      <c:pt idx="2076">
                        <c:v>89603.867188000004</c:v>
                      </c:pt>
                      <c:pt idx="2077">
                        <c:v>89598.960938000004</c:v>
                      </c:pt>
                      <c:pt idx="2078">
                        <c:v>89594.367188000004</c:v>
                      </c:pt>
                      <c:pt idx="2079">
                        <c:v>89589.65625</c:v>
                      </c:pt>
                      <c:pt idx="2080">
                        <c:v>89584.132811999996</c:v>
                      </c:pt>
                      <c:pt idx="2081">
                        <c:v>89579.820311999996</c:v>
                      </c:pt>
                      <c:pt idx="2082">
                        <c:v>89575.953125</c:v>
                      </c:pt>
                      <c:pt idx="2083">
                        <c:v>89571.867188000004</c:v>
                      </c:pt>
                      <c:pt idx="2084">
                        <c:v>89567.601561999996</c:v>
                      </c:pt>
                      <c:pt idx="2085">
                        <c:v>89566.171875</c:v>
                      </c:pt>
                      <c:pt idx="2086">
                        <c:v>89556.476561999996</c:v>
                      </c:pt>
                      <c:pt idx="2087">
                        <c:v>89552.617188000004</c:v>
                      </c:pt>
                      <c:pt idx="2088">
                        <c:v>89548.390625</c:v>
                      </c:pt>
                      <c:pt idx="2089">
                        <c:v>89544.695311999996</c:v>
                      </c:pt>
                      <c:pt idx="2090">
                        <c:v>89540.648438000004</c:v>
                      </c:pt>
                      <c:pt idx="2091">
                        <c:v>89536.703125</c:v>
                      </c:pt>
                      <c:pt idx="2092">
                        <c:v>89532.0625</c:v>
                      </c:pt>
                      <c:pt idx="2093">
                        <c:v>89527.53125</c:v>
                      </c:pt>
                      <c:pt idx="2094">
                        <c:v>89522.4375</c:v>
                      </c:pt>
                      <c:pt idx="2095">
                        <c:v>89517.554688000004</c:v>
                      </c:pt>
                      <c:pt idx="2096">
                        <c:v>89512.335938000004</c:v>
                      </c:pt>
                      <c:pt idx="2097">
                        <c:v>89508.101561999996</c:v>
                      </c:pt>
                      <c:pt idx="2098">
                        <c:v>89503.117188000004</c:v>
                      </c:pt>
                      <c:pt idx="2099">
                        <c:v>89499.65625</c:v>
                      </c:pt>
                      <c:pt idx="2100">
                        <c:v>89495.429688000004</c:v>
                      </c:pt>
                      <c:pt idx="2101">
                        <c:v>89491.84375</c:v>
                      </c:pt>
                      <c:pt idx="2102">
                        <c:v>89488.15625</c:v>
                      </c:pt>
                      <c:pt idx="2103">
                        <c:v>89483.65625</c:v>
                      </c:pt>
                      <c:pt idx="2104">
                        <c:v>89480.1875</c:v>
                      </c:pt>
                      <c:pt idx="2105">
                        <c:v>89476.53125</c:v>
                      </c:pt>
                      <c:pt idx="2106">
                        <c:v>89472.945311999996</c:v>
                      </c:pt>
                      <c:pt idx="2107">
                        <c:v>89469.554688000004</c:v>
                      </c:pt>
                      <c:pt idx="2108">
                        <c:v>89465.1875</c:v>
                      </c:pt>
                      <c:pt idx="2109">
                        <c:v>89461.164061999996</c:v>
                      </c:pt>
                      <c:pt idx="2110">
                        <c:v>89456.648438000004</c:v>
                      </c:pt>
                      <c:pt idx="2111">
                        <c:v>89452.851561999996</c:v>
                      </c:pt>
                      <c:pt idx="2112">
                        <c:v>89448.773438000004</c:v>
                      </c:pt>
                      <c:pt idx="2113">
                        <c:v>89445.195311999996</c:v>
                      </c:pt>
                      <c:pt idx="2114">
                        <c:v>89440.59375</c:v>
                      </c:pt>
                      <c:pt idx="2115">
                        <c:v>89436.984375</c:v>
                      </c:pt>
                      <c:pt idx="2116">
                        <c:v>89432.554688000004</c:v>
                      </c:pt>
                      <c:pt idx="2117">
                        <c:v>89428.828125</c:v>
                      </c:pt>
                      <c:pt idx="2118">
                        <c:v>89424.40625</c:v>
                      </c:pt>
                      <c:pt idx="2119">
                        <c:v>89420.992188000004</c:v>
                      </c:pt>
                      <c:pt idx="2120">
                        <c:v>89417.257811999996</c:v>
                      </c:pt>
                      <c:pt idx="2121">
                        <c:v>89413.835938000004</c:v>
                      </c:pt>
                      <c:pt idx="2122">
                        <c:v>89410.25</c:v>
                      </c:pt>
                      <c:pt idx="2123">
                        <c:v>89407.320311999996</c:v>
                      </c:pt>
                      <c:pt idx="2124">
                        <c:v>89403.914061999996</c:v>
                      </c:pt>
                      <c:pt idx="2125">
                        <c:v>89401.398438000004</c:v>
                      </c:pt>
                      <c:pt idx="2126">
                        <c:v>89397.664061999996</c:v>
                      </c:pt>
                      <c:pt idx="2127">
                        <c:v>89394.664061999996</c:v>
                      </c:pt>
                      <c:pt idx="2128">
                        <c:v>89391.226561999996</c:v>
                      </c:pt>
                      <c:pt idx="2129">
                        <c:v>89388.367188000004</c:v>
                      </c:pt>
                      <c:pt idx="2130">
                        <c:v>89385.445311999996</c:v>
                      </c:pt>
                      <c:pt idx="2131">
                        <c:v>89382.03125</c:v>
                      </c:pt>
                      <c:pt idx="2132">
                        <c:v>89378.351561999996</c:v>
                      </c:pt>
                      <c:pt idx="2133">
                        <c:v>89374.953125</c:v>
                      </c:pt>
                      <c:pt idx="2134">
                        <c:v>89371.90625</c:v>
                      </c:pt>
                      <c:pt idx="2135">
                        <c:v>89368.664061999996</c:v>
                      </c:pt>
                      <c:pt idx="2136">
                        <c:v>89365.375</c:v>
                      </c:pt>
                      <c:pt idx="2137">
                        <c:v>89362.171875</c:v>
                      </c:pt>
                      <c:pt idx="2138">
                        <c:v>89359.085938000004</c:v>
                      </c:pt>
                      <c:pt idx="2139">
                        <c:v>89356.390625</c:v>
                      </c:pt>
                      <c:pt idx="2140">
                        <c:v>89353.945311999996</c:v>
                      </c:pt>
                      <c:pt idx="2141">
                        <c:v>89351.328125</c:v>
                      </c:pt>
                      <c:pt idx="2142">
                        <c:v>89348.195311999996</c:v>
                      </c:pt>
                      <c:pt idx="2143">
                        <c:v>89345.3125</c:v>
                      </c:pt>
                      <c:pt idx="2144">
                        <c:v>89343.765625</c:v>
                      </c:pt>
                      <c:pt idx="2145">
                        <c:v>89341.171875</c:v>
                      </c:pt>
                      <c:pt idx="2146">
                        <c:v>89337.804688000004</c:v>
                      </c:pt>
                      <c:pt idx="2147">
                        <c:v>89336.125</c:v>
                      </c:pt>
                      <c:pt idx="2148">
                        <c:v>89334.234375</c:v>
                      </c:pt>
                      <c:pt idx="2149">
                        <c:v>89333.203125</c:v>
                      </c:pt>
                      <c:pt idx="2150">
                        <c:v>89331.34375</c:v>
                      </c:pt>
                      <c:pt idx="2151">
                        <c:v>89329.5625</c:v>
                      </c:pt>
                      <c:pt idx="2152">
                        <c:v>89327.65625</c:v>
                      </c:pt>
                      <c:pt idx="2153">
                        <c:v>89325.617188000004</c:v>
                      </c:pt>
                      <c:pt idx="2154">
                        <c:v>89323.179688000004</c:v>
                      </c:pt>
                      <c:pt idx="2155">
                        <c:v>89321.21875</c:v>
                      </c:pt>
                      <c:pt idx="2156">
                        <c:v>89319.007811999996</c:v>
                      </c:pt>
                      <c:pt idx="2157">
                        <c:v>89317.015625</c:v>
                      </c:pt>
                      <c:pt idx="2158">
                        <c:v>89314.726561999996</c:v>
                      </c:pt>
                      <c:pt idx="2159">
                        <c:v>89312.75</c:v>
                      </c:pt>
                      <c:pt idx="2160">
                        <c:v>89310.9375</c:v>
                      </c:pt>
                      <c:pt idx="2161">
                        <c:v>89310.304688000004</c:v>
                      </c:pt>
                      <c:pt idx="2162">
                        <c:v>89309.375</c:v>
                      </c:pt>
                      <c:pt idx="2163">
                        <c:v>89308.664061999996</c:v>
                      </c:pt>
                      <c:pt idx="2164">
                        <c:v>89307.5</c:v>
                      </c:pt>
                      <c:pt idx="2165">
                        <c:v>89306.46875</c:v>
                      </c:pt>
                      <c:pt idx="2166">
                        <c:v>89305.179688000004</c:v>
                      </c:pt>
                      <c:pt idx="2167">
                        <c:v>89304.023438000004</c:v>
                      </c:pt>
                      <c:pt idx="2168">
                        <c:v>89302.085938000004</c:v>
                      </c:pt>
                      <c:pt idx="2169">
                        <c:v>89300.71875</c:v>
                      </c:pt>
                      <c:pt idx="2170">
                        <c:v>89298.601561999996</c:v>
                      </c:pt>
                      <c:pt idx="2171">
                        <c:v>89297.578125</c:v>
                      </c:pt>
                      <c:pt idx="2172">
                        <c:v>89296.179688000004</c:v>
                      </c:pt>
                      <c:pt idx="2173">
                        <c:v>89294.390625</c:v>
                      </c:pt>
                      <c:pt idx="2174">
                        <c:v>89292.84375</c:v>
                      </c:pt>
                      <c:pt idx="2175">
                        <c:v>89291.46875</c:v>
                      </c:pt>
                      <c:pt idx="2176">
                        <c:v>89290.460938000004</c:v>
                      </c:pt>
                      <c:pt idx="2177">
                        <c:v>89289.859375</c:v>
                      </c:pt>
                      <c:pt idx="2178">
                        <c:v>89288.9375</c:v>
                      </c:pt>
                      <c:pt idx="2179">
                        <c:v>89288.445311999996</c:v>
                      </c:pt>
                      <c:pt idx="2180">
                        <c:v>89287.5</c:v>
                      </c:pt>
                      <c:pt idx="2181">
                        <c:v>89287.125</c:v>
                      </c:pt>
                      <c:pt idx="2182">
                        <c:v>89286.390625</c:v>
                      </c:pt>
                      <c:pt idx="2183">
                        <c:v>89285.8125</c:v>
                      </c:pt>
                      <c:pt idx="2184">
                        <c:v>89284.882811999996</c:v>
                      </c:pt>
                      <c:pt idx="2185">
                        <c:v>89284.40625</c:v>
                      </c:pt>
                      <c:pt idx="2186">
                        <c:v>89283.398438000004</c:v>
                      </c:pt>
                      <c:pt idx="2187">
                        <c:v>89282.820311999996</c:v>
                      </c:pt>
                      <c:pt idx="2188">
                        <c:v>89282.117188000004</c:v>
                      </c:pt>
                      <c:pt idx="2189">
                        <c:v>89281.796875</c:v>
                      </c:pt>
                      <c:pt idx="2190">
                        <c:v>89280.25</c:v>
                      </c:pt>
                      <c:pt idx="2191">
                        <c:v>89280.195311999996</c:v>
                      </c:pt>
                      <c:pt idx="2192">
                        <c:v>89279.859375</c:v>
                      </c:pt>
                      <c:pt idx="2193">
                        <c:v>89279.742188000004</c:v>
                      </c:pt>
                      <c:pt idx="2194">
                        <c:v>89279.109375</c:v>
                      </c:pt>
                      <c:pt idx="2195">
                        <c:v>89278.914061999996</c:v>
                      </c:pt>
                      <c:pt idx="2196">
                        <c:v>89278.828125</c:v>
                      </c:pt>
                      <c:pt idx="2197">
                        <c:v>89278.6875</c:v>
                      </c:pt>
                      <c:pt idx="2198">
                        <c:v>89277.835938000004</c:v>
                      </c:pt>
                      <c:pt idx="2199">
                        <c:v>89277.273438000004</c:v>
                      </c:pt>
                      <c:pt idx="2200">
                        <c:v>89276.398438000004</c:v>
                      </c:pt>
                      <c:pt idx="2201">
                        <c:v>89276.710938000004</c:v>
                      </c:pt>
                      <c:pt idx="2202">
                        <c:v>89276.757811999996</c:v>
                      </c:pt>
                      <c:pt idx="2203">
                        <c:v>89276.890625</c:v>
                      </c:pt>
                      <c:pt idx="2204">
                        <c:v>89277.070311999996</c:v>
                      </c:pt>
                      <c:pt idx="2205">
                        <c:v>89277.03125</c:v>
                      </c:pt>
                      <c:pt idx="2206">
                        <c:v>89276.726561999996</c:v>
                      </c:pt>
                      <c:pt idx="2207">
                        <c:v>89276.773438000004</c:v>
                      </c:pt>
                      <c:pt idx="2208">
                        <c:v>89276.679688000004</c:v>
                      </c:pt>
                      <c:pt idx="2209">
                        <c:v>89276.703125</c:v>
                      </c:pt>
                      <c:pt idx="2210">
                        <c:v>89276.40625</c:v>
                      </c:pt>
                      <c:pt idx="2211">
                        <c:v>89276.734375</c:v>
                      </c:pt>
                      <c:pt idx="2212">
                        <c:v>89276.554688000004</c:v>
                      </c:pt>
                      <c:pt idx="2213">
                        <c:v>89277.25</c:v>
                      </c:pt>
                      <c:pt idx="2214">
                        <c:v>89277.1875</c:v>
                      </c:pt>
                      <c:pt idx="2215">
                        <c:v>89277.21875</c:v>
                      </c:pt>
                      <c:pt idx="2216">
                        <c:v>89276.789061999996</c:v>
                      </c:pt>
                      <c:pt idx="2217">
                        <c:v>89276.984375</c:v>
                      </c:pt>
                      <c:pt idx="2218">
                        <c:v>89277.234375</c:v>
                      </c:pt>
                      <c:pt idx="2219">
                        <c:v>89278.023438000004</c:v>
                      </c:pt>
                      <c:pt idx="2220">
                        <c:v>89278</c:v>
                      </c:pt>
                      <c:pt idx="2221">
                        <c:v>89278.429688000004</c:v>
                      </c:pt>
                      <c:pt idx="2222">
                        <c:v>89278.265625</c:v>
                      </c:pt>
                      <c:pt idx="2223">
                        <c:v>89279.09375</c:v>
                      </c:pt>
                      <c:pt idx="2224">
                        <c:v>89279.773438000004</c:v>
                      </c:pt>
                      <c:pt idx="2225">
                        <c:v>89281.171875</c:v>
                      </c:pt>
                      <c:pt idx="2226">
                        <c:v>89280.53125</c:v>
                      </c:pt>
                      <c:pt idx="2227">
                        <c:v>89280.6875</c:v>
                      </c:pt>
                      <c:pt idx="2228">
                        <c:v>89280.8125</c:v>
                      </c:pt>
                      <c:pt idx="2229">
                        <c:v>89280.695311999996</c:v>
                      </c:pt>
                      <c:pt idx="2230">
                        <c:v>89280.890625</c:v>
                      </c:pt>
                      <c:pt idx="2231">
                        <c:v>89282.171875</c:v>
                      </c:pt>
                      <c:pt idx="2232">
                        <c:v>89281.054688000004</c:v>
                      </c:pt>
                      <c:pt idx="2233">
                        <c:v>89278.046875</c:v>
                      </c:pt>
                      <c:pt idx="2234">
                        <c:v>89274.984375</c:v>
                      </c:pt>
                      <c:pt idx="2235">
                        <c:v>89272.359375</c:v>
                      </c:pt>
                      <c:pt idx="2236">
                        <c:v>89269.460938000004</c:v>
                      </c:pt>
                      <c:pt idx="2237">
                        <c:v>89266.742188000004</c:v>
                      </c:pt>
                      <c:pt idx="2238">
                        <c:v>89263.554688000004</c:v>
                      </c:pt>
                      <c:pt idx="2239">
                        <c:v>89261.546875</c:v>
                      </c:pt>
                      <c:pt idx="2240">
                        <c:v>89258.070311999996</c:v>
                      </c:pt>
                      <c:pt idx="2241">
                        <c:v>89255.148438000004</c:v>
                      </c:pt>
                      <c:pt idx="2242">
                        <c:v>89251.664061999996</c:v>
                      </c:pt>
                      <c:pt idx="2243">
                        <c:v>89249.140625</c:v>
                      </c:pt>
                      <c:pt idx="2244">
                        <c:v>89246.03125</c:v>
                      </c:pt>
                      <c:pt idx="2245">
                        <c:v>89243.375</c:v>
                      </c:pt>
                      <c:pt idx="2246">
                        <c:v>89240.679688000004</c:v>
                      </c:pt>
                      <c:pt idx="2247">
                        <c:v>89237.757811999996</c:v>
                      </c:pt>
                      <c:pt idx="2248">
                        <c:v>89234.507811999996</c:v>
                      </c:pt>
                      <c:pt idx="2249">
                        <c:v>89232.328125</c:v>
                      </c:pt>
                      <c:pt idx="2250">
                        <c:v>89229.554688000004</c:v>
                      </c:pt>
                      <c:pt idx="2251">
                        <c:v>89227</c:v>
                      </c:pt>
                      <c:pt idx="2252">
                        <c:v>89224.242188000004</c:v>
                      </c:pt>
                      <c:pt idx="2253">
                        <c:v>89221.835938000004</c:v>
                      </c:pt>
                      <c:pt idx="2254">
                        <c:v>89219.179688000004</c:v>
                      </c:pt>
                      <c:pt idx="2255">
                        <c:v>89215.960938000004</c:v>
                      </c:pt>
                      <c:pt idx="2256">
                        <c:v>89213.289061999996</c:v>
                      </c:pt>
                      <c:pt idx="2257">
                        <c:v>89210.90625</c:v>
                      </c:pt>
                      <c:pt idx="2258">
                        <c:v>89208.265625</c:v>
                      </c:pt>
                      <c:pt idx="2259">
                        <c:v>89206</c:v>
                      </c:pt>
                      <c:pt idx="2260">
                        <c:v>89203.265625</c:v>
                      </c:pt>
                      <c:pt idx="2261">
                        <c:v>89201.078125</c:v>
                      </c:pt>
                      <c:pt idx="2262">
                        <c:v>89198.3125</c:v>
                      </c:pt>
                      <c:pt idx="2263">
                        <c:v>89196.117188000004</c:v>
                      </c:pt>
                      <c:pt idx="2264">
                        <c:v>89193.539061999996</c:v>
                      </c:pt>
                      <c:pt idx="2265">
                        <c:v>89191.226561999996</c:v>
                      </c:pt>
                      <c:pt idx="2266">
                        <c:v>89188.664061999996</c:v>
                      </c:pt>
                      <c:pt idx="2267">
                        <c:v>89186.3125</c:v>
                      </c:pt>
                      <c:pt idx="2268">
                        <c:v>89183.828125</c:v>
                      </c:pt>
                      <c:pt idx="2269">
                        <c:v>89181.570311999996</c:v>
                      </c:pt>
                      <c:pt idx="2270">
                        <c:v>89179.171875</c:v>
                      </c:pt>
                      <c:pt idx="2271">
                        <c:v>89176.96875</c:v>
                      </c:pt>
                      <c:pt idx="2272">
                        <c:v>89174.234375</c:v>
                      </c:pt>
                      <c:pt idx="2273">
                        <c:v>89171.992188000004</c:v>
                      </c:pt>
                      <c:pt idx="2274">
                        <c:v>89169.65625</c:v>
                      </c:pt>
                      <c:pt idx="2275">
                        <c:v>89167.484375</c:v>
                      </c:pt>
                      <c:pt idx="2276">
                        <c:v>89164.921875</c:v>
                      </c:pt>
                      <c:pt idx="2277">
                        <c:v>89162.96875</c:v>
                      </c:pt>
                      <c:pt idx="2278">
                        <c:v>89160.429688000004</c:v>
                      </c:pt>
                      <c:pt idx="2279">
                        <c:v>89158.632811999996</c:v>
                      </c:pt>
                      <c:pt idx="2280">
                        <c:v>89156.164061999996</c:v>
                      </c:pt>
                      <c:pt idx="2281">
                        <c:v>89154.171875</c:v>
                      </c:pt>
                      <c:pt idx="2282">
                        <c:v>89151.460938000004</c:v>
                      </c:pt>
                      <c:pt idx="2283">
                        <c:v>89149.734375</c:v>
                      </c:pt>
                      <c:pt idx="2284">
                        <c:v>89147.304688000004</c:v>
                      </c:pt>
                      <c:pt idx="2285">
                        <c:v>89145.265625</c:v>
                      </c:pt>
                      <c:pt idx="2286">
                        <c:v>89143.039061999996</c:v>
                      </c:pt>
                      <c:pt idx="2287">
                        <c:v>89140.867188000004</c:v>
                      </c:pt>
                      <c:pt idx="2288">
                        <c:v>89138.734375</c:v>
                      </c:pt>
                      <c:pt idx="2289">
                        <c:v>89136.648438000004</c:v>
                      </c:pt>
                      <c:pt idx="2290">
                        <c:v>89134.515625</c:v>
                      </c:pt>
                      <c:pt idx="2291">
                        <c:v>89132.515625</c:v>
                      </c:pt>
                      <c:pt idx="2292">
                        <c:v>89130.554688000004</c:v>
                      </c:pt>
                      <c:pt idx="2293">
                        <c:v>89128.40625</c:v>
                      </c:pt>
                      <c:pt idx="2294">
                        <c:v>89126.242188000004</c:v>
                      </c:pt>
                      <c:pt idx="2295">
                        <c:v>89124.625</c:v>
                      </c:pt>
                      <c:pt idx="2296">
                        <c:v>89122.414061999996</c:v>
                      </c:pt>
                      <c:pt idx="2297">
                        <c:v>89120.804688000004</c:v>
                      </c:pt>
                      <c:pt idx="2298">
                        <c:v>89118.484375</c:v>
                      </c:pt>
                      <c:pt idx="2299">
                        <c:v>89116.046875</c:v>
                      </c:pt>
                      <c:pt idx="2300">
                        <c:v>89114.335938000004</c:v>
                      </c:pt>
                      <c:pt idx="2301">
                        <c:v>89112.28125</c:v>
                      </c:pt>
                      <c:pt idx="2302">
                        <c:v>89110.742188000004</c:v>
                      </c:pt>
                      <c:pt idx="2303">
                        <c:v>89108.375</c:v>
                      </c:pt>
                      <c:pt idx="2304">
                        <c:v>89106.484375</c:v>
                      </c:pt>
                      <c:pt idx="2305">
                        <c:v>89104.851561999996</c:v>
                      </c:pt>
                      <c:pt idx="2306">
                        <c:v>89103.25</c:v>
                      </c:pt>
                      <c:pt idx="2307">
                        <c:v>89101.34375</c:v>
                      </c:pt>
                      <c:pt idx="2308">
                        <c:v>89099.46875</c:v>
                      </c:pt>
                      <c:pt idx="2309">
                        <c:v>89097.726561999996</c:v>
                      </c:pt>
                      <c:pt idx="2310">
                        <c:v>89096.257811999996</c:v>
                      </c:pt>
                      <c:pt idx="2311">
                        <c:v>89094.820311999996</c:v>
                      </c:pt>
                      <c:pt idx="2312">
                        <c:v>89092.546875</c:v>
                      </c:pt>
                      <c:pt idx="2313">
                        <c:v>89091.125</c:v>
                      </c:pt>
                      <c:pt idx="2314">
                        <c:v>89089.273438000004</c:v>
                      </c:pt>
                      <c:pt idx="2315">
                        <c:v>89087.914061999996</c:v>
                      </c:pt>
                      <c:pt idx="2316">
                        <c:v>89085.945311999996</c:v>
                      </c:pt>
                      <c:pt idx="2317">
                        <c:v>89084.140625</c:v>
                      </c:pt>
                      <c:pt idx="2318">
                        <c:v>89082.21875</c:v>
                      </c:pt>
                      <c:pt idx="2319">
                        <c:v>89081.585938000004</c:v>
                      </c:pt>
                      <c:pt idx="2320">
                        <c:v>89079.164061999996</c:v>
                      </c:pt>
                      <c:pt idx="2321">
                        <c:v>89077.585938000004</c:v>
                      </c:pt>
                      <c:pt idx="2322">
                        <c:v>89076.164061999996</c:v>
                      </c:pt>
                      <c:pt idx="2323">
                        <c:v>89074.734375</c:v>
                      </c:pt>
                      <c:pt idx="2324">
                        <c:v>89073.046875</c:v>
                      </c:pt>
                      <c:pt idx="2325">
                        <c:v>89072.007811999996</c:v>
                      </c:pt>
                      <c:pt idx="2326">
                        <c:v>89070.03125</c:v>
                      </c:pt>
                      <c:pt idx="2327">
                        <c:v>89068.367188000004</c:v>
                      </c:pt>
                      <c:pt idx="2328">
                        <c:v>89066.960938000004</c:v>
                      </c:pt>
                      <c:pt idx="2329">
                        <c:v>89065.4375</c:v>
                      </c:pt>
                      <c:pt idx="2330">
                        <c:v>89063.84375</c:v>
                      </c:pt>
                      <c:pt idx="2331">
                        <c:v>89062.976561999996</c:v>
                      </c:pt>
                      <c:pt idx="2332">
                        <c:v>89061.359375</c:v>
                      </c:pt>
                      <c:pt idx="2333">
                        <c:v>89060.265625</c:v>
                      </c:pt>
                      <c:pt idx="2334">
                        <c:v>89058.40625</c:v>
                      </c:pt>
                      <c:pt idx="2335">
                        <c:v>89057.171875</c:v>
                      </c:pt>
                      <c:pt idx="2336">
                        <c:v>89055.867188000004</c:v>
                      </c:pt>
                      <c:pt idx="2337">
                        <c:v>89054.40625</c:v>
                      </c:pt>
                      <c:pt idx="2338">
                        <c:v>89053.179688000004</c:v>
                      </c:pt>
                      <c:pt idx="2339">
                        <c:v>89052.15625</c:v>
                      </c:pt>
                      <c:pt idx="2340">
                        <c:v>89050.585938000004</c:v>
                      </c:pt>
                      <c:pt idx="2341">
                        <c:v>89049.960938000004</c:v>
                      </c:pt>
                      <c:pt idx="2342">
                        <c:v>89048.054688000004</c:v>
                      </c:pt>
                      <c:pt idx="2343">
                        <c:v>89047.078125</c:v>
                      </c:pt>
                      <c:pt idx="2344">
                        <c:v>89045.507811999996</c:v>
                      </c:pt>
                      <c:pt idx="2345">
                        <c:v>89044.554688000004</c:v>
                      </c:pt>
                      <c:pt idx="2346">
                        <c:v>89043.257811999996</c:v>
                      </c:pt>
                      <c:pt idx="2347">
                        <c:v>89042.070311999996</c:v>
                      </c:pt>
                      <c:pt idx="2348">
                        <c:v>89040.734375</c:v>
                      </c:pt>
                      <c:pt idx="2349">
                        <c:v>89039.71875</c:v>
                      </c:pt>
                      <c:pt idx="2350">
                        <c:v>89038.5625</c:v>
                      </c:pt>
                      <c:pt idx="2351">
                        <c:v>89037.625</c:v>
                      </c:pt>
                      <c:pt idx="2352">
                        <c:v>89036.28125</c:v>
                      </c:pt>
                      <c:pt idx="2353">
                        <c:v>89035.5</c:v>
                      </c:pt>
                      <c:pt idx="2354">
                        <c:v>89034.328125</c:v>
                      </c:pt>
                      <c:pt idx="2355">
                        <c:v>89033.804688000004</c:v>
                      </c:pt>
                      <c:pt idx="2356">
                        <c:v>89031.859375</c:v>
                      </c:pt>
                      <c:pt idx="2357">
                        <c:v>89031.015625</c:v>
                      </c:pt>
                      <c:pt idx="2358">
                        <c:v>89030.039061999996</c:v>
                      </c:pt>
                      <c:pt idx="2359">
                        <c:v>89029.125</c:v>
                      </c:pt>
                      <c:pt idx="2360">
                        <c:v>89027.867188000004</c:v>
                      </c:pt>
                      <c:pt idx="2361">
                        <c:v>89026.820311999996</c:v>
                      </c:pt>
                      <c:pt idx="2362">
                        <c:v>89025.796875</c:v>
                      </c:pt>
                      <c:pt idx="2363">
                        <c:v>89024.960938000004</c:v>
                      </c:pt>
                      <c:pt idx="2364">
                        <c:v>89023.960938000004</c:v>
                      </c:pt>
                      <c:pt idx="2365">
                        <c:v>89023.226561999996</c:v>
                      </c:pt>
                      <c:pt idx="2366">
                        <c:v>89022.171875</c:v>
                      </c:pt>
                      <c:pt idx="2367">
                        <c:v>89021.367188000004</c:v>
                      </c:pt>
                      <c:pt idx="2368">
                        <c:v>89020.523438000004</c:v>
                      </c:pt>
                      <c:pt idx="2369">
                        <c:v>89019.289061999996</c:v>
                      </c:pt>
                      <c:pt idx="2370">
                        <c:v>89018.078125</c:v>
                      </c:pt>
                      <c:pt idx="2371">
                        <c:v>89017.84375</c:v>
                      </c:pt>
                      <c:pt idx="2372">
                        <c:v>89016.773438000004</c:v>
                      </c:pt>
                      <c:pt idx="2373">
                        <c:v>89015.765625</c:v>
                      </c:pt>
                      <c:pt idx="2374">
                        <c:v>89014.53125</c:v>
                      </c:pt>
                      <c:pt idx="2375">
                        <c:v>89013.492188000004</c:v>
                      </c:pt>
                      <c:pt idx="2376">
                        <c:v>89012.78125</c:v>
                      </c:pt>
                      <c:pt idx="2377">
                        <c:v>89011.992188000004</c:v>
                      </c:pt>
                      <c:pt idx="2378">
                        <c:v>89011.140625</c:v>
                      </c:pt>
                      <c:pt idx="2379">
                        <c:v>89009.992188000004</c:v>
                      </c:pt>
                      <c:pt idx="2380">
                        <c:v>89009.1875</c:v>
                      </c:pt>
                      <c:pt idx="2381">
                        <c:v>89008.65625</c:v>
                      </c:pt>
                      <c:pt idx="2382">
                        <c:v>89007.296875</c:v>
                      </c:pt>
                      <c:pt idx="2383">
                        <c:v>89006.578125</c:v>
                      </c:pt>
                      <c:pt idx="2384">
                        <c:v>89005.78125</c:v>
                      </c:pt>
                      <c:pt idx="2385">
                        <c:v>89004.890625</c:v>
                      </c:pt>
                      <c:pt idx="2386">
                        <c:v>89003.945311999996</c:v>
                      </c:pt>
                      <c:pt idx="2387">
                        <c:v>89003.078125</c:v>
                      </c:pt>
                      <c:pt idx="2388">
                        <c:v>89002.234375</c:v>
                      </c:pt>
                      <c:pt idx="2389">
                        <c:v>89001.632811999996</c:v>
                      </c:pt>
                      <c:pt idx="2390">
                        <c:v>89000.25</c:v>
                      </c:pt>
                      <c:pt idx="2391">
                        <c:v>88999.515625</c:v>
                      </c:pt>
                      <c:pt idx="2392">
                        <c:v>88999.015625</c:v>
                      </c:pt>
                      <c:pt idx="2393">
                        <c:v>88997.882811999996</c:v>
                      </c:pt>
                      <c:pt idx="2394">
                        <c:v>88996.726561999996</c:v>
                      </c:pt>
                      <c:pt idx="2395">
                        <c:v>88996.03125</c:v>
                      </c:pt>
                      <c:pt idx="2396">
                        <c:v>88995.070311999996</c:v>
                      </c:pt>
                      <c:pt idx="2397">
                        <c:v>88994.59375</c:v>
                      </c:pt>
                      <c:pt idx="2398">
                        <c:v>88993.5625</c:v>
                      </c:pt>
                      <c:pt idx="2399">
                        <c:v>88992.671875</c:v>
                      </c:pt>
                      <c:pt idx="2400">
                        <c:v>88991.601561999996</c:v>
                      </c:pt>
                      <c:pt idx="2401">
                        <c:v>88990.546875</c:v>
                      </c:pt>
                      <c:pt idx="2402">
                        <c:v>88989.84375</c:v>
                      </c:pt>
                      <c:pt idx="2403">
                        <c:v>88988.75</c:v>
                      </c:pt>
                      <c:pt idx="2404">
                        <c:v>88987.804688000004</c:v>
                      </c:pt>
                      <c:pt idx="2405">
                        <c:v>88987.1875</c:v>
                      </c:pt>
                      <c:pt idx="2406">
                        <c:v>88986.3125</c:v>
                      </c:pt>
                      <c:pt idx="2407">
                        <c:v>88985.023438000004</c:v>
                      </c:pt>
                      <c:pt idx="2408">
                        <c:v>88984.054688000004</c:v>
                      </c:pt>
                      <c:pt idx="2409">
                        <c:v>88983.492188000004</c:v>
                      </c:pt>
                      <c:pt idx="2410">
                        <c:v>88982.59375</c:v>
                      </c:pt>
                      <c:pt idx="2411">
                        <c:v>88981.679688000004</c:v>
                      </c:pt>
                      <c:pt idx="2412">
                        <c:v>88980.5625</c:v>
                      </c:pt>
                      <c:pt idx="2413">
                        <c:v>88979.859375</c:v>
                      </c:pt>
                      <c:pt idx="2414">
                        <c:v>88978.90625</c:v>
                      </c:pt>
                      <c:pt idx="2415">
                        <c:v>88977.773438000004</c:v>
                      </c:pt>
                      <c:pt idx="2416">
                        <c:v>88976.875</c:v>
                      </c:pt>
                      <c:pt idx="2417">
                        <c:v>88976.796875</c:v>
                      </c:pt>
                      <c:pt idx="2418">
                        <c:v>88974.984375</c:v>
                      </c:pt>
                      <c:pt idx="2419">
                        <c:v>88974.523438000004</c:v>
                      </c:pt>
                      <c:pt idx="2420">
                        <c:v>88973.65625</c:v>
                      </c:pt>
                      <c:pt idx="2421">
                        <c:v>88972.320311999996</c:v>
                      </c:pt>
                      <c:pt idx="2422">
                        <c:v>88971.21875</c:v>
                      </c:pt>
                      <c:pt idx="2423">
                        <c:v>88970.28125</c:v>
                      </c:pt>
                      <c:pt idx="2424">
                        <c:v>88969.359375</c:v>
                      </c:pt>
                      <c:pt idx="2425">
                        <c:v>88968.859375</c:v>
                      </c:pt>
                      <c:pt idx="2426">
                        <c:v>88967.828125</c:v>
                      </c:pt>
                      <c:pt idx="2427">
                        <c:v>88966.859375</c:v>
                      </c:pt>
                      <c:pt idx="2428">
                        <c:v>88965.976561999996</c:v>
                      </c:pt>
                      <c:pt idx="2429">
                        <c:v>88965.367188000004</c:v>
                      </c:pt>
                      <c:pt idx="2430">
                        <c:v>88964.257811999996</c:v>
                      </c:pt>
                      <c:pt idx="2431">
                        <c:v>88963.390625</c:v>
                      </c:pt>
                      <c:pt idx="2432">
                        <c:v>88962.5</c:v>
                      </c:pt>
                      <c:pt idx="2433">
                        <c:v>88961.4375</c:v>
                      </c:pt>
                      <c:pt idx="2434">
                        <c:v>88960.367188000004</c:v>
                      </c:pt>
                      <c:pt idx="2435">
                        <c:v>88959.703125</c:v>
                      </c:pt>
                      <c:pt idx="2436">
                        <c:v>88959.085938000004</c:v>
                      </c:pt>
                      <c:pt idx="2437">
                        <c:v>88958.171875</c:v>
                      </c:pt>
                      <c:pt idx="2438">
                        <c:v>88957.179688000004</c:v>
                      </c:pt>
                      <c:pt idx="2439">
                        <c:v>88956.632811999996</c:v>
                      </c:pt>
                      <c:pt idx="2440">
                        <c:v>88955.210938000004</c:v>
                      </c:pt>
                      <c:pt idx="2441">
                        <c:v>88954.546875</c:v>
                      </c:pt>
                      <c:pt idx="2442">
                        <c:v>88953.929688000004</c:v>
                      </c:pt>
                      <c:pt idx="2443">
                        <c:v>88952.84375</c:v>
                      </c:pt>
                      <c:pt idx="2444">
                        <c:v>88951.851561999996</c:v>
                      </c:pt>
                      <c:pt idx="2445">
                        <c:v>88951.257811999996</c:v>
                      </c:pt>
                      <c:pt idx="2446">
                        <c:v>88950.21875</c:v>
                      </c:pt>
                      <c:pt idx="2447">
                        <c:v>88949.460938000004</c:v>
                      </c:pt>
                      <c:pt idx="2448">
                        <c:v>88948.78125</c:v>
                      </c:pt>
                      <c:pt idx="2449">
                        <c:v>88947.828125</c:v>
                      </c:pt>
                      <c:pt idx="2450">
                        <c:v>88947.03125</c:v>
                      </c:pt>
                      <c:pt idx="2451">
                        <c:v>88946.46875</c:v>
                      </c:pt>
                      <c:pt idx="2452">
                        <c:v>88945.375</c:v>
                      </c:pt>
                      <c:pt idx="2453">
                        <c:v>88945.109375</c:v>
                      </c:pt>
                      <c:pt idx="2454">
                        <c:v>88943.789061999996</c:v>
                      </c:pt>
                      <c:pt idx="2455">
                        <c:v>88943.132811999996</c:v>
                      </c:pt>
                      <c:pt idx="2456">
                        <c:v>88942.234375</c:v>
                      </c:pt>
                      <c:pt idx="2457">
                        <c:v>88941.53125</c:v>
                      </c:pt>
                      <c:pt idx="2458">
                        <c:v>88940.515625</c:v>
                      </c:pt>
                      <c:pt idx="2459">
                        <c:v>88939.851561999996</c:v>
                      </c:pt>
                      <c:pt idx="2460">
                        <c:v>88939.242188000004</c:v>
                      </c:pt>
                      <c:pt idx="2461">
                        <c:v>88938.195311999996</c:v>
                      </c:pt>
                      <c:pt idx="2462">
                        <c:v>88937.8125</c:v>
                      </c:pt>
                      <c:pt idx="2463">
                        <c:v>88936.625</c:v>
                      </c:pt>
                      <c:pt idx="2464">
                        <c:v>88935.851561999996</c:v>
                      </c:pt>
                      <c:pt idx="2465">
                        <c:v>88935.125</c:v>
                      </c:pt>
                      <c:pt idx="2466">
                        <c:v>88934.390625</c:v>
                      </c:pt>
                      <c:pt idx="2467">
                        <c:v>88933.679688000004</c:v>
                      </c:pt>
                      <c:pt idx="2468">
                        <c:v>88932.8125</c:v>
                      </c:pt>
                      <c:pt idx="2469">
                        <c:v>88932.273438000004</c:v>
                      </c:pt>
                      <c:pt idx="2470">
                        <c:v>88931.398438000004</c:v>
                      </c:pt>
                      <c:pt idx="2471">
                        <c:v>88931.007811999996</c:v>
                      </c:pt>
                      <c:pt idx="2472">
                        <c:v>88929.84375</c:v>
                      </c:pt>
                      <c:pt idx="2473">
                        <c:v>88929.210938000004</c:v>
                      </c:pt>
                      <c:pt idx="2474">
                        <c:v>88928.601561999996</c:v>
                      </c:pt>
                      <c:pt idx="2475">
                        <c:v>88927.539061999996</c:v>
                      </c:pt>
                      <c:pt idx="2476">
                        <c:v>88926.703125</c:v>
                      </c:pt>
                      <c:pt idx="2477">
                        <c:v>88926.320311999996</c:v>
                      </c:pt>
                      <c:pt idx="2478">
                        <c:v>88925.46875</c:v>
                      </c:pt>
                      <c:pt idx="2479">
                        <c:v>88924.335938000004</c:v>
                      </c:pt>
                      <c:pt idx="2480">
                        <c:v>88923.890625</c:v>
                      </c:pt>
                      <c:pt idx="2481">
                        <c:v>88923.234375</c:v>
                      </c:pt>
                      <c:pt idx="2482">
                        <c:v>88922.15625</c:v>
                      </c:pt>
                      <c:pt idx="2483">
                        <c:v>88922.179688000004</c:v>
                      </c:pt>
                      <c:pt idx="2484">
                        <c:v>88920.992188000004</c:v>
                      </c:pt>
                      <c:pt idx="2485">
                        <c:v>88920.125</c:v>
                      </c:pt>
                      <c:pt idx="2486">
                        <c:v>88919.375</c:v>
                      </c:pt>
                      <c:pt idx="2487">
                        <c:v>88918.859375</c:v>
                      </c:pt>
                      <c:pt idx="2488">
                        <c:v>88917.828125</c:v>
                      </c:pt>
                      <c:pt idx="2489">
                        <c:v>88917.015625</c:v>
                      </c:pt>
                      <c:pt idx="2490">
                        <c:v>88916.421875</c:v>
                      </c:pt>
                      <c:pt idx="2491">
                        <c:v>88915.6875</c:v>
                      </c:pt>
                      <c:pt idx="2492">
                        <c:v>88915.28125</c:v>
                      </c:pt>
                      <c:pt idx="2493">
                        <c:v>88914.195311999996</c:v>
                      </c:pt>
                      <c:pt idx="2494">
                        <c:v>88913.71875</c:v>
                      </c:pt>
                      <c:pt idx="2495">
                        <c:v>88913.070311999996</c:v>
                      </c:pt>
                      <c:pt idx="2496">
                        <c:v>88912.414061999996</c:v>
                      </c:pt>
                      <c:pt idx="2497">
                        <c:v>88911.804688000004</c:v>
                      </c:pt>
                      <c:pt idx="2498">
                        <c:v>88911.164061999996</c:v>
                      </c:pt>
                      <c:pt idx="2499">
                        <c:v>88910.039061999996</c:v>
                      </c:pt>
                      <c:pt idx="2500">
                        <c:v>88909.351561999996</c:v>
                      </c:pt>
                      <c:pt idx="2501">
                        <c:v>88909.039061999996</c:v>
                      </c:pt>
                      <c:pt idx="2502">
                        <c:v>88907.953125</c:v>
                      </c:pt>
                      <c:pt idx="2503">
                        <c:v>88907.578125</c:v>
                      </c:pt>
                      <c:pt idx="2504">
                        <c:v>88906.773438000004</c:v>
                      </c:pt>
                      <c:pt idx="2505">
                        <c:v>88906.382811999996</c:v>
                      </c:pt>
                      <c:pt idx="2506">
                        <c:v>88905.1875</c:v>
                      </c:pt>
                      <c:pt idx="2507">
                        <c:v>88904.695311999996</c:v>
                      </c:pt>
                      <c:pt idx="2508">
                        <c:v>88903.84375</c:v>
                      </c:pt>
                      <c:pt idx="2509">
                        <c:v>88903.382811999996</c:v>
                      </c:pt>
                      <c:pt idx="2510">
                        <c:v>88902.492188000004</c:v>
                      </c:pt>
                      <c:pt idx="2511">
                        <c:v>88902.171875</c:v>
                      </c:pt>
                      <c:pt idx="2512">
                        <c:v>88900.679688000004</c:v>
                      </c:pt>
                      <c:pt idx="2513">
                        <c:v>88900.6875</c:v>
                      </c:pt>
                      <c:pt idx="2514">
                        <c:v>88899.671875</c:v>
                      </c:pt>
                      <c:pt idx="2515">
                        <c:v>88898.75</c:v>
                      </c:pt>
                      <c:pt idx="2516">
                        <c:v>88897.8125</c:v>
                      </c:pt>
                      <c:pt idx="2517">
                        <c:v>88897.140625</c:v>
                      </c:pt>
                      <c:pt idx="2518">
                        <c:v>88896.398438000004</c:v>
                      </c:pt>
                      <c:pt idx="2519">
                        <c:v>88895.710938000004</c:v>
                      </c:pt>
                      <c:pt idx="2520">
                        <c:v>88895.054688000004</c:v>
                      </c:pt>
                      <c:pt idx="2521">
                        <c:v>88894.125</c:v>
                      </c:pt>
                      <c:pt idx="2522">
                        <c:v>88893.507811999996</c:v>
                      </c:pt>
                      <c:pt idx="2523">
                        <c:v>88892.429688000004</c:v>
                      </c:pt>
                      <c:pt idx="2524">
                        <c:v>88891.523438000004</c:v>
                      </c:pt>
                      <c:pt idx="2525">
                        <c:v>88891.148438000004</c:v>
                      </c:pt>
                      <c:pt idx="2526">
                        <c:v>88890.375</c:v>
                      </c:pt>
                      <c:pt idx="2527">
                        <c:v>88889.578125</c:v>
                      </c:pt>
                      <c:pt idx="2528">
                        <c:v>88888.476561999996</c:v>
                      </c:pt>
                      <c:pt idx="2529">
                        <c:v>88888.3125</c:v>
                      </c:pt>
                      <c:pt idx="2530">
                        <c:v>88887.15625</c:v>
                      </c:pt>
                      <c:pt idx="2531">
                        <c:v>88886.429688000004</c:v>
                      </c:pt>
                      <c:pt idx="2532">
                        <c:v>88885.882811999996</c:v>
                      </c:pt>
                      <c:pt idx="2533">
                        <c:v>88884.742188000004</c:v>
                      </c:pt>
                      <c:pt idx="2534">
                        <c:v>88884.148438000004</c:v>
                      </c:pt>
                      <c:pt idx="2535">
                        <c:v>88883.101561999996</c:v>
                      </c:pt>
                      <c:pt idx="2536">
                        <c:v>88882.273438000004</c:v>
                      </c:pt>
                      <c:pt idx="2537">
                        <c:v>88882.257811999996</c:v>
                      </c:pt>
                      <c:pt idx="2538">
                        <c:v>88881.148438000004</c:v>
                      </c:pt>
                      <c:pt idx="2539">
                        <c:v>88880.664061999996</c:v>
                      </c:pt>
                      <c:pt idx="2540">
                        <c:v>88879.710938000004</c:v>
                      </c:pt>
                      <c:pt idx="2541">
                        <c:v>88879.242188000004</c:v>
                      </c:pt>
                      <c:pt idx="2542">
                        <c:v>88877.835938000004</c:v>
                      </c:pt>
                      <c:pt idx="2543">
                        <c:v>88877.265625</c:v>
                      </c:pt>
                      <c:pt idx="2544">
                        <c:v>88876.445311999996</c:v>
                      </c:pt>
                      <c:pt idx="2545">
                        <c:v>88875.507811999996</c:v>
                      </c:pt>
                      <c:pt idx="2546">
                        <c:v>88875.28125</c:v>
                      </c:pt>
                      <c:pt idx="2547">
                        <c:v>88874.5</c:v>
                      </c:pt>
                      <c:pt idx="2548">
                        <c:v>88873.195311999996</c:v>
                      </c:pt>
                      <c:pt idx="2549">
                        <c:v>88873.015625</c:v>
                      </c:pt>
                      <c:pt idx="2550">
                        <c:v>88871.960938000004</c:v>
                      </c:pt>
                      <c:pt idx="2551">
                        <c:v>88871.390625</c:v>
                      </c:pt>
                      <c:pt idx="2552">
                        <c:v>88870.5</c:v>
                      </c:pt>
                      <c:pt idx="2553">
                        <c:v>88869.820311999996</c:v>
                      </c:pt>
                      <c:pt idx="2554">
                        <c:v>88869.15625</c:v>
                      </c:pt>
                      <c:pt idx="2555">
                        <c:v>88867.976561999996</c:v>
                      </c:pt>
                      <c:pt idx="2556">
                        <c:v>88867.382811999996</c:v>
                      </c:pt>
                      <c:pt idx="2557">
                        <c:v>88866.1875</c:v>
                      </c:pt>
                      <c:pt idx="2558">
                        <c:v>88865.726561999996</c:v>
                      </c:pt>
                      <c:pt idx="2559">
                        <c:v>88865.226561999996</c:v>
                      </c:pt>
                      <c:pt idx="2560">
                        <c:v>88863.921875</c:v>
                      </c:pt>
                      <c:pt idx="2561">
                        <c:v>88863.484375</c:v>
                      </c:pt>
                      <c:pt idx="2562">
                        <c:v>88862.789061999996</c:v>
                      </c:pt>
                      <c:pt idx="2563">
                        <c:v>88862.0625</c:v>
                      </c:pt>
                      <c:pt idx="2564">
                        <c:v>88861.101561999996</c:v>
                      </c:pt>
                      <c:pt idx="2565">
                        <c:v>88860.039061999996</c:v>
                      </c:pt>
                      <c:pt idx="2566">
                        <c:v>88859.085938000004</c:v>
                      </c:pt>
                      <c:pt idx="2567">
                        <c:v>88858.4375</c:v>
                      </c:pt>
                      <c:pt idx="2568">
                        <c:v>88857.773438000004</c:v>
                      </c:pt>
                      <c:pt idx="2569">
                        <c:v>88856.890625</c:v>
                      </c:pt>
                      <c:pt idx="2570">
                        <c:v>88855.914061999996</c:v>
                      </c:pt>
                      <c:pt idx="2571">
                        <c:v>88855.054688000004</c:v>
                      </c:pt>
                      <c:pt idx="2572">
                        <c:v>88854.070311999996</c:v>
                      </c:pt>
                      <c:pt idx="2573">
                        <c:v>88853.304688000004</c:v>
                      </c:pt>
                      <c:pt idx="2574">
                        <c:v>88852.546875</c:v>
                      </c:pt>
                      <c:pt idx="2575">
                        <c:v>88851.273438000004</c:v>
                      </c:pt>
                      <c:pt idx="2576">
                        <c:v>88850.773438000004</c:v>
                      </c:pt>
                      <c:pt idx="2577">
                        <c:v>88850.070311999996</c:v>
                      </c:pt>
                      <c:pt idx="2578">
                        <c:v>88848.953125</c:v>
                      </c:pt>
                      <c:pt idx="2579">
                        <c:v>88848.296875</c:v>
                      </c:pt>
                      <c:pt idx="2580">
                        <c:v>88847.375</c:v>
                      </c:pt>
                      <c:pt idx="2581">
                        <c:v>88846.429688000004</c:v>
                      </c:pt>
                      <c:pt idx="2582">
                        <c:v>88845.5</c:v>
                      </c:pt>
                      <c:pt idx="2583">
                        <c:v>88844.460938000004</c:v>
                      </c:pt>
                      <c:pt idx="2584">
                        <c:v>88843.929688000004</c:v>
                      </c:pt>
                      <c:pt idx="2585">
                        <c:v>88842.679688000004</c:v>
                      </c:pt>
                      <c:pt idx="2586">
                        <c:v>88841.960938000004</c:v>
                      </c:pt>
                      <c:pt idx="2587">
                        <c:v>88841.46875</c:v>
                      </c:pt>
                      <c:pt idx="2588">
                        <c:v>88839.765625</c:v>
                      </c:pt>
                      <c:pt idx="2589">
                        <c:v>88838.984375</c:v>
                      </c:pt>
                      <c:pt idx="2590">
                        <c:v>88838.03125</c:v>
                      </c:pt>
                      <c:pt idx="2591">
                        <c:v>88837.671875</c:v>
                      </c:pt>
                      <c:pt idx="2592">
                        <c:v>88836.445311999996</c:v>
                      </c:pt>
                      <c:pt idx="2593">
                        <c:v>88836.273438000004</c:v>
                      </c:pt>
                      <c:pt idx="2594">
                        <c:v>88834.40625</c:v>
                      </c:pt>
                      <c:pt idx="2595">
                        <c:v>88833.507811999996</c:v>
                      </c:pt>
                      <c:pt idx="2596">
                        <c:v>88833.132811999996</c:v>
                      </c:pt>
                      <c:pt idx="2597">
                        <c:v>88831.460938000004</c:v>
                      </c:pt>
                      <c:pt idx="2598">
                        <c:v>88830.632811999996</c:v>
                      </c:pt>
                      <c:pt idx="2599">
                        <c:v>88829.601561999996</c:v>
                      </c:pt>
                      <c:pt idx="2600">
                        <c:v>88829.53125</c:v>
                      </c:pt>
                      <c:pt idx="2601">
                        <c:v>88828.085938000004</c:v>
                      </c:pt>
                      <c:pt idx="2602">
                        <c:v>88826.679688000004</c:v>
                      </c:pt>
                      <c:pt idx="2603">
                        <c:v>88826.445311999996</c:v>
                      </c:pt>
                      <c:pt idx="2604">
                        <c:v>88825.375</c:v>
                      </c:pt>
                      <c:pt idx="2605">
                        <c:v>88824.109375</c:v>
                      </c:pt>
                      <c:pt idx="2606">
                        <c:v>88823.132811999996</c:v>
                      </c:pt>
                      <c:pt idx="2607">
                        <c:v>88822.257811999996</c:v>
                      </c:pt>
                      <c:pt idx="2608">
                        <c:v>88821.5625</c:v>
                      </c:pt>
                      <c:pt idx="2609">
                        <c:v>88820.742188000004</c:v>
                      </c:pt>
                      <c:pt idx="2610">
                        <c:v>88819.578125</c:v>
                      </c:pt>
                      <c:pt idx="2611">
                        <c:v>88818.507811999996</c:v>
                      </c:pt>
                      <c:pt idx="2612">
                        <c:v>88817.703125</c:v>
                      </c:pt>
                      <c:pt idx="2613">
                        <c:v>88816.976561999996</c:v>
                      </c:pt>
                      <c:pt idx="2614">
                        <c:v>88815.820311999996</c:v>
                      </c:pt>
                      <c:pt idx="2615">
                        <c:v>88815.101561999996</c:v>
                      </c:pt>
                      <c:pt idx="2616">
                        <c:v>88813.976561999996</c:v>
                      </c:pt>
                      <c:pt idx="2617">
                        <c:v>88813.054688000004</c:v>
                      </c:pt>
                      <c:pt idx="2618">
                        <c:v>88812.265625</c:v>
                      </c:pt>
                      <c:pt idx="2619">
                        <c:v>88811.242188000004</c:v>
                      </c:pt>
                      <c:pt idx="2620">
                        <c:v>88810.21875</c:v>
                      </c:pt>
                      <c:pt idx="2621">
                        <c:v>88809.59375</c:v>
                      </c:pt>
                      <c:pt idx="2622">
                        <c:v>88808.546875</c:v>
                      </c:pt>
                      <c:pt idx="2623">
                        <c:v>88807.671875</c:v>
                      </c:pt>
                      <c:pt idx="2624">
                        <c:v>88806.710938000004</c:v>
                      </c:pt>
                      <c:pt idx="2625">
                        <c:v>88805.710938000004</c:v>
                      </c:pt>
                      <c:pt idx="2626">
                        <c:v>88804.8125</c:v>
                      </c:pt>
                      <c:pt idx="2627">
                        <c:v>88804.164061999996</c:v>
                      </c:pt>
                      <c:pt idx="2628">
                        <c:v>88803.023438000004</c:v>
                      </c:pt>
                      <c:pt idx="2629">
                        <c:v>88802.53125</c:v>
                      </c:pt>
                      <c:pt idx="2630">
                        <c:v>88801.109375</c:v>
                      </c:pt>
                      <c:pt idx="2631">
                        <c:v>88800.703125</c:v>
                      </c:pt>
                      <c:pt idx="2632">
                        <c:v>88799.601561999996</c:v>
                      </c:pt>
                      <c:pt idx="2633">
                        <c:v>88798.71875</c:v>
                      </c:pt>
                      <c:pt idx="2634">
                        <c:v>88797.789061999996</c:v>
                      </c:pt>
                      <c:pt idx="2635">
                        <c:v>88797.21875</c:v>
                      </c:pt>
                      <c:pt idx="2636">
                        <c:v>88796.070311999996</c:v>
                      </c:pt>
                      <c:pt idx="2637">
                        <c:v>88795.1875</c:v>
                      </c:pt>
                      <c:pt idx="2638">
                        <c:v>88794.34375</c:v>
                      </c:pt>
                      <c:pt idx="2639">
                        <c:v>88793.445311999996</c:v>
                      </c:pt>
                      <c:pt idx="2640">
                        <c:v>88792.578125</c:v>
                      </c:pt>
                      <c:pt idx="2641">
                        <c:v>88791.796875</c:v>
                      </c:pt>
                      <c:pt idx="2642">
                        <c:v>88790.851561999996</c:v>
                      </c:pt>
                      <c:pt idx="2643">
                        <c:v>88790.117188000004</c:v>
                      </c:pt>
                      <c:pt idx="2644">
                        <c:v>88789.15625</c:v>
                      </c:pt>
                      <c:pt idx="2645">
                        <c:v>88788.28125</c:v>
                      </c:pt>
                      <c:pt idx="2646">
                        <c:v>88787.617188000004</c:v>
                      </c:pt>
                      <c:pt idx="2647">
                        <c:v>88786.523438000004</c:v>
                      </c:pt>
                      <c:pt idx="2648">
                        <c:v>88792.476561999996</c:v>
                      </c:pt>
                      <c:pt idx="2649">
                        <c:v>88784.953125</c:v>
                      </c:pt>
                      <c:pt idx="2650">
                        <c:v>88783.71875</c:v>
                      </c:pt>
                      <c:pt idx="2651">
                        <c:v>88782.820311999996</c:v>
                      </c:pt>
                      <c:pt idx="2652">
                        <c:v>88781.148438000004</c:v>
                      </c:pt>
                      <c:pt idx="2653">
                        <c:v>88780.914061999996</c:v>
                      </c:pt>
                      <c:pt idx="2654">
                        <c:v>88779.976561999996</c:v>
                      </c:pt>
                      <c:pt idx="2655">
                        <c:v>88779.007811999996</c:v>
                      </c:pt>
                      <c:pt idx="2656">
                        <c:v>88778.117188000004</c:v>
                      </c:pt>
                      <c:pt idx="2657">
                        <c:v>88777.710938000004</c:v>
                      </c:pt>
                      <c:pt idx="2658">
                        <c:v>88776.335938000004</c:v>
                      </c:pt>
                      <c:pt idx="2659">
                        <c:v>88776.351561999996</c:v>
                      </c:pt>
                      <c:pt idx="2660">
                        <c:v>88774.273438000004</c:v>
                      </c:pt>
                      <c:pt idx="2661">
                        <c:v>88773.867188000004</c:v>
                      </c:pt>
                      <c:pt idx="2662">
                        <c:v>88772.726561999996</c:v>
                      </c:pt>
                      <c:pt idx="2663">
                        <c:v>88772.851561999996</c:v>
                      </c:pt>
                      <c:pt idx="2664">
                        <c:v>88771.320311999996</c:v>
                      </c:pt>
                      <c:pt idx="2665">
                        <c:v>88770.914061999996</c:v>
                      </c:pt>
                      <c:pt idx="2666">
                        <c:v>88769.671875</c:v>
                      </c:pt>
                      <c:pt idx="2667">
                        <c:v>88769.421875</c:v>
                      </c:pt>
                      <c:pt idx="2668">
                        <c:v>88767.8125</c:v>
                      </c:pt>
                      <c:pt idx="2669">
                        <c:v>88767.351561999996</c:v>
                      </c:pt>
                      <c:pt idx="2670">
                        <c:v>88766.015625</c:v>
                      </c:pt>
                      <c:pt idx="2671">
                        <c:v>88766.03125</c:v>
                      </c:pt>
                      <c:pt idx="2672">
                        <c:v>88764.625</c:v>
                      </c:pt>
                      <c:pt idx="2673">
                        <c:v>88764.179688000004</c:v>
                      </c:pt>
                      <c:pt idx="2674">
                        <c:v>88763.398438000004</c:v>
                      </c:pt>
                      <c:pt idx="2675">
                        <c:v>88762.578125</c:v>
                      </c:pt>
                      <c:pt idx="2676">
                        <c:v>88761.34375</c:v>
                      </c:pt>
                      <c:pt idx="2677">
                        <c:v>88760.976561999996</c:v>
                      </c:pt>
                      <c:pt idx="2678">
                        <c:v>88759.828125</c:v>
                      </c:pt>
                      <c:pt idx="2679">
                        <c:v>88759.117188000004</c:v>
                      </c:pt>
                      <c:pt idx="2680">
                        <c:v>88757.882811999996</c:v>
                      </c:pt>
                      <c:pt idx="2681">
                        <c:v>88757.820311999996</c:v>
                      </c:pt>
                      <c:pt idx="2682">
                        <c:v>88756.265625</c:v>
                      </c:pt>
                      <c:pt idx="2683">
                        <c:v>88755.96875</c:v>
                      </c:pt>
                      <c:pt idx="2684">
                        <c:v>88754.5625</c:v>
                      </c:pt>
                      <c:pt idx="2685">
                        <c:v>88754.203125</c:v>
                      </c:pt>
                      <c:pt idx="2686">
                        <c:v>88752.992188000004</c:v>
                      </c:pt>
                      <c:pt idx="2687">
                        <c:v>88752.695311999996</c:v>
                      </c:pt>
                      <c:pt idx="2688">
                        <c:v>88751.3125</c:v>
                      </c:pt>
                      <c:pt idx="2689">
                        <c:v>88750.851561999996</c:v>
                      </c:pt>
                      <c:pt idx="2690">
                        <c:v>88749.976561999996</c:v>
                      </c:pt>
                      <c:pt idx="2691">
                        <c:v>88749.390625</c:v>
                      </c:pt>
                      <c:pt idx="2692">
                        <c:v>88747.992188000004</c:v>
                      </c:pt>
                      <c:pt idx="2693">
                        <c:v>88747.921875</c:v>
                      </c:pt>
                      <c:pt idx="2694">
                        <c:v>88746.195311999996</c:v>
                      </c:pt>
                      <c:pt idx="2695">
                        <c:v>88745.789061999996</c:v>
                      </c:pt>
                      <c:pt idx="2696">
                        <c:v>88744.476561999996</c:v>
                      </c:pt>
                      <c:pt idx="2697">
                        <c:v>88744.25</c:v>
                      </c:pt>
                      <c:pt idx="2698">
                        <c:v>88742.945311999996</c:v>
                      </c:pt>
                      <c:pt idx="2699">
                        <c:v>88742.578125</c:v>
                      </c:pt>
                      <c:pt idx="2700">
                        <c:v>88741.28125</c:v>
                      </c:pt>
                      <c:pt idx="2701">
                        <c:v>88740.789061999996</c:v>
                      </c:pt>
                      <c:pt idx="2702">
                        <c:v>88739.703125</c:v>
                      </c:pt>
                      <c:pt idx="2703">
                        <c:v>88739.148438000004</c:v>
                      </c:pt>
                      <c:pt idx="2704">
                        <c:v>88737.929688000004</c:v>
                      </c:pt>
                      <c:pt idx="2705">
                        <c:v>88737.710938000004</c:v>
                      </c:pt>
                      <c:pt idx="2706">
                        <c:v>88736.109375</c:v>
                      </c:pt>
                      <c:pt idx="2707">
                        <c:v>88735.765625</c:v>
                      </c:pt>
                      <c:pt idx="2708">
                        <c:v>88734.453125</c:v>
                      </c:pt>
                      <c:pt idx="2709">
                        <c:v>88734.203125</c:v>
                      </c:pt>
                      <c:pt idx="2710">
                        <c:v>88732.515625</c:v>
                      </c:pt>
                      <c:pt idx="2711">
                        <c:v>88732.125</c:v>
                      </c:pt>
                      <c:pt idx="2712">
                        <c:v>88730.882811999996</c:v>
                      </c:pt>
                      <c:pt idx="2713">
                        <c:v>88730.992188000004</c:v>
                      </c:pt>
                      <c:pt idx="2714">
                        <c:v>88729.375</c:v>
                      </c:pt>
                      <c:pt idx="2715">
                        <c:v>88730.757811999996</c:v>
                      </c:pt>
                      <c:pt idx="2716">
                        <c:v>88728.046875</c:v>
                      </c:pt>
                      <c:pt idx="2717">
                        <c:v>88726.53125</c:v>
                      </c:pt>
                      <c:pt idx="2718">
                        <c:v>88725.585938000004</c:v>
                      </c:pt>
                      <c:pt idx="2719">
                        <c:v>88725.351561999996</c:v>
                      </c:pt>
                      <c:pt idx="2720">
                        <c:v>88724.054688000004</c:v>
                      </c:pt>
                      <c:pt idx="2721">
                        <c:v>88723.460938000004</c:v>
                      </c:pt>
                      <c:pt idx="2722">
                        <c:v>88722.554688000004</c:v>
                      </c:pt>
                      <c:pt idx="2723">
                        <c:v>88721.273438000004</c:v>
                      </c:pt>
                      <c:pt idx="2724">
                        <c:v>88720.5</c:v>
                      </c:pt>
                      <c:pt idx="2725">
                        <c:v>88719.398438000004</c:v>
                      </c:pt>
                      <c:pt idx="2726">
                        <c:v>88718.828125</c:v>
                      </c:pt>
                      <c:pt idx="2727">
                        <c:v>88717.8125</c:v>
                      </c:pt>
                      <c:pt idx="2728">
                        <c:v>88716.976561999996</c:v>
                      </c:pt>
                      <c:pt idx="2729">
                        <c:v>88716.4375</c:v>
                      </c:pt>
                      <c:pt idx="2730">
                        <c:v>88715.328125</c:v>
                      </c:pt>
                      <c:pt idx="2731">
                        <c:v>88714.617188000004</c:v>
                      </c:pt>
                      <c:pt idx="2732">
                        <c:v>88713.539061999996</c:v>
                      </c:pt>
                      <c:pt idx="2733">
                        <c:v>88712.929688000004</c:v>
                      </c:pt>
                      <c:pt idx="2734">
                        <c:v>88712.046875</c:v>
                      </c:pt>
                      <c:pt idx="2735">
                        <c:v>88710.9375</c:v>
                      </c:pt>
                      <c:pt idx="2736">
                        <c:v>88709.945311999996</c:v>
                      </c:pt>
                      <c:pt idx="2737">
                        <c:v>88709.484375</c:v>
                      </c:pt>
                      <c:pt idx="2738">
                        <c:v>88708.515625</c:v>
                      </c:pt>
                      <c:pt idx="2739">
                        <c:v>88707.28125</c:v>
                      </c:pt>
                      <c:pt idx="2740">
                        <c:v>88706.679688000004</c:v>
                      </c:pt>
                      <c:pt idx="2741">
                        <c:v>88705.75</c:v>
                      </c:pt>
                      <c:pt idx="2742">
                        <c:v>88704.734375</c:v>
                      </c:pt>
                      <c:pt idx="2743">
                        <c:v>88703.65625</c:v>
                      </c:pt>
                      <c:pt idx="2744">
                        <c:v>88702.882811999996</c:v>
                      </c:pt>
                      <c:pt idx="2745">
                        <c:v>88702.03125</c:v>
                      </c:pt>
                      <c:pt idx="2746">
                        <c:v>88701.234375</c:v>
                      </c:pt>
                      <c:pt idx="2747">
                        <c:v>88700.398438000004</c:v>
                      </c:pt>
                      <c:pt idx="2748">
                        <c:v>88699.445311999996</c:v>
                      </c:pt>
                      <c:pt idx="2749">
                        <c:v>88698.9375</c:v>
                      </c:pt>
                      <c:pt idx="2750">
                        <c:v>88697.9375</c:v>
                      </c:pt>
                      <c:pt idx="2751">
                        <c:v>88697.015625</c:v>
                      </c:pt>
                      <c:pt idx="2752">
                        <c:v>88695.765625</c:v>
                      </c:pt>
                      <c:pt idx="2753">
                        <c:v>88694.929688000004</c:v>
                      </c:pt>
                      <c:pt idx="2754">
                        <c:v>88693.960938000004</c:v>
                      </c:pt>
                      <c:pt idx="2755">
                        <c:v>88693.046875</c:v>
                      </c:pt>
                      <c:pt idx="2756">
                        <c:v>88692.515625</c:v>
                      </c:pt>
                      <c:pt idx="2757">
                        <c:v>88691.625</c:v>
                      </c:pt>
                      <c:pt idx="2758">
                        <c:v>88690.5625</c:v>
                      </c:pt>
                      <c:pt idx="2759">
                        <c:v>88689.476561999996</c:v>
                      </c:pt>
                      <c:pt idx="2760">
                        <c:v>88688.789061999996</c:v>
                      </c:pt>
                      <c:pt idx="2761">
                        <c:v>88688.023438000004</c:v>
                      </c:pt>
                      <c:pt idx="2762">
                        <c:v>88686.953125</c:v>
                      </c:pt>
                      <c:pt idx="2763">
                        <c:v>88686.570311999996</c:v>
                      </c:pt>
                      <c:pt idx="2764">
                        <c:v>88685.289061999996</c:v>
                      </c:pt>
                      <c:pt idx="2765">
                        <c:v>88684.46875</c:v>
                      </c:pt>
                      <c:pt idx="2766">
                        <c:v>88683.671875</c:v>
                      </c:pt>
                      <c:pt idx="2767">
                        <c:v>88682.523438000004</c:v>
                      </c:pt>
                      <c:pt idx="2768">
                        <c:v>88681.898438000004</c:v>
                      </c:pt>
                      <c:pt idx="2769">
                        <c:v>88680.84375</c:v>
                      </c:pt>
                      <c:pt idx="2770">
                        <c:v>88680.101561999996</c:v>
                      </c:pt>
                      <c:pt idx="2771">
                        <c:v>88679.171875</c:v>
                      </c:pt>
                      <c:pt idx="2772">
                        <c:v>88678.234375</c:v>
                      </c:pt>
                      <c:pt idx="2773">
                        <c:v>88677.414061999996</c:v>
                      </c:pt>
                      <c:pt idx="2774">
                        <c:v>88676.734375</c:v>
                      </c:pt>
                      <c:pt idx="2775">
                        <c:v>88675.75</c:v>
                      </c:pt>
                      <c:pt idx="2776">
                        <c:v>88674.703125</c:v>
                      </c:pt>
                      <c:pt idx="2777">
                        <c:v>88673.742188000004</c:v>
                      </c:pt>
                      <c:pt idx="2778">
                        <c:v>88673.328125</c:v>
                      </c:pt>
                      <c:pt idx="2779">
                        <c:v>88672.453125</c:v>
                      </c:pt>
                      <c:pt idx="2780">
                        <c:v>88671.367188000004</c:v>
                      </c:pt>
                      <c:pt idx="2781">
                        <c:v>88670.515625</c:v>
                      </c:pt>
                      <c:pt idx="2782">
                        <c:v>88669.773438000004</c:v>
                      </c:pt>
                      <c:pt idx="2783">
                        <c:v>88668.695311999996</c:v>
                      </c:pt>
                      <c:pt idx="2784">
                        <c:v>88667.726561999996</c:v>
                      </c:pt>
                      <c:pt idx="2785">
                        <c:v>88666.914061999996</c:v>
                      </c:pt>
                      <c:pt idx="2786">
                        <c:v>88666.203125</c:v>
                      </c:pt>
                      <c:pt idx="2787">
                        <c:v>88665.15625</c:v>
                      </c:pt>
                      <c:pt idx="2788">
                        <c:v>88664.296875</c:v>
                      </c:pt>
                      <c:pt idx="2789">
                        <c:v>88663.484375</c:v>
                      </c:pt>
                      <c:pt idx="2790">
                        <c:v>88662.625</c:v>
                      </c:pt>
                      <c:pt idx="2791">
                        <c:v>88661.773438000004</c:v>
                      </c:pt>
                      <c:pt idx="2792">
                        <c:v>88660.8125</c:v>
                      </c:pt>
                      <c:pt idx="2793">
                        <c:v>88660.101561999996</c:v>
                      </c:pt>
                      <c:pt idx="2794">
                        <c:v>88659.765625</c:v>
                      </c:pt>
                      <c:pt idx="2795">
                        <c:v>88658.304688000004</c:v>
                      </c:pt>
                      <c:pt idx="2796">
                        <c:v>88657.5</c:v>
                      </c:pt>
                      <c:pt idx="2797">
                        <c:v>88656.648438000004</c:v>
                      </c:pt>
                      <c:pt idx="2798">
                        <c:v>88655.445311999996</c:v>
                      </c:pt>
                      <c:pt idx="2799">
                        <c:v>88654.617188000004</c:v>
                      </c:pt>
                      <c:pt idx="2800">
                        <c:v>88653.804688000004</c:v>
                      </c:pt>
                      <c:pt idx="2801">
                        <c:v>88652.882811999996</c:v>
                      </c:pt>
                      <c:pt idx="2802">
                        <c:v>88652.3125</c:v>
                      </c:pt>
                      <c:pt idx="2803">
                        <c:v>88651.320311999996</c:v>
                      </c:pt>
                      <c:pt idx="2804">
                        <c:v>88650.328125</c:v>
                      </c:pt>
                      <c:pt idx="2805">
                        <c:v>88649.351561999996</c:v>
                      </c:pt>
                      <c:pt idx="2806">
                        <c:v>88648.5625</c:v>
                      </c:pt>
                      <c:pt idx="2807">
                        <c:v>88647.8125</c:v>
                      </c:pt>
                      <c:pt idx="2808">
                        <c:v>88647.023438000004</c:v>
                      </c:pt>
                      <c:pt idx="2809">
                        <c:v>88645.96875</c:v>
                      </c:pt>
                      <c:pt idx="2810">
                        <c:v>88645.1875</c:v>
                      </c:pt>
                      <c:pt idx="2811">
                        <c:v>88644.40625</c:v>
                      </c:pt>
                      <c:pt idx="2812">
                        <c:v>88643.695311999996</c:v>
                      </c:pt>
                      <c:pt idx="2813">
                        <c:v>88642.4375</c:v>
                      </c:pt>
                      <c:pt idx="2814">
                        <c:v>88641.84375</c:v>
                      </c:pt>
                      <c:pt idx="2815">
                        <c:v>88640.804688000004</c:v>
                      </c:pt>
                      <c:pt idx="2816">
                        <c:v>88640.117188000004</c:v>
                      </c:pt>
                      <c:pt idx="2817">
                        <c:v>88638.890625</c:v>
                      </c:pt>
                      <c:pt idx="2818">
                        <c:v>88638.25</c:v>
                      </c:pt>
                      <c:pt idx="2819">
                        <c:v>88637.5625</c:v>
                      </c:pt>
                      <c:pt idx="2820">
                        <c:v>88636.796875</c:v>
                      </c:pt>
                      <c:pt idx="2821">
                        <c:v>88636.09375</c:v>
                      </c:pt>
                      <c:pt idx="2822">
                        <c:v>88634.9375</c:v>
                      </c:pt>
                      <c:pt idx="2823">
                        <c:v>88634.289061999996</c:v>
                      </c:pt>
                      <c:pt idx="2824">
                        <c:v>88633.523438000004</c:v>
                      </c:pt>
                      <c:pt idx="2825">
                        <c:v>88632.390625</c:v>
                      </c:pt>
                      <c:pt idx="2826">
                        <c:v>88631.585938000004</c:v>
                      </c:pt>
                      <c:pt idx="2827">
                        <c:v>88630.570311999996</c:v>
                      </c:pt>
                      <c:pt idx="2828">
                        <c:v>88629.765625</c:v>
                      </c:pt>
                      <c:pt idx="2829">
                        <c:v>88628.859375</c:v>
                      </c:pt>
                      <c:pt idx="2830">
                        <c:v>88628.085938000004</c:v>
                      </c:pt>
                      <c:pt idx="2831">
                        <c:v>88627.328125</c:v>
                      </c:pt>
                      <c:pt idx="2832">
                        <c:v>88626.328125</c:v>
                      </c:pt>
                      <c:pt idx="2833">
                        <c:v>88625.265625</c:v>
                      </c:pt>
                      <c:pt idx="2834">
                        <c:v>88624.460938000004</c:v>
                      </c:pt>
                      <c:pt idx="2835">
                        <c:v>88623.546875</c:v>
                      </c:pt>
                      <c:pt idx="2836">
                        <c:v>88622.640625</c:v>
                      </c:pt>
                      <c:pt idx="2837">
                        <c:v>88621.765625</c:v>
                      </c:pt>
                      <c:pt idx="2838">
                        <c:v>88620.992188000004</c:v>
                      </c:pt>
                      <c:pt idx="2839">
                        <c:v>88620.601561999996</c:v>
                      </c:pt>
                      <c:pt idx="2840">
                        <c:v>88619.9375</c:v>
                      </c:pt>
                      <c:pt idx="2841">
                        <c:v>88618.1875</c:v>
                      </c:pt>
                      <c:pt idx="2842">
                        <c:v>88617.335938000004</c:v>
                      </c:pt>
                      <c:pt idx="2843">
                        <c:v>88616.328125</c:v>
                      </c:pt>
                      <c:pt idx="2844">
                        <c:v>88615.773438000004</c:v>
                      </c:pt>
                      <c:pt idx="2845">
                        <c:v>88614.820311999996</c:v>
                      </c:pt>
                      <c:pt idx="2846">
                        <c:v>88614.140625</c:v>
                      </c:pt>
                      <c:pt idx="2847">
                        <c:v>88613.335938000004</c:v>
                      </c:pt>
                      <c:pt idx="2848">
                        <c:v>88612.367188000004</c:v>
                      </c:pt>
                      <c:pt idx="2849">
                        <c:v>88611.710938000004</c:v>
                      </c:pt>
                      <c:pt idx="2850">
                        <c:v>88610.476561999996</c:v>
                      </c:pt>
                      <c:pt idx="2851">
                        <c:v>88610.234375</c:v>
                      </c:pt>
                      <c:pt idx="2852">
                        <c:v>88609.140625</c:v>
                      </c:pt>
                      <c:pt idx="2853">
                        <c:v>88608.3125</c:v>
                      </c:pt>
                      <c:pt idx="2854">
                        <c:v>88607.601561999996</c:v>
                      </c:pt>
                      <c:pt idx="2855">
                        <c:v>88606.195311999996</c:v>
                      </c:pt>
                      <c:pt idx="2856">
                        <c:v>88605.382811999996</c:v>
                      </c:pt>
                      <c:pt idx="2857">
                        <c:v>88604.546875</c:v>
                      </c:pt>
                      <c:pt idx="2858">
                        <c:v>88604.054688000004</c:v>
                      </c:pt>
                      <c:pt idx="2859">
                        <c:v>88602.875</c:v>
                      </c:pt>
                      <c:pt idx="2860">
                        <c:v>88602.234375</c:v>
                      </c:pt>
                      <c:pt idx="2861">
                        <c:v>88601.40625</c:v>
                      </c:pt>
                      <c:pt idx="2862">
                        <c:v>88600.484375</c:v>
                      </c:pt>
                      <c:pt idx="2863">
                        <c:v>88599.507811999996</c:v>
                      </c:pt>
                      <c:pt idx="2864">
                        <c:v>88598.648438000004</c:v>
                      </c:pt>
                      <c:pt idx="2865">
                        <c:v>88597.835938000004</c:v>
                      </c:pt>
                      <c:pt idx="2866">
                        <c:v>88597.0625</c:v>
                      </c:pt>
                      <c:pt idx="2867">
                        <c:v>88596.117188000004</c:v>
                      </c:pt>
                      <c:pt idx="2868">
                        <c:v>88595.59375</c:v>
                      </c:pt>
                      <c:pt idx="2869">
                        <c:v>88594.492188000004</c:v>
                      </c:pt>
                      <c:pt idx="2870">
                        <c:v>88593.539061999996</c:v>
                      </c:pt>
                      <c:pt idx="2871">
                        <c:v>88592.460938000004</c:v>
                      </c:pt>
                      <c:pt idx="2872">
                        <c:v>88592.09375</c:v>
                      </c:pt>
                      <c:pt idx="2873">
                        <c:v>88590.960938000004</c:v>
                      </c:pt>
                      <c:pt idx="2874">
                        <c:v>88590.007811999996</c:v>
                      </c:pt>
                      <c:pt idx="2875">
                        <c:v>88589.078125</c:v>
                      </c:pt>
                      <c:pt idx="2876">
                        <c:v>88588.492188000004</c:v>
                      </c:pt>
                      <c:pt idx="2877">
                        <c:v>88587.523438000004</c:v>
                      </c:pt>
                      <c:pt idx="2878">
                        <c:v>88587.078125</c:v>
                      </c:pt>
                      <c:pt idx="2879">
                        <c:v>88585.914061999996</c:v>
                      </c:pt>
                      <c:pt idx="2880">
                        <c:v>88585.085938000004</c:v>
                      </c:pt>
                      <c:pt idx="2881">
                        <c:v>88584.078125</c:v>
                      </c:pt>
                      <c:pt idx="2882">
                        <c:v>88584.0625</c:v>
                      </c:pt>
                      <c:pt idx="2883">
                        <c:v>88582.257811999996</c:v>
                      </c:pt>
                      <c:pt idx="2884">
                        <c:v>88581.859375</c:v>
                      </c:pt>
                      <c:pt idx="2885">
                        <c:v>88580.453125</c:v>
                      </c:pt>
                      <c:pt idx="2886">
                        <c:v>88579.65625</c:v>
                      </c:pt>
                      <c:pt idx="2887">
                        <c:v>88579.109375</c:v>
                      </c:pt>
                      <c:pt idx="2888">
                        <c:v>88578.554688000004</c:v>
                      </c:pt>
                      <c:pt idx="2889">
                        <c:v>88577.570311999996</c:v>
                      </c:pt>
                      <c:pt idx="2890">
                        <c:v>88576.578125</c:v>
                      </c:pt>
                      <c:pt idx="2891">
                        <c:v>88575.796875</c:v>
                      </c:pt>
                      <c:pt idx="2892">
                        <c:v>88575.070311999996</c:v>
                      </c:pt>
                      <c:pt idx="2893">
                        <c:v>88574.15625</c:v>
                      </c:pt>
                      <c:pt idx="2894">
                        <c:v>88573.296875</c:v>
                      </c:pt>
                      <c:pt idx="2895">
                        <c:v>88572.25</c:v>
                      </c:pt>
                      <c:pt idx="2896">
                        <c:v>88572.101561999996</c:v>
                      </c:pt>
                      <c:pt idx="2897">
                        <c:v>88570.421875</c:v>
                      </c:pt>
                      <c:pt idx="2898">
                        <c:v>88569.773438000004</c:v>
                      </c:pt>
                      <c:pt idx="2899">
                        <c:v>88568.757811999996</c:v>
                      </c:pt>
                      <c:pt idx="2900">
                        <c:v>88568.34375</c:v>
                      </c:pt>
                      <c:pt idx="2901">
                        <c:v>88567.1875</c:v>
                      </c:pt>
                      <c:pt idx="2902">
                        <c:v>88566.34375</c:v>
                      </c:pt>
                      <c:pt idx="2903">
                        <c:v>88565.609375</c:v>
                      </c:pt>
                      <c:pt idx="2904">
                        <c:v>88564.65625</c:v>
                      </c:pt>
                      <c:pt idx="2905">
                        <c:v>88563.90625</c:v>
                      </c:pt>
                      <c:pt idx="2906">
                        <c:v>88563.023438000004</c:v>
                      </c:pt>
                      <c:pt idx="2907">
                        <c:v>88562.21875</c:v>
                      </c:pt>
                      <c:pt idx="2908">
                        <c:v>88561.351561999996</c:v>
                      </c:pt>
                      <c:pt idx="2909">
                        <c:v>88560.398438000004</c:v>
                      </c:pt>
                      <c:pt idx="2910">
                        <c:v>88559.8125</c:v>
                      </c:pt>
                      <c:pt idx="2911">
                        <c:v>88558.75</c:v>
                      </c:pt>
                      <c:pt idx="2912">
                        <c:v>88558.0625</c:v>
                      </c:pt>
                      <c:pt idx="2913">
                        <c:v>88556.984375</c:v>
                      </c:pt>
                      <c:pt idx="2914">
                        <c:v>88556.265625</c:v>
                      </c:pt>
                      <c:pt idx="2915">
                        <c:v>88555.75</c:v>
                      </c:pt>
                      <c:pt idx="2916">
                        <c:v>88554.671875</c:v>
                      </c:pt>
                      <c:pt idx="2917">
                        <c:v>88554.453125</c:v>
                      </c:pt>
                      <c:pt idx="2918">
                        <c:v>88552.945311999996</c:v>
                      </c:pt>
                      <c:pt idx="2919">
                        <c:v>88552.007811999996</c:v>
                      </c:pt>
                      <c:pt idx="2920">
                        <c:v>88551.171875</c:v>
                      </c:pt>
                      <c:pt idx="2921">
                        <c:v>88550.445311999996</c:v>
                      </c:pt>
                      <c:pt idx="2922">
                        <c:v>88549.484375</c:v>
                      </c:pt>
                      <c:pt idx="2923">
                        <c:v>88548.726561999996</c:v>
                      </c:pt>
                      <c:pt idx="2924">
                        <c:v>88547.953125</c:v>
                      </c:pt>
                      <c:pt idx="2925">
                        <c:v>88547.125</c:v>
                      </c:pt>
                      <c:pt idx="2926">
                        <c:v>88546.0625</c:v>
                      </c:pt>
                      <c:pt idx="2927">
                        <c:v>88545.164061999996</c:v>
                      </c:pt>
                      <c:pt idx="2928">
                        <c:v>88544.273438000004</c:v>
                      </c:pt>
                      <c:pt idx="2929">
                        <c:v>88543.632811999996</c:v>
                      </c:pt>
                      <c:pt idx="2930">
                        <c:v>88542.757811999996</c:v>
                      </c:pt>
                      <c:pt idx="2931">
                        <c:v>88541.757811999996</c:v>
                      </c:pt>
                      <c:pt idx="2932">
                        <c:v>88541.039061999996</c:v>
                      </c:pt>
                      <c:pt idx="2933">
                        <c:v>88540.039061999996</c:v>
                      </c:pt>
                      <c:pt idx="2934">
                        <c:v>88539.484375</c:v>
                      </c:pt>
                      <c:pt idx="2935">
                        <c:v>88538.398438000004</c:v>
                      </c:pt>
                      <c:pt idx="2936">
                        <c:v>88538.023438000004</c:v>
                      </c:pt>
                      <c:pt idx="2937">
                        <c:v>88536.5625</c:v>
                      </c:pt>
                      <c:pt idx="2938">
                        <c:v>88536</c:v>
                      </c:pt>
                      <c:pt idx="2939">
                        <c:v>88535.25</c:v>
                      </c:pt>
                      <c:pt idx="2940">
                        <c:v>88534.023438000004</c:v>
                      </c:pt>
                      <c:pt idx="2941">
                        <c:v>88533.28125</c:v>
                      </c:pt>
                      <c:pt idx="2942">
                        <c:v>88532.960938000004</c:v>
                      </c:pt>
                      <c:pt idx="2943">
                        <c:v>88531.640625</c:v>
                      </c:pt>
                      <c:pt idx="2944">
                        <c:v>88530.546875</c:v>
                      </c:pt>
                      <c:pt idx="2945">
                        <c:v>88529.929688000004</c:v>
                      </c:pt>
                      <c:pt idx="2946">
                        <c:v>88529.1875</c:v>
                      </c:pt>
                      <c:pt idx="2947">
                        <c:v>88528.265625</c:v>
                      </c:pt>
                      <c:pt idx="2948">
                        <c:v>88527.75</c:v>
                      </c:pt>
                      <c:pt idx="2949">
                        <c:v>88526.671875</c:v>
                      </c:pt>
                      <c:pt idx="2950">
                        <c:v>88525.671875</c:v>
                      </c:pt>
                      <c:pt idx="2951">
                        <c:v>88524.8125</c:v>
                      </c:pt>
                      <c:pt idx="2952">
                        <c:v>88524.359375</c:v>
                      </c:pt>
                      <c:pt idx="2953">
                        <c:v>88523.1875</c:v>
                      </c:pt>
                      <c:pt idx="2954">
                        <c:v>88522.382811999996</c:v>
                      </c:pt>
                      <c:pt idx="2955">
                        <c:v>88521.398438000004</c:v>
                      </c:pt>
                      <c:pt idx="2956">
                        <c:v>88521.5625</c:v>
                      </c:pt>
                      <c:pt idx="2957">
                        <c:v>88519.742188000004</c:v>
                      </c:pt>
                      <c:pt idx="2958">
                        <c:v>88518.59375</c:v>
                      </c:pt>
                      <c:pt idx="2959">
                        <c:v>88518.15625</c:v>
                      </c:pt>
                      <c:pt idx="2960">
                        <c:v>88517.8125</c:v>
                      </c:pt>
                      <c:pt idx="2961">
                        <c:v>88516.414061999996</c:v>
                      </c:pt>
                      <c:pt idx="2962">
                        <c:v>88515.789061999996</c:v>
                      </c:pt>
                      <c:pt idx="2963">
                        <c:v>88514.953125</c:v>
                      </c:pt>
                      <c:pt idx="2964">
                        <c:v>88513.898438000004</c:v>
                      </c:pt>
                      <c:pt idx="2965">
                        <c:v>88513.242188000004</c:v>
                      </c:pt>
                      <c:pt idx="2966">
                        <c:v>88512.28125</c:v>
                      </c:pt>
                      <c:pt idx="2967">
                        <c:v>88511.492188000004</c:v>
                      </c:pt>
                      <c:pt idx="2968">
                        <c:v>88510.585938000004</c:v>
                      </c:pt>
                      <c:pt idx="2969">
                        <c:v>88509.65625</c:v>
                      </c:pt>
                      <c:pt idx="2970">
                        <c:v>88509.3125</c:v>
                      </c:pt>
                      <c:pt idx="2971">
                        <c:v>88508.1875</c:v>
                      </c:pt>
                      <c:pt idx="2972">
                        <c:v>88507.085938000004</c:v>
                      </c:pt>
                      <c:pt idx="2973">
                        <c:v>88506.273438000004</c:v>
                      </c:pt>
                      <c:pt idx="2974">
                        <c:v>88505.382811999996</c:v>
                      </c:pt>
                      <c:pt idx="2975">
                        <c:v>88504.703125</c:v>
                      </c:pt>
                      <c:pt idx="2976">
                        <c:v>88503.820311999996</c:v>
                      </c:pt>
                      <c:pt idx="2977">
                        <c:v>88502.851561999996</c:v>
                      </c:pt>
                      <c:pt idx="2978">
                        <c:v>88502.234375</c:v>
                      </c:pt>
                      <c:pt idx="2979">
                        <c:v>88501.382811999996</c:v>
                      </c:pt>
                      <c:pt idx="2980">
                        <c:v>88500.625</c:v>
                      </c:pt>
                      <c:pt idx="2981">
                        <c:v>88499.429688000004</c:v>
                      </c:pt>
                      <c:pt idx="2982">
                        <c:v>88498.953125</c:v>
                      </c:pt>
                      <c:pt idx="2983">
                        <c:v>88497.914061999996</c:v>
                      </c:pt>
                      <c:pt idx="2984">
                        <c:v>88497.617188000004</c:v>
                      </c:pt>
                      <c:pt idx="2985">
                        <c:v>88496.367188000004</c:v>
                      </c:pt>
                      <c:pt idx="2986">
                        <c:v>88495.328125</c:v>
                      </c:pt>
                      <c:pt idx="2987">
                        <c:v>88494.53125</c:v>
                      </c:pt>
                      <c:pt idx="2988">
                        <c:v>88494.0625</c:v>
                      </c:pt>
                      <c:pt idx="2989">
                        <c:v>88493.3125</c:v>
                      </c:pt>
                      <c:pt idx="2990">
                        <c:v>88492.210938000004</c:v>
                      </c:pt>
                      <c:pt idx="2991">
                        <c:v>88491.585938000004</c:v>
                      </c:pt>
                      <c:pt idx="2992">
                        <c:v>88490.664061999996</c:v>
                      </c:pt>
                      <c:pt idx="2993">
                        <c:v>88489.726561999996</c:v>
                      </c:pt>
                      <c:pt idx="2994">
                        <c:v>88489.367188000004</c:v>
                      </c:pt>
                      <c:pt idx="2995">
                        <c:v>88488.0625</c:v>
                      </c:pt>
                      <c:pt idx="2996">
                        <c:v>88487.179688000004</c:v>
                      </c:pt>
                      <c:pt idx="2997">
                        <c:v>88486.484375</c:v>
                      </c:pt>
                      <c:pt idx="2998">
                        <c:v>88485.679688000004</c:v>
                      </c:pt>
                      <c:pt idx="2999">
                        <c:v>88484.976561999996</c:v>
                      </c:pt>
                      <c:pt idx="3000">
                        <c:v>88484.3125</c:v>
                      </c:pt>
                      <c:pt idx="3001">
                        <c:v>88483.296875</c:v>
                      </c:pt>
                      <c:pt idx="3002">
                        <c:v>88482.46875</c:v>
                      </c:pt>
                      <c:pt idx="3003">
                        <c:v>88481.59375</c:v>
                      </c:pt>
                      <c:pt idx="3004">
                        <c:v>88481.210938000004</c:v>
                      </c:pt>
                      <c:pt idx="3005">
                        <c:v>88480.195311999996</c:v>
                      </c:pt>
                      <c:pt idx="3006">
                        <c:v>88479.078125</c:v>
                      </c:pt>
                      <c:pt idx="3007">
                        <c:v>88478.8125</c:v>
                      </c:pt>
                      <c:pt idx="3008">
                        <c:v>88477.390625</c:v>
                      </c:pt>
                      <c:pt idx="3009">
                        <c:v>88476.75</c:v>
                      </c:pt>
                      <c:pt idx="3010">
                        <c:v>88476.023438000004</c:v>
                      </c:pt>
                      <c:pt idx="3011">
                        <c:v>88474.945311999996</c:v>
                      </c:pt>
                      <c:pt idx="3012">
                        <c:v>88474.148438000004</c:v>
                      </c:pt>
                      <c:pt idx="3013">
                        <c:v>88473.5625</c:v>
                      </c:pt>
                      <c:pt idx="3014">
                        <c:v>88472.5625</c:v>
                      </c:pt>
                      <c:pt idx="3015">
                        <c:v>88471.671875</c:v>
                      </c:pt>
                      <c:pt idx="3016">
                        <c:v>88471</c:v>
                      </c:pt>
                      <c:pt idx="3017">
                        <c:v>88470.492188000004</c:v>
                      </c:pt>
                      <c:pt idx="3018">
                        <c:v>88469.515625</c:v>
                      </c:pt>
                      <c:pt idx="3019">
                        <c:v>88468.515625</c:v>
                      </c:pt>
                      <c:pt idx="3020">
                        <c:v>88467.8125</c:v>
                      </c:pt>
                      <c:pt idx="3021">
                        <c:v>88467.226561999996</c:v>
                      </c:pt>
                      <c:pt idx="3022">
                        <c:v>88466.40625</c:v>
                      </c:pt>
                      <c:pt idx="3023">
                        <c:v>88465.585938000004</c:v>
                      </c:pt>
                      <c:pt idx="3024">
                        <c:v>88464.132811999996</c:v>
                      </c:pt>
                      <c:pt idx="3025">
                        <c:v>88463.679688000004</c:v>
                      </c:pt>
                      <c:pt idx="3026">
                        <c:v>88463.03125</c:v>
                      </c:pt>
                      <c:pt idx="3027">
                        <c:v>88462.179688000004</c:v>
                      </c:pt>
                      <c:pt idx="3028">
                        <c:v>88461.171875</c:v>
                      </c:pt>
                      <c:pt idx="3029">
                        <c:v>88460.257811999996</c:v>
                      </c:pt>
                      <c:pt idx="3030">
                        <c:v>88459.78125</c:v>
                      </c:pt>
                      <c:pt idx="3031">
                        <c:v>88458.84375</c:v>
                      </c:pt>
                      <c:pt idx="3032">
                        <c:v>88458.039061999996</c:v>
                      </c:pt>
                      <c:pt idx="3033">
                        <c:v>88457.359375</c:v>
                      </c:pt>
                      <c:pt idx="3034">
                        <c:v>88456.476561999996</c:v>
                      </c:pt>
                      <c:pt idx="3035">
                        <c:v>88456.078125</c:v>
                      </c:pt>
                      <c:pt idx="3036">
                        <c:v>88455.09375</c:v>
                      </c:pt>
                      <c:pt idx="3037">
                        <c:v>88453.601561999996</c:v>
                      </c:pt>
                      <c:pt idx="3038">
                        <c:v>88453.070311999996</c:v>
                      </c:pt>
                      <c:pt idx="3039">
                        <c:v>88452.046875</c:v>
                      </c:pt>
                      <c:pt idx="3040">
                        <c:v>88451.4375</c:v>
                      </c:pt>
                      <c:pt idx="3041">
                        <c:v>88450.8125</c:v>
                      </c:pt>
                      <c:pt idx="3042">
                        <c:v>88449.867188000004</c:v>
                      </c:pt>
                      <c:pt idx="3043">
                        <c:v>88449.085938000004</c:v>
                      </c:pt>
                      <c:pt idx="3044">
                        <c:v>88448.414061999996</c:v>
                      </c:pt>
                      <c:pt idx="3045">
                        <c:v>88447.53125</c:v>
                      </c:pt>
                      <c:pt idx="3046">
                        <c:v>88446.71875</c:v>
                      </c:pt>
                      <c:pt idx="3047">
                        <c:v>88445.765625</c:v>
                      </c:pt>
                      <c:pt idx="3048">
                        <c:v>88445.148438000004</c:v>
                      </c:pt>
                      <c:pt idx="3049">
                        <c:v>88444.515625</c:v>
                      </c:pt>
                      <c:pt idx="3050">
                        <c:v>88443.617188000004</c:v>
                      </c:pt>
                      <c:pt idx="3051">
                        <c:v>88442.820311999996</c:v>
                      </c:pt>
                      <c:pt idx="3052">
                        <c:v>88442.242188000004</c:v>
                      </c:pt>
                      <c:pt idx="3053">
                        <c:v>88440.96875</c:v>
                      </c:pt>
                      <c:pt idx="3054">
                        <c:v>88440.226561999996</c:v>
                      </c:pt>
                      <c:pt idx="3055">
                        <c:v>88439.304688000004</c:v>
                      </c:pt>
                      <c:pt idx="3056">
                        <c:v>88438.8125</c:v>
                      </c:pt>
                      <c:pt idx="3057">
                        <c:v>88438.117188000004</c:v>
                      </c:pt>
                      <c:pt idx="3058">
                        <c:v>88437.179688000004</c:v>
                      </c:pt>
                      <c:pt idx="3059">
                        <c:v>88436.421875</c:v>
                      </c:pt>
                      <c:pt idx="3060">
                        <c:v>88435.6875</c:v>
                      </c:pt>
                      <c:pt idx="3061">
                        <c:v>88434.71875</c:v>
                      </c:pt>
                      <c:pt idx="3062">
                        <c:v>88434.125</c:v>
                      </c:pt>
                      <c:pt idx="3063">
                        <c:v>88432.976561999996</c:v>
                      </c:pt>
                      <c:pt idx="3064">
                        <c:v>88432.460938000004</c:v>
                      </c:pt>
                      <c:pt idx="3065">
                        <c:v>88431.742188000004</c:v>
                      </c:pt>
                      <c:pt idx="3066">
                        <c:v>88431.117188000004</c:v>
                      </c:pt>
                      <c:pt idx="3067">
                        <c:v>88429.609375</c:v>
                      </c:pt>
                      <c:pt idx="3068">
                        <c:v>88428.695311999996</c:v>
                      </c:pt>
                      <c:pt idx="3069">
                        <c:v>88427.96875</c:v>
                      </c:pt>
                      <c:pt idx="3070">
                        <c:v>88427.664061999996</c:v>
                      </c:pt>
                      <c:pt idx="3071">
                        <c:v>88426.703125</c:v>
                      </c:pt>
                      <c:pt idx="3072">
                        <c:v>88425.75</c:v>
                      </c:pt>
                      <c:pt idx="3073">
                        <c:v>88425.429688000004</c:v>
                      </c:pt>
                      <c:pt idx="3074">
                        <c:v>88424.539061999996</c:v>
                      </c:pt>
                      <c:pt idx="3075">
                        <c:v>88423.648438000004</c:v>
                      </c:pt>
                      <c:pt idx="3076">
                        <c:v>88422.773438000004</c:v>
                      </c:pt>
                      <c:pt idx="3077">
                        <c:v>88421.828125</c:v>
                      </c:pt>
                      <c:pt idx="3078">
                        <c:v>88421.09375</c:v>
                      </c:pt>
                      <c:pt idx="3079">
                        <c:v>88420.460938000004</c:v>
                      </c:pt>
                      <c:pt idx="3080">
                        <c:v>88419.585938000004</c:v>
                      </c:pt>
                      <c:pt idx="3081">
                        <c:v>88418.6875</c:v>
                      </c:pt>
                      <c:pt idx="3082">
                        <c:v>88418.296875</c:v>
                      </c:pt>
                      <c:pt idx="3083">
                        <c:v>88417.296875</c:v>
                      </c:pt>
                      <c:pt idx="3084">
                        <c:v>88416.265625</c:v>
                      </c:pt>
                      <c:pt idx="3085">
                        <c:v>88415.359375</c:v>
                      </c:pt>
                      <c:pt idx="3086">
                        <c:v>88414.960938000004</c:v>
                      </c:pt>
                      <c:pt idx="3087">
                        <c:v>88413.9375</c:v>
                      </c:pt>
                      <c:pt idx="3088">
                        <c:v>88412.914061999996</c:v>
                      </c:pt>
                      <c:pt idx="3089">
                        <c:v>88412.515625</c:v>
                      </c:pt>
                      <c:pt idx="3090">
                        <c:v>88411.5625</c:v>
                      </c:pt>
                      <c:pt idx="3091">
                        <c:v>88410.726561999996</c:v>
                      </c:pt>
                      <c:pt idx="3092">
                        <c:v>88409.898438000004</c:v>
                      </c:pt>
                      <c:pt idx="3093">
                        <c:v>88409.320311999996</c:v>
                      </c:pt>
                      <c:pt idx="3094">
                        <c:v>88408.515625</c:v>
                      </c:pt>
                      <c:pt idx="3095">
                        <c:v>88407.742188000004</c:v>
                      </c:pt>
                      <c:pt idx="3096">
                        <c:v>88407.09375</c:v>
                      </c:pt>
                      <c:pt idx="3097">
                        <c:v>88406</c:v>
                      </c:pt>
                      <c:pt idx="3098">
                        <c:v>88405.195311999996</c:v>
                      </c:pt>
                      <c:pt idx="3099">
                        <c:v>88404.445311999996</c:v>
                      </c:pt>
                      <c:pt idx="3100">
                        <c:v>88403.601561999996</c:v>
                      </c:pt>
                      <c:pt idx="3101">
                        <c:v>88402.84375</c:v>
                      </c:pt>
                      <c:pt idx="3102">
                        <c:v>88402.304688000004</c:v>
                      </c:pt>
                      <c:pt idx="3103">
                        <c:v>88401.453125</c:v>
                      </c:pt>
                      <c:pt idx="3104">
                        <c:v>88400.492188000004</c:v>
                      </c:pt>
                      <c:pt idx="3105">
                        <c:v>88399.929688000004</c:v>
                      </c:pt>
                      <c:pt idx="3106">
                        <c:v>88398.90625</c:v>
                      </c:pt>
                      <c:pt idx="3107">
                        <c:v>88398.242188000004</c:v>
                      </c:pt>
                      <c:pt idx="3108">
                        <c:v>88397.523438000004</c:v>
                      </c:pt>
                      <c:pt idx="3109">
                        <c:v>88396.6875</c:v>
                      </c:pt>
                      <c:pt idx="3110">
                        <c:v>88395.867188000004</c:v>
                      </c:pt>
                      <c:pt idx="3111">
                        <c:v>88395.101561999996</c:v>
                      </c:pt>
                      <c:pt idx="3112">
                        <c:v>88394.59375</c:v>
                      </c:pt>
                      <c:pt idx="3113">
                        <c:v>88393.164061999996</c:v>
                      </c:pt>
                      <c:pt idx="3114">
                        <c:v>88392.65625</c:v>
                      </c:pt>
                      <c:pt idx="3115">
                        <c:v>88391.78125</c:v>
                      </c:pt>
                      <c:pt idx="3116">
                        <c:v>88391.375</c:v>
                      </c:pt>
                      <c:pt idx="3117">
                        <c:v>88390.640625</c:v>
                      </c:pt>
                      <c:pt idx="3118">
                        <c:v>88389.703125</c:v>
                      </c:pt>
                      <c:pt idx="3119">
                        <c:v>88388.984375</c:v>
                      </c:pt>
                      <c:pt idx="3120">
                        <c:v>88388.414061999996</c:v>
                      </c:pt>
                      <c:pt idx="3121">
                        <c:v>88387.671875</c:v>
                      </c:pt>
                      <c:pt idx="3122">
                        <c:v>88386.96875</c:v>
                      </c:pt>
                      <c:pt idx="3123">
                        <c:v>88386.054688000004</c:v>
                      </c:pt>
                      <c:pt idx="3124">
                        <c:v>88385.5</c:v>
                      </c:pt>
                      <c:pt idx="3125">
                        <c:v>88384.773438000004</c:v>
                      </c:pt>
                      <c:pt idx="3126">
                        <c:v>88383.703125</c:v>
                      </c:pt>
                      <c:pt idx="3127">
                        <c:v>88383.039061999996</c:v>
                      </c:pt>
                      <c:pt idx="3128">
                        <c:v>88382.421875</c:v>
                      </c:pt>
                      <c:pt idx="3129">
                        <c:v>88381.796875</c:v>
                      </c:pt>
                      <c:pt idx="3130">
                        <c:v>88380.78125</c:v>
                      </c:pt>
                      <c:pt idx="3131">
                        <c:v>88380.304688000004</c:v>
                      </c:pt>
                      <c:pt idx="3132">
                        <c:v>88379.515625</c:v>
                      </c:pt>
                      <c:pt idx="3133">
                        <c:v>88378.765625</c:v>
                      </c:pt>
                      <c:pt idx="3134">
                        <c:v>88377.78125</c:v>
                      </c:pt>
                      <c:pt idx="3135">
                        <c:v>88376.890625</c:v>
                      </c:pt>
                      <c:pt idx="3136">
                        <c:v>88376.351561999996</c:v>
                      </c:pt>
                      <c:pt idx="3137">
                        <c:v>88375.460938000004</c:v>
                      </c:pt>
                      <c:pt idx="3138">
                        <c:v>88374.953125</c:v>
                      </c:pt>
                      <c:pt idx="3139">
                        <c:v>88374.03125</c:v>
                      </c:pt>
                      <c:pt idx="3140">
                        <c:v>88373.101561999996</c:v>
                      </c:pt>
                      <c:pt idx="3141">
                        <c:v>88372.5625</c:v>
                      </c:pt>
                      <c:pt idx="3142">
                        <c:v>88371.882811999996</c:v>
                      </c:pt>
                      <c:pt idx="3143">
                        <c:v>88371.15625</c:v>
                      </c:pt>
                      <c:pt idx="3144">
                        <c:v>88370.476561999996</c:v>
                      </c:pt>
                      <c:pt idx="3145">
                        <c:v>88369.109375</c:v>
                      </c:pt>
                      <c:pt idx="3146">
                        <c:v>88368.742188000004</c:v>
                      </c:pt>
                      <c:pt idx="3147">
                        <c:v>88367.53125</c:v>
                      </c:pt>
                      <c:pt idx="3148">
                        <c:v>88366.882811999996</c:v>
                      </c:pt>
                      <c:pt idx="3149">
                        <c:v>88366.195311999996</c:v>
                      </c:pt>
                      <c:pt idx="3150">
                        <c:v>88365.632811999996</c:v>
                      </c:pt>
                      <c:pt idx="3151">
                        <c:v>88365.273438000004</c:v>
                      </c:pt>
                      <c:pt idx="3152">
                        <c:v>88364.039061999996</c:v>
                      </c:pt>
                      <c:pt idx="3153">
                        <c:v>88363.304688000004</c:v>
                      </c:pt>
                      <c:pt idx="3154">
                        <c:v>88362.734375</c:v>
                      </c:pt>
                      <c:pt idx="3155">
                        <c:v>88361.726561999996</c:v>
                      </c:pt>
                      <c:pt idx="3156">
                        <c:v>88360.96875</c:v>
                      </c:pt>
                      <c:pt idx="3157">
                        <c:v>88360.328125</c:v>
                      </c:pt>
                      <c:pt idx="3158">
                        <c:v>88359.65625</c:v>
                      </c:pt>
                      <c:pt idx="3159">
                        <c:v>88358.960938000004</c:v>
                      </c:pt>
                      <c:pt idx="3160">
                        <c:v>88358.226561999996</c:v>
                      </c:pt>
                      <c:pt idx="3161">
                        <c:v>88357.515625</c:v>
                      </c:pt>
                      <c:pt idx="3162">
                        <c:v>88356.796875</c:v>
                      </c:pt>
                      <c:pt idx="3163">
                        <c:v>88355.84375</c:v>
                      </c:pt>
                      <c:pt idx="3164">
                        <c:v>88354.90625</c:v>
                      </c:pt>
                      <c:pt idx="3165">
                        <c:v>88354.296875</c:v>
                      </c:pt>
                      <c:pt idx="3166">
                        <c:v>88353.726561999996</c:v>
                      </c:pt>
                      <c:pt idx="3167">
                        <c:v>88352.734375</c:v>
                      </c:pt>
                      <c:pt idx="3168">
                        <c:v>88351.976561999996</c:v>
                      </c:pt>
                      <c:pt idx="3169">
                        <c:v>88351.085938000004</c:v>
                      </c:pt>
                      <c:pt idx="3170">
                        <c:v>88350.632811999996</c:v>
                      </c:pt>
                      <c:pt idx="3171">
                        <c:v>88349.929688000004</c:v>
                      </c:pt>
                      <c:pt idx="3172">
                        <c:v>88348.953125</c:v>
                      </c:pt>
                      <c:pt idx="3173">
                        <c:v>88348.078125</c:v>
                      </c:pt>
                      <c:pt idx="3174">
                        <c:v>88347.625</c:v>
                      </c:pt>
                      <c:pt idx="3175">
                        <c:v>88346.820311999996</c:v>
                      </c:pt>
                      <c:pt idx="3176">
                        <c:v>88346.140625</c:v>
                      </c:pt>
                      <c:pt idx="3177">
                        <c:v>88345.296875</c:v>
                      </c:pt>
                      <c:pt idx="3178">
                        <c:v>88344.578125</c:v>
                      </c:pt>
                      <c:pt idx="3179">
                        <c:v>88343.789061999996</c:v>
                      </c:pt>
                      <c:pt idx="3180">
                        <c:v>88343.171875</c:v>
                      </c:pt>
                      <c:pt idx="3181">
                        <c:v>88342.429688000004</c:v>
                      </c:pt>
                      <c:pt idx="3182">
                        <c:v>88341.65625</c:v>
                      </c:pt>
                      <c:pt idx="3183">
                        <c:v>88340.601561999996</c:v>
                      </c:pt>
                      <c:pt idx="3184">
                        <c:v>88340.015625</c:v>
                      </c:pt>
                      <c:pt idx="3185">
                        <c:v>88339.40625</c:v>
                      </c:pt>
                      <c:pt idx="3186">
                        <c:v>88339.117188000004</c:v>
                      </c:pt>
                      <c:pt idx="3187">
                        <c:v>88337.71875</c:v>
                      </c:pt>
                      <c:pt idx="3188">
                        <c:v>88336.78125</c:v>
                      </c:pt>
                      <c:pt idx="3189">
                        <c:v>88336.179688000004</c:v>
                      </c:pt>
                      <c:pt idx="3190">
                        <c:v>88335.710938000004</c:v>
                      </c:pt>
                      <c:pt idx="3191">
                        <c:v>88334.820311999996</c:v>
                      </c:pt>
                      <c:pt idx="3192">
                        <c:v>88334.078125</c:v>
                      </c:pt>
                      <c:pt idx="3193">
                        <c:v>88333.421875</c:v>
                      </c:pt>
                      <c:pt idx="3194">
                        <c:v>88332.757811999996</c:v>
                      </c:pt>
                      <c:pt idx="3195">
                        <c:v>88332.015625</c:v>
                      </c:pt>
                      <c:pt idx="3196">
                        <c:v>88331.046875</c:v>
                      </c:pt>
                      <c:pt idx="3197">
                        <c:v>88330.398438000004</c:v>
                      </c:pt>
                      <c:pt idx="3198">
                        <c:v>88329.757811999996</c:v>
                      </c:pt>
                      <c:pt idx="3199">
                        <c:v>88329.0625</c:v>
                      </c:pt>
                      <c:pt idx="3200">
                        <c:v>88328.25</c:v>
                      </c:pt>
                      <c:pt idx="3201">
                        <c:v>88327.578125</c:v>
                      </c:pt>
                      <c:pt idx="3202">
                        <c:v>88326.6875</c:v>
                      </c:pt>
                      <c:pt idx="3203">
                        <c:v>88326.101561999996</c:v>
                      </c:pt>
                      <c:pt idx="3204">
                        <c:v>88325.328125</c:v>
                      </c:pt>
                      <c:pt idx="3205">
                        <c:v>88324.820311999996</c:v>
                      </c:pt>
                      <c:pt idx="3206">
                        <c:v>88324.007811999996</c:v>
                      </c:pt>
                      <c:pt idx="3207">
                        <c:v>88322.6875</c:v>
                      </c:pt>
                      <c:pt idx="3208">
                        <c:v>88322.109375</c:v>
                      </c:pt>
                      <c:pt idx="3209">
                        <c:v>88321.273438000004</c:v>
                      </c:pt>
                      <c:pt idx="3210">
                        <c:v>88320.804688000004</c:v>
                      </c:pt>
                      <c:pt idx="3211">
                        <c:v>88320.460938000004</c:v>
                      </c:pt>
                      <c:pt idx="3212">
                        <c:v>88319.226561999996</c:v>
                      </c:pt>
                      <c:pt idx="3213">
                        <c:v>88318.484375</c:v>
                      </c:pt>
                      <c:pt idx="3214">
                        <c:v>88317.71875</c:v>
                      </c:pt>
                      <c:pt idx="3215">
                        <c:v>88317.046875</c:v>
                      </c:pt>
                      <c:pt idx="3216">
                        <c:v>88316.078125</c:v>
                      </c:pt>
                      <c:pt idx="3217">
                        <c:v>88315.546875</c:v>
                      </c:pt>
                      <c:pt idx="3218">
                        <c:v>88315.03125</c:v>
                      </c:pt>
                      <c:pt idx="3219">
                        <c:v>88314.515625</c:v>
                      </c:pt>
                      <c:pt idx="3220">
                        <c:v>88313.195311999996</c:v>
                      </c:pt>
                      <c:pt idx="3221">
                        <c:v>88312.421875</c:v>
                      </c:pt>
                      <c:pt idx="3222">
                        <c:v>88311.71875</c:v>
                      </c:pt>
                      <c:pt idx="3223">
                        <c:v>88311.148438000004</c:v>
                      </c:pt>
                      <c:pt idx="3224">
                        <c:v>88310.375</c:v>
                      </c:pt>
                      <c:pt idx="3225">
                        <c:v>88309.40625</c:v>
                      </c:pt>
                      <c:pt idx="3226">
                        <c:v>88308.984375</c:v>
                      </c:pt>
                      <c:pt idx="3227">
                        <c:v>88308.046875</c:v>
                      </c:pt>
                      <c:pt idx="3228">
                        <c:v>88307.625</c:v>
                      </c:pt>
                      <c:pt idx="3229">
                        <c:v>88306.390625</c:v>
                      </c:pt>
                      <c:pt idx="3230">
                        <c:v>88306.265625</c:v>
                      </c:pt>
                      <c:pt idx="3231">
                        <c:v>88314.976561999996</c:v>
                      </c:pt>
                      <c:pt idx="3232">
                        <c:v>88300.054688000004</c:v>
                      </c:pt>
                      <c:pt idx="3233">
                        <c:v>88307.101561999996</c:v>
                      </c:pt>
                      <c:pt idx="3234">
                        <c:v>88305.234375</c:v>
                      </c:pt>
                      <c:pt idx="3235">
                        <c:v>88303.023438000004</c:v>
                      </c:pt>
                      <c:pt idx="3236">
                        <c:v>88300.929688000004</c:v>
                      </c:pt>
                      <c:pt idx="3237">
                        <c:v>88300.6875</c:v>
                      </c:pt>
                      <c:pt idx="3238">
                        <c:v>88299.132811999996</c:v>
                      </c:pt>
                      <c:pt idx="3239">
                        <c:v>88298.75</c:v>
                      </c:pt>
                      <c:pt idx="3240">
                        <c:v>88298.210938000004</c:v>
                      </c:pt>
                      <c:pt idx="3241">
                        <c:v>88297.695311999996</c:v>
                      </c:pt>
                      <c:pt idx="3242">
                        <c:v>88296.601561999996</c:v>
                      </c:pt>
                      <c:pt idx="3243">
                        <c:v>88295.835938000004</c:v>
                      </c:pt>
                      <c:pt idx="3244">
                        <c:v>88295.039061999996</c:v>
                      </c:pt>
                      <c:pt idx="3245">
                        <c:v>88294.484375</c:v>
                      </c:pt>
                      <c:pt idx="3246">
                        <c:v>88293.921875</c:v>
                      </c:pt>
                      <c:pt idx="3247">
                        <c:v>88298.742188000004</c:v>
                      </c:pt>
                      <c:pt idx="3248">
                        <c:v>88292.03125</c:v>
                      </c:pt>
                      <c:pt idx="3249">
                        <c:v>88291.523438000004</c:v>
                      </c:pt>
                      <c:pt idx="3250">
                        <c:v>88290.5</c:v>
                      </c:pt>
                      <c:pt idx="3251">
                        <c:v>88289.78125</c:v>
                      </c:pt>
                      <c:pt idx="3252">
                        <c:v>88288.945311999996</c:v>
                      </c:pt>
                      <c:pt idx="3253">
                        <c:v>88288.351561999996</c:v>
                      </c:pt>
                      <c:pt idx="3254">
                        <c:v>88287.25</c:v>
                      </c:pt>
                      <c:pt idx="3255">
                        <c:v>88287.148438000004</c:v>
                      </c:pt>
                      <c:pt idx="3256">
                        <c:v>88286.125</c:v>
                      </c:pt>
                      <c:pt idx="3257">
                        <c:v>88285.304688000004</c:v>
                      </c:pt>
                      <c:pt idx="3258">
                        <c:v>88284.59375</c:v>
                      </c:pt>
                      <c:pt idx="3259">
                        <c:v>88283.742188000004</c:v>
                      </c:pt>
                      <c:pt idx="3260">
                        <c:v>88283.148438000004</c:v>
                      </c:pt>
                      <c:pt idx="3261">
                        <c:v>88282.398438000004</c:v>
                      </c:pt>
                      <c:pt idx="3262">
                        <c:v>88281.703125</c:v>
                      </c:pt>
                      <c:pt idx="3263">
                        <c:v>88281.328125</c:v>
                      </c:pt>
                      <c:pt idx="3264">
                        <c:v>88280.476561999996</c:v>
                      </c:pt>
                      <c:pt idx="3265">
                        <c:v>88280.117188000004</c:v>
                      </c:pt>
                      <c:pt idx="3266">
                        <c:v>88279.109375</c:v>
                      </c:pt>
                      <c:pt idx="3267">
                        <c:v>88278.070311999996</c:v>
                      </c:pt>
                      <c:pt idx="3268">
                        <c:v>88277.289061999996</c:v>
                      </c:pt>
                      <c:pt idx="3269">
                        <c:v>88276.476561999996</c:v>
                      </c:pt>
                      <c:pt idx="3270">
                        <c:v>88275.929688000004</c:v>
                      </c:pt>
                      <c:pt idx="3271">
                        <c:v>88275.359375</c:v>
                      </c:pt>
                      <c:pt idx="3272">
                        <c:v>88274.484375</c:v>
                      </c:pt>
                      <c:pt idx="3273">
                        <c:v>88273.8125</c:v>
                      </c:pt>
                      <c:pt idx="3274">
                        <c:v>88273.25</c:v>
                      </c:pt>
                      <c:pt idx="3275">
                        <c:v>88272.265625</c:v>
                      </c:pt>
                      <c:pt idx="3276">
                        <c:v>88271.671875</c:v>
                      </c:pt>
                      <c:pt idx="3277">
                        <c:v>88271.023438000004</c:v>
                      </c:pt>
                      <c:pt idx="3278">
                        <c:v>88270.265625</c:v>
                      </c:pt>
                      <c:pt idx="3279">
                        <c:v>88269.671875</c:v>
                      </c:pt>
                      <c:pt idx="3280">
                        <c:v>88268.78125</c:v>
                      </c:pt>
                      <c:pt idx="3281">
                        <c:v>88268.164061999996</c:v>
                      </c:pt>
                      <c:pt idx="3282">
                        <c:v>88267.578125</c:v>
                      </c:pt>
                      <c:pt idx="3283">
                        <c:v>88266.640625</c:v>
                      </c:pt>
                      <c:pt idx="3284">
                        <c:v>88265.921875</c:v>
                      </c:pt>
                      <c:pt idx="3285">
                        <c:v>88265.21875</c:v>
                      </c:pt>
                      <c:pt idx="3286">
                        <c:v>88264.882811999996</c:v>
                      </c:pt>
                      <c:pt idx="3287">
                        <c:v>88263.664061999996</c:v>
                      </c:pt>
                      <c:pt idx="3288">
                        <c:v>88262.78125</c:v>
                      </c:pt>
                      <c:pt idx="3289">
                        <c:v>88262.171875</c:v>
                      </c:pt>
                      <c:pt idx="3290">
                        <c:v>88261.640625</c:v>
                      </c:pt>
                      <c:pt idx="3291">
                        <c:v>88261.117188000004</c:v>
                      </c:pt>
                      <c:pt idx="3292">
                        <c:v>88260.335938000004</c:v>
                      </c:pt>
                      <c:pt idx="3293">
                        <c:v>88259.648438000004</c:v>
                      </c:pt>
                      <c:pt idx="3294">
                        <c:v>88258.992188000004</c:v>
                      </c:pt>
                      <c:pt idx="3295">
                        <c:v>88258.304688000004</c:v>
                      </c:pt>
                      <c:pt idx="3296">
                        <c:v>88257.414061999996</c:v>
                      </c:pt>
                      <c:pt idx="3297">
                        <c:v>88256.75</c:v>
                      </c:pt>
                      <c:pt idx="3298">
                        <c:v>88256.15625</c:v>
                      </c:pt>
                      <c:pt idx="3299">
                        <c:v>88255.578125</c:v>
                      </c:pt>
                      <c:pt idx="3300">
                        <c:v>88254.664061999996</c:v>
                      </c:pt>
                      <c:pt idx="3301">
                        <c:v>88253.914061999996</c:v>
                      </c:pt>
                      <c:pt idx="3302">
                        <c:v>88253.460938000004</c:v>
                      </c:pt>
                      <c:pt idx="3303">
                        <c:v>88252.835938000004</c:v>
                      </c:pt>
                      <c:pt idx="3304">
                        <c:v>88252</c:v>
                      </c:pt>
                      <c:pt idx="3305">
                        <c:v>88251.085938000004</c:v>
                      </c:pt>
                      <c:pt idx="3306">
                        <c:v>88250.40625</c:v>
                      </c:pt>
                      <c:pt idx="3307">
                        <c:v>88249.820311999996</c:v>
                      </c:pt>
                      <c:pt idx="3308">
                        <c:v>88249.1875</c:v>
                      </c:pt>
                      <c:pt idx="3309">
                        <c:v>88248.390625</c:v>
                      </c:pt>
                      <c:pt idx="3310">
                        <c:v>88247.8125</c:v>
                      </c:pt>
                      <c:pt idx="3311">
                        <c:v>88247.15625</c:v>
                      </c:pt>
                      <c:pt idx="3312">
                        <c:v>88246.148438000004</c:v>
                      </c:pt>
                      <c:pt idx="3313">
                        <c:v>88245.757811999996</c:v>
                      </c:pt>
                      <c:pt idx="3314">
                        <c:v>88244.773438000004</c:v>
                      </c:pt>
                      <c:pt idx="3315">
                        <c:v>88244.25</c:v>
                      </c:pt>
                      <c:pt idx="3316">
                        <c:v>88243.4375</c:v>
                      </c:pt>
                      <c:pt idx="3317">
                        <c:v>88242.695311999996</c:v>
                      </c:pt>
                      <c:pt idx="3318">
                        <c:v>88241.914061999996</c:v>
                      </c:pt>
                      <c:pt idx="3319">
                        <c:v>88242.007811999996</c:v>
                      </c:pt>
                      <c:pt idx="3320">
                        <c:v>88241.195311999996</c:v>
                      </c:pt>
                      <c:pt idx="3321">
                        <c:v>88239.601561999996</c:v>
                      </c:pt>
                      <c:pt idx="3322">
                        <c:v>88238.351561999996</c:v>
                      </c:pt>
                      <c:pt idx="3323">
                        <c:v>88237.992188000004</c:v>
                      </c:pt>
                      <c:pt idx="3324">
                        <c:v>88237.476561999996</c:v>
                      </c:pt>
                      <c:pt idx="3325">
                        <c:v>88236.757811999996</c:v>
                      </c:pt>
                      <c:pt idx="3326">
                        <c:v>88236.148438000004</c:v>
                      </c:pt>
                      <c:pt idx="3327">
                        <c:v>88235.289061999996</c:v>
                      </c:pt>
                      <c:pt idx="3328">
                        <c:v>88234.898438000004</c:v>
                      </c:pt>
                      <c:pt idx="3329">
                        <c:v>88233.851561999996</c:v>
                      </c:pt>
                      <c:pt idx="3330">
                        <c:v>88232.90625</c:v>
                      </c:pt>
                      <c:pt idx="3331">
                        <c:v>88232.328125</c:v>
                      </c:pt>
                      <c:pt idx="3332">
                        <c:v>88232.078125</c:v>
                      </c:pt>
                      <c:pt idx="3333">
                        <c:v>88230.976561999996</c:v>
                      </c:pt>
                      <c:pt idx="3334">
                        <c:v>88230.296875</c:v>
                      </c:pt>
                      <c:pt idx="3335">
                        <c:v>88229.507811999996</c:v>
                      </c:pt>
                      <c:pt idx="3336">
                        <c:v>88228.867188000004</c:v>
                      </c:pt>
                      <c:pt idx="3337">
                        <c:v>88228.28125</c:v>
                      </c:pt>
                      <c:pt idx="3338">
                        <c:v>88227.625</c:v>
                      </c:pt>
                      <c:pt idx="3339">
                        <c:v>88227.640625</c:v>
                      </c:pt>
                      <c:pt idx="3340">
                        <c:v>88226.304688000004</c:v>
                      </c:pt>
                      <c:pt idx="3341">
                        <c:v>88225.6875</c:v>
                      </c:pt>
                      <c:pt idx="3342">
                        <c:v>88225</c:v>
                      </c:pt>
                      <c:pt idx="3343">
                        <c:v>88224.1875</c:v>
                      </c:pt>
                      <c:pt idx="3344">
                        <c:v>88223.46875</c:v>
                      </c:pt>
                      <c:pt idx="3345">
                        <c:v>88222.75</c:v>
                      </c:pt>
                      <c:pt idx="3346">
                        <c:v>88222.203125</c:v>
                      </c:pt>
                      <c:pt idx="3347">
                        <c:v>88221.453125</c:v>
                      </c:pt>
                      <c:pt idx="3348">
                        <c:v>88220.632811999996</c:v>
                      </c:pt>
                      <c:pt idx="3349">
                        <c:v>88219.804688000004</c:v>
                      </c:pt>
                      <c:pt idx="3350">
                        <c:v>88219.265625</c:v>
                      </c:pt>
                      <c:pt idx="3351">
                        <c:v>88218.710938000004</c:v>
                      </c:pt>
                      <c:pt idx="3352">
                        <c:v>88217.851561999996</c:v>
                      </c:pt>
                      <c:pt idx="3353">
                        <c:v>88217.140625</c:v>
                      </c:pt>
                      <c:pt idx="3354">
                        <c:v>88216.75</c:v>
                      </c:pt>
                      <c:pt idx="3355">
                        <c:v>88216.304688000004</c:v>
                      </c:pt>
                      <c:pt idx="3356">
                        <c:v>88215.046875</c:v>
                      </c:pt>
                      <c:pt idx="3357">
                        <c:v>88214.375</c:v>
                      </c:pt>
                      <c:pt idx="3358">
                        <c:v>88213.796875</c:v>
                      </c:pt>
                      <c:pt idx="3359">
                        <c:v>88213.046875</c:v>
                      </c:pt>
                      <c:pt idx="3360">
                        <c:v>88212.625</c:v>
                      </c:pt>
                      <c:pt idx="3361">
                        <c:v>88211.703125</c:v>
                      </c:pt>
                      <c:pt idx="3362">
                        <c:v>88211.164061999996</c:v>
                      </c:pt>
                      <c:pt idx="3363">
                        <c:v>88210.492188000004</c:v>
                      </c:pt>
                      <c:pt idx="3364">
                        <c:v>88209.617188000004</c:v>
                      </c:pt>
                      <c:pt idx="3365">
                        <c:v>88209.101561999996</c:v>
                      </c:pt>
                      <c:pt idx="3366">
                        <c:v>88208.460938000004</c:v>
                      </c:pt>
                      <c:pt idx="3367">
                        <c:v>88207.59375</c:v>
                      </c:pt>
                      <c:pt idx="3368">
                        <c:v>88206.960938000004</c:v>
                      </c:pt>
                      <c:pt idx="3369">
                        <c:v>88206.234375</c:v>
                      </c:pt>
                      <c:pt idx="3370">
                        <c:v>88205.921875</c:v>
                      </c:pt>
                      <c:pt idx="3371">
                        <c:v>88205.054688000004</c:v>
                      </c:pt>
                      <c:pt idx="3372">
                        <c:v>88204.40625</c:v>
                      </c:pt>
                      <c:pt idx="3373">
                        <c:v>88203.65625</c:v>
                      </c:pt>
                      <c:pt idx="3374">
                        <c:v>88202.6875</c:v>
                      </c:pt>
                      <c:pt idx="3375">
                        <c:v>88202.21875</c:v>
                      </c:pt>
                      <c:pt idx="3376">
                        <c:v>88201.460938000004</c:v>
                      </c:pt>
                      <c:pt idx="3377">
                        <c:v>88200.820311999996</c:v>
                      </c:pt>
                      <c:pt idx="3378">
                        <c:v>88200.546875</c:v>
                      </c:pt>
                      <c:pt idx="3379">
                        <c:v>88199.359375</c:v>
                      </c:pt>
                      <c:pt idx="3380">
                        <c:v>88198.71875</c:v>
                      </c:pt>
                      <c:pt idx="3381">
                        <c:v>88198.070311999996</c:v>
                      </c:pt>
                      <c:pt idx="3382">
                        <c:v>88197.554688000004</c:v>
                      </c:pt>
                      <c:pt idx="3383">
                        <c:v>88196.8125</c:v>
                      </c:pt>
                      <c:pt idx="3384">
                        <c:v>88196.296875</c:v>
                      </c:pt>
                      <c:pt idx="3385">
                        <c:v>88195.796875</c:v>
                      </c:pt>
                      <c:pt idx="3386">
                        <c:v>88194.9375</c:v>
                      </c:pt>
                      <c:pt idx="3387">
                        <c:v>88194.117188000004</c:v>
                      </c:pt>
                      <c:pt idx="3388">
                        <c:v>88193.351561999996</c:v>
                      </c:pt>
                      <c:pt idx="3389">
                        <c:v>88192.75</c:v>
                      </c:pt>
                      <c:pt idx="3390">
                        <c:v>88192.375</c:v>
                      </c:pt>
                      <c:pt idx="3391">
                        <c:v>88191.664061999996</c:v>
                      </c:pt>
                      <c:pt idx="3392">
                        <c:v>88190.804688000004</c:v>
                      </c:pt>
                      <c:pt idx="3393">
                        <c:v>88190.132811999996</c:v>
                      </c:pt>
                      <c:pt idx="3394">
                        <c:v>88189.507811999996</c:v>
                      </c:pt>
                      <c:pt idx="3395">
                        <c:v>88189.320311999996</c:v>
                      </c:pt>
                      <c:pt idx="3396">
                        <c:v>88188.023438000004</c:v>
                      </c:pt>
                      <c:pt idx="3397">
                        <c:v>88187.453125</c:v>
                      </c:pt>
                      <c:pt idx="3398">
                        <c:v>88186.78125</c:v>
                      </c:pt>
                      <c:pt idx="3399">
                        <c:v>88186.367188000004</c:v>
                      </c:pt>
                      <c:pt idx="3400">
                        <c:v>88185.695311999996</c:v>
                      </c:pt>
                      <c:pt idx="3401">
                        <c:v>88184.4375</c:v>
                      </c:pt>
                      <c:pt idx="3402">
                        <c:v>88183.710938000004</c:v>
                      </c:pt>
                      <c:pt idx="3403">
                        <c:v>88183.195311999996</c:v>
                      </c:pt>
                      <c:pt idx="3404">
                        <c:v>88183.015625</c:v>
                      </c:pt>
                      <c:pt idx="3405">
                        <c:v>88181.796875</c:v>
                      </c:pt>
                      <c:pt idx="3406">
                        <c:v>88181.046875</c:v>
                      </c:pt>
                      <c:pt idx="3407">
                        <c:v>88180.65625</c:v>
                      </c:pt>
                      <c:pt idx="3408">
                        <c:v>88179.695311999996</c:v>
                      </c:pt>
                      <c:pt idx="3409">
                        <c:v>88179.375</c:v>
                      </c:pt>
                      <c:pt idx="3410">
                        <c:v>88178.273438000004</c:v>
                      </c:pt>
                      <c:pt idx="3411">
                        <c:v>88177.945311999996</c:v>
                      </c:pt>
                      <c:pt idx="3412">
                        <c:v>88177.046875</c:v>
                      </c:pt>
                      <c:pt idx="3413">
                        <c:v>88176.515625</c:v>
                      </c:pt>
                      <c:pt idx="3414">
                        <c:v>88175.726561999996</c:v>
                      </c:pt>
                      <c:pt idx="3415">
                        <c:v>88175.023438000004</c:v>
                      </c:pt>
                      <c:pt idx="3416">
                        <c:v>88174.28125</c:v>
                      </c:pt>
                      <c:pt idx="3417">
                        <c:v>88173.609375</c:v>
                      </c:pt>
                      <c:pt idx="3418">
                        <c:v>88173.140625</c:v>
                      </c:pt>
                      <c:pt idx="3419">
                        <c:v>88172.171875</c:v>
                      </c:pt>
                      <c:pt idx="3420">
                        <c:v>88171.625</c:v>
                      </c:pt>
                      <c:pt idx="3421">
                        <c:v>88171.21875</c:v>
                      </c:pt>
                      <c:pt idx="3422">
                        <c:v>88170.484375</c:v>
                      </c:pt>
                      <c:pt idx="3423">
                        <c:v>88169.78125</c:v>
                      </c:pt>
                      <c:pt idx="3424">
                        <c:v>88168.921875</c:v>
                      </c:pt>
                      <c:pt idx="3425">
                        <c:v>88168.242188000004</c:v>
                      </c:pt>
                      <c:pt idx="3426">
                        <c:v>88167.695311999996</c:v>
                      </c:pt>
                      <c:pt idx="3427">
                        <c:v>88167.1875</c:v>
                      </c:pt>
                      <c:pt idx="3428">
                        <c:v>88166.453125</c:v>
                      </c:pt>
                      <c:pt idx="3429">
                        <c:v>88165.570311999996</c:v>
                      </c:pt>
                      <c:pt idx="3430">
                        <c:v>88165.3125</c:v>
                      </c:pt>
                      <c:pt idx="3431">
                        <c:v>88164.296875</c:v>
                      </c:pt>
                      <c:pt idx="3432">
                        <c:v>88163.546875</c:v>
                      </c:pt>
                      <c:pt idx="3433">
                        <c:v>88163.367188000004</c:v>
                      </c:pt>
                      <c:pt idx="3434">
                        <c:v>88162.484375</c:v>
                      </c:pt>
                      <c:pt idx="3435">
                        <c:v>88161.648438000004</c:v>
                      </c:pt>
                      <c:pt idx="3436">
                        <c:v>88161.328125</c:v>
                      </c:pt>
                      <c:pt idx="3437">
                        <c:v>88160.265625</c:v>
                      </c:pt>
                      <c:pt idx="3438">
                        <c:v>88159.632811999996</c:v>
                      </c:pt>
                      <c:pt idx="3439">
                        <c:v>88159.09375</c:v>
                      </c:pt>
                      <c:pt idx="3440">
                        <c:v>88158.460938000004</c:v>
                      </c:pt>
                      <c:pt idx="3441">
                        <c:v>88158.09375</c:v>
                      </c:pt>
                      <c:pt idx="3442">
                        <c:v>88157.359375</c:v>
                      </c:pt>
                      <c:pt idx="3443">
                        <c:v>88156.570311999996</c:v>
                      </c:pt>
                      <c:pt idx="3444">
                        <c:v>88155.625</c:v>
                      </c:pt>
                      <c:pt idx="3445">
                        <c:v>88154.695311999996</c:v>
                      </c:pt>
                      <c:pt idx="3446">
                        <c:v>88154.421875</c:v>
                      </c:pt>
                      <c:pt idx="3447">
                        <c:v>88154.164061999996</c:v>
                      </c:pt>
                      <c:pt idx="3448">
                        <c:v>88152.96875</c:v>
                      </c:pt>
                      <c:pt idx="3449">
                        <c:v>88152.617188000004</c:v>
                      </c:pt>
                      <c:pt idx="3450">
                        <c:v>88151.210938000004</c:v>
                      </c:pt>
                      <c:pt idx="3451">
                        <c:v>88150.71875</c:v>
                      </c:pt>
                      <c:pt idx="3452">
                        <c:v>88150.40625</c:v>
                      </c:pt>
                      <c:pt idx="3453">
                        <c:v>88149.765625</c:v>
                      </c:pt>
                      <c:pt idx="3454">
                        <c:v>88148.765625</c:v>
                      </c:pt>
                      <c:pt idx="3455">
                        <c:v>88147.8125</c:v>
                      </c:pt>
                      <c:pt idx="3456">
                        <c:v>88147.421875</c:v>
                      </c:pt>
                      <c:pt idx="3457">
                        <c:v>88147.171875</c:v>
                      </c:pt>
                      <c:pt idx="3458">
                        <c:v>88146.0625</c:v>
                      </c:pt>
                      <c:pt idx="3459">
                        <c:v>88145.445311999996</c:v>
                      </c:pt>
                      <c:pt idx="3460">
                        <c:v>88144.914061999996</c:v>
                      </c:pt>
                      <c:pt idx="3461">
                        <c:v>88144.1875</c:v>
                      </c:pt>
                      <c:pt idx="3462">
                        <c:v>88143.34375</c:v>
                      </c:pt>
                      <c:pt idx="3463">
                        <c:v>88142.703125</c:v>
                      </c:pt>
                      <c:pt idx="3464">
                        <c:v>88142.164061999996</c:v>
                      </c:pt>
                      <c:pt idx="3465">
                        <c:v>88141.3125</c:v>
                      </c:pt>
                      <c:pt idx="3466">
                        <c:v>88140.789061999996</c:v>
                      </c:pt>
                      <c:pt idx="3467">
                        <c:v>88140.34375</c:v>
                      </c:pt>
                      <c:pt idx="3468">
                        <c:v>88139.609375</c:v>
                      </c:pt>
                      <c:pt idx="3469">
                        <c:v>88138.953125</c:v>
                      </c:pt>
                      <c:pt idx="3470">
                        <c:v>88137.992188000004</c:v>
                      </c:pt>
                      <c:pt idx="3471">
                        <c:v>88137.6875</c:v>
                      </c:pt>
                      <c:pt idx="3472">
                        <c:v>88137.03125</c:v>
                      </c:pt>
                      <c:pt idx="3473">
                        <c:v>88136.289061999996</c:v>
                      </c:pt>
                      <c:pt idx="3474">
                        <c:v>88135.359375</c:v>
                      </c:pt>
                      <c:pt idx="3475">
                        <c:v>88134.882811999996</c:v>
                      </c:pt>
                      <c:pt idx="3476">
                        <c:v>88134.5</c:v>
                      </c:pt>
                      <c:pt idx="3477">
                        <c:v>88133.710938000004</c:v>
                      </c:pt>
                      <c:pt idx="3478">
                        <c:v>88132.984375</c:v>
                      </c:pt>
                      <c:pt idx="3479">
                        <c:v>88132.15625</c:v>
                      </c:pt>
                      <c:pt idx="3480">
                        <c:v>88131.960938000004</c:v>
                      </c:pt>
                      <c:pt idx="3481">
                        <c:v>88130.953125</c:v>
                      </c:pt>
                      <c:pt idx="3482">
                        <c:v>88130.242188000004</c:v>
                      </c:pt>
                      <c:pt idx="3483">
                        <c:v>88129.867188000004</c:v>
                      </c:pt>
                      <c:pt idx="3484">
                        <c:v>88129.1875</c:v>
                      </c:pt>
                      <c:pt idx="3485">
                        <c:v>88128.242188000004</c:v>
                      </c:pt>
                      <c:pt idx="3486">
                        <c:v>88127.8125</c:v>
                      </c:pt>
                      <c:pt idx="3487">
                        <c:v>88127.101561999996</c:v>
                      </c:pt>
                      <c:pt idx="3488">
                        <c:v>88126.484375</c:v>
                      </c:pt>
                      <c:pt idx="3489">
                        <c:v>88125.5</c:v>
                      </c:pt>
                      <c:pt idx="3490">
                        <c:v>88125.054688000004</c:v>
                      </c:pt>
                      <c:pt idx="3491">
                        <c:v>88124.882811999996</c:v>
                      </c:pt>
                      <c:pt idx="3492">
                        <c:v>88123.898438000004</c:v>
                      </c:pt>
                      <c:pt idx="3493">
                        <c:v>88123.203125</c:v>
                      </c:pt>
                      <c:pt idx="3494">
                        <c:v>88122.585938000004</c:v>
                      </c:pt>
                      <c:pt idx="3495">
                        <c:v>88122.226561999996</c:v>
                      </c:pt>
                      <c:pt idx="3496">
                        <c:v>88121.375</c:v>
                      </c:pt>
                      <c:pt idx="3497">
                        <c:v>88120.632811999996</c:v>
                      </c:pt>
                      <c:pt idx="3498">
                        <c:v>88119.890625</c:v>
                      </c:pt>
                      <c:pt idx="3499">
                        <c:v>88119.078125</c:v>
                      </c:pt>
                      <c:pt idx="3500">
                        <c:v>88118.640625</c:v>
                      </c:pt>
                      <c:pt idx="3501">
                        <c:v>88117.9375</c:v>
                      </c:pt>
                      <c:pt idx="3502">
                        <c:v>88117.257811999996</c:v>
                      </c:pt>
                      <c:pt idx="3503">
                        <c:v>88116.90625</c:v>
                      </c:pt>
                      <c:pt idx="3504">
                        <c:v>88116.046875</c:v>
                      </c:pt>
                      <c:pt idx="3505">
                        <c:v>88115.53125</c:v>
                      </c:pt>
                      <c:pt idx="3506">
                        <c:v>88114.84375</c:v>
                      </c:pt>
                      <c:pt idx="3507">
                        <c:v>88114.296875</c:v>
                      </c:pt>
                      <c:pt idx="3508">
                        <c:v>88113.609375</c:v>
                      </c:pt>
                      <c:pt idx="3509">
                        <c:v>88112.796875</c:v>
                      </c:pt>
                      <c:pt idx="3510">
                        <c:v>88112.390625</c:v>
                      </c:pt>
                      <c:pt idx="3511">
                        <c:v>88111.625</c:v>
                      </c:pt>
                      <c:pt idx="3512">
                        <c:v>88110.921875</c:v>
                      </c:pt>
                      <c:pt idx="3513">
                        <c:v>88110.453125</c:v>
                      </c:pt>
                      <c:pt idx="3514">
                        <c:v>88109.726561999996</c:v>
                      </c:pt>
                      <c:pt idx="3515">
                        <c:v>88109.648438000004</c:v>
                      </c:pt>
                      <c:pt idx="3516">
                        <c:v>88108.4375</c:v>
                      </c:pt>
                      <c:pt idx="3517">
                        <c:v>88107.609375</c:v>
                      </c:pt>
                      <c:pt idx="3518">
                        <c:v>88107.070311999996</c:v>
                      </c:pt>
                      <c:pt idx="3519">
                        <c:v>88106.515625</c:v>
                      </c:pt>
                      <c:pt idx="3520">
                        <c:v>88105.90625</c:v>
                      </c:pt>
                      <c:pt idx="3521">
                        <c:v>88105.007811999996</c:v>
                      </c:pt>
                      <c:pt idx="3522">
                        <c:v>88104.585938000004</c:v>
                      </c:pt>
                      <c:pt idx="3523">
                        <c:v>88103.835938000004</c:v>
                      </c:pt>
                      <c:pt idx="3524">
                        <c:v>88103.164061999996</c:v>
                      </c:pt>
                      <c:pt idx="3525">
                        <c:v>88102.570311999996</c:v>
                      </c:pt>
                      <c:pt idx="3526">
                        <c:v>88101.882811999996</c:v>
                      </c:pt>
                      <c:pt idx="3527">
                        <c:v>88101.492188000004</c:v>
                      </c:pt>
                      <c:pt idx="3528">
                        <c:v>88100.546875</c:v>
                      </c:pt>
                      <c:pt idx="3529">
                        <c:v>88100.101561999996</c:v>
                      </c:pt>
                      <c:pt idx="3530">
                        <c:v>88099.523438000004</c:v>
                      </c:pt>
                      <c:pt idx="3531">
                        <c:v>88098.835938000004</c:v>
                      </c:pt>
                      <c:pt idx="3532">
                        <c:v>88097.898438000004</c:v>
                      </c:pt>
                      <c:pt idx="3533">
                        <c:v>88097.25</c:v>
                      </c:pt>
                      <c:pt idx="3534">
                        <c:v>88096.742188000004</c:v>
                      </c:pt>
                      <c:pt idx="3535">
                        <c:v>88095.992188000004</c:v>
                      </c:pt>
                      <c:pt idx="3536">
                        <c:v>88095.6875</c:v>
                      </c:pt>
                      <c:pt idx="3537">
                        <c:v>88094.882811999996</c:v>
                      </c:pt>
                      <c:pt idx="3538">
                        <c:v>88094.171875</c:v>
                      </c:pt>
                      <c:pt idx="3539">
                        <c:v>88093.664061999996</c:v>
                      </c:pt>
                      <c:pt idx="3540">
                        <c:v>88092.9375</c:v>
                      </c:pt>
                      <c:pt idx="3541">
                        <c:v>88092.25</c:v>
                      </c:pt>
                      <c:pt idx="3542">
                        <c:v>88091.890625</c:v>
                      </c:pt>
                      <c:pt idx="3543">
                        <c:v>88091.234375</c:v>
                      </c:pt>
                      <c:pt idx="3544">
                        <c:v>88090.40625</c:v>
                      </c:pt>
                      <c:pt idx="3545">
                        <c:v>88090.195311999996</c:v>
                      </c:pt>
                      <c:pt idx="3546">
                        <c:v>88089.171875</c:v>
                      </c:pt>
                      <c:pt idx="3547">
                        <c:v>88088.6875</c:v>
                      </c:pt>
                      <c:pt idx="3548">
                        <c:v>88087.976561999996</c:v>
                      </c:pt>
                      <c:pt idx="3549">
                        <c:v>88087.34375</c:v>
                      </c:pt>
                      <c:pt idx="3550">
                        <c:v>88086.789061999996</c:v>
                      </c:pt>
                      <c:pt idx="3551">
                        <c:v>88086.273438000004</c:v>
                      </c:pt>
                      <c:pt idx="3552">
                        <c:v>88085.320311999996</c:v>
                      </c:pt>
                      <c:pt idx="3553">
                        <c:v>88084.773438000004</c:v>
                      </c:pt>
                      <c:pt idx="3554">
                        <c:v>88084.054688000004</c:v>
                      </c:pt>
                      <c:pt idx="3555">
                        <c:v>88084.007811999996</c:v>
                      </c:pt>
                      <c:pt idx="3556">
                        <c:v>88083.164061999996</c:v>
                      </c:pt>
                      <c:pt idx="3557">
                        <c:v>88082.328125</c:v>
                      </c:pt>
                      <c:pt idx="3558">
                        <c:v>88081.523438000004</c:v>
                      </c:pt>
                      <c:pt idx="3559">
                        <c:v>88080.953125</c:v>
                      </c:pt>
                      <c:pt idx="3560">
                        <c:v>88080.25</c:v>
                      </c:pt>
                      <c:pt idx="3561">
                        <c:v>88079.421875</c:v>
                      </c:pt>
                      <c:pt idx="3562">
                        <c:v>88078.992188000004</c:v>
                      </c:pt>
                      <c:pt idx="3563">
                        <c:v>88078.882811999996</c:v>
                      </c:pt>
                      <c:pt idx="3564">
                        <c:v>88077.828125</c:v>
                      </c:pt>
                      <c:pt idx="3565">
                        <c:v>88077.054688000004</c:v>
                      </c:pt>
                      <c:pt idx="3566">
                        <c:v>88087.203125</c:v>
                      </c:pt>
                      <c:pt idx="3567">
                        <c:v>88072.257811999996</c:v>
                      </c:pt>
                      <c:pt idx="3568">
                        <c:v>88078.585938000004</c:v>
                      </c:pt>
                      <c:pt idx="3569">
                        <c:v>88076.90625</c:v>
                      </c:pt>
                      <c:pt idx="3570">
                        <c:v>88074.46875</c:v>
                      </c:pt>
                      <c:pt idx="3571">
                        <c:v>88072.953125</c:v>
                      </c:pt>
                      <c:pt idx="3572">
                        <c:v>88071.429688000004</c:v>
                      </c:pt>
                      <c:pt idx="3573">
                        <c:v>88071.617188000004</c:v>
                      </c:pt>
                      <c:pt idx="3574">
                        <c:v>88070.09375</c:v>
                      </c:pt>
                      <c:pt idx="3575">
                        <c:v>88070.226561999996</c:v>
                      </c:pt>
                      <c:pt idx="3576">
                        <c:v>88069.023438000004</c:v>
                      </c:pt>
                      <c:pt idx="3577">
                        <c:v>88068.976561999996</c:v>
                      </c:pt>
                      <c:pt idx="3578">
                        <c:v>88068.359375</c:v>
                      </c:pt>
                      <c:pt idx="3579">
                        <c:v>88068.007811999996</c:v>
                      </c:pt>
                      <c:pt idx="3580">
                        <c:v>88066.664061999996</c:v>
                      </c:pt>
                      <c:pt idx="3581">
                        <c:v>88066.484375</c:v>
                      </c:pt>
                      <c:pt idx="3582">
                        <c:v>88065.695311999996</c:v>
                      </c:pt>
                      <c:pt idx="3583">
                        <c:v>88065.445311999996</c:v>
                      </c:pt>
                      <c:pt idx="3584">
                        <c:v>88064.171875</c:v>
                      </c:pt>
                      <c:pt idx="3585">
                        <c:v>88064.132811999996</c:v>
                      </c:pt>
                      <c:pt idx="3586">
                        <c:v>88062.945311999996</c:v>
                      </c:pt>
                      <c:pt idx="3587">
                        <c:v>88062.96875</c:v>
                      </c:pt>
                      <c:pt idx="3588">
                        <c:v>88061.570311999996</c:v>
                      </c:pt>
                      <c:pt idx="3589">
                        <c:v>88061.492188000004</c:v>
                      </c:pt>
                      <c:pt idx="3590">
                        <c:v>88060.539061999996</c:v>
                      </c:pt>
                      <c:pt idx="3591">
                        <c:v>88060.226561999996</c:v>
                      </c:pt>
                      <c:pt idx="3592">
                        <c:v>88059.179688000004</c:v>
                      </c:pt>
                      <c:pt idx="3593">
                        <c:v>88059.132811999996</c:v>
                      </c:pt>
                      <c:pt idx="3594">
                        <c:v>88058</c:v>
                      </c:pt>
                      <c:pt idx="3595">
                        <c:v>88057.953125</c:v>
                      </c:pt>
                      <c:pt idx="3596">
                        <c:v>88056.171875</c:v>
                      </c:pt>
                      <c:pt idx="3597">
                        <c:v>88056.484375</c:v>
                      </c:pt>
                      <c:pt idx="3598">
                        <c:v>88055.117188000004</c:v>
                      </c:pt>
                      <c:pt idx="3599">
                        <c:v>88055.148438000004</c:v>
                      </c:pt>
                      <c:pt idx="3600">
                        <c:v>88053.765625</c:v>
                      </c:pt>
                      <c:pt idx="3601">
                        <c:v>88053.78125</c:v>
                      </c:pt>
                      <c:pt idx="3602">
                        <c:v>88052.640625</c:v>
                      </c:pt>
                      <c:pt idx="3603">
                        <c:v>88052.804688000004</c:v>
                      </c:pt>
                      <c:pt idx="3604">
                        <c:v>88051.34375</c:v>
                      </c:pt>
                      <c:pt idx="3605">
                        <c:v>88051.328125</c:v>
                      </c:pt>
                      <c:pt idx="3606">
                        <c:v>88050.054688000004</c:v>
                      </c:pt>
                      <c:pt idx="3607">
                        <c:v>88050.03125</c:v>
                      </c:pt>
                      <c:pt idx="3608">
                        <c:v>88049.117188000004</c:v>
                      </c:pt>
                      <c:pt idx="3609">
                        <c:v>88048.804688000004</c:v>
                      </c:pt>
                      <c:pt idx="3610">
                        <c:v>88047.875</c:v>
                      </c:pt>
                      <c:pt idx="3611">
                        <c:v>88047.882811999996</c:v>
                      </c:pt>
                      <c:pt idx="3612">
                        <c:v>88046.679688000004</c:v>
                      </c:pt>
                      <c:pt idx="3613">
                        <c:v>88046.867188000004</c:v>
                      </c:pt>
                      <c:pt idx="3614">
                        <c:v>88045.351561999996</c:v>
                      </c:pt>
                      <c:pt idx="3615">
                        <c:v>88045.117188000004</c:v>
                      </c:pt>
                      <c:pt idx="3616">
                        <c:v>88044.226561999996</c:v>
                      </c:pt>
                      <c:pt idx="3617">
                        <c:v>88044.054688000004</c:v>
                      </c:pt>
                      <c:pt idx="3618">
                        <c:v>88043.1875</c:v>
                      </c:pt>
                      <c:pt idx="3619">
                        <c:v>88043.382811999996</c:v>
                      </c:pt>
                      <c:pt idx="3620">
                        <c:v>88041.375</c:v>
                      </c:pt>
                      <c:pt idx="3621">
                        <c:v>88041.335938000004</c:v>
                      </c:pt>
                      <c:pt idx="3622">
                        <c:v>88040.085938000004</c:v>
                      </c:pt>
                      <c:pt idx="3623">
                        <c:v>88040.445311999996</c:v>
                      </c:pt>
                      <c:pt idx="3624">
                        <c:v>88039.015625</c:v>
                      </c:pt>
                      <c:pt idx="3625">
                        <c:v>88038.875</c:v>
                      </c:pt>
                      <c:pt idx="3626">
                        <c:v>88037.953125</c:v>
                      </c:pt>
                      <c:pt idx="3627">
                        <c:v>88037.851561999996</c:v>
                      </c:pt>
                      <c:pt idx="3628">
                        <c:v>88036.851561999996</c:v>
                      </c:pt>
                      <c:pt idx="3629">
                        <c:v>88036.804688000004</c:v>
                      </c:pt>
                      <c:pt idx="3630">
                        <c:v>88035.445311999996</c:v>
                      </c:pt>
                      <c:pt idx="3631">
                        <c:v>88035.210938000004</c:v>
                      </c:pt>
                      <c:pt idx="3632">
                        <c:v>88034.351561999996</c:v>
                      </c:pt>
                      <c:pt idx="3633">
                        <c:v>88034.359375</c:v>
                      </c:pt>
                      <c:pt idx="3634">
                        <c:v>88033.195311999996</c:v>
                      </c:pt>
                      <c:pt idx="3635">
                        <c:v>88033.171875</c:v>
                      </c:pt>
                      <c:pt idx="3636">
                        <c:v>88032.015625</c:v>
                      </c:pt>
                      <c:pt idx="3637">
                        <c:v>88031.90625</c:v>
                      </c:pt>
                      <c:pt idx="3638">
                        <c:v>88030.828125</c:v>
                      </c:pt>
                      <c:pt idx="3639">
                        <c:v>88030.632811999996</c:v>
                      </c:pt>
                      <c:pt idx="3640">
                        <c:v>88029.5</c:v>
                      </c:pt>
                      <c:pt idx="3641">
                        <c:v>88029.695311999996</c:v>
                      </c:pt>
                      <c:pt idx="3642">
                        <c:v>88028.242188000004</c:v>
                      </c:pt>
                      <c:pt idx="3643">
                        <c:v>88028.328125</c:v>
                      </c:pt>
                      <c:pt idx="3644">
                        <c:v>88027.203125</c:v>
                      </c:pt>
                      <c:pt idx="3645">
                        <c:v>88027.007811999996</c:v>
                      </c:pt>
                      <c:pt idx="3646">
                        <c:v>88025.78125</c:v>
                      </c:pt>
                      <c:pt idx="3647">
                        <c:v>88026.132811999996</c:v>
                      </c:pt>
                      <c:pt idx="3648">
                        <c:v>88024.789061999996</c:v>
                      </c:pt>
                      <c:pt idx="3649">
                        <c:v>88024.421875</c:v>
                      </c:pt>
                      <c:pt idx="3650">
                        <c:v>88023.5</c:v>
                      </c:pt>
                      <c:pt idx="3651">
                        <c:v>88023.390625</c:v>
                      </c:pt>
                      <c:pt idx="3652">
                        <c:v>88022.625</c:v>
                      </c:pt>
                      <c:pt idx="3653">
                        <c:v>88022.46875</c:v>
                      </c:pt>
                      <c:pt idx="3654">
                        <c:v>88021.265625</c:v>
                      </c:pt>
                      <c:pt idx="3655">
                        <c:v>88020.898438000004</c:v>
                      </c:pt>
                      <c:pt idx="3656">
                        <c:v>88019.921875</c:v>
                      </c:pt>
                      <c:pt idx="3657">
                        <c:v>88019.945311999996</c:v>
                      </c:pt>
                      <c:pt idx="3658">
                        <c:v>88019.03125</c:v>
                      </c:pt>
                      <c:pt idx="3659">
                        <c:v>88018.546875</c:v>
                      </c:pt>
                      <c:pt idx="3660">
                        <c:v>88017.578125</c:v>
                      </c:pt>
                      <c:pt idx="3661">
                        <c:v>88017.679688000004</c:v>
                      </c:pt>
                      <c:pt idx="3662">
                        <c:v>88016.5</c:v>
                      </c:pt>
                      <c:pt idx="3663">
                        <c:v>88016.351561999996</c:v>
                      </c:pt>
                      <c:pt idx="3664">
                        <c:v>88014.992188000004</c:v>
                      </c:pt>
                      <c:pt idx="3665">
                        <c:v>88015.257811999996</c:v>
                      </c:pt>
                      <c:pt idx="3666">
                        <c:v>88014.085938000004</c:v>
                      </c:pt>
                      <c:pt idx="3667">
                        <c:v>88013.765625</c:v>
                      </c:pt>
                      <c:pt idx="3668">
                        <c:v>88012.585938000004</c:v>
                      </c:pt>
                      <c:pt idx="3669">
                        <c:v>88012.859375</c:v>
                      </c:pt>
                      <c:pt idx="3670">
                        <c:v>88011.609375</c:v>
                      </c:pt>
                      <c:pt idx="3671">
                        <c:v>88011.375</c:v>
                      </c:pt>
                      <c:pt idx="3672">
                        <c:v>88010.171875</c:v>
                      </c:pt>
                      <c:pt idx="3673">
                        <c:v>88010.351561999996</c:v>
                      </c:pt>
                      <c:pt idx="3674">
                        <c:v>88009.132811999996</c:v>
                      </c:pt>
                      <c:pt idx="3675">
                        <c:v>88009.023438000004</c:v>
                      </c:pt>
                      <c:pt idx="3676">
                        <c:v>88007.984375</c:v>
                      </c:pt>
                      <c:pt idx="3677">
                        <c:v>88008.039061999996</c:v>
                      </c:pt>
                      <c:pt idx="3678">
                        <c:v>88006.757811999996</c:v>
                      </c:pt>
                      <c:pt idx="3679">
                        <c:v>88006.40625</c:v>
                      </c:pt>
                      <c:pt idx="3680">
                        <c:v>88005.421875</c:v>
                      </c:pt>
                      <c:pt idx="3681">
                        <c:v>88005.710938000004</c:v>
                      </c:pt>
                      <c:pt idx="3682">
                        <c:v>88004.40625</c:v>
                      </c:pt>
                      <c:pt idx="3683">
                        <c:v>88004.28125</c:v>
                      </c:pt>
                      <c:pt idx="3684">
                        <c:v>88003.179688000004</c:v>
                      </c:pt>
                      <c:pt idx="3685">
                        <c:v>88003.148438000004</c:v>
                      </c:pt>
                      <c:pt idx="3686">
                        <c:v>88001.96875</c:v>
                      </c:pt>
                      <c:pt idx="3687">
                        <c:v>88001.914061999996</c:v>
                      </c:pt>
                      <c:pt idx="3688">
                        <c:v>88000.953125</c:v>
                      </c:pt>
                      <c:pt idx="3689">
                        <c:v>88000.890625</c:v>
                      </c:pt>
                      <c:pt idx="3690">
                        <c:v>87999.859375</c:v>
                      </c:pt>
                      <c:pt idx="3691">
                        <c:v>87999.734375</c:v>
                      </c:pt>
                      <c:pt idx="3692">
                        <c:v>87998.398438000004</c:v>
                      </c:pt>
                      <c:pt idx="3693">
                        <c:v>87998.585938000004</c:v>
                      </c:pt>
                      <c:pt idx="3694">
                        <c:v>87997.296875</c:v>
                      </c:pt>
                      <c:pt idx="3695">
                        <c:v>87997.164061999996</c:v>
                      </c:pt>
                      <c:pt idx="3696">
                        <c:v>87996.078125</c:v>
                      </c:pt>
                      <c:pt idx="3697">
                        <c:v>87996.148438000004</c:v>
                      </c:pt>
                      <c:pt idx="3698">
                        <c:v>87994.984375</c:v>
                      </c:pt>
                      <c:pt idx="3699">
                        <c:v>87994.8125</c:v>
                      </c:pt>
                      <c:pt idx="3700">
                        <c:v>87994.0625</c:v>
                      </c:pt>
                      <c:pt idx="3701">
                        <c:v>87993.945311999996</c:v>
                      </c:pt>
                      <c:pt idx="3702">
                        <c:v>87992.648438000004</c:v>
                      </c:pt>
                      <c:pt idx="3703">
                        <c:v>87992.679688000004</c:v>
                      </c:pt>
                      <c:pt idx="3704">
                        <c:v>87992.046875</c:v>
                      </c:pt>
                      <c:pt idx="3705">
                        <c:v>87991.09375</c:v>
                      </c:pt>
                      <c:pt idx="3706">
                        <c:v>87990.367188000004</c:v>
                      </c:pt>
                      <c:pt idx="3707">
                        <c:v>87989.945311999996</c:v>
                      </c:pt>
                      <c:pt idx="3708">
                        <c:v>87989.359375</c:v>
                      </c:pt>
                      <c:pt idx="3709">
                        <c:v>87989.023438000004</c:v>
                      </c:pt>
                      <c:pt idx="3710">
                        <c:v>87987.976561999996</c:v>
                      </c:pt>
                      <c:pt idx="3711">
                        <c:v>87987.867188000004</c:v>
                      </c:pt>
                      <c:pt idx="3712">
                        <c:v>87986.53125</c:v>
                      </c:pt>
                      <c:pt idx="3713">
                        <c:v>87986.539061999996</c:v>
                      </c:pt>
                      <c:pt idx="3714">
                        <c:v>87985.46875</c:v>
                      </c:pt>
                      <c:pt idx="3715">
                        <c:v>87985.296875</c:v>
                      </c:pt>
                      <c:pt idx="3716">
                        <c:v>87984.296875</c:v>
                      </c:pt>
                      <c:pt idx="3717">
                        <c:v>87984.234375</c:v>
                      </c:pt>
                      <c:pt idx="3718">
                        <c:v>87982.992188000004</c:v>
                      </c:pt>
                      <c:pt idx="3719">
                        <c:v>87983.03125</c:v>
                      </c:pt>
                      <c:pt idx="3720">
                        <c:v>87982.039061999996</c:v>
                      </c:pt>
                      <c:pt idx="3721">
                        <c:v>87981.679688000004</c:v>
                      </c:pt>
                      <c:pt idx="3722">
                        <c:v>87980.796875</c:v>
                      </c:pt>
                      <c:pt idx="3723">
                        <c:v>87980.515625</c:v>
                      </c:pt>
                      <c:pt idx="3724">
                        <c:v>87979.539061999996</c:v>
                      </c:pt>
                      <c:pt idx="3725">
                        <c:v>87979.4375</c:v>
                      </c:pt>
                      <c:pt idx="3726">
                        <c:v>87978.273438000004</c:v>
                      </c:pt>
                      <c:pt idx="3727">
                        <c:v>87978.328125</c:v>
                      </c:pt>
                      <c:pt idx="3728">
                        <c:v>87977.03125</c:v>
                      </c:pt>
                      <c:pt idx="3729">
                        <c:v>87976.929688000004</c:v>
                      </c:pt>
                      <c:pt idx="3730">
                        <c:v>87975.859375</c:v>
                      </c:pt>
                      <c:pt idx="3731">
                        <c:v>87975.921875</c:v>
                      </c:pt>
                      <c:pt idx="3732">
                        <c:v>87974.78125</c:v>
                      </c:pt>
                      <c:pt idx="3733">
                        <c:v>87974.34375</c:v>
                      </c:pt>
                      <c:pt idx="3734">
                        <c:v>87973.4375</c:v>
                      </c:pt>
                      <c:pt idx="3735">
                        <c:v>87973.617188000004</c:v>
                      </c:pt>
                      <c:pt idx="3736">
                        <c:v>87972.273438000004</c:v>
                      </c:pt>
                      <c:pt idx="3737">
                        <c:v>87972.070311999996</c:v>
                      </c:pt>
                      <c:pt idx="3738">
                        <c:v>87971.078125</c:v>
                      </c:pt>
                      <c:pt idx="3739">
                        <c:v>87970.929688000004</c:v>
                      </c:pt>
                      <c:pt idx="3740">
                        <c:v>87970.296875</c:v>
                      </c:pt>
                      <c:pt idx="3741">
                        <c:v>87969.609375</c:v>
                      </c:pt>
                      <c:pt idx="3742">
                        <c:v>87968.9375</c:v>
                      </c:pt>
                      <c:pt idx="3743">
                        <c:v>87968.75</c:v>
                      </c:pt>
                      <c:pt idx="3744">
                        <c:v>87967.351561999996</c:v>
                      </c:pt>
                      <c:pt idx="3745">
                        <c:v>87967.601561999996</c:v>
                      </c:pt>
                      <c:pt idx="3746">
                        <c:v>87965.921875</c:v>
                      </c:pt>
                      <c:pt idx="3747">
                        <c:v>87965.921875</c:v>
                      </c:pt>
                      <c:pt idx="3748">
                        <c:v>87964.84375</c:v>
                      </c:pt>
                      <c:pt idx="3749">
                        <c:v>87964.929688000004</c:v>
                      </c:pt>
                      <c:pt idx="3750">
                        <c:v>87963.765625</c:v>
                      </c:pt>
                      <c:pt idx="3751">
                        <c:v>87963.625</c:v>
                      </c:pt>
                      <c:pt idx="3752">
                        <c:v>87962.648438000004</c:v>
                      </c:pt>
                      <c:pt idx="3753">
                        <c:v>87962.570311999996</c:v>
                      </c:pt>
                      <c:pt idx="3754">
                        <c:v>87961.4375</c:v>
                      </c:pt>
                      <c:pt idx="3755">
                        <c:v>87961.460938000004</c:v>
                      </c:pt>
                      <c:pt idx="3756">
                        <c:v>87960.054688000004</c:v>
                      </c:pt>
                      <c:pt idx="3757">
                        <c:v>87960.140625</c:v>
                      </c:pt>
                      <c:pt idx="3758">
                        <c:v>87958.9375</c:v>
                      </c:pt>
                      <c:pt idx="3759">
                        <c:v>87958.78125</c:v>
                      </c:pt>
                      <c:pt idx="3760">
                        <c:v>87957.9375</c:v>
                      </c:pt>
                      <c:pt idx="3761">
                        <c:v>87957.84375</c:v>
                      </c:pt>
                      <c:pt idx="3762">
                        <c:v>87956.9375</c:v>
                      </c:pt>
                      <c:pt idx="3763">
                        <c:v>87956.515625</c:v>
                      </c:pt>
                      <c:pt idx="3764">
                        <c:v>87955.671875</c:v>
                      </c:pt>
                      <c:pt idx="3765">
                        <c:v>87955.476561999996</c:v>
                      </c:pt>
                      <c:pt idx="3766">
                        <c:v>87954.132811999996</c:v>
                      </c:pt>
                      <c:pt idx="3767">
                        <c:v>87954.554688000004</c:v>
                      </c:pt>
                      <c:pt idx="3768">
                        <c:v>87952.789061999996</c:v>
                      </c:pt>
                      <c:pt idx="3769">
                        <c:v>87952.710938000004</c:v>
                      </c:pt>
                      <c:pt idx="3770">
                        <c:v>87951.648438000004</c:v>
                      </c:pt>
                      <c:pt idx="3771">
                        <c:v>87951.828125</c:v>
                      </c:pt>
                      <c:pt idx="3772">
                        <c:v>87950.40625</c:v>
                      </c:pt>
                      <c:pt idx="3773">
                        <c:v>87950.515625</c:v>
                      </c:pt>
                      <c:pt idx="3774">
                        <c:v>87949.515625</c:v>
                      </c:pt>
                      <c:pt idx="3775">
                        <c:v>87949.351561999996</c:v>
                      </c:pt>
                      <c:pt idx="3776">
                        <c:v>87947.804688000004</c:v>
                      </c:pt>
                      <c:pt idx="3777">
                        <c:v>87947.921875</c:v>
                      </c:pt>
                      <c:pt idx="3778">
                        <c:v>87946.875</c:v>
                      </c:pt>
                      <c:pt idx="3779">
                        <c:v>87946.992188000004</c:v>
                      </c:pt>
                      <c:pt idx="3780">
                        <c:v>87945.734375</c:v>
                      </c:pt>
                      <c:pt idx="3781">
                        <c:v>87945.742188000004</c:v>
                      </c:pt>
                      <c:pt idx="3782">
                        <c:v>87944.5</c:v>
                      </c:pt>
                      <c:pt idx="3783">
                        <c:v>87944.75</c:v>
                      </c:pt>
                      <c:pt idx="3784">
                        <c:v>87943.273438000004</c:v>
                      </c:pt>
                      <c:pt idx="3785">
                        <c:v>87942.90625</c:v>
                      </c:pt>
                      <c:pt idx="3786">
                        <c:v>87942.117188000004</c:v>
                      </c:pt>
                      <c:pt idx="3787">
                        <c:v>87942.367188000004</c:v>
                      </c:pt>
                      <c:pt idx="3788">
                        <c:v>87940.890625</c:v>
                      </c:pt>
                      <c:pt idx="3789">
                        <c:v>87940.929688000004</c:v>
                      </c:pt>
                      <c:pt idx="3790">
                        <c:v>87939.609375</c:v>
                      </c:pt>
                      <c:pt idx="3791">
                        <c:v>87939.65625</c:v>
                      </c:pt>
                      <c:pt idx="3792">
                        <c:v>87938.554688000004</c:v>
                      </c:pt>
                      <c:pt idx="3793">
                        <c:v>87938.351561999996</c:v>
                      </c:pt>
                      <c:pt idx="3794">
                        <c:v>87937.28125</c:v>
                      </c:pt>
                      <c:pt idx="3795">
                        <c:v>87937.148438000004</c:v>
                      </c:pt>
                      <c:pt idx="3796">
                        <c:v>87936.046875</c:v>
                      </c:pt>
                      <c:pt idx="3797">
                        <c:v>87936.078125</c:v>
                      </c:pt>
                      <c:pt idx="3798">
                        <c:v>87934.890625</c:v>
                      </c:pt>
                      <c:pt idx="3799">
                        <c:v>87934.820311999996</c:v>
                      </c:pt>
                      <c:pt idx="3800">
                        <c:v>87933.71875</c:v>
                      </c:pt>
                      <c:pt idx="3801">
                        <c:v>87933.609375</c:v>
                      </c:pt>
                      <c:pt idx="3802">
                        <c:v>87932.476561999996</c:v>
                      </c:pt>
                      <c:pt idx="3803">
                        <c:v>87932.351561999996</c:v>
                      </c:pt>
                      <c:pt idx="3804">
                        <c:v>87931.570311999996</c:v>
                      </c:pt>
                      <c:pt idx="3805">
                        <c:v>87931.476561999996</c:v>
                      </c:pt>
                      <c:pt idx="3806">
                        <c:v>87930.351561999996</c:v>
                      </c:pt>
                      <c:pt idx="3807">
                        <c:v>87929.710938000004</c:v>
                      </c:pt>
                      <c:pt idx="3808">
                        <c:v>87928.820311999996</c:v>
                      </c:pt>
                      <c:pt idx="3809">
                        <c:v>87928.726561999996</c:v>
                      </c:pt>
                      <c:pt idx="3810">
                        <c:v>87927.5</c:v>
                      </c:pt>
                      <c:pt idx="3811">
                        <c:v>87927.40625</c:v>
                      </c:pt>
                      <c:pt idx="3812">
                        <c:v>87926.242188000004</c:v>
                      </c:pt>
                      <c:pt idx="3813">
                        <c:v>87926.15625</c:v>
                      </c:pt>
                      <c:pt idx="3814">
                        <c:v>87924.992188000004</c:v>
                      </c:pt>
                      <c:pt idx="3815">
                        <c:v>87924.609375</c:v>
                      </c:pt>
                      <c:pt idx="3816">
                        <c:v>87923.789061999996</c:v>
                      </c:pt>
                      <c:pt idx="3817">
                        <c:v>87923.882811999996</c:v>
                      </c:pt>
                      <c:pt idx="3818">
                        <c:v>87922.742188000004</c:v>
                      </c:pt>
                      <c:pt idx="3819">
                        <c:v>87922.484375</c:v>
                      </c:pt>
                      <c:pt idx="3820">
                        <c:v>87921.320311999996</c:v>
                      </c:pt>
                      <c:pt idx="3821">
                        <c:v>87921.257811999996</c:v>
                      </c:pt>
                      <c:pt idx="3822">
                        <c:v>87920.070311999996</c:v>
                      </c:pt>
                      <c:pt idx="3823">
                        <c:v>87920.03125</c:v>
                      </c:pt>
                      <c:pt idx="3824">
                        <c:v>87918.828125</c:v>
                      </c:pt>
                      <c:pt idx="3825">
                        <c:v>87918.640625</c:v>
                      </c:pt>
                      <c:pt idx="3826">
                        <c:v>87917.679688000004</c:v>
                      </c:pt>
                      <c:pt idx="3827">
                        <c:v>87917.4375</c:v>
                      </c:pt>
                      <c:pt idx="3828">
                        <c:v>87916.398438000004</c:v>
                      </c:pt>
                      <c:pt idx="3829">
                        <c:v>87916.492188000004</c:v>
                      </c:pt>
                      <c:pt idx="3830">
                        <c:v>87915.125</c:v>
                      </c:pt>
                      <c:pt idx="3831">
                        <c:v>87915.28125</c:v>
                      </c:pt>
                      <c:pt idx="3832">
                        <c:v>87913.679688000004</c:v>
                      </c:pt>
                      <c:pt idx="3833">
                        <c:v>87913.359375</c:v>
                      </c:pt>
                      <c:pt idx="3834">
                        <c:v>87912.765625</c:v>
                      </c:pt>
                      <c:pt idx="3835">
                        <c:v>87912.421875</c:v>
                      </c:pt>
                      <c:pt idx="3836">
                        <c:v>87911.382811999996</c:v>
                      </c:pt>
                      <c:pt idx="3837">
                        <c:v>87911.460938000004</c:v>
                      </c:pt>
                      <c:pt idx="3838">
                        <c:v>87909.921875</c:v>
                      </c:pt>
                      <c:pt idx="3839">
                        <c:v>87910.09375</c:v>
                      </c:pt>
                      <c:pt idx="3840">
                        <c:v>87908.5625</c:v>
                      </c:pt>
                      <c:pt idx="3841">
                        <c:v>87908.429688000004</c:v>
                      </c:pt>
                      <c:pt idx="3842">
                        <c:v>87907.445311999996</c:v>
                      </c:pt>
                      <c:pt idx="3843">
                        <c:v>87907.320311999996</c:v>
                      </c:pt>
                      <c:pt idx="3844">
                        <c:v>87906.5</c:v>
                      </c:pt>
                      <c:pt idx="3845">
                        <c:v>87906.1875</c:v>
                      </c:pt>
                      <c:pt idx="3846">
                        <c:v>87905.203125</c:v>
                      </c:pt>
                      <c:pt idx="3847">
                        <c:v>87905.054688000004</c:v>
                      </c:pt>
                      <c:pt idx="3848">
                        <c:v>87903.421875</c:v>
                      </c:pt>
                      <c:pt idx="3849">
                        <c:v>87903.742188000004</c:v>
                      </c:pt>
                      <c:pt idx="3850">
                        <c:v>87902.09375</c:v>
                      </c:pt>
                      <c:pt idx="3851">
                        <c:v>87902.164061999996</c:v>
                      </c:pt>
                      <c:pt idx="3852">
                        <c:v>87900.945311999996</c:v>
                      </c:pt>
                      <c:pt idx="3853">
                        <c:v>87900.945311999996</c:v>
                      </c:pt>
                      <c:pt idx="3854">
                        <c:v>87899.945311999996</c:v>
                      </c:pt>
                      <c:pt idx="3855">
                        <c:v>87899.5625</c:v>
                      </c:pt>
                      <c:pt idx="3856">
                        <c:v>87898.414061999996</c:v>
                      </c:pt>
                      <c:pt idx="3857">
                        <c:v>87898.390625</c:v>
                      </c:pt>
                      <c:pt idx="3858">
                        <c:v>87897.851561999996</c:v>
                      </c:pt>
                      <c:pt idx="3859">
                        <c:v>87897.046875</c:v>
                      </c:pt>
                      <c:pt idx="3860">
                        <c:v>87896.085938000004</c:v>
                      </c:pt>
                      <c:pt idx="3861">
                        <c:v>87895.96875</c:v>
                      </c:pt>
                      <c:pt idx="3862">
                        <c:v>87894.796875</c:v>
                      </c:pt>
                      <c:pt idx="3863">
                        <c:v>87894.601561999996</c:v>
                      </c:pt>
                      <c:pt idx="3864">
                        <c:v>87893.492188000004</c:v>
                      </c:pt>
                      <c:pt idx="3865">
                        <c:v>87893.304688000004</c:v>
                      </c:pt>
                      <c:pt idx="3866">
                        <c:v>87892.210938000004</c:v>
                      </c:pt>
                      <c:pt idx="3867">
                        <c:v>87899.5625</c:v>
                      </c:pt>
                      <c:pt idx="3868">
                        <c:v>87890.773438000004</c:v>
                      </c:pt>
                      <c:pt idx="3869">
                        <c:v>87893.304688000004</c:v>
                      </c:pt>
                      <c:pt idx="3870">
                        <c:v>87890.625</c:v>
                      </c:pt>
                      <c:pt idx="3871">
                        <c:v>87889.210938000004</c:v>
                      </c:pt>
                      <c:pt idx="3872">
                        <c:v>87887.820311999996</c:v>
                      </c:pt>
                      <c:pt idx="3873">
                        <c:v>87887.5</c:v>
                      </c:pt>
                      <c:pt idx="3874">
                        <c:v>87886.929688000004</c:v>
                      </c:pt>
                      <c:pt idx="3875">
                        <c:v>87886.101561999996</c:v>
                      </c:pt>
                      <c:pt idx="3876">
                        <c:v>87885.59375</c:v>
                      </c:pt>
                      <c:pt idx="3877">
                        <c:v>87885.484375</c:v>
                      </c:pt>
                      <c:pt idx="3878">
                        <c:v>87884.421875</c:v>
                      </c:pt>
                      <c:pt idx="3879">
                        <c:v>87883.671875</c:v>
                      </c:pt>
                      <c:pt idx="3880">
                        <c:v>87883.046875</c:v>
                      </c:pt>
                      <c:pt idx="3881">
                        <c:v>87882.226561999996</c:v>
                      </c:pt>
                      <c:pt idx="3882">
                        <c:v>87881.734375</c:v>
                      </c:pt>
                      <c:pt idx="3883">
                        <c:v>87881.046875</c:v>
                      </c:pt>
                      <c:pt idx="3884">
                        <c:v>87880.445311999996</c:v>
                      </c:pt>
                      <c:pt idx="3885">
                        <c:v>87880.023438000004</c:v>
                      </c:pt>
                      <c:pt idx="3886">
                        <c:v>87879.34375</c:v>
                      </c:pt>
                      <c:pt idx="3887">
                        <c:v>87878.34375</c:v>
                      </c:pt>
                      <c:pt idx="3888">
                        <c:v>87877.789061999996</c:v>
                      </c:pt>
                      <c:pt idx="3889">
                        <c:v>87877.359375</c:v>
                      </c:pt>
                      <c:pt idx="3890">
                        <c:v>87876.953125</c:v>
                      </c:pt>
                      <c:pt idx="3891">
                        <c:v>87876.492188000004</c:v>
                      </c:pt>
                      <c:pt idx="3892">
                        <c:v>87875.34375</c:v>
                      </c:pt>
                      <c:pt idx="3893">
                        <c:v>87875.140625</c:v>
                      </c:pt>
                      <c:pt idx="3894">
                        <c:v>87874.398438000004</c:v>
                      </c:pt>
                      <c:pt idx="3895">
                        <c:v>87873.976561999996</c:v>
                      </c:pt>
                      <c:pt idx="3896">
                        <c:v>87872.90625</c:v>
                      </c:pt>
                      <c:pt idx="3897">
                        <c:v>87872.195311999996</c:v>
                      </c:pt>
                      <c:pt idx="3898">
                        <c:v>87871.757811999996</c:v>
                      </c:pt>
                      <c:pt idx="3899">
                        <c:v>87870.835938000004</c:v>
                      </c:pt>
                      <c:pt idx="3900">
                        <c:v>87870.226561999996</c:v>
                      </c:pt>
                      <c:pt idx="3901">
                        <c:v>87869.78125</c:v>
                      </c:pt>
                      <c:pt idx="3902">
                        <c:v>87869.015625</c:v>
                      </c:pt>
                      <c:pt idx="3903">
                        <c:v>87868.585938000004</c:v>
                      </c:pt>
                      <c:pt idx="3904">
                        <c:v>87867.671875</c:v>
                      </c:pt>
                      <c:pt idx="3905">
                        <c:v>87867.335938000004</c:v>
                      </c:pt>
                      <c:pt idx="3906">
                        <c:v>87866.898438000004</c:v>
                      </c:pt>
                      <c:pt idx="3907">
                        <c:v>87865.9375</c:v>
                      </c:pt>
                      <c:pt idx="3908">
                        <c:v>87865.507811999996</c:v>
                      </c:pt>
                      <c:pt idx="3909">
                        <c:v>87864.554688000004</c:v>
                      </c:pt>
                      <c:pt idx="3910">
                        <c:v>87864.023438000004</c:v>
                      </c:pt>
                      <c:pt idx="3911">
                        <c:v>87863.492188000004</c:v>
                      </c:pt>
                      <c:pt idx="3912">
                        <c:v>87862.851561999996</c:v>
                      </c:pt>
                      <c:pt idx="3913">
                        <c:v>87862.484375</c:v>
                      </c:pt>
                      <c:pt idx="3914">
                        <c:v>87861.5625</c:v>
                      </c:pt>
                      <c:pt idx="3915">
                        <c:v>87860.8125</c:v>
                      </c:pt>
                      <c:pt idx="3916">
                        <c:v>87860.421875</c:v>
                      </c:pt>
                      <c:pt idx="3917">
                        <c:v>87859.578125</c:v>
                      </c:pt>
                      <c:pt idx="3918">
                        <c:v>87859.117188000004</c:v>
                      </c:pt>
                      <c:pt idx="3919">
                        <c:v>87858.125</c:v>
                      </c:pt>
                      <c:pt idx="3920">
                        <c:v>87857.585938000004</c:v>
                      </c:pt>
                      <c:pt idx="3921">
                        <c:v>87857.085938000004</c:v>
                      </c:pt>
                      <c:pt idx="3922">
                        <c:v>87856.78125</c:v>
                      </c:pt>
                      <c:pt idx="3923">
                        <c:v>87855.648438000004</c:v>
                      </c:pt>
                      <c:pt idx="3924">
                        <c:v>87855.46875</c:v>
                      </c:pt>
                      <c:pt idx="3925">
                        <c:v>87854.5</c:v>
                      </c:pt>
                      <c:pt idx="3926">
                        <c:v>87853.84375</c:v>
                      </c:pt>
                      <c:pt idx="3927">
                        <c:v>87853.273438000004</c:v>
                      </c:pt>
                      <c:pt idx="3928">
                        <c:v>87852.742188000004</c:v>
                      </c:pt>
                      <c:pt idx="3929">
                        <c:v>87852.375</c:v>
                      </c:pt>
                      <c:pt idx="3930">
                        <c:v>87851.398438000004</c:v>
                      </c:pt>
                      <c:pt idx="3931">
                        <c:v>87850.882811999996</c:v>
                      </c:pt>
                      <c:pt idx="3932">
                        <c:v>87850.359375</c:v>
                      </c:pt>
                      <c:pt idx="3933">
                        <c:v>87849.703125</c:v>
                      </c:pt>
                      <c:pt idx="3934">
                        <c:v>87848.8125</c:v>
                      </c:pt>
                      <c:pt idx="3935">
                        <c:v>87848.171875</c:v>
                      </c:pt>
                      <c:pt idx="3936">
                        <c:v>87847.6875</c:v>
                      </c:pt>
                      <c:pt idx="3937">
                        <c:v>87847.226561999996</c:v>
                      </c:pt>
                      <c:pt idx="3938">
                        <c:v>87846.382811999996</c:v>
                      </c:pt>
                      <c:pt idx="3939">
                        <c:v>87845.890625</c:v>
                      </c:pt>
                      <c:pt idx="3940">
                        <c:v>87845.25</c:v>
                      </c:pt>
                      <c:pt idx="3941">
                        <c:v>87844.414061999996</c:v>
                      </c:pt>
                      <c:pt idx="3942">
                        <c:v>87843.929688000004</c:v>
                      </c:pt>
                      <c:pt idx="3943">
                        <c:v>87843.085938000004</c:v>
                      </c:pt>
                      <c:pt idx="3944">
                        <c:v>87842.625</c:v>
                      </c:pt>
                      <c:pt idx="3945">
                        <c:v>87842.671875</c:v>
                      </c:pt>
                      <c:pt idx="3946">
                        <c:v>87842.140625</c:v>
                      </c:pt>
                      <c:pt idx="3947">
                        <c:v>87840.3125</c:v>
                      </c:pt>
                      <c:pt idx="3948">
                        <c:v>87839.523438000004</c:v>
                      </c:pt>
                      <c:pt idx="3949">
                        <c:v>87838.84375</c:v>
                      </c:pt>
                      <c:pt idx="3950">
                        <c:v>87838.773438000004</c:v>
                      </c:pt>
                      <c:pt idx="3951">
                        <c:v>87838.101561999996</c:v>
                      </c:pt>
                      <c:pt idx="3952">
                        <c:v>87837.421875</c:v>
                      </c:pt>
                      <c:pt idx="3953">
                        <c:v>87836.671875</c:v>
                      </c:pt>
                      <c:pt idx="3954">
                        <c:v>87836.03125</c:v>
                      </c:pt>
                      <c:pt idx="3955">
                        <c:v>87835.257811999996</c:v>
                      </c:pt>
                      <c:pt idx="3956">
                        <c:v>87834.914061999996</c:v>
                      </c:pt>
                      <c:pt idx="3957">
                        <c:v>87834.1875</c:v>
                      </c:pt>
                      <c:pt idx="3958">
                        <c:v>87833.6875</c:v>
                      </c:pt>
                      <c:pt idx="3959">
                        <c:v>87833.453125</c:v>
                      </c:pt>
                      <c:pt idx="3960">
                        <c:v>87832.234375</c:v>
                      </c:pt>
                      <c:pt idx="3961">
                        <c:v>87832.015625</c:v>
                      </c:pt>
                      <c:pt idx="3962">
                        <c:v>87831.007811999996</c:v>
                      </c:pt>
                      <c:pt idx="3963">
                        <c:v>87830.484375</c:v>
                      </c:pt>
                      <c:pt idx="3964">
                        <c:v>87829.976561999996</c:v>
                      </c:pt>
                      <c:pt idx="3965">
                        <c:v>87829.414061999996</c:v>
                      </c:pt>
                      <c:pt idx="3966">
                        <c:v>87828.429688000004</c:v>
                      </c:pt>
                      <c:pt idx="3967">
                        <c:v>87827.84375</c:v>
                      </c:pt>
                      <c:pt idx="3968">
                        <c:v>87827.421875</c:v>
                      </c:pt>
                      <c:pt idx="3969">
                        <c:v>87827.015625</c:v>
                      </c:pt>
                      <c:pt idx="3970">
                        <c:v>87826.398438000004</c:v>
                      </c:pt>
                      <c:pt idx="3971">
                        <c:v>87825.757811999996</c:v>
                      </c:pt>
                      <c:pt idx="3972">
                        <c:v>87824.789061999996</c:v>
                      </c:pt>
                      <c:pt idx="3973">
                        <c:v>87824.015625</c:v>
                      </c:pt>
                      <c:pt idx="3974">
                        <c:v>87823.625</c:v>
                      </c:pt>
                      <c:pt idx="3975">
                        <c:v>87822.914061999996</c:v>
                      </c:pt>
                      <c:pt idx="3976">
                        <c:v>87822.539061999996</c:v>
                      </c:pt>
                      <c:pt idx="3977">
                        <c:v>87821.945311999996</c:v>
                      </c:pt>
                      <c:pt idx="3978">
                        <c:v>87820.960938000004</c:v>
                      </c:pt>
                      <c:pt idx="3979">
                        <c:v>87820.265625</c:v>
                      </c:pt>
                      <c:pt idx="3980">
                        <c:v>87819.890625</c:v>
                      </c:pt>
                      <c:pt idx="3981">
                        <c:v>87819.179688000004</c:v>
                      </c:pt>
                      <c:pt idx="3982">
                        <c:v>87818.789061999996</c:v>
                      </c:pt>
                      <c:pt idx="3983">
                        <c:v>87817.898438000004</c:v>
                      </c:pt>
                      <c:pt idx="3984">
                        <c:v>87817.398438000004</c:v>
                      </c:pt>
                      <c:pt idx="3985">
                        <c:v>87816.90625</c:v>
                      </c:pt>
                      <c:pt idx="3986">
                        <c:v>87816.21875</c:v>
                      </c:pt>
                      <c:pt idx="3987">
                        <c:v>87815.6875</c:v>
                      </c:pt>
                      <c:pt idx="3988">
                        <c:v>87814.992188000004</c:v>
                      </c:pt>
                      <c:pt idx="3989">
                        <c:v>87814.703125</c:v>
                      </c:pt>
                      <c:pt idx="3990">
                        <c:v>87813.898438000004</c:v>
                      </c:pt>
                      <c:pt idx="3991">
                        <c:v>87813.070311999996</c:v>
                      </c:pt>
                      <c:pt idx="3992">
                        <c:v>87812.71875</c:v>
                      </c:pt>
                      <c:pt idx="3993">
                        <c:v>87811.898438000004</c:v>
                      </c:pt>
                      <c:pt idx="3994">
                        <c:v>87811.53125</c:v>
                      </c:pt>
                      <c:pt idx="3995">
                        <c:v>87810.304688000004</c:v>
                      </c:pt>
                      <c:pt idx="3996">
                        <c:v>87809.90625</c:v>
                      </c:pt>
                      <c:pt idx="3997">
                        <c:v>87809.546875</c:v>
                      </c:pt>
                      <c:pt idx="3998">
                        <c:v>87808.703125</c:v>
                      </c:pt>
                      <c:pt idx="3999">
                        <c:v>87808.296875</c:v>
                      </c:pt>
                      <c:pt idx="4000">
                        <c:v>87807.757811999996</c:v>
                      </c:pt>
                      <c:pt idx="4001">
                        <c:v>87807.34375</c:v>
                      </c:pt>
                      <c:pt idx="4002">
                        <c:v>87806.484375</c:v>
                      </c:pt>
                      <c:pt idx="4003">
                        <c:v>87805.867188000004</c:v>
                      </c:pt>
                      <c:pt idx="4004">
                        <c:v>87805.078125</c:v>
                      </c:pt>
                      <c:pt idx="4005">
                        <c:v>87804.359375</c:v>
                      </c:pt>
                      <c:pt idx="4006">
                        <c:v>87803.984375</c:v>
                      </c:pt>
                      <c:pt idx="4007">
                        <c:v>87803.15625</c:v>
                      </c:pt>
                      <c:pt idx="4008">
                        <c:v>87802.515625</c:v>
                      </c:pt>
                      <c:pt idx="4009">
                        <c:v>87802.007811999996</c:v>
                      </c:pt>
                      <c:pt idx="4010">
                        <c:v>87801.570311999996</c:v>
                      </c:pt>
                      <c:pt idx="4011">
                        <c:v>87801.070311999996</c:v>
                      </c:pt>
                      <c:pt idx="4012">
                        <c:v>87800.195311999996</c:v>
                      </c:pt>
                      <c:pt idx="4013">
                        <c:v>87799.5625</c:v>
                      </c:pt>
                      <c:pt idx="4014">
                        <c:v>87799.070311999996</c:v>
                      </c:pt>
                      <c:pt idx="4015">
                        <c:v>87798.117188000004</c:v>
                      </c:pt>
                      <c:pt idx="4016">
                        <c:v>87797.804688000004</c:v>
                      </c:pt>
                      <c:pt idx="4017">
                        <c:v>87797.007811999996</c:v>
                      </c:pt>
                      <c:pt idx="4018">
                        <c:v>87796.460938000004</c:v>
                      </c:pt>
                      <c:pt idx="4019">
                        <c:v>87795.9375</c:v>
                      </c:pt>
                      <c:pt idx="4020">
                        <c:v>87795.289061999996</c:v>
                      </c:pt>
                      <c:pt idx="4021">
                        <c:v>87794.648438000004</c:v>
                      </c:pt>
                      <c:pt idx="4022">
                        <c:v>87794.039061999996</c:v>
                      </c:pt>
                      <c:pt idx="4023">
                        <c:v>87793.398438000004</c:v>
                      </c:pt>
                      <c:pt idx="4024">
                        <c:v>87792.6875</c:v>
                      </c:pt>
                      <c:pt idx="4025">
                        <c:v>87792.023438000004</c:v>
                      </c:pt>
                      <c:pt idx="4026">
                        <c:v>87791.46875</c:v>
                      </c:pt>
                      <c:pt idx="4027">
                        <c:v>87790.757811999996</c:v>
                      </c:pt>
                      <c:pt idx="4028">
                        <c:v>87790.304688000004</c:v>
                      </c:pt>
                      <c:pt idx="4029">
                        <c:v>87789.40625</c:v>
                      </c:pt>
                      <c:pt idx="4030">
                        <c:v>87789.0625</c:v>
                      </c:pt>
                      <c:pt idx="4031">
                        <c:v>87788.382811999996</c:v>
                      </c:pt>
                      <c:pt idx="4032">
                        <c:v>87787.914061999996</c:v>
                      </c:pt>
                      <c:pt idx="4033">
                        <c:v>87786.929688000004</c:v>
                      </c:pt>
                      <c:pt idx="4034">
                        <c:v>87786.453125</c:v>
                      </c:pt>
                      <c:pt idx="4035">
                        <c:v>87785.867188000004</c:v>
                      </c:pt>
                      <c:pt idx="4036">
                        <c:v>87785.421875</c:v>
                      </c:pt>
                      <c:pt idx="4037">
                        <c:v>87784.78125</c:v>
                      </c:pt>
                      <c:pt idx="4038">
                        <c:v>87784.117188000004</c:v>
                      </c:pt>
                      <c:pt idx="4039">
                        <c:v>87783.5</c:v>
                      </c:pt>
                      <c:pt idx="4040">
                        <c:v>87782.875</c:v>
                      </c:pt>
                      <c:pt idx="4041">
                        <c:v>87782.273438000004</c:v>
                      </c:pt>
                      <c:pt idx="4042">
                        <c:v>87781.992188000004</c:v>
                      </c:pt>
                      <c:pt idx="4043">
                        <c:v>87780.914061999996</c:v>
                      </c:pt>
                      <c:pt idx="4044">
                        <c:v>87780.023438000004</c:v>
                      </c:pt>
                      <c:pt idx="4045">
                        <c:v>87779.507811999996</c:v>
                      </c:pt>
                      <c:pt idx="4046">
                        <c:v>87779.117188000004</c:v>
                      </c:pt>
                      <c:pt idx="4047">
                        <c:v>87778.351561999996</c:v>
                      </c:pt>
                      <c:pt idx="4048">
                        <c:v>87777.882811999996</c:v>
                      </c:pt>
                      <c:pt idx="4049">
                        <c:v>87777.023438000004</c:v>
                      </c:pt>
                      <c:pt idx="4050">
                        <c:v>87776.476561999996</c:v>
                      </c:pt>
                      <c:pt idx="4051">
                        <c:v>87776.148438000004</c:v>
                      </c:pt>
                      <c:pt idx="4052">
                        <c:v>87775.390625</c:v>
                      </c:pt>
                      <c:pt idx="4053">
                        <c:v>87774.679688000004</c:v>
                      </c:pt>
                      <c:pt idx="4054">
                        <c:v>87774.242188000004</c:v>
                      </c:pt>
                      <c:pt idx="4055">
                        <c:v>87773.539061999996</c:v>
                      </c:pt>
                      <c:pt idx="4056">
                        <c:v>87773.101561999996</c:v>
                      </c:pt>
                      <c:pt idx="4057">
                        <c:v>87772.1875</c:v>
                      </c:pt>
                      <c:pt idx="4058">
                        <c:v>87771.75</c:v>
                      </c:pt>
                      <c:pt idx="4059">
                        <c:v>87771.296875</c:v>
                      </c:pt>
                      <c:pt idx="4060">
                        <c:v>87770.421875</c:v>
                      </c:pt>
                      <c:pt idx="4061">
                        <c:v>87769.992188000004</c:v>
                      </c:pt>
                      <c:pt idx="4062">
                        <c:v>87769.304688000004</c:v>
                      </c:pt>
                      <c:pt idx="4063">
                        <c:v>87768.796875</c:v>
                      </c:pt>
                      <c:pt idx="4064">
                        <c:v>87768.1875</c:v>
                      </c:pt>
                      <c:pt idx="4065">
                        <c:v>87767.382811999996</c:v>
                      </c:pt>
                      <c:pt idx="4066">
                        <c:v>87766.898438000004</c:v>
                      </c:pt>
                      <c:pt idx="4067">
                        <c:v>87766.25</c:v>
                      </c:pt>
                      <c:pt idx="4068">
                        <c:v>87765.710938000004</c:v>
                      </c:pt>
                      <c:pt idx="4069">
                        <c:v>87764.976561999996</c:v>
                      </c:pt>
                      <c:pt idx="4070">
                        <c:v>87764.4375</c:v>
                      </c:pt>
                      <c:pt idx="4071">
                        <c:v>87763.945311999996</c:v>
                      </c:pt>
                      <c:pt idx="4072">
                        <c:v>87763.4375</c:v>
                      </c:pt>
                      <c:pt idx="4073">
                        <c:v>87762.546875</c:v>
                      </c:pt>
                      <c:pt idx="4074">
                        <c:v>87762.0625</c:v>
                      </c:pt>
                      <c:pt idx="4075">
                        <c:v>87761.125</c:v>
                      </c:pt>
                      <c:pt idx="4076">
                        <c:v>87760.828125</c:v>
                      </c:pt>
                      <c:pt idx="4077">
                        <c:v>87760.359375</c:v>
                      </c:pt>
                      <c:pt idx="4078">
                        <c:v>87759.679688000004</c:v>
                      </c:pt>
                      <c:pt idx="4079">
                        <c:v>87759.242188000004</c:v>
                      </c:pt>
                      <c:pt idx="4080">
                        <c:v>87758.578125</c:v>
                      </c:pt>
                      <c:pt idx="4081">
                        <c:v>87757.992188000004</c:v>
                      </c:pt>
                      <c:pt idx="4082">
                        <c:v>87756.929688000004</c:v>
                      </c:pt>
                      <c:pt idx="4083">
                        <c:v>87756.289061999996</c:v>
                      </c:pt>
                      <c:pt idx="4084">
                        <c:v>87755.992188000004</c:v>
                      </c:pt>
                      <c:pt idx="4085">
                        <c:v>87755.390625</c:v>
                      </c:pt>
                      <c:pt idx="4086">
                        <c:v>87754.984375</c:v>
                      </c:pt>
                      <c:pt idx="4087">
                        <c:v>87754.375</c:v>
                      </c:pt>
                      <c:pt idx="4088">
                        <c:v>87753.148438000004</c:v>
                      </c:pt>
                      <c:pt idx="4089">
                        <c:v>87752.265625</c:v>
                      </c:pt>
                      <c:pt idx="4090">
                        <c:v>87752.101561999996</c:v>
                      </c:pt>
                      <c:pt idx="4091">
                        <c:v>87751.523438000004</c:v>
                      </c:pt>
                      <c:pt idx="4092">
                        <c:v>87750.71875</c:v>
                      </c:pt>
                      <c:pt idx="4093">
                        <c:v>87750.367188000004</c:v>
                      </c:pt>
                      <c:pt idx="4094">
                        <c:v>87749.914061999996</c:v>
                      </c:pt>
                      <c:pt idx="4095">
                        <c:v>87748.765625</c:v>
                      </c:pt>
                      <c:pt idx="4096">
                        <c:v>87748.40625</c:v>
                      </c:pt>
                      <c:pt idx="4097">
                        <c:v>87747.53125</c:v>
                      </c:pt>
                      <c:pt idx="4098">
                        <c:v>87747.085938000004</c:v>
                      </c:pt>
                      <c:pt idx="4099">
                        <c:v>87746.65625</c:v>
                      </c:pt>
                      <c:pt idx="4100">
                        <c:v>87746.140625</c:v>
                      </c:pt>
                      <c:pt idx="4101">
                        <c:v>87745.390625</c:v>
                      </c:pt>
                      <c:pt idx="4102">
                        <c:v>87744.789061999996</c:v>
                      </c:pt>
                      <c:pt idx="4103">
                        <c:v>87743.921875</c:v>
                      </c:pt>
                      <c:pt idx="4104">
                        <c:v>87743.375</c:v>
                      </c:pt>
                      <c:pt idx="4105">
                        <c:v>87743.054688000004</c:v>
                      </c:pt>
                      <c:pt idx="4106">
                        <c:v>87742.632811999996</c:v>
                      </c:pt>
                      <c:pt idx="4107">
                        <c:v>87741.460938000004</c:v>
                      </c:pt>
                      <c:pt idx="4108">
                        <c:v>87740.921875</c:v>
                      </c:pt>
                      <c:pt idx="4109">
                        <c:v>87740.226561999996</c:v>
                      </c:pt>
                      <c:pt idx="4110">
                        <c:v>87739.828125</c:v>
                      </c:pt>
                      <c:pt idx="4111">
                        <c:v>87739.578125</c:v>
                      </c:pt>
                      <c:pt idx="4112">
                        <c:v>87738.679688000004</c:v>
                      </c:pt>
                      <c:pt idx="4113">
                        <c:v>87738.375</c:v>
                      </c:pt>
                      <c:pt idx="4114">
                        <c:v>87737.710938000004</c:v>
                      </c:pt>
                      <c:pt idx="4115">
                        <c:v>87736.609375</c:v>
                      </c:pt>
                      <c:pt idx="4116">
                        <c:v>87736.320311999996</c:v>
                      </c:pt>
                      <c:pt idx="4117">
                        <c:v>87735.335938000004</c:v>
                      </c:pt>
                      <c:pt idx="4118">
                        <c:v>87735.015625</c:v>
                      </c:pt>
                      <c:pt idx="4119">
                        <c:v>87736.335938000004</c:v>
                      </c:pt>
                      <c:pt idx="4120">
                        <c:v>87734.117188000004</c:v>
                      </c:pt>
                      <c:pt idx="4121">
                        <c:v>87732.828125</c:v>
                      </c:pt>
                      <c:pt idx="4122">
                        <c:v>87732.460938000004</c:v>
                      </c:pt>
                      <c:pt idx="4123">
                        <c:v>87731.382811999996</c:v>
                      </c:pt>
                      <c:pt idx="4124">
                        <c:v>87731.007811999996</c:v>
                      </c:pt>
                      <c:pt idx="4125">
                        <c:v>87729.382811999996</c:v>
                      </c:pt>
                      <c:pt idx="4126">
                        <c:v>87729.070311999996</c:v>
                      </c:pt>
                      <c:pt idx="4127">
                        <c:v>87728.539061999996</c:v>
                      </c:pt>
                      <c:pt idx="4128">
                        <c:v>87728.328125</c:v>
                      </c:pt>
                      <c:pt idx="4129">
                        <c:v>87727.625</c:v>
                      </c:pt>
                      <c:pt idx="4130">
                        <c:v>87726.890625</c:v>
                      </c:pt>
                      <c:pt idx="4131">
                        <c:v>87726.421875</c:v>
                      </c:pt>
                      <c:pt idx="4132">
                        <c:v>87725.960938000004</c:v>
                      </c:pt>
                      <c:pt idx="4133">
                        <c:v>87725.46875</c:v>
                      </c:pt>
                      <c:pt idx="4134">
                        <c:v>87724.742188000004</c:v>
                      </c:pt>
                      <c:pt idx="4135">
                        <c:v>87724.03125</c:v>
                      </c:pt>
                      <c:pt idx="4136">
                        <c:v>87723.585938000004</c:v>
                      </c:pt>
                      <c:pt idx="4137">
                        <c:v>87722.914061999996</c:v>
                      </c:pt>
                      <c:pt idx="4138">
                        <c:v>87722.203125</c:v>
                      </c:pt>
                      <c:pt idx="4139">
                        <c:v>87721.8125</c:v>
                      </c:pt>
                      <c:pt idx="4140">
                        <c:v>87721.203125</c:v>
                      </c:pt>
                      <c:pt idx="4141">
                        <c:v>87720.640625</c:v>
                      </c:pt>
                      <c:pt idx="4142">
                        <c:v>87720.054688000004</c:v>
                      </c:pt>
                      <c:pt idx="4143">
                        <c:v>87719.632811999996</c:v>
                      </c:pt>
                      <c:pt idx="4144">
                        <c:v>87718.9375</c:v>
                      </c:pt>
                      <c:pt idx="4145">
                        <c:v>87718.101561999996</c:v>
                      </c:pt>
                      <c:pt idx="4146">
                        <c:v>87717.8125</c:v>
                      </c:pt>
                      <c:pt idx="4147">
                        <c:v>87716.90625</c:v>
                      </c:pt>
                      <c:pt idx="4148">
                        <c:v>87716.601561999996</c:v>
                      </c:pt>
                      <c:pt idx="4149">
                        <c:v>87715.976561999996</c:v>
                      </c:pt>
                      <c:pt idx="4150">
                        <c:v>87715.328125</c:v>
                      </c:pt>
                      <c:pt idx="4151">
                        <c:v>87714.53125</c:v>
                      </c:pt>
                      <c:pt idx="4152">
                        <c:v>87714.117188000004</c:v>
                      </c:pt>
                      <c:pt idx="4153">
                        <c:v>87713.289061999996</c:v>
                      </c:pt>
                      <c:pt idx="4154">
                        <c:v>87712.773438000004</c:v>
                      </c:pt>
                      <c:pt idx="4155">
                        <c:v>87712.445311999996</c:v>
                      </c:pt>
                      <c:pt idx="4156">
                        <c:v>87711.898438000004</c:v>
                      </c:pt>
                      <c:pt idx="4157">
                        <c:v>87711.164061999996</c:v>
                      </c:pt>
                      <c:pt idx="4158">
                        <c:v>87710.546875</c:v>
                      </c:pt>
                      <c:pt idx="4159">
                        <c:v>87710.195311999996</c:v>
                      </c:pt>
                      <c:pt idx="4160">
                        <c:v>87709.4375</c:v>
                      </c:pt>
                      <c:pt idx="4161">
                        <c:v>87709.234375</c:v>
                      </c:pt>
                      <c:pt idx="4162">
                        <c:v>87708.34375</c:v>
                      </c:pt>
                      <c:pt idx="4163">
                        <c:v>87707.664061999996</c:v>
                      </c:pt>
                      <c:pt idx="4164">
                        <c:v>87707.148438000004</c:v>
                      </c:pt>
                      <c:pt idx="4165">
                        <c:v>87706.632811999996</c:v>
                      </c:pt>
                      <c:pt idx="4166">
                        <c:v>87705.976561999996</c:v>
                      </c:pt>
                      <c:pt idx="4167">
                        <c:v>87705.171875</c:v>
                      </c:pt>
                      <c:pt idx="4168">
                        <c:v>87704.828125</c:v>
                      </c:pt>
                      <c:pt idx="4169">
                        <c:v>87704.046875</c:v>
                      </c:pt>
                      <c:pt idx="4170">
                        <c:v>87703.351561999996</c:v>
                      </c:pt>
                      <c:pt idx="4171">
                        <c:v>87702.890625</c:v>
                      </c:pt>
                      <c:pt idx="4172">
                        <c:v>87702.3125</c:v>
                      </c:pt>
                      <c:pt idx="4173">
                        <c:v>87701.882811999996</c:v>
                      </c:pt>
                      <c:pt idx="4174">
                        <c:v>87701.25</c:v>
                      </c:pt>
                      <c:pt idx="4175">
                        <c:v>87700.53125</c:v>
                      </c:pt>
                      <c:pt idx="4176">
                        <c:v>87700.03125</c:v>
                      </c:pt>
                      <c:pt idx="4177">
                        <c:v>87699.414061999996</c:v>
                      </c:pt>
                      <c:pt idx="4178">
                        <c:v>87698.789061999996</c:v>
                      </c:pt>
                      <c:pt idx="4179">
                        <c:v>87698.234375</c:v>
                      </c:pt>
                      <c:pt idx="4180">
                        <c:v>87697.710938000004</c:v>
                      </c:pt>
                      <c:pt idx="4181">
                        <c:v>87697.34375</c:v>
                      </c:pt>
                      <c:pt idx="4182">
                        <c:v>87696.726561999996</c:v>
                      </c:pt>
                      <c:pt idx="4183">
                        <c:v>87696.132811999996</c:v>
                      </c:pt>
                      <c:pt idx="4184">
                        <c:v>87695.28125</c:v>
                      </c:pt>
                      <c:pt idx="4185">
                        <c:v>87694.796875</c:v>
                      </c:pt>
                      <c:pt idx="4186">
                        <c:v>87694.507811999996</c:v>
                      </c:pt>
                      <c:pt idx="4187">
                        <c:v>87693.460938000004</c:v>
                      </c:pt>
                      <c:pt idx="4188">
                        <c:v>87693.140625</c:v>
                      </c:pt>
                      <c:pt idx="4189">
                        <c:v>87692.367188000004</c:v>
                      </c:pt>
                      <c:pt idx="4190">
                        <c:v>87691.84375</c:v>
                      </c:pt>
                      <c:pt idx="4191">
                        <c:v>87691.125</c:v>
                      </c:pt>
                      <c:pt idx="4192">
                        <c:v>87690.9375</c:v>
                      </c:pt>
                      <c:pt idx="4193">
                        <c:v>87690.257811999996</c:v>
                      </c:pt>
                      <c:pt idx="4194">
                        <c:v>87689.773438000004</c:v>
                      </c:pt>
                      <c:pt idx="4195">
                        <c:v>87689.054688000004</c:v>
                      </c:pt>
                      <c:pt idx="4196">
                        <c:v>87688.320311999996</c:v>
                      </c:pt>
                      <c:pt idx="4197">
                        <c:v>87687.734375</c:v>
                      </c:pt>
                      <c:pt idx="4198">
                        <c:v>87687.515625</c:v>
                      </c:pt>
                      <c:pt idx="4199">
                        <c:v>87687.109375</c:v>
                      </c:pt>
                      <c:pt idx="4200">
                        <c:v>87686.132811999996</c:v>
                      </c:pt>
                      <c:pt idx="4201">
                        <c:v>87685.757811999996</c:v>
                      </c:pt>
                      <c:pt idx="4202">
                        <c:v>87684.929688000004</c:v>
                      </c:pt>
                      <c:pt idx="4203">
                        <c:v>87684.710938000004</c:v>
                      </c:pt>
                      <c:pt idx="4204">
                        <c:v>87684.078125</c:v>
                      </c:pt>
                      <c:pt idx="4205">
                        <c:v>87683.28125</c:v>
                      </c:pt>
                      <c:pt idx="4206">
                        <c:v>87682.640625</c:v>
                      </c:pt>
                      <c:pt idx="4207">
                        <c:v>87681.976561999996</c:v>
                      </c:pt>
                      <c:pt idx="4208">
                        <c:v>87681.640625</c:v>
                      </c:pt>
                      <c:pt idx="4209">
                        <c:v>87681.320311999996</c:v>
                      </c:pt>
                      <c:pt idx="4210">
                        <c:v>87680.484375</c:v>
                      </c:pt>
                      <c:pt idx="4211">
                        <c:v>87680.078125</c:v>
                      </c:pt>
                      <c:pt idx="4212">
                        <c:v>87679.382811999996</c:v>
                      </c:pt>
                      <c:pt idx="4213">
                        <c:v>87678.90625</c:v>
                      </c:pt>
                      <c:pt idx="4214">
                        <c:v>87678.3125</c:v>
                      </c:pt>
                      <c:pt idx="4215">
                        <c:v>87677.46875</c:v>
                      </c:pt>
                      <c:pt idx="4216">
                        <c:v>87676.796875</c:v>
                      </c:pt>
                      <c:pt idx="4217">
                        <c:v>87676.46875</c:v>
                      </c:pt>
                      <c:pt idx="4218">
                        <c:v>87676.007811999996</c:v>
                      </c:pt>
                      <c:pt idx="4219">
                        <c:v>87675.171875</c:v>
                      </c:pt>
                      <c:pt idx="4220">
                        <c:v>87674.5</c:v>
                      </c:pt>
                      <c:pt idx="4221">
                        <c:v>87674</c:v>
                      </c:pt>
                      <c:pt idx="4222">
                        <c:v>87673.546875</c:v>
                      </c:pt>
                      <c:pt idx="4223">
                        <c:v>87673.015625</c:v>
                      </c:pt>
                      <c:pt idx="4224">
                        <c:v>87672.539061999996</c:v>
                      </c:pt>
                      <c:pt idx="4225">
                        <c:v>87671.789061999996</c:v>
                      </c:pt>
                      <c:pt idx="4226">
                        <c:v>87670.90625</c:v>
                      </c:pt>
                      <c:pt idx="4227">
                        <c:v>87670.507811999996</c:v>
                      </c:pt>
                      <c:pt idx="4228">
                        <c:v>87670.0625</c:v>
                      </c:pt>
                      <c:pt idx="4229">
                        <c:v>87669.539061999996</c:v>
                      </c:pt>
                      <c:pt idx="4230">
                        <c:v>87668.703125</c:v>
                      </c:pt>
                      <c:pt idx="4231">
                        <c:v>87668.015625</c:v>
                      </c:pt>
                      <c:pt idx="4232">
                        <c:v>87667.40625</c:v>
                      </c:pt>
                      <c:pt idx="4233">
                        <c:v>87666.9375</c:v>
                      </c:pt>
                      <c:pt idx="4234">
                        <c:v>87666.203125</c:v>
                      </c:pt>
                      <c:pt idx="4235">
                        <c:v>87665.609375</c:v>
                      </c:pt>
                      <c:pt idx="4236">
                        <c:v>87665.203125</c:v>
                      </c:pt>
                      <c:pt idx="4237">
                        <c:v>87664.828125</c:v>
                      </c:pt>
                      <c:pt idx="4238">
                        <c:v>87664.320311999996</c:v>
                      </c:pt>
                      <c:pt idx="4239">
                        <c:v>87663.289061999996</c:v>
                      </c:pt>
                      <c:pt idx="4240">
                        <c:v>87662.75</c:v>
                      </c:pt>
                      <c:pt idx="4241">
                        <c:v>87662.359375</c:v>
                      </c:pt>
                      <c:pt idx="4242">
                        <c:v>87661.710938000004</c:v>
                      </c:pt>
                      <c:pt idx="4243">
                        <c:v>87661.492188000004</c:v>
                      </c:pt>
                      <c:pt idx="4244">
                        <c:v>87660.429688000004</c:v>
                      </c:pt>
                      <c:pt idx="4245">
                        <c:v>87660.351561999996</c:v>
                      </c:pt>
                      <c:pt idx="4246">
                        <c:v>87659.570311999996</c:v>
                      </c:pt>
                      <c:pt idx="4247">
                        <c:v>87659.101561999996</c:v>
                      </c:pt>
                      <c:pt idx="4248">
                        <c:v>87658.5</c:v>
                      </c:pt>
                      <c:pt idx="4249">
                        <c:v>87657.445311999996</c:v>
                      </c:pt>
                      <c:pt idx="4250">
                        <c:v>87656.84375</c:v>
                      </c:pt>
                      <c:pt idx="4251">
                        <c:v>87656.226561999996</c:v>
                      </c:pt>
                      <c:pt idx="4252">
                        <c:v>87655.914061999996</c:v>
                      </c:pt>
                      <c:pt idx="4253">
                        <c:v>87655.296875</c:v>
                      </c:pt>
                      <c:pt idx="4254">
                        <c:v>87654.867188000004</c:v>
                      </c:pt>
                      <c:pt idx="4255">
                        <c:v>87654.210938000004</c:v>
                      </c:pt>
                      <c:pt idx="4256">
                        <c:v>87653.460938000004</c:v>
                      </c:pt>
                      <c:pt idx="4257">
                        <c:v>87652.984375</c:v>
                      </c:pt>
                      <c:pt idx="4258">
                        <c:v>87652.804688000004</c:v>
                      </c:pt>
                      <c:pt idx="4259">
                        <c:v>87651.9375</c:v>
                      </c:pt>
                      <c:pt idx="4260">
                        <c:v>87651.34375</c:v>
                      </c:pt>
                      <c:pt idx="4261">
                        <c:v>87650.75</c:v>
                      </c:pt>
                      <c:pt idx="4262">
                        <c:v>87650.40625</c:v>
                      </c:pt>
                      <c:pt idx="4263">
                        <c:v>87649.914061999996</c:v>
                      </c:pt>
                      <c:pt idx="4264">
                        <c:v>87649.148438000004</c:v>
                      </c:pt>
                      <c:pt idx="4265">
                        <c:v>87648.90625</c:v>
                      </c:pt>
                      <c:pt idx="4266">
                        <c:v>87647.929688000004</c:v>
                      </c:pt>
                      <c:pt idx="4267">
                        <c:v>87647.539061999996</c:v>
                      </c:pt>
                      <c:pt idx="4268">
                        <c:v>87647</c:v>
                      </c:pt>
                      <c:pt idx="4269">
                        <c:v>87646.1875</c:v>
                      </c:pt>
                      <c:pt idx="4270">
                        <c:v>87645.6875</c:v>
                      </c:pt>
                      <c:pt idx="4271">
                        <c:v>87645.484375</c:v>
                      </c:pt>
                      <c:pt idx="4272">
                        <c:v>87644.71875</c:v>
                      </c:pt>
                      <c:pt idx="4273">
                        <c:v>87644.390625</c:v>
                      </c:pt>
                      <c:pt idx="4274">
                        <c:v>87643.75</c:v>
                      </c:pt>
                      <c:pt idx="4275">
                        <c:v>87643.085938000004</c:v>
                      </c:pt>
                      <c:pt idx="4276">
                        <c:v>87642.601561999996</c:v>
                      </c:pt>
                      <c:pt idx="4277">
                        <c:v>87642</c:v>
                      </c:pt>
                      <c:pt idx="4278">
                        <c:v>87641.296875</c:v>
                      </c:pt>
                      <c:pt idx="4279">
                        <c:v>87640.757811999996</c:v>
                      </c:pt>
                      <c:pt idx="4280">
                        <c:v>87640.242188000004</c:v>
                      </c:pt>
                      <c:pt idx="4281">
                        <c:v>87639.664061999996</c:v>
                      </c:pt>
                      <c:pt idx="4282">
                        <c:v>87639.335938000004</c:v>
                      </c:pt>
                      <c:pt idx="4283">
                        <c:v>87638.570311999996</c:v>
                      </c:pt>
                      <c:pt idx="4284">
                        <c:v>87638.164061999996</c:v>
                      </c:pt>
                      <c:pt idx="4285">
                        <c:v>87637.5</c:v>
                      </c:pt>
                      <c:pt idx="4286">
                        <c:v>87637.296875</c:v>
                      </c:pt>
                      <c:pt idx="4287">
                        <c:v>87636.460938000004</c:v>
                      </c:pt>
                      <c:pt idx="4288">
                        <c:v>87636.023438000004</c:v>
                      </c:pt>
                      <c:pt idx="4289">
                        <c:v>87635.476561999996</c:v>
                      </c:pt>
                      <c:pt idx="4290">
                        <c:v>87634.820311999996</c:v>
                      </c:pt>
                      <c:pt idx="4291">
                        <c:v>87634.40625</c:v>
                      </c:pt>
                      <c:pt idx="4292">
                        <c:v>87633.898438000004</c:v>
                      </c:pt>
                      <c:pt idx="4293">
                        <c:v>87633.320311999996</c:v>
                      </c:pt>
                      <c:pt idx="4294">
                        <c:v>87633.046875</c:v>
                      </c:pt>
                      <c:pt idx="4295">
                        <c:v>87632.148438000004</c:v>
                      </c:pt>
                      <c:pt idx="4296">
                        <c:v>87631.539061999996</c:v>
                      </c:pt>
                      <c:pt idx="4297">
                        <c:v>87631.257811999996</c:v>
                      </c:pt>
                      <c:pt idx="4298">
                        <c:v>87630.804688000004</c:v>
                      </c:pt>
                      <c:pt idx="4299">
                        <c:v>87629.96875</c:v>
                      </c:pt>
                      <c:pt idx="4300">
                        <c:v>87629.515625</c:v>
                      </c:pt>
                      <c:pt idx="4301">
                        <c:v>87628.859375</c:v>
                      </c:pt>
                      <c:pt idx="4302">
                        <c:v>87628.453125</c:v>
                      </c:pt>
                      <c:pt idx="4303">
                        <c:v>87627.828125</c:v>
                      </c:pt>
                      <c:pt idx="4304">
                        <c:v>87627.601561999996</c:v>
                      </c:pt>
                      <c:pt idx="4305">
                        <c:v>87626.890625</c:v>
                      </c:pt>
                      <c:pt idx="4306">
                        <c:v>87626.273438000004</c:v>
                      </c:pt>
                      <c:pt idx="4307">
                        <c:v>87625.851561999996</c:v>
                      </c:pt>
                      <c:pt idx="4308">
                        <c:v>87625.234375</c:v>
                      </c:pt>
                      <c:pt idx="4309">
                        <c:v>87624.648438000004</c:v>
                      </c:pt>
                      <c:pt idx="4310">
                        <c:v>87624.335938000004</c:v>
                      </c:pt>
                      <c:pt idx="4311">
                        <c:v>87623.476561999996</c:v>
                      </c:pt>
                      <c:pt idx="4312">
                        <c:v>87623.078125</c:v>
                      </c:pt>
                      <c:pt idx="4313">
                        <c:v>87622.5</c:v>
                      </c:pt>
                      <c:pt idx="4314">
                        <c:v>87622.078125</c:v>
                      </c:pt>
                      <c:pt idx="4315">
                        <c:v>87621.429688000004</c:v>
                      </c:pt>
                      <c:pt idx="4316">
                        <c:v>87620.921875</c:v>
                      </c:pt>
                      <c:pt idx="4317">
                        <c:v>87620.296875</c:v>
                      </c:pt>
                      <c:pt idx="4318">
                        <c:v>87620.085938000004</c:v>
                      </c:pt>
                      <c:pt idx="4319">
                        <c:v>87619.148438000004</c:v>
                      </c:pt>
                      <c:pt idx="4320">
                        <c:v>87618.8125</c:v>
                      </c:pt>
                      <c:pt idx="4321">
                        <c:v>87618.351561999996</c:v>
                      </c:pt>
                      <c:pt idx="4322">
                        <c:v>87617.742188000004</c:v>
                      </c:pt>
                      <c:pt idx="4323">
                        <c:v>87617.226561999996</c:v>
                      </c:pt>
                      <c:pt idx="4324">
                        <c:v>87616.921875</c:v>
                      </c:pt>
                      <c:pt idx="4325">
                        <c:v>87616.03125</c:v>
                      </c:pt>
                      <c:pt idx="4326">
                        <c:v>87615.609375</c:v>
                      </c:pt>
                      <c:pt idx="4327">
                        <c:v>87614.984375</c:v>
                      </c:pt>
                      <c:pt idx="4328">
                        <c:v>87614.585938000004</c:v>
                      </c:pt>
                      <c:pt idx="4329">
                        <c:v>87613.960938000004</c:v>
                      </c:pt>
                      <c:pt idx="4330">
                        <c:v>87613.632811999996</c:v>
                      </c:pt>
                      <c:pt idx="4331">
                        <c:v>87613.296875</c:v>
                      </c:pt>
                      <c:pt idx="4332">
                        <c:v>87612.460938000004</c:v>
                      </c:pt>
                      <c:pt idx="4333">
                        <c:v>87611.992188000004</c:v>
                      </c:pt>
                      <c:pt idx="4334">
                        <c:v>87611.71875</c:v>
                      </c:pt>
                      <c:pt idx="4335">
                        <c:v>87611.085938000004</c:v>
                      </c:pt>
                      <c:pt idx="4336">
                        <c:v>87610.320311999996</c:v>
                      </c:pt>
                      <c:pt idx="4337">
                        <c:v>87609.6875</c:v>
                      </c:pt>
                      <c:pt idx="4338">
                        <c:v>87609.265625</c:v>
                      </c:pt>
                      <c:pt idx="4339">
                        <c:v>87608.679688000004</c:v>
                      </c:pt>
                      <c:pt idx="4340">
                        <c:v>87608.234375</c:v>
                      </c:pt>
                      <c:pt idx="4341">
                        <c:v>87607.539061999996</c:v>
                      </c:pt>
                      <c:pt idx="4342">
                        <c:v>87607.023438000004</c:v>
                      </c:pt>
                      <c:pt idx="4343">
                        <c:v>87606.304688000004</c:v>
                      </c:pt>
                      <c:pt idx="4344">
                        <c:v>87606.054688000004</c:v>
                      </c:pt>
                      <c:pt idx="4345">
                        <c:v>87605.210938000004</c:v>
                      </c:pt>
                      <c:pt idx="4346">
                        <c:v>87604.960938000004</c:v>
                      </c:pt>
                      <c:pt idx="4347">
                        <c:v>87604.445311999996</c:v>
                      </c:pt>
                      <c:pt idx="4348">
                        <c:v>87603.960938000004</c:v>
                      </c:pt>
                      <c:pt idx="4349">
                        <c:v>87603.53125</c:v>
                      </c:pt>
                      <c:pt idx="4350">
                        <c:v>87602.765625</c:v>
                      </c:pt>
                      <c:pt idx="4351">
                        <c:v>87602</c:v>
                      </c:pt>
                      <c:pt idx="4352">
                        <c:v>87601.78125</c:v>
                      </c:pt>
                      <c:pt idx="4353">
                        <c:v>87600.984375</c:v>
                      </c:pt>
                      <c:pt idx="4354">
                        <c:v>87600.734375</c:v>
                      </c:pt>
                      <c:pt idx="4355">
                        <c:v>87599.804688000004</c:v>
                      </c:pt>
                      <c:pt idx="4356">
                        <c:v>87599.507811999996</c:v>
                      </c:pt>
                      <c:pt idx="4357">
                        <c:v>87598.984375</c:v>
                      </c:pt>
                      <c:pt idx="4358">
                        <c:v>87598.414061999996</c:v>
                      </c:pt>
                      <c:pt idx="4359">
                        <c:v>87597.726561999996</c:v>
                      </c:pt>
                      <c:pt idx="4360">
                        <c:v>87597.40625</c:v>
                      </c:pt>
                      <c:pt idx="4361">
                        <c:v>87596.671875</c:v>
                      </c:pt>
                      <c:pt idx="4362">
                        <c:v>87596.25</c:v>
                      </c:pt>
                      <c:pt idx="4363">
                        <c:v>87595.84375</c:v>
                      </c:pt>
                      <c:pt idx="4364">
                        <c:v>87595.40625</c:v>
                      </c:pt>
                      <c:pt idx="4365">
                        <c:v>87594.742188000004</c:v>
                      </c:pt>
                      <c:pt idx="4366">
                        <c:v>87594.195311999996</c:v>
                      </c:pt>
                      <c:pt idx="4367">
                        <c:v>87593.671875</c:v>
                      </c:pt>
                      <c:pt idx="4368">
                        <c:v>87593.273438000004</c:v>
                      </c:pt>
                      <c:pt idx="4369">
                        <c:v>87592.453125</c:v>
                      </c:pt>
                      <c:pt idx="4370">
                        <c:v>87592</c:v>
                      </c:pt>
                      <c:pt idx="4371">
                        <c:v>87591.34375</c:v>
                      </c:pt>
                      <c:pt idx="4372">
                        <c:v>87591.1875</c:v>
                      </c:pt>
                      <c:pt idx="4373">
                        <c:v>87590.59375</c:v>
                      </c:pt>
                      <c:pt idx="4374">
                        <c:v>87590.21875</c:v>
                      </c:pt>
                      <c:pt idx="4375">
                        <c:v>87589.546875</c:v>
                      </c:pt>
                      <c:pt idx="4376">
                        <c:v>87588.625</c:v>
                      </c:pt>
                      <c:pt idx="4377">
                        <c:v>87588.21875</c:v>
                      </c:pt>
                      <c:pt idx="4378">
                        <c:v>87587.960938000004</c:v>
                      </c:pt>
                      <c:pt idx="4379">
                        <c:v>87587.460938000004</c:v>
                      </c:pt>
                      <c:pt idx="4380">
                        <c:v>87586.773438000004</c:v>
                      </c:pt>
                      <c:pt idx="4381">
                        <c:v>87586.296875</c:v>
                      </c:pt>
                      <c:pt idx="4382">
                        <c:v>87585.757811999996</c:v>
                      </c:pt>
                      <c:pt idx="4383">
                        <c:v>87585.140625</c:v>
                      </c:pt>
                      <c:pt idx="4384">
                        <c:v>87584.578125</c:v>
                      </c:pt>
                      <c:pt idx="4385">
                        <c:v>87583.90625</c:v>
                      </c:pt>
                      <c:pt idx="4386">
                        <c:v>87583.585938000004</c:v>
                      </c:pt>
                      <c:pt idx="4387">
                        <c:v>87582.90625</c:v>
                      </c:pt>
                      <c:pt idx="4388">
                        <c:v>87582.5</c:v>
                      </c:pt>
                      <c:pt idx="4389">
                        <c:v>87582.210938000004</c:v>
                      </c:pt>
                      <c:pt idx="4390">
                        <c:v>87581.679688000004</c:v>
                      </c:pt>
                      <c:pt idx="4391">
                        <c:v>87580.96875</c:v>
                      </c:pt>
                      <c:pt idx="4392">
                        <c:v>87580.601561999996</c:v>
                      </c:pt>
                      <c:pt idx="4393">
                        <c:v>87579.578125</c:v>
                      </c:pt>
                      <c:pt idx="4394">
                        <c:v>87579.242188000004</c:v>
                      </c:pt>
                      <c:pt idx="4395">
                        <c:v>87578.617188000004</c:v>
                      </c:pt>
                      <c:pt idx="4396">
                        <c:v>87578.328125</c:v>
                      </c:pt>
                      <c:pt idx="4397">
                        <c:v>87577.539061999996</c:v>
                      </c:pt>
                      <c:pt idx="4398">
                        <c:v>87577.132811999996</c:v>
                      </c:pt>
                      <c:pt idx="4399">
                        <c:v>87576.679688000004</c:v>
                      </c:pt>
                      <c:pt idx="4400">
                        <c:v>87576.0625</c:v>
                      </c:pt>
                      <c:pt idx="4401">
                        <c:v>87575.703125</c:v>
                      </c:pt>
                      <c:pt idx="4402">
                        <c:v>87575.375</c:v>
                      </c:pt>
                      <c:pt idx="4403">
                        <c:v>87574.421875</c:v>
                      </c:pt>
                      <c:pt idx="4404">
                        <c:v>87573.75</c:v>
                      </c:pt>
                      <c:pt idx="4405">
                        <c:v>87573.359375</c:v>
                      </c:pt>
                      <c:pt idx="4406">
                        <c:v>87573.054688000004</c:v>
                      </c:pt>
                      <c:pt idx="4407">
                        <c:v>87572.328125</c:v>
                      </c:pt>
                      <c:pt idx="4408">
                        <c:v>87571.828125</c:v>
                      </c:pt>
                      <c:pt idx="4409">
                        <c:v>87571.265625</c:v>
                      </c:pt>
                      <c:pt idx="4410">
                        <c:v>87570.765625</c:v>
                      </c:pt>
                      <c:pt idx="4411">
                        <c:v>87570.257811999996</c:v>
                      </c:pt>
                      <c:pt idx="4412">
                        <c:v>87569.765625</c:v>
                      </c:pt>
                      <c:pt idx="4413">
                        <c:v>87569.054688000004</c:v>
                      </c:pt>
                      <c:pt idx="4414">
                        <c:v>87568.796875</c:v>
                      </c:pt>
                      <c:pt idx="4415">
                        <c:v>87567.945311999996</c:v>
                      </c:pt>
                      <c:pt idx="4416">
                        <c:v>87567.328125</c:v>
                      </c:pt>
                      <c:pt idx="4417">
                        <c:v>87566.96875</c:v>
                      </c:pt>
                      <c:pt idx="4418">
                        <c:v>87566.710938000004</c:v>
                      </c:pt>
                      <c:pt idx="4419">
                        <c:v>87566.195311999996</c:v>
                      </c:pt>
                      <c:pt idx="4420">
                        <c:v>87565.4375</c:v>
                      </c:pt>
                      <c:pt idx="4421">
                        <c:v>87564.78125</c:v>
                      </c:pt>
                      <c:pt idx="4422">
                        <c:v>87564.476561999996</c:v>
                      </c:pt>
                      <c:pt idx="4423">
                        <c:v>87563.882811999996</c:v>
                      </c:pt>
                      <c:pt idx="4424">
                        <c:v>87563.429688000004</c:v>
                      </c:pt>
                      <c:pt idx="4425">
                        <c:v>87562.664061999996</c:v>
                      </c:pt>
                      <c:pt idx="4426">
                        <c:v>87562.117188000004</c:v>
                      </c:pt>
                      <c:pt idx="4427">
                        <c:v>87561.640625</c:v>
                      </c:pt>
                      <c:pt idx="4428">
                        <c:v>87561.34375</c:v>
                      </c:pt>
                      <c:pt idx="4429">
                        <c:v>87560.554688000004</c:v>
                      </c:pt>
                      <c:pt idx="4430">
                        <c:v>87560.265625</c:v>
                      </c:pt>
                      <c:pt idx="4431">
                        <c:v>87559.734375</c:v>
                      </c:pt>
                      <c:pt idx="4432">
                        <c:v>87559.273438000004</c:v>
                      </c:pt>
                      <c:pt idx="4433">
                        <c:v>87558.664061999996</c:v>
                      </c:pt>
                      <c:pt idx="4434">
                        <c:v>87559.257811999996</c:v>
                      </c:pt>
                      <c:pt idx="4435">
                        <c:v>87556.734375</c:v>
                      </c:pt>
                      <c:pt idx="4436">
                        <c:v>87556.257811999996</c:v>
                      </c:pt>
                      <c:pt idx="4437">
                        <c:v>87555.71875</c:v>
                      </c:pt>
                      <c:pt idx="4438">
                        <c:v>87555.867188000004</c:v>
                      </c:pt>
                      <c:pt idx="4439">
                        <c:v>87555.296875</c:v>
                      </c:pt>
                      <c:pt idx="4440">
                        <c:v>87554.664061999996</c:v>
                      </c:pt>
                      <c:pt idx="4441">
                        <c:v>87554.0625</c:v>
                      </c:pt>
                      <c:pt idx="4442">
                        <c:v>87553.882811999996</c:v>
                      </c:pt>
                      <c:pt idx="4443">
                        <c:v>87553.085938000004</c:v>
                      </c:pt>
                      <c:pt idx="4444">
                        <c:v>87552.796875</c:v>
                      </c:pt>
                      <c:pt idx="4445">
                        <c:v>87551.96875</c:v>
                      </c:pt>
                      <c:pt idx="4446">
                        <c:v>87551.445311999996</c:v>
                      </c:pt>
                      <c:pt idx="4447">
                        <c:v>87551.203125</c:v>
                      </c:pt>
                      <c:pt idx="4448">
                        <c:v>87550.875</c:v>
                      </c:pt>
                      <c:pt idx="4449">
                        <c:v>87549.914061999996</c:v>
                      </c:pt>
                      <c:pt idx="4450">
                        <c:v>87549.460938000004</c:v>
                      </c:pt>
                      <c:pt idx="4451">
                        <c:v>87548.992188000004</c:v>
                      </c:pt>
                      <c:pt idx="4452">
                        <c:v>87548.585938000004</c:v>
                      </c:pt>
                      <c:pt idx="4453">
                        <c:v>87548.15625</c:v>
                      </c:pt>
                      <c:pt idx="4454">
                        <c:v>87547.609375</c:v>
                      </c:pt>
                      <c:pt idx="4455">
                        <c:v>87546.914061999996</c:v>
                      </c:pt>
                      <c:pt idx="4456">
                        <c:v>87546.359375</c:v>
                      </c:pt>
                      <c:pt idx="4457">
                        <c:v>87545.75</c:v>
                      </c:pt>
                      <c:pt idx="4458">
                        <c:v>87545.515625</c:v>
                      </c:pt>
                      <c:pt idx="4459">
                        <c:v>87544.8125</c:v>
                      </c:pt>
                      <c:pt idx="4460">
                        <c:v>87544.226561999996</c:v>
                      </c:pt>
                      <c:pt idx="4461">
                        <c:v>87543.789061999996</c:v>
                      </c:pt>
                      <c:pt idx="4462">
                        <c:v>87543.304688000004</c:v>
                      </c:pt>
                      <c:pt idx="4463">
                        <c:v>87542.804688000004</c:v>
                      </c:pt>
                      <c:pt idx="4464">
                        <c:v>87542.429688000004</c:v>
                      </c:pt>
                      <c:pt idx="4465">
                        <c:v>87541.648438000004</c:v>
                      </c:pt>
                      <c:pt idx="4466">
                        <c:v>87541.304688000004</c:v>
                      </c:pt>
                      <c:pt idx="4467">
                        <c:v>87540.570311999996</c:v>
                      </c:pt>
                      <c:pt idx="4468">
                        <c:v>87540.179688000004</c:v>
                      </c:pt>
                      <c:pt idx="4469">
                        <c:v>87539.859375</c:v>
                      </c:pt>
                      <c:pt idx="4470">
                        <c:v>87539.296875</c:v>
                      </c:pt>
                      <c:pt idx="4471">
                        <c:v>87538.515625</c:v>
                      </c:pt>
                      <c:pt idx="4472">
                        <c:v>87538.171875</c:v>
                      </c:pt>
                      <c:pt idx="4473">
                        <c:v>87537.375</c:v>
                      </c:pt>
                      <c:pt idx="4474">
                        <c:v>87537.171875</c:v>
                      </c:pt>
                      <c:pt idx="4475">
                        <c:v>87536.421875</c:v>
                      </c:pt>
                      <c:pt idx="4476">
                        <c:v>87535.960938000004</c:v>
                      </c:pt>
                      <c:pt idx="4477">
                        <c:v>87535.554688000004</c:v>
                      </c:pt>
                      <c:pt idx="4478">
                        <c:v>87535.039061999996</c:v>
                      </c:pt>
                      <c:pt idx="4479">
                        <c:v>87534.507811999996</c:v>
                      </c:pt>
                      <c:pt idx="4480">
                        <c:v>87534.429688000004</c:v>
                      </c:pt>
                      <c:pt idx="4481">
                        <c:v>87533.203125</c:v>
                      </c:pt>
                      <c:pt idx="4482">
                        <c:v>87532.820311999996</c:v>
                      </c:pt>
                      <c:pt idx="4483">
                        <c:v>87532.679688000004</c:v>
                      </c:pt>
                      <c:pt idx="4484">
                        <c:v>87531.921875</c:v>
                      </c:pt>
                      <c:pt idx="4485">
                        <c:v>87531.5</c:v>
                      </c:pt>
                      <c:pt idx="4486">
                        <c:v>87530.820311999996</c:v>
                      </c:pt>
                      <c:pt idx="4487">
                        <c:v>87530.4375</c:v>
                      </c:pt>
                      <c:pt idx="4488">
                        <c:v>87529.890625</c:v>
                      </c:pt>
                      <c:pt idx="4489">
                        <c:v>87529.226561999996</c:v>
                      </c:pt>
                      <c:pt idx="4490">
                        <c:v>87528.859375</c:v>
                      </c:pt>
                      <c:pt idx="4491">
                        <c:v>87528.257811999996</c:v>
                      </c:pt>
                      <c:pt idx="4492">
                        <c:v>87527.789061999996</c:v>
                      </c:pt>
                      <c:pt idx="4493">
                        <c:v>87527.171875</c:v>
                      </c:pt>
                      <c:pt idx="4494">
                        <c:v>87526.703125</c:v>
                      </c:pt>
                      <c:pt idx="4495">
                        <c:v>87526.15625</c:v>
                      </c:pt>
                      <c:pt idx="4496">
                        <c:v>87525.789061999996</c:v>
                      </c:pt>
                      <c:pt idx="4497">
                        <c:v>87525.078125</c:v>
                      </c:pt>
                      <c:pt idx="4498">
                        <c:v>87524.78125</c:v>
                      </c:pt>
                      <c:pt idx="4499">
                        <c:v>87524.046875</c:v>
                      </c:pt>
                      <c:pt idx="4500">
                        <c:v>87523.625</c:v>
                      </c:pt>
                      <c:pt idx="4501">
                        <c:v>87523.289061999996</c:v>
                      </c:pt>
                      <c:pt idx="4502">
                        <c:v>87522.625</c:v>
                      </c:pt>
                      <c:pt idx="4503">
                        <c:v>87522.226561999996</c:v>
                      </c:pt>
                      <c:pt idx="4504">
                        <c:v>87521.648438000004</c:v>
                      </c:pt>
                      <c:pt idx="4505">
                        <c:v>87520.859375</c:v>
                      </c:pt>
                      <c:pt idx="4506">
                        <c:v>87520.53125</c:v>
                      </c:pt>
                      <c:pt idx="4507">
                        <c:v>87520.117188000004</c:v>
                      </c:pt>
                      <c:pt idx="4508">
                        <c:v>87519.460938000004</c:v>
                      </c:pt>
                      <c:pt idx="4509">
                        <c:v>87519.125</c:v>
                      </c:pt>
                      <c:pt idx="4510">
                        <c:v>87518.445311999996</c:v>
                      </c:pt>
                      <c:pt idx="4511">
                        <c:v>87518.1875</c:v>
                      </c:pt>
                      <c:pt idx="4512">
                        <c:v>87517.625</c:v>
                      </c:pt>
                      <c:pt idx="4513">
                        <c:v>87516.84375</c:v>
                      </c:pt>
                      <c:pt idx="4514">
                        <c:v>87522.695311999996</c:v>
                      </c:pt>
                      <c:pt idx="4515">
                        <c:v>87515.695311999996</c:v>
                      </c:pt>
                      <c:pt idx="4516">
                        <c:v>87516.5</c:v>
                      </c:pt>
                      <c:pt idx="4517">
                        <c:v>87515.234375</c:v>
                      </c:pt>
                      <c:pt idx="4518">
                        <c:v>87513.773438000004</c:v>
                      </c:pt>
                      <c:pt idx="4519">
                        <c:v>87513.398438000004</c:v>
                      </c:pt>
                      <c:pt idx="4520">
                        <c:v>87512.382811999996</c:v>
                      </c:pt>
                      <c:pt idx="4521">
                        <c:v>87512.578125</c:v>
                      </c:pt>
                      <c:pt idx="4522">
                        <c:v>87511.773438000004</c:v>
                      </c:pt>
                      <c:pt idx="4523">
                        <c:v>87511.476561999996</c:v>
                      </c:pt>
                      <c:pt idx="4524">
                        <c:v>87510.507811999996</c:v>
                      </c:pt>
                      <c:pt idx="4525">
                        <c:v>87510.5</c:v>
                      </c:pt>
                      <c:pt idx="4526">
                        <c:v>87509.4375</c:v>
                      </c:pt>
                      <c:pt idx="4527">
                        <c:v>87509.523438000004</c:v>
                      </c:pt>
                      <c:pt idx="4528">
                        <c:v>87508.421875</c:v>
                      </c:pt>
                      <c:pt idx="4529">
                        <c:v>87508.171875</c:v>
                      </c:pt>
                      <c:pt idx="4530">
                        <c:v>87507.53125</c:v>
                      </c:pt>
                      <c:pt idx="4531">
                        <c:v>87507.3125</c:v>
                      </c:pt>
                      <c:pt idx="4532">
                        <c:v>87506.328125</c:v>
                      </c:pt>
                      <c:pt idx="4533">
                        <c:v>87506.640625</c:v>
                      </c:pt>
                      <c:pt idx="4534">
                        <c:v>87505.40625</c:v>
                      </c:pt>
                      <c:pt idx="4535">
                        <c:v>87504.945311999996</c:v>
                      </c:pt>
                      <c:pt idx="4536">
                        <c:v>87504.40625</c:v>
                      </c:pt>
                      <c:pt idx="4537">
                        <c:v>87504.398438000004</c:v>
                      </c:pt>
                      <c:pt idx="4538">
                        <c:v>87503.3125</c:v>
                      </c:pt>
                      <c:pt idx="4539">
                        <c:v>87503.171875</c:v>
                      </c:pt>
                      <c:pt idx="4540">
                        <c:v>87502.226561999996</c:v>
                      </c:pt>
                      <c:pt idx="4541">
                        <c:v>87502.359375</c:v>
                      </c:pt>
                      <c:pt idx="4542">
                        <c:v>87501.15625</c:v>
                      </c:pt>
                      <c:pt idx="4543">
                        <c:v>87501.140625</c:v>
                      </c:pt>
                      <c:pt idx="4544">
                        <c:v>87500.007811999996</c:v>
                      </c:pt>
                      <c:pt idx="4545">
                        <c:v>87500.132811999996</c:v>
                      </c:pt>
                      <c:pt idx="4546">
                        <c:v>87498.890625</c:v>
                      </c:pt>
                      <c:pt idx="4547">
                        <c:v>87499.109375</c:v>
                      </c:pt>
                      <c:pt idx="4548">
                        <c:v>87498.359375</c:v>
                      </c:pt>
                      <c:pt idx="4549">
                        <c:v>87498.109375</c:v>
                      </c:pt>
                      <c:pt idx="4550">
                        <c:v>87497.296875</c:v>
                      </c:pt>
                      <c:pt idx="4551">
                        <c:v>87497.15625</c:v>
                      </c:pt>
                      <c:pt idx="4552">
                        <c:v>87495.960938000004</c:v>
                      </c:pt>
                      <c:pt idx="4553">
                        <c:v>87496.265625</c:v>
                      </c:pt>
                      <c:pt idx="4554">
                        <c:v>87494.945311999996</c:v>
                      </c:pt>
                      <c:pt idx="4555">
                        <c:v>87495.007811999996</c:v>
                      </c:pt>
                      <c:pt idx="4556">
                        <c:v>87493.882811999996</c:v>
                      </c:pt>
                      <c:pt idx="4557">
                        <c:v>87493.984375</c:v>
                      </c:pt>
                      <c:pt idx="4558">
                        <c:v>87493.054688000004</c:v>
                      </c:pt>
                      <c:pt idx="4559">
                        <c:v>87493.398438000004</c:v>
                      </c:pt>
                      <c:pt idx="4560">
                        <c:v>87491.734375</c:v>
                      </c:pt>
                      <c:pt idx="4561">
                        <c:v>87492.007811999996</c:v>
                      </c:pt>
                      <c:pt idx="4562">
                        <c:v>87490.734375</c:v>
                      </c:pt>
                      <c:pt idx="4563">
                        <c:v>87490.710938000004</c:v>
                      </c:pt>
                      <c:pt idx="4564">
                        <c:v>87489.953125</c:v>
                      </c:pt>
                      <c:pt idx="4565">
                        <c:v>87489.984375</c:v>
                      </c:pt>
                      <c:pt idx="4566">
                        <c:v>87488.96875</c:v>
                      </c:pt>
                      <c:pt idx="4567">
                        <c:v>87489.140625</c:v>
                      </c:pt>
                      <c:pt idx="4568">
                        <c:v>87487.773438000004</c:v>
                      </c:pt>
                      <c:pt idx="4569">
                        <c:v>87487.820311999996</c:v>
                      </c:pt>
                      <c:pt idx="4570">
                        <c:v>87486.75</c:v>
                      </c:pt>
                      <c:pt idx="4571">
                        <c:v>87487.15625</c:v>
                      </c:pt>
                      <c:pt idx="4572">
                        <c:v>87485.742188000004</c:v>
                      </c:pt>
                      <c:pt idx="4573">
                        <c:v>87485.617188000004</c:v>
                      </c:pt>
                      <c:pt idx="4574">
                        <c:v>87484.75</c:v>
                      </c:pt>
                      <c:pt idx="4575">
                        <c:v>87485.15625</c:v>
                      </c:pt>
                      <c:pt idx="4576">
                        <c:v>87483.828125</c:v>
                      </c:pt>
                      <c:pt idx="4577">
                        <c:v>87483.664061999996</c:v>
                      </c:pt>
                      <c:pt idx="4578">
                        <c:v>87482.585938000004</c:v>
                      </c:pt>
                      <c:pt idx="4579">
                        <c:v>87482.75</c:v>
                      </c:pt>
                      <c:pt idx="4580">
                        <c:v>87482.257811999996</c:v>
                      </c:pt>
                      <c:pt idx="4581">
                        <c:v>87481.929688000004</c:v>
                      </c:pt>
                      <c:pt idx="4582">
                        <c:v>87480.984375</c:v>
                      </c:pt>
                      <c:pt idx="4583">
                        <c:v>87481.1875</c:v>
                      </c:pt>
                      <c:pt idx="4584">
                        <c:v>87479.492188000004</c:v>
                      </c:pt>
                      <c:pt idx="4585">
                        <c:v>87479.523438000004</c:v>
                      </c:pt>
                      <c:pt idx="4586">
                        <c:v>87478.484375</c:v>
                      </c:pt>
                      <c:pt idx="4587">
                        <c:v>87478.765625</c:v>
                      </c:pt>
                      <c:pt idx="4588">
                        <c:v>87477.695311999996</c:v>
                      </c:pt>
                      <c:pt idx="4589">
                        <c:v>87477.695311999996</c:v>
                      </c:pt>
                      <c:pt idx="4590">
                        <c:v>87476.726561999996</c:v>
                      </c:pt>
                      <c:pt idx="4591">
                        <c:v>87476.765625</c:v>
                      </c:pt>
                      <c:pt idx="4592">
                        <c:v>87475.65625</c:v>
                      </c:pt>
                      <c:pt idx="4593">
                        <c:v>87475.625</c:v>
                      </c:pt>
                      <c:pt idx="4594">
                        <c:v>87474.710938000004</c:v>
                      </c:pt>
                      <c:pt idx="4595">
                        <c:v>87474.710938000004</c:v>
                      </c:pt>
                      <c:pt idx="4596">
                        <c:v>87473.773438000004</c:v>
                      </c:pt>
                      <c:pt idx="4597">
                        <c:v>87473.539061999996</c:v>
                      </c:pt>
                      <c:pt idx="4598">
                        <c:v>87472.664061999996</c:v>
                      </c:pt>
                      <c:pt idx="4599">
                        <c:v>87472.851561999996</c:v>
                      </c:pt>
                      <c:pt idx="4600">
                        <c:v>87472.1875</c:v>
                      </c:pt>
                      <c:pt idx="4601">
                        <c:v>87472.632811999996</c:v>
                      </c:pt>
                      <c:pt idx="4602">
                        <c:v>87470.304688000004</c:v>
                      </c:pt>
                      <c:pt idx="4603">
                        <c:v>87470.015625</c:v>
                      </c:pt>
                      <c:pt idx="4604">
                        <c:v>87469.398438000004</c:v>
                      </c:pt>
                      <c:pt idx="4605">
                        <c:v>87469.320311999996</c:v>
                      </c:pt>
                      <c:pt idx="4606">
                        <c:v>87468.796875</c:v>
                      </c:pt>
                      <c:pt idx="4607">
                        <c:v>87468.695311999996</c:v>
                      </c:pt>
                      <c:pt idx="4608">
                        <c:v>87467.59375</c:v>
                      </c:pt>
                      <c:pt idx="4609">
                        <c:v>87467.445311999996</c:v>
                      </c:pt>
                      <c:pt idx="4610">
                        <c:v>87466.53125</c:v>
                      </c:pt>
                      <c:pt idx="4611">
                        <c:v>87466.578125</c:v>
                      </c:pt>
                      <c:pt idx="4612">
                        <c:v>87465.203125</c:v>
                      </c:pt>
                      <c:pt idx="4613">
                        <c:v>87465.4375</c:v>
                      </c:pt>
                      <c:pt idx="4614">
                        <c:v>87464.71875</c:v>
                      </c:pt>
                      <c:pt idx="4615">
                        <c:v>87464.523438000004</c:v>
                      </c:pt>
                      <c:pt idx="4616">
                        <c:v>87463.742188000004</c:v>
                      </c:pt>
                      <c:pt idx="4617">
                        <c:v>87464.25</c:v>
                      </c:pt>
                      <c:pt idx="4618">
                        <c:v>87462.460938000004</c:v>
                      </c:pt>
                      <c:pt idx="4619">
                        <c:v>87461.9375</c:v>
                      </c:pt>
                      <c:pt idx="4620">
                        <c:v>87461.210938000004</c:v>
                      </c:pt>
                      <c:pt idx="4621">
                        <c:v>87461.5625</c:v>
                      </c:pt>
                      <c:pt idx="4622">
                        <c:v>87460.695311999996</c:v>
                      </c:pt>
                      <c:pt idx="4623">
                        <c:v>87460.71875</c:v>
                      </c:pt>
                      <c:pt idx="4624">
                        <c:v>87459.367188000004</c:v>
                      </c:pt>
                      <c:pt idx="4625">
                        <c:v>87459.320311999996</c:v>
                      </c:pt>
                      <c:pt idx="4626">
                        <c:v>87458.375</c:v>
                      </c:pt>
                      <c:pt idx="4627">
                        <c:v>87458.398438000004</c:v>
                      </c:pt>
                      <c:pt idx="4628">
                        <c:v>87457.40625</c:v>
                      </c:pt>
                      <c:pt idx="4629">
                        <c:v>87457.226561999996</c:v>
                      </c:pt>
                      <c:pt idx="4630">
                        <c:v>87456.53125</c:v>
                      </c:pt>
                      <c:pt idx="4631">
                        <c:v>87457.078125</c:v>
                      </c:pt>
                      <c:pt idx="4632">
                        <c:v>87455.109375</c:v>
                      </c:pt>
                      <c:pt idx="4633">
                        <c:v>87455.523438000004</c:v>
                      </c:pt>
                      <c:pt idx="4634">
                        <c:v>87453.953125</c:v>
                      </c:pt>
                      <c:pt idx="4635">
                        <c:v>87454.046875</c:v>
                      </c:pt>
                      <c:pt idx="4636">
                        <c:v>87453.0625</c:v>
                      </c:pt>
                      <c:pt idx="4637">
                        <c:v>87453.414061999996</c:v>
                      </c:pt>
                      <c:pt idx="4638">
                        <c:v>87452.328125</c:v>
                      </c:pt>
                      <c:pt idx="4639">
                        <c:v>87452.226561999996</c:v>
                      </c:pt>
                      <c:pt idx="4640">
                        <c:v>87451.429688000004</c:v>
                      </c:pt>
                      <c:pt idx="4641">
                        <c:v>87451.367188000004</c:v>
                      </c:pt>
                      <c:pt idx="4642">
                        <c:v>87450.601561999996</c:v>
                      </c:pt>
                      <c:pt idx="4643">
                        <c:v>87450.390625</c:v>
                      </c:pt>
                      <c:pt idx="4644">
                        <c:v>87449.625</c:v>
                      </c:pt>
                      <c:pt idx="4645">
                        <c:v>87449.289061999996</c:v>
                      </c:pt>
                      <c:pt idx="4646">
                        <c:v>87448.460938000004</c:v>
                      </c:pt>
                      <c:pt idx="4647">
                        <c:v>87448.6875</c:v>
                      </c:pt>
                      <c:pt idx="4648">
                        <c:v>87447.289061999996</c:v>
                      </c:pt>
                      <c:pt idx="4649">
                        <c:v>87447.4375</c:v>
                      </c:pt>
                      <c:pt idx="4650">
                        <c:v>87446.203125</c:v>
                      </c:pt>
                      <c:pt idx="4651">
                        <c:v>87446.34375</c:v>
                      </c:pt>
                      <c:pt idx="4652">
                        <c:v>87445.304688000004</c:v>
                      </c:pt>
                      <c:pt idx="4653">
                        <c:v>87445.804688000004</c:v>
                      </c:pt>
                      <c:pt idx="4654">
                        <c:v>87444.421875</c:v>
                      </c:pt>
                      <c:pt idx="4655">
                        <c:v>87444.53125</c:v>
                      </c:pt>
                      <c:pt idx="4656">
                        <c:v>87443.28125</c:v>
                      </c:pt>
                      <c:pt idx="4657">
                        <c:v>87443.671875</c:v>
                      </c:pt>
                      <c:pt idx="4658">
                        <c:v>87442.4375</c:v>
                      </c:pt>
                      <c:pt idx="4659">
                        <c:v>87442.0625</c:v>
                      </c:pt>
                      <c:pt idx="4660">
                        <c:v>87441.21875</c:v>
                      </c:pt>
                      <c:pt idx="4661">
                        <c:v>87441.398438000004</c:v>
                      </c:pt>
                      <c:pt idx="4662">
                        <c:v>87440.585938000004</c:v>
                      </c:pt>
                      <c:pt idx="4663">
                        <c:v>87440.585938000004</c:v>
                      </c:pt>
                      <c:pt idx="4664">
                        <c:v>87439.453125</c:v>
                      </c:pt>
                      <c:pt idx="4665">
                        <c:v>87439.671875</c:v>
                      </c:pt>
                      <c:pt idx="4666">
                        <c:v>87438</c:v>
                      </c:pt>
                      <c:pt idx="4667">
                        <c:v>87438.304688000004</c:v>
                      </c:pt>
                      <c:pt idx="4668">
                        <c:v>87437.226561999996</c:v>
                      </c:pt>
                      <c:pt idx="4669">
                        <c:v>87437.65625</c:v>
                      </c:pt>
                      <c:pt idx="4670">
                        <c:v>87435.953125</c:v>
                      </c:pt>
                      <c:pt idx="4671">
                        <c:v>87435.882811999996</c:v>
                      </c:pt>
                      <c:pt idx="4672">
                        <c:v>87434.90625</c:v>
                      </c:pt>
                      <c:pt idx="4673">
                        <c:v>87435.257811999996</c:v>
                      </c:pt>
                      <c:pt idx="4674">
                        <c:v>87434.070311999996</c:v>
                      </c:pt>
                      <c:pt idx="4675">
                        <c:v>87434.09375</c:v>
                      </c:pt>
                      <c:pt idx="4676">
                        <c:v>87433.023438000004</c:v>
                      </c:pt>
                      <c:pt idx="4677">
                        <c:v>87433.09375</c:v>
                      </c:pt>
                      <c:pt idx="4678">
                        <c:v>87432.195311999996</c:v>
                      </c:pt>
                      <c:pt idx="4679">
                        <c:v>87431.960938000004</c:v>
                      </c:pt>
                      <c:pt idx="4680">
                        <c:v>87431.148438000004</c:v>
                      </c:pt>
                      <c:pt idx="4681">
                        <c:v>87431.140625</c:v>
                      </c:pt>
                      <c:pt idx="4682">
                        <c:v>87430.351561999996</c:v>
                      </c:pt>
                      <c:pt idx="4683">
                        <c:v>87430.210938000004</c:v>
                      </c:pt>
                      <c:pt idx="4684">
                        <c:v>87429.265625</c:v>
                      </c:pt>
                      <c:pt idx="4685">
                        <c:v>87429.257811999996</c:v>
                      </c:pt>
                      <c:pt idx="4686">
                        <c:v>87428.265625</c:v>
                      </c:pt>
                      <c:pt idx="4687">
                        <c:v>87428.179688000004</c:v>
                      </c:pt>
                      <c:pt idx="4688">
                        <c:v>87427.304688000004</c:v>
                      </c:pt>
                      <c:pt idx="4689">
                        <c:v>87427.507811999996</c:v>
                      </c:pt>
                      <c:pt idx="4690">
                        <c:v>87426.171875</c:v>
                      </c:pt>
                      <c:pt idx="4691">
                        <c:v>87426.429688000004</c:v>
                      </c:pt>
                      <c:pt idx="4692">
                        <c:v>87425.523438000004</c:v>
                      </c:pt>
                      <c:pt idx="4693">
                        <c:v>87425.328125</c:v>
                      </c:pt>
                      <c:pt idx="4694">
                        <c:v>87424.632811999996</c:v>
                      </c:pt>
                      <c:pt idx="4695">
                        <c:v>87424.609375</c:v>
                      </c:pt>
                      <c:pt idx="4696">
                        <c:v>87423.53125</c:v>
                      </c:pt>
                      <c:pt idx="4697">
                        <c:v>87423.539061999996</c:v>
                      </c:pt>
                      <c:pt idx="4698">
                        <c:v>87422.5</c:v>
                      </c:pt>
                      <c:pt idx="4699">
                        <c:v>87422.546875</c:v>
                      </c:pt>
                      <c:pt idx="4700">
                        <c:v>87421.625</c:v>
                      </c:pt>
                      <c:pt idx="4701">
                        <c:v>87421.585938000004</c:v>
                      </c:pt>
                      <c:pt idx="4702">
                        <c:v>87420.65625</c:v>
                      </c:pt>
                      <c:pt idx="4703">
                        <c:v>87420.859375</c:v>
                      </c:pt>
                      <c:pt idx="4704">
                        <c:v>87419.820311999996</c:v>
                      </c:pt>
                      <c:pt idx="4705">
                        <c:v>87419.78125</c:v>
                      </c:pt>
                      <c:pt idx="4706">
                        <c:v>87418.945311999996</c:v>
                      </c:pt>
                      <c:pt idx="4707">
                        <c:v>87418.4375</c:v>
                      </c:pt>
                      <c:pt idx="4708">
                        <c:v>87417.585938000004</c:v>
                      </c:pt>
                      <c:pt idx="4709">
                        <c:v>87417.71875</c:v>
                      </c:pt>
                      <c:pt idx="4710">
                        <c:v>87416.59375</c:v>
                      </c:pt>
                      <c:pt idx="4711">
                        <c:v>87416.835938000004</c:v>
                      </c:pt>
                      <c:pt idx="4712">
                        <c:v>87415.921875</c:v>
                      </c:pt>
                      <c:pt idx="4713">
                        <c:v>87415.679688000004</c:v>
                      </c:pt>
                      <c:pt idx="4714">
                        <c:v>87415.101561999996</c:v>
                      </c:pt>
                      <c:pt idx="4715">
                        <c:v>87414.804688000004</c:v>
                      </c:pt>
                      <c:pt idx="4716">
                        <c:v>87413.867188000004</c:v>
                      </c:pt>
                      <c:pt idx="4717">
                        <c:v>87413.8125</c:v>
                      </c:pt>
                      <c:pt idx="4718">
                        <c:v>87413.054688000004</c:v>
                      </c:pt>
                      <c:pt idx="4719">
                        <c:v>87413.039061999996</c:v>
                      </c:pt>
                      <c:pt idx="4720">
                        <c:v>87412.078125</c:v>
                      </c:pt>
                      <c:pt idx="4721">
                        <c:v>87411.75</c:v>
                      </c:pt>
                      <c:pt idx="4722">
                        <c:v>87411.078125</c:v>
                      </c:pt>
                      <c:pt idx="4723">
                        <c:v>87411.210938000004</c:v>
                      </c:pt>
                      <c:pt idx="4724">
                        <c:v>87409.914061999996</c:v>
                      </c:pt>
                      <c:pt idx="4725">
                        <c:v>87410.148438000004</c:v>
                      </c:pt>
                      <c:pt idx="4726">
                        <c:v>87409.0625</c:v>
                      </c:pt>
                      <c:pt idx="4727">
                        <c:v>87409.023438000004</c:v>
                      </c:pt>
                      <c:pt idx="4728">
                        <c:v>87408.15625</c:v>
                      </c:pt>
                      <c:pt idx="4729">
                        <c:v>87408.15625</c:v>
                      </c:pt>
                      <c:pt idx="4730">
                        <c:v>87407.382811999996</c:v>
                      </c:pt>
                      <c:pt idx="4731">
                        <c:v>87407.320311999996</c:v>
                      </c:pt>
                      <c:pt idx="4732">
                        <c:v>87406.15625</c:v>
                      </c:pt>
                      <c:pt idx="4733">
                        <c:v>87406.359375</c:v>
                      </c:pt>
                      <c:pt idx="4734">
                        <c:v>87405.210938000004</c:v>
                      </c:pt>
                      <c:pt idx="4735">
                        <c:v>87405.070311999996</c:v>
                      </c:pt>
                      <c:pt idx="4736">
                        <c:v>87404.382811999996</c:v>
                      </c:pt>
                      <c:pt idx="4737">
                        <c:v>87404.40625</c:v>
                      </c:pt>
                      <c:pt idx="4738">
                        <c:v>87403.648438000004</c:v>
                      </c:pt>
                      <c:pt idx="4739">
                        <c:v>87403.796875</c:v>
                      </c:pt>
                      <c:pt idx="4740">
                        <c:v>87402.382811999996</c:v>
                      </c:pt>
                      <c:pt idx="4741">
                        <c:v>87402.421875</c:v>
                      </c:pt>
                      <c:pt idx="4742">
                        <c:v>87401.34375</c:v>
                      </c:pt>
                      <c:pt idx="4743">
                        <c:v>87401.25</c:v>
                      </c:pt>
                      <c:pt idx="4744">
                        <c:v>87400.492188000004</c:v>
                      </c:pt>
                      <c:pt idx="4745">
                        <c:v>87400.554688000004</c:v>
                      </c:pt>
                      <c:pt idx="4746">
                        <c:v>87399.75</c:v>
                      </c:pt>
                      <c:pt idx="4747">
                        <c:v>87399.726561999996</c:v>
                      </c:pt>
                      <c:pt idx="4748">
                        <c:v>87398.984375</c:v>
                      </c:pt>
                      <c:pt idx="4749">
                        <c:v>87398.820311999996</c:v>
                      </c:pt>
                      <c:pt idx="4750">
                        <c:v>87397.90625</c:v>
                      </c:pt>
                      <c:pt idx="4751">
                        <c:v>87397.882811999996</c:v>
                      </c:pt>
                      <c:pt idx="4752">
                        <c:v>87396.289061999996</c:v>
                      </c:pt>
                      <c:pt idx="4753">
                        <c:v>87396.554688000004</c:v>
                      </c:pt>
                      <c:pt idx="4754">
                        <c:v>87395.617188000004</c:v>
                      </c:pt>
                      <c:pt idx="4755">
                        <c:v>87395.5</c:v>
                      </c:pt>
                      <c:pt idx="4756">
                        <c:v>87394.695311999996</c:v>
                      </c:pt>
                      <c:pt idx="4757">
                        <c:v>87394.78125</c:v>
                      </c:pt>
                      <c:pt idx="4758">
                        <c:v>87393.703125</c:v>
                      </c:pt>
                      <c:pt idx="4759">
                        <c:v>87393.101561999996</c:v>
                      </c:pt>
                      <c:pt idx="4760">
                        <c:v>87392.351561999996</c:v>
                      </c:pt>
                      <c:pt idx="4761">
                        <c:v>87392.890625</c:v>
                      </c:pt>
                      <c:pt idx="4762">
                        <c:v>87391.929688000004</c:v>
                      </c:pt>
                      <c:pt idx="4763">
                        <c:v>87391.382811999996</c:v>
                      </c:pt>
                      <c:pt idx="4764">
                        <c:v>87390.546875</c:v>
                      </c:pt>
                      <c:pt idx="4765">
                        <c:v>87390.71875</c:v>
                      </c:pt>
                      <c:pt idx="4766">
                        <c:v>87389.78125</c:v>
                      </c:pt>
                      <c:pt idx="4767">
                        <c:v>87389.640625</c:v>
                      </c:pt>
                      <c:pt idx="4768">
                        <c:v>87388.828125</c:v>
                      </c:pt>
                      <c:pt idx="4769">
                        <c:v>87388.640625</c:v>
                      </c:pt>
                      <c:pt idx="4770">
                        <c:v>87387.742188000004</c:v>
                      </c:pt>
                      <c:pt idx="4771">
                        <c:v>87387.875</c:v>
                      </c:pt>
                      <c:pt idx="4772">
                        <c:v>87386.984375</c:v>
                      </c:pt>
                      <c:pt idx="4773">
                        <c:v>87386.695311999996</c:v>
                      </c:pt>
                      <c:pt idx="4774">
                        <c:v>87385.976561999996</c:v>
                      </c:pt>
                      <c:pt idx="4775">
                        <c:v>87385.757811999996</c:v>
                      </c:pt>
                      <c:pt idx="4776">
                        <c:v>87384.96875</c:v>
                      </c:pt>
                      <c:pt idx="4777">
                        <c:v>87385.132811999996</c:v>
                      </c:pt>
                      <c:pt idx="4778">
                        <c:v>87384.148438000004</c:v>
                      </c:pt>
                      <c:pt idx="4779">
                        <c:v>87383.953125</c:v>
                      </c:pt>
                      <c:pt idx="4780">
                        <c:v>87383.476561999996</c:v>
                      </c:pt>
                      <c:pt idx="4781">
                        <c:v>87383.265625</c:v>
                      </c:pt>
                      <c:pt idx="4782">
                        <c:v>87382.171875</c:v>
                      </c:pt>
                      <c:pt idx="4783">
                        <c:v>87381.757811999996</c:v>
                      </c:pt>
                      <c:pt idx="4784">
                        <c:v>87381.039061999996</c:v>
                      </c:pt>
                      <c:pt idx="4785">
                        <c:v>87381.1875</c:v>
                      </c:pt>
                      <c:pt idx="4786">
                        <c:v>87380.109375</c:v>
                      </c:pt>
                      <c:pt idx="4787">
                        <c:v>87380.210938000004</c:v>
                      </c:pt>
                      <c:pt idx="4788">
                        <c:v>87379.109375</c:v>
                      </c:pt>
                      <c:pt idx="4789">
                        <c:v>87379.085938000004</c:v>
                      </c:pt>
                      <c:pt idx="4790">
                        <c:v>87378.0625</c:v>
                      </c:pt>
                      <c:pt idx="4791">
                        <c:v>87378.179688000004</c:v>
                      </c:pt>
                      <c:pt idx="4792">
                        <c:v>87377.390625</c:v>
                      </c:pt>
                      <c:pt idx="4793">
                        <c:v>87377.109375</c:v>
                      </c:pt>
                      <c:pt idx="4794">
                        <c:v>87376.585938000004</c:v>
                      </c:pt>
                      <c:pt idx="4795">
                        <c:v>87376.3125</c:v>
                      </c:pt>
                      <c:pt idx="4796">
                        <c:v>87375.507811999996</c:v>
                      </c:pt>
                      <c:pt idx="4797">
                        <c:v>87375.53125</c:v>
                      </c:pt>
                      <c:pt idx="4798">
                        <c:v>87374.429688000004</c:v>
                      </c:pt>
                      <c:pt idx="4799">
                        <c:v>87374.28125</c:v>
                      </c:pt>
                      <c:pt idx="4800">
                        <c:v>87373.289061999996</c:v>
                      </c:pt>
                      <c:pt idx="4801">
                        <c:v>87373.609375</c:v>
                      </c:pt>
                      <c:pt idx="4802">
                        <c:v>87372.703125</c:v>
                      </c:pt>
                      <c:pt idx="4803">
                        <c:v>87372.367188000004</c:v>
                      </c:pt>
                      <c:pt idx="4804">
                        <c:v>87371.390625</c:v>
                      </c:pt>
                      <c:pt idx="4805">
                        <c:v>87371.679688000004</c:v>
                      </c:pt>
                      <c:pt idx="4806">
                        <c:v>87370.523438000004</c:v>
                      </c:pt>
                      <c:pt idx="4807">
                        <c:v>87370.445311999996</c:v>
                      </c:pt>
                      <c:pt idx="4808">
                        <c:v>87369.953125</c:v>
                      </c:pt>
                      <c:pt idx="4809">
                        <c:v>87369.625</c:v>
                      </c:pt>
                      <c:pt idx="4810">
                        <c:v>87368.820311999996</c:v>
                      </c:pt>
                      <c:pt idx="4811">
                        <c:v>87368.484375</c:v>
                      </c:pt>
                      <c:pt idx="4812">
                        <c:v>87367.796875</c:v>
                      </c:pt>
                      <c:pt idx="4813">
                        <c:v>87367.710938000004</c:v>
                      </c:pt>
                      <c:pt idx="4814">
                        <c:v>87366.8125</c:v>
                      </c:pt>
                      <c:pt idx="4815">
                        <c:v>87366.460938000004</c:v>
                      </c:pt>
                      <c:pt idx="4816">
                        <c:v>87365.789061999996</c:v>
                      </c:pt>
                      <c:pt idx="4817">
                        <c:v>87365.75</c:v>
                      </c:pt>
                      <c:pt idx="4818">
                        <c:v>87364.632811999996</c:v>
                      </c:pt>
                      <c:pt idx="4819">
                        <c:v>87364.953125</c:v>
                      </c:pt>
                      <c:pt idx="4820">
                        <c:v>87363.539061999996</c:v>
                      </c:pt>
                      <c:pt idx="4821">
                        <c:v>87363.515625</c:v>
                      </c:pt>
                      <c:pt idx="4822">
                        <c:v>87362.851561999996</c:v>
                      </c:pt>
                      <c:pt idx="4823">
                        <c:v>87362.929688000004</c:v>
                      </c:pt>
                      <c:pt idx="4824">
                        <c:v>87361.65625</c:v>
                      </c:pt>
                      <c:pt idx="4825">
                        <c:v>87361.648438000004</c:v>
                      </c:pt>
                      <c:pt idx="4826">
                        <c:v>87360.703125</c:v>
                      </c:pt>
                      <c:pt idx="4827">
                        <c:v>87360.882811999996</c:v>
                      </c:pt>
                      <c:pt idx="4828">
                        <c:v>87360.109375</c:v>
                      </c:pt>
                      <c:pt idx="4829">
                        <c:v>87359.921875</c:v>
                      </c:pt>
                      <c:pt idx="4830">
                        <c:v>87359.046875</c:v>
                      </c:pt>
                      <c:pt idx="4831">
                        <c:v>87359.125</c:v>
                      </c:pt>
                      <c:pt idx="4832">
                        <c:v>87358.265625</c:v>
                      </c:pt>
                      <c:pt idx="4833">
                        <c:v>87358.304688000004</c:v>
                      </c:pt>
                      <c:pt idx="4834">
                        <c:v>87357.484375</c:v>
                      </c:pt>
                      <c:pt idx="4835">
                        <c:v>87357.367188000004</c:v>
                      </c:pt>
                      <c:pt idx="4836">
                        <c:v>87356.328125</c:v>
                      </c:pt>
                      <c:pt idx="4837">
                        <c:v>87356.71875</c:v>
                      </c:pt>
                      <c:pt idx="4838">
                        <c:v>87355.539061999996</c:v>
                      </c:pt>
                      <c:pt idx="4839">
                        <c:v>87355.484375</c:v>
                      </c:pt>
                      <c:pt idx="4840">
                        <c:v>87354.570311999996</c:v>
                      </c:pt>
                      <c:pt idx="4841">
                        <c:v>87354.773438000004</c:v>
                      </c:pt>
                      <c:pt idx="4842">
                        <c:v>87353.625</c:v>
                      </c:pt>
                      <c:pt idx="4843">
                        <c:v>87353.867188000004</c:v>
                      </c:pt>
                      <c:pt idx="4844">
                        <c:v>87352.570311999996</c:v>
                      </c:pt>
                      <c:pt idx="4845">
                        <c:v>87353.0625</c:v>
                      </c:pt>
                      <c:pt idx="4846">
                        <c:v>87351.921875</c:v>
                      </c:pt>
                      <c:pt idx="4847">
                        <c:v>87351.789061999996</c:v>
                      </c:pt>
                      <c:pt idx="4848">
                        <c:v>87350.953125</c:v>
                      </c:pt>
                      <c:pt idx="4849">
                        <c:v>87351.132811999996</c:v>
                      </c:pt>
                      <c:pt idx="4850">
                        <c:v>87350.1875</c:v>
                      </c:pt>
                      <c:pt idx="4851">
                        <c:v>87350.28125</c:v>
                      </c:pt>
                      <c:pt idx="4852">
                        <c:v>87334.257811999996</c:v>
                      </c:pt>
                      <c:pt idx="4853">
                        <c:v>87298.351561999996</c:v>
                      </c:pt>
                      <c:pt idx="4854">
                        <c:v>87257.632811999996</c:v>
                      </c:pt>
                      <c:pt idx="4855">
                        <c:v>87200.40625</c:v>
                      </c:pt>
                      <c:pt idx="4856">
                        <c:v>87136.882811999996</c:v>
                      </c:pt>
                      <c:pt idx="4857">
                        <c:v>87058.640625</c:v>
                      </c:pt>
                      <c:pt idx="4858">
                        <c:v>86977.335938000004</c:v>
                      </c:pt>
                      <c:pt idx="4859">
                        <c:v>86884.148438000004</c:v>
                      </c:pt>
                      <c:pt idx="4860">
                        <c:v>86794.070311999996</c:v>
                      </c:pt>
                      <c:pt idx="4861">
                        <c:v>86681.585938000004</c:v>
                      </c:pt>
                      <c:pt idx="4862">
                        <c:v>86564.101561999996</c:v>
                      </c:pt>
                      <c:pt idx="4863">
                        <c:v>86445.140625</c:v>
                      </c:pt>
                      <c:pt idx="4864">
                        <c:v>86322.4375</c:v>
                      </c:pt>
                      <c:pt idx="4865">
                        <c:v>86194.125</c:v>
                      </c:pt>
                      <c:pt idx="4866">
                        <c:v>86065.664061999996</c:v>
                      </c:pt>
                      <c:pt idx="4867">
                        <c:v>85925.414061999996</c:v>
                      </c:pt>
                      <c:pt idx="4868">
                        <c:v>85798.25</c:v>
                      </c:pt>
                      <c:pt idx="4869">
                        <c:v>85651.125</c:v>
                      </c:pt>
                      <c:pt idx="4870">
                        <c:v>85515.109375</c:v>
                      </c:pt>
                      <c:pt idx="4871">
                        <c:v>85367.664061999996</c:v>
                      </c:pt>
                      <c:pt idx="4872">
                        <c:v>85228.609375</c:v>
                      </c:pt>
                      <c:pt idx="4873">
                        <c:v>85070.1875</c:v>
                      </c:pt>
                      <c:pt idx="4874">
                        <c:v>84921.554688000004</c:v>
                      </c:pt>
                      <c:pt idx="4875">
                        <c:v>84764.109375</c:v>
                      </c:pt>
                      <c:pt idx="4876">
                        <c:v>84621.398438000004</c:v>
                      </c:pt>
                      <c:pt idx="4877">
                        <c:v>84463.5</c:v>
                      </c:pt>
                      <c:pt idx="4878">
                        <c:v>84304.703125</c:v>
                      </c:pt>
                      <c:pt idx="4879">
                        <c:v>84140.929688000004</c:v>
                      </c:pt>
                      <c:pt idx="4880">
                        <c:v>84001.710938000004</c:v>
                      </c:pt>
                      <c:pt idx="4881">
                        <c:v>83854.015625</c:v>
                      </c:pt>
                      <c:pt idx="4882">
                        <c:v>83712.296875</c:v>
                      </c:pt>
                      <c:pt idx="4883">
                        <c:v>83560.015625</c:v>
                      </c:pt>
                      <c:pt idx="4884">
                        <c:v>83419.570311999996</c:v>
                      </c:pt>
                      <c:pt idx="4885">
                        <c:v>83267.351561999996</c:v>
                      </c:pt>
                      <c:pt idx="4886">
                        <c:v>83132.789061999996</c:v>
                      </c:pt>
                      <c:pt idx="4887">
                        <c:v>82990.507811999996</c:v>
                      </c:pt>
                      <c:pt idx="4888">
                        <c:v>82864.234375</c:v>
                      </c:pt>
                      <c:pt idx="4889">
                        <c:v>82722.15625</c:v>
                      </c:pt>
                      <c:pt idx="4890">
                        <c:v>82595.835938000004</c:v>
                      </c:pt>
                      <c:pt idx="4891">
                        <c:v>82455.492188000004</c:v>
                      </c:pt>
                      <c:pt idx="4892">
                        <c:v>82336.40625</c:v>
                      </c:pt>
                      <c:pt idx="4893">
                        <c:v>82208.296875</c:v>
                      </c:pt>
                      <c:pt idx="4894">
                        <c:v>82091.984375</c:v>
                      </c:pt>
                      <c:pt idx="4895">
                        <c:v>81974.320311999996</c:v>
                      </c:pt>
                      <c:pt idx="4896">
                        <c:v>81868.695311999996</c:v>
                      </c:pt>
                      <c:pt idx="4897">
                        <c:v>81757.640625</c:v>
                      </c:pt>
                      <c:pt idx="4898">
                        <c:v>81654.953125</c:v>
                      </c:pt>
                      <c:pt idx="4899">
                        <c:v>81548.84375</c:v>
                      </c:pt>
                      <c:pt idx="4900">
                        <c:v>81451.3125</c:v>
                      </c:pt>
                      <c:pt idx="4901">
                        <c:v>81352.117188000004</c:v>
                      </c:pt>
                      <c:pt idx="4902">
                        <c:v>81261.476561999996</c:v>
                      </c:pt>
                      <c:pt idx="4903">
                        <c:v>81163.929688000004</c:v>
                      </c:pt>
                      <c:pt idx="4904">
                        <c:v>81072.578125</c:v>
                      </c:pt>
                      <c:pt idx="4905">
                        <c:v>80977.210938000004</c:v>
                      </c:pt>
                      <c:pt idx="4906">
                        <c:v>80886.257811999996</c:v>
                      </c:pt>
                      <c:pt idx="4907">
                        <c:v>80792.679688000004</c:v>
                      </c:pt>
                      <c:pt idx="4908">
                        <c:v>80706.554688000004</c:v>
                      </c:pt>
                      <c:pt idx="4909">
                        <c:v>80611.796875</c:v>
                      </c:pt>
                      <c:pt idx="4910">
                        <c:v>80528.40625</c:v>
                      </c:pt>
                      <c:pt idx="4911">
                        <c:v>80434.726561999996</c:v>
                      </c:pt>
                      <c:pt idx="4912">
                        <c:v>80351.125</c:v>
                      </c:pt>
                      <c:pt idx="4913">
                        <c:v>80260.046875</c:v>
                      </c:pt>
                      <c:pt idx="4914">
                        <c:v>80172.265625</c:v>
                      </c:pt>
                      <c:pt idx="4915">
                        <c:v>80078.421875</c:v>
                      </c:pt>
                      <c:pt idx="4916">
                        <c:v>79993.367188000004</c:v>
                      </c:pt>
                      <c:pt idx="4917">
                        <c:v>79900.9375</c:v>
                      </c:pt>
                      <c:pt idx="4918">
                        <c:v>79811.34375</c:v>
                      </c:pt>
                      <c:pt idx="4919">
                        <c:v>79720.085938000004</c:v>
                      </c:pt>
                      <c:pt idx="4920">
                        <c:v>79636.773438000004</c:v>
                      </c:pt>
                      <c:pt idx="4921">
                        <c:v>79541.320311999996</c:v>
                      </c:pt>
                      <c:pt idx="4922">
                        <c:v>79457.609375</c:v>
                      </c:pt>
                      <c:pt idx="4923">
                        <c:v>79371.914061999996</c:v>
                      </c:pt>
                      <c:pt idx="4924">
                        <c:v>79292.585938000004</c:v>
                      </c:pt>
                      <c:pt idx="4925">
                        <c:v>79201.617188000004</c:v>
                      </c:pt>
                      <c:pt idx="4926">
                        <c:v>79120.8125</c:v>
                      </c:pt>
                      <c:pt idx="4927">
                        <c:v>79030.96875</c:v>
                      </c:pt>
                      <c:pt idx="4928">
                        <c:v>78946.953125</c:v>
                      </c:pt>
                      <c:pt idx="4929">
                        <c:v>78858.523438000004</c:v>
                      </c:pt>
                      <c:pt idx="4930">
                        <c:v>78779.664061999996</c:v>
                      </c:pt>
                      <c:pt idx="4931">
                        <c:v>78696.09375</c:v>
                      </c:pt>
                      <c:pt idx="4932">
                        <c:v>78618.140625</c:v>
                      </c:pt>
                      <c:pt idx="4933">
                        <c:v>78536.609375</c:v>
                      </c:pt>
                      <c:pt idx="4934">
                        <c:v>78464.28125</c:v>
                      </c:pt>
                      <c:pt idx="4935">
                        <c:v>78382.320311999996</c:v>
                      </c:pt>
                      <c:pt idx="4936">
                        <c:v>78313.046875</c:v>
                      </c:pt>
                      <c:pt idx="4937">
                        <c:v>78240.734375</c:v>
                      </c:pt>
                      <c:pt idx="4938">
                        <c:v>78168.75</c:v>
                      </c:pt>
                      <c:pt idx="4939">
                        <c:v>78095</c:v>
                      </c:pt>
                      <c:pt idx="4940">
                        <c:v>78030.023438000004</c:v>
                      </c:pt>
                      <c:pt idx="4941">
                        <c:v>77962.007811999996</c:v>
                      </c:pt>
                      <c:pt idx="4942">
                        <c:v>77901.273438000004</c:v>
                      </c:pt>
                      <c:pt idx="4943">
                        <c:v>77831.898438000004</c:v>
                      </c:pt>
                      <c:pt idx="4944">
                        <c:v>77770.96875</c:v>
                      </c:pt>
                      <c:pt idx="4945">
                        <c:v>77708.414061999996</c:v>
                      </c:pt>
                      <c:pt idx="4946">
                        <c:v>77646.921875</c:v>
                      </c:pt>
                      <c:pt idx="4947">
                        <c:v>77585.367188000004</c:v>
                      </c:pt>
                      <c:pt idx="4948">
                        <c:v>77528.585938000004</c:v>
                      </c:pt>
                      <c:pt idx="4949">
                        <c:v>77463.757811999996</c:v>
                      </c:pt>
                      <c:pt idx="4950">
                        <c:v>77406.546875</c:v>
                      </c:pt>
                      <c:pt idx="4951">
                        <c:v>77346.085938000004</c:v>
                      </c:pt>
                      <c:pt idx="4952">
                        <c:v>77291.445311999996</c:v>
                      </c:pt>
                      <c:pt idx="4953">
                        <c:v>77231.734375</c:v>
                      </c:pt>
                      <c:pt idx="4954">
                        <c:v>77179.734375</c:v>
                      </c:pt>
                      <c:pt idx="4955">
                        <c:v>77119.273438000004</c:v>
                      </c:pt>
                      <c:pt idx="4956">
                        <c:v>77068.0625</c:v>
                      </c:pt>
                      <c:pt idx="4957">
                        <c:v>77013.0625</c:v>
                      </c:pt>
                      <c:pt idx="4958">
                        <c:v>76960.867188000004</c:v>
                      </c:pt>
                      <c:pt idx="4959">
                        <c:v>76901.304688000004</c:v>
                      </c:pt>
                      <c:pt idx="4960">
                        <c:v>76848.40625</c:v>
                      </c:pt>
                      <c:pt idx="4961">
                        <c:v>76792.695311999996</c:v>
                      </c:pt>
                      <c:pt idx="4962">
                        <c:v>76742.210938000004</c:v>
                      </c:pt>
                      <c:pt idx="4963">
                        <c:v>76688.421875</c:v>
                      </c:pt>
                      <c:pt idx="4964">
                        <c:v>76636.9375</c:v>
                      </c:pt>
                      <c:pt idx="4965">
                        <c:v>76580.179688000004</c:v>
                      </c:pt>
                      <c:pt idx="4966">
                        <c:v>76528.78125</c:v>
                      </c:pt>
                      <c:pt idx="4967">
                        <c:v>76474.429688000004</c:v>
                      </c:pt>
                      <c:pt idx="4968">
                        <c:v>76424.367188000004</c:v>
                      </c:pt>
                      <c:pt idx="4969">
                        <c:v>76367</c:v>
                      </c:pt>
                      <c:pt idx="4970">
                        <c:v>76315.023438000004</c:v>
                      </c:pt>
                      <c:pt idx="4971">
                        <c:v>76263.484375</c:v>
                      </c:pt>
                      <c:pt idx="4972">
                        <c:v>76216.609375</c:v>
                      </c:pt>
                      <c:pt idx="4973">
                        <c:v>76167.65625</c:v>
                      </c:pt>
                      <c:pt idx="4974">
                        <c:v>76122.742188000004</c:v>
                      </c:pt>
                      <c:pt idx="4975">
                        <c:v>76073.570311999996</c:v>
                      </c:pt>
                      <c:pt idx="4976">
                        <c:v>76030.3125</c:v>
                      </c:pt>
                      <c:pt idx="4977">
                        <c:v>75981.921875</c:v>
                      </c:pt>
                      <c:pt idx="4978">
                        <c:v>75939.28125</c:v>
                      </c:pt>
                      <c:pt idx="4979">
                        <c:v>75895.515625</c:v>
                      </c:pt>
                      <c:pt idx="4980">
                        <c:v>75856.015625</c:v>
                      </c:pt>
                      <c:pt idx="4981">
                        <c:v>75813.976561999996</c:v>
                      </c:pt>
                      <c:pt idx="4982">
                        <c:v>75773.609375</c:v>
                      </c:pt>
                      <c:pt idx="4983">
                        <c:v>75730.5625</c:v>
                      </c:pt>
                      <c:pt idx="4984">
                        <c:v>75691.59375</c:v>
                      </c:pt>
                      <c:pt idx="4985">
                        <c:v>75649.304688000004</c:v>
                      </c:pt>
                      <c:pt idx="4986">
                        <c:v>75608.601561999996</c:v>
                      </c:pt>
                      <c:pt idx="4987">
                        <c:v>75568.5625</c:v>
                      </c:pt>
                      <c:pt idx="4988">
                        <c:v>75531.28125</c:v>
                      </c:pt>
                      <c:pt idx="4989">
                        <c:v>75492.734375</c:v>
                      </c:pt>
                      <c:pt idx="4990">
                        <c:v>75455.710938000004</c:v>
                      </c:pt>
                      <c:pt idx="4991">
                        <c:v>75416.5</c:v>
                      </c:pt>
                      <c:pt idx="4992">
                        <c:v>75380.976561999996</c:v>
                      </c:pt>
                      <c:pt idx="4993">
                        <c:v>75341.257811999996</c:v>
                      </c:pt>
                      <c:pt idx="4994">
                        <c:v>75307.03125</c:v>
                      </c:pt>
                      <c:pt idx="4995">
                        <c:v>75270.695311999996</c:v>
                      </c:pt>
                      <c:pt idx="4996">
                        <c:v>75236.304688000004</c:v>
                      </c:pt>
                      <c:pt idx="4997">
                        <c:v>75200.8125</c:v>
                      </c:pt>
                      <c:pt idx="4998">
                        <c:v>75168.195311999996</c:v>
                      </c:pt>
                      <c:pt idx="4999">
                        <c:v>75133.953125</c:v>
                      </c:pt>
                      <c:pt idx="5000">
                        <c:v>75104.078125</c:v>
                      </c:pt>
                      <c:pt idx="5001">
                        <c:v>75069.632811999996</c:v>
                      </c:pt>
                      <c:pt idx="5002">
                        <c:v>75040.046875</c:v>
                      </c:pt>
                      <c:pt idx="5003">
                        <c:v>75003.03125</c:v>
                      </c:pt>
                      <c:pt idx="5004">
                        <c:v>74973.726561999996</c:v>
                      </c:pt>
                      <c:pt idx="5005">
                        <c:v>74941.4375</c:v>
                      </c:pt>
                      <c:pt idx="5006">
                        <c:v>74912.851561999996</c:v>
                      </c:pt>
                      <c:pt idx="5007">
                        <c:v>74882.054688000004</c:v>
                      </c:pt>
                      <c:pt idx="5008">
                        <c:v>74853.890625</c:v>
                      </c:pt>
                      <c:pt idx="5009">
                        <c:v>74823.492188000004</c:v>
                      </c:pt>
                      <c:pt idx="5010">
                        <c:v>74796.601561999996</c:v>
                      </c:pt>
                      <c:pt idx="5011">
                        <c:v>74764.9375</c:v>
                      </c:pt>
                      <c:pt idx="5012">
                        <c:v>74737.5</c:v>
                      </c:pt>
                      <c:pt idx="5013">
                        <c:v>74707.445311999996</c:v>
                      </c:pt>
                      <c:pt idx="5014">
                        <c:v>74680.273438000004</c:v>
                      </c:pt>
                      <c:pt idx="5015">
                        <c:v>74650.429688000004</c:v>
                      </c:pt>
                      <c:pt idx="5016">
                        <c:v>74624.929688000004</c:v>
                      </c:pt>
                      <c:pt idx="5017">
                        <c:v>74596.796875</c:v>
                      </c:pt>
                      <c:pt idx="5018">
                        <c:v>74570.742188000004</c:v>
                      </c:pt>
                      <c:pt idx="5019">
                        <c:v>74542.359375</c:v>
                      </c:pt>
                      <c:pt idx="5020">
                        <c:v>74518.71875</c:v>
                      </c:pt>
                      <c:pt idx="5021">
                        <c:v>74492.085938000004</c:v>
                      </c:pt>
                      <c:pt idx="5022">
                        <c:v>74468.203125</c:v>
                      </c:pt>
                      <c:pt idx="5023">
                        <c:v>74441.296875</c:v>
                      </c:pt>
                      <c:pt idx="5024">
                        <c:v>74418.4375</c:v>
                      </c:pt>
                      <c:pt idx="5025">
                        <c:v>74392.71875</c:v>
                      </c:pt>
                      <c:pt idx="5026">
                        <c:v>74370.625</c:v>
                      </c:pt>
                      <c:pt idx="5027">
                        <c:v>74343.476561999996</c:v>
                      </c:pt>
                      <c:pt idx="5028">
                        <c:v>74321.117188000004</c:v>
                      </c:pt>
                      <c:pt idx="5029">
                        <c:v>74296.265625</c:v>
                      </c:pt>
                      <c:pt idx="5030">
                        <c:v>74274.554688000004</c:v>
                      </c:pt>
                      <c:pt idx="5031">
                        <c:v>74250.046875</c:v>
                      </c:pt>
                      <c:pt idx="5032">
                        <c:v>74229.09375</c:v>
                      </c:pt>
                      <c:pt idx="5033">
                        <c:v>74205.265625</c:v>
                      </c:pt>
                      <c:pt idx="5034">
                        <c:v>74184.945311999996</c:v>
                      </c:pt>
                      <c:pt idx="5035">
                        <c:v>74161.65625</c:v>
                      </c:pt>
                      <c:pt idx="5036">
                        <c:v>74142.679688000004</c:v>
                      </c:pt>
                      <c:pt idx="5037">
                        <c:v>74121.40625</c:v>
                      </c:pt>
                      <c:pt idx="5038">
                        <c:v>74101.890625</c:v>
                      </c:pt>
                      <c:pt idx="5039">
                        <c:v>74080.125</c:v>
                      </c:pt>
                      <c:pt idx="5040">
                        <c:v>74061.679688000004</c:v>
                      </c:pt>
                      <c:pt idx="5041">
                        <c:v>74040.109375</c:v>
                      </c:pt>
                      <c:pt idx="5042">
                        <c:v>74021.625</c:v>
                      </c:pt>
                      <c:pt idx="5043">
                        <c:v>73999.695311999996</c:v>
                      </c:pt>
                      <c:pt idx="5044">
                        <c:v>73981.976561999996</c:v>
                      </c:pt>
                      <c:pt idx="5045">
                        <c:v>73961.101561999996</c:v>
                      </c:pt>
                      <c:pt idx="5046">
                        <c:v>73943.796875</c:v>
                      </c:pt>
                      <c:pt idx="5047">
                        <c:v>73924.34375</c:v>
                      </c:pt>
                      <c:pt idx="5048">
                        <c:v>73906.921875</c:v>
                      </c:pt>
                      <c:pt idx="5049">
                        <c:v>73887.570311999996</c:v>
                      </c:pt>
                      <c:pt idx="5050">
                        <c:v>73870.617188000004</c:v>
                      </c:pt>
                      <c:pt idx="5051">
                        <c:v>73850.898438000004</c:v>
                      </c:pt>
                      <c:pt idx="5052">
                        <c:v>73835.765625</c:v>
                      </c:pt>
                      <c:pt idx="5053">
                        <c:v>73817.085938000004</c:v>
                      </c:pt>
                      <c:pt idx="5054">
                        <c:v>73800.882811999996</c:v>
                      </c:pt>
                      <c:pt idx="5055">
                        <c:v>73782.632811999996</c:v>
                      </c:pt>
                      <c:pt idx="5056">
                        <c:v>73767.265625</c:v>
                      </c:pt>
                      <c:pt idx="5057">
                        <c:v>73749.867188000004</c:v>
                      </c:pt>
                      <c:pt idx="5058">
                        <c:v>73734.921875</c:v>
                      </c:pt>
                      <c:pt idx="5059">
                        <c:v>73717.203125</c:v>
                      </c:pt>
                      <c:pt idx="5060">
                        <c:v>73704.234375</c:v>
                      </c:pt>
                      <c:pt idx="5061">
                        <c:v>73687.085938000004</c:v>
                      </c:pt>
                      <c:pt idx="5062">
                        <c:v>73673.273438000004</c:v>
                      </c:pt>
                      <c:pt idx="5063">
                        <c:v>73655.375</c:v>
                      </c:pt>
                      <c:pt idx="5064">
                        <c:v>73642.140625</c:v>
                      </c:pt>
                      <c:pt idx="5065">
                        <c:v>73624.546875</c:v>
                      </c:pt>
                      <c:pt idx="5066">
                        <c:v>73611.65625</c:v>
                      </c:pt>
                      <c:pt idx="5067">
                        <c:v>73594.414061999996</c:v>
                      </c:pt>
                      <c:pt idx="5068">
                        <c:v>73581.765625</c:v>
                      </c:pt>
                      <c:pt idx="5069">
                        <c:v>73565.25</c:v>
                      </c:pt>
                      <c:pt idx="5070">
                        <c:v>73552.6875</c:v>
                      </c:pt>
                      <c:pt idx="5071">
                        <c:v>73536.820311999996</c:v>
                      </c:pt>
                      <c:pt idx="5072">
                        <c:v>73525.265625</c:v>
                      </c:pt>
                      <c:pt idx="5073">
                        <c:v>73509.765625</c:v>
                      </c:pt>
                      <c:pt idx="5074">
                        <c:v>73497.898438000004</c:v>
                      </c:pt>
                      <c:pt idx="5075">
                        <c:v>73482.585938000004</c:v>
                      </c:pt>
                      <c:pt idx="5076">
                        <c:v>73471.445311999996</c:v>
                      </c:pt>
                      <c:pt idx="5077">
                        <c:v>73456.601561999996</c:v>
                      </c:pt>
                      <c:pt idx="5078">
                        <c:v>73445.726561999996</c:v>
                      </c:pt>
                      <c:pt idx="5079">
                        <c:v>73430.5625</c:v>
                      </c:pt>
                      <c:pt idx="5080">
                        <c:v>73420.421875</c:v>
                      </c:pt>
                      <c:pt idx="5081">
                        <c:v>73405.617188000004</c:v>
                      </c:pt>
                      <c:pt idx="5082">
                        <c:v>73395.125</c:v>
                      </c:pt>
                      <c:pt idx="5083">
                        <c:v>73380.351561999996</c:v>
                      </c:pt>
                      <c:pt idx="5084">
                        <c:v>73369.710938000004</c:v>
                      </c:pt>
                      <c:pt idx="5085">
                        <c:v>73354.25</c:v>
                      </c:pt>
                      <c:pt idx="5086">
                        <c:v>73345.625</c:v>
                      </c:pt>
                      <c:pt idx="5087">
                        <c:v>73331.539061999996</c:v>
                      </c:pt>
                      <c:pt idx="5088">
                        <c:v>73322.476561999996</c:v>
                      </c:pt>
                      <c:pt idx="5089">
                        <c:v>73308.8125</c:v>
                      </c:pt>
                      <c:pt idx="5090">
                        <c:v>73299.015625</c:v>
                      </c:pt>
                      <c:pt idx="5091">
                        <c:v>73285.242188000004</c:v>
                      </c:pt>
                      <c:pt idx="5092">
                        <c:v>73276.695311999996</c:v>
                      </c:pt>
                      <c:pt idx="5093">
                        <c:v>73263.34375</c:v>
                      </c:pt>
                      <c:pt idx="5094">
                        <c:v>73255.960938000004</c:v>
                      </c:pt>
                      <c:pt idx="5095">
                        <c:v>73241.398438000004</c:v>
                      </c:pt>
                      <c:pt idx="5096">
                        <c:v>73236.257811999996</c:v>
                      </c:pt>
                      <c:pt idx="5097">
                        <c:v>73221.898438000004</c:v>
                      </c:pt>
                      <c:pt idx="5098">
                        <c:v>73212.984375</c:v>
                      </c:pt>
                      <c:pt idx="5099">
                        <c:v>73199.78125</c:v>
                      </c:pt>
                      <c:pt idx="5100">
                        <c:v>73191.09375</c:v>
                      </c:pt>
                      <c:pt idx="5101">
                        <c:v>73178.84375</c:v>
                      </c:pt>
                      <c:pt idx="5102">
                        <c:v>73172.890625</c:v>
                      </c:pt>
                      <c:pt idx="5103">
                        <c:v>73160.25</c:v>
                      </c:pt>
                      <c:pt idx="5104">
                        <c:v>73154.859375</c:v>
                      </c:pt>
                      <c:pt idx="5105">
                        <c:v>73141.585938000004</c:v>
                      </c:pt>
                      <c:pt idx="5106">
                        <c:v>73134.492188000004</c:v>
                      </c:pt>
                      <c:pt idx="5107">
                        <c:v>73122.289061999996</c:v>
                      </c:pt>
                      <c:pt idx="5108">
                        <c:v>73116.101561999996</c:v>
                      </c:pt>
                      <c:pt idx="5109">
                        <c:v>73104.554688000004</c:v>
                      </c:pt>
                      <c:pt idx="5110">
                        <c:v>73099.140625</c:v>
                      </c:pt>
                      <c:pt idx="5111">
                        <c:v>73086.65625</c:v>
                      </c:pt>
                      <c:pt idx="5112">
                        <c:v>73081.375</c:v>
                      </c:pt>
                      <c:pt idx="5113">
                        <c:v>73068.695311999996</c:v>
                      </c:pt>
                      <c:pt idx="5114">
                        <c:v>73062.890625</c:v>
                      </c:pt>
                      <c:pt idx="5115">
                        <c:v>73050.679688000004</c:v>
                      </c:pt>
                      <c:pt idx="5116">
                        <c:v>73045.492188000004</c:v>
                      </c:pt>
                      <c:pt idx="5117">
                        <c:v>73033.953125</c:v>
                      </c:pt>
                      <c:pt idx="5118">
                        <c:v>73024.65625</c:v>
                      </c:pt>
                      <c:pt idx="5119">
                        <c:v>73016.007811999996</c:v>
                      </c:pt>
                      <c:pt idx="5120">
                        <c:v>73007.5</c:v>
                      </c:pt>
                      <c:pt idx="5121">
                        <c:v>73002.726561999996</c:v>
                      </c:pt>
                      <c:pt idx="5122">
                        <c:v>72992.421875</c:v>
                      </c:pt>
                      <c:pt idx="5123">
                        <c:v>72982.265625</c:v>
                      </c:pt>
                      <c:pt idx="5124">
                        <c:v>72973.851561999996</c:v>
                      </c:pt>
                      <c:pt idx="5125">
                        <c:v>72970.578125</c:v>
                      </c:pt>
                      <c:pt idx="5126">
                        <c:v>72961.15625</c:v>
                      </c:pt>
                      <c:pt idx="5127">
                        <c:v>72952.34375</c:v>
                      </c:pt>
                      <c:pt idx="5128">
                        <c:v>72944.015625</c:v>
                      </c:pt>
                      <c:pt idx="5129">
                        <c:v>72940.867188000004</c:v>
                      </c:pt>
                      <c:pt idx="5130">
                        <c:v>72931.070311999996</c:v>
                      </c:pt>
                      <c:pt idx="5131">
                        <c:v>72922.546875</c:v>
                      </c:pt>
                      <c:pt idx="5132">
                        <c:v>72914.625</c:v>
                      </c:pt>
                      <c:pt idx="5133">
                        <c:v>72912.109375</c:v>
                      </c:pt>
                      <c:pt idx="5134">
                        <c:v>72903.046875</c:v>
                      </c:pt>
                      <c:pt idx="5135">
                        <c:v>72895.828125</c:v>
                      </c:pt>
                      <c:pt idx="5136">
                        <c:v>72887.132811999996</c:v>
                      </c:pt>
                      <c:pt idx="5137">
                        <c:v>72884.703125</c:v>
                      </c:pt>
                      <c:pt idx="5138">
                        <c:v>72875.164061999996</c:v>
                      </c:pt>
                      <c:pt idx="5139">
                        <c:v>72869.960938000004</c:v>
                      </c:pt>
                      <c:pt idx="5140">
                        <c:v>72860.476561999996</c:v>
                      </c:pt>
                      <c:pt idx="5141">
                        <c:v>72857.65625</c:v>
                      </c:pt>
                      <c:pt idx="5142">
                        <c:v>72848.640625</c:v>
                      </c:pt>
                      <c:pt idx="5143">
                        <c:v>72845.140625</c:v>
                      </c:pt>
                      <c:pt idx="5144">
                        <c:v>72836.046875</c:v>
                      </c:pt>
                      <c:pt idx="5145">
                        <c:v>72833.179688000004</c:v>
                      </c:pt>
                      <c:pt idx="5146">
                        <c:v>72823.460938000004</c:v>
                      </c:pt>
                      <c:pt idx="5147">
                        <c:v>72820.335938000004</c:v>
                      </c:pt>
                      <c:pt idx="5148">
                        <c:v>72811.15625</c:v>
                      </c:pt>
                      <c:pt idx="5149">
                        <c:v>72808.75</c:v>
                      </c:pt>
                      <c:pt idx="5150">
                        <c:v>72799.570311999996</c:v>
                      </c:pt>
                      <c:pt idx="5151">
                        <c:v>72797.421875</c:v>
                      </c:pt>
                      <c:pt idx="5152">
                        <c:v>72788.539061999996</c:v>
                      </c:pt>
                      <c:pt idx="5153">
                        <c:v>72785.992188000004</c:v>
                      </c:pt>
                      <c:pt idx="5154">
                        <c:v>72777.210938000004</c:v>
                      </c:pt>
                      <c:pt idx="5155">
                        <c:v>72775.09375</c:v>
                      </c:pt>
                      <c:pt idx="5156">
                        <c:v>72766.242188000004</c:v>
                      </c:pt>
                      <c:pt idx="5157">
                        <c:v>72764.367188000004</c:v>
                      </c:pt>
                      <c:pt idx="5158">
                        <c:v>72755.109375</c:v>
                      </c:pt>
                      <c:pt idx="5159">
                        <c:v>72753.335938000004</c:v>
                      </c:pt>
                      <c:pt idx="5160">
                        <c:v>72744.007811999996</c:v>
                      </c:pt>
                      <c:pt idx="5161">
                        <c:v>72742.703125</c:v>
                      </c:pt>
                      <c:pt idx="5162">
                        <c:v>72732.164061999996</c:v>
                      </c:pt>
                      <c:pt idx="5163">
                        <c:v>72731.390625</c:v>
                      </c:pt>
                      <c:pt idx="5164">
                        <c:v>72722.414061999996</c:v>
                      </c:pt>
                      <c:pt idx="5165">
                        <c:v>72721.304688000004</c:v>
                      </c:pt>
                      <c:pt idx="5166">
                        <c:v>72712.289061999996</c:v>
                      </c:pt>
                      <c:pt idx="5167">
                        <c:v>72710.90625</c:v>
                      </c:pt>
                      <c:pt idx="5168">
                        <c:v>72702.023438000004</c:v>
                      </c:pt>
                      <c:pt idx="5169">
                        <c:v>72696.921875</c:v>
                      </c:pt>
                      <c:pt idx="5170">
                        <c:v>72695.984375</c:v>
                      </c:pt>
                      <c:pt idx="5171">
                        <c:v>72695.351561999996</c:v>
                      </c:pt>
                      <c:pt idx="5172">
                        <c:v>72686.242188000004</c:v>
                      </c:pt>
                      <c:pt idx="5173">
                        <c:v>72682.90625</c:v>
                      </c:pt>
                      <c:pt idx="5174">
                        <c:v>72674.03125</c:v>
                      </c:pt>
                      <c:pt idx="5175">
                        <c:v>72669.539061999996</c:v>
                      </c:pt>
                      <c:pt idx="5176">
                        <c:v>72668.507811999996</c:v>
                      </c:pt>
                      <c:pt idx="5177">
                        <c:v>72664.859375</c:v>
                      </c:pt>
                      <c:pt idx="5178">
                        <c:v>72662.625</c:v>
                      </c:pt>
                      <c:pt idx="5179">
                        <c:v>72659.234375</c:v>
                      </c:pt>
                      <c:pt idx="5180">
                        <c:v>72650.34375</c:v>
                      </c:pt>
                      <c:pt idx="5181">
                        <c:v>72648.007811999996</c:v>
                      </c:pt>
                      <c:pt idx="5182">
                        <c:v>72639.28125</c:v>
                      </c:pt>
                      <c:pt idx="5183">
                        <c:v>72629.078125</c:v>
                      </c:pt>
                      <c:pt idx="5184">
                        <c:v>72631.273438000004</c:v>
                      </c:pt>
                      <c:pt idx="5185">
                        <c:v>72628.710938000004</c:v>
                      </c:pt>
                      <c:pt idx="5186">
                        <c:v>72627.390625</c:v>
                      </c:pt>
                      <c:pt idx="5187">
                        <c:v>72618.3125</c:v>
                      </c:pt>
                      <c:pt idx="5188">
                        <c:v>72616.828125</c:v>
                      </c:pt>
                      <c:pt idx="5189">
                        <c:v>72608.640625</c:v>
                      </c:pt>
                      <c:pt idx="5190">
                        <c:v>72607.0625</c:v>
                      </c:pt>
                      <c:pt idx="5191">
                        <c:v>72604.8125</c:v>
                      </c:pt>
                      <c:pt idx="5192">
                        <c:v>72601.898438000004</c:v>
                      </c:pt>
                      <c:pt idx="5193">
                        <c:v>72599.3125</c:v>
                      </c:pt>
                      <c:pt idx="5194">
                        <c:v>72597.625</c:v>
                      </c:pt>
                      <c:pt idx="5195">
                        <c:v>72588.96875</c:v>
                      </c:pt>
                      <c:pt idx="5196">
                        <c:v>72584.085938000004</c:v>
                      </c:pt>
                      <c:pt idx="5197">
                        <c:v>72583.1875</c:v>
                      </c:pt>
                      <c:pt idx="5198">
                        <c:v>72581.671875</c:v>
                      </c:pt>
                      <c:pt idx="5199">
                        <c:v>72579.257811999996</c:v>
                      </c:pt>
                      <c:pt idx="5200">
                        <c:v>72577.226561999996</c:v>
                      </c:pt>
                      <c:pt idx="5201">
                        <c:v>72568.484375</c:v>
                      </c:pt>
                      <c:pt idx="5202">
                        <c:v>72564.25</c:v>
                      </c:pt>
                      <c:pt idx="5203">
                        <c:v>72563.273438000004</c:v>
                      </c:pt>
                      <c:pt idx="5204">
                        <c:v>72562.101561999996</c:v>
                      </c:pt>
                      <c:pt idx="5205">
                        <c:v>72559.71875</c:v>
                      </c:pt>
                      <c:pt idx="5206">
                        <c:v>72558.195311999996</c:v>
                      </c:pt>
                      <c:pt idx="5207">
                        <c:v>72549.414061999996</c:v>
                      </c:pt>
                      <c:pt idx="5208">
                        <c:v>72546.25</c:v>
                      </c:pt>
                      <c:pt idx="5209">
                        <c:v>72544.5</c:v>
                      </c:pt>
                      <c:pt idx="5210">
                        <c:v>72543.265625</c:v>
                      </c:pt>
                      <c:pt idx="5211">
                        <c:v>72540.703125</c:v>
                      </c:pt>
                      <c:pt idx="5212">
                        <c:v>72535.953125</c:v>
                      </c:pt>
                      <c:pt idx="5213">
                        <c:v>72534.398438000004</c:v>
                      </c:pt>
                      <c:pt idx="5214">
                        <c:v>72531.515625</c:v>
                      </c:pt>
                      <c:pt idx="5215">
                        <c:v>72529.453125</c:v>
                      </c:pt>
                      <c:pt idx="5216">
                        <c:v>72528.492188000004</c:v>
                      </c:pt>
                      <c:pt idx="5217">
                        <c:v>72520.09375</c:v>
                      </c:pt>
                      <c:pt idx="5218">
                        <c:v>72517.429688000004</c:v>
                      </c:pt>
                      <c:pt idx="5219">
                        <c:v>72515.8125</c:v>
                      </c:pt>
                      <c:pt idx="5220">
                        <c:v>72514.578125</c:v>
                      </c:pt>
                      <c:pt idx="5221">
                        <c:v>72512.492188000004</c:v>
                      </c:pt>
                      <c:pt idx="5222">
                        <c:v>72507.648438000004</c:v>
                      </c:pt>
                      <c:pt idx="5223">
                        <c:v>72506.5625</c:v>
                      </c:pt>
                      <c:pt idx="5224">
                        <c:v>72504.367188000004</c:v>
                      </c:pt>
                      <c:pt idx="5225">
                        <c:v>72502.070311999996</c:v>
                      </c:pt>
                      <c:pt idx="5226">
                        <c:v>72497.445311999996</c:v>
                      </c:pt>
                      <c:pt idx="5227">
                        <c:v>72495.789061999996</c:v>
                      </c:pt>
                      <c:pt idx="5228">
                        <c:v>72493.828125</c:v>
                      </c:pt>
                      <c:pt idx="5229">
                        <c:v>72491.375</c:v>
                      </c:pt>
                      <c:pt idx="5230">
                        <c:v>72487.632811999996</c:v>
                      </c:pt>
                      <c:pt idx="5231">
                        <c:v>72485.992188000004</c:v>
                      </c:pt>
                      <c:pt idx="5232">
                        <c:v>72483.78125</c:v>
                      </c:pt>
                      <c:pt idx="5233">
                        <c:v>72481.617188000004</c:v>
                      </c:pt>
                      <c:pt idx="5234">
                        <c:v>72478.515625</c:v>
                      </c:pt>
                      <c:pt idx="5235">
                        <c:v>72476.585938000004</c:v>
                      </c:pt>
                      <c:pt idx="5236">
                        <c:v>72474.15625</c:v>
                      </c:pt>
                      <c:pt idx="5237">
                        <c:v>72471.945311999996</c:v>
                      </c:pt>
                      <c:pt idx="5238">
                        <c:v>72469.359375</c:v>
                      </c:pt>
                      <c:pt idx="5239">
                        <c:v>72467.296875</c:v>
                      </c:pt>
                      <c:pt idx="5240">
                        <c:v>72464.8125</c:v>
                      </c:pt>
                      <c:pt idx="5241">
                        <c:v>72462.757811999996</c:v>
                      </c:pt>
                      <c:pt idx="5242">
                        <c:v>72460.421875</c:v>
                      </c:pt>
                      <c:pt idx="5243">
                        <c:v>72458.195311999996</c:v>
                      </c:pt>
                      <c:pt idx="5244">
                        <c:v>72455.8125</c:v>
                      </c:pt>
                      <c:pt idx="5245">
                        <c:v>72453.804688000004</c:v>
                      </c:pt>
                      <c:pt idx="5246">
                        <c:v>72451.648438000004</c:v>
                      </c:pt>
                      <c:pt idx="5247">
                        <c:v>72449.078125</c:v>
                      </c:pt>
                      <c:pt idx="5248">
                        <c:v>72446.726561999996</c:v>
                      </c:pt>
                      <c:pt idx="5249">
                        <c:v>72444.9375</c:v>
                      </c:pt>
                      <c:pt idx="5250">
                        <c:v>72442.632811999996</c:v>
                      </c:pt>
                      <c:pt idx="5251">
                        <c:v>72440.585938000004</c:v>
                      </c:pt>
                      <c:pt idx="5252">
                        <c:v>72438.4375</c:v>
                      </c:pt>
                      <c:pt idx="5253">
                        <c:v>72436.257811999996</c:v>
                      </c:pt>
                      <c:pt idx="5254">
                        <c:v>72434.210938000004</c:v>
                      </c:pt>
                      <c:pt idx="5255">
                        <c:v>72432.453125</c:v>
                      </c:pt>
                      <c:pt idx="5256">
                        <c:v>72430.320311999996</c:v>
                      </c:pt>
                      <c:pt idx="5257">
                        <c:v>72428.703125</c:v>
                      </c:pt>
                      <c:pt idx="5258">
                        <c:v>72426.632811999996</c:v>
                      </c:pt>
                      <c:pt idx="5259">
                        <c:v>72424.890625</c:v>
                      </c:pt>
                      <c:pt idx="5260">
                        <c:v>72422.820311999996</c:v>
                      </c:pt>
                      <c:pt idx="5261">
                        <c:v>72420.992188000004</c:v>
                      </c:pt>
                      <c:pt idx="5262">
                        <c:v>72419.101561999996</c:v>
                      </c:pt>
                      <c:pt idx="5263">
                        <c:v>72417.359375</c:v>
                      </c:pt>
                      <c:pt idx="5264">
                        <c:v>72415.3125</c:v>
                      </c:pt>
                      <c:pt idx="5265">
                        <c:v>72413.703125</c:v>
                      </c:pt>
                      <c:pt idx="5266">
                        <c:v>72411.960938000004</c:v>
                      </c:pt>
                      <c:pt idx="5267">
                        <c:v>72410.265625</c:v>
                      </c:pt>
                      <c:pt idx="5268">
                        <c:v>72408.296875</c:v>
                      </c:pt>
                      <c:pt idx="5269">
                        <c:v>72406.179688000004</c:v>
                      </c:pt>
                      <c:pt idx="5270">
                        <c:v>72404.40625</c:v>
                      </c:pt>
                      <c:pt idx="5271">
                        <c:v>72401.640625</c:v>
                      </c:pt>
                      <c:pt idx="5272">
                        <c:v>72400.359375</c:v>
                      </c:pt>
                      <c:pt idx="5273">
                        <c:v>72399.046875</c:v>
                      </c:pt>
                      <c:pt idx="5274">
                        <c:v>72397.296875</c:v>
                      </c:pt>
                      <c:pt idx="5275">
                        <c:v>72395.625</c:v>
                      </c:pt>
                      <c:pt idx="5276">
                        <c:v>72393.804688000004</c:v>
                      </c:pt>
                      <c:pt idx="5277">
                        <c:v>72392.140625</c:v>
                      </c:pt>
                      <c:pt idx="5278">
                        <c:v>72390.429688000004</c:v>
                      </c:pt>
                      <c:pt idx="5279">
                        <c:v>72388.773438000004</c:v>
                      </c:pt>
                      <c:pt idx="5280">
                        <c:v>72387.304688000004</c:v>
                      </c:pt>
                      <c:pt idx="5281">
                        <c:v>72385.492188000004</c:v>
                      </c:pt>
                      <c:pt idx="5282">
                        <c:v>72383.953125</c:v>
                      </c:pt>
                      <c:pt idx="5283">
                        <c:v>72382.445311999996</c:v>
                      </c:pt>
                      <c:pt idx="5284">
                        <c:v>72380.765625</c:v>
                      </c:pt>
                      <c:pt idx="5285">
                        <c:v>72379.335938000004</c:v>
                      </c:pt>
                      <c:pt idx="5286">
                        <c:v>72377.945311999996</c:v>
                      </c:pt>
                      <c:pt idx="5287">
                        <c:v>72376.25</c:v>
                      </c:pt>
                      <c:pt idx="5288">
                        <c:v>72374.5625</c:v>
                      </c:pt>
                      <c:pt idx="5289">
                        <c:v>72372.929688000004</c:v>
                      </c:pt>
                      <c:pt idx="5290">
                        <c:v>72371.59375</c:v>
                      </c:pt>
                      <c:pt idx="5291">
                        <c:v>72369.976561999996</c:v>
                      </c:pt>
                      <c:pt idx="5292">
                        <c:v>72368.476561999996</c:v>
                      </c:pt>
                      <c:pt idx="5293">
                        <c:v>72367.25</c:v>
                      </c:pt>
                      <c:pt idx="5294">
                        <c:v>72365.273438000004</c:v>
                      </c:pt>
                      <c:pt idx="5295">
                        <c:v>72364.390625</c:v>
                      </c:pt>
                      <c:pt idx="5296">
                        <c:v>72363.070311999996</c:v>
                      </c:pt>
                      <c:pt idx="5297">
                        <c:v>72361.320311999996</c:v>
                      </c:pt>
                      <c:pt idx="5298">
                        <c:v>72359.890625</c:v>
                      </c:pt>
                      <c:pt idx="5299">
                        <c:v>72358.460938000004</c:v>
                      </c:pt>
                      <c:pt idx="5300">
                        <c:v>72357.046875</c:v>
                      </c:pt>
                      <c:pt idx="5301">
                        <c:v>72355.414061999996</c:v>
                      </c:pt>
                      <c:pt idx="5302">
                        <c:v>72354.140625</c:v>
                      </c:pt>
                      <c:pt idx="5303">
                        <c:v>72353.078125</c:v>
                      </c:pt>
                      <c:pt idx="5304">
                        <c:v>72351.648438000004</c:v>
                      </c:pt>
                      <c:pt idx="5305">
                        <c:v>72350.226561999996</c:v>
                      </c:pt>
                      <c:pt idx="5306">
                        <c:v>72348.765625</c:v>
                      </c:pt>
                      <c:pt idx="5307">
                        <c:v>72346.90625</c:v>
                      </c:pt>
                      <c:pt idx="5308">
                        <c:v>72346.101561999996</c:v>
                      </c:pt>
                      <c:pt idx="5309">
                        <c:v>72344.679688000004</c:v>
                      </c:pt>
                      <c:pt idx="5310">
                        <c:v>72343.40625</c:v>
                      </c:pt>
                      <c:pt idx="5311">
                        <c:v>72342.0625</c:v>
                      </c:pt>
                      <c:pt idx="5312">
                        <c:v>72340.898438000004</c:v>
                      </c:pt>
                      <c:pt idx="5313">
                        <c:v>72339.648438000004</c:v>
                      </c:pt>
                      <c:pt idx="5314">
                        <c:v>72338.414061999996</c:v>
                      </c:pt>
                      <c:pt idx="5315">
                        <c:v>72336.945311999996</c:v>
                      </c:pt>
                      <c:pt idx="5316">
                        <c:v>72335.851561999996</c:v>
                      </c:pt>
                      <c:pt idx="5317">
                        <c:v>72334.46875</c:v>
                      </c:pt>
                      <c:pt idx="5318">
                        <c:v>72333.328125</c:v>
                      </c:pt>
                      <c:pt idx="5319">
                        <c:v>72332.414061999996</c:v>
                      </c:pt>
                      <c:pt idx="5320">
                        <c:v>72331.273438000004</c:v>
                      </c:pt>
                      <c:pt idx="5321">
                        <c:v>72329.945311999996</c:v>
                      </c:pt>
                      <c:pt idx="5322">
                        <c:v>72328.734375</c:v>
                      </c:pt>
                      <c:pt idx="5323">
                        <c:v>72327.289061999996</c:v>
                      </c:pt>
                      <c:pt idx="5324">
                        <c:v>72326.132811999996</c:v>
                      </c:pt>
                      <c:pt idx="5325">
                        <c:v>72324.726561999996</c:v>
                      </c:pt>
                      <c:pt idx="5326">
                        <c:v>72323.890625</c:v>
                      </c:pt>
                      <c:pt idx="5327">
                        <c:v>72322.75</c:v>
                      </c:pt>
                      <c:pt idx="5328">
                        <c:v>72321.601561999996</c:v>
                      </c:pt>
                      <c:pt idx="5329">
                        <c:v>72320.203125</c:v>
                      </c:pt>
                      <c:pt idx="5330">
                        <c:v>72319.179688000004</c:v>
                      </c:pt>
                      <c:pt idx="5331">
                        <c:v>72317.773438000004</c:v>
                      </c:pt>
                      <c:pt idx="5332">
                        <c:v>72316.890625</c:v>
                      </c:pt>
                      <c:pt idx="5333">
                        <c:v>72315.554688000004</c:v>
                      </c:pt>
                      <c:pt idx="5334">
                        <c:v>72314.53125</c:v>
                      </c:pt>
                      <c:pt idx="5335">
                        <c:v>72313.367188000004</c:v>
                      </c:pt>
                      <c:pt idx="5336">
                        <c:v>72312.3125</c:v>
                      </c:pt>
                      <c:pt idx="5337">
                        <c:v>72311.117188000004</c:v>
                      </c:pt>
                      <c:pt idx="5338">
                        <c:v>72310.117188000004</c:v>
                      </c:pt>
                      <c:pt idx="5339">
                        <c:v>72308.78125</c:v>
                      </c:pt>
                      <c:pt idx="5340">
                        <c:v>72307.835938000004</c:v>
                      </c:pt>
                      <c:pt idx="5341">
                        <c:v>72306.585938000004</c:v>
                      </c:pt>
                      <c:pt idx="5342">
                        <c:v>72296.78125</c:v>
                      </c:pt>
                      <c:pt idx="5343">
                        <c:v>72305.734375</c:v>
                      </c:pt>
                      <c:pt idx="5344">
                        <c:v>72299.390625</c:v>
                      </c:pt>
                      <c:pt idx="5345">
                        <c:v>72298.679688000004</c:v>
                      </c:pt>
                      <c:pt idx="5346">
                        <c:v>72298.65625</c:v>
                      </c:pt>
                      <c:pt idx="5347">
                        <c:v>72298.015625</c:v>
                      </c:pt>
                      <c:pt idx="5348">
                        <c:v>72297.335938000004</c:v>
                      </c:pt>
                      <c:pt idx="5349">
                        <c:v>72296.34375</c:v>
                      </c:pt>
                      <c:pt idx="5350">
                        <c:v>72295.523438000004</c:v>
                      </c:pt>
                      <c:pt idx="5351">
                        <c:v>72294.164061999996</c:v>
                      </c:pt>
                      <c:pt idx="5352">
                        <c:v>72293.3125</c:v>
                      </c:pt>
                      <c:pt idx="5353">
                        <c:v>72291.9375</c:v>
                      </c:pt>
                      <c:pt idx="5354">
                        <c:v>72291.28125</c:v>
                      </c:pt>
                      <c:pt idx="5355">
                        <c:v>72289.828125</c:v>
                      </c:pt>
                      <c:pt idx="5356">
                        <c:v>72289.078125</c:v>
                      </c:pt>
                      <c:pt idx="5357">
                        <c:v>72288.015625</c:v>
                      </c:pt>
                      <c:pt idx="5358">
                        <c:v>72287.078125</c:v>
                      </c:pt>
                      <c:pt idx="5359">
                        <c:v>72285.710938000004</c:v>
                      </c:pt>
                      <c:pt idx="5360">
                        <c:v>72284.984375</c:v>
                      </c:pt>
                      <c:pt idx="5361">
                        <c:v>72283.640625</c:v>
                      </c:pt>
                      <c:pt idx="5362">
                        <c:v>72283.007811999996</c:v>
                      </c:pt>
                      <c:pt idx="5363">
                        <c:v>72281.476561999996</c:v>
                      </c:pt>
                      <c:pt idx="5364">
                        <c:v>72280.898438000004</c:v>
                      </c:pt>
                      <c:pt idx="5365">
                        <c:v>72279.6875</c:v>
                      </c:pt>
                      <c:pt idx="5366">
                        <c:v>72278.773438000004</c:v>
                      </c:pt>
                      <c:pt idx="5367">
                        <c:v>72277.765625</c:v>
                      </c:pt>
                      <c:pt idx="5368">
                        <c:v>72276.945311999996</c:v>
                      </c:pt>
                      <c:pt idx="5369">
                        <c:v>72275.695311999996</c:v>
                      </c:pt>
                      <c:pt idx="5370">
                        <c:v>72274.890625</c:v>
                      </c:pt>
                      <c:pt idx="5371">
                        <c:v>72273.625</c:v>
                      </c:pt>
                      <c:pt idx="5372">
                        <c:v>72273.023438000004</c:v>
                      </c:pt>
                      <c:pt idx="5373">
                        <c:v>72271.679688000004</c:v>
                      </c:pt>
                      <c:pt idx="5374">
                        <c:v>72271.132811999996</c:v>
                      </c:pt>
                      <c:pt idx="5375">
                        <c:v>72270.007811999996</c:v>
                      </c:pt>
                      <c:pt idx="5376">
                        <c:v>72268.828125</c:v>
                      </c:pt>
                      <c:pt idx="5377">
                        <c:v>72267.773438000004</c:v>
                      </c:pt>
                      <c:pt idx="5378">
                        <c:v>72267.117188000004</c:v>
                      </c:pt>
                      <c:pt idx="5379">
                        <c:v>72265.953125</c:v>
                      </c:pt>
                      <c:pt idx="5380">
                        <c:v>72265.359375</c:v>
                      </c:pt>
                      <c:pt idx="5381">
                        <c:v>72264.21875</c:v>
                      </c:pt>
                      <c:pt idx="5382">
                        <c:v>72263.351561999996</c:v>
                      </c:pt>
                      <c:pt idx="5383">
                        <c:v>72262.0625</c:v>
                      </c:pt>
                      <c:pt idx="5384">
                        <c:v>72261.4375</c:v>
                      </c:pt>
                      <c:pt idx="5385">
                        <c:v>72260.59375</c:v>
                      </c:pt>
                      <c:pt idx="5386">
                        <c:v>72259.828125</c:v>
                      </c:pt>
                      <c:pt idx="5387">
                        <c:v>72258.632811999996</c:v>
                      </c:pt>
                      <c:pt idx="5388">
                        <c:v>72257.9375</c:v>
                      </c:pt>
                      <c:pt idx="5389">
                        <c:v>72256.9375</c:v>
                      </c:pt>
                      <c:pt idx="5390">
                        <c:v>72256.179688000004</c:v>
                      </c:pt>
                      <c:pt idx="5391">
                        <c:v>72255.054688000004</c:v>
                      </c:pt>
                      <c:pt idx="5392">
                        <c:v>72254.375</c:v>
                      </c:pt>
                      <c:pt idx="5393">
                        <c:v>72253.117188000004</c:v>
                      </c:pt>
                      <c:pt idx="5394">
                        <c:v>72252.492188000004</c:v>
                      </c:pt>
                      <c:pt idx="5395">
                        <c:v>72251.710938000004</c:v>
                      </c:pt>
                      <c:pt idx="5396">
                        <c:v>72250.867188000004</c:v>
                      </c:pt>
                      <c:pt idx="5397">
                        <c:v>72249.664061999996</c:v>
                      </c:pt>
                      <c:pt idx="5398">
                        <c:v>72249.101561999996</c:v>
                      </c:pt>
                      <c:pt idx="5399">
                        <c:v>72248.007811999996</c:v>
                      </c:pt>
                      <c:pt idx="5400">
                        <c:v>72247.476561999996</c:v>
                      </c:pt>
                      <c:pt idx="5401">
                        <c:v>72246.21875</c:v>
                      </c:pt>
                      <c:pt idx="5402">
                        <c:v>72245.640625</c:v>
                      </c:pt>
                      <c:pt idx="5403">
                        <c:v>72244.664061999996</c:v>
                      </c:pt>
                      <c:pt idx="5404">
                        <c:v>72243.960938000004</c:v>
                      </c:pt>
                      <c:pt idx="5405">
                        <c:v>72242.875</c:v>
                      </c:pt>
                      <c:pt idx="5406">
                        <c:v>72242.367188000004</c:v>
                      </c:pt>
                      <c:pt idx="5407">
                        <c:v>72241.289061999996</c:v>
                      </c:pt>
                      <c:pt idx="5408">
                        <c:v>72240.65625</c:v>
                      </c:pt>
                      <c:pt idx="5409">
                        <c:v>72239.476561999996</c:v>
                      </c:pt>
                      <c:pt idx="5410">
                        <c:v>72239.054688000004</c:v>
                      </c:pt>
                      <c:pt idx="5411">
                        <c:v>72237.929688000004</c:v>
                      </c:pt>
                      <c:pt idx="5412">
                        <c:v>72237.273438000004</c:v>
                      </c:pt>
                      <c:pt idx="5413">
                        <c:v>72236.398438000004</c:v>
                      </c:pt>
                      <c:pt idx="5414">
                        <c:v>72235.804688000004</c:v>
                      </c:pt>
                      <c:pt idx="5415">
                        <c:v>72234.695311999996</c:v>
                      </c:pt>
                      <c:pt idx="5416">
                        <c:v>72233.96875</c:v>
                      </c:pt>
                      <c:pt idx="5417">
                        <c:v>72232.945311999996</c:v>
                      </c:pt>
                      <c:pt idx="5418">
                        <c:v>72232.429688000004</c:v>
                      </c:pt>
                      <c:pt idx="5419">
                        <c:v>72231.640625</c:v>
                      </c:pt>
                      <c:pt idx="5420">
                        <c:v>72230.875</c:v>
                      </c:pt>
                      <c:pt idx="5421">
                        <c:v>72229.71875</c:v>
                      </c:pt>
                      <c:pt idx="5422">
                        <c:v>72228.929688000004</c:v>
                      </c:pt>
                      <c:pt idx="5423">
                        <c:v>72228.0625</c:v>
                      </c:pt>
                      <c:pt idx="5424">
                        <c:v>72227.609375</c:v>
                      </c:pt>
                      <c:pt idx="5425">
                        <c:v>72226.273438000004</c:v>
                      </c:pt>
                      <c:pt idx="5426">
                        <c:v>72225.828125</c:v>
                      </c:pt>
                      <c:pt idx="5427">
                        <c:v>72224.773438000004</c:v>
                      </c:pt>
                      <c:pt idx="5428">
                        <c:v>72224.335938000004</c:v>
                      </c:pt>
                      <c:pt idx="5429">
                        <c:v>72223.453125</c:v>
                      </c:pt>
                      <c:pt idx="5430">
                        <c:v>72222.648438000004</c:v>
                      </c:pt>
                      <c:pt idx="5431">
                        <c:v>72221.007811999996</c:v>
                      </c:pt>
                      <c:pt idx="5432">
                        <c:v>72220.84375</c:v>
                      </c:pt>
                      <c:pt idx="5433">
                        <c:v>72220.148438000004</c:v>
                      </c:pt>
                      <c:pt idx="5434">
                        <c:v>72219.453125</c:v>
                      </c:pt>
                      <c:pt idx="5435">
                        <c:v>72218.609375</c:v>
                      </c:pt>
                      <c:pt idx="5436">
                        <c:v>72217.757811999996</c:v>
                      </c:pt>
                      <c:pt idx="5437">
                        <c:v>72216.398438000004</c:v>
                      </c:pt>
                      <c:pt idx="5438">
                        <c:v>72216.265625</c:v>
                      </c:pt>
                      <c:pt idx="5439">
                        <c:v>72215.429688000004</c:v>
                      </c:pt>
                      <c:pt idx="5440">
                        <c:v>72214.789061999996</c:v>
                      </c:pt>
                      <c:pt idx="5441">
                        <c:v>72213.570311999996</c:v>
                      </c:pt>
                      <c:pt idx="5442">
                        <c:v>72212.945311999996</c:v>
                      </c:pt>
                      <c:pt idx="5443">
                        <c:v>72212.203125</c:v>
                      </c:pt>
                      <c:pt idx="5444">
                        <c:v>72211.53125</c:v>
                      </c:pt>
                      <c:pt idx="5445">
                        <c:v>72210.789061999996</c:v>
                      </c:pt>
                      <c:pt idx="5446">
                        <c:v>72210.101561999996</c:v>
                      </c:pt>
                      <c:pt idx="5447">
                        <c:v>72209.09375</c:v>
                      </c:pt>
                      <c:pt idx="5448">
                        <c:v>72208.578125</c:v>
                      </c:pt>
                      <c:pt idx="5449">
                        <c:v>72207.65625</c:v>
                      </c:pt>
                      <c:pt idx="5450">
                        <c:v>72207.328125</c:v>
                      </c:pt>
                      <c:pt idx="5451">
                        <c:v>72206.4375</c:v>
                      </c:pt>
                      <c:pt idx="5452">
                        <c:v>72205.828125</c:v>
                      </c:pt>
                      <c:pt idx="5453">
                        <c:v>72204.78125</c:v>
                      </c:pt>
                      <c:pt idx="5454">
                        <c:v>72204.054688000004</c:v>
                      </c:pt>
                      <c:pt idx="5455">
                        <c:v>72203.226561999996</c:v>
                      </c:pt>
                      <c:pt idx="5456">
                        <c:v>72202.90625</c:v>
                      </c:pt>
                      <c:pt idx="5457">
                        <c:v>72201.796875</c:v>
                      </c:pt>
                      <c:pt idx="5458">
                        <c:v>72201.335938000004</c:v>
                      </c:pt>
                      <c:pt idx="5459">
                        <c:v>72200.484375</c:v>
                      </c:pt>
                      <c:pt idx="5460">
                        <c:v>72200.070311999996</c:v>
                      </c:pt>
                      <c:pt idx="5461">
                        <c:v>72199.125</c:v>
                      </c:pt>
                      <c:pt idx="5462">
                        <c:v>72198.601561999996</c:v>
                      </c:pt>
                      <c:pt idx="5463">
                        <c:v>72197.617188000004</c:v>
                      </c:pt>
                      <c:pt idx="5464">
                        <c:v>72197.078125</c:v>
                      </c:pt>
                      <c:pt idx="5465">
                        <c:v>72196.070311999996</c:v>
                      </c:pt>
                      <c:pt idx="5466">
                        <c:v>72195.71875</c:v>
                      </c:pt>
                      <c:pt idx="5467">
                        <c:v>72194.804688000004</c:v>
                      </c:pt>
                      <c:pt idx="5468">
                        <c:v>72194.132811999996</c:v>
                      </c:pt>
                      <c:pt idx="5469">
                        <c:v>72193.40625</c:v>
                      </c:pt>
                      <c:pt idx="5470">
                        <c:v>72192.648438000004</c:v>
                      </c:pt>
                      <c:pt idx="5471">
                        <c:v>72191.78125</c:v>
                      </c:pt>
                      <c:pt idx="5472">
                        <c:v>72191.429688000004</c:v>
                      </c:pt>
                      <c:pt idx="5473">
                        <c:v>72190.382811999996</c:v>
                      </c:pt>
                      <c:pt idx="5474">
                        <c:v>72190.101561999996</c:v>
                      </c:pt>
                      <c:pt idx="5475">
                        <c:v>72188.921875</c:v>
                      </c:pt>
                      <c:pt idx="5476">
                        <c:v>72188.585938000004</c:v>
                      </c:pt>
                      <c:pt idx="5477">
                        <c:v>72187.648438000004</c:v>
                      </c:pt>
                      <c:pt idx="5478">
                        <c:v>72187.140625</c:v>
                      </c:pt>
                      <c:pt idx="5479">
                        <c:v>72186.335938000004</c:v>
                      </c:pt>
                      <c:pt idx="5480">
                        <c:v>72185.695311999996</c:v>
                      </c:pt>
                      <c:pt idx="5481">
                        <c:v>72184.796875</c:v>
                      </c:pt>
                      <c:pt idx="5482">
                        <c:v>72184.1875</c:v>
                      </c:pt>
                      <c:pt idx="5483">
                        <c:v>72183.195311999996</c:v>
                      </c:pt>
                      <c:pt idx="5484">
                        <c:v>72182.882811999996</c:v>
                      </c:pt>
                      <c:pt idx="5485">
                        <c:v>72182.054688000004</c:v>
                      </c:pt>
                      <c:pt idx="5486">
                        <c:v>72181.671875</c:v>
                      </c:pt>
                      <c:pt idx="5487">
                        <c:v>72180.695311999996</c:v>
                      </c:pt>
                      <c:pt idx="5488">
                        <c:v>72180.1875</c:v>
                      </c:pt>
                      <c:pt idx="5489">
                        <c:v>72179.351561999996</c:v>
                      </c:pt>
                      <c:pt idx="5490">
                        <c:v>72178.726561999996</c:v>
                      </c:pt>
                      <c:pt idx="5491">
                        <c:v>72177.804688000004</c:v>
                      </c:pt>
                      <c:pt idx="5492">
                        <c:v>72177.429688000004</c:v>
                      </c:pt>
                      <c:pt idx="5493">
                        <c:v>72176.390625</c:v>
                      </c:pt>
                      <c:pt idx="5494">
                        <c:v>72176.09375</c:v>
                      </c:pt>
                      <c:pt idx="5495">
                        <c:v>72175.140625</c:v>
                      </c:pt>
                      <c:pt idx="5496">
                        <c:v>72174.796875</c:v>
                      </c:pt>
                      <c:pt idx="5497">
                        <c:v>72173.773438000004</c:v>
                      </c:pt>
                      <c:pt idx="5498">
                        <c:v>72173.148438000004</c:v>
                      </c:pt>
                      <c:pt idx="5499">
                        <c:v>72172.398438000004</c:v>
                      </c:pt>
                      <c:pt idx="5500">
                        <c:v>72171.820311999996</c:v>
                      </c:pt>
                      <c:pt idx="5501">
                        <c:v>72170.976561999996</c:v>
                      </c:pt>
                      <c:pt idx="5502">
                        <c:v>72170.523438000004</c:v>
                      </c:pt>
                      <c:pt idx="5503">
                        <c:v>72169.523438000004</c:v>
                      </c:pt>
                      <c:pt idx="5504">
                        <c:v>72169.109375</c:v>
                      </c:pt>
                      <c:pt idx="5505">
                        <c:v>72168.304688000004</c:v>
                      </c:pt>
                      <c:pt idx="5506">
                        <c:v>72167.671875</c:v>
                      </c:pt>
                      <c:pt idx="5507">
                        <c:v>72166.890625</c:v>
                      </c:pt>
                      <c:pt idx="5508">
                        <c:v>72166.304688000004</c:v>
                      </c:pt>
                      <c:pt idx="5509">
                        <c:v>72165.546875</c:v>
                      </c:pt>
                      <c:pt idx="5510">
                        <c:v>72165.007811999996</c:v>
                      </c:pt>
                      <c:pt idx="5511">
                        <c:v>72164.195311999996</c:v>
                      </c:pt>
                      <c:pt idx="5512">
                        <c:v>72163.765625</c:v>
                      </c:pt>
                      <c:pt idx="5513">
                        <c:v>72162.65625</c:v>
                      </c:pt>
                      <c:pt idx="5514">
                        <c:v>72162.523438000004</c:v>
                      </c:pt>
                      <c:pt idx="5515">
                        <c:v>72161.585938000004</c:v>
                      </c:pt>
                      <c:pt idx="5516">
                        <c:v>72161.125</c:v>
                      </c:pt>
                      <c:pt idx="5517">
                        <c:v>72160.296875</c:v>
                      </c:pt>
                      <c:pt idx="5518">
                        <c:v>72159.710938000004</c:v>
                      </c:pt>
                      <c:pt idx="5519">
                        <c:v>72158.796875</c:v>
                      </c:pt>
                      <c:pt idx="5520">
                        <c:v>72158.375</c:v>
                      </c:pt>
                      <c:pt idx="5521">
                        <c:v>72157.578125</c:v>
                      </c:pt>
                      <c:pt idx="5522">
                        <c:v>72156.882811999996</c:v>
                      </c:pt>
                      <c:pt idx="5523">
                        <c:v>72155.929688000004</c:v>
                      </c:pt>
                      <c:pt idx="5524">
                        <c:v>72155.796875</c:v>
                      </c:pt>
                      <c:pt idx="5525">
                        <c:v>72154.851561999996</c:v>
                      </c:pt>
                      <c:pt idx="5526">
                        <c:v>72154.40625</c:v>
                      </c:pt>
                      <c:pt idx="5527">
                        <c:v>72153.625</c:v>
                      </c:pt>
                      <c:pt idx="5528">
                        <c:v>72153.070311999996</c:v>
                      </c:pt>
                      <c:pt idx="5529">
                        <c:v>72152.179688000004</c:v>
                      </c:pt>
                      <c:pt idx="5530">
                        <c:v>72151.671875</c:v>
                      </c:pt>
                      <c:pt idx="5531">
                        <c:v>72150.90625</c:v>
                      </c:pt>
                      <c:pt idx="5532">
                        <c:v>72150.4375</c:v>
                      </c:pt>
                      <c:pt idx="5533">
                        <c:v>72149.164061999996</c:v>
                      </c:pt>
                      <c:pt idx="5534">
                        <c:v>72149.125</c:v>
                      </c:pt>
                      <c:pt idx="5535">
                        <c:v>72148.492188000004</c:v>
                      </c:pt>
                      <c:pt idx="5536">
                        <c:v>72147.828125</c:v>
                      </c:pt>
                      <c:pt idx="5537">
                        <c:v>72146.890625</c:v>
                      </c:pt>
                      <c:pt idx="5538">
                        <c:v>72146.515625</c:v>
                      </c:pt>
                      <c:pt idx="5539">
                        <c:v>72145.71875</c:v>
                      </c:pt>
                      <c:pt idx="5540">
                        <c:v>72145.226561999996</c:v>
                      </c:pt>
                      <c:pt idx="5541">
                        <c:v>72144.382811999996</c:v>
                      </c:pt>
                      <c:pt idx="5542">
                        <c:v>72143.859375</c:v>
                      </c:pt>
                      <c:pt idx="5543">
                        <c:v>72142.921875</c:v>
                      </c:pt>
                      <c:pt idx="5544">
                        <c:v>72142.601561999996</c:v>
                      </c:pt>
                      <c:pt idx="5545">
                        <c:v>72141.875</c:v>
                      </c:pt>
                      <c:pt idx="5546">
                        <c:v>72141.1875</c:v>
                      </c:pt>
                      <c:pt idx="5547">
                        <c:v>72140.46875</c:v>
                      </c:pt>
                      <c:pt idx="5548">
                        <c:v>72139.851561999996</c:v>
                      </c:pt>
                      <c:pt idx="5549">
                        <c:v>72138.945311999996</c:v>
                      </c:pt>
                      <c:pt idx="5550">
                        <c:v>72138.640625</c:v>
                      </c:pt>
                      <c:pt idx="5551">
                        <c:v>72137.875</c:v>
                      </c:pt>
                      <c:pt idx="5552">
                        <c:v>72137.429688000004</c:v>
                      </c:pt>
                      <c:pt idx="5553">
                        <c:v>72136.46875</c:v>
                      </c:pt>
                      <c:pt idx="5554">
                        <c:v>72136.140625</c:v>
                      </c:pt>
                      <c:pt idx="5555">
                        <c:v>72134.890625</c:v>
                      </c:pt>
                      <c:pt idx="5556">
                        <c:v>72134.890625</c:v>
                      </c:pt>
                      <c:pt idx="5557">
                        <c:v>72133.953125</c:v>
                      </c:pt>
                      <c:pt idx="5558">
                        <c:v>72133.5625</c:v>
                      </c:pt>
                      <c:pt idx="5559">
                        <c:v>72132.5</c:v>
                      </c:pt>
                      <c:pt idx="5560">
                        <c:v>72132.1875</c:v>
                      </c:pt>
                      <c:pt idx="5561">
                        <c:v>72131.375</c:v>
                      </c:pt>
                      <c:pt idx="5562">
                        <c:v>72130.726561999996</c:v>
                      </c:pt>
                      <c:pt idx="5563">
                        <c:v>72129.90625</c:v>
                      </c:pt>
                      <c:pt idx="5564">
                        <c:v>72129.484375</c:v>
                      </c:pt>
                      <c:pt idx="5565">
                        <c:v>72128.796875</c:v>
                      </c:pt>
                      <c:pt idx="5566">
                        <c:v>72128.3125</c:v>
                      </c:pt>
                      <c:pt idx="5567">
                        <c:v>72127.3125</c:v>
                      </c:pt>
                      <c:pt idx="5568">
                        <c:v>72127.046875</c:v>
                      </c:pt>
                      <c:pt idx="5569">
                        <c:v>72125.890625</c:v>
                      </c:pt>
                      <c:pt idx="5570">
                        <c:v>72125.65625</c:v>
                      </c:pt>
                      <c:pt idx="5571">
                        <c:v>72124.765625</c:v>
                      </c:pt>
                      <c:pt idx="5572">
                        <c:v>72124.328125</c:v>
                      </c:pt>
                      <c:pt idx="5573">
                        <c:v>72123.5625</c:v>
                      </c:pt>
                      <c:pt idx="5574">
                        <c:v>72122.53125</c:v>
                      </c:pt>
                      <c:pt idx="5575">
                        <c:v>72121.984375</c:v>
                      </c:pt>
                      <c:pt idx="5576">
                        <c:v>72121.53125</c:v>
                      </c:pt>
                      <c:pt idx="5577">
                        <c:v>72120.835938000004</c:v>
                      </c:pt>
                      <c:pt idx="5578">
                        <c:v>72120.335938000004</c:v>
                      </c:pt>
                      <c:pt idx="5579">
                        <c:v>72119.398438000004</c:v>
                      </c:pt>
                      <c:pt idx="5580">
                        <c:v>72119.257811999996</c:v>
                      </c:pt>
                      <c:pt idx="5581">
                        <c:v>72118.25</c:v>
                      </c:pt>
                      <c:pt idx="5582">
                        <c:v>72117.898438000004</c:v>
                      </c:pt>
                      <c:pt idx="5583">
                        <c:v>72116.976561999996</c:v>
                      </c:pt>
                      <c:pt idx="5584">
                        <c:v>72116.492188000004</c:v>
                      </c:pt>
                      <c:pt idx="5585">
                        <c:v>72115.796875</c:v>
                      </c:pt>
                      <c:pt idx="5586">
                        <c:v>72115.179688000004</c:v>
                      </c:pt>
                      <c:pt idx="5587">
                        <c:v>72114.515625</c:v>
                      </c:pt>
                      <c:pt idx="5588">
                        <c:v>72113.898438000004</c:v>
                      </c:pt>
                      <c:pt idx="5589">
                        <c:v>72112.90625</c:v>
                      </c:pt>
                      <c:pt idx="5590">
                        <c:v>72112.609375</c:v>
                      </c:pt>
                      <c:pt idx="5591">
                        <c:v>72111.703125</c:v>
                      </c:pt>
                      <c:pt idx="5592">
                        <c:v>72111.492188000004</c:v>
                      </c:pt>
                      <c:pt idx="5593">
                        <c:v>72110.515625</c:v>
                      </c:pt>
                      <c:pt idx="5594">
                        <c:v>72109.921875</c:v>
                      </c:pt>
                      <c:pt idx="5595">
                        <c:v>72109.1875</c:v>
                      </c:pt>
                      <c:pt idx="5596">
                        <c:v>72108.742188000004</c:v>
                      </c:pt>
                      <c:pt idx="5597">
                        <c:v>72107.882811999996</c:v>
                      </c:pt>
                      <c:pt idx="5598">
                        <c:v>72107.601561999996</c:v>
                      </c:pt>
                      <c:pt idx="5599">
                        <c:v>72106.585938000004</c:v>
                      </c:pt>
                      <c:pt idx="5600">
                        <c:v>72106.289061999996</c:v>
                      </c:pt>
                      <c:pt idx="5601">
                        <c:v>72105.320311999996</c:v>
                      </c:pt>
                      <c:pt idx="5602">
                        <c:v>72105.023438000004</c:v>
                      </c:pt>
                      <c:pt idx="5603">
                        <c:v>72104.101561999996</c:v>
                      </c:pt>
                      <c:pt idx="5604">
                        <c:v>72103.695311999996</c:v>
                      </c:pt>
                      <c:pt idx="5605">
                        <c:v>72102.914061999996</c:v>
                      </c:pt>
                      <c:pt idx="5606">
                        <c:v>72102.476561999996</c:v>
                      </c:pt>
                      <c:pt idx="5607">
                        <c:v>72101.671875</c:v>
                      </c:pt>
                      <c:pt idx="5608">
                        <c:v>72101.226561999996</c:v>
                      </c:pt>
                      <c:pt idx="5609">
                        <c:v>72100.390625</c:v>
                      </c:pt>
                      <c:pt idx="5610">
                        <c:v>72100.023438000004</c:v>
                      </c:pt>
                      <c:pt idx="5611">
                        <c:v>72098.984375</c:v>
                      </c:pt>
                      <c:pt idx="5612">
                        <c:v>72098.679688000004</c:v>
                      </c:pt>
                      <c:pt idx="5613">
                        <c:v>72097.851561999996</c:v>
                      </c:pt>
                      <c:pt idx="5614">
                        <c:v>72097.28125</c:v>
                      </c:pt>
                      <c:pt idx="5615">
                        <c:v>72096.492188000004</c:v>
                      </c:pt>
                      <c:pt idx="5616">
                        <c:v>72096.15625</c:v>
                      </c:pt>
                      <c:pt idx="5617">
                        <c:v>72095.367188000004</c:v>
                      </c:pt>
                      <c:pt idx="5618">
                        <c:v>72094.789061999996</c:v>
                      </c:pt>
                      <c:pt idx="5619">
                        <c:v>72094.023438000004</c:v>
                      </c:pt>
                      <c:pt idx="5620">
                        <c:v>72093.453125</c:v>
                      </c:pt>
                      <c:pt idx="5621">
                        <c:v>72092.679688000004</c:v>
                      </c:pt>
                      <c:pt idx="5622">
                        <c:v>72092.367188000004</c:v>
                      </c:pt>
                      <c:pt idx="5623">
                        <c:v>72091.429688000004</c:v>
                      </c:pt>
                      <c:pt idx="5624">
                        <c:v>72090.757811999996</c:v>
                      </c:pt>
                      <c:pt idx="5625">
                        <c:v>72090.21875</c:v>
                      </c:pt>
                      <c:pt idx="5626">
                        <c:v>72089.703125</c:v>
                      </c:pt>
                      <c:pt idx="5627">
                        <c:v>72089</c:v>
                      </c:pt>
                      <c:pt idx="5628">
                        <c:v>72088.546875</c:v>
                      </c:pt>
                      <c:pt idx="5629">
                        <c:v>72087.515625</c:v>
                      </c:pt>
                      <c:pt idx="5630">
                        <c:v>72087.3125</c:v>
                      </c:pt>
                      <c:pt idx="5631">
                        <c:v>72086.453125</c:v>
                      </c:pt>
                      <c:pt idx="5632">
                        <c:v>72086.070311999996</c:v>
                      </c:pt>
                      <c:pt idx="5633">
                        <c:v>72085.164061999996</c:v>
                      </c:pt>
                      <c:pt idx="5634">
                        <c:v>72084.703125</c:v>
                      </c:pt>
                      <c:pt idx="5635">
                        <c:v>72083.898438000004</c:v>
                      </c:pt>
                      <c:pt idx="5636">
                        <c:v>72083.28125</c:v>
                      </c:pt>
                      <c:pt idx="5637">
                        <c:v>72082.265625</c:v>
                      </c:pt>
                      <c:pt idx="5638">
                        <c:v>72082.203125</c:v>
                      </c:pt>
                      <c:pt idx="5639">
                        <c:v>72081.4375</c:v>
                      </c:pt>
                      <c:pt idx="5640">
                        <c:v>72081.007811999996</c:v>
                      </c:pt>
                      <c:pt idx="5641">
                        <c:v>72080.125</c:v>
                      </c:pt>
                      <c:pt idx="5642">
                        <c:v>72079.710938000004</c:v>
                      </c:pt>
                      <c:pt idx="5643">
                        <c:v>72078.875</c:v>
                      </c:pt>
                      <c:pt idx="5644">
                        <c:v>72078.304688000004</c:v>
                      </c:pt>
                      <c:pt idx="5645">
                        <c:v>72077.5</c:v>
                      </c:pt>
                      <c:pt idx="5646">
                        <c:v>72077.078125</c:v>
                      </c:pt>
                      <c:pt idx="5647">
                        <c:v>72076.335938000004</c:v>
                      </c:pt>
                      <c:pt idx="5648">
                        <c:v>72076</c:v>
                      </c:pt>
                      <c:pt idx="5649">
                        <c:v>72074.953125</c:v>
                      </c:pt>
                      <c:pt idx="5650">
                        <c:v>72074.679688000004</c:v>
                      </c:pt>
                      <c:pt idx="5651">
                        <c:v>72073.890625</c:v>
                      </c:pt>
                      <c:pt idx="5652">
                        <c:v>72073.34375</c:v>
                      </c:pt>
                      <c:pt idx="5653">
                        <c:v>72072.351561999996</c:v>
                      </c:pt>
                      <c:pt idx="5654">
                        <c:v>72072.054688000004</c:v>
                      </c:pt>
                      <c:pt idx="5655">
                        <c:v>72071.265625</c:v>
                      </c:pt>
                      <c:pt idx="5656">
                        <c:v>72070.796875</c:v>
                      </c:pt>
                      <c:pt idx="5657">
                        <c:v>72069.945311999996</c:v>
                      </c:pt>
                      <c:pt idx="5658">
                        <c:v>72069.648438000004</c:v>
                      </c:pt>
                      <c:pt idx="5659">
                        <c:v>72068.820311999996</c:v>
                      </c:pt>
                      <c:pt idx="5660">
                        <c:v>72068.171875</c:v>
                      </c:pt>
                      <c:pt idx="5661">
                        <c:v>72067.226561999996</c:v>
                      </c:pt>
                      <c:pt idx="5662">
                        <c:v>72066.992188000004</c:v>
                      </c:pt>
                      <c:pt idx="5663">
                        <c:v>72065.960938000004</c:v>
                      </c:pt>
                      <c:pt idx="5664">
                        <c:v>72065.617188000004</c:v>
                      </c:pt>
                      <c:pt idx="5665">
                        <c:v>72065.140625</c:v>
                      </c:pt>
                      <c:pt idx="5666">
                        <c:v>72064.421875</c:v>
                      </c:pt>
                      <c:pt idx="5667">
                        <c:v>72063.476561999996</c:v>
                      </c:pt>
                      <c:pt idx="5668">
                        <c:v>72063.273438000004</c:v>
                      </c:pt>
                      <c:pt idx="5669">
                        <c:v>72062.320311999996</c:v>
                      </c:pt>
                      <c:pt idx="5670">
                        <c:v>72062.03125</c:v>
                      </c:pt>
                      <c:pt idx="5671">
                        <c:v>72061.203125</c:v>
                      </c:pt>
                      <c:pt idx="5672">
                        <c:v>72060.726561999996</c:v>
                      </c:pt>
                      <c:pt idx="5673">
                        <c:v>72059.78125</c:v>
                      </c:pt>
                      <c:pt idx="5674">
                        <c:v>72059.554688000004</c:v>
                      </c:pt>
                      <c:pt idx="5675">
                        <c:v>72058.609375</c:v>
                      </c:pt>
                      <c:pt idx="5676">
                        <c:v>72058.273438000004</c:v>
                      </c:pt>
                      <c:pt idx="5677">
                        <c:v>72057.289061999996</c:v>
                      </c:pt>
                      <c:pt idx="5678">
                        <c:v>72056.914061999996</c:v>
                      </c:pt>
                      <c:pt idx="5679">
                        <c:v>72056.03125</c:v>
                      </c:pt>
                      <c:pt idx="5680">
                        <c:v>72055.78125</c:v>
                      </c:pt>
                      <c:pt idx="5681">
                        <c:v>72054.875</c:v>
                      </c:pt>
                      <c:pt idx="5682">
                        <c:v>72054.601561999996</c:v>
                      </c:pt>
                      <c:pt idx="5683">
                        <c:v>72053.585938000004</c:v>
                      </c:pt>
                      <c:pt idx="5684">
                        <c:v>72053.132811999996</c:v>
                      </c:pt>
                      <c:pt idx="5685">
                        <c:v>72052.289061999996</c:v>
                      </c:pt>
                      <c:pt idx="5686">
                        <c:v>72052.015625</c:v>
                      </c:pt>
                      <c:pt idx="5687">
                        <c:v>72051.125</c:v>
                      </c:pt>
                      <c:pt idx="5688">
                        <c:v>72050.585938000004</c:v>
                      </c:pt>
                      <c:pt idx="5689">
                        <c:v>72049.9375</c:v>
                      </c:pt>
                      <c:pt idx="5690">
                        <c:v>72049.460938000004</c:v>
                      </c:pt>
                      <c:pt idx="5691">
                        <c:v>72048.625</c:v>
                      </c:pt>
                      <c:pt idx="5692">
                        <c:v>72048.195311999996</c:v>
                      </c:pt>
                      <c:pt idx="5693">
                        <c:v>72039.3125</c:v>
                      </c:pt>
                      <c:pt idx="5694">
                        <c:v>72049.242188000004</c:v>
                      </c:pt>
                      <c:pt idx="5695">
                        <c:v>72047.914061999996</c:v>
                      </c:pt>
                      <c:pt idx="5696">
                        <c:v>72046.679688000004</c:v>
                      </c:pt>
                      <c:pt idx="5697">
                        <c:v>72045.929688000004</c:v>
                      </c:pt>
                      <c:pt idx="5698">
                        <c:v>72045.203125</c:v>
                      </c:pt>
                      <c:pt idx="5699">
                        <c:v>72044.46875</c:v>
                      </c:pt>
                      <c:pt idx="5700">
                        <c:v>72043.804688000004</c:v>
                      </c:pt>
                      <c:pt idx="5701">
                        <c:v>72043.257811999996</c:v>
                      </c:pt>
                      <c:pt idx="5702">
                        <c:v>72042.539061999996</c:v>
                      </c:pt>
                      <c:pt idx="5703">
                        <c:v>72042.375</c:v>
                      </c:pt>
                      <c:pt idx="5704">
                        <c:v>72041.390625</c:v>
                      </c:pt>
                      <c:pt idx="5705">
                        <c:v>72040.851561999996</c:v>
                      </c:pt>
                      <c:pt idx="5706">
                        <c:v>72039.9375</c:v>
                      </c:pt>
                      <c:pt idx="5707">
                        <c:v>72039.367188000004</c:v>
                      </c:pt>
                      <c:pt idx="5708">
                        <c:v>72038.8125</c:v>
                      </c:pt>
                      <c:pt idx="5709">
                        <c:v>72038.039061999996</c:v>
                      </c:pt>
                      <c:pt idx="5710">
                        <c:v>72037.335938000004</c:v>
                      </c:pt>
                      <c:pt idx="5711">
                        <c:v>72037.1875</c:v>
                      </c:pt>
                      <c:pt idx="5712">
                        <c:v>72036.242188000004</c:v>
                      </c:pt>
                      <c:pt idx="5713">
                        <c:v>72035.632811999996</c:v>
                      </c:pt>
                      <c:pt idx="5714">
                        <c:v>72034.71875</c:v>
                      </c:pt>
                      <c:pt idx="5715">
                        <c:v>72034.296875</c:v>
                      </c:pt>
                      <c:pt idx="5716">
                        <c:v>72033.578125</c:v>
                      </c:pt>
                      <c:pt idx="5717">
                        <c:v>72032.96875</c:v>
                      </c:pt>
                      <c:pt idx="5718">
                        <c:v>72032.320311999996</c:v>
                      </c:pt>
                      <c:pt idx="5719">
                        <c:v>72031.796875</c:v>
                      </c:pt>
                      <c:pt idx="5720">
                        <c:v>72030.90625</c:v>
                      </c:pt>
                      <c:pt idx="5721">
                        <c:v>72030.53125</c:v>
                      </c:pt>
                      <c:pt idx="5722">
                        <c:v>72029.84375</c:v>
                      </c:pt>
                      <c:pt idx="5723">
                        <c:v>72029.265625</c:v>
                      </c:pt>
                      <c:pt idx="5724">
                        <c:v>72028.609375</c:v>
                      </c:pt>
                      <c:pt idx="5725">
                        <c:v>72027.890625</c:v>
                      </c:pt>
                      <c:pt idx="5726">
                        <c:v>72027.210938000004</c:v>
                      </c:pt>
                      <c:pt idx="5727">
                        <c:v>72026.617188000004</c:v>
                      </c:pt>
                      <c:pt idx="5728">
                        <c:v>72026.257811999996</c:v>
                      </c:pt>
                      <c:pt idx="5729">
                        <c:v>72025.234375</c:v>
                      </c:pt>
                      <c:pt idx="5730">
                        <c:v>72024.40625</c:v>
                      </c:pt>
                      <c:pt idx="5731">
                        <c:v>72024.015625</c:v>
                      </c:pt>
                      <c:pt idx="5732">
                        <c:v>72023.507811999996</c:v>
                      </c:pt>
                      <c:pt idx="5733">
                        <c:v>72022.867188000004</c:v>
                      </c:pt>
                      <c:pt idx="5734">
                        <c:v>72022.078125</c:v>
                      </c:pt>
                      <c:pt idx="5735">
                        <c:v>72021.640625</c:v>
                      </c:pt>
                      <c:pt idx="5736">
                        <c:v>72020.828125</c:v>
                      </c:pt>
                      <c:pt idx="5737">
                        <c:v>72020.664061999996</c:v>
                      </c:pt>
                      <c:pt idx="5738">
                        <c:v>72019.773438000004</c:v>
                      </c:pt>
                      <c:pt idx="5739">
                        <c:v>72019.085938000004</c:v>
                      </c:pt>
                      <c:pt idx="5740">
                        <c:v>72018.359375</c:v>
                      </c:pt>
                      <c:pt idx="5741">
                        <c:v>72017.703125</c:v>
                      </c:pt>
                      <c:pt idx="5742">
                        <c:v>72017.132811999996</c:v>
                      </c:pt>
                      <c:pt idx="5743">
                        <c:v>72016.4375</c:v>
                      </c:pt>
                      <c:pt idx="5744">
                        <c:v>72015.710938000004</c:v>
                      </c:pt>
                      <c:pt idx="5745">
                        <c:v>72015.179688000004</c:v>
                      </c:pt>
                      <c:pt idx="5746">
                        <c:v>72014.476561999996</c:v>
                      </c:pt>
                      <c:pt idx="5747">
                        <c:v>72014.03125</c:v>
                      </c:pt>
                      <c:pt idx="5748">
                        <c:v>72013.320311999996</c:v>
                      </c:pt>
                      <c:pt idx="5749">
                        <c:v>72012.59375</c:v>
                      </c:pt>
                      <c:pt idx="5750">
                        <c:v>72012.070311999996</c:v>
                      </c:pt>
                      <c:pt idx="5751">
                        <c:v>72011.359375</c:v>
                      </c:pt>
                      <c:pt idx="5752">
                        <c:v>72010.65625</c:v>
                      </c:pt>
                      <c:pt idx="5753">
                        <c:v>72010.03125</c:v>
                      </c:pt>
                      <c:pt idx="5754">
                        <c:v>72009.570311999996</c:v>
                      </c:pt>
                      <c:pt idx="5755">
                        <c:v>72009.101561999996</c:v>
                      </c:pt>
                      <c:pt idx="5756">
                        <c:v>72008.101561999996</c:v>
                      </c:pt>
                      <c:pt idx="5757">
                        <c:v>72007.46875</c:v>
                      </c:pt>
                      <c:pt idx="5758">
                        <c:v>72006.859375</c:v>
                      </c:pt>
                      <c:pt idx="5759">
                        <c:v>72006.148438000004</c:v>
                      </c:pt>
                      <c:pt idx="5760">
                        <c:v>72005.578125</c:v>
                      </c:pt>
                      <c:pt idx="5761">
                        <c:v>72005.023438000004</c:v>
                      </c:pt>
                      <c:pt idx="5762">
                        <c:v>72004.359375</c:v>
                      </c:pt>
                      <c:pt idx="5763">
                        <c:v>72003.828125</c:v>
                      </c:pt>
                      <c:pt idx="5764">
                        <c:v>72003.265625</c:v>
                      </c:pt>
                      <c:pt idx="5765">
                        <c:v>72002.296875</c:v>
                      </c:pt>
                      <c:pt idx="5766">
                        <c:v>72001.757811999996</c:v>
                      </c:pt>
                      <c:pt idx="5767">
                        <c:v>72001.070311999996</c:v>
                      </c:pt>
                      <c:pt idx="5768">
                        <c:v>72000.289061999996</c:v>
                      </c:pt>
                      <c:pt idx="5769">
                        <c:v>71999.679688000004</c:v>
                      </c:pt>
                      <c:pt idx="5770">
                        <c:v>71999.09375</c:v>
                      </c:pt>
                      <c:pt idx="5771">
                        <c:v>71998.648438000004</c:v>
                      </c:pt>
                      <c:pt idx="5772">
                        <c:v>71997.882811999996</c:v>
                      </c:pt>
                      <c:pt idx="5773">
                        <c:v>71997.328125</c:v>
                      </c:pt>
                      <c:pt idx="5774">
                        <c:v>71996.5625</c:v>
                      </c:pt>
                      <c:pt idx="5775">
                        <c:v>71995.835938000004</c:v>
                      </c:pt>
                      <c:pt idx="5776">
                        <c:v>71995.1875</c:v>
                      </c:pt>
                      <c:pt idx="5777">
                        <c:v>71994.664061999996</c:v>
                      </c:pt>
                      <c:pt idx="5778">
                        <c:v>71993.960938000004</c:v>
                      </c:pt>
                      <c:pt idx="5779">
                        <c:v>71993.523438000004</c:v>
                      </c:pt>
                      <c:pt idx="5780">
                        <c:v>71992.710938000004</c:v>
                      </c:pt>
                      <c:pt idx="5781">
                        <c:v>71992.40625</c:v>
                      </c:pt>
                      <c:pt idx="5782">
                        <c:v>71991.570311999996</c:v>
                      </c:pt>
                      <c:pt idx="5783">
                        <c:v>71990.921875</c:v>
                      </c:pt>
                      <c:pt idx="5784">
                        <c:v>71990.296875</c:v>
                      </c:pt>
                      <c:pt idx="5785">
                        <c:v>71989.523438000004</c:v>
                      </c:pt>
                      <c:pt idx="5786">
                        <c:v>71988.773438000004</c:v>
                      </c:pt>
                      <c:pt idx="5787">
                        <c:v>71988.421875</c:v>
                      </c:pt>
                      <c:pt idx="5788">
                        <c:v>71987.601561999996</c:v>
                      </c:pt>
                      <c:pt idx="5789">
                        <c:v>71987.296875</c:v>
                      </c:pt>
                      <c:pt idx="5790">
                        <c:v>71986.515625</c:v>
                      </c:pt>
                      <c:pt idx="5791">
                        <c:v>71986</c:v>
                      </c:pt>
                      <c:pt idx="5792">
                        <c:v>71985.234375</c:v>
                      </c:pt>
                      <c:pt idx="5793">
                        <c:v>71984.867188000004</c:v>
                      </c:pt>
                      <c:pt idx="5794">
                        <c:v>71983.921875</c:v>
                      </c:pt>
                      <c:pt idx="5795">
                        <c:v>71983.273438000004</c:v>
                      </c:pt>
                      <c:pt idx="5796">
                        <c:v>71982.570311999996</c:v>
                      </c:pt>
                      <c:pt idx="5797">
                        <c:v>71982.179688000004</c:v>
                      </c:pt>
                      <c:pt idx="5798">
                        <c:v>71981.21875</c:v>
                      </c:pt>
                      <c:pt idx="5799">
                        <c:v>71980.859375</c:v>
                      </c:pt>
                      <c:pt idx="5800">
                        <c:v>71979.90625</c:v>
                      </c:pt>
                      <c:pt idx="5801">
                        <c:v>71979.601561999996</c:v>
                      </c:pt>
                      <c:pt idx="5802">
                        <c:v>71978.960938000004</c:v>
                      </c:pt>
                      <c:pt idx="5803">
                        <c:v>71978.359375</c:v>
                      </c:pt>
                      <c:pt idx="5804">
                        <c:v>71977.890625</c:v>
                      </c:pt>
                      <c:pt idx="5805">
                        <c:v>71977.078125</c:v>
                      </c:pt>
                      <c:pt idx="5806">
                        <c:v>71976.078125</c:v>
                      </c:pt>
                      <c:pt idx="5807">
                        <c:v>71975.796875</c:v>
                      </c:pt>
                      <c:pt idx="5808">
                        <c:v>71974.90625</c:v>
                      </c:pt>
                      <c:pt idx="5809">
                        <c:v>71974.484375</c:v>
                      </c:pt>
                      <c:pt idx="5810">
                        <c:v>71973.710938000004</c:v>
                      </c:pt>
                      <c:pt idx="5811">
                        <c:v>71973.28125</c:v>
                      </c:pt>
                      <c:pt idx="5812">
                        <c:v>71972.5625</c:v>
                      </c:pt>
                      <c:pt idx="5813">
                        <c:v>71972.601561999996</c:v>
                      </c:pt>
                      <c:pt idx="5814">
                        <c:v>71971.148438000004</c:v>
                      </c:pt>
                      <c:pt idx="5815">
                        <c:v>71970.710938000004</c:v>
                      </c:pt>
                      <c:pt idx="5816">
                        <c:v>71969.703125</c:v>
                      </c:pt>
                      <c:pt idx="5817">
                        <c:v>71969.335938000004</c:v>
                      </c:pt>
                      <c:pt idx="5818">
                        <c:v>71968.578125</c:v>
                      </c:pt>
                      <c:pt idx="5819">
                        <c:v>71968.132811999996</c:v>
                      </c:pt>
                      <c:pt idx="5820">
                        <c:v>71967.375</c:v>
                      </c:pt>
                      <c:pt idx="5821">
                        <c:v>71966.734375</c:v>
                      </c:pt>
                      <c:pt idx="5822">
                        <c:v>71966.3125</c:v>
                      </c:pt>
                      <c:pt idx="5823">
                        <c:v>71965.546875</c:v>
                      </c:pt>
                      <c:pt idx="5824">
                        <c:v>71964.71875</c:v>
                      </c:pt>
                      <c:pt idx="5825">
                        <c:v>71964.164061999996</c:v>
                      </c:pt>
                      <c:pt idx="5826">
                        <c:v>71967.320311999996</c:v>
                      </c:pt>
                      <c:pt idx="5827">
                        <c:v>71962.25</c:v>
                      </c:pt>
                      <c:pt idx="5828">
                        <c:v>71961.757811999996</c:v>
                      </c:pt>
                      <c:pt idx="5829">
                        <c:v>71961.375</c:v>
                      </c:pt>
                      <c:pt idx="5830">
                        <c:v>71960.476561999996</c:v>
                      </c:pt>
                      <c:pt idx="5831">
                        <c:v>71960.351561999996</c:v>
                      </c:pt>
                      <c:pt idx="5832">
                        <c:v>71958.6875</c:v>
                      </c:pt>
                      <c:pt idx="5833">
                        <c:v>71958.3125</c:v>
                      </c:pt>
                      <c:pt idx="5834">
                        <c:v>71957.335938000004</c:v>
                      </c:pt>
                      <c:pt idx="5835">
                        <c:v>71957.054688000004</c:v>
                      </c:pt>
                      <c:pt idx="5836">
                        <c:v>71956.398438000004</c:v>
                      </c:pt>
                      <c:pt idx="5837">
                        <c:v>71956.023438000004</c:v>
                      </c:pt>
                      <c:pt idx="5838">
                        <c:v>71955.09375</c:v>
                      </c:pt>
                      <c:pt idx="5839">
                        <c:v>71954.765625</c:v>
                      </c:pt>
                      <c:pt idx="5840">
                        <c:v>71953.585938000004</c:v>
                      </c:pt>
                      <c:pt idx="5841">
                        <c:v>71953.601561999996</c:v>
                      </c:pt>
                      <c:pt idx="5842">
                        <c:v>71952.460938000004</c:v>
                      </c:pt>
                      <c:pt idx="5843">
                        <c:v>71951.882811999996</c:v>
                      </c:pt>
                      <c:pt idx="5844">
                        <c:v>71950.914061999996</c:v>
                      </c:pt>
                      <c:pt idx="5845">
                        <c:v>71950.585938000004</c:v>
                      </c:pt>
                      <c:pt idx="5846">
                        <c:v>71949.960938000004</c:v>
                      </c:pt>
                      <c:pt idx="5847">
                        <c:v>71949.40625</c:v>
                      </c:pt>
                      <c:pt idx="5848">
                        <c:v>71948.609375</c:v>
                      </c:pt>
                      <c:pt idx="5849">
                        <c:v>71948.4375</c:v>
                      </c:pt>
                      <c:pt idx="5850">
                        <c:v>71947.171875</c:v>
                      </c:pt>
                      <c:pt idx="5851">
                        <c:v>71946.984375</c:v>
                      </c:pt>
                      <c:pt idx="5852">
                        <c:v>71945.875</c:v>
                      </c:pt>
                      <c:pt idx="5853">
                        <c:v>71945.445311999996</c:v>
                      </c:pt>
                      <c:pt idx="5854">
                        <c:v>71944.570311999996</c:v>
                      </c:pt>
                      <c:pt idx="5855">
                        <c:v>71944.21875</c:v>
                      </c:pt>
                      <c:pt idx="5856">
                        <c:v>71943.585938000004</c:v>
                      </c:pt>
                      <c:pt idx="5857">
                        <c:v>71942.84375</c:v>
                      </c:pt>
                      <c:pt idx="5858">
                        <c:v>71942.203125</c:v>
                      </c:pt>
                      <c:pt idx="5859">
                        <c:v>71941.765625</c:v>
                      </c:pt>
                      <c:pt idx="5860">
                        <c:v>71940.796875</c:v>
                      </c:pt>
                      <c:pt idx="5861">
                        <c:v>71940.382811999996</c:v>
                      </c:pt>
                      <c:pt idx="5862">
                        <c:v>71939.539061999996</c:v>
                      </c:pt>
                      <c:pt idx="5863">
                        <c:v>71939.179688000004</c:v>
                      </c:pt>
                      <c:pt idx="5864">
                        <c:v>71938.335938000004</c:v>
                      </c:pt>
                      <c:pt idx="5865">
                        <c:v>71938.65625</c:v>
                      </c:pt>
                      <c:pt idx="5866">
                        <c:v>71936.578125</c:v>
                      </c:pt>
                      <c:pt idx="5867">
                        <c:v>71936.015625</c:v>
                      </c:pt>
                      <c:pt idx="5868">
                        <c:v>71935.335938000004</c:v>
                      </c:pt>
                      <c:pt idx="5869">
                        <c:v>71934.960938000004</c:v>
                      </c:pt>
                      <c:pt idx="5870">
                        <c:v>71934.046875</c:v>
                      </c:pt>
                      <c:pt idx="5871">
                        <c:v>71933.835938000004</c:v>
                      </c:pt>
                      <c:pt idx="5872">
                        <c:v>71932.820311999996</c:v>
                      </c:pt>
                      <c:pt idx="5873">
                        <c:v>71932.671875</c:v>
                      </c:pt>
                      <c:pt idx="5874">
                        <c:v>71931.53125</c:v>
                      </c:pt>
                      <c:pt idx="5875">
                        <c:v>71931.210938000004</c:v>
                      </c:pt>
                      <c:pt idx="5876">
                        <c:v>71930.492188000004</c:v>
                      </c:pt>
                      <c:pt idx="5877">
                        <c:v>71929.8125</c:v>
                      </c:pt>
                      <c:pt idx="5878">
                        <c:v>71929.078125</c:v>
                      </c:pt>
                      <c:pt idx="5879">
                        <c:v>71928.664061999996</c:v>
                      </c:pt>
                      <c:pt idx="5880">
                        <c:v>71927.96875</c:v>
                      </c:pt>
                      <c:pt idx="5881">
                        <c:v>71927.4375</c:v>
                      </c:pt>
                      <c:pt idx="5882">
                        <c:v>71926.679688000004</c:v>
                      </c:pt>
                      <c:pt idx="5883">
                        <c:v>71926.210938000004</c:v>
                      </c:pt>
                      <c:pt idx="5884">
                        <c:v>71925.25</c:v>
                      </c:pt>
                      <c:pt idx="5885">
                        <c:v>71924.898438000004</c:v>
                      </c:pt>
                      <c:pt idx="5886">
                        <c:v>71923.96875</c:v>
                      </c:pt>
                      <c:pt idx="5887">
                        <c:v>71923.5625</c:v>
                      </c:pt>
                      <c:pt idx="5888">
                        <c:v>71922.773438000004</c:v>
                      </c:pt>
                      <c:pt idx="5889">
                        <c:v>71922.375</c:v>
                      </c:pt>
                      <c:pt idx="5890">
                        <c:v>71921.476561999996</c:v>
                      </c:pt>
                      <c:pt idx="5891">
                        <c:v>71921.03125</c:v>
                      </c:pt>
                      <c:pt idx="5892">
                        <c:v>71920.390625</c:v>
                      </c:pt>
                      <c:pt idx="5893">
                        <c:v>71919.476561999996</c:v>
                      </c:pt>
                      <c:pt idx="5894">
                        <c:v>71918.84375</c:v>
                      </c:pt>
                      <c:pt idx="5895">
                        <c:v>71918.445311999996</c:v>
                      </c:pt>
                      <c:pt idx="5896">
                        <c:v>71917.578125</c:v>
                      </c:pt>
                      <c:pt idx="5897">
                        <c:v>71917.109375</c:v>
                      </c:pt>
                      <c:pt idx="5898">
                        <c:v>71916.140625</c:v>
                      </c:pt>
                      <c:pt idx="5899">
                        <c:v>71915.820311999996</c:v>
                      </c:pt>
                      <c:pt idx="5900">
                        <c:v>71914.914061999996</c:v>
                      </c:pt>
                      <c:pt idx="5901">
                        <c:v>71914.632811999996</c:v>
                      </c:pt>
                      <c:pt idx="5902">
                        <c:v>71913.546875</c:v>
                      </c:pt>
                      <c:pt idx="5903">
                        <c:v>71913.226561999996</c:v>
                      </c:pt>
                      <c:pt idx="5904">
                        <c:v>71912.359375</c:v>
                      </c:pt>
                      <c:pt idx="5905">
                        <c:v>71912.078125</c:v>
                      </c:pt>
                      <c:pt idx="5906">
                        <c:v>71911.1875</c:v>
                      </c:pt>
                      <c:pt idx="5907">
                        <c:v>71910.65625</c:v>
                      </c:pt>
                      <c:pt idx="5908">
                        <c:v>71909.820311999996</c:v>
                      </c:pt>
                      <c:pt idx="5909">
                        <c:v>71909.5</c:v>
                      </c:pt>
                      <c:pt idx="5910">
                        <c:v>71908.757811999996</c:v>
                      </c:pt>
                      <c:pt idx="5911">
                        <c:v>71908.28125</c:v>
                      </c:pt>
                      <c:pt idx="5912">
                        <c:v>71907.359375</c:v>
                      </c:pt>
                      <c:pt idx="5913">
                        <c:v>71906.992188000004</c:v>
                      </c:pt>
                      <c:pt idx="5914">
                        <c:v>71906.546875</c:v>
                      </c:pt>
                      <c:pt idx="5915">
                        <c:v>71906.195311999996</c:v>
                      </c:pt>
                      <c:pt idx="5916">
                        <c:v>71904.484375</c:v>
                      </c:pt>
                      <c:pt idx="5917">
                        <c:v>71903.65625</c:v>
                      </c:pt>
                      <c:pt idx="5918">
                        <c:v>71902.84375</c:v>
                      </c:pt>
                      <c:pt idx="5919">
                        <c:v>71902.578125</c:v>
                      </c:pt>
                      <c:pt idx="5920">
                        <c:v>71901.859375</c:v>
                      </c:pt>
                      <c:pt idx="5921">
                        <c:v>71901.789061999996</c:v>
                      </c:pt>
                      <c:pt idx="5922">
                        <c:v>71900.609375</c:v>
                      </c:pt>
                      <c:pt idx="5923">
                        <c:v>71900.140625</c:v>
                      </c:pt>
                      <c:pt idx="5924">
                        <c:v>71899.34375</c:v>
                      </c:pt>
                      <c:pt idx="5925">
                        <c:v>71899.0625</c:v>
                      </c:pt>
                      <c:pt idx="5926">
                        <c:v>71898.226561999996</c:v>
                      </c:pt>
                      <c:pt idx="5927">
                        <c:v>71897.671875</c:v>
                      </c:pt>
                      <c:pt idx="5928">
                        <c:v>71896.984375</c:v>
                      </c:pt>
                      <c:pt idx="5929">
                        <c:v>71896.523438000004</c:v>
                      </c:pt>
                      <c:pt idx="5930">
                        <c:v>71895.523438000004</c:v>
                      </c:pt>
                      <c:pt idx="5931">
                        <c:v>71895.171875</c:v>
                      </c:pt>
                      <c:pt idx="5932">
                        <c:v>71894.335938000004</c:v>
                      </c:pt>
                      <c:pt idx="5933">
                        <c:v>71893.78125</c:v>
                      </c:pt>
                      <c:pt idx="5934">
                        <c:v>71892.703125</c:v>
                      </c:pt>
                      <c:pt idx="5935">
                        <c:v>71892.601561999996</c:v>
                      </c:pt>
                      <c:pt idx="5936">
                        <c:v>71891.617188000004</c:v>
                      </c:pt>
                      <c:pt idx="5937">
                        <c:v>71891.039061999996</c:v>
                      </c:pt>
                      <c:pt idx="5938">
                        <c:v>71890.085938000004</c:v>
                      </c:pt>
                      <c:pt idx="5939">
                        <c:v>71889.789061999996</c:v>
                      </c:pt>
                      <c:pt idx="5940">
                        <c:v>71888.90625</c:v>
                      </c:pt>
                      <c:pt idx="5941">
                        <c:v>71889.476561999996</c:v>
                      </c:pt>
                      <c:pt idx="5942">
                        <c:v>71887.351561999996</c:v>
                      </c:pt>
                      <c:pt idx="5943">
                        <c:v>71886.75</c:v>
                      </c:pt>
                      <c:pt idx="5944">
                        <c:v>71886.09375</c:v>
                      </c:pt>
                      <c:pt idx="5945">
                        <c:v>71885.859375</c:v>
                      </c:pt>
                      <c:pt idx="5946">
                        <c:v>71885.335938000004</c:v>
                      </c:pt>
                      <c:pt idx="5947">
                        <c:v>71884.765625</c:v>
                      </c:pt>
                      <c:pt idx="5948">
                        <c:v>71883.835938000004</c:v>
                      </c:pt>
                      <c:pt idx="5949">
                        <c:v>71883.421875</c:v>
                      </c:pt>
                      <c:pt idx="5950">
                        <c:v>71882.5</c:v>
                      </c:pt>
                      <c:pt idx="5951">
                        <c:v>71882.46875</c:v>
                      </c:pt>
                      <c:pt idx="5952">
                        <c:v>71881.164061999996</c:v>
                      </c:pt>
                      <c:pt idx="5953">
                        <c:v>71880.695311999996</c:v>
                      </c:pt>
                      <c:pt idx="5954">
                        <c:v>71879.898438000004</c:v>
                      </c:pt>
                      <c:pt idx="5955">
                        <c:v>71879.53125</c:v>
                      </c:pt>
                      <c:pt idx="5956">
                        <c:v>71878.9375</c:v>
                      </c:pt>
                      <c:pt idx="5957">
                        <c:v>71878.421875</c:v>
                      </c:pt>
                      <c:pt idx="5958">
                        <c:v>71877.414061999996</c:v>
                      </c:pt>
                      <c:pt idx="5959">
                        <c:v>71877.296875</c:v>
                      </c:pt>
                      <c:pt idx="5960">
                        <c:v>71876.054688000004</c:v>
                      </c:pt>
                      <c:pt idx="5961">
                        <c:v>71875.6875</c:v>
                      </c:pt>
                      <c:pt idx="5962">
                        <c:v>71874.789061999996</c:v>
                      </c:pt>
                      <c:pt idx="5963">
                        <c:v>71874.6875</c:v>
                      </c:pt>
                      <c:pt idx="5964">
                        <c:v>71873.632811999996</c:v>
                      </c:pt>
                      <c:pt idx="5965">
                        <c:v>71873.4375</c:v>
                      </c:pt>
                      <c:pt idx="5966">
                        <c:v>71872.21875</c:v>
                      </c:pt>
                      <c:pt idx="5967">
                        <c:v>71871.632811999996</c:v>
                      </c:pt>
                      <c:pt idx="5968">
                        <c:v>71870.976561999996</c:v>
                      </c:pt>
                      <c:pt idx="5969">
                        <c:v>71870.476561999996</c:v>
                      </c:pt>
                      <c:pt idx="5970">
                        <c:v>71869.789061999996</c:v>
                      </c:pt>
                      <c:pt idx="5971">
                        <c:v>71869.507811999996</c:v>
                      </c:pt>
                      <c:pt idx="5972">
                        <c:v>71868.476561999996</c:v>
                      </c:pt>
                      <c:pt idx="5973">
                        <c:v>71868.265625</c:v>
                      </c:pt>
                      <c:pt idx="5974">
                        <c:v>71867.09375</c:v>
                      </c:pt>
                      <c:pt idx="5975">
                        <c:v>71866.640625</c:v>
                      </c:pt>
                      <c:pt idx="5976">
                        <c:v>71865.992188000004</c:v>
                      </c:pt>
                      <c:pt idx="5977">
                        <c:v>71865.492188000004</c:v>
                      </c:pt>
                      <c:pt idx="5978">
                        <c:v>71864.640625</c:v>
                      </c:pt>
                      <c:pt idx="5979">
                        <c:v>71864.28125</c:v>
                      </c:pt>
                      <c:pt idx="5980">
                        <c:v>71863.375</c:v>
                      </c:pt>
                      <c:pt idx="5981">
                        <c:v>71863.226561999996</c:v>
                      </c:pt>
                      <c:pt idx="5982">
                        <c:v>71861.96875</c:v>
                      </c:pt>
                      <c:pt idx="5983">
                        <c:v>71861.546875</c:v>
                      </c:pt>
                      <c:pt idx="5984">
                        <c:v>71860.851561999996</c:v>
                      </c:pt>
                      <c:pt idx="5985">
                        <c:v>71860.484375</c:v>
                      </c:pt>
                      <c:pt idx="5986">
                        <c:v>71859.710938000004</c:v>
                      </c:pt>
                      <c:pt idx="5987">
                        <c:v>71859.257811999996</c:v>
                      </c:pt>
                      <c:pt idx="5988">
                        <c:v>71858.28125</c:v>
                      </c:pt>
                      <c:pt idx="5989">
                        <c:v>71857.914061999996</c:v>
                      </c:pt>
                      <c:pt idx="5990">
                        <c:v>71857.015625</c:v>
                      </c:pt>
                      <c:pt idx="5991">
                        <c:v>71856.71875</c:v>
                      </c:pt>
                      <c:pt idx="5992">
                        <c:v>71855.734375</c:v>
                      </c:pt>
                      <c:pt idx="5993">
                        <c:v>71855.398438000004</c:v>
                      </c:pt>
                      <c:pt idx="5994">
                        <c:v>71854.523438000004</c:v>
                      </c:pt>
                      <c:pt idx="5995">
                        <c:v>71854.15625</c:v>
                      </c:pt>
                      <c:pt idx="5996">
                        <c:v>71853.226561999996</c:v>
                      </c:pt>
                      <c:pt idx="5997">
                        <c:v>71852.765625</c:v>
                      </c:pt>
                      <c:pt idx="5998">
                        <c:v>71851.867188000004</c:v>
                      </c:pt>
                      <c:pt idx="5999">
                        <c:v>71851.59375</c:v>
                      </c:pt>
                      <c:pt idx="6000">
                        <c:v>71850.71875</c:v>
                      </c:pt>
                      <c:pt idx="6001">
                        <c:v>71850.257811999996</c:v>
                      </c:pt>
                      <c:pt idx="6002">
                        <c:v>71849.40625</c:v>
                      </c:pt>
                      <c:pt idx="6003">
                        <c:v>71849.007811999996</c:v>
                      </c:pt>
                      <c:pt idx="6004">
                        <c:v>71848.5</c:v>
                      </c:pt>
                      <c:pt idx="6005">
                        <c:v>71847.835938000004</c:v>
                      </c:pt>
                      <c:pt idx="6006">
                        <c:v>71846.804688000004</c:v>
                      </c:pt>
                      <c:pt idx="6007">
                        <c:v>71846.359375</c:v>
                      </c:pt>
                      <c:pt idx="6008">
                        <c:v>71845.5</c:v>
                      </c:pt>
                      <c:pt idx="6009">
                        <c:v>71845.132811999996</c:v>
                      </c:pt>
                      <c:pt idx="6010">
                        <c:v>71844.257811999996</c:v>
                      </c:pt>
                      <c:pt idx="6011">
                        <c:v>71843.867188000004</c:v>
                      </c:pt>
                      <c:pt idx="6012">
                        <c:v>71842.890625</c:v>
                      </c:pt>
                      <c:pt idx="6013">
                        <c:v>71842.507811999996</c:v>
                      </c:pt>
                      <c:pt idx="6014">
                        <c:v>71841.453125</c:v>
                      </c:pt>
                      <c:pt idx="6015">
                        <c:v>71841.171875</c:v>
                      </c:pt>
                      <c:pt idx="6016">
                        <c:v>71840.28125</c:v>
                      </c:pt>
                      <c:pt idx="6017">
                        <c:v>71839.703125</c:v>
                      </c:pt>
                      <c:pt idx="6018">
                        <c:v>71838.835938000004</c:v>
                      </c:pt>
                      <c:pt idx="6019">
                        <c:v>71838.460938000004</c:v>
                      </c:pt>
                      <c:pt idx="6020">
                        <c:v>71837.710938000004</c:v>
                      </c:pt>
                      <c:pt idx="6021">
                        <c:v>71837.546875</c:v>
                      </c:pt>
                      <c:pt idx="6022">
                        <c:v>71836.335938000004</c:v>
                      </c:pt>
                      <c:pt idx="6023">
                        <c:v>71835.609375</c:v>
                      </c:pt>
                      <c:pt idx="6024">
                        <c:v>71834.84375</c:v>
                      </c:pt>
                      <c:pt idx="6025">
                        <c:v>71834.3125</c:v>
                      </c:pt>
                      <c:pt idx="6026">
                        <c:v>71833.242188000004</c:v>
                      </c:pt>
                      <c:pt idx="6027">
                        <c:v>71832.789061999996</c:v>
                      </c:pt>
                      <c:pt idx="6028">
                        <c:v>71832.023438000004</c:v>
                      </c:pt>
                      <c:pt idx="6029">
                        <c:v>71831.507811999996</c:v>
                      </c:pt>
                      <c:pt idx="6030">
                        <c:v>71830.53125</c:v>
                      </c:pt>
                      <c:pt idx="6031">
                        <c:v>71830.164061999996</c:v>
                      </c:pt>
                      <c:pt idx="6032">
                        <c:v>71829.179688000004</c:v>
                      </c:pt>
                      <c:pt idx="6033">
                        <c:v>71828.40625</c:v>
                      </c:pt>
                      <c:pt idx="6034">
                        <c:v>71827.609375</c:v>
                      </c:pt>
                      <c:pt idx="6035">
                        <c:v>71827.328125</c:v>
                      </c:pt>
                      <c:pt idx="6036">
                        <c:v>71826.367188000004</c:v>
                      </c:pt>
                      <c:pt idx="6037">
                        <c:v>71825.796875</c:v>
                      </c:pt>
                      <c:pt idx="6038">
                        <c:v>71824.867188000004</c:v>
                      </c:pt>
                      <c:pt idx="6039">
                        <c:v>71824.59375</c:v>
                      </c:pt>
                      <c:pt idx="6040">
                        <c:v>71823.53125</c:v>
                      </c:pt>
                      <c:pt idx="6041">
                        <c:v>71822.929688000004</c:v>
                      </c:pt>
                      <c:pt idx="6042">
                        <c:v>71822.140625</c:v>
                      </c:pt>
                      <c:pt idx="6043">
                        <c:v>71821.507811999996</c:v>
                      </c:pt>
                      <c:pt idx="6044">
                        <c:v>71820.640625</c:v>
                      </c:pt>
                      <c:pt idx="6045">
                        <c:v>71820.171875</c:v>
                      </c:pt>
                      <c:pt idx="6046">
                        <c:v>71819.15625</c:v>
                      </c:pt>
                      <c:pt idx="6047">
                        <c:v>71818.742188000004</c:v>
                      </c:pt>
                      <c:pt idx="6048">
                        <c:v>71817.671875</c:v>
                      </c:pt>
                      <c:pt idx="6049">
                        <c:v>71817.257811999996</c:v>
                      </c:pt>
                      <c:pt idx="6050">
                        <c:v>71816.335938000004</c:v>
                      </c:pt>
                      <c:pt idx="6051">
                        <c:v>71815.84375</c:v>
                      </c:pt>
                      <c:pt idx="6052">
                        <c:v>71815.023438000004</c:v>
                      </c:pt>
                      <c:pt idx="6053">
                        <c:v>71814.351561999996</c:v>
                      </c:pt>
                      <c:pt idx="6054">
                        <c:v>71813.398438000004</c:v>
                      </c:pt>
                      <c:pt idx="6055">
                        <c:v>71812.890625</c:v>
                      </c:pt>
                      <c:pt idx="6056">
                        <c:v>71811.882811999996</c:v>
                      </c:pt>
                      <c:pt idx="6057">
                        <c:v>71811.414061999996</c:v>
                      </c:pt>
                      <c:pt idx="6058">
                        <c:v>71810.453125</c:v>
                      </c:pt>
                      <c:pt idx="6059">
                        <c:v>71810.140625</c:v>
                      </c:pt>
                      <c:pt idx="6060">
                        <c:v>71809.164061999996</c:v>
                      </c:pt>
                      <c:pt idx="6061">
                        <c:v>71808.484375</c:v>
                      </c:pt>
                      <c:pt idx="6062">
                        <c:v>71807.585938000004</c:v>
                      </c:pt>
                      <c:pt idx="6063">
                        <c:v>71807.117188000004</c:v>
                      </c:pt>
                      <c:pt idx="6064">
                        <c:v>71806.296875</c:v>
                      </c:pt>
                      <c:pt idx="6065">
                        <c:v>71805.8125</c:v>
                      </c:pt>
                      <c:pt idx="6066">
                        <c:v>71804.65625</c:v>
                      </c:pt>
                      <c:pt idx="6067">
                        <c:v>71804.445311999996</c:v>
                      </c:pt>
                      <c:pt idx="6068">
                        <c:v>71803.3125</c:v>
                      </c:pt>
                      <c:pt idx="6069">
                        <c:v>71802.734375</c:v>
                      </c:pt>
                      <c:pt idx="6070">
                        <c:v>71801.546875</c:v>
                      </c:pt>
                      <c:pt idx="6071">
                        <c:v>71801.171875</c:v>
                      </c:pt>
                      <c:pt idx="6072">
                        <c:v>71800.429688000004</c:v>
                      </c:pt>
                      <c:pt idx="6073">
                        <c:v>71799.734375</c:v>
                      </c:pt>
                      <c:pt idx="6074">
                        <c:v>71798.585938000004</c:v>
                      </c:pt>
                      <c:pt idx="6075">
                        <c:v>71798.335938000004</c:v>
                      </c:pt>
                      <c:pt idx="6076">
                        <c:v>71796.992188000004</c:v>
                      </c:pt>
                      <c:pt idx="6077">
                        <c:v>71796.507811999996</c:v>
                      </c:pt>
                      <c:pt idx="6078">
                        <c:v>71795.664061999996</c:v>
                      </c:pt>
                      <c:pt idx="6079">
                        <c:v>71795.398438000004</c:v>
                      </c:pt>
                      <c:pt idx="6080">
                        <c:v>71794.132811999996</c:v>
                      </c:pt>
                      <c:pt idx="6081">
                        <c:v>71793.578125</c:v>
                      </c:pt>
                      <c:pt idx="6082">
                        <c:v>71792.515625</c:v>
                      </c:pt>
                      <c:pt idx="6083">
                        <c:v>71792.070311999996</c:v>
                      </c:pt>
                      <c:pt idx="6084">
                        <c:v>71791.28125</c:v>
                      </c:pt>
                      <c:pt idx="6085">
                        <c:v>71790.992188000004</c:v>
                      </c:pt>
                      <c:pt idx="6086">
                        <c:v>71789.984375</c:v>
                      </c:pt>
                      <c:pt idx="6087">
                        <c:v>71789.648438000004</c:v>
                      </c:pt>
                      <c:pt idx="6088">
                        <c:v>71788.695311999996</c:v>
                      </c:pt>
                      <c:pt idx="6089">
                        <c:v>71788.320311999996</c:v>
                      </c:pt>
                      <c:pt idx="6090">
                        <c:v>71787.085938000004</c:v>
                      </c:pt>
                      <c:pt idx="6091">
                        <c:v>71786.671875</c:v>
                      </c:pt>
                      <c:pt idx="6092">
                        <c:v>71785.9375</c:v>
                      </c:pt>
                      <c:pt idx="6093">
                        <c:v>71785.445311999996</c:v>
                      </c:pt>
                      <c:pt idx="6094">
                        <c:v>71784.5625</c:v>
                      </c:pt>
                      <c:pt idx="6095">
                        <c:v>71784.039061999996</c:v>
                      </c:pt>
                      <c:pt idx="6096">
                        <c:v>71783.125</c:v>
                      </c:pt>
                      <c:pt idx="6097">
                        <c:v>71782.570311999996</c:v>
                      </c:pt>
                      <c:pt idx="6098">
                        <c:v>71781.617188000004</c:v>
                      </c:pt>
                      <c:pt idx="6099">
                        <c:v>71781.335938000004</c:v>
                      </c:pt>
                      <c:pt idx="6100">
                        <c:v>71780.226561999996</c:v>
                      </c:pt>
                      <c:pt idx="6101">
                        <c:v>71779.773438000004</c:v>
                      </c:pt>
                      <c:pt idx="6102">
                        <c:v>71778.609375</c:v>
                      </c:pt>
                      <c:pt idx="6103">
                        <c:v>71778.359375</c:v>
                      </c:pt>
                      <c:pt idx="6104">
                        <c:v>71777.414061999996</c:v>
                      </c:pt>
                      <c:pt idx="6105">
                        <c:v>71776.898438000004</c:v>
                      </c:pt>
                      <c:pt idx="6106">
                        <c:v>71776.03125</c:v>
                      </c:pt>
                      <c:pt idx="6107">
                        <c:v>71775.515625</c:v>
                      </c:pt>
                      <c:pt idx="6108">
                        <c:v>71774.585938000004</c:v>
                      </c:pt>
                      <c:pt idx="6109">
                        <c:v>71774.21875</c:v>
                      </c:pt>
                      <c:pt idx="6110">
                        <c:v>71773.1875</c:v>
                      </c:pt>
                      <c:pt idx="6111">
                        <c:v>71772.820311999996</c:v>
                      </c:pt>
                      <c:pt idx="6112">
                        <c:v>71771.757811999996</c:v>
                      </c:pt>
                      <c:pt idx="6113">
                        <c:v>71771.507811999996</c:v>
                      </c:pt>
                      <c:pt idx="6114">
                        <c:v>71770.320311999996</c:v>
                      </c:pt>
                      <c:pt idx="6115">
                        <c:v>71769.703125</c:v>
                      </c:pt>
                      <c:pt idx="6116">
                        <c:v>71768.859375</c:v>
                      </c:pt>
                      <c:pt idx="6117">
                        <c:v>71768.515625</c:v>
                      </c:pt>
                      <c:pt idx="6118">
                        <c:v>71767.546875</c:v>
                      </c:pt>
                      <c:pt idx="6119">
                        <c:v>71767.351561999996</c:v>
                      </c:pt>
                      <c:pt idx="6120">
                        <c:v>71766.203125</c:v>
                      </c:pt>
                      <c:pt idx="6121">
                        <c:v>71765.804688000004</c:v>
                      </c:pt>
                      <c:pt idx="6122">
                        <c:v>71764.59375</c:v>
                      </c:pt>
                      <c:pt idx="6123">
                        <c:v>71764.265625</c:v>
                      </c:pt>
                      <c:pt idx="6124">
                        <c:v>71765.398438000004</c:v>
                      </c:pt>
                      <c:pt idx="6125">
                        <c:v>71762.398438000004</c:v>
                      </c:pt>
                      <c:pt idx="6126">
                        <c:v>71761.710938000004</c:v>
                      </c:pt>
                      <c:pt idx="6127">
                        <c:v>71761.429688000004</c:v>
                      </c:pt>
                      <c:pt idx="6128">
                        <c:v>71760.398438000004</c:v>
                      </c:pt>
                      <c:pt idx="6129">
                        <c:v>71759.835938000004</c:v>
                      </c:pt>
                      <c:pt idx="6130">
                        <c:v>71758.875</c:v>
                      </c:pt>
                      <c:pt idx="6131">
                        <c:v>71758.460938000004</c:v>
                      </c:pt>
                      <c:pt idx="6132">
                        <c:v>71757.648438000004</c:v>
                      </c:pt>
                      <c:pt idx="6133">
                        <c:v>71756.929688000004</c:v>
                      </c:pt>
                      <c:pt idx="6134">
                        <c:v>71756.210938000004</c:v>
                      </c:pt>
                      <c:pt idx="6135">
                        <c:v>71755.757811999996</c:v>
                      </c:pt>
                      <c:pt idx="6136">
                        <c:v>71754.640625</c:v>
                      </c:pt>
                      <c:pt idx="6137">
                        <c:v>71754.398438000004</c:v>
                      </c:pt>
                      <c:pt idx="6138">
                        <c:v>71753.375</c:v>
                      </c:pt>
                      <c:pt idx="6139">
                        <c:v>71752.84375</c:v>
                      </c:pt>
                      <c:pt idx="6140">
                        <c:v>71751.742188000004</c:v>
                      </c:pt>
                      <c:pt idx="6141">
                        <c:v>71751.335938000004</c:v>
                      </c:pt>
                      <c:pt idx="6142">
                        <c:v>71750.34375</c:v>
                      </c:pt>
                      <c:pt idx="6143">
                        <c:v>71750.101561999996</c:v>
                      </c:pt>
                      <c:pt idx="6144">
                        <c:v>71748.890625</c:v>
                      </c:pt>
                      <c:pt idx="6145">
                        <c:v>71748.523438000004</c:v>
                      </c:pt>
                      <c:pt idx="6146">
                        <c:v>71747.734375</c:v>
                      </c:pt>
                      <c:pt idx="6147">
                        <c:v>71747.09375</c:v>
                      </c:pt>
                      <c:pt idx="6148">
                        <c:v>71746.367188000004</c:v>
                      </c:pt>
                      <c:pt idx="6149">
                        <c:v>71745.867188000004</c:v>
                      </c:pt>
                      <c:pt idx="6150">
                        <c:v>71745.046875</c:v>
                      </c:pt>
                      <c:pt idx="6151">
                        <c:v>71744.578125</c:v>
                      </c:pt>
                      <c:pt idx="6152">
                        <c:v>71743.695311999996</c:v>
                      </c:pt>
                      <c:pt idx="6153">
                        <c:v>71742.976561999996</c:v>
                      </c:pt>
                      <c:pt idx="6154">
                        <c:v>71742.09375</c:v>
                      </c:pt>
                      <c:pt idx="6155">
                        <c:v>71741.515625</c:v>
                      </c:pt>
                      <c:pt idx="6156">
                        <c:v>71740.640625</c:v>
                      </c:pt>
                      <c:pt idx="6157">
                        <c:v>71740.382811999996</c:v>
                      </c:pt>
                      <c:pt idx="6158">
                        <c:v>71739.640625</c:v>
                      </c:pt>
                      <c:pt idx="6159">
                        <c:v>71738.757811999996</c:v>
                      </c:pt>
                      <c:pt idx="6160">
                        <c:v>71737.84375</c:v>
                      </c:pt>
                      <c:pt idx="6161">
                        <c:v>71737.421875</c:v>
                      </c:pt>
                      <c:pt idx="6162">
                        <c:v>71736.28125</c:v>
                      </c:pt>
                      <c:pt idx="6163">
                        <c:v>71736.023438000004</c:v>
                      </c:pt>
                      <c:pt idx="6164">
                        <c:v>71734.882811999996</c:v>
                      </c:pt>
                      <c:pt idx="6165">
                        <c:v>71734.5625</c:v>
                      </c:pt>
                      <c:pt idx="6166">
                        <c:v>71733.703125</c:v>
                      </c:pt>
                      <c:pt idx="6167">
                        <c:v>71733.78125</c:v>
                      </c:pt>
                      <c:pt idx="6168">
                        <c:v>71732.1875</c:v>
                      </c:pt>
                      <c:pt idx="6169">
                        <c:v>71731.546875</c:v>
                      </c:pt>
                      <c:pt idx="6170">
                        <c:v>71730.632811999996</c:v>
                      </c:pt>
                      <c:pt idx="6171">
                        <c:v>71730.21875</c:v>
                      </c:pt>
                      <c:pt idx="6172">
                        <c:v>71729.460938000004</c:v>
                      </c:pt>
                      <c:pt idx="6173">
                        <c:v>71729.09375</c:v>
                      </c:pt>
                      <c:pt idx="6174">
                        <c:v>71728.15625</c:v>
                      </c:pt>
                      <c:pt idx="6175">
                        <c:v>71727.664061999996</c:v>
                      </c:pt>
                      <c:pt idx="6176">
                        <c:v>71726.710938000004</c:v>
                      </c:pt>
                      <c:pt idx="6177">
                        <c:v>71726.5625</c:v>
                      </c:pt>
                      <c:pt idx="6178">
                        <c:v>71725.21875</c:v>
                      </c:pt>
                      <c:pt idx="6179">
                        <c:v>71724.71875</c:v>
                      </c:pt>
                      <c:pt idx="6180">
                        <c:v>71723.773438000004</c:v>
                      </c:pt>
                      <c:pt idx="6181">
                        <c:v>71723.453125</c:v>
                      </c:pt>
                      <c:pt idx="6182">
                        <c:v>71722.664061999996</c:v>
                      </c:pt>
                      <c:pt idx="6183">
                        <c:v>71722.226561999996</c:v>
                      </c:pt>
                      <c:pt idx="6184">
                        <c:v>71721.03125</c:v>
                      </c:pt>
                      <c:pt idx="6185">
                        <c:v>71720.492188000004</c:v>
                      </c:pt>
                      <c:pt idx="6186">
                        <c:v>71719.6875</c:v>
                      </c:pt>
                      <c:pt idx="6187">
                        <c:v>71719.195311999996</c:v>
                      </c:pt>
                      <c:pt idx="6188">
                        <c:v>71718.265625</c:v>
                      </c:pt>
                      <c:pt idx="6189">
                        <c:v>71717.890625</c:v>
                      </c:pt>
                      <c:pt idx="6190">
                        <c:v>71716.859375</c:v>
                      </c:pt>
                      <c:pt idx="6191">
                        <c:v>71716.445311999996</c:v>
                      </c:pt>
                      <c:pt idx="6192">
                        <c:v>71715.53125</c:v>
                      </c:pt>
                      <c:pt idx="6193">
                        <c:v>71715.125</c:v>
                      </c:pt>
                      <c:pt idx="6194">
                        <c:v>71713.84375</c:v>
                      </c:pt>
                      <c:pt idx="6195">
                        <c:v>71713.34375</c:v>
                      </c:pt>
                      <c:pt idx="6196">
                        <c:v>71712.671875</c:v>
                      </c:pt>
                      <c:pt idx="6197">
                        <c:v>71712.203125</c:v>
                      </c:pt>
                      <c:pt idx="6198">
                        <c:v>71711.34375</c:v>
                      </c:pt>
                      <c:pt idx="6199">
                        <c:v>71710.921875</c:v>
                      </c:pt>
                      <c:pt idx="6200">
                        <c:v>71709.898438000004</c:v>
                      </c:pt>
                      <c:pt idx="6201">
                        <c:v>71709.375</c:v>
                      </c:pt>
                      <c:pt idx="6202">
                        <c:v>71708.546875</c:v>
                      </c:pt>
                      <c:pt idx="6203">
                        <c:v>71707.929688000004</c:v>
                      </c:pt>
                      <c:pt idx="6204">
                        <c:v>71707.1875</c:v>
                      </c:pt>
                      <c:pt idx="6205">
                        <c:v>71706.648438000004</c:v>
                      </c:pt>
                      <c:pt idx="6206">
                        <c:v>71705.578125</c:v>
                      </c:pt>
                      <c:pt idx="6207">
                        <c:v>71705.367188000004</c:v>
                      </c:pt>
                      <c:pt idx="6208">
                        <c:v>71703.984375</c:v>
                      </c:pt>
                      <c:pt idx="6209">
                        <c:v>71703.429688000004</c:v>
                      </c:pt>
                      <c:pt idx="6210">
                        <c:v>71702.601561999996</c:v>
                      </c:pt>
                      <c:pt idx="6211">
                        <c:v>71702.234375</c:v>
                      </c:pt>
                      <c:pt idx="6212">
                        <c:v>71701.414061999996</c:v>
                      </c:pt>
                      <c:pt idx="6213">
                        <c:v>71700.859375</c:v>
                      </c:pt>
                      <c:pt idx="6214">
                        <c:v>71699.921875</c:v>
                      </c:pt>
                      <c:pt idx="6215">
                        <c:v>71699.796875</c:v>
                      </c:pt>
                      <c:pt idx="6216">
                        <c:v>71698.328125</c:v>
                      </c:pt>
                      <c:pt idx="6217">
                        <c:v>71697.960938000004</c:v>
                      </c:pt>
                      <c:pt idx="6218">
                        <c:v>71696.757811999996</c:v>
                      </c:pt>
                      <c:pt idx="6219">
                        <c:v>71696.445311999996</c:v>
                      </c:pt>
                      <c:pt idx="6220">
                        <c:v>71695.421875</c:v>
                      </c:pt>
                      <c:pt idx="6221">
                        <c:v>71694.890625</c:v>
                      </c:pt>
                      <c:pt idx="6222">
                        <c:v>71694.078125</c:v>
                      </c:pt>
                      <c:pt idx="6223">
                        <c:v>71694.046875</c:v>
                      </c:pt>
                      <c:pt idx="6224">
                        <c:v>71692.523438000004</c:v>
                      </c:pt>
                      <c:pt idx="6225">
                        <c:v>71692.148438000004</c:v>
                      </c:pt>
                      <c:pt idx="6226">
                        <c:v>71690.757811999996</c:v>
                      </c:pt>
                      <c:pt idx="6227">
                        <c:v>71690.78125</c:v>
                      </c:pt>
                      <c:pt idx="6228">
                        <c:v>71689.6875</c:v>
                      </c:pt>
                      <c:pt idx="6229">
                        <c:v>71689.265625</c:v>
                      </c:pt>
                      <c:pt idx="6230">
                        <c:v>71688.4375</c:v>
                      </c:pt>
                      <c:pt idx="6231">
                        <c:v>71687.953125</c:v>
                      </c:pt>
                      <c:pt idx="6232">
                        <c:v>71687.03125</c:v>
                      </c:pt>
                      <c:pt idx="6233">
                        <c:v>71686.523438000004</c:v>
                      </c:pt>
                      <c:pt idx="6234">
                        <c:v>71685.4375</c:v>
                      </c:pt>
                      <c:pt idx="6235">
                        <c:v>71685.070311999996</c:v>
                      </c:pt>
                      <c:pt idx="6236">
                        <c:v>71684.085938000004</c:v>
                      </c:pt>
                      <c:pt idx="6237">
                        <c:v>71683.6875</c:v>
                      </c:pt>
                      <c:pt idx="6238">
                        <c:v>71682.664061999996</c:v>
                      </c:pt>
                      <c:pt idx="6239">
                        <c:v>71682.1875</c:v>
                      </c:pt>
                      <c:pt idx="6240">
                        <c:v>71681.257811999996</c:v>
                      </c:pt>
                      <c:pt idx="6241">
                        <c:v>71680.976561999996</c:v>
                      </c:pt>
                      <c:pt idx="6242">
                        <c:v>71679.953125</c:v>
                      </c:pt>
                      <c:pt idx="6243">
                        <c:v>71679.421875</c:v>
                      </c:pt>
                      <c:pt idx="6244">
                        <c:v>71678.515625</c:v>
                      </c:pt>
                      <c:pt idx="6245">
                        <c:v>71678.03125</c:v>
                      </c:pt>
                      <c:pt idx="6246">
                        <c:v>71677.179688000004</c:v>
                      </c:pt>
                      <c:pt idx="6247">
                        <c:v>71676.75</c:v>
                      </c:pt>
                      <c:pt idx="6248">
                        <c:v>71675.867188000004</c:v>
                      </c:pt>
                      <c:pt idx="6249">
                        <c:v>71675.453125</c:v>
                      </c:pt>
                      <c:pt idx="6250">
                        <c:v>71674.242188000004</c:v>
                      </c:pt>
                      <c:pt idx="6251">
                        <c:v>71673.734375</c:v>
                      </c:pt>
                      <c:pt idx="6252">
                        <c:v>71672.890625</c:v>
                      </c:pt>
                      <c:pt idx="6253">
                        <c:v>71672.34375</c:v>
                      </c:pt>
                      <c:pt idx="6254">
                        <c:v>71671.515625</c:v>
                      </c:pt>
                      <c:pt idx="6255">
                        <c:v>71671.15625</c:v>
                      </c:pt>
                      <c:pt idx="6256">
                        <c:v>71670.21875</c:v>
                      </c:pt>
                      <c:pt idx="6257">
                        <c:v>71669.648438000004</c:v>
                      </c:pt>
                      <c:pt idx="6258">
                        <c:v>71668.789061999996</c:v>
                      </c:pt>
                      <c:pt idx="6259">
                        <c:v>71668.625</c:v>
                      </c:pt>
                      <c:pt idx="6260">
                        <c:v>71667.242188000004</c:v>
                      </c:pt>
                      <c:pt idx="6261">
                        <c:v>71666.789061999996</c:v>
                      </c:pt>
                      <c:pt idx="6262">
                        <c:v>71665.835938000004</c:v>
                      </c:pt>
                      <c:pt idx="6263">
                        <c:v>71665.304688000004</c:v>
                      </c:pt>
                      <c:pt idx="6264">
                        <c:v>71664.398438000004</c:v>
                      </c:pt>
                      <c:pt idx="6265">
                        <c:v>71664.132811999996</c:v>
                      </c:pt>
                      <c:pt idx="6266">
                        <c:v>71663.007811999996</c:v>
                      </c:pt>
                      <c:pt idx="6267">
                        <c:v>71662.9375</c:v>
                      </c:pt>
                      <c:pt idx="6268">
                        <c:v>71661.460938000004</c:v>
                      </c:pt>
                      <c:pt idx="6269">
                        <c:v>71660.953125</c:v>
                      </c:pt>
                      <c:pt idx="6270">
                        <c:v>71660.078125</c:v>
                      </c:pt>
                      <c:pt idx="6271">
                        <c:v>71659.710938000004</c:v>
                      </c:pt>
                      <c:pt idx="6272">
                        <c:v>71659.257811999996</c:v>
                      </c:pt>
                      <c:pt idx="6273">
                        <c:v>71658.835938000004</c:v>
                      </c:pt>
                      <c:pt idx="6274">
                        <c:v>71657.148438000004</c:v>
                      </c:pt>
                      <c:pt idx="6275">
                        <c:v>71656.46875</c:v>
                      </c:pt>
                      <c:pt idx="6276">
                        <c:v>71655.679688000004</c:v>
                      </c:pt>
                      <c:pt idx="6277">
                        <c:v>71655.523438000004</c:v>
                      </c:pt>
                      <c:pt idx="6278">
                        <c:v>71654.5</c:v>
                      </c:pt>
                      <c:pt idx="6279">
                        <c:v>71654.085938000004</c:v>
                      </c:pt>
                      <c:pt idx="6280">
                        <c:v>71653.109375</c:v>
                      </c:pt>
                      <c:pt idx="6281">
                        <c:v>71652.851561999996</c:v>
                      </c:pt>
                      <c:pt idx="6282">
                        <c:v>71651.617188000004</c:v>
                      </c:pt>
                      <c:pt idx="6283">
                        <c:v>71651.085938000004</c:v>
                      </c:pt>
                      <c:pt idx="6284">
                        <c:v>71650.375</c:v>
                      </c:pt>
                      <c:pt idx="6285">
                        <c:v>71649.890625</c:v>
                      </c:pt>
                      <c:pt idx="6286">
                        <c:v>71648.90625</c:v>
                      </c:pt>
                      <c:pt idx="6287">
                        <c:v>71648.570311999996</c:v>
                      </c:pt>
                      <c:pt idx="6288">
                        <c:v>71647.476561999996</c:v>
                      </c:pt>
                      <c:pt idx="6289">
                        <c:v>71647.234375</c:v>
                      </c:pt>
                      <c:pt idx="6290">
                        <c:v>71646.078125</c:v>
                      </c:pt>
                      <c:pt idx="6291">
                        <c:v>71645.546875</c:v>
                      </c:pt>
                      <c:pt idx="6292">
                        <c:v>71644.921875</c:v>
                      </c:pt>
                      <c:pt idx="6293">
                        <c:v>71644.445311999996</c:v>
                      </c:pt>
                      <c:pt idx="6294">
                        <c:v>71643.515625</c:v>
                      </c:pt>
                      <c:pt idx="6295">
                        <c:v>71643.054688000004</c:v>
                      </c:pt>
                      <c:pt idx="6296">
                        <c:v>71642.257811999996</c:v>
                      </c:pt>
                      <c:pt idx="6297">
                        <c:v>71641.53125</c:v>
                      </c:pt>
                      <c:pt idx="6298">
                        <c:v>71640.632811999996</c:v>
                      </c:pt>
                      <c:pt idx="6299">
                        <c:v>71640.4375</c:v>
                      </c:pt>
                      <c:pt idx="6300">
                        <c:v>71639.195311999996</c:v>
                      </c:pt>
                      <c:pt idx="6301">
                        <c:v>71638.890625</c:v>
                      </c:pt>
                      <c:pt idx="6302">
                        <c:v>71637.796875</c:v>
                      </c:pt>
                      <c:pt idx="6303">
                        <c:v>71637.179688000004</c:v>
                      </c:pt>
                      <c:pt idx="6304">
                        <c:v>71636.296875</c:v>
                      </c:pt>
                      <c:pt idx="6305">
                        <c:v>71635.984375</c:v>
                      </c:pt>
                      <c:pt idx="6306">
                        <c:v>71635.203125</c:v>
                      </c:pt>
                      <c:pt idx="6307">
                        <c:v>71634.742188000004</c:v>
                      </c:pt>
                      <c:pt idx="6308">
                        <c:v>71633.789061999996</c:v>
                      </c:pt>
                      <c:pt idx="6309">
                        <c:v>71633.289061999996</c:v>
                      </c:pt>
                      <c:pt idx="6310">
                        <c:v>71632.289061999996</c:v>
                      </c:pt>
                      <c:pt idx="6311">
                        <c:v>71632.078125</c:v>
                      </c:pt>
                      <c:pt idx="6312">
                        <c:v>71631.007811999996</c:v>
                      </c:pt>
                      <c:pt idx="6313">
                        <c:v>71630.320311999996</c:v>
                      </c:pt>
                      <c:pt idx="6314">
                        <c:v>71629.53125</c:v>
                      </c:pt>
                      <c:pt idx="6315">
                        <c:v>71629.148438000004</c:v>
                      </c:pt>
                      <c:pt idx="6316">
                        <c:v>71628.289061999996</c:v>
                      </c:pt>
                      <c:pt idx="6317">
                        <c:v>71627.671875</c:v>
                      </c:pt>
                      <c:pt idx="6318">
                        <c:v>71626.78125</c:v>
                      </c:pt>
                      <c:pt idx="6319">
                        <c:v>71626.296875</c:v>
                      </c:pt>
                      <c:pt idx="6320">
                        <c:v>71625.289061999996</c:v>
                      </c:pt>
                      <c:pt idx="6321">
                        <c:v>71624.898438000004</c:v>
                      </c:pt>
                      <c:pt idx="6322">
                        <c:v>71623.976561999996</c:v>
                      </c:pt>
                      <c:pt idx="6323">
                        <c:v>71623.21875</c:v>
                      </c:pt>
                      <c:pt idx="6324">
                        <c:v>71622.5625</c:v>
                      </c:pt>
                      <c:pt idx="6325">
                        <c:v>71622.054688000004</c:v>
                      </c:pt>
                      <c:pt idx="6326">
                        <c:v>71621.203125</c:v>
                      </c:pt>
                      <c:pt idx="6327">
                        <c:v>71620.835938000004</c:v>
                      </c:pt>
                      <c:pt idx="6328">
                        <c:v>71619.492188000004</c:v>
                      </c:pt>
                      <c:pt idx="6329">
                        <c:v>71619.007811999996</c:v>
                      </c:pt>
                      <c:pt idx="6330">
                        <c:v>71618.09375</c:v>
                      </c:pt>
                      <c:pt idx="6331">
                        <c:v>71617.546875</c:v>
                      </c:pt>
                      <c:pt idx="6332">
                        <c:v>71616.773438000004</c:v>
                      </c:pt>
                      <c:pt idx="6333">
                        <c:v>71616.34375</c:v>
                      </c:pt>
                      <c:pt idx="6334">
                        <c:v>71615.46875</c:v>
                      </c:pt>
                      <c:pt idx="6335">
                        <c:v>71615.109375</c:v>
                      </c:pt>
                      <c:pt idx="6336">
                        <c:v>71613.875</c:v>
                      </c:pt>
                      <c:pt idx="6337">
                        <c:v>71613.5</c:v>
                      </c:pt>
                      <c:pt idx="6338">
                        <c:v>71612.46875</c:v>
                      </c:pt>
                      <c:pt idx="6339">
                        <c:v>71612.09375</c:v>
                      </c:pt>
                      <c:pt idx="6340">
                        <c:v>71611.164061999996</c:v>
                      </c:pt>
                      <c:pt idx="6341">
                        <c:v>71610.679688000004</c:v>
                      </c:pt>
                      <c:pt idx="6342">
                        <c:v>71609.695311999996</c:v>
                      </c:pt>
                      <c:pt idx="6343">
                        <c:v>71609.25</c:v>
                      </c:pt>
                      <c:pt idx="6344">
                        <c:v>71608.429688000004</c:v>
                      </c:pt>
                      <c:pt idx="6345">
                        <c:v>71608.039061999996</c:v>
                      </c:pt>
                      <c:pt idx="6346">
                        <c:v>71606.851561999996</c:v>
                      </c:pt>
                      <c:pt idx="6347">
                        <c:v>71606.429688000004</c:v>
                      </c:pt>
                      <c:pt idx="6348">
                        <c:v>71605.460938000004</c:v>
                      </c:pt>
                      <c:pt idx="6349">
                        <c:v>71604.984375</c:v>
                      </c:pt>
                      <c:pt idx="6350">
                        <c:v>71604.296875</c:v>
                      </c:pt>
                      <c:pt idx="6351">
                        <c:v>71603.664061999996</c:v>
                      </c:pt>
                      <c:pt idx="6352">
                        <c:v>71602.8125</c:v>
                      </c:pt>
                      <c:pt idx="6353">
                        <c:v>71602.398438000004</c:v>
                      </c:pt>
                      <c:pt idx="6354">
                        <c:v>71601.1875</c:v>
                      </c:pt>
                      <c:pt idx="6355">
                        <c:v>71600.804688000004</c:v>
                      </c:pt>
                      <c:pt idx="6356">
                        <c:v>71599.953125</c:v>
                      </c:pt>
                      <c:pt idx="6357">
                        <c:v>71599.53125</c:v>
                      </c:pt>
                      <c:pt idx="6358">
                        <c:v>71598.46875</c:v>
                      </c:pt>
                      <c:pt idx="6359">
                        <c:v>71598.03125</c:v>
                      </c:pt>
                      <c:pt idx="6360">
                        <c:v>71597.140625</c:v>
                      </c:pt>
                      <c:pt idx="6361">
                        <c:v>71596.648438000004</c:v>
                      </c:pt>
                      <c:pt idx="6362">
                        <c:v>71595.726561999996</c:v>
                      </c:pt>
                      <c:pt idx="6363">
                        <c:v>71595.359375</c:v>
                      </c:pt>
                      <c:pt idx="6364">
                        <c:v>71594.335938000004</c:v>
                      </c:pt>
                      <c:pt idx="6365">
                        <c:v>71593.875</c:v>
                      </c:pt>
                      <c:pt idx="6366">
                        <c:v>71592.851561999996</c:v>
                      </c:pt>
                      <c:pt idx="6367">
                        <c:v>71592.507811999996</c:v>
                      </c:pt>
                      <c:pt idx="6368">
                        <c:v>71591.5</c:v>
                      </c:pt>
                      <c:pt idx="6369">
                        <c:v>71591.28125</c:v>
                      </c:pt>
                      <c:pt idx="6370">
                        <c:v>71590.1875</c:v>
                      </c:pt>
                      <c:pt idx="6371">
                        <c:v>71589.648438000004</c:v>
                      </c:pt>
                      <c:pt idx="6372">
                        <c:v>71588.757811999996</c:v>
                      </c:pt>
                      <c:pt idx="6373">
                        <c:v>71588.4375</c:v>
                      </c:pt>
                      <c:pt idx="6374">
                        <c:v>71587.375</c:v>
                      </c:pt>
                      <c:pt idx="6375">
                        <c:v>71587.015625</c:v>
                      </c:pt>
                      <c:pt idx="6376">
                        <c:v>71585.867188000004</c:v>
                      </c:pt>
                      <c:pt idx="6377">
                        <c:v>71585.507811999996</c:v>
                      </c:pt>
                      <c:pt idx="6378">
                        <c:v>71584.507811999996</c:v>
                      </c:pt>
                      <c:pt idx="6379">
                        <c:v>71584.226561999996</c:v>
                      </c:pt>
                      <c:pt idx="6380">
                        <c:v>71583.1875</c:v>
                      </c:pt>
                      <c:pt idx="6381">
                        <c:v>71582.664061999996</c:v>
                      </c:pt>
                      <c:pt idx="6382">
                        <c:v>71581.796875</c:v>
                      </c:pt>
                      <c:pt idx="6383">
                        <c:v>71581.414061999996</c:v>
                      </c:pt>
                      <c:pt idx="6384">
                        <c:v>71580.484375</c:v>
                      </c:pt>
                      <c:pt idx="6385">
                        <c:v>71580</c:v>
                      </c:pt>
                      <c:pt idx="6386">
                        <c:v>71578.859375</c:v>
                      </c:pt>
                      <c:pt idx="6387">
                        <c:v>71578.3125</c:v>
                      </c:pt>
                      <c:pt idx="6388">
                        <c:v>71577.617188000004</c:v>
                      </c:pt>
                      <c:pt idx="6389">
                        <c:v>71577.132811999996</c:v>
                      </c:pt>
                      <c:pt idx="6390">
                        <c:v>71576.15625</c:v>
                      </c:pt>
                      <c:pt idx="6391">
                        <c:v>71575.695311999996</c:v>
                      </c:pt>
                      <c:pt idx="6392">
                        <c:v>71574.976561999996</c:v>
                      </c:pt>
                      <c:pt idx="6393">
                        <c:v>71574.507811999996</c:v>
                      </c:pt>
                      <c:pt idx="6394">
                        <c:v>71573.53125</c:v>
                      </c:pt>
                      <c:pt idx="6395">
                        <c:v>71573.078125</c:v>
                      </c:pt>
                      <c:pt idx="6396">
                        <c:v>71571.945311999996</c:v>
                      </c:pt>
                      <c:pt idx="6397">
                        <c:v>71571.453125</c:v>
                      </c:pt>
                      <c:pt idx="6398">
                        <c:v>71570.335938000004</c:v>
                      </c:pt>
                      <c:pt idx="6399">
                        <c:v>71569.289061999996</c:v>
                      </c:pt>
                      <c:pt idx="6400">
                        <c:v>71568.492188000004</c:v>
                      </c:pt>
                      <c:pt idx="6401">
                        <c:v>71568.242188000004</c:v>
                      </c:pt>
                      <c:pt idx="6402">
                        <c:v>71567.304688000004</c:v>
                      </c:pt>
                      <c:pt idx="6403">
                        <c:v>71566.585938000004</c:v>
                      </c:pt>
                      <c:pt idx="6404">
                        <c:v>71565.539061999996</c:v>
                      </c:pt>
                      <c:pt idx="6405">
                        <c:v>71565.335938000004</c:v>
                      </c:pt>
                      <c:pt idx="6406">
                        <c:v>71563.804688000004</c:v>
                      </c:pt>
                      <c:pt idx="6407">
                        <c:v>71563.109375</c:v>
                      </c:pt>
                      <c:pt idx="6408">
                        <c:v>71562.351561999996</c:v>
                      </c:pt>
                      <c:pt idx="6409">
                        <c:v>71562.0625</c:v>
                      </c:pt>
                      <c:pt idx="6410">
                        <c:v>71561.140625</c:v>
                      </c:pt>
                      <c:pt idx="6411">
                        <c:v>71560.648438000004</c:v>
                      </c:pt>
                      <c:pt idx="6412">
                        <c:v>71559.992188000004</c:v>
                      </c:pt>
                      <c:pt idx="6413">
                        <c:v>71559.5625</c:v>
                      </c:pt>
                      <c:pt idx="6414">
                        <c:v>71558.320311999996</c:v>
                      </c:pt>
                      <c:pt idx="6415">
                        <c:v>71557.710938000004</c:v>
                      </c:pt>
                      <c:pt idx="6416">
                        <c:v>71557.304688000004</c:v>
                      </c:pt>
                      <c:pt idx="6417">
                        <c:v>71556.328125</c:v>
                      </c:pt>
                      <c:pt idx="6418">
                        <c:v>71555.617188000004</c:v>
                      </c:pt>
                      <c:pt idx="6419">
                        <c:v>71555.085938000004</c:v>
                      </c:pt>
                      <c:pt idx="6420">
                        <c:v>71554.15625</c:v>
                      </c:pt>
                      <c:pt idx="6421">
                        <c:v>71553.796875</c:v>
                      </c:pt>
                      <c:pt idx="6422">
                        <c:v>71552.796875</c:v>
                      </c:pt>
                      <c:pt idx="6423">
                        <c:v>71552.351561999996</c:v>
                      </c:pt>
                      <c:pt idx="6424">
                        <c:v>71551.273438000004</c:v>
                      </c:pt>
                      <c:pt idx="6425">
                        <c:v>71550.734375</c:v>
                      </c:pt>
                      <c:pt idx="6426">
                        <c:v>71549.875</c:v>
                      </c:pt>
                      <c:pt idx="6427">
                        <c:v>71549.703125</c:v>
                      </c:pt>
                      <c:pt idx="6428">
                        <c:v>71548.492188000004</c:v>
                      </c:pt>
                      <c:pt idx="6429">
                        <c:v>71548.234375</c:v>
                      </c:pt>
                      <c:pt idx="6430">
                        <c:v>71547.09375</c:v>
                      </c:pt>
                      <c:pt idx="6431">
                        <c:v>71546.898438000004</c:v>
                      </c:pt>
                      <c:pt idx="6432">
                        <c:v>71545.898438000004</c:v>
                      </c:pt>
                      <c:pt idx="6433">
                        <c:v>71545.335938000004</c:v>
                      </c:pt>
                      <c:pt idx="6434">
                        <c:v>71544.414061999996</c:v>
                      </c:pt>
                      <c:pt idx="6435">
                        <c:v>71544.023438000004</c:v>
                      </c:pt>
                      <c:pt idx="6436">
                        <c:v>71543.265625</c:v>
                      </c:pt>
                      <c:pt idx="6437">
                        <c:v>71542.703125</c:v>
                      </c:pt>
                      <c:pt idx="6438">
                        <c:v>71541.734375</c:v>
                      </c:pt>
                      <c:pt idx="6439">
                        <c:v>71541.453125</c:v>
                      </c:pt>
                      <c:pt idx="6440">
                        <c:v>71540.289061999996</c:v>
                      </c:pt>
                      <c:pt idx="6441">
                        <c:v>71539.898438000004</c:v>
                      </c:pt>
                      <c:pt idx="6442">
                        <c:v>71538.820311999996</c:v>
                      </c:pt>
                      <c:pt idx="6443">
                        <c:v>71538.578125</c:v>
                      </c:pt>
                      <c:pt idx="6444">
                        <c:v>71537.5625</c:v>
                      </c:pt>
                      <c:pt idx="6445">
                        <c:v>71537.15625</c:v>
                      </c:pt>
                      <c:pt idx="6446">
                        <c:v>71536.585938000004</c:v>
                      </c:pt>
                      <c:pt idx="6447">
                        <c:v>71535.953125</c:v>
                      </c:pt>
                      <c:pt idx="6448">
                        <c:v>71534.632811999996</c:v>
                      </c:pt>
                      <c:pt idx="6449">
                        <c:v>71534.289061999996</c:v>
                      </c:pt>
                      <c:pt idx="6450">
                        <c:v>71533.375</c:v>
                      </c:pt>
                      <c:pt idx="6451">
                        <c:v>71533.195311999996</c:v>
                      </c:pt>
                      <c:pt idx="6452">
                        <c:v>71534.4375</c:v>
                      </c:pt>
                      <c:pt idx="6453">
                        <c:v>71530.890625</c:v>
                      </c:pt>
                      <c:pt idx="6454">
                        <c:v>71530.296875</c:v>
                      </c:pt>
                      <c:pt idx="6455">
                        <c:v>71529.976561999996</c:v>
                      </c:pt>
                      <c:pt idx="6456">
                        <c:v>71529.039061999996</c:v>
                      </c:pt>
                      <c:pt idx="6457">
                        <c:v>71528.34375</c:v>
                      </c:pt>
                      <c:pt idx="6458">
                        <c:v>71527.554688000004</c:v>
                      </c:pt>
                      <c:pt idx="6459">
                        <c:v>71527.203125</c:v>
                      </c:pt>
                      <c:pt idx="6460">
                        <c:v>71526.265625</c:v>
                      </c:pt>
                      <c:pt idx="6461">
                        <c:v>71525.640625</c:v>
                      </c:pt>
                      <c:pt idx="6462">
                        <c:v>71524.820311999996</c:v>
                      </c:pt>
                      <c:pt idx="6463">
                        <c:v>71524.320311999996</c:v>
                      </c:pt>
                      <c:pt idx="6464">
                        <c:v>71523.351561999996</c:v>
                      </c:pt>
                      <c:pt idx="6465">
                        <c:v>71522.945311999996</c:v>
                      </c:pt>
                      <c:pt idx="6466">
                        <c:v>71521.921875</c:v>
                      </c:pt>
                      <c:pt idx="6467">
                        <c:v>71521.570311999996</c:v>
                      </c:pt>
                      <c:pt idx="6468">
                        <c:v>71520.570311999996</c:v>
                      </c:pt>
                      <c:pt idx="6469">
                        <c:v>71520.367188000004</c:v>
                      </c:pt>
                      <c:pt idx="6470">
                        <c:v>71519.1875</c:v>
                      </c:pt>
                      <c:pt idx="6471">
                        <c:v>71518.476561999996</c:v>
                      </c:pt>
                      <c:pt idx="6472">
                        <c:v>71517.742188000004</c:v>
                      </c:pt>
                      <c:pt idx="6473">
                        <c:v>71517.554688000004</c:v>
                      </c:pt>
                      <c:pt idx="6474">
                        <c:v>71516.4375</c:v>
                      </c:pt>
                      <c:pt idx="6475">
                        <c:v>71515.9375</c:v>
                      </c:pt>
                      <c:pt idx="6476">
                        <c:v>71514.976561999996</c:v>
                      </c:pt>
                      <c:pt idx="6477">
                        <c:v>71514.34375</c:v>
                      </c:pt>
                      <c:pt idx="6478">
                        <c:v>71513.632811999996</c:v>
                      </c:pt>
                      <c:pt idx="6479">
                        <c:v>71512.976561999996</c:v>
                      </c:pt>
                      <c:pt idx="6480">
                        <c:v>71512.289061999996</c:v>
                      </c:pt>
                      <c:pt idx="6481">
                        <c:v>71511.71875</c:v>
                      </c:pt>
                      <c:pt idx="6482">
                        <c:v>71511.117188000004</c:v>
                      </c:pt>
                      <c:pt idx="6483">
                        <c:v>71510.25</c:v>
                      </c:pt>
                      <c:pt idx="6484">
                        <c:v>71509.390625</c:v>
                      </c:pt>
                      <c:pt idx="6485">
                        <c:v>71508.914061999996</c:v>
                      </c:pt>
                      <c:pt idx="6486">
                        <c:v>71508.09375</c:v>
                      </c:pt>
                      <c:pt idx="6487">
                        <c:v>71507.398438000004</c:v>
                      </c:pt>
                      <c:pt idx="6488">
                        <c:v>71506.585938000004</c:v>
                      </c:pt>
                      <c:pt idx="6489">
                        <c:v>71506.140625</c:v>
                      </c:pt>
                      <c:pt idx="6490">
                        <c:v>71505.453125</c:v>
                      </c:pt>
                      <c:pt idx="6491">
                        <c:v>71505.148438000004</c:v>
                      </c:pt>
                      <c:pt idx="6492">
                        <c:v>71503.765625</c:v>
                      </c:pt>
                      <c:pt idx="6493">
                        <c:v>71503.148438000004</c:v>
                      </c:pt>
                      <c:pt idx="6494">
                        <c:v>71502.34375</c:v>
                      </c:pt>
                      <c:pt idx="6495">
                        <c:v>71501.859375</c:v>
                      </c:pt>
                      <c:pt idx="6496">
                        <c:v>71500.890625</c:v>
                      </c:pt>
                      <c:pt idx="6497">
                        <c:v>71500.367188000004</c:v>
                      </c:pt>
                      <c:pt idx="6498">
                        <c:v>71499.625</c:v>
                      </c:pt>
                      <c:pt idx="6499">
                        <c:v>71499.046875</c:v>
                      </c:pt>
                      <c:pt idx="6500">
                        <c:v>71498.054688000004</c:v>
                      </c:pt>
                      <c:pt idx="6501">
                        <c:v>71497.625</c:v>
                      </c:pt>
                      <c:pt idx="6502">
                        <c:v>71496.585938000004</c:v>
                      </c:pt>
                      <c:pt idx="6503">
                        <c:v>71495.867188000004</c:v>
                      </c:pt>
                      <c:pt idx="6504">
                        <c:v>71495.21875</c:v>
                      </c:pt>
                      <c:pt idx="6505">
                        <c:v>71494.742188000004</c:v>
                      </c:pt>
                      <c:pt idx="6506">
                        <c:v>71493.765625</c:v>
                      </c:pt>
                      <c:pt idx="6507">
                        <c:v>71493.25</c:v>
                      </c:pt>
                      <c:pt idx="6508">
                        <c:v>71492.523438000004</c:v>
                      </c:pt>
                      <c:pt idx="6509">
                        <c:v>71491.773438000004</c:v>
                      </c:pt>
                      <c:pt idx="6510">
                        <c:v>71490.820311999996</c:v>
                      </c:pt>
                      <c:pt idx="6511">
                        <c:v>71490.21875</c:v>
                      </c:pt>
                      <c:pt idx="6512">
                        <c:v>71489.640625</c:v>
                      </c:pt>
                      <c:pt idx="6513">
                        <c:v>71489.09375</c:v>
                      </c:pt>
                      <c:pt idx="6514">
                        <c:v>71487.96875</c:v>
                      </c:pt>
                      <c:pt idx="6515">
                        <c:v>71487.320311999996</c:v>
                      </c:pt>
                      <c:pt idx="6516">
                        <c:v>71486.3125</c:v>
                      </c:pt>
                      <c:pt idx="6517">
                        <c:v>71485.5625</c:v>
                      </c:pt>
                      <c:pt idx="6518">
                        <c:v>71484.75</c:v>
                      </c:pt>
                      <c:pt idx="6519">
                        <c:v>71484.375</c:v>
                      </c:pt>
                      <c:pt idx="6520">
                        <c:v>71483.289061999996</c:v>
                      </c:pt>
                      <c:pt idx="6521">
                        <c:v>71482.75</c:v>
                      </c:pt>
                      <c:pt idx="6522">
                        <c:v>71481.78125</c:v>
                      </c:pt>
                      <c:pt idx="6523">
                        <c:v>71481.335938000004</c:v>
                      </c:pt>
                      <c:pt idx="6524">
                        <c:v>71480.46875</c:v>
                      </c:pt>
                      <c:pt idx="6525">
                        <c:v>71479.921875</c:v>
                      </c:pt>
                      <c:pt idx="6526">
                        <c:v>71478.882811999996</c:v>
                      </c:pt>
                      <c:pt idx="6527">
                        <c:v>71478.507811999996</c:v>
                      </c:pt>
                      <c:pt idx="6528">
                        <c:v>71477.59375</c:v>
                      </c:pt>
                      <c:pt idx="6529">
                        <c:v>71476.828125</c:v>
                      </c:pt>
                      <c:pt idx="6530">
                        <c:v>71476.21875</c:v>
                      </c:pt>
                      <c:pt idx="6531">
                        <c:v>71475.6875</c:v>
                      </c:pt>
                      <c:pt idx="6532">
                        <c:v>71474.585938000004</c:v>
                      </c:pt>
                      <c:pt idx="6533">
                        <c:v>71474.140625</c:v>
                      </c:pt>
                      <c:pt idx="6534">
                        <c:v>71473.023438000004</c:v>
                      </c:pt>
                      <c:pt idx="6535">
                        <c:v>71472.5625</c:v>
                      </c:pt>
                      <c:pt idx="6536">
                        <c:v>71471.671875</c:v>
                      </c:pt>
                      <c:pt idx="6537">
                        <c:v>71471.390625</c:v>
                      </c:pt>
                      <c:pt idx="6538">
                        <c:v>71470.1875</c:v>
                      </c:pt>
                      <c:pt idx="6539">
                        <c:v>71469.695311999996</c:v>
                      </c:pt>
                      <c:pt idx="6540">
                        <c:v>71468.6875</c:v>
                      </c:pt>
                      <c:pt idx="6541">
                        <c:v>71468.007811999996</c:v>
                      </c:pt>
                      <c:pt idx="6542">
                        <c:v>71467.921875</c:v>
                      </c:pt>
                      <c:pt idx="6543">
                        <c:v>71467.375</c:v>
                      </c:pt>
                      <c:pt idx="6544">
                        <c:v>71465.445311999996</c:v>
                      </c:pt>
                      <c:pt idx="6545">
                        <c:v>71464.609375</c:v>
                      </c:pt>
                      <c:pt idx="6546">
                        <c:v>71465.867188000004</c:v>
                      </c:pt>
                      <c:pt idx="6547">
                        <c:v>71463.070311999996</c:v>
                      </c:pt>
                      <c:pt idx="6548">
                        <c:v>71462.140625</c:v>
                      </c:pt>
                      <c:pt idx="6549">
                        <c:v>71461.703125</c:v>
                      </c:pt>
                      <c:pt idx="6550">
                        <c:v>71460.703125</c:v>
                      </c:pt>
                      <c:pt idx="6551">
                        <c:v>71460.15625</c:v>
                      </c:pt>
                      <c:pt idx="6552">
                        <c:v>71459.234375</c:v>
                      </c:pt>
                      <c:pt idx="6553">
                        <c:v>71458.546875</c:v>
                      </c:pt>
                      <c:pt idx="6554">
                        <c:v>71457.84375</c:v>
                      </c:pt>
                      <c:pt idx="6555">
                        <c:v>71457.226561999996</c:v>
                      </c:pt>
                      <c:pt idx="6556">
                        <c:v>71455.992188000004</c:v>
                      </c:pt>
                      <c:pt idx="6557">
                        <c:v>71455.578125</c:v>
                      </c:pt>
                      <c:pt idx="6558">
                        <c:v>71454.6875</c:v>
                      </c:pt>
                      <c:pt idx="6559">
                        <c:v>71454.28125</c:v>
                      </c:pt>
                      <c:pt idx="6560">
                        <c:v>71452.921875</c:v>
                      </c:pt>
                      <c:pt idx="6561">
                        <c:v>71452.328125</c:v>
                      </c:pt>
                      <c:pt idx="6562">
                        <c:v>71451.570311999996</c:v>
                      </c:pt>
                      <c:pt idx="6563">
                        <c:v>71451.195311999996</c:v>
                      </c:pt>
                      <c:pt idx="6564">
                        <c:v>71449.851561999996</c:v>
                      </c:pt>
                      <c:pt idx="6565">
                        <c:v>71449.40625</c:v>
                      </c:pt>
                      <c:pt idx="6566">
                        <c:v>71448.609375</c:v>
                      </c:pt>
                      <c:pt idx="6567">
                        <c:v>71448.140625</c:v>
                      </c:pt>
                      <c:pt idx="6568">
                        <c:v>71446.867188000004</c:v>
                      </c:pt>
                      <c:pt idx="6569">
                        <c:v>71446.546875</c:v>
                      </c:pt>
                      <c:pt idx="6570">
                        <c:v>71445.578125</c:v>
                      </c:pt>
                      <c:pt idx="6571">
                        <c:v>71444.953125</c:v>
                      </c:pt>
                      <c:pt idx="6572">
                        <c:v>71443.773438000004</c:v>
                      </c:pt>
                      <c:pt idx="6573">
                        <c:v>71443.382811999996</c:v>
                      </c:pt>
                      <c:pt idx="6574">
                        <c:v>71442.460938000004</c:v>
                      </c:pt>
                      <c:pt idx="6575">
                        <c:v>71441.914061999996</c:v>
                      </c:pt>
                      <c:pt idx="6576">
                        <c:v>71440.992188000004</c:v>
                      </c:pt>
                      <c:pt idx="6577">
                        <c:v>71440.273438000004</c:v>
                      </c:pt>
                      <c:pt idx="6578">
                        <c:v>71439.390625</c:v>
                      </c:pt>
                      <c:pt idx="6579">
                        <c:v>71438.632811999996</c:v>
                      </c:pt>
                      <c:pt idx="6580">
                        <c:v>71437.929688000004</c:v>
                      </c:pt>
                      <c:pt idx="6581">
                        <c:v>71437.46875</c:v>
                      </c:pt>
                      <c:pt idx="6582">
                        <c:v>71436.492188000004</c:v>
                      </c:pt>
                      <c:pt idx="6583">
                        <c:v>71435.867188000004</c:v>
                      </c:pt>
                      <c:pt idx="6584">
                        <c:v>71434.8125</c:v>
                      </c:pt>
                      <c:pt idx="6585">
                        <c:v>71434.320311999996</c:v>
                      </c:pt>
                      <c:pt idx="6586">
                        <c:v>71433.3125</c:v>
                      </c:pt>
                      <c:pt idx="6587">
                        <c:v>71432.773438000004</c:v>
                      </c:pt>
                      <c:pt idx="6588">
                        <c:v>71431.601561999996</c:v>
                      </c:pt>
                      <c:pt idx="6589">
                        <c:v>71431.132811999996</c:v>
                      </c:pt>
                      <c:pt idx="6590">
                        <c:v>71430.273438000004</c:v>
                      </c:pt>
                      <c:pt idx="6591">
                        <c:v>71429.796875</c:v>
                      </c:pt>
                      <c:pt idx="6592">
                        <c:v>71428.59375</c:v>
                      </c:pt>
                      <c:pt idx="6593">
                        <c:v>71428.09375</c:v>
                      </c:pt>
                      <c:pt idx="6594">
                        <c:v>71427.109375</c:v>
                      </c:pt>
                      <c:pt idx="6595">
                        <c:v>71426.609375</c:v>
                      </c:pt>
                      <c:pt idx="6596">
                        <c:v>71425.515625</c:v>
                      </c:pt>
                      <c:pt idx="6597">
                        <c:v>71425</c:v>
                      </c:pt>
                      <c:pt idx="6598">
                        <c:v>71424.007811999996</c:v>
                      </c:pt>
                      <c:pt idx="6599">
                        <c:v>71423.515625</c:v>
                      </c:pt>
                      <c:pt idx="6600">
                        <c:v>71422.523438000004</c:v>
                      </c:pt>
                      <c:pt idx="6601">
                        <c:v>71422.140625</c:v>
                      </c:pt>
                      <c:pt idx="6602">
                        <c:v>71420.9375</c:v>
                      </c:pt>
                      <c:pt idx="6603">
                        <c:v>71420.273438000004</c:v>
                      </c:pt>
                      <c:pt idx="6604">
                        <c:v>71419.421875</c:v>
                      </c:pt>
                      <c:pt idx="6605">
                        <c:v>71418.703125</c:v>
                      </c:pt>
                      <c:pt idx="6606">
                        <c:v>71417.945311999996</c:v>
                      </c:pt>
                      <c:pt idx="6607">
                        <c:v>71417.171875</c:v>
                      </c:pt>
                      <c:pt idx="6608">
                        <c:v>71416.335938000004</c:v>
                      </c:pt>
                      <c:pt idx="6609">
                        <c:v>71415.75</c:v>
                      </c:pt>
                      <c:pt idx="6610">
                        <c:v>71414.664061999996</c:v>
                      </c:pt>
                      <c:pt idx="6611">
                        <c:v>71414.210938000004</c:v>
                      </c:pt>
                      <c:pt idx="6612">
                        <c:v>71413.25</c:v>
                      </c:pt>
                      <c:pt idx="6613">
                        <c:v>71412.6875</c:v>
                      </c:pt>
                      <c:pt idx="6614">
                        <c:v>71411.703125</c:v>
                      </c:pt>
                      <c:pt idx="6615">
                        <c:v>71411.164061999996</c:v>
                      </c:pt>
                      <c:pt idx="6616">
                        <c:v>71410.226561999996</c:v>
                      </c:pt>
                      <c:pt idx="6617">
                        <c:v>71409.390625</c:v>
                      </c:pt>
                      <c:pt idx="6618">
                        <c:v>71408.84375</c:v>
                      </c:pt>
                      <c:pt idx="6619">
                        <c:v>71408.351561999996</c:v>
                      </c:pt>
                      <c:pt idx="6620">
                        <c:v>71406.929688000004</c:v>
                      </c:pt>
                      <c:pt idx="6621">
                        <c:v>71406.40625</c:v>
                      </c:pt>
                      <c:pt idx="6622">
                        <c:v>71405.203125</c:v>
                      </c:pt>
                      <c:pt idx="6623">
                        <c:v>71404.921875</c:v>
                      </c:pt>
                      <c:pt idx="6624">
                        <c:v>71403.710938000004</c:v>
                      </c:pt>
                      <c:pt idx="6625">
                        <c:v>71403.25</c:v>
                      </c:pt>
                      <c:pt idx="6626">
                        <c:v>71402.3125</c:v>
                      </c:pt>
                      <c:pt idx="6627">
                        <c:v>71401.789061999996</c:v>
                      </c:pt>
                      <c:pt idx="6628">
                        <c:v>71400.773438000004</c:v>
                      </c:pt>
                      <c:pt idx="6629">
                        <c:v>71400.289061999996</c:v>
                      </c:pt>
                      <c:pt idx="6630">
                        <c:v>71399.15625</c:v>
                      </c:pt>
                      <c:pt idx="6631">
                        <c:v>71398.585938000004</c:v>
                      </c:pt>
                      <c:pt idx="6632">
                        <c:v>71397.75</c:v>
                      </c:pt>
                      <c:pt idx="6633">
                        <c:v>71397.179688000004</c:v>
                      </c:pt>
                      <c:pt idx="6634">
                        <c:v>71396.015625</c:v>
                      </c:pt>
                      <c:pt idx="6635">
                        <c:v>71395.554688000004</c:v>
                      </c:pt>
                      <c:pt idx="6636">
                        <c:v>71394.53125</c:v>
                      </c:pt>
                      <c:pt idx="6637">
                        <c:v>71393.96875</c:v>
                      </c:pt>
                      <c:pt idx="6638">
                        <c:v>71392.96875</c:v>
                      </c:pt>
                      <c:pt idx="6639">
                        <c:v>71392.492188000004</c:v>
                      </c:pt>
                      <c:pt idx="6640">
                        <c:v>71391.226561999996</c:v>
                      </c:pt>
                      <c:pt idx="6641">
                        <c:v>71390.5625</c:v>
                      </c:pt>
                      <c:pt idx="6642">
                        <c:v>71389.71875</c:v>
                      </c:pt>
                      <c:pt idx="6643">
                        <c:v>71389.695311999996</c:v>
                      </c:pt>
                      <c:pt idx="6644">
                        <c:v>71388.132811999996</c:v>
                      </c:pt>
                      <c:pt idx="6645">
                        <c:v>71387.476561999996</c:v>
                      </c:pt>
                      <c:pt idx="6646">
                        <c:v>71386.40625</c:v>
                      </c:pt>
                      <c:pt idx="6647">
                        <c:v>71386.242188000004</c:v>
                      </c:pt>
                      <c:pt idx="6648">
                        <c:v>71385.046875</c:v>
                      </c:pt>
                      <c:pt idx="6649">
                        <c:v>71384.46875</c:v>
                      </c:pt>
                      <c:pt idx="6650">
                        <c:v>71383.570311999996</c:v>
                      </c:pt>
                      <c:pt idx="6651">
                        <c:v>71382.765625</c:v>
                      </c:pt>
                      <c:pt idx="6652">
                        <c:v>71381.859375</c:v>
                      </c:pt>
                      <c:pt idx="6653">
                        <c:v>71381.382811999996</c:v>
                      </c:pt>
                      <c:pt idx="6654">
                        <c:v>71380.15625</c:v>
                      </c:pt>
                      <c:pt idx="6655">
                        <c:v>71379.570311999996</c:v>
                      </c:pt>
                      <c:pt idx="6656">
                        <c:v>71378.757811999996</c:v>
                      </c:pt>
                      <c:pt idx="6657">
                        <c:v>71378.367188000004</c:v>
                      </c:pt>
                      <c:pt idx="6658">
                        <c:v>71377.015625</c:v>
                      </c:pt>
                      <c:pt idx="6659">
                        <c:v>71376.4375</c:v>
                      </c:pt>
                      <c:pt idx="6660">
                        <c:v>71375.476561999996</c:v>
                      </c:pt>
                      <c:pt idx="6661">
                        <c:v>71375.109375</c:v>
                      </c:pt>
                      <c:pt idx="6662">
                        <c:v>71374.039061999996</c:v>
                      </c:pt>
                      <c:pt idx="6663">
                        <c:v>71373.398438000004</c:v>
                      </c:pt>
                      <c:pt idx="6664">
                        <c:v>71372.679688000004</c:v>
                      </c:pt>
                      <c:pt idx="6665">
                        <c:v>71371.789061999996</c:v>
                      </c:pt>
                      <c:pt idx="6666">
                        <c:v>71370.851561999996</c:v>
                      </c:pt>
                      <c:pt idx="6667">
                        <c:v>71370.210938000004</c:v>
                      </c:pt>
                      <c:pt idx="6668">
                        <c:v>71369.414061999996</c:v>
                      </c:pt>
                      <c:pt idx="6669">
                        <c:v>71368.835938000004</c:v>
                      </c:pt>
                      <c:pt idx="6670">
                        <c:v>71367.742188000004</c:v>
                      </c:pt>
                      <c:pt idx="6671">
                        <c:v>71367.273438000004</c:v>
                      </c:pt>
                      <c:pt idx="6672">
                        <c:v>71366.28125</c:v>
                      </c:pt>
                      <c:pt idx="6673">
                        <c:v>71365.640625</c:v>
                      </c:pt>
                      <c:pt idx="6674">
                        <c:v>71364.640625</c:v>
                      </c:pt>
                      <c:pt idx="6675">
                        <c:v>71364.125</c:v>
                      </c:pt>
                      <c:pt idx="6676">
                        <c:v>71363.179688000004</c:v>
                      </c:pt>
                      <c:pt idx="6677">
                        <c:v>71362.4375</c:v>
                      </c:pt>
                      <c:pt idx="6678">
                        <c:v>71361.257811999996</c:v>
                      </c:pt>
                      <c:pt idx="6679">
                        <c:v>71360.859375</c:v>
                      </c:pt>
                      <c:pt idx="6680">
                        <c:v>71359.945311999996</c:v>
                      </c:pt>
                      <c:pt idx="6681">
                        <c:v>71359.5625</c:v>
                      </c:pt>
                      <c:pt idx="6682">
                        <c:v>71358.40625</c:v>
                      </c:pt>
                      <c:pt idx="6683">
                        <c:v>71357.710938000004</c:v>
                      </c:pt>
                      <c:pt idx="6684">
                        <c:v>71356.703125</c:v>
                      </c:pt>
                      <c:pt idx="6685">
                        <c:v>71356.195311999996</c:v>
                      </c:pt>
                      <c:pt idx="6686">
                        <c:v>71354.921875</c:v>
                      </c:pt>
                      <c:pt idx="6687">
                        <c:v>71354.351561999996</c:v>
                      </c:pt>
                      <c:pt idx="6688">
                        <c:v>71353.742188000004</c:v>
                      </c:pt>
                      <c:pt idx="6689">
                        <c:v>71353.046875</c:v>
                      </c:pt>
                      <c:pt idx="6690">
                        <c:v>71352.078125</c:v>
                      </c:pt>
                      <c:pt idx="6691">
                        <c:v>71351.585938000004</c:v>
                      </c:pt>
                      <c:pt idx="6692">
                        <c:v>71350.421875</c:v>
                      </c:pt>
                      <c:pt idx="6693">
                        <c:v>71349.71875</c:v>
                      </c:pt>
                      <c:pt idx="6694">
                        <c:v>71349.078125</c:v>
                      </c:pt>
                      <c:pt idx="6695">
                        <c:v>71348.523438000004</c:v>
                      </c:pt>
                      <c:pt idx="6696">
                        <c:v>71347.640625</c:v>
                      </c:pt>
                      <c:pt idx="6697">
                        <c:v>71346.578125</c:v>
                      </c:pt>
                      <c:pt idx="6698">
                        <c:v>71345.84375</c:v>
                      </c:pt>
                      <c:pt idx="6699">
                        <c:v>71344.984375</c:v>
                      </c:pt>
                      <c:pt idx="6700">
                        <c:v>71343.71875</c:v>
                      </c:pt>
                      <c:pt idx="6701">
                        <c:v>71343.390625</c:v>
                      </c:pt>
                      <c:pt idx="6702">
                        <c:v>71342.234375</c:v>
                      </c:pt>
                      <c:pt idx="6703">
                        <c:v>71341.6875</c:v>
                      </c:pt>
                      <c:pt idx="6704">
                        <c:v>71340.679688000004</c:v>
                      </c:pt>
                      <c:pt idx="6705">
                        <c:v>71340.140625</c:v>
                      </c:pt>
                      <c:pt idx="6706">
                        <c:v>71338.890625</c:v>
                      </c:pt>
                      <c:pt idx="6707">
                        <c:v>71338.476561999996</c:v>
                      </c:pt>
                      <c:pt idx="6708">
                        <c:v>71337.328125</c:v>
                      </c:pt>
                      <c:pt idx="6709">
                        <c:v>71336.78125</c:v>
                      </c:pt>
                      <c:pt idx="6710">
                        <c:v>71335.65625</c:v>
                      </c:pt>
                      <c:pt idx="6711">
                        <c:v>71335.109375</c:v>
                      </c:pt>
                      <c:pt idx="6712">
                        <c:v>71342.03125</c:v>
                      </c:pt>
                      <c:pt idx="6713">
                        <c:v>71329.09375</c:v>
                      </c:pt>
                      <c:pt idx="6714">
                        <c:v>71334.476561999996</c:v>
                      </c:pt>
                      <c:pt idx="6715">
                        <c:v>71333.664061999996</c:v>
                      </c:pt>
                      <c:pt idx="6716">
                        <c:v>71331.382811999996</c:v>
                      </c:pt>
                      <c:pt idx="6717">
                        <c:v>71330.359375</c:v>
                      </c:pt>
                      <c:pt idx="6718">
                        <c:v>71329.179688000004</c:v>
                      </c:pt>
                      <c:pt idx="6719">
                        <c:v>71328.429688000004</c:v>
                      </c:pt>
                      <c:pt idx="6720">
                        <c:v>71327.5</c:v>
                      </c:pt>
                      <c:pt idx="6721">
                        <c:v>71326.890625</c:v>
                      </c:pt>
                      <c:pt idx="6722">
                        <c:v>71325.84375</c:v>
                      </c:pt>
                      <c:pt idx="6723">
                        <c:v>71325.335938000004</c:v>
                      </c:pt>
                      <c:pt idx="6724">
                        <c:v>71324.28125</c:v>
                      </c:pt>
                      <c:pt idx="6725">
                        <c:v>71323.742188000004</c:v>
                      </c:pt>
                      <c:pt idx="6726">
                        <c:v>71322.664061999996</c:v>
                      </c:pt>
                      <c:pt idx="6727">
                        <c:v>71322.304688000004</c:v>
                      </c:pt>
                      <c:pt idx="6728">
                        <c:v>71321.171875</c:v>
                      </c:pt>
                      <c:pt idx="6729">
                        <c:v>71320.46875</c:v>
                      </c:pt>
                      <c:pt idx="6730">
                        <c:v>71319.507811999996</c:v>
                      </c:pt>
                      <c:pt idx="6731">
                        <c:v>71319.070311999996</c:v>
                      </c:pt>
                      <c:pt idx="6732">
                        <c:v>71318.078125</c:v>
                      </c:pt>
                      <c:pt idx="6733">
                        <c:v>71317.414061999996</c:v>
                      </c:pt>
                      <c:pt idx="6734">
                        <c:v>71316.398438000004</c:v>
                      </c:pt>
                      <c:pt idx="6735">
                        <c:v>71315.734375</c:v>
                      </c:pt>
                      <c:pt idx="6736">
                        <c:v>71314.867188000004</c:v>
                      </c:pt>
                      <c:pt idx="6737">
                        <c:v>71314.554688000004</c:v>
                      </c:pt>
                      <c:pt idx="6738">
                        <c:v>71313.125</c:v>
                      </c:pt>
                      <c:pt idx="6739">
                        <c:v>71312.734375</c:v>
                      </c:pt>
                      <c:pt idx="6740">
                        <c:v>71311.367188000004</c:v>
                      </c:pt>
                      <c:pt idx="6741">
                        <c:v>71310.859375</c:v>
                      </c:pt>
                      <c:pt idx="6742">
                        <c:v>71310.296875</c:v>
                      </c:pt>
                      <c:pt idx="6743">
                        <c:v>71309.328125</c:v>
                      </c:pt>
                      <c:pt idx="6744">
                        <c:v>71308.390625</c:v>
                      </c:pt>
                      <c:pt idx="6745">
                        <c:v>71307.914061999996</c:v>
                      </c:pt>
                      <c:pt idx="6746">
                        <c:v>71307.09375</c:v>
                      </c:pt>
                      <c:pt idx="6747">
                        <c:v>71306.273438000004</c:v>
                      </c:pt>
                      <c:pt idx="6748">
                        <c:v>71305.359375</c:v>
                      </c:pt>
                      <c:pt idx="6749">
                        <c:v>71304.773438000004</c:v>
                      </c:pt>
                      <c:pt idx="6750">
                        <c:v>71303.757811999996</c:v>
                      </c:pt>
                      <c:pt idx="6751">
                        <c:v>71303.101561999996</c:v>
                      </c:pt>
                      <c:pt idx="6752">
                        <c:v>71302.25</c:v>
                      </c:pt>
                      <c:pt idx="6753">
                        <c:v>71301.671875</c:v>
                      </c:pt>
                      <c:pt idx="6754">
                        <c:v>71300.664061999996</c:v>
                      </c:pt>
                      <c:pt idx="6755">
                        <c:v>71299.890625</c:v>
                      </c:pt>
                      <c:pt idx="6756">
                        <c:v>71299.21875</c:v>
                      </c:pt>
                      <c:pt idx="6757">
                        <c:v>71298.671875</c:v>
                      </c:pt>
                      <c:pt idx="6758">
                        <c:v>71297.367188000004</c:v>
                      </c:pt>
                      <c:pt idx="6759">
                        <c:v>71296.679688000004</c:v>
                      </c:pt>
                      <c:pt idx="6760">
                        <c:v>71295.507811999996</c:v>
                      </c:pt>
                      <c:pt idx="6761">
                        <c:v>71295.265625</c:v>
                      </c:pt>
                      <c:pt idx="6762">
                        <c:v>71294.15625</c:v>
                      </c:pt>
                      <c:pt idx="6763">
                        <c:v>71293.640625</c:v>
                      </c:pt>
                      <c:pt idx="6764">
                        <c:v>71292.632811999996</c:v>
                      </c:pt>
                      <c:pt idx="6765">
                        <c:v>71292.210938000004</c:v>
                      </c:pt>
                      <c:pt idx="6766">
                        <c:v>71291.046875</c:v>
                      </c:pt>
                      <c:pt idx="6767">
                        <c:v>71290.5</c:v>
                      </c:pt>
                      <c:pt idx="6768">
                        <c:v>71289.414061999996</c:v>
                      </c:pt>
                      <c:pt idx="6769">
                        <c:v>71288.882811999996</c:v>
                      </c:pt>
                      <c:pt idx="6770">
                        <c:v>71287.960938000004</c:v>
                      </c:pt>
                      <c:pt idx="6771">
                        <c:v>71287.226561999996</c:v>
                      </c:pt>
                      <c:pt idx="6772">
                        <c:v>71286.328125</c:v>
                      </c:pt>
                      <c:pt idx="6773">
                        <c:v>71285.632811999996</c:v>
                      </c:pt>
                      <c:pt idx="6774">
                        <c:v>71284.585938000004</c:v>
                      </c:pt>
                      <c:pt idx="6775">
                        <c:v>71284.101561999996</c:v>
                      </c:pt>
                      <c:pt idx="6776">
                        <c:v>71282.9375</c:v>
                      </c:pt>
                      <c:pt idx="6777">
                        <c:v>71282.242188000004</c:v>
                      </c:pt>
                      <c:pt idx="6778">
                        <c:v>71281.234375</c:v>
                      </c:pt>
                      <c:pt idx="6779">
                        <c:v>71280.703125</c:v>
                      </c:pt>
                      <c:pt idx="6780">
                        <c:v>71279.875</c:v>
                      </c:pt>
                      <c:pt idx="6781">
                        <c:v>71279.226561999996</c:v>
                      </c:pt>
                      <c:pt idx="6782">
                        <c:v>71278.070311999996</c:v>
                      </c:pt>
                      <c:pt idx="6783">
                        <c:v>71277.65625</c:v>
                      </c:pt>
                      <c:pt idx="6784">
                        <c:v>71276.65625</c:v>
                      </c:pt>
                      <c:pt idx="6785">
                        <c:v>71276.070311999996</c:v>
                      </c:pt>
                      <c:pt idx="6786">
                        <c:v>71275.101561999996</c:v>
                      </c:pt>
                      <c:pt idx="6787">
                        <c:v>71274.578125</c:v>
                      </c:pt>
                      <c:pt idx="6788">
                        <c:v>71273.421875</c:v>
                      </c:pt>
                      <c:pt idx="6789">
                        <c:v>71272.96875</c:v>
                      </c:pt>
                      <c:pt idx="6790">
                        <c:v>71271.929688000004</c:v>
                      </c:pt>
                      <c:pt idx="6791">
                        <c:v>71271.148438000004</c:v>
                      </c:pt>
                      <c:pt idx="6792">
                        <c:v>71270.359375</c:v>
                      </c:pt>
                      <c:pt idx="6793">
                        <c:v>71269.914061999996</c:v>
                      </c:pt>
                      <c:pt idx="6794">
                        <c:v>71268.734375</c:v>
                      </c:pt>
                      <c:pt idx="6795">
                        <c:v>71268.1875</c:v>
                      </c:pt>
                      <c:pt idx="6796">
                        <c:v>71267.21875</c:v>
                      </c:pt>
                      <c:pt idx="6797">
                        <c:v>71266.773438000004</c:v>
                      </c:pt>
                      <c:pt idx="6798">
                        <c:v>71265.5</c:v>
                      </c:pt>
                      <c:pt idx="6799">
                        <c:v>71264.828125</c:v>
                      </c:pt>
                      <c:pt idx="6800">
                        <c:v>71263.929688000004</c:v>
                      </c:pt>
                      <c:pt idx="6801">
                        <c:v>71263.304688000004</c:v>
                      </c:pt>
                      <c:pt idx="6802">
                        <c:v>71262.375</c:v>
                      </c:pt>
                      <c:pt idx="6803">
                        <c:v>71261.820311999996</c:v>
                      </c:pt>
                      <c:pt idx="6804">
                        <c:v>71260.976561999996</c:v>
                      </c:pt>
                      <c:pt idx="6805">
                        <c:v>71260.265625</c:v>
                      </c:pt>
                      <c:pt idx="6806">
                        <c:v>71259.148438000004</c:v>
                      </c:pt>
                      <c:pt idx="6807">
                        <c:v>71258.546875</c:v>
                      </c:pt>
                      <c:pt idx="6808">
                        <c:v>71257.523438000004</c:v>
                      </c:pt>
                      <c:pt idx="6809">
                        <c:v>71257.265625</c:v>
                      </c:pt>
                      <c:pt idx="6810">
                        <c:v>71255.90625</c:v>
                      </c:pt>
                      <c:pt idx="6811">
                        <c:v>71255.1875</c:v>
                      </c:pt>
                      <c:pt idx="6812">
                        <c:v>71254.195311999996</c:v>
                      </c:pt>
                      <c:pt idx="6813">
                        <c:v>71253.960938000004</c:v>
                      </c:pt>
                      <c:pt idx="6814">
                        <c:v>71252.460938000004</c:v>
                      </c:pt>
                      <c:pt idx="6815">
                        <c:v>71251.914061999996</c:v>
                      </c:pt>
                      <c:pt idx="6816">
                        <c:v>71251.304688000004</c:v>
                      </c:pt>
                      <c:pt idx="6817">
                        <c:v>71250.5</c:v>
                      </c:pt>
                      <c:pt idx="6818">
                        <c:v>71249.570311999996</c:v>
                      </c:pt>
                      <c:pt idx="6819">
                        <c:v>71248.640625</c:v>
                      </c:pt>
                      <c:pt idx="6820">
                        <c:v>71247.523438000004</c:v>
                      </c:pt>
                      <c:pt idx="6821">
                        <c:v>71247.5</c:v>
                      </c:pt>
                      <c:pt idx="6822">
                        <c:v>71245.929688000004</c:v>
                      </c:pt>
                      <c:pt idx="6823">
                        <c:v>71245.15625</c:v>
                      </c:pt>
                      <c:pt idx="6824">
                        <c:v>71244.179688000004</c:v>
                      </c:pt>
                      <c:pt idx="6825">
                        <c:v>71243.625</c:v>
                      </c:pt>
                      <c:pt idx="6826">
                        <c:v>71242.695311999996</c:v>
                      </c:pt>
                      <c:pt idx="6827">
                        <c:v>71242.257811999996</c:v>
                      </c:pt>
                      <c:pt idx="6828">
                        <c:v>71241.148438000004</c:v>
                      </c:pt>
                      <c:pt idx="6829">
                        <c:v>71240.492188000004</c:v>
                      </c:pt>
                      <c:pt idx="6830">
                        <c:v>71239.515625</c:v>
                      </c:pt>
                      <c:pt idx="6831">
                        <c:v>71239.03125</c:v>
                      </c:pt>
                      <c:pt idx="6832">
                        <c:v>71237.992188000004</c:v>
                      </c:pt>
                      <c:pt idx="6833">
                        <c:v>71237.226561999996</c:v>
                      </c:pt>
                      <c:pt idx="6834">
                        <c:v>71236.382811999996</c:v>
                      </c:pt>
                      <c:pt idx="6835">
                        <c:v>71235.726561999996</c:v>
                      </c:pt>
                      <c:pt idx="6836">
                        <c:v>71234.765625</c:v>
                      </c:pt>
                      <c:pt idx="6837">
                        <c:v>71234.34375</c:v>
                      </c:pt>
                      <c:pt idx="6838">
                        <c:v>71233.085938000004</c:v>
                      </c:pt>
                      <c:pt idx="6839">
                        <c:v>71232.554688000004</c:v>
                      </c:pt>
                      <c:pt idx="6840">
                        <c:v>71231.304688000004</c:v>
                      </c:pt>
                      <c:pt idx="6841">
                        <c:v>71230.9375</c:v>
                      </c:pt>
                      <c:pt idx="6842">
                        <c:v>71229.734375</c:v>
                      </c:pt>
                      <c:pt idx="6843">
                        <c:v>71229.335938000004</c:v>
                      </c:pt>
                      <c:pt idx="6844">
                        <c:v>71228.179688000004</c:v>
                      </c:pt>
                      <c:pt idx="6845">
                        <c:v>71227.335938000004</c:v>
                      </c:pt>
                      <c:pt idx="6846">
                        <c:v>71226.320311999996</c:v>
                      </c:pt>
                      <c:pt idx="6847">
                        <c:v>71225.835938000004</c:v>
                      </c:pt>
                      <c:pt idx="6848">
                        <c:v>71224.664061999996</c:v>
                      </c:pt>
                      <c:pt idx="6849">
                        <c:v>71224.421875</c:v>
                      </c:pt>
                      <c:pt idx="6850">
                        <c:v>71223.078125</c:v>
                      </c:pt>
                      <c:pt idx="6851">
                        <c:v>71222.539061999996</c:v>
                      </c:pt>
                      <c:pt idx="6852">
                        <c:v>71221.226561999996</c:v>
                      </c:pt>
                      <c:pt idx="6853">
                        <c:v>71220.710938000004</c:v>
                      </c:pt>
                      <c:pt idx="6854">
                        <c:v>71219.703125</c:v>
                      </c:pt>
                      <c:pt idx="6855">
                        <c:v>71219.289061999996</c:v>
                      </c:pt>
                      <c:pt idx="6856">
                        <c:v>71218.367188000004</c:v>
                      </c:pt>
                      <c:pt idx="6857">
                        <c:v>71217.640625</c:v>
                      </c:pt>
                      <c:pt idx="6858">
                        <c:v>71216.664061999996</c:v>
                      </c:pt>
                      <c:pt idx="6859">
                        <c:v>71216.101561999996</c:v>
                      </c:pt>
                      <c:pt idx="6860">
                        <c:v>71215.039061999996</c:v>
                      </c:pt>
                      <c:pt idx="6861">
                        <c:v>71214.546875</c:v>
                      </c:pt>
                      <c:pt idx="6862">
                        <c:v>71213.5625</c:v>
                      </c:pt>
                      <c:pt idx="6863">
                        <c:v>71212.898438000004</c:v>
                      </c:pt>
                      <c:pt idx="6864">
                        <c:v>71211.773438000004</c:v>
                      </c:pt>
                      <c:pt idx="6865">
                        <c:v>71211.117188000004</c:v>
                      </c:pt>
                      <c:pt idx="6866">
                        <c:v>71210.195311999996</c:v>
                      </c:pt>
                      <c:pt idx="6867">
                        <c:v>71209.539061999996</c:v>
                      </c:pt>
                      <c:pt idx="6868">
                        <c:v>71208.671875</c:v>
                      </c:pt>
                      <c:pt idx="6869">
                        <c:v>71208.09375</c:v>
                      </c:pt>
                      <c:pt idx="6870">
                        <c:v>71207.242188000004</c:v>
                      </c:pt>
                      <c:pt idx="6871">
                        <c:v>71206.664061999996</c:v>
                      </c:pt>
                      <c:pt idx="6872">
                        <c:v>71205.53125</c:v>
                      </c:pt>
                      <c:pt idx="6873">
                        <c:v>71204.6875</c:v>
                      </c:pt>
                      <c:pt idx="6874">
                        <c:v>71203.78125</c:v>
                      </c:pt>
                      <c:pt idx="6875">
                        <c:v>71203.398438000004</c:v>
                      </c:pt>
                      <c:pt idx="6876">
                        <c:v>71202.15625</c:v>
                      </c:pt>
                      <c:pt idx="6877">
                        <c:v>71201.632811999996</c:v>
                      </c:pt>
                      <c:pt idx="6878">
                        <c:v>71200.546875</c:v>
                      </c:pt>
                      <c:pt idx="6879">
                        <c:v>71199.984375</c:v>
                      </c:pt>
                      <c:pt idx="6880">
                        <c:v>71198.9375</c:v>
                      </c:pt>
                      <c:pt idx="6881">
                        <c:v>71198.359375</c:v>
                      </c:pt>
                      <c:pt idx="6882">
                        <c:v>71197.328125</c:v>
                      </c:pt>
                      <c:pt idx="6883">
                        <c:v>71196.476561999996</c:v>
                      </c:pt>
                      <c:pt idx="6884">
                        <c:v>71195.578125</c:v>
                      </c:pt>
                      <c:pt idx="6885">
                        <c:v>71195.039061999996</c:v>
                      </c:pt>
                      <c:pt idx="6886">
                        <c:v>71194.03125</c:v>
                      </c:pt>
                      <c:pt idx="6887">
                        <c:v>71193.351561999996</c:v>
                      </c:pt>
                      <c:pt idx="6888">
                        <c:v>71192.359375</c:v>
                      </c:pt>
                      <c:pt idx="6889">
                        <c:v>71191.71875</c:v>
                      </c:pt>
                      <c:pt idx="6890">
                        <c:v>71190.671875</c:v>
                      </c:pt>
                      <c:pt idx="6891">
                        <c:v>71190.21875</c:v>
                      </c:pt>
                      <c:pt idx="6892">
                        <c:v>71189.242188000004</c:v>
                      </c:pt>
                      <c:pt idx="6893">
                        <c:v>71188.703125</c:v>
                      </c:pt>
                      <c:pt idx="6894">
                        <c:v>71187.421875</c:v>
                      </c:pt>
                      <c:pt idx="6895">
                        <c:v>71186.65625</c:v>
                      </c:pt>
                      <c:pt idx="6896">
                        <c:v>71185.6875</c:v>
                      </c:pt>
                      <c:pt idx="6897">
                        <c:v>71185.203125</c:v>
                      </c:pt>
                      <c:pt idx="6898">
                        <c:v>71184.15625</c:v>
                      </c:pt>
                      <c:pt idx="6899">
                        <c:v>71183.625</c:v>
                      </c:pt>
                      <c:pt idx="6900">
                        <c:v>71182.632811999996</c:v>
                      </c:pt>
                      <c:pt idx="6901">
                        <c:v>71181.976561999996</c:v>
                      </c:pt>
                      <c:pt idx="6902">
                        <c:v>71180.875</c:v>
                      </c:pt>
                      <c:pt idx="6903">
                        <c:v>71180.351561999996</c:v>
                      </c:pt>
                      <c:pt idx="6904">
                        <c:v>71179.367188000004</c:v>
                      </c:pt>
                      <c:pt idx="6905">
                        <c:v>71178.640625</c:v>
                      </c:pt>
                      <c:pt idx="6906">
                        <c:v>71177.625</c:v>
                      </c:pt>
                      <c:pt idx="6907">
                        <c:v>71177.234375</c:v>
                      </c:pt>
                      <c:pt idx="6908">
                        <c:v>71175.875</c:v>
                      </c:pt>
                      <c:pt idx="6909">
                        <c:v>71175.289061999996</c:v>
                      </c:pt>
                      <c:pt idx="6910">
                        <c:v>71174.414061999996</c:v>
                      </c:pt>
                      <c:pt idx="6911">
                        <c:v>71173.921875</c:v>
                      </c:pt>
                      <c:pt idx="6912">
                        <c:v>71172.734375</c:v>
                      </c:pt>
                      <c:pt idx="6913">
                        <c:v>71172.117188000004</c:v>
                      </c:pt>
                      <c:pt idx="6914">
                        <c:v>71170.96875</c:v>
                      </c:pt>
                      <c:pt idx="6915">
                        <c:v>71170.359375</c:v>
                      </c:pt>
                      <c:pt idx="6916">
                        <c:v>71169.359375</c:v>
                      </c:pt>
                      <c:pt idx="6917">
                        <c:v>71168.78125</c:v>
                      </c:pt>
                      <c:pt idx="6918">
                        <c:v>71167.726561999996</c:v>
                      </c:pt>
                      <c:pt idx="6919">
                        <c:v>71167.296875</c:v>
                      </c:pt>
                      <c:pt idx="6920">
                        <c:v>71166.09375</c:v>
                      </c:pt>
                      <c:pt idx="6921">
                        <c:v>71165.523438000004</c:v>
                      </c:pt>
                      <c:pt idx="6922">
                        <c:v>71164.546875</c:v>
                      </c:pt>
                      <c:pt idx="6923">
                        <c:v>71163.914061999996</c:v>
                      </c:pt>
                      <c:pt idx="6924">
                        <c:v>71162.851561999996</c:v>
                      </c:pt>
                      <c:pt idx="6925">
                        <c:v>71162.21875</c:v>
                      </c:pt>
                      <c:pt idx="6926">
                        <c:v>71161.257811999996</c:v>
                      </c:pt>
                      <c:pt idx="6927">
                        <c:v>71160.6875</c:v>
                      </c:pt>
                      <c:pt idx="6928">
                        <c:v>71159.65625</c:v>
                      </c:pt>
                      <c:pt idx="6929">
                        <c:v>71159.195311999996</c:v>
                      </c:pt>
                      <c:pt idx="6930">
                        <c:v>71157.921875</c:v>
                      </c:pt>
                      <c:pt idx="6931">
                        <c:v>71157.34375</c:v>
                      </c:pt>
                      <c:pt idx="6932">
                        <c:v>71156.421875</c:v>
                      </c:pt>
                      <c:pt idx="6933">
                        <c:v>71155.625</c:v>
                      </c:pt>
                      <c:pt idx="6934">
                        <c:v>71154.679688000004</c:v>
                      </c:pt>
                      <c:pt idx="6935">
                        <c:v>71154.125</c:v>
                      </c:pt>
                      <c:pt idx="6936">
                        <c:v>71153.21875</c:v>
                      </c:pt>
                      <c:pt idx="6937">
                        <c:v>71152.71875</c:v>
                      </c:pt>
                      <c:pt idx="6938">
                        <c:v>71151.484375</c:v>
                      </c:pt>
                      <c:pt idx="6939">
                        <c:v>71151.234375</c:v>
                      </c:pt>
                      <c:pt idx="6940">
                        <c:v>71149.820311999996</c:v>
                      </c:pt>
                      <c:pt idx="6941">
                        <c:v>71148.859375</c:v>
                      </c:pt>
                      <c:pt idx="6942">
                        <c:v>71148.34375</c:v>
                      </c:pt>
                      <c:pt idx="6943">
                        <c:v>71147.734375</c:v>
                      </c:pt>
                      <c:pt idx="6944">
                        <c:v>71146.75</c:v>
                      </c:pt>
                      <c:pt idx="6945">
                        <c:v>71146.03125</c:v>
                      </c:pt>
                      <c:pt idx="6946">
                        <c:v>71145.070311999996</c:v>
                      </c:pt>
                      <c:pt idx="6947">
                        <c:v>71144.554688000004</c:v>
                      </c:pt>
                      <c:pt idx="6948">
                        <c:v>71143.46875</c:v>
                      </c:pt>
                      <c:pt idx="6949">
                        <c:v>71142.695311999996</c:v>
                      </c:pt>
                      <c:pt idx="6950">
                        <c:v>71141.679688000004</c:v>
                      </c:pt>
                      <c:pt idx="6951">
                        <c:v>71141.320311999996</c:v>
                      </c:pt>
                      <c:pt idx="6952">
                        <c:v>71140.164061999996</c:v>
                      </c:pt>
                      <c:pt idx="6953">
                        <c:v>71139.515625</c:v>
                      </c:pt>
                      <c:pt idx="6954">
                        <c:v>71138.34375</c:v>
                      </c:pt>
                      <c:pt idx="6955">
                        <c:v>71137.765625</c:v>
                      </c:pt>
                      <c:pt idx="6956">
                        <c:v>71136.703125</c:v>
                      </c:pt>
                      <c:pt idx="6957">
                        <c:v>71136.15625</c:v>
                      </c:pt>
                      <c:pt idx="6958">
                        <c:v>71135.265625</c:v>
                      </c:pt>
                      <c:pt idx="6959">
                        <c:v>71134.546875</c:v>
                      </c:pt>
                      <c:pt idx="6960">
                        <c:v>71133.570311999996</c:v>
                      </c:pt>
                      <c:pt idx="6961">
                        <c:v>71134.570311999996</c:v>
                      </c:pt>
                      <c:pt idx="6962">
                        <c:v>71131.765625</c:v>
                      </c:pt>
                      <c:pt idx="6963">
                        <c:v>71131.203125</c:v>
                      </c:pt>
                      <c:pt idx="6964">
                        <c:v>71130.132811999996</c:v>
                      </c:pt>
                      <c:pt idx="6965">
                        <c:v>71129.414061999996</c:v>
                      </c:pt>
                      <c:pt idx="6966">
                        <c:v>71128.632811999996</c:v>
                      </c:pt>
                      <c:pt idx="6967">
                        <c:v>71127.617188000004</c:v>
                      </c:pt>
                      <c:pt idx="6968">
                        <c:v>71126.703125</c:v>
                      </c:pt>
                      <c:pt idx="6969">
                        <c:v>71125.992188000004</c:v>
                      </c:pt>
                      <c:pt idx="6970">
                        <c:v>71125.234375</c:v>
                      </c:pt>
                      <c:pt idx="6971">
                        <c:v>71124.484375</c:v>
                      </c:pt>
                      <c:pt idx="6972">
                        <c:v>71123.5625</c:v>
                      </c:pt>
                      <c:pt idx="6973">
                        <c:v>71122.882811999996</c:v>
                      </c:pt>
                      <c:pt idx="6974">
                        <c:v>71121.945311999996</c:v>
                      </c:pt>
                      <c:pt idx="6975">
                        <c:v>71120.953125</c:v>
                      </c:pt>
                      <c:pt idx="6976">
                        <c:v>71120.09375</c:v>
                      </c:pt>
                      <c:pt idx="6977">
                        <c:v>71119.195311999996</c:v>
                      </c:pt>
                      <c:pt idx="6978">
                        <c:v>71118.351561999996</c:v>
                      </c:pt>
                      <c:pt idx="6979">
                        <c:v>71117.820311999996</c:v>
                      </c:pt>
                      <c:pt idx="6980">
                        <c:v>71116.84375</c:v>
                      </c:pt>
                      <c:pt idx="6981">
                        <c:v>71115.960938000004</c:v>
                      </c:pt>
                      <c:pt idx="6982">
                        <c:v>71115.171875</c:v>
                      </c:pt>
                      <c:pt idx="6983">
                        <c:v>71114.367188000004</c:v>
                      </c:pt>
                      <c:pt idx="6984">
                        <c:v>71113.6875</c:v>
                      </c:pt>
                      <c:pt idx="6985">
                        <c:v>71112.765625</c:v>
                      </c:pt>
                      <c:pt idx="6986">
                        <c:v>71111.929688000004</c:v>
                      </c:pt>
                      <c:pt idx="6987">
                        <c:v>71111.164061999996</c:v>
                      </c:pt>
                      <c:pt idx="6988">
                        <c:v>71110.125</c:v>
                      </c:pt>
                      <c:pt idx="6989">
                        <c:v>71109.21875</c:v>
                      </c:pt>
                      <c:pt idx="6990">
                        <c:v>71108.4375</c:v>
                      </c:pt>
                      <c:pt idx="6991">
                        <c:v>71107.742188000004</c:v>
                      </c:pt>
                      <c:pt idx="6992">
                        <c:v>71106.90625</c:v>
                      </c:pt>
                      <c:pt idx="6993">
                        <c:v>71106.148438000004</c:v>
                      </c:pt>
                      <c:pt idx="6994">
                        <c:v>71105.304688000004</c:v>
                      </c:pt>
                      <c:pt idx="6995">
                        <c:v>71104.507811999996</c:v>
                      </c:pt>
                      <c:pt idx="6996">
                        <c:v>71103.578125</c:v>
                      </c:pt>
                      <c:pt idx="6997">
                        <c:v>71102.890625</c:v>
                      </c:pt>
                      <c:pt idx="6998">
                        <c:v>71101.992188000004</c:v>
                      </c:pt>
                      <c:pt idx="6999">
                        <c:v>71101.25</c:v>
                      </c:pt>
                      <c:pt idx="7000">
                        <c:v>71100.429688000004</c:v>
                      </c:pt>
                      <c:pt idx="7001">
                        <c:v>71099.453125</c:v>
                      </c:pt>
                      <c:pt idx="7002">
                        <c:v>71098.578125</c:v>
                      </c:pt>
                      <c:pt idx="7003">
                        <c:v>71097.960938000004</c:v>
                      </c:pt>
                      <c:pt idx="7004">
                        <c:v>71097.085938000004</c:v>
                      </c:pt>
                      <c:pt idx="7005">
                        <c:v>71096.1875</c:v>
                      </c:pt>
                      <c:pt idx="7006">
                        <c:v>71095.234375</c:v>
                      </c:pt>
                      <c:pt idx="7007">
                        <c:v>71094.742188000004</c:v>
                      </c:pt>
                      <c:pt idx="7008">
                        <c:v>71094.132811999996</c:v>
                      </c:pt>
                      <c:pt idx="7009">
                        <c:v>71092.953125</c:v>
                      </c:pt>
                      <c:pt idx="7010">
                        <c:v>71091.359375</c:v>
                      </c:pt>
                      <c:pt idx="7011">
                        <c:v>71090.890625</c:v>
                      </c:pt>
                      <c:pt idx="7012">
                        <c:v>71090.351561999996</c:v>
                      </c:pt>
                      <c:pt idx="7013">
                        <c:v>71089.421875</c:v>
                      </c:pt>
                      <c:pt idx="7014">
                        <c:v>71088.625</c:v>
                      </c:pt>
                      <c:pt idx="7015">
                        <c:v>71088.03125</c:v>
                      </c:pt>
                      <c:pt idx="7016">
                        <c:v>71086.96875</c:v>
                      </c:pt>
                      <c:pt idx="7017">
                        <c:v>71086.304688000004</c:v>
                      </c:pt>
                      <c:pt idx="7018">
                        <c:v>71085.375</c:v>
                      </c:pt>
                      <c:pt idx="7019">
                        <c:v>71084.578125</c:v>
                      </c:pt>
                      <c:pt idx="7020">
                        <c:v>71083.726561999996</c:v>
                      </c:pt>
                      <c:pt idx="7021">
                        <c:v>71083.054688000004</c:v>
                      </c:pt>
                      <c:pt idx="7022">
                        <c:v>71082.421875</c:v>
                      </c:pt>
                      <c:pt idx="7023">
                        <c:v>71081.21875</c:v>
                      </c:pt>
                      <c:pt idx="7024">
                        <c:v>71080.351561999996</c:v>
                      </c:pt>
                      <c:pt idx="7025">
                        <c:v>71079.625</c:v>
                      </c:pt>
                      <c:pt idx="7026">
                        <c:v>71078.976561999996</c:v>
                      </c:pt>
                      <c:pt idx="7027">
                        <c:v>71077.804688000004</c:v>
                      </c:pt>
                      <c:pt idx="7028">
                        <c:v>71076.984375</c:v>
                      </c:pt>
                      <c:pt idx="7029">
                        <c:v>71076.414061999996</c:v>
                      </c:pt>
                      <c:pt idx="7030">
                        <c:v>71075.71875</c:v>
                      </c:pt>
                      <c:pt idx="7031">
                        <c:v>71075.203125</c:v>
                      </c:pt>
                      <c:pt idx="7032">
                        <c:v>71074.03125</c:v>
                      </c:pt>
                      <c:pt idx="7033">
                        <c:v>71073.296875</c:v>
                      </c:pt>
                      <c:pt idx="7034">
                        <c:v>71072.335938000004</c:v>
                      </c:pt>
                      <c:pt idx="7035">
                        <c:v>71071.632811999996</c:v>
                      </c:pt>
                      <c:pt idx="7036">
                        <c:v>71070.6875</c:v>
                      </c:pt>
                      <c:pt idx="7037">
                        <c:v>71069.984375</c:v>
                      </c:pt>
                      <c:pt idx="7038">
                        <c:v>71069.148438000004</c:v>
                      </c:pt>
                      <c:pt idx="7039">
                        <c:v>71068.554688000004</c:v>
                      </c:pt>
                      <c:pt idx="7040">
                        <c:v>71067.664061999996</c:v>
                      </c:pt>
                      <c:pt idx="7041">
                        <c:v>71066.65625</c:v>
                      </c:pt>
                      <c:pt idx="7042">
                        <c:v>71066.226561999996</c:v>
                      </c:pt>
                      <c:pt idx="7043">
                        <c:v>71064.765625</c:v>
                      </c:pt>
                      <c:pt idx="7044">
                        <c:v>71063.890625</c:v>
                      </c:pt>
                      <c:pt idx="7045">
                        <c:v>71063.1875</c:v>
                      </c:pt>
                      <c:pt idx="7046">
                        <c:v>71062.445311999996</c:v>
                      </c:pt>
                      <c:pt idx="7047">
                        <c:v>71061.890625</c:v>
                      </c:pt>
                      <c:pt idx="7048">
                        <c:v>71061.125</c:v>
                      </c:pt>
                      <c:pt idx="7049">
                        <c:v>71060.3125</c:v>
                      </c:pt>
                      <c:pt idx="7050">
                        <c:v>71059.34375</c:v>
                      </c:pt>
                      <c:pt idx="7051">
                        <c:v>71058.609375</c:v>
                      </c:pt>
                      <c:pt idx="7052">
                        <c:v>71057.695311999996</c:v>
                      </c:pt>
                      <c:pt idx="7053">
                        <c:v>71056.921875</c:v>
                      </c:pt>
                      <c:pt idx="7054">
                        <c:v>71056.140625</c:v>
                      </c:pt>
                      <c:pt idx="7055">
                        <c:v>71055.367188000004</c:v>
                      </c:pt>
                      <c:pt idx="7056">
                        <c:v>71054.453125</c:v>
                      </c:pt>
                      <c:pt idx="7057">
                        <c:v>71053.804688000004</c:v>
                      </c:pt>
                      <c:pt idx="7058">
                        <c:v>71052.828125</c:v>
                      </c:pt>
                      <c:pt idx="7059">
                        <c:v>71052.203125</c:v>
                      </c:pt>
                      <c:pt idx="7060">
                        <c:v>71053.554688000004</c:v>
                      </c:pt>
                      <c:pt idx="7061">
                        <c:v>71050.695311999996</c:v>
                      </c:pt>
                      <c:pt idx="7062">
                        <c:v>71048.859375</c:v>
                      </c:pt>
                      <c:pt idx="7063">
                        <c:v>71048.125</c:v>
                      </c:pt>
                      <c:pt idx="7064">
                        <c:v>71047.4375</c:v>
                      </c:pt>
                      <c:pt idx="7065">
                        <c:v>71046.726561999996</c:v>
                      </c:pt>
                      <c:pt idx="7066">
                        <c:v>71045.773438000004</c:v>
                      </c:pt>
                      <c:pt idx="7067">
                        <c:v>71045.117188000004</c:v>
                      </c:pt>
                      <c:pt idx="7068">
                        <c:v>71044.179688000004</c:v>
                      </c:pt>
                      <c:pt idx="7069">
                        <c:v>71043.484375</c:v>
                      </c:pt>
                      <c:pt idx="7070">
                        <c:v>71042.664061999996</c:v>
                      </c:pt>
                      <c:pt idx="7071">
                        <c:v>71041.96875</c:v>
                      </c:pt>
                      <c:pt idx="7072">
                        <c:v>71041.078125</c:v>
                      </c:pt>
                      <c:pt idx="7073">
                        <c:v>71040.34375</c:v>
                      </c:pt>
                      <c:pt idx="7074">
                        <c:v>71039.414061999996</c:v>
                      </c:pt>
                      <c:pt idx="7075">
                        <c:v>71038.820311999996</c:v>
                      </c:pt>
                      <c:pt idx="7076">
                        <c:v>71037.679688000004</c:v>
                      </c:pt>
                      <c:pt idx="7077">
                        <c:v>71037.289061999996</c:v>
                      </c:pt>
                      <c:pt idx="7078">
                        <c:v>71036.34375</c:v>
                      </c:pt>
                      <c:pt idx="7079">
                        <c:v>71035.539061999996</c:v>
                      </c:pt>
                      <c:pt idx="7080">
                        <c:v>71034.429688000004</c:v>
                      </c:pt>
                      <c:pt idx="7081">
                        <c:v>71033.75</c:v>
                      </c:pt>
                      <c:pt idx="7082">
                        <c:v>71033.015625</c:v>
                      </c:pt>
                      <c:pt idx="7083">
                        <c:v>71032.460938000004</c:v>
                      </c:pt>
                      <c:pt idx="7084">
                        <c:v>71031.359375</c:v>
                      </c:pt>
                      <c:pt idx="7085">
                        <c:v>71030.835938000004</c:v>
                      </c:pt>
                      <c:pt idx="7086">
                        <c:v>71029.851561999996</c:v>
                      </c:pt>
                      <c:pt idx="7087">
                        <c:v>71029.335938000004</c:v>
                      </c:pt>
                      <c:pt idx="7088">
                        <c:v>71028.140625</c:v>
                      </c:pt>
                      <c:pt idx="7089">
                        <c:v>71027.695311999996</c:v>
                      </c:pt>
                      <c:pt idx="7090">
                        <c:v>71026.640625</c:v>
                      </c:pt>
                      <c:pt idx="7091">
                        <c:v>71026.289061999996</c:v>
                      </c:pt>
                      <c:pt idx="7092">
                        <c:v>71025.21875</c:v>
                      </c:pt>
                      <c:pt idx="7093">
                        <c:v>71024.570311999996</c:v>
                      </c:pt>
                      <c:pt idx="7094">
                        <c:v>71023.460938000004</c:v>
                      </c:pt>
                      <c:pt idx="7095">
                        <c:v>71022.992188000004</c:v>
                      </c:pt>
                      <c:pt idx="7096">
                        <c:v>71022.164061999996</c:v>
                      </c:pt>
                      <c:pt idx="7097">
                        <c:v>71021.414061999996</c:v>
                      </c:pt>
                      <c:pt idx="7098">
                        <c:v>71020.460938000004</c:v>
                      </c:pt>
                      <c:pt idx="7099">
                        <c:v>71019.898438000004</c:v>
                      </c:pt>
                      <c:pt idx="7100">
                        <c:v>71018.867188000004</c:v>
                      </c:pt>
                      <c:pt idx="7101">
                        <c:v>71018.296875</c:v>
                      </c:pt>
                      <c:pt idx="7102">
                        <c:v>71017.1875</c:v>
                      </c:pt>
                      <c:pt idx="7103">
                        <c:v>71016.492188000004</c:v>
                      </c:pt>
                      <c:pt idx="7104">
                        <c:v>71015.546875</c:v>
                      </c:pt>
                      <c:pt idx="7105">
                        <c:v>71015.070311999996</c:v>
                      </c:pt>
                      <c:pt idx="7106">
                        <c:v>71014.109375</c:v>
                      </c:pt>
                      <c:pt idx="7107">
                        <c:v>71013.664061999996</c:v>
                      </c:pt>
                      <c:pt idx="7108">
                        <c:v>71012.398438000004</c:v>
                      </c:pt>
                      <c:pt idx="7109">
                        <c:v>71011.78125</c:v>
                      </c:pt>
                      <c:pt idx="7110">
                        <c:v>71010.671875</c:v>
                      </c:pt>
                      <c:pt idx="7111">
                        <c:v>71010.242188000004</c:v>
                      </c:pt>
                      <c:pt idx="7112">
                        <c:v>71009.15625</c:v>
                      </c:pt>
                      <c:pt idx="7113">
                        <c:v>71008.664061999996</c:v>
                      </c:pt>
                      <c:pt idx="7114">
                        <c:v>71007.59375</c:v>
                      </c:pt>
                      <c:pt idx="7115">
                        <c:v>71007.257811999996</c:v>
                      </c:pt>
                      <c:pt idx="7116">
                        <c:v>71005.953125</c:v>
                      </c:pt>
                      <c:pt idx="7117">
                        <c:v>71005.507811999996</c:v>
                      </c:pt>
                      <c:pt idx="7118">
                        <c:v>71004.3125</c:v>
                      </c:pt>
                      <c:pt idx="7119">
                        <c:v>71003.765625</c:v>
                      </c:pt>
                      <c:pt idx="7120">
                        <c:v>71003.054688000004</c:v>
                      </c:pt>
                      <c:pt idx="7121">
                        <c:v>71002.554688000004</c:v>
                      </c:pt>
                      <c:pt idx="7122">
                        <c:v>71001.5</c:v>
                      </c:pt>
                      <c:pt idx="7123">
                        <c:v>71000.953125</c:v>
                      </c:pt>
                      <c:pt idx="7124">
                        <c:v>70999.640625</c:v>
                      </c:pt>
                      <c:pt idx="7125">
                        <c:v>70999.023438000004</c:v>
                      </c:pt>
                      <c:pt idx="7126">
                        <c:v>70998.070311999996</c:v>
                      </c:pt>
                      <c:pt idx="7127">
                        <c:v>70997.445311999996</c:v>
                      </c:pt>
                      <c:pt idx="7128">
                        <c:v>70996.421875</c:v>
                      </c:pt>
                      <c:pt idx="7129">
                        <c:v>70995.953125</c:v>
                      </c:pt>
                      <c:pt idx="7130">
                        <c:v>70994.851561999996</c:v>
                      </c:pt>
                      <c:pt idx="7131">
                        <c:v>70994.328125</c:v>
                      </c:pt>
                      <c:pt idx="7132">
                        <c:v>70993.296875</c:v>
                      </c:pt>
                      <c:pt idx="7133">
                        <c:v>70992.765625</c:v>
                      </c:pt>
                      <c:pt idx="7134">
                        <c:v>70991.90625</c:v>
                      </c:pt>
                      <c:pt idx="7135">
                        <c:v>70991.460938000004</c:v>
                      </c:pt>
                      <c:pt idx="7136">
                        <c:v>70990.21875</c:v>
                      </c:pt>
                      <c:pt idx="7137">
                        <c:v>70989.578125</c:v>
                      </c:pt>
                      <c:pt idx="7138">
                        <c:v>70988.484375</c:v>
                      </c:pt>
                      <c:pt idx="7139">
                        <c:v>70988.164061999996</c:v>
                      </c:pt>
                      <c:pt idx="7140">
                        <c:v>70987.046875</c:v>
                      </c:pt>
                      <c:pt idx="7141">
                        <c:v>70986.398438000004</c:v>
                      </c:pt>
                      <c:pt idx="7142">
                        <c:v>70985.40625</c:v>
                      </c:pt>
                      <c:pt idx="7143">
                        <c:v>70984.921875</c:v>
                      </c:pt>
                      <c:pt idx="7144">
                        <c:v>70984.101561999996</c:v>
                      </c:pt>
                      <c:pt idx="7145">
                        <c:v>70983.570311999996</c:v>
                      </c:pt>
                      <c:pt idx="7146">
                        <c:v>70982.53125</c:v>
                      </c:pt>
                      <c:pt idx="7147">
                        <c:v>70981.703125</c:v>
                      </c:pt>
                      <c:pt idx="7148">
                        <c:v>70980.851561999996</c:v>
                      </c:pt>
                      <c:pt idx="7149">
                        <c:v>70980.25</c:v>
                      </c:pt>
                      <c:pt idx="7150">
                        <c:v>70979.53125</c:v>
                      </c:pt>
                      <c:pt idx="7151">
                        <c:v>70979.25</c:v>
                      </c:pt>
                      <c:pt idx="7152">
                        <c:v>70977.546875</c:v>
                      </c:pt>
                      <c:pt idx="7153">
                        <c:v>70976.5</c:v>
                      </c:pt>
                      <c:pt idx="7154">
                        <c:v>70975.703125</c:v>
                      </c:pt>
                      <c:pt idx="7155">
                        <c:v>70975.484375</c:v>
                      </c:pt>
                      <c:pt idx="7156">
                        <c:v>70974.335938000004</c:v>
                      </c:pt>
                      <c:pt idx="7157">
                        <c:v>70973.65625</c:v>
                      </c:pt>
                      <c:pt idx="7158">
                        <c:v>70972.851561999996</c:v>
                      </c:pt>
                      <c:pt idx="7159">
                        <c:v>70972.375</c:v>
                      </c:pt>
                      <c:pt idx="7160">
                        <c:v>70971.257811999996</c:v>
                      </c:pt>
                      <c:pt idx="7161">
                        <c:v>70970.710938000004</c:v>
                      </c:pt>
                      <c:pt idx="7162">
                        <c:v>70969.828125</c:v>
                      </c:pt>
                      <c:pt idx="7163">
                        <c:v>70969.328125</c:v>
                      </c:pt>
                      <c:pt idx="7164">
                        <c:v>70968.132811999996</c:v>
                      </c:pt>
                      <c:pt idx="7165">
                        <c:v>70967.320311999996</c:v>
                      </c:pt>
                      <c:pt idx="7166">
                        <c:v>70966.4375</c:v>
                      </c:pt>
                      <c:pt idx="7167">
                        <c:v>70966.203125</c:v>
                      </c:pt>
                      <c:pt idx="7168">
                        <c:v>70965.03125</c:v>
                      </c:pt>
                      <c:pt idx="7169">
                        <c:v>70964.515625</c:v>
                      </c:pt>
                      <c:pt idx="7170">
                        <c:v>70963.3125</c:v>
                      </c:pt>
                      <c:pt idx="7171">
                        <c:v>70962.851561999996</c:v>
                      </c:pt>
                      <c:pt idx="7172">
                        <c:v>70961.859375</c:v>
                      </c:pt>
                      <c:pt idx="7173">
                        <c:v>70961.40625</c:v>
                      </c:pt>
                      <c:pt idx="7174">
                        <c:v>70960.390625</c:v>
                      </c:pt>
                      <c:pt idx="7175">
                        <c:v>70959.46875</c:v>
                      </c:pt>
                      <c:pt idx="7176">
                        <c:v>70958.734375</c:v>
                      </c:pt>
                      <c:pt idx="7177">
                        <c:v>70958.09375</c:v>
                      </c:pt>
                      <c:pt idx="7178">
                        <c:v>70957.195311999996</c:v>
                      </c:pt>
                      <c:pt idx="7179">
                        <c:v>70956.710938000004</c:v>
                      </c:pt>
                      <c:pt idx="7180">
                        <c:v>70955.554688000004</c:v>
                      </c:pt>
                      <c:pt idx="7181">
                        <c:v>70955.117188000004</c:v>
                      </c:pt>
                      <c:pt idx="7182">
                        <c:v>70954.21875</c:v>
                      </c:pt>
                      <c:pt idx="7183">
                        <c:v>70953.625</c:v>
                      </c:pt>
                      <c:pt idx="7184">
                        <c:v>70952.242188000004</c:v>
                      </c:pt>
                      <c:pt idx="7185">
                        <c:v>70951.625</c:v>
                      </c:pt>
                      <c:pt idx="7186">
                        <c:v>70950.851561999996</c:v>
                      </c:pt>
                      <c:pt idx="7187">
                        <c:v>70950.351561999996</c:v>
                      </c:pt>
                      <c:pt idx="7188">
                        <c:v>70949.140625</c:v>
                      </c:pt>
                      <c:pt idx="7189">
                        <c:v>70948.539061999996</c:v>
                      </c:pt>
                      <c:pt idx="7190">
                        <c:v>70947.710938000004</c:v>
                      </c:pt>
                      <c:pt idx="7191">
                        <c:v>70947.203125</c:v>
                      </c:pt>
                      <c:pt idx="7192">
                        <c:v>70946.132811999996</c:v>
                      </c:pt>
                      <c:pt idx="7193">
                        <c:v>70945.40625</c:v>
                      </c:pt>
                      <c:pt idx="7194">
                        <c:v>70944.539061999996</c:v>
                      </c:pt>
                      <c:pt idx="7195">
                        <c:v>70944.140625</c:v>
                      </c:pt>
                      <c:pt idx="7196">
                        <c:v>70942.945311999996</c:v>
                      </c:pt>
                      <c:pt idx="7197">
                        <c:v>70942.320311999996</c:v>
                      </c:pt>
                      <c:pt idx="7198">
                        <c:v>70941.328125</c:v>
                      </c:pt>
                      <c:pt idx="7199">
                        <c:v>70941.015625</c:v>
                      </c:pt>
                      <c:pt idx="7200">
                        <c:v>70939.859375</c:v>
                      </c:pt>
                      <c:pt idx="7201">
                        <c:v>70939.03125</c:v>
                      </c:pt>
                      <c:pt idx="7202">
                        <c:v>70938.34375</c:v>
                      </c:pt>
                      <c:pt idx="7203">
                        <c:v>70937.632811999996</c:v>
                      </c:pt>
                      <c:pt idx="7204">
                        <c:v>70936.703125</c:v>
                      </c:pt>
                      <c:pt idx="7205">
                        <c:v>70936.257811999996</c:v>
                      </c:pt>
                      <c:pt idx="7206">
                        <c:v>70934.960938000004</c:v>
                      </c:pt>
                      <c:pt idx="7207">
                        <c:v>70934.304688000004</c:v>
                      </c:pt>
                      <c:pt idx="7208">
                        <c:v>70933.429688000004</c:v>
                      </c:pt>
                      <c:pt idx="7209">
                        <c:v>70933.109375</c:v>
                      </c:pt>
                      <c:pt idx="7210">
                        <c:v>70931.90625</c:v>
                      </c:pt>
                      <c:pt idx="7211">
                        <c:v>70931.28125</c:v>
                      </c:pt>
                      <c:pt idx="7212">
                        <c:v>70930.320311999996</c:v>
                      </c:pt>
                      <c:pt idx="7213">
                        <c:v>70929.945311999996</c:v>
                      </c:pt>
                      <c:pt idx="7214">
                        <c:v>70928.828125</c:v>
                      </c:pt>
                      <c:pt idx="7215">
                        <c:v>70928.078125</c:v>
                      </c:pt>
                      <c:pt idx="7216">
                        <c:v>70927.007811999996</c:v>
                      </c:pt>
                      <c:pt idx="7217">
                        <c:v>70926.554688000004</c:v>
                      </c:pt>
                      <c:pt idx="7218">
                        <c:v>70925.6875</c:v>
                      </c:pt>
                      <c:pt idx="7219">
                        <c:v>70925.015625</c:v>
                      </c:pt>
                      <c:pt idx="7220">
                        <c:v>70923.828125</c:v>
                      </c:pt>
                      <c:pt idx="7221">
                        <c:v>70923.445311999996</c:v>
                      </c:pt>
                      <c:pt idx="7222">
                        <c:v>70922.164061999996</c:v>
                      </c:pt>
                      <c:pt idx="7223">
                        <c:v>70921.6875</c:v>
                      </c:pt>
                      <c:pt idx="7224">
                        <c:v>70920.703125</c:v>
                      </c:pt>
                      <c:pt idx="7225">
                        <c:v>70920.101561999996</c:v>
                      </c:pt>
                      <c:pt idx="7226">
                        <c:v>70919.117188000004</c:v>
                      </c:pt>
                      <c:pt idx="7227">
                        <c:v>70918.601561999996</c:v>
                      </c:pt>
                      <c:pt idx="7228">
                        <c:v>70917.664061999996</c:v>
                      </c:pt>
                      <c:pt idx="7229">
                        <c:v>70917.03125</c:v>
                      </c:pt>
                      <c:pt idx="7230">
                        <c:v>70916.203125</c:v>
                      </c:pt>
                      <c:pt idx="7231">
                        <c:v>70915.4375</c:v>
                      </c:pt>
                      <c:pt idx="7232">
                        <c:v>70914.640625</c:v>
                      </c:pt>
                      <c:pt idx="7233">
                        <c:v>70913.953125</c:v>
                      </c:pt>
                      <c:pt idx="7234">
                        <c:v>70912.859375</c:v>
                      </c:pt>
                      <c:pt idx="7235">
                        <c:v>70912.296875</c:v>
                      </c:pt>
                      <c:pt idx="7236">
                        <c:v>70911.28125</c:v>
                      </c:pt>
                      <c:pt idx="7237">
                        <c:v>70910.875</c:v>
                      </c:pt>
                      <c:pt idx="7238">
                        <c:v>70909.757811999996</c:v>
                      </c:pt>
                      <c:pt idx="7239">
                        <c:v>70909.375</c:v>
                      </c:pt>
                      <c:pt idx="7240">
                        <c:v>70908.171875</c:v>
                      </c:pt>
                      <c:pt idx="7241">
                        <c:v>70907.445311999996</c:v>
                      </c:pt>
                      <c:pt idx="7242">
                        <c:v>70906.5625</c:v>
                      </c:pt>
                      <c:pt idx="7243">
                        <c:v>70906.109375</c:v>
                      </c:pt>
                      <c:pt idx="7244">
                        <c:v>70905.3125</c:v>
                      </c:pt>
                      <c:pt idx="7245">
                        <c:v>70904.25</c:v>
                      </c:pt>
                      <c:pt idx="7246">
                        <c:v>70903.796875</c:v>
                      </c:pt>
                      <c:pt idx="7247">
                        <c:v>70902.742188000004</c:v>
                      </c:pt>
                      <c:pt idx="7248">
                        <c:v>70901.953125</c:v>
                      </c:pt>
                      <c:pt idx="7249">
                        <c:v>70901.210938000004</c:v>
                      </c:pt>
                      <c:pt idx="7250">
                        <c:v>70900.117188000004</c:v>
                      </c:pt>
                      <c:pt idx="7251">
                        <c:v>70899.640625</c:v>
                      </c:pt>
                      <c:pt idx="7252">
                        <c:v>70898.625</c:v>
                      </c:pt>
                      <c:pt idx="7253">
                        <c:v>70898</c:v>
                      </c:pt>
                      <c:pt idx="7254">
                        <c:v>70897</c:v>
                      </c:pt>
                      <c:pt idx="7255">
                        <c:v>70896.5</c:v>
                      </c:pt>
                      <c:pt idx="7256">
                        <c:v>70895.648438000004</c:v>
                      </c:pt>
                      <c:pt idx="7257">
                        <c:v>70895.007811999996</c:v>
                      </c:pt>
                      <c:pt idx="7258">
                        <c:v>70894.046875</c:v>
                      </c:pt>
                      <c:pt idx="7259">
                        <c:v>70893.65625</c:v>
                      </c:pt>
                      <c:pt idx="7260">
                        <c:v>70892.273438000004</c:v>
                      </c:pt>
                      <c:pt idx="7261">
                        <c:v>70891.9375</c:v>
                      </c:pt>
                      <c:pt idx="7262">
                        <c:v>70890.476561999996</c:v>
                      </c:pt>
                      <c:pt idx="7263">
                        <c:v>70889.835938000004</c:v>
                      </c:pt>
                      <c:pt idx="7264">
                        <c:v>70889.007811999996</c:v>
                      </c:pt>
                      <c:pt idx="7265">
                        <c:v>70888.617188000004</c:v>
                      </c:pt>
                      <c:pt idx="7266">
                        <c:v>70887.5</c:v>
                      </c:pt>
                      <c:pt idx="7267">
                        <c:v>70886.984375</c:v>
                      </c:pt>
                      <c:pt idx="7268">
                        <c:v>70885.921875</c:v>
                      </c:pt>
                      <c:pt idx="7269">
                        <c:v>70885.445311999996</c:v>
                      </c:pt>
                      <c:pt idx="7270">
                        <c:v>70884.507811999996</c:v>
                      </c:pt>
                      <c:pt idx="7271">
                        <c:v>70883.867188000004</c:v>
                      </c:pt>
                      <c:pt idx="7272">
                        <c:v>70882.757811999996</c:v>
                      </c:pt>
                      <c:pt idx="7273">
                        <c:v>70882.28125</c:v>
                      </c:pt>
                      <c:pt idx="7274">
                        <c:v>70881.421875</c:v>
                      </c:pt>
                      <c:pt idx="7275">
                        <c:v>70880.875</c:v>
                      </c:pt>
                      <c:pt idx="7276">
                        <c:v>70879.789061999996</c:v>
                      </c:pt>
                      <c:pt idx="7277">
                        <c:v>70879.15625</c:v>
                      </c:pt>
                      <c:pt idx="7278">
                        <c:v>70878.304688000004</c:v>
                      </c:pt>
                      <c:pt idx="7279">
                        <c:v>70877.734375</c:v>
                      </c:pt>
                      <c:pt idx="7280">
                        <c:v>70876.648438000004</c:v>
                      </c:pt>
                      <c:pt idx="7281">
                        <c:v>70876.039061999996</c:v>
                      </c:pt>
                      <c:pt idx="7282">
                        <c:v>70875.09375</c:v>
                      </c:pt>
                      <c:pt idx="7283">
                        <c:v>70874.5625</c:v>
                      </c:pt>
                      <c:pt idx="7284">
                        <c:v>70873.625</c:v>
                      </c:pt>
                      <c:pt idx="7285">
                        <c:v>70872.976561999996</c:v>
                      </c:pt>
                      <c:pt idx="7286">
                        <c:v>70872.039061999996</c:v>
                      </c:pt>
                      <c:pt idx="7287">
                        <c:v>70871.585938000004</c:v>
                      </c:pt>
                      <c:pt idx="7288">
                        <c:v>70871.34375</c:v>
                      </c:pt>
                      <c:pt idx="7289">
                        <c:v>70869.460938000004</c:v>
                      </c:pt>
                      <c:pt idx="7290">
                        <c:v>70868.875</c:v>
                      </c:pt>
                      <c:pt idx="7291">
                        <c:v>70868.25</c:v>
                      </c:pt>
                      <c:pt idx="7292">
                        <c:v>70867.15625</c:v>
                      </c:pt>
                      <c:pt idx="7293">
                        <c:v>70866.625</c:v>
                      </c:pt>
                      <c:pt idx="7294">
                        <c:v>70865.367188000004</c:v>
                      </c:pt>
                      <c:pt idx="7295">
                        <c:v>70864.890625</c:v>
                      </c:pt>
                      <c:pt idx="7296">
                        <c:v>70863.96875</c:v>
                      </c:pt>
                      <c:pt idx="7297">
                        <c:v>70863.398438000004</c:v>
                      </c:pt>
                      <c:pt idx="7298">
                        <c:v>70862.515625</c:v>
                      </c:pt>
                      <c:pt idx="7299">
                        <c:v>70861.882811999996</c:v>
                      </c:pt>
                      <c:pt idx="7300">
                        <c:v>70861.023438000004</c:v>
                      </c:pt>
                      <c:pt idx="7301">
                        <c:v>70860.523438000004</c:v>
                      </c:pt>
                      <c:pt idx="7302">
                        <c:v>70859.25</c:v>
                      </c:pt>
                      <c:pt idx="7303">
                        <c:v>70858.78125</c:v>
                      </c:pt>
                      <c:pt idx="7304">
                        <c:v>70857.976561999996</c:v>
                      </c:pt>
                      <c:pt idx="7305">
                        <c:v>70857.15625</c:v>
                      </c:pt>
                      <c:pt idx="7306">
                        <c:v>70856.164061999996</c:v>
                      </c:pt>
                      <c:pt idx="7307">
                        <c:v>70855.828125</c:v>
                      </c:pt>
                      <c:pt idx="7308">
                        <c:v>70854.695311999996</c:v>
                      </c:pt>
                      <c:pt idx="7309">
                        <c:v>70854.054688000004</c:v>
                      </c:pt>
                      <c:pt idx="7310">
                        <c:v>70853.054688000004</c:v>
                      </c:pt>
                      <c:pt idx="7311">
                        <c:v>70852.796875</c:v>
                      </c:pt>
                      <c:pt idx="7312">
                        <c:v>70851.648438000004</c:v>
                      </c:pt>
                      <c:pt idx="7313">
                        <c:v>70851.054688000004</c:v>
                      </c:pt>
                      <c:pt idx="7314">
                        <c:v>70849.90625</c:v>
                      </c:pt>
                      <c:pt idx="7315">
                        <c:v>70849.546875</c:v>
                      </c:pt>
                      <c:pt idx="7316">
                        <c:v>70848.515625</c:v>
                      </c:pt>
                      <c:pt idx="7317">
                        <c:v>70847.835938000004</c:v>
                      </c:pt>
                      <c:pt idx="7318">
                        <c:v>70846.671875</c:v>
                      </c:pt>
                      <c:pt idx="7319">
                        <c:v>70846.125</c:v>
                      </c:pt>
                      <c:pt idx="7320">
                        <c:v>70845.242188000004</c:v>
                      </c:pt>
                      <c:pt idx="7321">
                        <c:v>70844.601561999996</c:v>
                      </c:pt>
                      <c:pt idx="7322">
                        <c:v>70843.726561999996</c:v>
                      </c:pt>
                      <c:pt idx="7323">
                        <c:v>70843.0625</c:v>
                      </c:pt>
                      <c:pt idx="7324">
                        <c:v>70842.242188000004</c:v>
                      </c:pt>
                      <c:pt idx="7325">
                        <c:v>70841.726561999996</c:v>
                      </c:pt>
                      <c:pt idx="7326">
                        <c:v>70840.648438000004</c:v>
                      </c:pt>
                      <c:pt idx="7327">
                        <c:v>70839.9375</c:v>
                      </c:pt>
                      <c:pt idx="7328">
                        <c:v>70839</c:v>
                      </c:pt>
                      <c:pt idx="7329">
                        <c:v>70838.507811999996</c:v>
                      </c:pt>
                      <c:pt idx="7330">
                        <c:v>70837.679688000004</c:v>
                      </c:pt>
                      <c:pt idx="7331">
                        <c:v>70837.070311999996</c:v>
                      </c:pt>
                      <c:pt idx="7332">
                        <c:v>70836.125</c:v>
                      </c:pt>
                      <c:pt idx="7333">
                        <c:v>70835.523438000004</c:v>
                      </c:pt>
                      <c:pt idx="7334">
                        <c:v>70834.46875</c:v>
                      </c:pt>
                      <c:pt idx="7335">
                        <c:v>70833.953125</c:v>
                      </c:pt>
                      <c:pt idx="7336">
                        <c:v>70832.882811999996</c:v>
                      </c:pt>
                      <c:pt idx="7337">
                        <c:v>70832.226561999996</c:v>
                      </c:pt>
                      <c:pt idx="7338">
                        <c:v>70831.5</c:v>
                      </c:pt>
                      <c:pt idx="7339">
                        <c:v>70830.859375</c:v>
                      </c:pt>
                      <c:pt idx="7340">
                        <c:v>70830.28125</c:v>
                      </c:pt>
                      <c:pt idx="7341">
                        <c:v>70829.742188000004</c:v>
                      </c:pt>
                      <c:pt idx="7342">
                        <c:v>70828.15625</c:v>
                      </c:pt>
                      <c:pt idx="7343">
                        <c:v>70827.507811999996</c:v>
                      </c:pt>
                      <c:pt idx="7344">
                        <c:v>70826.765625</c:v>
                      </c:pt>
                      <c:pt idx="7345">
                        <c:v>70826.414061999996</c:v>
                      </c:pt>
                      <c:pt idx="7346">
                        <c:v>70825.210938000004</c:v>
                      </c:pt>
                      <c:pt idx="7347">
                        <c:v>70824.664061999996</c:v>
                      </c:pt>
                      <c:pt idx="7348">
                        <c:v>70823.8125</c:v>
                      </c:pt>
                      <c:pt idx="7349">
                        <c:v>70823.367188000004</c:v>
                      </c:pt>
                      <c:pt idx="7350">
                        <c:v>70822.273438000004</c:v>
                      </c:pt>
                      <c:pt idx="7351">
                        <c:v>70821.640625</c:v>
                      </c:pt>
                      <c:pt idx="7352">
                        <c:v>70820.492188000004</c:v>
                      </c:pt>
                      <c:pt idx="7353">
                        <c:v>70820</c:v>
                      </c:pt>
                      <c:pt idx="7354">
                        <c:v>70819.125</c:v>
                      </c:pt>
                      <c:pt idx="7355">
                        <c:v>70818.5625</c:v>
                      </c:pt>
                      <c:pt idx="7356">
                        <c:v>70817.5625</c:v>
                      </c:pt>
                      <c:pt idx="7357">
                        <c:v>70817.21875</c:v>
                      </c:pt>
                      <c:pt idx="7358">
                        <c:v>70816.015625</c:v>
                      </c:pt>
                      <c:pt idx="7359">
                        <c:v>70815.6875</c:v>
                      </c:pt>
                      <c:pt idx="7360">
                        <c:v>70814.648438000004</c:v>
                      </c:pt>
                      <c:pt idx="7361">
                        <c:v>70814</c:v>
                      </c:pt>
                      <c:pt idx="7362">
                        <c:v>70813.007811999996</c:v>
                      </c:pt>
                      <c:pt idx="7363">
                        <c:v>70812.59375</c:v>
                      </c:pt>
                      <c:pt idx="7364">
                        <c:v>70811.757811999996</c:v>
                      </c:pt>
                      <c:pt idx="7365">
                        <c:v>70810.882811999996</c:v>
                      </c:pt>
                      <c:pt idx="7366">
                        <c:v>70809.851561999996</c:v>
                      </c:pt>
                      <c:pt idx="7367">
                        <c:v>70809.507811999996</c:v>
                      </c:pt>
                      <c:pt idx="7368">
                        <c:v>70808.757811999996</c:v>
                      </c:pt>
                      <c:pt idx="7369">
                        <c:v>70807.6875</c:v>
                      </c:pt>
                      <c:pt idx="7370">
                        <c:v>70806.71875</c:v>
                      </c:pt>
                      <c:pt idx="7371">
                        <c:v>70806.109375</c:v>
                      </c:pt>
                      <c:pt idx="7372">
                        <c:v>70805.265625</c:v>
                      </c:pt>
                      <c:pt idx="7373">
                        <c:v>70804.742188000004</c:v>
                      </c:pt>
                      <c:pt idx="7374">
                        <c:v>70803.664061999996</c:v>
                      </c:pt>
                      <c:pt idx="7375">
                        <c:v>70803.289061999996</c:v>
                      </c:pt>
                      <c:pt idx="7376">
                        <c:v>70802.054688000004</c:v>
                      </c:pt>
                      <c:pt idx="7377">
                        <c:v>70801.585938000004</c:v>
                      </c:pt>
                      <c:pt idx="7378">
                        <c:v>70800.429688000004</c:v>
                      </c:pt>
                      <c:pt idx="7379">
                        <c:v>70800.445311999996</c:v>
                      </c:pt>
                      <c:pt idx="7380">
                        <c:v>70798.84375</c:v>
                      </c:pt>
                      <c:pt idx="7381">
                        <c:v>70798.195311999996</c:v>
                      </c:pt>
                      <c:pt idx="7382">
                        <c:v>70797.4375</c:v>
                      </c:pt>
                      <c:pt idx="7383">
                        <c:v>70797.085938000004</c:v>
                      </c:pt>
                      <c:pt idx="7384">
                        <c:v>70795.960938000004</c:v>
                      </c:pt>
                      <c:pt idx="7385">
                        <c:v>70795.710938000004</c:v>
                      </c:pt>
                      <c:pt idx="7386">
                        <c:v>70794.414061999996</c:v>
                      </c:pt>
                      <c:pt idx="7387">
                        <c:v>70793.648438000004</c:v>
                      </c:pt>
                      <c:pt idx="7388">
                        <c:v>70792.859375</c:v>
                      </c:pt>
                      <c:pt idx="7389">
                        <c:v>70792.265625</c:v>
                      </c:pt>
                      <c:pt idx="7390">
                        <c:v>70791.390625</c:v>
                      </c:pt>
                      <c:pt idx="7391">
                        <c:v>70791.195311999996</c:v>
                      </c:pt>
                      <c:pt idx="7392">
                        <c:v>70789.773438000004</c:v>
                      </c:pt>
                      <c:pt idx="7393">
                        <c:v>70789.164061999996</c:v>
                      </c:pt>
                      <c:pt idx="7394">
                        <c:v>70788.1875</c:v>
                      </c:pt>
                      <c:pt idx="7395">
                        <c:v>70787.828125</c:v>
                      </c:pt>
                      <c:pt idx="7396">
                        <c:v>70787.03125</c:v>
                      </c:pt>
                      <c:pt idx="7397">
                        <c:v>70786.359375</c:v>
                      </c:pt>
                      <c:pt idx="7398">
                        <c:v>70785.203125</c:v>
                      </c:pt>
                      <c:pt idx="7399">
                        <c:v>70784.796875</c:v>
                      </c:pt>
                      <c:pt idx="7400">
                        <c:v>70783.570311999996</c:v>
                      </c:pt>
                      <c:pt idx="7401">
                        <c:v>70782.945311999996</c:v>
                      </c:pt>
                      <c:pt idx="7402">
                        <c:v>70782.171875</c:v>
                      </c:pt>
                      <c:pt idx="7403">
                        <c:v>70781.625</c:v>
                      </c:pt>
                      <c:pt idx="7404">
                        <c:v>70780.710938000004</c:v>
                      </c:pt>
                      <c:pt idx="7405">
                        <c:v>70780.164061999996</c:v>
                      </c:pt>
                      <c:pt idx="7406">
                        <c:v>70779.242188000004</c:v>
                      </c:pt>
                      <c:pt idx="7407">
                        <c:v>70778.75</c:v>
                      </c:pt>
                      <c:pt idx="7408">
                        <c:v>70777.640625</c:v>
                      </c:pt>
                      <c:pt idx="7409">
                        <c:v>70777.164061999996</c:v>
                      </c:pt>
                      <c:pt idx="7410">
                        <c:v>70776.164061999996</c:v>
                      </c:pt>
                      <c:pt idx="7411">
                        <c:v>70775.515625</c:v>
                      </c:pt>
                      <c:pt idx="7412">
                        <c:v>70774.28125</c:v>
                      </c:pt>
                      <c:pt idx="7413">
                        <c:v>70773.945311999996</c:v>
                      </c:pt>
                      <c:pt idx="7414">
                        <c:v>70773.078125</c:v>
                      </c:pt>
                      <c:pt idx="7415">
                        <c:v>70772.734375</c:v>
                      </c:pt>
                      <c:pt idx="7416">
                        <c:v>70771.546875</c:v>
                      </c:pt>
                      <c:pt idx="7417">
                        <c:v>70770.859375</c:v>
                      </c:pt>
                      <c:pt idx="7418">
                        <c:v>70770.085938000004</c:v>
                      </c:pt>
                      <c:pt idx="7419">
                        <c:v>70769.695311999996</c:v>
                      </c:pt>
                      <c:pt idx="7420">
                        <c:v>70768.523438000004</c:v>
                      </c:pt>
                      <c:pt idx="7421">
                        <c:v>70767.953125</c:v>
                      </c:pt>
                      <c:pt idx="7422">
                        <c:v>70766.734375</c:v>
                      </c:pt>
                      <c:pt idx="7423">
                        <c:v>70766.210938000004</c:v>
                      </c:pt>
                      <c:pt idx="7424">
                        <c:v>70765.640625</c:v>
                      </c:pt>
                      <c:pt idx="7425">
                        <c:v>70764.820311999996</c:v>
                      </c:pt>
                      <c:pt idx="7426">
                        <c:v>70764.28125</c:v>
                      </c:pt>
                      <c:pt idx="7427">
                        <c:v>70763.390625</c:v>
                      </c:pt>
                      <c:pt idx="7428">
                        <c:v>70762.546875</c:v>
                      </c:pt>
                      <c:pt idx="7429">
                        <c:v>70761.859375</c:v>
                      </c:pt>
                      <c:pt idx="7430">
                        <c:v>70760.867188000004</c:v>
                      </c:pt>
                      <c:pt idx="7431">
                        <c:v>70760.429688000004</c:v>
                      </c:pt>
                      <c:pt idx="7432">
                        <c:v>70759.429688000004</c:v>
                      </c:pt>
                      <c:pt idx="7433">
                        <c:v>70758.8125</c:v>
                      </c:pt>
                      <c:pt idx="7434">
                        <c:v>70758</c:v>
                      </c:pt>
                      <c:pt idx="7435">
                        <c:v>70757.460938000004</c:v>
                      </c:pt>
                      <c:pt idx="7436">
                        <c:v>70756.359375</c:v>
                      </c:pt>
                      <c:pt idx="7437">
                        <c:v>70755.851561999996</c:v>
                      </c:pt>
                      <c:pt idx="7438">
                        <c:v>70754.9375</c:v>
                      </c:pt>
                      <c:pt idx="7439">
                        <c:v>70754.382811999996</c:v>
                      </c:pt>
                      <c:pt idx="7440">
                        <c:v>70753.390625</c:v>
                      </c:pt>
                      <c:pt idx="7441">
                        <c:v>70752.890625</c:v>
                      </c:pt>
                      <c:pt idx="7442">
                        <c:v>70751.765625</c:v>
                      </c:pt>
                      <c:pt idx="7443">
                        <c:v>70751.234375</c:v>
                      </c:pt>
                      <c:pt idx="7444">
                        <c:v>70750.21875</c:v>
                      </c:pt>
                      <c:pt idx="7445">
                        <c:v>70749.734375</c:v>
                      </c:pt>
                      <c:pt idx="7446">
                        <c:v>70748.984375</c:v>
                      </c:pt>
                      <c:pt idx="7447">
                        <c:v>70750.359375</c:v>
                      </c:pt>
                      <c:pt idx="7448">
                        <c:v>70747.148438000004</c:v>
                      </c:pt>
                      <c:pt idx="7449">
                        <c:v>70746.648438000004</c:v>
                      </c:pt>
                      <c:pt idx="7450">
                        <c:v>70745.875</c:v>
                      </c:pt>
                      <c:pt idx="7451">
                        <c:v>70744.953125</c:v>
                      </c:pt>
                      <c:pt idx="7452">
                        <c:v>70744.226561999996</c:v>
                      </c:pt>
                      <c:pt idx="7453">
                        <c:v>70743.335938000004</c:v>
                      </c:pt>
                      <c:pt idx="7454">
                        <c:v>70742.382811999996</c:v>
                      </c:pt>
                      <c:pt idx="7455">
                        <c:v>70741.921875</c:v>
                      </c:pt>
                      <c:pt idx="7456">
                        <c:v>70740.882811999996</c:v>
                      </c:pt>
                      <c:pt idx="7457">
                        <c:v>70740.296875</c:v>
                      </c:pt>
                      <c:pt idx="7458">
                        <c:v>70739.734375</c:v>
                      </c:pt>
                      <c:pt idx="7459">
                        <c:v>70738.6875</c:v>
                      </c:pt>
                      <c:pt idx="7460">
                        <c:v>70737.820311999996</c:v>
                      </c:pt>
                      <c:pt idx="7461">
                        <c:v>70737.09375</c:v>
                      </c:pt>
                      <c:pt idx="7462">
                        <c:v>70736.5</c:v>
                      </c:pt>
                      <c:pt idx="7463">
                        <c:v>70735.90625</c:v>
                      </c:pt>
                      <c:pt idx="7464">
                        <c:v>70735.023438000004</c:v>
                      </c:pt>
                      <c:pt idx="7465">
                        <c:v>70734.328125</c:v>
                      </c:pt>
                      <c:pt idx="7466">
                        <c:v>70733.398438000004</c:v>
                      </c:pt>
                      <c:pt idx="7467">
                        <c:v>70732.757811999996</c:v>
                      </c:pt>
                      <c:pt idx="7468">
                        <c:v>70732.015625</c:v>
                      </c:pt>
                      <c:pt idx="7469">
                        <c:v>70731.46875</c:v>
                      </c:pt>
                      <c:pt idx="7470">
                        <c:v>70730.5625</c:v>
                      </c:pt>
                      <c:pt idx="7471">
                        <c:v>70729.914061999996</c:v>
                      </c:pt>
                      <c:pt idx="7472">
                        <c:v>70729.03125</c:v>
                      </c:pt>
                      <c:pt idx="7473">
                        <c:v>70728.28125</c:v>
                      </c:pt>
                      <c:pt idx="7474">
                        <c:v>70727.453125</c:v>
                      </c:pt>
                      <c:pt idx="7475">
                        <c:v>70726.671875</c:v>
                      </c:pt>
                      <c:pt idx="7476">
                        <c:v>70726.03125</c:v>
                      </c:pt>
                      <c:pt idx="7477">
                        <c:v>70725.125</c:v>
                      </c:pt>
                      <c:pt idx="7478">
                        <c:v>70724.445311999996</c:v>
                      </c:pt>
                      <c:pt idx="7479">
                        <c:v>70724.242188000004</c:v>
                      </c:pt>
                      <c:pt idx="7480">
                        <c:v>70722.9375</c:v>
                      </c:pt>
                      <c:pt idx="7481">
                        <c:v>70722.367188000004</c:v>
                      </c:pt>
                      <c:pt idx="7482">
                        <c:v>70721.625</c:v>
                      </c:pt>
                      <c:pt idx="7483">
                        <c:v>70721.15625</c:v>
                      </c:pt>
                      <c:pt idx="7484">
                        <c:v>70720.039061999996</c:v>
                      </c:pt>
                      <c:pt idx="7485">
                        <c:v>70719.085938000004</c:v>
                      </c:pt>
                      <c:pt idx="7486">
                        <c:v>70718.382811999996</c:v>
                      </c:pt>
                      <c:pt idx="7487">
                        <c:v>70717.90625</c:v>
                      </c:pt>
                      <c:pt idx="7488">
                        <c:v>70717.195311999996</c:v>
                      </c:pt>
                      <c:pt idx="7489">
                        <c:v>70716.382811999996</c:v>
                      </c:pt>
                      <c:pt idx="7490">
                        <c:v>70715.476561999996</c:v>
                      </c:pt>
                      <c:pt idx="7491">
                        <c:v>70714.75</c:v>
                      </c:pt>
                      <c:pt idx="7492">
                        <c:v>70714.054688000004</c:v>
                      </c:pt>
                      <c:pt idx="7493">
                        <c:v>70713.351561999996</c:v>
                      </c:pt>
                      <c:pt idx="7494">
                        <c:v>70712.609375</c:v>
                      </c:pt>
                      <c:pt idx="7495">
                        <c:v>70712.164061999996</c:v>
                      </c:pt>
                      <c:pt idx="7496">
                        <c:v>70710.851561999996</c:v>
                      </c:pt>
                      <c:pt idx="7497">
                        <c:v>70710.320311999996</c:v>
                      </c:pt>
                      <c:pt idx="7498">
                        <c:v>70709.625</c:v>
                      </c:pt>
                      <c:pt idx="7499">
                        <c:v>70708.835938000004</c:v>
                      </c:pt>
                      <c:pt idx="7500">
                        <c:v>70707.882811999996</c:v>
                      </c:pt>
                      <c:pt idx="7501">
                        <c:v>70707.359375</c:v>
                      </c:pt>
                      <c:pt idx="7502">
                        <c:v>70706.804688000004</c:v>
                      </c:pt>
                      <c:pt idx="7503">
                        <c:v>70705.898438000004</c:v>
                      </c:pt>
                      <c:pt idx="7504">
                        <c:v>70705.03125</c:v>
                      </c:pt>
                      <c:pt idx="7505">
                        <c:v>70704.398438000004</c:v>
                      </c:pt>
                      <c:pt idx="7506">
                        <c:v>70703.703125</c:v>
                      </c:pt>
                      <c:pt idx="7507">
                        <c:v>70703.007811999996</c:v>
                      </c:pt>
                      <c:pt idx="7508">
                        <c:v>70702.054688000004</c:v>
                      </c:pt>
                      <c:pt idx="7509">
                        <c:v>70701.421875</c:v>
                      </c:pt>
                      <c:pt idx="7510">
                        <c:v>70700.5625</c:v>
                      </c:pt>
                      <c:pt idx="7511">
                        <c:v>70700.171875</c:v>
                      </c:pt>
                      <c:pt idx="7512">
                        <c:v>70699.140625</c:v>
                      </c:pt>
                      <c:pt idx="7513">
                        <c:v>70698.367188000004</c:v>
                      </c:pt>
                      <c:pt idx="7514">
                        <c:v>70697.742188000004</c:v>
                      </c:pt>
                      <c:pt idx="7515">
                        <c:v>70696.828125</c:v>
                      </c:pt>
                      <c:pt idx="7516">
                        <c:v>70696.171875</c:v>
                      </c:pt>
                      <c:pt idx="7517">
                        <c:v>70695.304688000004</c:v>
                      </c:pt>
                      <c:pt idx="7518">
                        <c:v>70694.78125</c:v>
                      </c:pt>
                      <c:pt idx="7519">
                        <c:v>70693.820311999996</c:v>
                      </c:pt>
                      <c:pt idx="7520">
                        <c:v>70693</c:v>
                      </c:pt>
                      <c:pt idx="7521">
                        <c:v>70692.59375</c:v>
                      </c:pt>
                      <c:pt idx="7522">
                        <c:v>70691.789061999996</c:v>
                      </c:pt>
                      <c:pt idx="7523">
                        <c:v>70691.132811999996</c:v>
                      </c:pt>
                      <c:pt idx="7524">
                        <c:v>70690.367188000004</c:v>
                      </c:pt>
                      <c:pt idx="7525">
                        <c:v>70689.453125</c:v>
                      </c:pt>
                      <c:pt idx="7526">
                        <c:v>70688.6875</c:v>
                      </c:pt>
                      <c:pt idx="7527">
                        <c:v>70687.898438000004</c:v>
                      </c:pt>
                      <c:pt idx="7528">
                        <c:v>70687.375</c:v>
                      </c:pt>
                      <c:pt idx="7529">
                        <c:v>70686.617188000004</c:v>
                      </c:pt>
                      <c:pt idx="7530">
                        <c:v>70685.804688000004</c:v>
                      </c:pt>
                      <c:pt idx="7531">
                        <c:v>70685.367188000004</c:v>
                      </c:pt>
                      <c:pt idx="7532">
                        <c:v>70684.367188000004</c:v>
                      </c:pt>
                      <c:pt idx="7533">
                        <c:v>70683.632811999996</c:v>
                      </c:pt>
                      <c:pt idx="7534">
                        <c:v>70682.8125</c:v>
                      </c:pt>
                      <c:pt idx="7535">
                        <c:v>70682.210938000004</c:v>
                      </c:pt>
                      <c:pt idx="7536">
                        <c:v>70681.625</c:v>
                      </c:pt>
                      <c:pt idx="7537">
                        <c:v>70680.78125</c:v>
                      </c:pt>
                      <c:pt idx="7538">
                        <c:v>70679.8125</c:v>
                      </c:pt>
                      <c:pt idx="7539">
                        <c:v>70679.304688000004</c:v>
                      </c:pt>
                      <c:pt idx="7540">
                        <c:v>70678.546875</c:v>
                      </c:pt>
                      <c:pt idx="7541">
                        <c:v>70677.664061999996</c:v>
                      </c:pt>
                      <c:pt idx="7542">
                        <c:v>70676.875</c:v>
                      </c:pt>
                      <c:pt idx="7543">
                        <c:v>70676.320311999996</c:v>
                      </c:pt>
                      <c:pt idx="7544">
                        <c:v>70675.804688000004</c:v>
                      </c:pt>
                      <c:pt idx="7545">
                        <c:v>70674.921875</c:v>
                      </c:pt>
                      <c:pt idx="7546">
                        <c:v>70673.734375</c:v>
                      </c:pt>
                      <c:pt idx="7547">
                        <c:v>70673.335938000004</c:v>
                      </c:pt>
                      <c:pt idx="7548">
                        <c:v>70672.601561999996</c:v>
                      </c:pt>
                      <c:pt idx="7549">
                        <c:v>70671.835938000004</c:v>
                      </c:pt>
                      <c:pt idx="7550">
                        <c:v>70670.914061999996</c:v>
                      </c:pt>
                      <c:pt idx="7551">
                        <c:v>70670.242188000004</c:v>
                      </c:pt>
                      <c:pt idx="7552">
                        <c:v>70669.492188000004</c:v>
                      </c:pt>
                      <c:pt idx="7553">
                        <c:v>70668.828125</c:v>
                      </c:pt>
                      <c:pt idx="7554">
                        <c:v>70668.09375</c:v>
                      </c:pt>
                      <c:pt idx="7555">
                        <c:v>70667.351561999996</c:v>
                      </c:pt>
                      <c:pt idx="7556">
                        <c:v>70666.65625</c:v>
                      </c:pt>
                      <c:pt idx="7557">
                        <c:v>70665.8125</c:v>
                      </c:pt>
                      <c:pt idx="7558">
                        <c:v>70664.875</c:v>
                      </c:pt>
                      <c:pt idx="7559">
                        <c:v>70664.398438000004</c:v>
                      </c:pt>
                      <c:pt idx="7560">
                        <c:v>70663.859375</c:v>
                      </c:pt>
                      <c:pt idx="7561">
                        <c:v>70662.75</c:v>
                      </c:pt>
                      <c:pt idx="7562">
                        <c:v>70662.046875</c:v>
                      </c:pt>
                      <c:pt idx="7563">
                        <c:v>70661.695311999996</c:v>
                      </c:pt>
                      <c:pt idx="7564">
                        <c:v>70660.6875</c:v>
                      </c:pt>
                      <c:pt idx="7565">
                        <c:v>70659.945311999996</c:v>
                      </c:pt>
                      <c:pt idx="7566">
                        <c:v>70659.125</c:v>
                      </c:pt>
                      <c:pt idx="7567">
                        <c:v>70658.4375</c:v>
                      </c:pt>
                      <c:pt idx="7568">
                        <c:v>70657.84375</c:v>
                      </c:pt>
                      <c:pt idx="7569">
                        <c:v>70657.046875</c:v>
                      </c:pt>
                      <c:pt idx="7570">
                        <c:v>70656.148438000004</c:v>
                      </c:pt>
                      <c:pt idx="7571">
                        <c:v>70655.4375</c:v>
                      </c:pt>
                      <c:pt idx="7572">
                        <c:v>70654.578125</c:v>
                      </c:pt>
                      <c:pt idx="7573">
                        <c:v>70654.039061999996</c:v>
                      </c:pt>
                      <c:pt idx="7574">
                        <c:v>70653.078125</c:v>
                      </c:pt>
                      <c:pt idx="7575">
                        <c:v>70652.78125</c:v>
                      </c:pt>
                      <c:pt idx="7576">
                        <c:v>70651.898438000004</c:v>
                      </c:pt>
                      <c:pt idx="7577">
                        <c:v>70651</c:v>
                      </c:pt>
                      <c:pt idx="7578">
                        <c:v>70650.296875</c:v>
                      </c:pt>
                      <c:pt idx="7579">
                        <c:v>70649.5625</c:v>
                      </c:pt>
                      <c:pt idx="7580">
                        <c:v>70648.632811999996</c:v>
                      </c:pt>
                      <c:pt idx="7581">
                        <c:v>70648.1875</c:v>
                      </c:pt>
                      <c:pt idx="7582">
                        <c:v>70647.46875</c:v>
                      </c:pt>
                      <c:pt idx="7583">
                        <c:v>70646.617188000004</c:v>
                      </c:pt>
                      <c:pt idx="7584">
                        <c:v>70645.757811999996</c:v>
                      </c:pt>
                      <c:pt idx="7585">
                        <c:v>70645.015625</c:v>
                      </c:pt>
                      <c:pt idx="7586">
                        <c:v>70644.46875</c:v>
                      </c:pt>
                      <c:pt idx="7587">
                        <c:v>70643.695311999996</c:v>
                      </c:pt>
                      <c:pt idx="7588">
                        <c:v>70642.742188000004</c:v>
                      </c:pt>
                      <c:pt idx="7589">
                        <c:v>70642.195311999996</c:v>
                      </c:pt>
                      <c:pt idx="7590">
                        <c:v>70641.507811999996</c:v>
                      </c:pt>
                      <c:pt idx="7591">
                        <c:v>70640.84375</c:v>
                      </c:pt>
                      <c:pt idx="7592">
                        <c:v>70640.078125</c:v>
                      </c:pt>
                      <c:pt idx="7593">
                        <c:v>70639.226561999996</c:v>
                      </c:pt>
                      <c:pt idx="7594">
                        <c:v>70638.585938000004</c:v>
                      </c:pt>
                      <c:pt idx="7595">
                        <c:v>70637.890625</c:v>
                      </c:pt>
                      <c:pt idx="7596">
                        <c:v>70636.882811999996</c:v>
                      </c:pt>
                      <c:pt idx="7597">
                        <c:v>70636.359375</c:v>
                      </c:pt>
                      <c:pt idx="7598">
                        <c:v>70635.609375</c:v>
                      </c:pt>
                      <c:pt idx="7599">
                        <c:v>70634.984375</c:v>
                      </c:pt>
                      <c:pt idx="7600">
                        <c:v>70634.078125</c:v>
                      </c:pt>
                      <c:pt idx="7601">
                        <c:v>70633.523438000004</c:v>
                      </c:pt>
                      <c:pt idx="7602">
                        <c:v>70632.6875</c:v>
                      </c:pt>
                      <c:pt idx="7603">
                        <c:v>70632.1875</c:v>
                      </c:pt>
                      <c:pt idx="7604">
                        <c:v>70631.273438000004</c:v>
                      </c:pt>
                      <c:pt idx="7605">
                        <c:v>70630.414061999996</c:v>
                      </c:pt>
                      <c:pt idx="7606">
                        <c:v>70630.125</c:v>
                      </c:pt>
                      <c:pt idx="7607">
                        <c:v>70628.9375</c:v>
                      </c:pt>
                      <c:pt idx="7608">
                        <c:v>70627.851561999996</c:v>
                      </c:pt>
                      <c:pt idx="7609">
                        <c:v>70627.335938000004</c:v>
                      </c:pt>
                      <c:pt idx="7610">
                        <c:v>70626.59375</c:v>
                      </c:pt>
                      <c:pt idx="7611">
                        <c:v>70626.015625</c:v>
                      </c:pt>
                      <c:pt idx="7612">
                        <c:v>70625.265625</c:v>
                      </c:pt>
                      <c:pt idx="7613">
                        <c:v>70624.328125</c:v>
                      </c:pt>
                      <c:pt idx="7614">
                        <c:v>70623.664061999996</c:v>
                      </c:pt>
                      <c:pt idx="7615">
                        <c:v>70623.257811999996</c:v>
                      </c:pt>
                      <c:pt idx="7616">
                        <c:v>70622.015625</c:v>
                      </c:pt>
                      <c:pt idx="7617">
                        <c:v>70621.445311999996</c:v>
                      </c:pt>
                      <c:pt idx="7618">
                        <c:v>70620.554688000004</c:v>
                      </c:pt>
                      <c:pt idx="7619">
                        <c:v>70620.414061999996</c:v>
                      </c:pt>
                      <c:pt idx="7620">
                        <c:v>70619.296875</c:v>
                      </c:pt>
                      <c:pt idx="7621">
                        <c:v>70618.742188000004</c:v>
                      </c:pt>
                      <c:pt idx="7622">
                        <c:v>70617.78125</c:v>
                      </c:pt>
                      <c:pt idx="7623">
                        <c:v>70617.023438000004</c:v>
                      </c:pt>
                      <c:pt idx="7624">
                        <c:v>70616.1875</c:v>
                      </c:pt>
                      <c:pt idx="7625">
                        <c:v>70615.460938000004</c:v>
                      </c:pt>
                      <c:pt idx="7626">
                        <c:v>70614.867188000004</c:v>
                      </c:pt>
                      <c:pt idx="7627">
                        <c:v>70614.53125</c:v>
                      </c:pt>
                      <c:pt idx="7628">
                        <c:v>70613.367188000004</c:v>
                      </c:pt>
                      <c:pt idx="7629">
                        <c:v>70612.648438000004</c:v>
                      </c:pt>
                      <c:pt idx="7630">
                        <c:v>70611.804688000004</c:v>
                      </c:pt>
                      <c:pt idx="7631">
                        <c:v>70611.078125</c:v>
                      </c:pt>
                      <c:pt idx="7632">
                        <c:v>70610.351561999996</c:v>
                      </c:pt>
                      <c:pt idx="7633">
                        <c:v>70609.765625</c:v>
                      </c:pt>
                      <c:pt idx="7634">
                        <c:v>70608.976561999996</c:v>
                      </c:pt>
                      <c:pt idx="7635">
                        <c:v>70608.367188000004</c:v>
                      </c:pt>
                      <c:pt idx="7636">
                        <c:v>70607.507811999996</c:v>
                      </c:pt>
                      <c:pt idx="7637">
                        <c:v>70606.859375</c:v>
                      </c:pt>
                      <c:pt idx="7638">
                        <c:v>70606.078125</c:v>
                      </c:pt>
                      <c:pt idx="7639">
                        <c:v>70605.226561999996</c:v>
                      </c:pt>
                      <c:pt idx="7640">
                        <c:v>70604.5625</c:v>
                      </c:pt>
                      <c:pt idx="7641">
                        <c:v>70603.84375</c:v>
                      </c:pt>
                      <c:pt idx="7642">
                        <c:v>70603.09375</c:v>
                      </c:pt>
                      <c:pt idx="7643">
                        <c:v>70602.71875</c:v>
                      </c:pt>
                      <c:pt idx="7644">
                        <c:v>70601.578125</c:v>
                      </c:pt>
                      <c:pt idx="7645">
                        <c:v>70601.015625</c:v>
                      </c:pt>
                      <c:pt idx="7646">
                        <c:v>70600.210938000004</c:v>
                      </c:pt>
                      <c:pt idx="7647">
                        <c:v>70599.695311999996</c:v>
                      </c:pt>
                      <c:pt idx="7648">
                        <c:v>70598.945311999996</c:v>
                      </c:pt>
                      <c:pt idx="7649">
                        <c:v>70598.390625</c:v>
                      </c:pt>
                      <c:pt idx="7650">
                        <c:v>70597.382811999996</c:v>
                      </c:pt>
                      <c:pt idx="7651">
                        <c:v>70596.804688000004</c:v>
                      </c:pt>
                      <c:pt idx="7652">
                        <c:v>70596.085938000004</c:v>
                      </c:pt>
                      <c:pt idx="7653">
                        <c:v>70595.25</c:v>
                      </c:pt>
                      <c:pt idx="7654">
                        <c:v>70594.328125</c:v>
                      </c:pt>
                      <c:pt idx="7655">
                        <c:v>70598.453125</c:v>
                      </c:pt>
                      <c:pt idx="7656">
                        <c:v>70592.164061999996</c:v>
                      </c:pt>
                      <c:pt idx="7657">
                        <c:v>70592.390625</c:v>
                      </c:pt>
                      <c:pt idx="7658">
                        <c:v>70591.375</c:v>
                      </c:pt>
                      <c:pt idx="7659">
                        <c:v>70590.53125</c:v>
                      </c:pt>
                      <c:pt idx="7660">
                        <c:v>70589.6875</c:v>
                      </c:pt>
                      <c:pt idx="7661">
                        <c:v>70588.929688000004</c:v>
                      </c:pt>
                      <c:pt idx="7662">
                        <c:v>70588.09375</c:v>
                      </c:pt>
                      <c:pt idx="7663">
                        <c:v>70587.367188000004</c:v>
                      </c:pt>
                      <c:pt idx="7664">
                        <c:v>70586.5625</c:v>
                      </c:pt>
                      <c:pt idx="7665">
                        <c:v>70585.90625</c:v>
                      </c:pt>
                      <c:pt idx="7666">
                        <c:v>70585.09375</c:v>
                      </c:pt>
                      <c:pt idx="7667">
                        <c:v>70584.539061999996</c:v>
                      </c:pt>
                      <c:pt idx="7668">
                        <c:v>70583.8125</c:v>
                      </c:pt>
                      <c:pt idx="7669">
                        <c:v>70583.15625</c:v>
                      </c:pt>
                      <c:pt idx="7670">
                        <c:v>70582.210938000004</c:v>
                      </c:pt>
                      <c:pt idx="7671">
                        <c:v>70581.515625</c:v>
                      </c:pt>
                      <c:pt idx="7672">
                        <c:v>70580.632811999996</c:v>
                      </c:pt>
                      <c:pt idx="7673">
                        <c:v>70580.039061999996</c:v>
                      </c:pt>
                      <c:pt idx="7674">
                        <c:v>70579.40625</c:v>
                      </c:pt>
                      <c:pt idx="7675">
                        <c:v>70578.671875</c:v>
                      </c:pt>
                      <c:pt idx="7676">
                        <c:v>70577.53125</c:v>
                      </c:pt>
                      <c:pt idx="7677">
                        <c:v>70576.929688000004</c:v>
                      </c:pt>
                      <c:pt idx="7678">
                        <c:v>70576.117188000004</c:v>
                      </c:pt>
                      <c:pt idx="7679">
                        <c:v>70575.867188000004</c:v>
                      </c:pt>
                      <c:pt idx="7680">
                        <c:v>70574.726561999996</c:v>
                      </c:pt>
                      <c:pt idx="7681">
                        <c:v>70574.054688000004</c:v>
                      </c:pt>
                      <c:pt idx="7682">
                        <c:v>70573.34375</c:v>
                      </c:pt>
                      <c:pt idx="7683">
                        <c:v>70572.460938000004</c:v>
                      </c:pt>
                      <c:pt idx="7684">
                        <c:v>70571.984375</c:v>
                      </c:pt>
                      <c:pt idx="7685">
                        <c:v>70570.929688000004</c:v>
                      </c:pt>
                      <c:pt idx="7686">
                        <c:v>70570.09375</c:v>
                      </c:pt>
                      <c:pt idx="7687">
                        <c:v>70569.640625</c:v>
                      </c:pt>
                      <c:pt idx="7688">
                        <c:v>70568.742188000004</c:v>
                      </c:pt>
                      <c:pt idx="7689">
                        <c:v>70568.085938000004</c:v>
                      </c:pt>
                      <c:pt idx="7690">
                        <c:v>70567.179688000004</c:v>
                      </c:pt>
                      <c:pt idx="7691">
                        <c:v>70566.609375</c:v>
                      </c:pt>
                      <c:pt idx="7692">
                        <c:v>70567.242188000004</c:v>
                      </c:pt>
                      <c:pt idx="7693">
                        <c:v>70564.851561999996</c:v>
                      </c:pt>
                      <c:pt idx="7694">
                        <c:v>70563.75</c:v>
                      </c:pt>
                      <c:pt idx="7695">
                        <c:v>70563.304688000004</c:v>
                      </c:pt>
                      <c:pt idx="7696">
                        <c:v>70562.1875</c:v>
                      </c:pt>
                      <c:pt idx="7697">
                        <c:v>70561.601561999996</c:v>
                      </c:pt>
                      <c:pt idx="7698">
                        <c:v>70560.625</c:v>
                      </c:pt>
                      <c:pt idx="7699">
                        <c:v>70560</c:v>
                      </c:pt>
                      <c:pt idx="7700">
                        <c:v>70559.046875</c:v>
                      </c:pt>
                      <c:pt idx="7701">
                        <c:v>70558.5625</c:v>
                      </c:pt>
                      <c:pt idx="7702">
                        <c:v>70557.671875</c:v>
                      </c:pt>
                      <c:pt idx="7703">
                        <c:v>70557.125</c:v>
                      </c:pt>
                      <c:pt idx="7704">
                        <c:v>70556.117188000004</c:v>
                      </c:pt>
                      <c:pt idx="7705">
                        <c:v>70555.351561999996</c:v>
                      </c:pt>
                      <c:pt idx="7706">
                        <c:v>70554.320311999996</c:v>
                      </c:pt>
                      <c:pt idx="7707">
                        <c:v>70553.96875</c:v>
                      </c:pt>
                      <c:pt idx="7708">
                        <c:v>70552.804688000004</c:v>
                      </c:pt>
                      <c:pt idx="7709">
                        <c:v>70552.203125</c:v>
                      </c:pt>
                      <c:pt idx="7710">
                        <c:v>70551.664061999996</c:v>
                      </c:pt>
                      <c:pt idx="7711">
                        <c:v>70550.914061999996</c:v>
                      </c:pt>
                      <c:pt idx="7712">
                        <c:v>70549.78125</c:v>
                      </c:pt>
                      <c:pt idx="7713">
                        <c:v>70549.25</c:v>
                      </c:pt>
                      <c:pt idx="7714">
                        <c:v>70548.242188000004</c:v>
                      </c:pt>
                      <c:pt idx="7715">
                        <c:v>70547.617188000004</c:v>
                      </c:pt>
                      <c:pt idx="7716">
                        <c:v>70546.742188000004</c:v>
                      </c:pt>
                      <c:pt idx="7717">
                        <c:v>70545.945311999996</c:v>
                      </c:pt>
                      <c:pt idx="7718">
                        <c:v>70544.835938000004</c:v>
                      </c:pt>
                      <c:pt idx="7719">
                        <c:v>70544.367188000004</c:v>
                      </c:pt>
                      <c:pt idx="7720">
                        <c:v>70543.210938000004</c:v>
                      </c:pt>
                      <c:pt idx="7721">
                        <c:v>70542.648438000004</c:v>
                      </c:pt>
                      <c:pt idx="7722">
                        <c:v>70541.90625</c:v>
                      </c:pt>
                      <c:pt idx="7723">
                        <c:v>70541.015625</c:v>
                      </c:pt>
                      <c:pt idx="7724">
                        <c:v>70540.140625</c:v>
                      </c:pt>
                      <c:pt idx="7725">
                        <c:v>70539.632811999996</c:v>
                      </c:pt>
                      <c:pt idx="7726">
                        <c:v>70538.429688000004</c:v>
                      </c:pt>
                      <c:pt idx="7727">
                        <c:v>70537.890625</c:v>
                      </c:pt>
                      <c:pt idx="7728">
                        <c:v>70536.851561999996</c:v>
                      </c:pt>
                      <c:pt idx="7729">
                        <c:v>70536.257811999996</c:v>
                      </c:pt>
                      <c:pt idx="7730">
                        <c:v>70535.140625</c:v>
                      </c:pt>
                      <c:pt idx="7731">
                        <c:v>70534.875</c:v>
                      </c:pt>
                      <c:pt idx="7732">
                        <c:v>70533.46875</c:v>
                      </c:pt>
                      <c:pt idx="7733">
                        <c:v>70532.867188000004</c:v>
                      </c:pt>
                      <c:pt idx="7734">
                        <c:v>70531.882811999996</c:v>
                      </c:pt>
                      <c:pt idx="7735">
                        <c:v>70531.515625</c:v>
                      </c:pt>
                      <c:pt idx="7736">
                        <c:v>70530.234375</c:v>
                      </c:pt>
                      <c:pt idx="7737">
                        <c:v>70529.4375</c:v>
                      </c:pt>
                      <c:pt idx="7738">
                        <c:v>70528.414061999996</c:v>
                      </c:pt>
                      <c:pt idx="7739">
                        <c:v>70527.710938000004</c:v>
                      </c:pt>
                      <c:pt idx="7740">
                        <c:v>70527.054688000004</c:v>
                      </c:pt>
                      <c:pt idx="7741">
                        <c:v>70526.28125</c:v>
                      </c:pt>
                      <c:pt idx="7742">
                        <c:v>70525.539061999996</c:v>
                      </c:pt>
                      <c:pt idx="7743">
                        <c:v>70524.703125</c:v>
                      </c:pt>
                      <c:pt idx="7744">
                        <c:v>70523.4375</c:v>
                      </c:pt>
                      <c:pt idx="7745">
                        <c:v>70522.664061999996</c:v>
                      </c:pt>
                      <c:pt idx="7746">
                        <c:v>70521.9375</c:v>
                      </c:pt>
                      <c:pt idx="7747">
                        <c:v>70522.117188000004</c:v>
                      </c:pt>
                      <c:pt idx="7748">
                        <c:v>70520.3125</c:v>
                      </c:pt>
                      <c:pt idx="7749">
                        <c:v>70519.007811999996</c:v>
                      </c:pt>
                      <c:pt idx="7750">
                        <c:v>70518.125</c:v>
                      </c:pt>
                      <c:pt idx="7751">
                        <c:v>70517.53125</c:v>
                      </c:pt>
                      <c:pt idx="7752">
                        <c:v>70516.90625</c:v>
                      </c:pt>
                      <c:pt idx="7753">
                        <c:v>70516.09375</c:v>
                      </c:pt>
                      <c:pt idx="7754">
                        <c:v>70514.882811999996</c:v>
                      </c:pt>
                      <c:pt idx="7755">
                        <c:v>70513.929688000004</c:v>
                      </c:pt>
                      <c:pt idx="7756">
                        <c:v>70513.046875</c:v>
                      </c:pt>
                      <c:pt idx="7757">
                        <c:v>70512.398438000004</c:v>
                      </c:pt>
                      <c:pt idx="7758">
                        <c:v>70511.46875</c:v>
                      </c:pt>
                      <c:pt idx="7759">
                        <c:v>70510.398438000004</c:v>
                      </c:pt>
                      <c:pt idx="7760">
                        <c:v>70509.625</c:v>
                      </c:pt>
                      <c:pt idx="7761">
                        <c:v>70509.085938000004</c:v>
                      </c:pt>
                      <c:pt idx="7762">
                        <c:v>70507.914061999996</c:v>
                      </c:pt>
                      <c:pt idx="7763">
                        <c:v>70507.554688000004</c:v>
                      </c:pt>
                      <c:pt idx="7764">
                        <c:v>70506.09375</c:v>
                      </c:pt>
                      <c:pt idx="7765">
                        <c:v>70505.515625</c:v>
                      </c:pt>
                      <c:pt idx="7766">
                        <c:v>70504.546875</c:v>
                      </c:pt>
                      <c:pt idx="7767">
                        <c:v>70503.710938000004</c:v>
                      </c:pt>
                      <c:pt idx="7768">
                        <c:v>70502.625</c:v>
                      </c:pt>
                      <c:pt idx="7769">
                        <c:v>70502.15625</c:v>
                      </c:pt>
                      <c:pt idx="7770">
                        <c:v>70501.117188000004</c:v>
                      </c:pt>
                      <c:pt idx="7771">
                        <c:v>70499.765625</c:v>
                      </c:pt>
                      <c:pt idx="7772">
                        <c:v>70498.976561999996</c:v>
                      </c:pt>
                      <c:pt idx="7773">
                        <c:v>70498.09375</c:v>
                      </c:pt>
                      <c:pt idx="7774">
                        <c:v>70497.273438000004</c:v>
                      </c:pt>
                      <c:pt idx="7775">
                        <c:v>70496.539061999996</c:v>
                      </c:pt>
                      <c:pt idx="7776">
                        <c:v>70495.492188000004</c:v>
                      </c:pt>
                      <c:pt idx="7777">
                        <c:v>70494.6875</c:v>
                      </c:pt>
                      <c:pt idx="7778">
                        <c:v>70493.632811999996</c:v>
                      </c:pt>
                      <c:pt idx="7779">
                        <c:v>70492.804688000004</c:v>
                      </c:pt>
                      <c:pt idx="7780">
                        <c:v>70492.109375</c:v>
                      </c:pt>
                      <c:pt idx="7781">
                        <c:v>70490.96875</c:v>
                      </c:pt>
                      <c:pt idx="7782">
                        <c:v>70490.09375</c:v>
                      </c:pt>
                      <c:pt idx="7783">
                        <c:v>70489.1875</c:v>
                      </c:pt>
                      <c:pt idx="7784">
                        <c:v>70488.1875</c:v>
                      </c:pt>
                      <c:pt idx="7785">
                        <c:v>70487.359375</c:v>
                      </c:pt>
                      <c:pt idx="7786">
                        <c:v>70486.53125</c:v>
                      </c:pt>
                      <c:pt idx="7787">
                        <c:v>70485.585938000004</c:v>
                      </c:pt>
                      <c:pt idx="7788">
                        <c:v>70484.53125</c:v>
                      </c:pt>
                      <c:pt idx="7789">
                        <c:v>70483.695311999996</c:v>
                      </c:pt>
                      <c:pt idx="7790">
                        <c:v>70482.757811999996</c:v>
                      </c:pt>
                      <c:pt idx="7791">
                        <c:v>70482.046875</c:v>
                      </c:pt>
                      <c:pt idx="7792">
                        <c:v>70480.976561999996</c:v>
                      </c:pt>
                      <c:pt idx="7793">
                        <c:v>70480.34375</c:v>
                      </c:pt>
                      <c:pt idx="7794">
                        <c:v>70479.15625</c:v>
                      </c:pt>
                      <c:pt idx="7795">
                        <c:v>70478.28125</c:v>
                      </c:pt>
                      <c:pt idx="7796">
                        <c:v>70477.320311999996</c:v>
                      </c:pt>
                      <c:pt idx="7797">
                        <c:v>70476.367188000004</c:v>
                      </c:pt>
                      <c:pt idx="7798">
                        <c:v>70475.632811999996</c:v>
                      </c:pt>
                      <c:pt idx="7799">
                        <c:v>70474.71875</c:v>
                      </c:pt>
                      <c:pt idx="7800">
                        <c:v>70473.367188000004</c:v>
                      </c:pt>
                      <c:pt idx="7801">
                        <c:v>70472.671875</c:v>
                      </c:pt>
                      <c:pt idx="7802">
                        <c:v>70471.984375</c:v>
                      </c:pt>
                      <c:pt idx="7803">
                        <c:v>70470.84375</c:v>
                      </c:pt>
                      <c:pt idx="7804">
                        <c:v>70469.859375</c:v>
                      </c:pt>
                      <c:pt idx="7805">
                        <c:v>70468.96875</c:v>
                      </c:pt>
                      <c:pt idx="7806">
                        <c:v>70468</c:v>
                      </c:pt>
                      <c:pt idx="7807">
                        <c:v>70467.179688000004</c:v>
                      </c:pt>
                      <c:pt idx="7808">
                        <c:v>70466.101561999996</c:v>
                      </c:pt>
                      <c:pt idx="7809">
                        <c:v>70465.25</c:v>
                      </c:pt>
                      <c:pt idx="7810">
                        <c:v>70464.171875</c:v>
                      </c:pt>
                      <c:pt idx="7811">
                        <c:v>70463.40625</c:v>
                      </c:pt>
                      <c:pt idx="7812">
                        <c:v>70462.28125</c:v>
                      </c:pt>
                      <c:pt idx="7813">
                        <c:v>70461.546875</c:v>
                      </c:pt>
                      <c:pt idx="7814">
                        <c:v>70460.460938000004</c:v>
                      </c:pt>
                      <c:pt idx="7815">
                        <c:v>70459.453125</c:v>
                      </c:pt>
                      <c:pt idx="7816">
                        <c:v>70458.609375</c:v>
                      </c:pt>
                      <c:pt idx="7817">
                        <c:v>70457.859375</c:v>
                      </c:pt>
                      <c:pt idx="7818">
                        <c:v>70456.359375</c:v>
                      </c:pt>
                      <c:pt idx="7819">
                        <c:v>70455.625</c:v>
                      </c:pt>
                      <c:pt idx="7820">
                        <c:v>70454.867188000004</c:v>
                      </c:pt>
                      <c:pt idx="7821">
                        <c:v>70453.851561999996</c:v>
                      </c:pt>
                      <c:pt idx="7822">
                        <c:v>70452.820311999996</c:v>
                      </c:pt>
                      <c:pt idx="7823">
                        <c:v>70451.742188000004</c:v>
                      </c:pt>
                      <c:pt idx="7824">
                        <c:v>70450.671875</c:v>
                      </c:pt>
                      <c:pt idx="7825">
                        <c:v>70449.984375</c:v>
                      </c:pt>
                      <c:pt idx="7826">
                        <c:v>70448.875</c:v>
                      </c:pt>
                      <c:pt idx="7827">
                        <c:v>70447.84375</c:v>
                      </c:pt>
                      <c:pt idx="7828">
                        <c:v>70446.96875</c:v>
                      </c:pt>
                      <c:pt idx="7829">
                        <c:v>70446.015625</c:v>
                      </c:pt>
                      <c:pt idx="7830">
                        <c:v>70444.992188000004</c:v>
                      </c:pt>
                      <c:pt idx="7831">
                        <c:v>70444.039061999996</c:v>
                      </c:pt>
                      <c:pt idx="7832">
                        <c:v>70443.34375</c:v>
                      </c:pt>
                      <c:pt idx="7833">
                        <c:v>70442.375</c:v>
                      </c:pt>
                      <c:pt idx="7834">
                        <c:v>70441.171875</c:v>
                      </c:pt>
                      <c:pt idx="7835">
                        <c:v>70440.226561999996</c:v>
                      </c:pt>
                      <c:pt idx="7836">
                        <c:v>70438.867188000004</c:v>
                      </c:pt>
                      <c:pt idx="7837">
                        <c:v>70438.070311999996</c:v>
                      </c:pt>
                      <c:pt idx="7838">
                        <c:v>70437.195311999996</c:v>
                      </c:pt>
                      <c:pt idx="7839">
                        <c:v>70436.460938000004</c:v>
                      </c:pt>
                      <c:pt idx="7840">
                        <c:v>70435.304688000004</c:v>
                      </c:pt>
                      <c:pt idx="7841">
                        <c:v>70434.1875</c:v>
                      </c:pt>
                      <c:pt idx="7842">
                        <c:v>70432.835938000004</c:v>
                      </c:pt>
                      <c:pt idx="7843">
                        <c:v>70432.007811999996</c:v>
                      </c:pt>
                      <c:pt idx="7844">
                        <c:v>70430.960938000004</c:v>
                      </c:pt>
                      <c:pt idx="7845">
                        <c:v>70429.921875</c:v>
                      </c:pt>
                      <c:pt idx="7846">
                        <c:v>70428.828125</c:v>
                      </c:pt>
                      <c:pt idx="7847">
                        <c:v>70428.015625</c:v>
                      </c:pt>
                      <c:pt idx="7848">
                        <c:v>70426.742188000004</c:v>
                      </c:pt>
                      <c:pt idx="7849">
                        <c:v>70425.617188000004</c:v>
                      </c:pt>
                      <c:pt idx="7850">
                        <c:v>70424.71875</c:v>
                      </c:pt>
                      <c:pt idx="7851">
                        <c:v>70423.632811999996</c:v>
                      </c:pt>
                      <c:pt idx="7852">
                        <c:v>70422.578125</c:v>
                      </c:pt>
                      <c:pt idx="7853">
                        <c:v>70421.773438000004</c:v>
                      </c:pt>
                      <c:pt idx="7854">
                        <c:v>70420.640625</c:v>
                      </c:pt>
                      <c:pt idx="7855">
                        <c:v>70419.578125</c:v>
                      </c:pt>
                      <c:pt idx="7856">
                        <c:v>70418.53125</c:v>
                      </c:pt>
                      <c:pt idx="7857">
                        <c:v>70417.1875</c:v>
                      </c:pt>
                      <c:pt idx="7858">
                        <c:v>70416.0625</c:v>
                      </c:pt>
                      <c:pt idx="7859">
                        <c:v>70415.28125</c:v>
                      </c:pt>
                      <c:pt idx="7860">
                        <c:v>70414.023438000004</c:v>
                      </c:pt>
                      <c:pt idx="7861">
                        <c:v>70413.09375</c:v>
                      </c:pt>
                      <c:pt idx="7862">
                        <c:v>70412.1875</c:v>
                      </c:pt>
                      <c:pt idx="7863">
                        <c:v>70410.984375</c:v>
                      </c:pt>
                      <c:pt idx="7864">
                        <c:v>70409.734375</c:v>
                      </c:pt>
                      <c:pt idx="7865">
                        <c:v>70408.9375</c:v>
                      </c:pt>
                      <c:pt idx="7866">
                        <c:v>70407.78125</c:v>
                      </c:pt>
                      <c:pt idx="7867">
                        <c:v>70406.726561999996</c:v>
                      </c:pt>
                      <c:pt idx="7868">
                        <c:v>70405.382811999996</c:v>
                      </c:pt>
                      <c:pt idx="7869">
                        <c:v>70404.5625</c:v>
                      </c:pt>
                      <c:pt idx="7870">
                        <c:v>70403.46875</c:v>
                      </c:pt>
                      <c:pt idx="7871">
                        <c:v>70402.125</c:v>
                      </c:pt>
                      <c:pt idx="7872">
                        <c:v>70400.882811999996</c:v>
                      </c:pt>
                      <c:pt idx="7873">
                        <c:v>70399.859375</c:v>
                      </c:pt>
                      <c:pt idx="7874">
                        <c:v>70398.859375</c:v>
                      </c:pt>
                      <c:pt idx="7875">
                        <c:v>70397.890625</c:v>
                      </c:pt>
                      <c:pt idx="7876">
                        <c:v>70396.609375</c:v>
                      </c:pt>
                      <c:pt idx="7877">
                        <c:v>70395.484375</c:v>
                      </c:pt>
                      <c:pt idx="7878">
                        <c:v>70394.265625</c:v>
                      </c:pt>
                      <c:pt idx="7879">
                        <c:v>70393.359375</c:v>
                      </c:pt>
                      <c:pt idx="7880">
                        <c:v>70392.09375</c:v>
                      </c:pt>
                      <c:pt idx="7881">
                        <c:v>70391.109375</c:v>
                      </c:pt>
                      <c:pt idx="7882">
                        <c:v>70389.953125</c:v>
                      </c:pt>
                      <c:pt idx="7883">
                        <c:v>70388.75</c:v>
                      </c:pt>
                      <c:pt idx="7884">
                        <c:v>70387.539061999996</c:v>
                      </c:pt>
                      <c:pt idx="7885">
                        <c:v>70386.351561999996</c:v>
                      </c:pt>
                      <c:pt idx="7886">
                        <c:v>70385.3125</c:v>
                      </c:pt>
                      <c:pt idx="7887">
                        <c:v>70384.101561999996</c:v>
                      </c:pt>
                      <c:pt idx="7888">
                        <c:v>70382.992188000004</c:v>
                      </c:pt>
                      <c:pt idx="7889">
                        <c:v>70381.835938000004</c:v>
                      </c:pt>
                      <c:pt idx="7890">
                        <c:v>70380.5625</c:v>
                      </c:pt>
                      <c:pt idx="7891">
                        <c:v>70379.609375</c:v>
                      </c:pt>
                      <c:pt idx="7892">
                        <c:v>70378.328125</c:v>
                      </c:pt>
                      <c:pt idx="7893">
                        <c:v>70377.3125</c:v>
                      </c:pt>
                      <c:pt idx="7894">
                        <c:v>70376</c:v>
                      </c:pt>
                      <c:pt idx="7895">
                        <c:v>70374.976561999996</c:v>
                      </c:pt>
                      <c:pt idx="7896">
                        <c:v>70373.765625</c:v>
                      </c:pt>
                      <c:pt idx="7897">
                        <c:v>70372.59375</c:v>
                      </c:pt>
                      <c:pt idx="7898">
                        <c:v>70371.359375</c:v>
                      </c:pt>
                      <c:pt idx="7899">
                        <c:v>70370.460938000004</c:v>
                      </c:pt>
                      <c:pt idx="7900">
                        <c:v>70368.90625</c:v>
                      </c:pt>
                      <c:pt idx="7901">
                        <c:v>70368.242188000004</c:v>
                      </c:pt>
                      <c:pt idx="7902">
                        <c:v>70366.851561999996</c:v>
                      </c:pt>
                      <c:pt idx="7903">
                        <c:v>70365.460938000004</c:v>
                      </c:pt>
                      <c:pt idx="7904">
                        <c:v>70364.257811999996</c:v>
                      </c:pt>
                      <c:pt idx="7905">
                        <c:v>70362.9375</c:v>
                      </c:pt>
                      <c:pt idx="7906">
                        <c:v>70361.710938000004</c:v>
                      </c:pt>
                      <c:pt idx="7907">
                        <c:v>70360.851561999996</c:v>
                      </c:pt>
                      <c:pt idx="7908">
                        <c:v>70359.359375</c:v>
                      </c:pt>
                      <c:pt idx="7909">
                        <c:v>70358.3125</c:v>
                      </c:pt>
                      <c:pt idx="7910">
                        <c:v>70357.304688000004</c:v>
                      </c:pt>
                      <c:pt idx="7911">
                        <c:v>70356</c:v>
                      </c:pt>
                      <c:pt idx="7912">
                        <c:v>70354.421875</c:v>
                      </c:pt>
                      <c:pt idx="7913">
                        <c:v>70353.328125</c:v>
                      </c:pt>
                      <c:pt idx="7914">
                        <c:v>70351.914061999996</c:v>
                      </c:pt>
                      <c:pt idx="7915">
                        <c:v>70350.710938000004</c:v>
                      </c:pt>
                      <c:pt idx="7916">
                        <c:v>70349.429688000004</c:v>
                      </c:pt>
                      <c:pt idx="7917">
                        <c:v>70348.1875</c:v>
                      </c:pt>
                      <c:pt idx="7918">
                        <c:v>70346.710938000004</c:v>
                      </c:pt>
                      <c:pt idx="7919">
                        <c:v>70345.546875</c:v>
                      </c:pt>
                      <c:pt idx="7920">
                        <c:v>70344.210938000004</c:v>
                      </c:pt>
                      <c:pt idx="7921">
                        <c:v>70343.398438000004</c:v>
                      </c:pt>
                      <c:pt idx="7922">
                        <c:v>70342.085938000004</c:v>
                      </c:pt>
                      <c:pt idx="7923">
                        <c:v>70340.546875</c:v>
                      </c:pt>
                      <c:pt idx="7924">
                        <c:v>70339.507811999996</c:v>
                      </c:pt>
                      <c:pt idx="7925">
                        <c:v>70338.140625</c:v>
                      </c:pt>
                      <c:pt idx="7926">
                        <c:v>70336.945311999996</c:v>
                      </c:pt>
                      <c:pt idx="7927">
                        <c:v>70335.632811999996</c:v>
                      </c:pt>
                      <c:pt idx="7928">
                        <c:v>70334.273438000004</c:v>
                      </c:pt>
                      <c:pt idx="7929">
                        <c:v>70333.179688000004</c:v>
                      </c:pt>
                      <c:pt idx="7930">
                        <c:v>70332.1875</c:v>
                      </c:pt>
                      <c:pt idx="7931">
                        <c:v>70330.421875</c:v>
                      </c:pt>
                      <c:pt idx="7932">
                        <c:v>70328.882811999996</c:v>
                      </c:pt>
                      <c:pt idx="7933">
                        <c:v>70327.835938000004</c:v>
                      </c:pt>
                      <c:pt idx="7934">
                        <c:v>70326.6875</c:v>
                      </c:pt>
                      <c:pt idx="7935">
                        <c:v>70325.515625</c:v>
                      </c:pt>
                      <c:pt idx="7936">
                        <c:v>70324.085938000004</c:v>
                      </c:pt>
                      <c:pt idx="7937">
                        <c:v>70323</c:v>
                      </c:pt>
                      <c:pt idx="7938">
                        <c:v>70321.515625</c:v>
                      </c:pt>
                      <c:pt idx="7939">
                        <c:v>70320.304688000004</c:v>
                      </c:pt>
                      <c:pt idx="7940">
                        <c:v>70319.007811999996</c:v>
                      </c:pt>
                      <c:pt idx="7941">
                        <c:v>70317.6875</c:v>
                      </c:pt>
                      <c:pt idx="7942">
                        <c:v>70316.429688000004</c:v>
                      </c:pt>
                      <c:pt idx="7943">
                        <c:v>70315.210938000004</c:v>
                      </c:pt>
                      <c:pt idx="7944">
                        <c:v>70313.65625</c:v>
                      </c:pt>
                      <c:pt idx="7945">
                        <c:v>70312.617188000004</c:v>
                      </c:pt>
                      <c:pt idx="7946">
                        <c:v>70311.140625</c:v>
                      </c:pt>
                      <c:pt idx="7947">
                        <c:v>70310.179688000004</c:v>
                      </c:pt>
                      <c:pt idx="7948">
                        <c:v>70308.695311999996</c:v>
                      </c:pt>
                      <c:pt idx="7949">
                        <c:v>70307.703125</c:v>
                      </c:pt>
                      <c:pt idx="7950">
                        <c:v>70306.078125</c:v>
                      </c:pt>
                      <c:pt idx="7951">
                        <c:v>70304.78125</c:v>
                      </c:pt>
                      <c:pt idx="7952">
                        <c:v>70303.492188000004</c:v>
                      </c:pt>
                      <c:pt idx="7953">
                        <c:v>70302.289061999996</c:v>
                      </c:pt>
                      <c:pt idx="7954">
                        <c:v>70300.953125</c:v>
                      </c:pt>
                      <c:pt idx="7955">
                        <c:v>70299.710938000004</c:v>
                      </c:pt>
                      <c:pt idx="7956">
                        <c:v>70298.09375</c:v>
                      </c:pt>
                      <c:pt idx="7957">
                        <c:v>70296.984375</c:v>
                      </c:pt>
                      <c:pt idx="7958">
                        <c:v>70295.789061999996</c:v>
                      </c:pt>
                      <c:pt idx="7959">
                        <c:v>70294.351561999996</c:v>
                      </c:pt>
                      <c:pt idx="7960">
                        <c:v>70292.570311999996</c:v>
                      </c:pt>
                      <c:pt idx="7961">
                        <c:v>70291.546875</c:v>
                      </c:pt>
                      <c:pt idx="7962">
                        <c:v>70290.117188000004</c:v>
                      </c:pt>
                      <c:pt idx="7963">
                        <c:v>70288.96875</c:v>
                      </c:pt>
                      <c:pt idx="7964">
                        <c:v>70287.507811999996</c:v>
                      </c:pt>
                      <c:pt idx="7965">
                        <c:v>70286.171875</c:v>
                      </c:pt>
                      <c:pt idx="7966">
                        <c:v>70284.8125</c:v>
                      </c:pt>
                      <c:pt idx="7967">
                        <c:v>70283.632811999996</c:v>
                      </c:pt>
                      <c:pt idx="7968">
                        <c:v>70281.765625</c:v>
                      </c:pt>
                      <c:pt idx="7969">
                        <c:v>70280.617188000004</c:v>
                      </c:pt>
                      <c:pt idx="7970">
                        <c:v>70279.273438000004</c:v>
                      </c:pt>
                      <c:pt idx="7971">
                        <c:v>70278.179688000004</c:v>
                      </c:pt>
                      <c:pt idx="7972">
                        <c:v>70276.460938000004</c:v>
                      </c:pt>
                      <c:pt idx="7973">
                        <c:v>70275.039061999996</c:v>
                      </c:pt>
                      <c:pt idx="7974">
                        <c:v>70273.398438000004</c:v>
                      </c:pt>
                      <c:pt idx="7975">
                        <c:v>70272.21875</c:v>
                      </c:pt>
                      <c:pt idx="7976">
                        <c:v>70270.976561999996</c:v>
                      </c:pt>
                      <c:pt idx="7977">
                        <c:v>70269.445311999996</c:v>
                      </c:pt>
                      <c:pt idx="7978">
                        <c:v>70268.140625</c:v>
                      </c:pt>
                      <c:pt idx="7979">
                        <c:v>70266.851561999996</c:v>
                      </c:pt>
                      <c:pt idx="7980">
                        <c:v>70265.101561999996</c:v>
                      </c:pt>
                      <c:pt idx="7981">
                        <c:v>70263.960938000004</c:v>
                      </c:pt>
                      <c:pt idx="7982">
                        <c:v>70262.53125</c:v>
                      </c:pt>
                      <c:pt idx="7983">
                        <c:v>70261.09375</c:v>
                      </c:pt>
                      <c:pt idx="7984">
                        <c:v>70259.578125</c:v>
                      </c:pt>
                      <c:pt idx="7985">
                        <c:v>70258.59375</c:v>
                      </c:pt>
                      <c:pt idx="7986">
                        <c:v>70256.796875</c:v>
                      </c:pt>
                      <c:pt idx="7987">
                        <c:v>70255.492188000004</c:v>
                      </c:pt>
                      <c:pt idx="7988">
                        <c:v>70253.882811999996</c:v>
                      </c:pt>
                      <c:pt idx="7989">
                        <c:v>70252.742188000004</c:v>
                      </c:pt>
                      <c:pt idx="7990">
                        <c:v>70251.140625</c:v>
                      </c:pt>
                      <c:pt idx="7991">
                        <c:v>70249.796875</c:v>
                      </c:pt>
                      <c:pt idx="7992">
                        <c:v>70248.109375</c:v>
                      </c:pt>
                      <c:pt idx="7993">
                        <c:v>70246.820311999996</c:v>
                      </c:pt>
                      <c:pt idx="7994">
                        <c:v>70245.40625</c:v>
                      </c:pt>
                      <c:pt idx="7995">
                        <c:v>70244.320311999996</c:v>
                      </c:pt>
                      <c:pt idx="7996">
                        <c:v>70242.664061999996</c:v>
                      </c:pt>
                      <c:pt idx="7997">
                        <c:v>70241.390625</c:v>
                      </c:pt>
                      <c:pt idx="7998">
                        <c:v>70239.710938000004</c:v>
                      </c:pt>
                      <c:pt idx="7999">
                        <c:v>70238.265625</c:v>
                      </c:pt>
                      <c:pt idx="8000">
                        <c:v>70236.789061999996</c:v>
                      </c:pt>
                      <c:pt idx="8001">
                        <c:v>70235.40625</c:v>
                      </c:pt>
                      <c:pt idx="8002">
                        <c:v>70233.804688000004</c:v>
                      </c:pt>
                      <c:pt idx="8003">
                        <c:v>70232.664061999996</c:v>
                      </c:pt>
                      <c:pt idx="8004">
                        <c:v>70231.304688000004</c:v>
                      </c:pt>
                      <c:pt idx="8005">
                        <c:v>70229.859375</c:v>
                      </c:pt>
                      <c:pt idx="8006">
                        <c:v>70228.09375</c:v>
                      </c:pt>
                      <c:pt idx="8007">
                        <c:v>70226.726561999996</c:v>
                      </c:pt>
                      <c:pt idx="8008">
                        <c:v>70224.992188000004</c:v>
                      </c:pt>
                      <c:pt idx="8009">
                        <c:v>70223.5625</c:v>
                      </c:pt>
                      <c:pt idx="8010">
                        <c:v>70222.15625</c:v>
                      </c:pt>
                      <c:pt idx="8011">
                        <c:v>70220.929688000004</c:v>
                      </c:pt>
                      <c:pt idx="8012">
                        <c:v>70219.25</c:v>
                      </c:pt>
                      <c:pt idx="8013">
                        <c:v>70217.945311999996</c:v>
                      </c:pt>
                      <c:pt idx="8014">
                        <c:v>70216.25</c:v>
                      </c:pt>
                      <c:pt idx="8015">
                        <c:v>70214.84375</c:v>
                      </c:pt>
                      <c:pt idx="8016">
                        <c:v>70213.445311999996</c:v>
                      </c:pt>
                      <c:pt idx="8017">
                        <c:v>70211.773438000004</c:v>
                      </c:pt>
                      <c:pt idx="8018">
                        <c:v>70210.101561999996</c:v>
                      </c:pt>
                      <c:pt idx="8019">
                        <c:v>70208.875</c:v>
                      </c:pt>
                      <c:pt idx="8020">
                        <c:v>70207.429688000004</c:v>
                      </c:pt>
                      <c:pt idx="8021">
                        <c:v>70205.953125</c:v>
                      </c:pt>
                      <c:pt idx="8022">
                        <c:v>70204.328125</c:v>
                      </c:pt>
                      <c:pt idx="8023">
                        <c:v>70202.75</c:v>
                      </c:pt>
                      <c:pt idx="8024">
                        <c:v>70201.523438000004</c:v>
                      </c:pt>
                      <c:pt idx="8025">
                        <c:v>70199.867188000004</c:v>
                      </c:pt>
                      <c:pt idx="8026">
                        <c:v>70198.46875</c:v>
                      </c:pt>
                      <c:pt idx="8027">
                        <c:v>70197.1875</c:v>
                      </c:pt>
                      <c:pt idx="8028">
                        <c:v>70195.476561999996</c:v>
                      </c:pt>
                      <c:pt idx="8029">
                        <c:v>70194.101561999996</c:v>
                      </c:pt>
                      <c:pt idx="8030">
                        <c:v>70192.578125</c:v>
                      </c:pt>
                      <c:pt idx="8031">
                        <c:v>70191.109375</c:v>
                      </c:pt>
                      <c:pt idx="8032">
                        <c:v>70189.65625</c:v>
                      </c:pt>
                      <c:pt idx="8033">
                        <c:v>70188.171875</c:v>
                      </c:pt>
                      <c:pt idx="8034">
                        <c:v>70186.21875</c:v>
                      </c:pt>
                      <c:pt idx="8035">
                        <c:v>70184.945311999996</c:v>
                      </c:pt>
                      <c:pt idx="8036">
                        <c:v>70183.523438000004</c:v>
                      </c:pt>
                      <c:pt idx="8037">
                        <c:v>70182.0625</c:v>
                      </c:pt>
                      <c:pt idx="8038">
                        <c:v>70180.265625</c:v>
                      </c:pt>
                      <c:pt idx="8039">
                        <c:v>70178.8125</c:v>
                      </c:pt>
                      <c:pt idx="8040">
                        <c:v>70177.203125</c:v>
                      </c:pt>
                      <c:pt idx="8041">
                        <c:v>70175.90625</c:v>
                      </c:pt>
                      <c:pt idx="8042">
                        <c:v>70174.3125</c:v>
                      </c:pt>
                      <c:pt idx="8043">
                        <c:v>70172.765625</c:v>
                      </c:pt>
                      <c:pt idx="8044">
                        <c:v>70171.1875</c:v>
                      </c:pt>
                      <c:pt idx="8045">
                        <c:v>70169.328125</c:v>
                      </c:pt>
                      <c:pt idx="8046">
                        <c:v>70167.53125</c:v>
                      </c:pt>
                      <c:pt idx="8047">
                        <c:v>70166.304688000004</c:v>
                      </c:pt>
                      <c:pt idx="8048">
                        <c:v>70164.757811999996</c:v>
                      </c:pt>
                      <c:pt idx="8049">
                        <c:v>70163.328125</c:v>
                      </c:pt>
                      <c:pt idx="8050">
                        <c:v>70161.25</c:v>
                      </c:pt>
                      <c:pt idx="8051">
                        <c:v>70159.578125</c:v>
                      </c:pt>
                      <c:pt idx="8052">
                        <c:v>70158.078125</c:v>
                      </c:pt>
                      <c:pt idx="8053">
                        <c:v>70156.875</c:v>
                      </c:pt>
                      <c:pt idx="8054">
                        <c:v>70155</c:v>
                      </c:pt>
                      <c:pt idx="8055">
                        <c:v>70153.507811999996</c:v>
                      </c:pt>
                      <c:pt idx="8056">
                        <c:v>70151.90625</c:v>
                      </c:pt>
                      <c:pt idx="8057">
                        <c:v>70150.359375</c:v>
                      </c:pt>
                      <c:pt idx="8058">
                        <c:v>70148.75</c:v>
                      </c:pt>
                      <c:pt idx="8059">
                        <c:v>70147.335938000004</c:v>
                      </c:pt>
                      <c:pt idx="8060">
                        <c:v>70145.523438000004</c:v>
                      </c:pt>
                      <c:pt idx="8061">
                        <c:v>70143.90625</c:v>
                      </c:pt>
                      <c:pt idx="8062">
                        <c:v>70142.382811999996</c:v>
                      </c:pt>
                      <c:pt idx="8063">
                        <c:v>70140.820311999996</c:v>
                      </c:pt>
                      <c:pt idx="8064">
                        <c:v>70139.140625</c:v>
                      </c:pt>
                      <c:pt idx="8065">
                        <c:v>70137.710938000004</c:v>
                      </c:pt>
                      <c:pt idx="8066">
                        <c:v>70136</c:v>
                      </c:pt>
                      <c:pt idx="8067">
                        <c:v>70134.53125</c:v>
                      </c:pt>
                      <c:pt idx="8068">
                        <c:v>70132.914061999996</c:v>
                      </c:pt>
                      <c:pt idx="8069">
                        <c:v>70131.40625</c:v>
                      </c:pt>
                      <c:pt idx="8070">
                        <c:v>70129.703125</c:v>
                      </c:pt>
                      <c:pt idx="8071">
                        <c:v>70128.210938000004</c:v>
                      </c:pt>
                      <c:pt idx="8072">
                        <c:v>70126.515625</c:v>
                      </c:pt>
                      <c:pt idx="8073">
                        <c:v>70125</c:v>
                      </c:pt>
                      <c:pt idx="8074">
                        <c:v>70123.242188000004</c:v>
                      </c:pt>
                      <c:pt idx="8075">
                        <c:v>70121.835938000004</c:v>
                      </c:pt>
                      <c:pt idx="8076">
                        <c:v>70120.140625</c:v>
                      </c:pt>
                      <c:pt idx="8077">
                        <c:v>70118.609375</c:v>
                      </c:pt>
                      <c:pt idx="8078">
                        <c:v>70117.28125</c:v>
                      </c:pt>
                      <c:pt idx="8079">
                        <c:v>70115.1875</c:v>
                      </c:pt>
                      <c:pt idx="8080">
                        <c:v>70113.515625</c:v>
                      </c:pt>
                      <c:pt idx="8081">
                        <c:v>70112.132811999996</c:v>
                      </c:pt>
                      <c:pt idx="8082">
                        <c:v>70110.414061999996</c:v>
                      </c:pt>
                      <c:pt idx="8083">
                        <c:v>70108.84375</c:v>
                      </c:pt>
                      <c:pt idx="8084">
                        <c:v>70107.109375</c:v>
                      </c:pt>
                      <c:pt idx="8085">
                        <c:v>70105.65625</c:v>
                      </c:pt>
                      <c:pt idx="8086">
                        <c:v>70103.835938000004</c:v>
                      </c:pt>
                      <c:pt idx="8087">
                        <c:v>70102.40625</c:v>
                      </c:pt>
                      <c:pt idx="8088">
                        <c:v>70100.6875</c:v>
                      </c:pt>
                      <c:pt idx="8089">
                        <c:v>70099.429688000004</c:v>
                      </c:pt>
                      <c:pt idx="8090">
                        <c:v>70097.546875</c:v>
                      </c:pt>
                      <c:pt idx="8091">
                        <c:v>70095.742188000004</c:v>
                      </c:pt>
                      <c:pt idx="8092">
                        <c:v>70093.914061999996</c:v>
                      </c:pt>
                      <c:pt idx="8093">
                        <c:v>70092.601561999996</c:v>
                      </c:pt>
                      <c:pt idx="8094">
                        <c:v>70090.757811999996</c:v>
                      </c:pt>
                      <c:pt idx="8095">
                        <c:v>70089.171875</c:v>
                      </c:pt>
                      <c:pt idx="8096">
                        <c:v>70087.5625</c:v>
                      </c:pt>
                      <c:pt idx="8097">
                        <c:v>70085.992188000004</c:v>
                      </c:pt>
                      <c:pt idx="8098">
                        <c:v>70084.234375</c:v>
                      </c:pt>
                      <c:pt idx="8099">
                        <c:v>70082.78125</c:v>
                      </c:pt>
                      <c:pt idx="8100">
                        <c:v>70080.8125</c:v>
                      </c:pt>
                      <c:pt idx="8101">
                        <c:v>70079.390625</c:v>
                      </c:pt>
                      <c:pt idx="8102">
                        <c:v>70077.890625</c:v>
                      </c:pt>
                      <c:pt idx="8103">
                        <c:v>70075.835938000004</c:v>
                      </c:pt>
                      <c:pt idx="8104">
                        <c:v>70074.101561999996</c:v>
                      </c:pt>
                      <c:pt idx="8105">
                        <c:v>70072.46875</c:v>
                      </c:pt>
                      <c:pt idx="8106">
                        <c:v>70070.679688000004</c:v>
                      </c:pt>
                      <c:pt idx="8107">
                        <c:v>70069.15625</c:v>
                      </c:pt>
                      <c:pt idx="8108">
                        <c:v>70067.4375</c:v>
                      </c:pt>
                      <c:pt idx="8109">
                        <c:v>70065.71875</c:v>
                      </c:pt>
                      <c:pt idx="8110">
                        <c:v>70064.171875</c:v>
                      </c:pt>
                      <c:pt idx="8111">
                        <c:v>70062.484375</c:v>
                      </c:pt>
                      <c:pt idx="8112">
                        <c:v>70060.789061999996</c:v>
                      </c:pt>
                      <c:pt idx="8113">
                        <c:v>70059.25</c:v>
                      </c:pt>
                      <c:pt idx="8114">
                        <c:v>70057.5</c:v>
                      </c:pt>
                      <c:pt idx="8115">
                        <c:v>70055.757811999996</c:v>
                      </c:pt>
                      <c:pt idx="8116">
                        <c:v>70053.929688000004</c:v>
                      </c:pt>
                      <c:pt idx="8117">
                        <c:v>70052.5625</c:v>
                      </c:pt>
                      <c:pt idx="8118">
                        <c:v>70050.640625</c:v>
                      </c:pt>
                      <c:pt idx="8119">
                        <c:v>70048.953125</c:v>
                      </c:pt>
                      <c:pt idx="8120">
                        <c:v>70047.21875</c:v>
                      </c:pt>
                      <c:pt idx="8121">
                        <c:v>70045.648438000004</c:v>
                      </c:pt>
                      <c:pt idx="8122">
                        <c:v>70043.773438000004</c:v>
                      </c:pt>
                      <c:pt idx="8123">
                        <c:v>70042.554688000004</c:v>
                      </c:pt>
                      <c:pt idx="8124">
                        <c:v>70040.546875</c:v>
                      </c:pt>
                      <c:pt idx="8125">
                        <c:v>70038.84375</c:v>
                      </c:pt>
                      <c:pt idx="8126">
                        <c:v>70037.265625</c:v>
                      </c:pt>
                      <c:pt idx="8127">
                        <c:v>70035.265625</c:v>
                      </c:pt>
                      <c:pt idx="8128">
                        <c:v>70033.53125</c:v>
                      </c:pt>
                      <c:pt idx="8129">
                        <c:v>70031.984375</c:v>
                      </c:pt>
                      <c:pt idx="8130">
                        <c:v>70030.265625</c:v>
                      </c:pt>
                      <c:pt idx="8131">
                        <c:v>70028.859375</c:v>
                      </c:pt>
                      <c:pt idx="8132">
                        <c:v>70026.929688000004</c:v>
                      </c:pt>
                      <c:pt idx="8133">
                        <c:v>70025.132811999996</c:v>
                      </c:pt>
                      <c:pt idx="8134">
                        <c:v>70023.484375</c:v>
                      </c:pt>
                      <c:pt idx="8135">
                        <c:v>70021.59375</c:v>
                      </c:pt>
                      <c:pt idx="8136">
                        <c:v>70019.328125</c:v>
                      </c:pt>
                      <c:pt idx="8137">
                        <c:v>70017.765625</c:v>
                      </c:pt>
                      <c:pt idx="8138">
                        <c:v>70016.304688000004</c:v>
                      </c:pt>
                      <c:pt idx="8139">
                        <c:v>70014.734375</c:v>
                      </c:pt>
                      <c:pt idx="8140">
                        <c:v>70012.84375</c:v>
                      </c:pt>
                      <c:pt idx="8141">
                        <c:v>70011.375</c:v>
                      </c:pt>
                      <c:pt idx="8142">
                        <c:v>70009.476561999996</c:v>
                      </c:pt>
                      <c:pt idx="8143">
                        <c:v>70007.515625</c:v>
                      </c:pt>
                      <c:pt idx="8144">
                        <c:v>70005.640625</c:v>
                      </c:pt>
                      <c:pt idx="8145">
                        <c:v>70003.875</c:v>
                      </c:pt>
                      <c:pt idx="8146">
                        <c:v>70002.132811999996</c:v>
                      </c:pt>
                      <c:pt idx="8147">
                        <c:v>70000.710938000004</c:v>
                      </c:pt>
                      <c:pt idx="8148">
                        <c:v>69998.773438000004</c:v>
                      </c:pt>
                      <c:pt idx="8149">
                        <c:v>69997.140625</c:v>
                      </c:pt>
                      <c:pt idx="8150">
                        <c:v>69995.5625</c:v>
                      </c:pt>
                      <c:pt idx="8151">
                        <c:v>69993.789061999996</c:v>
                      </c:pt>
                      <c:pt idx="8152">
                        <c:v>69991.570311999996</c:v>
                      </c:pt>
                      <c:pt idx="8153">
                        <c:v>69990.328125</c:v>
                      </c:pt>
                      <c:pt idx="8154">
                        <c:v>69988.328125</c:v>
                      </c:pt>
                      <c:pt idx="8155">
                        <c:v>69986.523438000004</c:v>
                      </c:pt>
                      <c:pt idx="8156">
                        <c:v>69984.796875</c:v>
                      </c:pt>
                      <c:pt idx="8157">
                        <c:v>69983.03125</c:v>
                      </c:pt>
                      <c:pt idx="8158">
                        <c:v>69981.148438000004</c:v>
                      </c:pt>
                      <c:pt idx="8159">
                        <c:v>69979.632811999996</c:v>
                      </c:pt>
                      <c:pt idx="8160">
                        <c:v>69977.695311999996</c:v>
                      </c:pt>
                      <c:pt idx="8161">
                        <c:v>69975.875</c:v>
                      </c:pt>
                      <c:pt idx="8162">
                        <c:v>69974.054688000004</c:v>
                      </c:pt>
                      <c:pt idx="8163">
                        <c:v>69972.46875</c:v>
                      </c:pt>
                      <c:pt idx="8164">
                        <c:v>69970.242188000004</c:v>
                      </c:pt>
                      <c:pt idx="8165">
                        <c:v>69968.632811999996</c:v>
                      </c:pt>
                      <c:pt idx="8166">
                        <c:v>69966.8125</c:v>
                      </c:pt>
                      <c:pt idx="8167">
                        <c:v>69965.390625</c:v>
                      </c:pt>
                      <c:pt idx="8168">
                        <c:v>69963.234375</c:v>
                      </c:pt>
                      <c:pt idx="8169">
                        <c:v>69961.625</c:v>
                      </c:pt>
                      <c:pt idx="8170">
                        <c:v>69959.726561999996</c:v>
                      </c:pt>
                      <c:pt idx="8171">
                        <c:v>69958.132811999996</c:v>
                      </c:pt>
                      <c:pt idx="8172">
                        <c:v>69956.195311999996</c:v>
                      </c:pt>
                      <c:pt idx="8173">
                        <c:v>69954.546875</c:v>
                      </c:pt>
                      <c:pt idx="8174">
                        <c:v>69952.789061999996</c:v>
                      </c:pt>
                      <c:pt idx="8175">
                        <c:v>69951.117188000004</c:v>
                      </c:pt>
                      <c:pt idx="8176">
                        <c:v>69948.867188000004</c:v>
                      </c:pt>
                      <c:pt idx="8177">
                        <c:v>69947.578125</c:v>
                      </c:pt>
                      <c:pt idx="8178">
                        <c:v>69945.460938000004</c:v>
                      </c:pt>
                      <c:pt idx="8179">
                        <c:v>69943.484375</c:v>
                      </c:pt>
                      <c:pt idx="8180">
                        <c:v>69941.921875</c:v>
                      </c:pt>
                      <c:pt idx="8181">
                        <c:v>69939.710938000004</c:v>
                      </c:pt>
                      <c:pt idx="8182">
                        <c:v>69938.1875</c:v>
                      </c:pt>
                      <c:pt idx="8183">
                        <c:v>69936.414061999996</c:v>
                      </c:pt>
                      <c:pt idx="8184">
                        <c:v>69934.453125</c:v>
                      </c:pt>
                      <c:pt idx="8185">
                        <c:v>69932.617188000004</c:v>
                      </c:pt>
                      <c:pt idx="8186">
                        <c:v>69930.835938000004</c:v>
                      </c:pt>
                      <c:pt idx="8187">
                        <c:v>69928.960938000004</c:v>
                      </c:pt>
                      <c:pt idx="8188">
                        <c:v>69927.101561999996</c:v>
                      </c:pt>
                      <c:pt idx="8189">
                        <c:v>69925.414061999996</c:v>
                      </c:pt>
                      <c:pt idx="8190">
                        <c:v>69923.296875</c:v>
                      </c:pt>
                      <c:pt idx="8191">
                        <c:v>69921.570311999996</c:v>
                      </c:pt>
                      <c:pt idx="8192">
                        <c:v>69919.648438000004</c:v>
                      </c:pt>
                      <c:pt idx="8193">
                        <c:v>69918.078125</c:v>
                      </c:pt>
                      <c:pt idx="8194">
                        <c:v>69916.125</c:v>
                      </c:pt>
                      <c:pt idx="8195">
                        <c:v>69914.195311999996</c:v>
                      </c:pt>
                      <c:pt idx="8196">
                        <c:v>69912.078125</c:v>
                      </c:pt>
                      <c:pt idx="8197">
                        <c:v>69910.375</c:v>
                      </c:pt>
                      <c:pt idx="8198">
                        <c:v>69908.617188000004</c:v>
                      </c:pt>
                      <c:pt idx="8199">
                        <c:v>69906.78125</c:v>
                      </c:pt>
                      <c:pt idx="8200">
                        <c:v>69904.6875</c:v>
                      </c:pt>
                      <c:pt idx="8201">
                        <c:v>69902.992188000004</c:v>
                      </c:pt>
                      <c:pt idx="8202">
                        <c:v>69901.226561999996</c:v>
                      </c:pt>
                      <c:pt idx="8203">
                        <c:v>69899.210938000004</c:v>
                      </c:pt>
                      <c:pt idx="8204">
                        <c:v>69897.210938000004</c:v>
                      </c:pt>
                      <c:pt idx="8205">
                        <c:v>69895.515625</c:v>
                      </c:pt>
                      <c:pt idx="8206">
                        <c:v>69893.515625</c:v>
                      </c:pt>
                      <c:pt idx="8207">
                        <c:v>69892.21875</c:v>
                      </c:pt>
                      <c:pt idx="8208">
                        <c:v>69889.859375</c:v>
                      </c:pt>
                      <c:pt idx="8209">
                        <c:v>69887.96875</c:v>
                      </c:pt>
                      <c:pt idx="8210">
                        <c:v>69885.953125</c:v>
                      </c:pt>
                      <c:pt idx="8211">
                        <c:v>69884.210938000004</c:v>
                      </c:pt>
                      <c:pt idx="8212">
                        <c:v>69882.375</c:v>
                      </c:pt>
                      <c:pt idx="8213">
                        <c:v>69880.40625</c:v>
                      </c:pt>
                      <c:pt idx="8214">
                        <c:v>69878.671875</c:v>
                      </c:pt>
                      <c:pt idx="8215">
                        <c:v>69876.375</c:v>
                      </c:pt>
                      <c:pt idx="8216">
                        <c:v>69874.375</c:v>
                      </c:pt>
                      <c:pt idx="8217">
                        <c:v>69872.640625</c:v>
                      </c:pt>
                      <c:pt idx="8218">
                        <c:v>69870.671875</c:v>
                      </c:pt>
                      <c:pt idx="8219">
                        <c:v>69868.78125</c:v>
                      </c:pt>
                      <c:pt idx="8220">
                        <c:v>69866.804688000004</c:v>
                      </c:pt>
                      <c:pt idx="8221">
                        <c:v>69865.351561999996</c:v>
                      </c:pt>
                      <c:pt idx="8222">
                        <c:v>69863.132811999996</c:v>
                      </c:pt>
                      <c:pt idx="8223">
                        <c:v>69861.34375</c:v>
                      </c:pt>
                      <c:pt idx="8224">
                        <c:v>69859.398438000004</c:v>
                      </c:pt>
                      <c:pt idx="8225">
                        <c:v>69857.71875</c:v>
                      </c:pt>
                      <c:pt idx="8226">
                        <c:v>69855.53125</c:v>
                      </c:pt>
                      <c:pt idx="8227">
                        <c:v>69853.664061999996</c:v>
                      </c:pt>
                      <c:pt idx="8228">
                        <c:v>69851.6875</c:v>
                      </c:pt>
                      <c:pt idx="8229">
                        <c:v>69850.023438000004</c:v>
                      </c:pt>
                      <c:pt idx="8230">
                        <c:v>69848.226561999996</c:v>
                      </c:pt>
                      <c:pt idx="8231">
                        <c:v>69846.390625</c:v>
                      </c:pt>
                      <c:pt idx="8232">
                        <c:v>69844.390625</c:v>
                      </c:pt>
                      <c:pt idx="8233">
                        <c:v>69842.5</c:v>
                      </c:pt>
                      <c:pt idx="8234">
                        <c:v>69840.46875</c:v>
                      </c:pt>
                      <c:pt idx="8235">
                        <c:v>69838.65625</c:v>
                      </c:pt>
                      <c:pt idx="8236">
                        <c:v>69840.1875</c:v>
                      </c:pt>
                      <c:pt idx="8237">
                        <c:v>69833.335938000004</c:v>
                      </c:pt>
                      <c:pt idx="8238">
                        <c:v>69831.484375</c:v>
                      </c:pt>
                      <c:pt idx="8239">
                        <c:v>69830.445311999996</c:v>
                      </c:pt>
                      <c:pt idx="8240">
                        <c:v>69827.765625</c:v>
                      </c:pt>
                      <c:pt idx="8241">
                        <c:v>69825.875</c:v>
                      </c:pt>
                      <c:pt idx="8242">
                        <c:v>69823.492188000004</c:v>
                      </c:pt>
                      <c:pt idx="8243">
                        <c:v>69821.703125</c:v>
                      </c:pt>
                      <c:pt idx="8244">
                        <c:v>69819.804688000004</c:v>
                      </c:pt>
                      <c:pt idx="8245">
                        <c:v>69819.171875</c:v>
                      </c:pt>
                      <c:pt idx="8246">
                        <c:v>69815.5625</c:v>
                      </c:pt>
                      <c:pt idx="8247">
                        <c:v>69813.96875</c:v>
                      </c:pt>
                      <c:pt idx="8248">
                        <c:v>69812.007811999996</c:v>
                      </c:pt>
                      <c:pt idx="8249">
                        <c:v>69810.351561999996</c:v>
                      </c:pt>
                      <c:pt idx="8250">
                        <c:v>69808.53125</c:v>
                      </c:pt>
                      <c:pt idx="8251">
                        <c:v>69806.335938000004</c:v>
                      </c:pt>
                      <c:pt idx="8252">
                        <c:v>69804.445311999996</c:v>
                      </c:pt>
                      <c:pt idx="8253">
                        <c:v>69802.585938000004</c:v>
                      </c:pt>
                      <c:pt idx="8254">
                        <c:v>69800.820311999996</c:v>
                      </c:pt>
                      <c:pt idx="8255">
                        <c:v>69799.140625</c:v>
                      </c:pt>
                      <c:pt idx="8256">
                        <c:v>69797.320311999996</c:v>
                      </c:pt>
                      <c:pt idx="8257">
                        <c:v>69796.03125</c:v>
                      </c:pt>
                      <c:pt idx="8258">
                        <c:v>69793.632811999996</c:v>
                      </c:pt>
                      <c:pt idx="8259">
                        <c:v>69791.882811999996</c:v>
                      </c:pt>
                      <c:pt idx="8260">
                        <c:v>69789.84375</c:v>
                      </c:pt>
                      <c:pt idx="8261">
                        <c:v>69788.101561999996</c:v>
                      </c:pt>
                      <c:pt idx="8262">
                        <c:v>69786.3125</c:v>
                      </c:pt>
                      <c:pt idx="8263">
                        <c:v>69784.617188000004</c:v>
                      </c:pt>
                      <c:pt idx="8264">
                        <c:v>69782.59375</c:v>
                      </c:pt>
                      <c:pt idx="8265">
                        <c:v>69781.15625</c:v>
                      </c:pt>
                      <c:pt idx="8266">
                        <c:v>69778.953125</c:v>
                      </c:pt>
                      <c:pt idx="8267">
                        <c:v>69777.179688000004</c:v>
                      </c:pt>
                      <c:pt idx="8268">
                        <c:v>69775.257811999996</c:v>
                      </c:pt>
                      <c:pt idx="8269">
                        <c:v>69773.632811999996</c:v>
                      </c:pt>
                      <c:pt idx="8270">
                        <c:v>69771.90625</c:v>
                      </c:pt>
                      <c:pt idx="8271">
                        <c:v>69770.054688000004</c:v>
                      </c:pt>
                      <c:pt idx="8272">
                        <c:v>69768.132811999996</c:v>
                      </c:pt>
                      <c:pt idx="8273">
                        <c:v>69766.757811999996</c:v>
                      </c:pt>
                      <c:pt idx="8274">
                        <c:v>69764.835938000004</c:v>
                      </c:pt>
                      <c:pt idx="8275">
                        <c:v>69762.703125</c:v>
                      </c:pt>
                      <c:pt idx="8276">
                        <c:v>69760.953125</c:v>
                      </c:pt>
                      <c:pt idx="8277">
                        <c:v>69759.210938000004</c:v>
                      </c:pt>
                      <c:pt idx="8278">
                        <c:v>69757.398438000004</c:v>
                      </c:pt>
                      <c:pt idx="8279">
                        <c:v>69755.46875</c:v>
                      </c:pt>
                      <c:pt idx="8280">
                        <c:v>69753.773438000004</c:v>
                      </c:pt>
                      <c:pt idx="8281">
                        <c:v>69752.109375</c:v>
                      </c:pt>
                      <c:pt idx="8282">
                        <c:v>69750.304688000004</c:v>
                      </c:pt>
                      <c:pt idx="8283">
                        <c:v>69748.554688000004</c:v>
                      </c:pt>
                      <c:pt idx="8284">
                        <c:v>69746.640625</c:v>
                      </c:pt>
                      <c:pt idx="8285">
                        <c:v>69745.023438000004</c:v>
                      </c:pt>
                      <c:pt idx="8286">
                        <c:v>69743.039061999996</c:v>
                      </c:pt>
                      <c:pt idx="8287">
                        <c:v>69741.289061999996</c:v>
                      </c:pt>
                      <c:pt idx="8288">
                        <c:v>69739.796875</c:v>
                      </c:pt>
                      <c:pt idx="8289">
                        <c:v>69737.648438000004</c:v>
                      </c:pt>
                      <c:pt idx="8290">
                        <c:v>69735.601561999996</c:v>
                      </c:pt>
                      <c:pt idx="8291">
                        <c:v>69734.054688000004</c:v>
                      </c:pt>
                      <c:pt idx="8292">
                        <c:v>69732.390625</c:v>
                      </c:pt>
                      <c:pt idx="8293">
                        <c:v>69730.265625</c:v>
                      </c:pt>
                      <c:pt idx="8294">
                        <c:v>69728.234375</c:v>
                      </c:pt>
                      <c:pt idx="8295">
                        <c:v>69726.328125</c:v>
                      </c:pt>
                      <c:pt idx="8296">
                        <c:v>69724.171875</c:v>
                      </c:pt>
                      <c:pt idx="8297">
                        <c:v>69722.617188000004</c:v>
                      </c:pt>
                      <c:pt idx="8298">
                        <c:v>69720.648438000004</c:v>
                      </c:pt>
                      <c:pt idx="8299">
                        <c:v>69718.984375</c:v>
                      </c:pt>
                      <c:pt idx="8300">
                        <c:v>69717.09375</c:v>
                      </c:pt>
                      <c:pt idx="8301">
                        <c:v>69715.382811999996</c:v>
                      </c:pt>
                      <c:pt idx="8302">
                        <c:v>69713.273438000004</c:v>
                      </c:pt>
                      <c:pt idx="8303">
                        <c:v>69711.546875</c:v>
                      </c:pt>
                      <c:pt idx="8304">
                        <c:v>69709.507811999996</c:v>
                      </c:pt>
                      <c:pt idx="8305">
                        <c:v>69707.78125</c:v>
                      </c:pt>
                      <c:pt idx="8306">
                        <c:v>69705.914061999996</c:v>
                      </c:pt>
                      <c:pt idx="8307">
                        <c:v>69704.03125</c:v>
                      </c:pt>
                      <c:pt idx="8308">
                        <c:v>69702.257811999996</c:v>
                      </c:pt>
                      <c:pt idx="8309">
                        <c:v>69700.914061999996</c:v>
                      </c:pt>
                      <c:pt idx="8310">
                        <c:v>69697.820311999996</c:v>
                      </c:pt>
                      <c:pt idx="8311">
                        <c:v>69696.109375</c:v>
                      </c:pt>
                      <c:pt idx="8312">
                        <c:v>69694.257811999996</c:v>
                      </c:pt>
                      <c:pt idx="8313">
                        <c:v>69692.460938000004</c:v>
                      </c:pt>
                      <c:pt idx="8314">
                        <c:v>69690.640625</c:v>
                      </c:pt>
                      <c:pt idx="8315">
                        <c:v>69688.554688000004</c:v>
                      </c:pt>
                      <c:pt idx="8316">
                        <c:v>69686.617188000004</c:v>
                      </c:pt>
                      <c:pt idx="8317">
                        <c:v>69684.78125</c:v>
                      </c:pt>
                      <c:pt idx="8318">
                        <c:v>69683</c:v>
                      </c:pt>
                      <c:pt idx="8319">
                        <c:v>69681.101561999996</c:v>
                      </c:pt>
                      <c:pt idx="8320">
                        <c:v>69679.1875</c:v>
                      </c:pt>
                      <c:pt idx="8321">
                        <c:v>69677.4375</c:v>
                      </c:pt>
                      <c:pt idx="8322">
                        <c:v>69675.148438000004</c:v>
                      </c:pt>
                      <c:pt idx="8323">
                        <c:v>69673.710938000004</c:v>
                      </c:pt>
                      <c:pt idx="8324">
                        <c:v>69671.445311999996</c:v>
                      </c:pt>
                      <c:pt idx="8325">
                        <c:v>69669.601561999996</c:v>
                      </c:pt>
                      <c:pt idx="8326">
                        <c:v>69667.710938000004</c:v>
                      </c:pt>
                      <c:pt idx="8327">
                        <c:v>69665.796875</c:v>
                      </c:pt>
                      <c:pt idx="8328">
                        <c:v>69664.242188000004</c:v>
                      </c:pt>
                      <c:pt idx="8329">
                        <c:v>69662.476561999996</c:v>
                      </c:pt>
                      <c:pt idx="8330">
                        <c:v>69659.960938000004</c:v>
                      </c:pt>
                      <c:pt idx="8331">
                        <c:v>69657.289061999996</c:v>
                      </c:pt>
                      <c:pt idx="8332">
                        <c:v>69655.242188000004</c:v>
                      </c:pt>
                      <c:pt idx="8333">
                        <c:v>69653.640625</c:v>
                      </c:pt>
                      <c:pt idx="8334">
                        <c:v>69652.109375</c:v>
                      </c:pt>
                      <c:pt idx="8335">
                        <c:v>69649.46875</c:v>
                      </c:pt>
                      <c:pt idx="8336">
                        <c:v>69647.78125</c:v>
                      </c:pt>
                      <c:pt idx="8337">
                        <c:v>69645.507811999996</c:v>
                      </c:pt>
                      <c:pt idx="8338">
                        <c:v>69643.507811999996</c:v>
                      </c:pt>
                      <c:pt idx="8339">
                        <c:v>69642.25</c:v>
                      </c:pt>
                      <c:pt idx="8340">
                        <c:v>69640.242188000004</c:v>
                      </c:pt>
                      <c:pt idx="8341">
                        <c:v>69638.421875</c:v>
                      </c:pt>
                      <c:pt idx="8342">
                        <c:v>69636.351561999996</c:v>
                      </c:pt>
                      <c:pt idx="8343">
                        <c:v>69634.476561999996</c:v>
                      </c:pt>
                      <c:pt idx="8344">
                        <c:v>69632.640625</c:v>
                      </c:pt>
                      <c:pt idx="8345">
                        <c:v>69630.90625</c:v>
                      </c:pt>
                      <c:pt idx="8346">
                        <c:v>69629.195311999996</c:v>
                      </c:pt>
                      <c:pt idx="8347">
                        <c:v>69627.164061999996</c:v>
                      </c:pt>
                      <c:pt idx="8348">
                        <c:v>69625.140625</c:v>
                      </c:pt>
                      <c:pt idx="8349">
                        <c:v>69623.210938000004</c:v>
                      </c:pt>
                      <c:pt idx="8350">
                        <c:v>69621.398438000004</c:v>
                      </c:pt>
                      <c:pt idx="8351">
                        <c:v>69619.78125</c:v>
                      </c:pt>
                      <c:pt idx="8352">
                        <c:v>69617.789061999996</c:v>
                      </c:pt>
                      <c:pt idx="8353">
                        <c:v>69616.125</c:v>
                      </c:pt>
                      <c:pt idx="8354">
                        <c:v>69614.242188000004</c:v>
                      </c:pt>
                      <c:pt idx="8355">
                        <c:v>69612.507811999996</c:v>
                      </c:pt>
                      <c:pt idx="8356">
                        <c:v>69610.375</c:v>
                      </c:pt>
                      <c:pt idx="8357">
                        <c:v>69608.765625</c:v>
                      </c:pt>
                      <c:pt idx="8358">
                        <c:v>69606.523438000004</c:v>
                      </c:pt>
                      <c:pt idx="8359">
                        <c:v>69604.921875</c:v>
                      </c:pt>
                      <c:pt idx="8360">
                        <c:v>69603.140625</c:v>
                      </c:pt>
                      <c:pt idx="8361">
                        <c:v>69601.460938000004</c:v>
                      </c:pt>
                      <c:pt idx="8362">
                        <c:v>69599.335938000004</c:v>
                      </c:pt>
                      <c:pt idx="8363">
                        <c:v>69597.640625</c:v>
                      </c:pt>
                      <c:pt idx="8364">
                        <c:v>69595.984375</c:v>
                      </c:pt>
                      <c:pt idx="8365">
                        <c:v>69593.640625</c:v>
                      </c:pt>
                      <c:pt idx="8366">
                        <c:v>69592.609375</c:v>
                      </c:pt>
                      <c:pt idx="8367">
                        <c:v>69589.828125</c:v>
                      </c:pt>
                      <c:pt idx="8368">
                        <c:v>69587.476561999996</c:v>
                      </c:pt>
                      <c:pt idx="8369">
                        <c:v>69586.09375</c:v>
                      </c:pt>
                      <c:pt idx="8370">
                        <c:v>69583.898438000004</c:v>
                      </c:pt>
                      <c:pt idx="8371">
                        <c:v>69582.320311999996</c:v>
                      </c:pt>
                      <c:pt idx="8372">
                        <c:v>69580.4375</c:v>
                      </c:pt>
                      <c:pt idx="8373">
                        <c:v>69578.898438000004</c:v>
                      </c:pt>
                      <c:pt idx="8374">
                        <c:v>69576.648438000004</c:v>
                      </c:pt>
                      <c:pt idx="8375">
                        <c:v>69575.171875</c:v>
                      </c:pt>
                      <c:pt idx="8376">
                        <c:v>69572.898438000004</c:v>
                      </c:pt>
                      <c:pt idx="8377">
                        <c:v>69571.445311999996</c:v>
                      </c:pt>
                      <c:pt idx="8378">
                        <c:v>69569.4375</c:v>
                      </c:pt>
                      <c:pt idx="8379">
                        <c:v>69568.226561999996</c:v>
                      </c:pt>
                      <c:pt idx="8380">
                        <c:v>69565.703125</c:v>
                      </c:pt>
                      <c:pt idx="8381">
                        <c:v>69564.453125</c:v>
                      </c:pt>
                      <c:pt idx="8382">
                        <c:v>69562.25</c:v>
                      </c:pt>
                      <c:pt idx="8383">
                        <c:v>69560.585938000004</c:v>
                      </c:pt>
                      <c:pt idx="8384">
                        <c:v>69558.617188000004</c:v>
                      </c:pt>
                      <c:pt idx="8385">
                        <c:v>69557.085938000004</c:v>
                      </c:pt>
                      <c:pt idx="8386">
                        <c:v>69555.15625</c:v>
                      </c:pt>
                      <c:pt idx="8387">
                        <c:v>69553.765625</c:v>
                      </c:pt>
                      <c:pt idx="8388">
                        <c:v>69551.625</c:v>
                      </c:pt>
                      <c:pt idx="8389">
                        <c:v>69549.9375</c:v>
                      </c:pt>
                      <c:pt idx="8390">
                        <c:v>69548.328125</c:v>
                      </c:pt>
                      <c:pt idx="8391">
                        <c:v>69546.5625</c:v>
                      </c:pt>
                      <c:pt idx="8392">
                        <c:v>69544.375</c:v>
                      </c:pt>
                      <c:pt idx="8393">
                        <c:v>69542.65625</c:v>
                      </c:pt>
                      <c:pt idx="8394">
                        <c:v>69541.15625</c:v>
                      </c:pt>
                      <c:pt idx="8395">
                        <c:v>69539.414061999996</c:v>
                      </c:pt>
                      <c:pt idx="8396">
                        <c:v>69537.21875</c:v>
                      </c:pt>
                      <c:pt idx="8397">
                        <c:v>69535.648438000004</c:v>
                      </c:pt>
                      <c:pt idx="8398">
                        <c:v>69533.859375</c:v>
                      </c:pt>
                      <c:pt idx="8399">
                        <c:v>69532.359375</c:v>
                      </c:pt>
                      <c:pt idx="8400">
                        <c:v>69530.367188000004</c:v>
                      </c:pt>
                      <c:pt idx="8401">
                        <c:v>69528.976561999996</c:v>
                      </c:pt>
                      <c:pt idx="8402">
                        <c:v>69526.796875</c:v>
                      </c:pt>
                      <c:pt idx="8403">
                        <c:v>69525.007811999996</c:v>
                      </c:pt>
                      <c:pt idx="8404">
                        <c:v>69523.007811999996</c:v>
                      </c:pt>
                      <c:pt idx="8405">
                        <c:v>69521.59375</c:v>
                      </c:pt>
                      <c:pt idx="8406">
                        <c:v>69519.609375</c:v>
                      </c:pt>
                      <c:pt idx="8407">
                        <c:v>69518.109375</c:v>
                      </c:pt>
                      <c:pt idx="8408">
                        <c:v>69516.109375</c:v>
                      </c:pt>
                      <c:pt idx="8409">
                        <c:v>69514.710938000004</c:v>
                      </c:pt>
                      <c:pt idx="8410">
                        <c:v>69512.75</c:v>
                      </c:pt>
                      <c:pt idx="8411">
                        <c:v>69511.242188000004</c:v>
                      </c:pt>
                      <c:pt idx="8412">
                        <c:v>69508.945311999996</c:v>
                      </c:pt>
                      <c:pt idx="8413">
                        <c:v>69507.484375</c:v>
                      </c:pt>
                      <c:pt idx="8414">
                        <c:v>69505.546875</c:v>
                      </c:pt>
                      <c:pt idx="8415">
                        <c:v>69504.054688000004</c:v>
                      </c:pt>
                      <c:pt idx="8416">
                        <c:v>69502.1875</c:v>
                      </c:pt>
                      <c:pt idx="8417">
                        <c:v>69500.78125</c:v>
                      </c:pt>
                      <c:pt idx="8418">
                        <c:v>69498.929688000004</c:v>
                      </c:pt>
                      <c:pt idx="8419">
                        <c:v>69497.296875</c:v>
                      </c:pt>
                      <c:pt idx="8420">
                        <c:v>69495.523438000004</c:v>
                      </c:pt>
                      <c:pt idx="8421">
                        <c:v>69493.703125</c:v>
                      </c:pt>
                      <c:pt idx="8422">
                        <c:v>69491.929688000004</c:v>
                      </c:pt>
                      <c:pt idx="8423">
                        <c:v>69490.5625</c:v>
                      </c:pt>
                      <c:pt idx="8424">
                        <c:v>69488.554688000004</c:v>
                      </c:pt>
                      <c:pt idx="8425">
                        <c:v>69486.804688000004</c:v>
                      </c:pt>
                      <c:pt idx="8426">
                        <c:v>69485.085938000004</c:v>
                      </c:pt>
                      <c:pt idx="8427">
                        <c:v>69483.71875</c:v>
                      </c:pt>
                      <c:pt idx="8428">
                        <c:v>69481.546875</c:v>
                      </c:pt>
                      <c:pt idx="8429">
                        <c:v>69480.101561999996</c:v>
                      </c:pt>
                      <c:pt idx="8430">
                        <c:v>69478.085938000004</c:v>
                      </c:pt>
                      <c:pt idx="8431">
                        <c:v>69476.5625</c:v>
                      </c:pt>
                      <c:pt idx="8432">
                        <c:v>69474.695311999996</c:v>
                      </c:pt>
                      <c:pt idx="8433">
                        <c:v>69473.070311999996</c:v>
                      </c:pt>
                      <c:pt idx="8434">
                        <c:v>69471.1875</c:v>
                      </c:pt>
                      <c:pt idx="8435">
                        <c:v>69469.757811999996</c:v>
                      </c:pt>
                      <c:pt idx="8436">
                        <c:v>69467.773438000004</c:v>
                      </c:pt>
                      <c:pt idx="8437">
                        <c:v>69466.351561999996</c:v>
                      </c:pt>
                      <c:pt idx="8438">
                        <c:v>69464.546875</c:v>
                      </c:pt>
                      <c:pt idx="8439">
                        <c:v>69463.203125</c:v>
                      </c:pt>
                      <c:pt idx="8440">
                        <c:v>69460.953125</c:v>
                      </c:pt>
                      <c:pt idx="8441">
                        <c:v>69459.117188000004</c:v>
                      </c:pt>
                      <c:pt idx="8442">
                        <c:v>69457.179688000004</c:v>
                      </c:pt>
                      <c:pt idx="8443">
                        <c:v>69455.6875</c:v>
                      </c:pt>
                      <c:pt idx="8444">
                        <c:v>69453.84375</c:v>
                      </c:pt>
                      <c:pt idx="8445">
                        <c:v>69452.65625</c:v>
                      </c:pt>
                      <c:pt idx="8446">
                        <c:v>69450.421875</c:v>
                      </c:pt>
                      <c:pt idx="8447">
                        <c:v>69448.789061999996</c:v>
                      </c:pt>
                      <c:pt idx="8448">
                        <c:v>69446.914061999996</c:v>
                      </c:pt>
                      <c:pt idx="8449">
                        <c:v>69445.625</c:v>
                      </c:pt>
                      <c:pt idx="8450">
                        <c:v>69443.695311999996</c:v>
                      </c:pt>
                      <c:pt idx="8451">
                        <c:v>69442.328125</c:v>
                      </c:pt>
                      <c:pt idx="8452">
                        <c:v>69440.375</c:v>
                      </c:pt>
                      <c:pt idx="8453">
                        <c:v>69438.773438000004</c:v>
                      </c:pt>
                      <c:pt idx="8454">
                        <c:v>69436.96875</c:v>
                      </c:pt>
                      <c:pt idx="8455">
                        <c:v>69435.484375</c:v>
                      </c:pt>
                      <c:pt idx="8456">
                        <c:v>69433.515625</c:v>
                      </c:pt>
                      <c:pt idx="8457">
                        <c:v>69431.96875</c:v>
                      </c:pt>
                      <c:pt idx="8458">
                        <c:v>69430.132811999996</c:v>
                      </c:pt>
                      <c:pt idx="8459">
                        <c:v>69428.648438000004</c:v>
                      </c:pt>
                      <c:pt idx="8460">
                        <c:v>69426.695311999996</c:v>
                      </c:pt>
                      <c:pt idx="8461">
                        <c:v>69425.304688000004</c:v>
                      </c:pt>
                      <c:pt idx="8462">
                        <c:v>69423.5625</c:v>
                      </c:pt>
                      <c:pt idx="8463">
                        <c:v>69422.242188000004</c:v>
                      </c:pt>
                      <c:pt idx="8464">
                        <c:v>69419.796875</c:v>
                      </c:pt>
                      <c:pt idx="8465">
                        <c:v>69418.734375</c:v>
                      </c:pt>
                      <c:pt idx="8466">
                        <c:v>69416.398438000004</c:v>
                      </c:pt>
                      <c:pt idx="8467">
                        <c:v>69414.929688000004</c:v>
                      </c:pt>
                      <c:pt idx="8468">
                        <c:v>69413.3125</c:v>
                      </c:pt>
                      <c:pt idx="8469">
                        <c:v>69411.765625</c:v>
                      </c:pt>
                      <c:pt idx="8470">
                        <c:v>69410.132811999996</c:v>
                      </c:pt>
                      <c:pt idx="8471">
                        <c:v>69408.6875</c:v>
                      </c:pt>
                      <c:pt idx="8472">
                        <c:v>69406.835938000004</c:v>
                      </c:pt>
                      <c:pt idx="8473">
                        <c:v>69405.023438000004</c:v>
                      </c:pt>
                      <c:pt idx="8474">
                        <c:v>69403.164061999996</c:v>
                      </c:pt>
                      <c:pt idx="8475">
                        <c:v>69401.726561999996</c:v>
                      </c:pt>
                      <c:pt idx="8476">
                        <c:v>69399.929688000004</c:v>
                      </c:pt>
                      <c:pt idx="8477">
                        <c:v>69398.5625</c:v>
                      </c:pt>
                      <c:pt idx="8478">
                        <c:v>69396.648438000004</c:v>
                      </c:pt>
                      <c:pt idx="8479">
                        <c:v>69395.234375</c:v>
                      </c:pt>
                      <c:pt idx="8480">
                        <c:v>69393.304688000004</c:v>
                      </c:pt>
                      <c:pt idx="8481">
                        <c:v>69392.007811999996</c:v>
                      </c:pt>
                      <c:pt idx="8482">
                        <c:v>69390.40625</c:v>
                      </c:pt>
                      <c:pt idx="8483">
                        <c:v>69388.601561999996</c:v>
                      </c:pt>
                      <c:pt idx="8484">
                        <c:v>69386.460938000004</c:v>
                      </c:pt>
                      <c:pt idx="8485">
                        <c:v>69385.054688000004</c:v>
                      </c:pt>
                      <c:pt idx="8486">
                        <c:v>69383.085938000004</c:v>
                      </c:pt>
                      <c:pt idx="8487">
                        <c:v>69381.75</c:v>
                      </c:pt>
                      <c:pt idx="8488">
                        <c:v>69379.984375</c:v>
                      </c:pt>
                      <c:pt idx="8489">
                        <c:v>69378.71875</c:v>
                      </c:pt>
                      <c:pt idx="8490">
                        <c:v>69376.6875</c:v>
                      </c:pt>
                      <c:pt idx="8491">
                        <c:v>69375.125</c:v>
                      </c:pt>
                      <c:pt idx="8492">
                        <c:v>69373.085938000004</c:v>
                      </c:pt>
                      <c:pt idx="8493">
                        <c:v>69371.570311999996</c:v>
                      </c:pt>
                      <c:pt idx="8494">
                        <c:v>69370.117188000004</c:v>
                      </c:pt>
                      <c:pt idx="8495">
                        <c:v>69368.9375</c:v>
                      </c:pt>
                      <c:pt idx="8496">
                        <c:v>69366.96875</c:v>
                      </c:pt>
                      <c:pt idx="8497">
                        <c:v>69365.421875</c:v>
                      </c:pt>
                      <c:pt idx="8498">
                        <c:v>69363.484375</c:v>
                      </c:pt>
                      <c:pt idx="8499">
                        <c:v>69361.851561999996</c:v>
                      </c:pt>
                      <c:pt idx="8500">
                        <c:v>69360.015625</c:v>
                      </c:pt>
                      <c:pt idx="8501">
                        <c:v>69358.640625</c:v>
                      </c:pt>
                      <c:pt idx="8502">
                        <c:v>69356.796875</c:v>
                      </c:pt>
                      <c:pt idx="8503">
                        <c:v>69355</c:v>
                      </c:pt>
                      <c:pt idx="8504">
                        <c:v>69352.984375</c:v>
                      </c:pt>
                      <c:pt idx="8505">
                        <c:v>69351.640625</c:v>
                      </c:pt>
                      <c:pt idx="8506">
                        <c:v>69349.742188000004</c:v>
                      </c:pt>
                      <c:pt idx="8507">
                        <c:v>69348.445311999996</c:v>
                      </c:pt>
                      <c:pt idx="8508">
                        <c:v>69346.484375</c:v>
                      </c:pt>
                      <c:pt idx="8509">
                        <c:v>69345.335938000004</c:v>
                      </c:pt>
                      <c:pt idx="8510">
                        <c:v>69343.328125</c:v>
                      </c:pt>
                      <c:pt idx="8511">
                        <c:v>69341.960938000004</c:v>
                      </c:pt>
                      <c:pt idx="8512">
                        <c:v>69339.96875</c:v>
                      </c:pt>
                      <c:pt idx="8513">
                        <c:v>69338.703125</c:v>
                      </c:pt>
                      <c:pt idx="8514">
                        <c:v>69336.820311999996</c:v>
                      </c:pt>
                      <c:pt idx="8515">
                        <c:v>69335.570311999996</c:v>
                      </c:pt>
                      <c:pt idx="8516">
                        <c:v>69333.835938000004</c:v>
                      </c:pt>
                      <c:pt idx="8517">
                        <c:v>69332.359375</c:v>
                      </c:pt>
                      <c:pt idx="8518">
                        <c:v>69330.445311999996</c:v>
                      </c:pt>
                      <c:pt idx="8519">
                        <c:v>69328.976561999996</c:v>
                      </c:pt>
                      <c:pt idx="8520">
                        <c:v>69327.21875</c:v>
                      </c:pt>
                      <c:pt idx="8521">
                        <c:v>69325.710938000004</c:v>
                      </c:pt>
                      <c:pt idx="8522">
                        <c:v>69324.125</c:v>
                      </c:pt>
                      <c:pt idx="8523">
                        <c:v>69322.484375</c:v>
                      </c:pt>
                      <c:pt idx="8524">
                        <c:v>69320.640625</c:v>
                      </c:pt>
                      <c:pt idx="8525">
                        <c:v>69319.421875</c:v>
                      </c:pt>
                      <c:pt idx="8526">
                        <c:v>69317.421875</c:v>
                      </c:pt>
                      <c:pt idx="8527">
                        <c:v>69316</c:v>
                      </c:pt>
                      <c:pt idx="8528">
                        <c:v>69314.164061999996</c:v>
                      </c:pt>
                      <c:pt idx="8529">
                        <c:v>69312.890625</c:v>
                      </c:pt>
                      <c:pt idx="8530">
                        <c:v>69310.976561999996</c:v>
                      </c:pt>
                      <c:pt idx="8531">
                        <c:v>69309.671875</c:v>
                      </c:pt>
                      <c:pt idx="8532">
                        <c:v>69307.742188000004</c:v>
                      </c:pt>
                      <c:pt idx="8533">
                        <c:v>69306.554688000004</c:v>
                      </c:pt>
                      <c:pt idx="8534">
                        <c:v>69304.6875</c:v>
                      </c:pt>
                      <c:pt idx="8535">
                        <c:v>69303.15625</c:v>
                      </c:pt>
                      <c:pt idx="8536">
                        <c:v>69301.53125</c:v>
                      </c:pt>
                      <c:pt idx="8537">
                        <c:v>69300.414061999996</c:v>
                      </c:pt>
                      <c:pt idx="8538">
                        <c:v>69298.375</c:v>
                      </c:pt>
                      <c:pt idx="8539">
                        <c:v>69296.96875</c:v>
                      </c:pt>
                      <c:pt idx="8540">
                        <c:v>69295.054688000004</c:v>
                      </c:pt>
                      <c:pt idx="8541">
                        <c:v>69293.703125</c:v>
                      </c:pt>
                      <c:pt idx="8542">
                        <c:v>69291.875</c:v>
                      </c:pt>
                      <c:pt idx="8543">
                        <c:v>69290.695311999996</c:v>
                      </c:pt>
                      <c:pt idx="8544">
                        <c:v>69288.773438000004</c:v>
                      </c:pt>
                      <c:pt idx="8545">
                        <c:v>69287.101561999996</c:v>
                      </c:pt>
                      <c:pt idx="8546">
                        <c:v>69285.421875</c:v>
                      </c:pt>
                      <c:pt idx="8547">
                        <c:v>69284.484375</c:v>
                      </c:pt>
                      <c:pt idx="8548">
                        <c:v>69282.40625</c:v>
                      </c:pt>
                      <c:pt idx="8549">
                        <c:v>69281.078125</c:v>
                      </c:pt>
                      <c:pt idx="8550">
                        <c:v>69279.289061999996</c:v>
                      </c:pt>
                      <c:pt idx="8551">
                        <c:v>69277.835938000004</c:v>
                      </c:pt>
                      <c:pt idx="8552">
                        <c:v>69276.164061999996</c:v>
                      </c:pt>
                      <c:pt idx="8553">
                        <c:v>69274.796875</c:v>
                      </c:pt>
                      <c:pt idx="8554">
                        <c:v>69273.234375</c:v>
                      </c:pt>
                      <c:pt idx="8555">
                        <c:v>69271.679688000004</c:v>
                      </c:pt>
                      <c:pt idx="8556">
                        <c:v>69269.9375</c:v>
                      </c:pt>
                      <c:pt idx="8557">
                        <c:v>69268.625</c:v>
                      </c:pt>
                      <c:pt idx="8558">
                        <c:v>69266.679688000004</c:v>
                      </c:pt>
                      <c:pt idx="8559">
                        <c:v>69265.367188000004</c:v>
                      </c:pt>
                      <c:pt idx="8560">
                        <c:v>69263.6875</c:v>
                      </c:pt>
                      <c:pt idx="8561">
                        <c:v>69262.421875</c:v>
                      </c:pt>
                      <c:pt idx="8562">
                        <c:v>69260.5625</c:v>
                      </c:pt>
                      <c:pt idx="8563">
                        <c:v>69258.929688000004</c:v>
                      </c:pt>
                      <c:pt idx="8564">
                        <c:v>69257.320311999996</c:v>
                      </c:pt>
                      <c:pt idx="8565">
                        <c:v>69256.273438000004</c:v>
                      </c:pt>
                      <c:pt idx="8566">
                        <c:v>69254.148438000004</c:v>
                      </c:pt>
                      <c:pt idx="8567">
                        <c:v>69252.757811999996</c:v>
                      </c:pt>
                      <c:pt idx="8568">
                        <c:v>69251.023438000004</c:v>
                      </c:pt>
                      <c:pt idx="8569">
                        <c:v>69249.75</c:v>
                      </c:pt>
                      <c:pt idx="8570">
                        <c:v>69247.96875</c:v>
                      </c:pt>
                      <c:pt idx="8571">
                        <c:v>69246.796875</c:v>
                      </c:pt>
                      <c:pt idx="8572">
                        <c:v>69244.84375</c:v>
                      </c:pt>
                      <c:pt idx="8573">
                        <c:v>69243.65625</c:v>
                      </c:pt>
                      <c:pt idx="8574">
                        <c:v>69241.804688000004</c:v>
                      </c:pt>
                      <c:pt idx="8575">
                        <c:v>69240.507811999996</c:v>
                      </c:pt>
                      <c:pt idx="8576">
                        <c:v>69238.664061999996</c:v>
                      </c:pt>
                      <c:pt idx="8577">
                        <c:v>69237.234375</c:v>
                      </c:pt>
                      <c:pt idx="8578">
                        <c:v>69235.898438000004</c:v>
                      </c:pt>
                      <c:pt idx="8579">
                        <c:v>69234.71875</c:v>
                      </c:pt>
                      <c:pt idx="8580">
                        <c:v>69232.851561999996</c:v>
                      </c:pt>
                      <c:pt idx="8581">
                        <c:v>69231.382811999996</c:v>
                      </c:pt>
                      <c:pt idx="8582">
                        <c:v>69229.132811999996</c:v>
                      </c:pt>
                      <c:pt idx="8583">
                        <c:v>69227.796875</c:v>
                      </c:pt>
                      <c:pt idx="8584">
                        <c:v>69226.085938000004</c:v>
                      </c:pt>
                      <c:pt idx="8585">
                        <c:v>69224.929688000004</c:v>
                      </c:pt>
                      <c:pt idx="8586">
                        <c:v>69223.195311999996</c:v>
                      </c:pt>
                      <c:pt idx="8587">
                        <c:v>69221.921875</c:v>
                      </c:pt>
                      <c:pt idx="8588">
                        <c:v>69220.234375</c:v>
                      </c:pt>
                      <c:pt idx="8589">
                        <c:v>69218.984375</c:v>
                      </c:pt>
                      <c:pt idx="8590">
                        <c:v>69217.039061999996</c:v>
                      </c:pt>
                      <c:pt idx="8591">
                        <c:v>69215.8125</c:v>
                      </c:pt>
                      <c:pt idx="8592">
                        <c:v>69213.992188000004</c:v>
                      </c:pt>
                      <c:pt idx="8593">
                        <c:v>69212.6875</c:v>
                      </c:pt>
                      <c:pt idx="8594">
                        <c:v>69211.140625</c:v>
                      </c:pt>
                      <c:pt idx="8595">
                        <c:v>69209.898438000004</c:v>
                      </c:pt>
                      <c:pt idx="8596">
                        <c:v>69208.085938000004</c:v>
                      </c:pt>
                      <c:pt idx="8597">
                        <c:v>69206.976561999996</c:v>
                      </c:pt>
                      <c:pt idx="8598">
                        <c:v>69204.90625</c:v>
                      </c:pt>
                      <c:pt idx="8599">
                        <c:v>69203.390625</c:v>
                      </c:pt>
                      <c:pt idx="8600">
                        <c:v>69201.6875</c:v>
                      </c:pt>
                      <c:pt idx="8601">
                        <c:v>69200.757811999996</c:v>
                      </c:pt>
                      <c:pt idx="8602">
                        <c:v>69198.765625</c:v>
                      </c:pt>
                      <c:pt idx="8603">
                        <c:v>69197.445311999996</c:v>
                      </c:pt>
                      <c:pt idx="8604">
                        <c:v>69195.882811999996</c:v>
                      </c:pt>
                      <c:pt idx="8605">
                        <c:v>69194.835938000004</c:v>
                      </c:pt>
                      <c:pt idx="8606">
                        <c:v>69192.851561999996</c:v>
                      </c:pt>
                      <c:pt idx="8607">
                        <c:v>69191.648438000004</c:v>
                      </c:pt>
                      <c:pt idx="8608">
                        <c:v>69189.507811999996</c:v>
                      </c:pt>
                      <c:pt idx="8609">
                        <c:v>69188.570311999996</c:v>
                      </c:pt>
                      <c:pt idx="8610">
                        <c:v>69186.703125</c:v>
                      </c:pt>
                      <c:pt idx="8611">
                        <c:v>69185.304688000004</c:v>
                      </c:pt>
                      <c:pt idx="8612">
                        <c:v>69183.679688000004</c:v>
                      </c:pt>
                      <c:pt idx="8613">
                        <c:v>69182.476561999996</c:v>
                      </c:pt>
                      <c:pt idx="8614">
                        <c:v>69180.804688000004</c:v>
                      </c:pt>
                      <c:pt idx="8615">
                        <c:v>69179.4375</c:v>
                      </c:pt>
                      <c:pt idx="8616">
                        <c:v>69177.875</c:v>
                      </c:pt>
                      <c:pt idx="8617">
                        <c:v>69176.742188000004</c:v>
                      </c:pt>
                      <c:pt idx="8618">
                        <c:v>69174.679688000004</c:v>
                      </c:pt>
                      <c:pt idx="8619">
                        <c:v>69173.328125</c:v>
                      </c:pt>
                      <c:pt idx="8620">
                        <c:v>69171.570311999996</c:v>
                      </c:pt>
                      <c:pt idx="8621">
                        <c:v>69170.4375</c:v>
                      </c:pt>
                      <c:pt idx="8622">
                        <c:v>69168.820311999996</c:v>
                      </c:pt>
                      <c:pt idx="8623">
                        <c:v>69167.539061999996</c:v>
                      </c:pt>
                      <c:pt idx="8624">
                        <c:v>69165.9375</c:v>
                      </c:pt>
                      <c:pt idx="8625">
                        <c:v>69164.53125</c:v>
                      </c:pt>
                      <c:pt idx="8626">
                        <c:v>69162.703125</c:v>
                      </c:pt>
                      <c:pt idx="8627">
                        <c:v>69161.453125</c:v>
                      </c:pt>
                      <c:pt idx="8628">
                        <c:v>69159.789061999996</c:v>
                      </c:pt>
                      <c:pt idx="8629">
                        <c:v>69158.53125</c:v>
                      </c:pt>
                      <c:pt idx="8630">
                        <c:v>69156.710938000004</c:v>
                      </c:pt>
                      <c:pt idx="8631">
                        <c:v>69155.421875</c:v>
                      </c:pt>
                      <c:pt idx="8632">
                        <c:v>69153.78125</c:v>
                      </c:pt>
                      <c:pt idx="8633">
                        <c:v>69152.328125</c:v>
                      </c:pt>
                      <c:pt idx="8634">
                        <c:v>69150.710938000004</c:v>
                      </c:pt>
                      <c:pt idx="8635">
                        <c:v>69149.304688000004</c:v>
                      </c:pt>
                      <c:pt idx="8636">
                        <c:v>69147.867188000004</c:v>
                      </c:pt>
                      <c:pt idx="8637">
                        <c:v>69146.492188000004</c:v>
                      </c:pt>
                      <c:pt idx="8638">
                        <c:v>69144.84375</c:v>
                      </c:pt>
                      <c:pt idx="8639">
                        <c:v>69143.65625</c:v>
                      </c:pt>
                      <c:pt idx="8640">
                        <c:v>69142.15625</c:v>
                      </c:pt>
                      <c:pt idx="8641">
                        <c:v>69140.726561999996</c:v>
                      </c:pt>
                      <c:pt idx="8642">
                        <c:v>69139.015625</c:v>
                      </c:pt>
                      <c:pt idx="8643">
                        <c:v>69137.734375</c:v>
                      </c:pt>
                      <c:pt idx="8644">
                        <c:v>69136.015625</c:v>
                      </c:pt>
                      <c:pt idx="8645">
                        <c:v>69134.835938000004</c:v>
                      </c:pt>
                      <c:pt idx="8646">
                        <c:v>69133.039061999996</c:v>
                      </c:pt>
                      <c:pt idx="8647">
                        <c:v>69131.71875</c:v>
                      </c:pt>
                      <c:pt idx="8648">
                        <c:v>69130.257811999996</c:v>
                      </c:pt>
                      <c:pt idx="8649">
                        <c:v>69129.1875</c:v>
                      </c:pt>
                      <c:pt idx="8650">
                        <c:v>69127.585938000004</c:v>
                      </c:pt>
                      <c:pt idx="8651">
                        <c:v>69126.1875</c:v>
                      </c:pt>
                      <c:pt idx="8652">
                        <c:v>69124.304688000004</c:v>
                      </c:pt>
                      <c:pt idx="8653">
                        <c:v>69123.125</c:v>
                      </c:pt>
                      <c:pt idx="8654">
                        <c:v>69121.710938000004</c:v>
                      </c:pt>
                      <c:pt idx="8655">
                        <c:v>69120.476561999996</c:v>
                      </c:pt>
                      <c:pt idx="8656">
                        <c:v>69118.4375</c:v>
                      </c:pt>
                      <c:pt idx="8657">
                        <c:v>69117.140625</c:v>
                      </c:pt>
                      <c:pt idx="8658">
                        <c:v>69115.585938000004</c:v>
                      </c:pt>
                      <c:pt idx="8659">
                        <c:v>69114.273438000004</c:v>
                      </c:pt>
                      <c:pt idx="8660">
                        <c:v>69112.265625</c:v>
                      </c:pt>
                      <c:pt idx="8661">
                        <c:v>69110.929688000004</c:v>
                      </c:pt>
                      <c:pt idx="8662">
                        <c:v>69109.3125</c:v>
                      </c:pt>
                      <c:pt idx="8663">
                        <c:v>69108.382811999996</c:v>
                      </c:pt>
                      <c:pt idx="8664">
                        <c:v>69106.65625</c:v>
                      </c:pt>
                      <c:pt idx="8665">
                        <c:v>69105.234375</c:v>
                      </c:pt>
                      <c:pt idx="8666">
                        <c:v>69103.632811999996</c:v>
                      </c:pt>
                      <c:pt idx="8667">
                        <c:v>69102.851561999996</c:v>
                      </c:pt>
                      <c:pt idx="8668">
                        <c:v>69100.671875</c:v>
                      </c:pt>
                      <c:pt idx="8669">
                        <c:v>69099.429688000004</c:v>
                      </c:pt>
                      <c:pt idx="8670">
                        <c:v>69097.554688000004</c:v>
                      </c:pt>
                      <c:pt idx="8671">
                        <c:v>69096.53125</c:v>
                      </c:pt>
                      <c:pt idx="8672">
                        <c:v>69094.953125</c:v>
                      </c:pt>
                      <c:pt idx="8673">
                        <c:v>69093.84375</c:v>
                      </c:pt>
                      <c:pt idx="8674">
                        <c:v>69092.171875</c:v>
                      </c:pt>
                      <c:pt idx="8675">
                        <c:v>69091.109375</c:v>
                      </c:pt>
                      <c:pt idx="8676">
                        <c:v>69089.070311999996</c:v>
                      </c:pt>
                      <c:pt idx="8677">
                        <c:v>69087.8125</c:v>
                      </c:pt>
                      <c:pt idx="8678">
                        <c:v>69086.195311999996</c:v>
                      </c:pt>
                      <c:pt idx="8679">
                        <c:v>69085.09375</c:v>
                      </c:pt>
                      <c:pt idx="8680">
                        <c:v>69083.539061999996</c:v>
                      </c:pt>
                      <c:pt idx="8681">
                        <c:v>69082.429688000004</c:v>
                      </c:pt>
                      <c:pt idx="8682">
                        <c:v>69080.75</c:v>
                      </c:pt>
                      <c:pt idx="8683">
                        <c:v>69079.445311999996</c:v>
                      </c:pt>
                      <c:pt idx="8684">
                        <c:v>69077.898438000004</c:v>
                      </c:pt>
                      <c:pt idx="8685">
                        <c:v>69076.5625</c:v>
                      </c:pt>
                      <c:pt idx="8686">
                        <c:v>69075.023438000004</c:v>
                      </c:pt>
                      <c:pt idx="8687">
                        <c:v>69073.835938000004</c:v>
                      </c:pt>
                      <c:pt idx="8688">
                        <c:v>69072.070311999996</c:v>
                      </c:pt>
                      <c:pt idx="8689">
                        <c:v>69070.796875</c:v>
                      </c:pt>
                      <c:pt idx="8690">
                        <c:v>69069.554688000004</c:v>
                      </c:pt>
                      <c:pt idx="8691">
                        <c:v>69068.359375</c:v>
                      </c:pt>
                      <c:pt idx="8692">
                        <c:v>69066.5</c:v>
                      </c:pt>
                      <c:pt idx="8693">
                        <c:v>69065.34375</c:v>
                      </c:pt>
                      <c:pt idx="8694">
                        <c:v>69063.523438000004</c:v>
                      </c:pt>
                      <c:pt idx="8695">
                        <c:v>69062.46875</c:v>
                      </c:pt>
                      <c:pt idx="8696">
                        <c:v>69060.75</c:v>
                      </c:pt>
                      <c:pt idx="8697">
                        <c:v>69059.515625</c:v>
                      </c:pt>
                      <c:pt idx="8698">
                        <c:v>69058.085938000004</c:v>
                      </c:pt>
                      <c:pt idx="8699">
                        <c:v>69057.023438000004</c:v>
                      </c:pt>
                      <c:pt idx="8700">
                        <c:v>69055.242188000004</c:v>
                      </c:pt>
                      <c:pt idx="8701">
                        <c:v>69053.953125</c:v>
                      </c:pt>
                      <c:pt idx="8702">
                        <c:v>69052.507811999996</c:v>
                      </c:pt>
                      <c:pt idx="8703">
                        <c:v>69051.234375</c:v>
                      </c:pt>
                      <c:pt idx="8704">
                        <c:v>69049.703125</c:v>
                      </c:pt>
                      <c:pt idx="8705">
                        <c:v>69048.625</c:v>
                      </c:pt>
                      <c:pt idx="8706">
                        <c:v>69046.945311999996</c:v>
                      </c:pt>
                      <c:pt idx="8707">
                        <c:v>69045.789061999996</c:v>
                      </c:pt>
                      <c:pt idx="8708">
                        <c:v>69044.125</c:v>
                      </c:pt>
                      <c:pt idx="8709">
                        <c:v>69043.015625</c:v>
                      </c:pt>
                      <c:pt idx="8710">
                        <c:v>69041.320311999996</c:v>
                      </c:pt>
                      <c:pt idx="8711">
                        <c:v>69040.1875</c:v>
                      </c:pt>
                      <c:pt idx="8712">
                        <c:v>69039.351561999996</c:v>
                      </c:pt>
                      <c:pt idx="8713">
                        <c:v>69037.859375</c:v>
                      </c:pt>
                      <c:pt idx="8714">
                        <c:v>69035.117188000004</c:v>
                      </c:pt>
                      <c:pt idx="8715">
                        <c:v>69033.945311999996</c:v>
                      </c:pt>
                      <c:pt idx="8716">
                        <c:v>69032.710938000004</c:v>
                      </c:pt>
                      <c:pt idx="8717">
                        <c:v>69031.234375</c:v>
                      </c:pt>
                      <c:pt idx="8718">
                        <c:v>69029.609375</c:v>
                      </c:pt>
                      <c:pt idx="8719">
                        <c:v>69028.46875</c:v>
                      </c:pt>
                      <c:pt idx="8720">
                        <c:v>69027.289061999996</c:v>
                      </c:pt>
                      <c:pt idx="8721">
                        <c:v>69025.632811999996</c:v>
                      </c:pt>
                      <c:pt idx="8722">
                        <c:v>69024.1875</c:v>
                      </c:pt>
                      <c:pt idx="8723">
                        <c:v>69023.359375</c:v>
                      </c:pt>
                      <c:pt idx="8724">
                        <c:v>69021.328125</c:v>
                      </c:pt>
                      <c:pt idx="8725">
                        <c:v>69020.085938000004</c:v>
                      </c:pt>
                      <c:pt idx="8726">
                        <c:v>69018.796875</c:v>
                      </c:pt>
                      <c:pt idx="8727">
                        <c:v>69017.421875</c:v>
                      </c:pt>
                      <c:pt idx="8728">
                        <c:v>69015.976561999996</c:v>
                      </c:pt>
                      <c:pt idx="8729">
                        <c:v>69014.585938000004</c:v>
                      </c:pt>
                      <c:pt idx="8730">
                        <c:v>69013.1875</c:v>
                      </c:pt>
                      <c:pt idx="8731">
                        <c:v>69012.179688000004</c:v>
                      </c:pt>
                      <c:pt idx="8732">
                        <c:v>69010.390625</c:v>
                      </c:pt>
                      <c:pt idx="8733">
                        <c:v>69009.179688000004</c:v>
                      </c:pt>
                      <c:pt idx="8734">
                        <c:v>69007.757811999996</c:v>
                      </c:pt>
                      <c:pt idx="8735">
                        <c:v>69006.578125</c:v>
                      </c:pt>
                      <c:pt idx="8736">
                        <c:v>69004.953125</c:v>
                      </c:pt>
                      <c:pt idx="8737">
                        <c:v>69003.65625</c:v>
                      </c:pt>
                      <c:pt idx="8738">
                        <c:v>69002.265625</c:v>
                      </c:pt>
                      <c:pt idx="8739">
                        <c:v>69001.0625</c:v>
                      </c:pt>
                      <c:pt idx="8740">
                        <c:v>68999.476561999996</c:v>
                      </c:pt>
                      <c:pt idx="8741">
                        <c:v>68998.296875</c:v>
                      </c:pt>
                      <c:pt idx="8742">
                        <c:v>68996.648438000004</c:v>
                      </c:pt>
                      <c:pt idx="8743">
                        <c:v>68995.40625</c:v>
                      </c:pt>
                      <c:pt idx="8744">
                        <c:v>68994.015625</c:v>
                      </c:pt>
                      <c:pt idx="8745">
                        <c:v>68992.695311999996</c:v>
                      </c:pt>
                      <c:pt idx="8746">
                        <c:v>68991.085938000004</c:v>
                      </c:pt>
                      <c:pt idx="8747">
                        <c:v>68990.046875</c:v>
                      </c:pt>
                      <c:pt idx="8748">
                        <c:v>68988.695311999996</c:v>
                      </c:pt>
                      <c:pt idx="8749">
                        <c:v>68987.398438000004</c:v>
                      </c:pt>
                      <c:pt idx="8750">
                        <c:v>68986.125</c:v>
                      </c:pt>
                      <c:pt idx="8751">
                        <c:v>68984.34375</c:v>
                      </c:pt>
                      <c:pt idx="8752">
                        <c:v>68982.984375</c:v>
                      </c:pt>
                      <c:pt idx="8753">
                        <c:v>68981.976561999996</c:v>
                      </c:pt>
                      <c:pt idx="8754">
                        <c:v>68980.15625</c:v>
                      </c:pt>
                      <c:pt idx="8755">
                        <c:v>68979.125</c:v>
                      </c:pt>
                      <c:pt idx="8756">
                        <c:v>68977.585938000004</c:v>
                      </c:pt>
                      <c:pt idx="8757">
                        <c:v>68976.25</c:v>
                      </c:pt>
                      <c:pt idx="8758">
                        <c:v>68974.898438000004</c:v>
                      </c:pt>
                      <c:pt idx="8759">
                        <c:v>68973.601561999996</c:v>
                      </c:pt>
                      <c:pt idx="8760">
                        <c:v>68972.195311999996</c:v>
                      </c:pt>
                      <c:pt idx="8761">
                        <c:v>68970.75</c:v>
                      </c:pt>
                      <c:pt idx="8762">
                        <c:v>68969.210938000004</c:v>
                      </c:pt>
                      <c:pt idx="8763">
                        <c:v>68967.890625</c:v>
                      </c:pt>
                      <c:pt idx="8764">
                        <c:v>68966.5</c:v>
                      </c:pt>
                      <c:pt idx="8765">
                        <c:v>68965.210938000004</c:v>
                      </c:pt>
                      <c:pt idx="8766">
                        <c:v>68963.921875</c:v>
                      </c:pt>
                      <c:pt idx="8767">
                        <c:v>68962.671875</c:v>
                      </c:pt>
                      <c:pt idx="8768">
                        <c:v>68961.40625</c:v>
                      </c:pt>
                      <c:pt idx="8769">
                        <c:v>68959.796875</c:v>
                      </c:pt>
                      <c:pt idx="8770">
                        <c:v>68958.523438000004</c:v>
                      </c:pt>
                      <c:pt idx="8771">
                        <c:v>68957.007811999996</c:v>
                      </c:pt>
                      <c:pt idx="8772">
                        <c:v>68955.539061999996</c:v>
                      </c:pt>
                      <c:pt idx="8773">
                        <c:v>68954.242188000004</c:v>
                      </c:pt>
                      <c:pt idx="8774">
                        <c:v>68953.078125</c:v>
                      </c:pt>
                      <c:pt idx="8775">
                        <c:v>68951.828125</c:v>
                      </c:pt>
                      <c:pt idx="8776">
                        <c:v>68950.3125</c:v>
                      </c:pt>
                      <c:pt idx="8777">
                        <c:v>68949.078125</c:v>
                      </c:pt>
                      <c:pt idx="8778">
                        <c:v>68947.46875</c:v>
                      </c:pt>
                      <c:pt idx="8779">
                        <c:v>68946.289061999996</c:v>
                      </c:pt>
                      <c:pt idx="8780">
                        <c:v>68944.882811999996</c:v>
                      </c:pt>
                      <c:pt idx="8781">
                        <c:v>68943.609375</c:v>
                      </c:pt>
                      <c:pt idx="8782">
                        <c:v>68942.367188000004</c:v>
                      </c:pt>
                      <c:pt idx="8783">
                        <c:v>68940.742188000004</c:v>
                      </c:pt>
                      <c:pt idx="8784">
                        <c:v>68939.304688000004</c:v>
                      </c:pt>
                      <c:pt idx="8785">
                        <c:v>68938.023438000004</c:v>
                      </c:pt>
                      <c:pt idx="8786">
                        <c:v>68936.710938000004</c:v>
                      </c:pt>
                      <c:pt idx="8787">
                        <c:v>68935.226561999996</c:v>
                      </c:pt>
                      <c:pt idx="8788">
                        <c:v>68934.054688000004</c:v>
                      </c:pt>
                      <c:pt idx="8789">
                        <c:v>68933.109375</c:v>
                      </c:pt>
                      <c:pt idx="8790">
                        <c:v>68931.210938000004</c:v>
                      </c:pt>
                      <c:pt idx="8791">
                        <c:v>68930.125</c:v>
                      </c:pt>
                      <c:pt idx="8792">
                        <c:v>68928.742188000004</c:v>
                      </c:pt>
                      <c:pt idx="8793">
                        <c:v>68927.96875</c:v>
                      </c:pt>
                      <c:pt idx="8794">
                        <c:v>68925.96875</c:v>
                      </c:pt>
                      <c:pt idx="8795">
                        <c:v>68924.710938000004</c:v>
                      </c:pt>
                      <c:pt idx="8796">
                        <c:v>68923.226561999996</c:v>
                      </c:pt>
                      <c:pt idx="8797">
                        <c:v>68922.171875</c:v>
                      </c:pt>
                      <c:pt idx="8798">
                        <c:v>68920.726561999996</c:v>
                      </c:pt>
                      <c:pt idx="8799">
                        <c:v>68919.210938000004</c:v>
                      </c:pt>
                      <c:pt idx="8800">
                        <c:v>68917.71875</c:v>
                      </c:pt>
                      <c:pt idx="8801">
                        <c:v>68916.84375</c:v>
                      </c:pt>
                      <c:pt idx="8802">
                        <c:v>68915.359375</c:v>
                      </c:pt>
                      <c:pt idx="8803">
                        <c:v>68914.210938000004</c:v>
                      </c:pt>
                      <c:pt idx="8804">
                        <c:v>68912.742188000004</c:v>
                      </c:pt>
                      <c:pt idx="8805">
                        <c:v>68911.40625</c:v>
                      </c:pt>
                      <c:pt idx="8806">
                        <c:v>68914.398438000004</c:v>
                      </c:pt>
                      <c:pt idx="8807">
                        <c:v>68907.851561999996</c:v>
                      </c:pt>
                      <c:pt idx="8808">
                        <c:v>68906.210938000004</c:v>
                      </c:pt>
                      <c:pt idx="8809">
                        <c:v>68905.078125</c:v>
                      </c:pt>
                      <c:pt idx="8810">
                        <c:v>68903.695311999996</c:v>
                      </c:pt>
                      <c:pt idx="8811">
                        <c:v>68902.34375</c:v>
                      </c:pt>
                      <c:pt idx="8812">
                        <c:v>68900.820311999996</c:v>
                      </c:pt>
                      <c:pt idx="8813">
                        <c:v>68899.898438000004</c:v>
                      </c:pt>
                      <c:pt idx="8814">
                        <c:v>68898.148438000004</c:v>
                      </c:pt>
                      <c:pt idx="8815">
                        <c:v>68897.0625</c:v>
                      </c:pt>
                      <c:pt idx="8816">
                        <c:v>68895.484375</c:v>
                      </c:pt>
                      <c:pt idx="8817">
                        <c:v>68894.601561999996</c:v>
                      </c:pt>
                      <c:pt idx="8818">
                        <c:v>68892.765625</c:v>
                      </c:pt>
                      <c:pt idx="8819">
                        <c:v>68891.84375</c:v>
                      </c:pt>
                      <c:pt idx="8820">
                        <c:v>68890.21875</c:v>
                      </c:pt>
                      <c:pt idx="8821">
                        <c:v>68889.1875</c:v>
                      </c:pt>
                      <c:pt idx="8822">
                        <c:v>68887.742188000004</c:v>
                      </c:pt>
                      <c:pt idx="8823">
                        <c:v>68886.710938000004</c:v>
                      </c:pt>
                      <c:pt idx="8824">
                        <c:v>68885.140625</c:v>
                      </c:pt>
                      <c:pt idx="8825">
                        <c:v>68884.0625</c:v>
                      </c:pt>
                      <c:pt idx="8826">
                        <c:v>68882.726561999996</c:v>
                      </c:pt>
                      <c:pt idx="8827">
                        <c:v>68882.109375</c:v>
                      </c:pt>
                      <c:pt idx="8828">
                        <c:v>68879.820311999996</c:v>
                      </c:pt>
                      <c:pt idx="8829">
                        <c:v>68878.679688000004</c:v>
                      </c:pt>
                      <c:pt idx="8830">
                        <c:v>68877.117188000004</c:v>
                      </c:pt>
                      <c:pt idx="8831">
                        <c:v>68876.03125</c:v>
                      </c:pt>
                      <c:pt idx="8832">
                        <c:v>68874.5</c:v>
                      </c:pt>
                      <c:pt idx="8833">
                        <c:v>68873.203125</c:v>
                      </c:pt>
                      <c:pt idx="8834">
                        <c:v>68871.757811999996</c:v>
                      </c:pt>
                      <c:pt idx="8835">
                        <c:v>68870.695311999996</c:v>
                      </c:pt>
                      <c:pt idx="8836">
                        <c:v>68869.171875</c:v>
                      </c:pt>
                      <c:pt idx="8837">
                        <c:v>68868.140625</c:v>
                      </c:pt>
                      <c:pt idx="8838">
                        <c:v>68866.710938000004</c:v>
                      </c:pt>
                      <c:pt idx="8839">
                        <c:v>68865.359375</c:v>
                      </c:pt>
                      <c:pt idx="8840">
                        <c:v>68863.9375</c:v>
                      </c:pt>
                      <c:pt idx="8841">
                        <c:v>68862.976561999996</c:v>
                      </c:pt>
                      <c:pt idx="8842">
                        <c:v>68861.484375</c:v>
                      </c:pt>
                      <c:pt idx="8843">
                        <c:v>68860.3125</c:v>
                      </c:pt>
                      <c:pt idx="8844">
                        <c:v>68858.875</c:v>
                      </c:pt>
                      <c:pt idx="8845">
                        <c:v>68857.640625</c:v>
                      </c:pt>
                      <c:pt idx="8846">
                        <c:v>68856.21875</c:v>
                      </c:pt>
                      <c:pt idx="8847">
                        <c:v>68854.976561999996</c:v>
                      </c:pt>
                      <c:pt idx="8848">
                        <c:v>68853.59375</c:v>
                      </c:pt>
                      <c:pt idx="8849">
                        <c:v>68852.328125</c:v>
                      </c:pt>
                      <c:pt idx="8850">
                        <c:v>68851.171875</c:v>
                      </c:pt>
                      <c:pt idx="8851">
                        <c:v>68850.125</c:v>
                      </c:pt>
                      <c:pt idx="8852">
                        <c:v>68848.367188000004</c:v>
                      </c:pt>
                      <c:pt idx="8853">
                        <c:v>68847.15625</c:v>
                      </c:pt>
                      <c:pt idx="8854">
                        <c:v>68845.96875</c:v>
                      </c:pt>
                      <c:pt idx="8855">
                        <c:v>68844.625</c:v>
                      </c:pt>
                      <c:pt idx="8856">
                        <c:v>68843.304688000004</c:v>
                      </c:pt>
                      <c:pt idx="8857">
                        <c:v>68841.929688000004</c:v>
                      </c:pt>
                      <c:pt idx="8858">
                        <c:v>68840.578125</c:v>
                      </c:pt>
                      <c:pt idx="8859">
                        <c:v>68839.8125</c:v>
                      </c:pt>
                      <c:pt idx="8860">
                        <c:v>68838.265625</c:v>
                      </c:pt>
                      <c:pt idx="8861">
                        <c:v>68837.3125</c:v>
                      </c:pt>
                      <c:pt idx="8862">
                        <c:v>68835.789061999996</c:v>
                      </c:pt>
                      <c:pt idx="8863">
                        <c:v>68834.617188000004</c:v>
                      </c:pt>
                      <c:pt idx="8864">
                        <c:v>68833.039061999996</c:v>
                      </c:pt>
                      <c:pt idx="8865">
                        <c:v>68831.890625</c:v>
                      </c:pt>
                      <c:pt idx="8866">
                        <c:v>68830.328125</c:v>
                      </c:pt>
                      <c:pt idx="8867">
                        <c:v>68829.476561999996</c:v>
                      </c:pt>
                      <c:pt idx="8868">
                        <c:v>68827.609375</c:v>
                      </c:pt>
                      <c:pt idx="8869">
                        <c:v>68826.390625</c:v>
                      </c:pt>
                      <c:pt idx="8870">
                        <c:v>68825.046875</c:v>
                      </c:pt>
                      <c:pt idx="8871">
                        <c:v>68823.914061999996</c:v>
                      </c:pt>
                      <c:pt idx="8872">
                        <c:v>68822.59375</c:v>
                      </c:pt>
                      <c:pt idx="8873">
                        <c:v>68821.453125</c:v>
                      </c:pt>
                      <c:pt idx="8874">
                        <c:v>68820.070311999996</c:v>
                      </c:pt>
                      <c:pt idx="8875">
                        <c:v>68818.953125</c:v>
                      </c:pt>
                      <c:pt idx="8876">
                        <c:v>68817.429688000004</c:v>
                      </c:pt>
                      <c:pt idx="8877">
                        <c:v>68816.359375</c:v>
                      </c:pt>
                      <c:pt idx="8878">
                        <c:v>68814.992188000004</c:v>
                      </c:pt>
                      <c:pt idx="8879">
                        <c:v>68813.695311999996</c:v>
                      </c:pt>
                      <c:pt idx="8880">
                        <c:v>68812.398438000004</c:v>
                      </c:pt>
                      <c:pt idx="8881">
                        <c:v>68811.28125</c:v>
                      </c:pt>
                      <c:pt idx="8882">
                        <c:v>68809.914061999996</c:v>
                      </c:pt>
                      <c:pt idx="8883">
                        <c:v>68808.59375</c:v>
                      </c:pt>
                      <c:pt idx="8884">
                        <c:v>68807.3125</c:v>
                      </c:pt>
                      <c:pt idx="8885">
                        <c:v>68806.359375</c:v>
                      </c:pt>
                      <c:pt idx="8886">
                        <c:v>68804.6875</c:v>
                      </c:pt>
                      <c:pt idx="8887">
                        <c:v>68803.6875</c:v>
                      </c:pt>
                      <c:pt idx="8888">
                        <c:v>68802.132811999996</c:v>
                      </c:pt>
                      <c:pt idx="8889">
                        <c:v>68800.882811999996</c:v>
                      </c:pt>
                      <c:pt idx="8890">
                        <c:v>68799.578125</c:v>
                      </c:pt>
                      <c:pt idx="8891">
                        <c:v>68798.398438000004</c:v>
                      </c:pt>
                      <c:pt idx="8892">
                        <c:v>68797.367188000004</c:v>
                      </c:pt>
                      <c:pt idx="8893">
                        <c:v>68795.765625</c:v>
                      </c:pt>
                      <c:pt idx="8894">
                        <c:v>68794.273438000004</c:v>
                      </c:pt>
                      <c:pt idx="8895">
                        <c:v>68793.445311999996</c:v>
                      </c:pt>
                      <c:pt idx="8896">
                        <c:v>68792.023438000004</c:v>
                      </c:pt>
                      <c:pt idx="8897">
                        <c:v>68790.726561999996</c:v>
                      </c:pt>
                      <c:pt idx="8898">
                        <c:v>68789.296875</c:v>
                      </c:pt>
                      <c:pt idx="8899">
                        <c:v>68788.265625</c:v>
                      </c:pt>
                      <c:pt idx="8900">
                        <c:v>68786.6875</c:v>
                      </c:pt>
                      <c:pt idx="8901">
                        <c:v>68786.25</c:v>
                      </c:pt>
                      <c:pt idx="8902">
                        <c:v>68785.125</c:v>
                      </c:pt>
                      <c:pt idx="8903">
                        <c:v>68782.804688000004</c:v>
                      </c:pt>
                      <c:pt idx="8904">
                        <c:v>68780.789061999996</c:v>
                      </c:pt>
                      <c:pt idx="8905">
                        <c:v>68779.664061999996</c:v>
                      </c:pt>
                      <c:pt idx="8906">
                        <c:v>68778.390625</c:v>
                      </c:pt>
                      <c:pt idx="8907">
                        <c:v>68777.429688000004</c:v>
                      </c:pt>
                      <c:pt idx="8908">
                        <c:v>68776.085938000004</c:v>
                      </c:pt>
                      <c:pt idx="8909">
                        <c:v>68775.09375</c:v>
                      </c:pt>
                      <c:pt idx="8910">
                        <c:v>68773.53125</c:v>
                      </c:pt>
                      <c:pt idx="8911">
                        <c:v>68772.507811999996</c:v>
                      </c:pt>
                      <c:pt idx="8912">
                        <c:v>68771.109375</c:v>
                      </c:pt>
                      <c:pt idx="8913">
                        <c:v>68770.132811999996</c:v>
                      </c:pt>
                      <c:pt idx="8914">
                        <c:v>68768.335938000004</c:v>
                      </c:pt>
                      <c:pt idx="8915">
                        <c:v>68767.34375</c:v>
                      </c:pt>
                      <c:pt idx="8916">
                        <c:v>68765.9375</c:v>
                      </c:pt>
                      <c:pt idx="8917">
                        <c:v>68765.078125</c:v>
                      </c:pt>
                      <c:pt idx="8918">
                        <c:v>68763.59375</c:v>
                      </c:pt>
                      <c:pt idx="8919">
                        <c:v>68762.445311999996</c:v>
                      </c:pt>
                      <c:pt idx="8920">
                        <c:v>68761.0625</c:v>
                      </c:pt>
                      <c:pt idx="8921">
                        <c:v>68760.148438000004</c:v>
                      </c:pt>
                      <c:pt idx="8922">
                        <c:v>68758.5625</c:v>
                      </c:pt>
                      <c:pt idx="8923">
                        <c:v>68757.375</c:v>
                      </c:pt>
                      <c:pt idx="8924">
                        <c:v>68756.054688000004</c:v>
                      </c:pt>
                      <c:pt idx="8925">
                        <c:v>68755.007811999996</c:v>
                      </c:pt>
                      <c:pt idx="8926">
                        <c:v>68753.5625</c:v>
                      </c:pt>
                      <c:pt idx="8927">
                        <c:v>68752.46875</c:v>
                      </c:pt>
                      <c:pt idx="8928">
                        <c:v>68750.984375</c:v>
                      </c:pt>
                      <c:pt idx="8929">
                        <c:v>68750.007811999996</c:v>
                      </c:pt>
                      <c:pt idx="8930">
                        <c:v>68748.601561999996</c:v>
                      </c:pt>
                      <c:pt idx="8931">
                        <c:v>68747.398438000004</c:v>
                      </c:pt>
                      <c:pt idx="8932">
                        <c:v>68745.921875</c:v>
                      </c:pt>
                      <c:pt idx="8933">
                        <c:v>68745.164061999996</c:v>
                      </c:pt>
                      <c:pt idx="8934">
                        <c:v>68743.507811999996</c:v>
                      </c:pt>
                      <c:pt idx="8935">
                        <c:v>68742.515625</c:v>
                      </c:pt>
                      <c:pt idx="8936">
                        <c:v>68740.664061999996</c:v>
                      </c:pt>
                      <c:pt idx="8937">
                        <c:v>68739.742188000004</c:v>
                      </c:pt>
                      <c:pt idx="8938">
                        <c:v>68738.15625</c:v>
                      </c:pt>
                      <c:pt idx="8939">
                        <c:v>68737.367188000004</c:v>
                      </c:pt>
                      <c:pt idx="8940">
                        <c:v>68735.796875</c:v>
                      </c:pt>
                      <c:pt idx="8941">
                        <c:v>68734.515625</c:v>
                      </c:pt>
                      <c:pt idx="8942">
                        <c:v>68733.625</c:v>
                      </c:pt>
                      <c:pt idx="8943">
                        <c:v>68732.414061999996</c:v>
                      </c:pt>
                      <c:pt idx="8944">
                        <c:v>68730.773438000004</c:v>
                      </c:pt>
                      <c:pt idx="8945">
                        <c:v>68729.914061999996</c:v>
                      </c:pt>
                      <c:pt idx="8946">
                        <c:v>68728.007811999996</c:v>
                      </c:pt>
                      <c:pt idx="8947">
                        <c:v>68726.96875</c:v>
                      </c:pt>
                      <c:pt idx="8948">
                        <c:v>68725.625</c:v>
                      </c:pt>
                      <c:pt idx="8949">
                        <c:v>68724.882811999996</c:v>
                      </c:pt>
                      <c:pt idx="8950">
                        <c:v>68723.351561999996</c:v>
                      </c:pt>
                      <c:pt idx="8951">
                        <c:v>68722.375</c:v>
                      </c:pt>
                      <c:pt idx="8952">
                        <c:v>68721.117188000004</c:v>
                      </c:pt>
                      <c:pt idx="8953">
                        <c:v>68719.945311999996</c:v>
                      </c:pt>
                      <c:pt idx="8954">
                        <c:v>68718.484375</c:v>
                      </c:pt>
                      <c:pt idx="8955">
                        <c:v>68717.125</c:v>
                      </c:pt>
                      <c:pt idx="8956">
                        <c:v>68715.796875</c:v>
                      </c:pt>
                      <c:pt idx="8957">
                        <c:v>68714.984375</c:v>
                      </c:pt>
                      <c:pt idx="8958">
                        <c:v>68713.21875</c:v>
                      </c:pt>
                      <c:pt idx="8959">
                        <c:v>68712.09375</c:v>
                      </c:pt>
                      <c:pt idx="8960">
                        <c:v>68710.648438000004</c:v>
                      </c:pt>
                      <c:pt idx="8961">
                        <c:v>68709.835938000004</c:v>
                      </c:pt>
                      <c:pt idx="8962">
                        <c:v>68708.367188000004</c:v>
                      </c:pt>
                      <c:pt idx="8963">
                        <c:v>68707.515625</c:v>
                      </c:pt>
                      <c:pt idx="8964">
                        <c:v>68705.742188000004</c:v>
                      </c:pt>
                      <c:pt idx="8965">
                        <c:v>68704.8125</c:v>
                      </c:pt>
                      <c:pt idx="8966">
                        <c:v>68703.554688000004</c:v>
                      </c:pt>
                      <c:pt idx="8967">
                        <c:v>68702.359375</c:v>
                      </c:pt>
                      <c:pt idx="8968">
                        <c:v>68701.085938000004</c:v>
                      </c:pt>
                      <c:pt idx="8969">
                        <c:v>68699.953125</c:v>
                      </c:pt>
                      <c:pt idx="8970">
                        <c:v>68698.484375</c:v>
                      </c:pt>
                      <c:pt idx="8971">
                        <c:v>68697.59375</c:v>
                      </c:pt>
                      <c:pt idx="8972">
                        <c:v>68696.03125</c:v>
                      </c:pt>
                      <c:pt idx="8973">
                        <c:v>68695.078125</c:v>
                      </c:pt>
                      <c:pt idx="8974">
                        <c:v>68693.539061999996</c:v>
                      </c:pt>
                      <c:pt idx="8975">
                        <c:v>68692.601561999996</c:v>
                      </c:pt>
                      <c:pt idx="8976">
                        <c:v>68691.265625</c:v>
                      </c:pt>
                      <c:pt idx="8977">
                        <c:v>68690.039061999996</c:v>
                      </c:pt>
                      <c:pt idx="8978">
                        <c:v>68688.6875</c:v>
                      </c:pt>
                      <c:pt idx="8979">
                        <c:v>68687.703125</c:v>
                      </c:pt>
                      <c:pt idx="8980">
                        <c:v>68686.382811999996</c:v>
                      </c:pt>
                      <c:pt idx="8981">
                        <c:v>68685.523438000004</c:v>
                      </c:pt>
                      <c:pt idx="8982">
                        <c:v>68683.59375</c:v>
                      </c:pt>
                      <c:pt idx="8983">
                        <c:v>68682.515625</c:v>
                      </c:pt>
                      <c:pt idx="8984">
                        <c:v>68681.195311999996</c:v>
                      </c:pt>
                      <c:pt idx="8985">
                        <c:v>68680.164061999996</c:v>
                      </c:pt>
                      <c:pt idx="8986">
                        <c:v>68678.84375</c:v>
                      </c:pt>
                      <c:pt idx="8987">
                        <c:v>68677.859375</c:v>
                      </c:pt>
                      <c:pt idx="8988">
                        <c:v>68676.320311999996</c:v>
                      </c:pt>
                      <c:pt idx="8989">
                        <c:v>68675.3125</c:v>
                      </c:pt>
                      <c:pt idx="8990">
                        <c:v>68673.820311999996</c:v>
                      </c:pt>
                      <c:pt idx="8991">
                        <c:v>68672.796875</c:v>
                      </c:pt>
                      <c:pt idx="8992">
                        <c:v>68671.539061999996</c:v>
                      </c:pt>
                      <c:pt idx="8993">
                        <c:v>68670.578125</c:v>
                      </c:pt>
                      <c:pt idx="8994">
                        <c:v>68668.796875</c:v>
                      </c:pt>
                      <c:pt idx="8995">
                        <c:v>68667.867188000004</c:v>
                      </c:pt>
                      <c:pt idx="8996">
                        <c:v>68666.671875</c:v>
                      </c:pt>
                      <c:pt idx="8997">
                        <c:v>68665.578125</c:v>
                      </c:pt>
                      <c:pt idx="8998">
                        <c:v>68664.242188000004</c:v>
                      </c:pt>
                      <c:pt idx="8999">
                        <c:v>68663.203125</c:v>
                      </c:pt>
                      <c:pt idx="9000">
                        <c:v>68661.242188000004</c:v>
                      </c:pt>
                      <c:pt idx="9001">
                        <c:v>68660.484375</c:v>
                      </c:pt>
                      <c:pt idx="9002">
                        <c:v>68658.765625</c:v>
                      </c:pt>
                      <c:pt idx="9003">
                        <c:v>68657.796875</c:v>
                      </c:pt>
                      <c:pt idx="9004">
                        <c:v>68656.304688000004</c:v>
                      </c:pt>
                      <c:pt idx="9005">
                        <c:v>68655.71875</c:v>
                      </c:pt>
                      <c:pt idx="9006">
                        <c:v>68653.679688000004</c:v>
                      </c:pt>
                      <c:pt idx="9007">
                        <c:v>68652.9375</c:v>
                      </c:pt>
                      <c:pt idx="9008">
                        <c:v>68651.25</c:v>
                      </c:pt>
                      <c:pt idx="9009">
                        <c:v>68650.375</c:v>
                      </c:pt>
                      <c:pt idx="9010">
                        <c:v>68649.0625</c:v>
                      </c:pt>
                      <c:pt idx="9011">
                        <c:v>68648.117188000004</c:v>
                      </c:pt>
                      <c:pt idx="9012">
                        <c:v>68646.617188000004</c:v>
                      </c:pt>
                      <c:pt idx="9013">
                        <c:v>68646.484375</c:v>
                      </c:pt>
                      <c:pt idx="9014">
                        <c:v>68644.28125</c:v>
                      </c:pt>
                      <c:pt idx="9015">
                        <c:v>68643.148438000004</c:v>
                      </c:pt>
                      <c:pt idx="9016">
                        <c:v>68641.539061999996</c:v>
                      </c:pt>
                      <c:pt idx="9017">
                        <c:v>68640.359375</c:v>
                      </c:pt>
                      <c:pt idx="9018">
                        <c:v>68639.273438000004</c:v>
                      </c:pt>
                      <c:pt idx="9019">
                        <c:v>68637.992188000004</c:v>
                      </c:pt>
                      <c:pt idx="9020">
                        <c:v>68636.71875</c:v>
                      </c:pt>
                      <c:pt idx="9021">
                        <c:v>68635.671875</c:v>
                      </c:pt>
                      <c:pt idx="9022">
                        <c:v>68634.648438000004</c:v>
                      </c:pt>
                      <c:pt idx="9023">
                        <c:v>68633.335938000004</c:v>
                      </c:pt>
                      <c:pt idx="9024">
                        <c:v>68631.539061999996</c:v>
                      </c:pt>
                      <c:pt idx="9025">
                        <c:v>68630.6875</c:v>
                      </c:pt>
                      <c:pt idx="9026">
                        <c:v>68629.570311999996</c:v>
                      </c:pt>
                      <c:pt idx="9027">
                        <c:v>68628.570311999996</c:v>
                      </c:pt>
                      <c:pt idx="9028">
                        <c:v>68627.070311999996</c:v>
                      </c:pt>
                      <c:pt idx="9029">
                        <c:v>68625.960938000004</c:v>
                      </c:pt>
                      <c:pt idx="9030">
                        <c:v>68624.5625</c:v>
                      </c:pt>
                      <c:pt idx="9031">
                        <c:v>68623.820311999996</c:v>
                      </c:pt>
                      <c:pt idx="9032">
                        <c:v>68622.265625</c:v>
                      </c:pt>
                      <c:pt idx="9033">
                        <c:v>68621.039061999996</c:v>
                      </c:pt>
                      <c:pt idx="9034">
                        <c:v>68619.679688000004</c:v>
                      </c:pt>
                      <c:pt idx="9035">
                        <c:v>68618.5625</c:v>
                      </c:pt>
                      <c:pt idx="9036">
                        <c:v>68617.375</c:v>
                      </c:pt>
                      <c:pt idx="9037">
                        <c:v>68616.132811999996</c:v>
                      </c:pt>
                      <c:pt idx="9038">
                        <c:v>68614.804688000004</c:v>
                      </c:pt>
                      <c:pt idx="9039">
                        <c:v>68613.914061999996</c:v>
                      </c:pt>
                      <c:pt idx="9040">
                        <c:v>68612.28125</c:v>
                      </c:pt>
                      <c:pt idx="9041">
                        <c:v>68611.25</c:v>
                      </c:pt>
                      <c:pt idx="9042">
                        <c:v>68610.015625</c:v>
                      </c:pt>
                      <c:pt idx="9043">
                        <c:v>68608.703125</c:v>
                      </c:pt>
                      <c:pt idx="9044">
                        <c:v>68607.453125</c:v>
                      </c:pt>
                      <c:pt idx="9045">
                        <c:v>68606.679688000004</c:v>
                      </c:pt>
                      <c:pt idx="9046">
                        <c:v>68605</c:v>
                      </c:pt>
                      <c:pt idx="9047">
                        <c:v>68604</c:v>
                      </c:pt>
                      <c:pt idx="9048">
                        <c:v>68602.78125</c:v>
                      </c:pt>
                      <c:pt idx="9049">
                        <c:v>68601.710938000004</c:v>
                      </c:pt>
                      <c:pt idx="9050">
                        <c:v>68600.203125</c:v>
                      </c:pt>
                      <c:pt idx="9051">
                        <c:v>68599.375</c:v>
                      </c:pt>
                      <c:pt idx="9052">
                        <c:v>68597.984375</c:v>
                      </c:pt>
                      <c:pt idx="9053">
                        <c:v>68596.820311999996</c:v>
                      </c:pt>
                      <c:pt idx="9054">
                        <c:v>68595.734375</c:v>
                      </c:pt>
                      <c:pt idx="9055">
                        <c:v>68594.59375</c:v>
                      </c:pt>
                      <c:pt idx="9056">
                        <c:v>68592.945311999996</c:v>
                      </c:pt>
                      <c:pt idx="9057">
                        <c:v>68591.71875</c:v>
                      </c:pt>
                      <c:pt idx="9058">
                        <c:v>68590.445311999996</c:v>
                      </c:pt>
                      <c:pt idx="9059">
                        <c:v>68589.570311999996</c:v>
                      </c:pt>
                      <c:pt idx="9060">
                        <c:v>68588.132811999996</c:v>
                      </c:pt>
                      <c:pt idx="9061">
                        <c:v>68587.203125</c:v>
                      </c:pt>
                      <c:pt idx="9062">
                        <c:v>68585.757811999996</c:v>
                      </c:pt>
                      <c:pt idx="9063">
                        <c:v>68584.59375</c:v>
                      </c:pt>
                      <c:pt idx="9064">
                        <c:v>68583.28125</c:v>
                      </c:pt>
                      <c:pt idx="9065">
                        <c:v>68582.25</c:v>
                      </c:pt>
                      <c:pt idx="9066">
                        <c:v>68580.953125</c:v>
                      </c:pt>
                      <c:pt idx="9067">
                        <c:v>68579.882811999996</c:v>
                      </c:pt>
                      <c:pt idx="9068">
                        <c:v>68578.46875</c:v>
                      </c:pt>
                      <c:pt idx="9069">
                        <c:v>68577.625</c:v>
                      </c:pt>
                      <c:pt idx="9070">
                        <c:v>68576.25</c:v>
                      </c:pt>
                      <c:pt idx="9071">
                        <c:v>68575.242188000004</c:v>
                      </c:pt>
                      <c:pt idx="9072">
                        <c:v>68573.890625</c:v>
                      </c:pt>
                      <c:pt idx="9073">
                        <c:v>68572.757811999996</c:v>
                      </c:pt>
                      <c:pt idx="9074">
                        <c:v>68571.390625</c:v>
                      </c:pt>
                      <c:pt idx="9075">
                        <c:v>68570.289061999996</c:v>
                      </c:pt>
                      <c:pt idx="9076">
                        <c:v>68569.164061999996</c:v>
                      </c:pt>
                      <c:pt idx="9077">
                        <c:v>68567.984375</c:v>
                      </c:pt>
                      <c:pt idx="9078">
                        <c:v>68566.710938000004</c:v>
                      </c:pt>
                      <c:pt idx="9079">
                        <c:v>68565.46875</c:v>
                      </c:pt>
                      <c:pt idx="9080">
                        <c:v>68564.171875</c:v>
                      </c:pt>
                      <c:pt idx="9081">
                        <c:v>68563.023438000004</c:v>
                      </c:pt>
                      <c:pt idx="9082">
                        <c:v>68561.632811999996</c:v>
                      </c:pt>
                      <c:pt idx="9083">
                        <c:v>68560.5625</c:v>
                      </c:pt>
                      <c:pt idx="9084">
                        <c:v>68559.179688000004</c:v>
                      </c:pt>
                      <c:pt idx="9085">
                        <c:v>68558.296875</c:v>
                      </c:pt>
                      <c:pt idx="9086">
                        <c:v>68556.882811999996</c:v>
                      </c:pt>
                      <c:pt idx="9087">
                        <c:v>68555.851561999996</c:v>
                      </c:pt>
                      <c:pt idx="9088">
                        <c:v>68554.539061999996</c:v>
                      </c:pt>
                      <c:pt idx="9089">
                        <c:v>68553.710938000004</c:v>
                      </c:pt>
                      <c:pt idx="9090">
                        <c:v>68552.054688000004</c:v>
                      </c:pt>
                      <c:pt idx="9091">
                        <c:v>68551.0625</c:v>
                      </c:pt>
                      <c:pt idx="9092">
                        <c:v>68549.84375</c:v>
                      </c:pt>
                      <c:pt idx="9093">
                        <c:v>68548.648438000004</c:v>
                      </c:pt>
                      <c:pt idx="9094">
                        <c:v>68547.492188000004</c:v>
                      </c:pt>
                      <c:pt idx="9095">
                        <c:v>68546.601561999996</c:v>
                      </c:pt>
                      <c:pt idx="9096">
                        <c:v>68544.9375</c:v>
                      </c:pt>
                      <c:pt idx="9097">
                        <c:v>68549.429688000004</c:v>
                      </c:pt>
                      <c:pt idx="9098">
                        <c:v>68541.796875</c:v>
                      </c:pt>
                      <c:pt idx="9099">
                        <c:v>68541.179688000004</c:v>
                      </c:pt>
                      <c:pt idx="9100">
                        <c:v>68539.609375</c:v>
                      </c:pt>
                      <c:pt idx="9101">
                        <c:v>68538.367188000004</c:v>
                      </c:pt>
                      <c:pt idx="9102">
                        <c:v>68537.21875</c:v>
                      </c:pt>
                      <c:pt idx="9103">
                        <c:v>68535.898438000004</c:v>
                      </c:pt>
                      <c:pt idx="9104">
                        <c:v>68534.796875</c:v>
                      </c:pt>
                      <c:pt idx="9105">
                        <c:v>68533.507811999996</c:v>
                      </c:pt>
                      <c:pt idx="9106">
                        <c:v>68532.3125</c:v>
                      </c:pt>
                      <c:pt idx="9107">
                        <c:v>68531.304688000004</c:v>
                      </c:pt>
                      <c:pt idx="9108">
                        <c:v>68529.976561999996</c:v>
                      </c:pt>
                      <c:pt idx="9109">
                        <c:v>68528.914061999996</c:v>
                      </c:pt>
                      <c:pt idx="9110">
                        <c:v>68527.664061999996</c:v>
                      </c:pt>
                      <c:pt idx="9111">
                        <c:v>68526.726561999996</c:v>
                      </c:pt>
                      <c:pt idx="9112">
                        <c:v>68525.6875</c:v>
                      </c:pt>
                      <c:pt idx="9113">
                        <c:v>68524.109375</c:v>
                      </c:pt>
                      <c:pt idx="9114">
                        <c:v>68522.734375</c:v>
                      </c:pt>
                      <c:pt idx="9115">
                        <c:v>68521.570311999996</c:v>
                      </c:pt>
                      <c:pt idx="9116">
                        <c:v>68520.242188000004</c:v>
                      </c:pt>
                      <c:pt idx="9117">
                        <c:v>68519.335938000004</c:v>
                      </c:pt>
                      <c:pt idx="9118">
                        <c:v>68518.117188000004</c:v>
                      </c:pt>
                      <c:pt idx="9119">
                        <c:v>68517.09375</c:v>
                      </c:pt>
                      <c:pt idx="9120">
                        <c:v>68515.507811999996</c:v>
                      </c:pt>
                      <c:pt idx="9121">
                        <c:v>68514.71875</c:v>
                      </c:pt>
                      <c:pt idx="9122">
                        <c:v>68513.695311999996</c:v>
                      </c:pt>
                      <c:pt idx="9123">
                        <c:v>68512.21875</c:v>
                      </c:pt>
                      <c:pt idx="9124">
                        <c:v>68510.859375</c:v>
                      </c:pt>
                      <c:pt idx="9125">
                        <c:v>68509.914061999996</c:v>
                      </c:pt>
                      <c:pt idx="9126">
                        <c:v>68508.695311999996</c:v>
                      </c:pt>
                      <c:pt idx="9127">
                        <c:v>68507.546875</c:v>
                      </c:pt>
                      <c:pt idx="9128">
                        <c:v>68506.273438000004</c:v>
                      </c:pt>
                      <c:pt idx="9129">
                        <c:v>68505.226561999996</c:v>
                      </c:pt>
                      <c:pt idx="9130">
                        <c:v>68504.007811999996</c:v>
                      </c:pt>
                      <c:pt idx="9131">
                        <c:v>68502.710938000004</c:v>
                      </c:pt>
                      <c:pt idx="9132">
                        <c:v>68501.515625</c:v>
                      </c:pt>
                      <c:pt idx="9133">
                        <c:v>68500.625</c:v>
                      </c:pt>
                      <c:pt idx="9134">
                        <c:v>68499.09375</c:v>
                      </c:pt>
                      <c:pt idx="9135">
                        <c:v>68498.140625</c:v>
                      </c:pt>
                      <c:pt idx="9136">
                        <c:v>68496.882811999996</c:v>
                      </c:pt>
                      <c:pt idx="9137">
                        <c:v>68496.007811999996</c:v>
                      </c:pt>
                      <c:pt idx="9138">
                        <c:v>68494.445311999996</c:v>
                      </c:pt>
                      <c:pt idx="9139">
                        <c:v>68493.484375</c:v>
                      </c:pt>
                      <c:pt idx="9140">
                        <c:v>68492.171875</c:v>
                      </c:pt>
                      <c:pt idx="9141">
                        <c:v>68491.140625</c:v>
                      </c:pt>
                      <c:pt idx="9142">
                        <c:v>68489.90625</c:v>
                      </c:pt>
                      <c:pt idx="9143">
                        <c:v>68488.859375</c:v>
                      </c:pt>
                      <c:pt idx="9144">
                        <c:v>68487.554688000004</c:v>
                      </c:pt>
                      <c:pt idx="9145">
                        <c:v>68486.46875</c:v>
                      </c:pt>
                      <c:pt idx="9146">
                        <c:v>68485.320311999996</c:v>
                      </c:pt>
                      <c:pt idx="9147">
                        <c:v>68483.828125</c:v>
                      </c:pt>
                      <c:pt idx="9148">
                        <c:v>68482.6875</c:v>
                      </c:pt>
                      <c:pt idx="9149">
                        <c:v>68481.492188000004</c:v>
                      </c:pt>
                      <c:pt idx="9150">
                        <c:v>68480.335938000004</c:v>
                      </c:pt>
                      <c:pt idx="9151">
                        <c:v>68479.257811999996</c:v>
                      </c:pt>
                      <c:pt idx="9152">
                        <c:v>68478.023438000004</c:v>
                      </c:pt>
                      <c:pt idx="9153">
                        <c:v>68476.992188000004</c:v>
                      </c:pt>
                      <c:pt idx="9154">
                        <c:v>68475.804688000004</c:v>
                      </c:pt>
                      <c:pt idx="9155">
                        <c:v>68474.523438000004</c:v>
                      </c:pt>
                      <c:pt idx="9156">
                        <c:v>68473.304688000004</c:v>
                      </c:pt>
                      <c:pt idx="9157">
                        <c:v>68472.117188000004</c:v>
                      </c:pt>
                      <c:pt idx="9158">
                        <c:v>68470.945311999996</c:v>
                      </c:pt>
                      <c:pt idx="9159">
                        <c:v>68469.78125</c:v>
                      </c:pt>
                      <c:pt idx="9160">
                        <c:v>68468.640625</c:v>
                      </c:pt>
                      <c:pt idx="9161">
                        <c:v>68467.789061999996</c:v>
                      </c:pt>
                      <c:pt idx="9162">
                        <c:v>68466.304688000004</c:v>
                      </c:pt>
                      <c:pt idx="9163">
                        <c:v>68465.320311999996</c:v>
                      </c:pt>
                      <c:pt idx="9164">
                        <c:v>68464.070311999996</c:v>
                      </c:pt>
                      <c:pt idx="9165">
                        <c:v>68462.953125</c:v>
                      </c:pt>
                      <c:pt idx="9166">
                        <c:v>68461.671875</c:v>
                      </c:pt>
                      <c:pt idx="9167">
                        <c:v>68460.921875</c:v>
                      </c:pt>
                      <c:pt idx="9168">
                        <c:v>68459.679688000004</c:v>
                      </c:pt>
                      <c:pt idx="9169">
                        <c:v>68458.09375</c:v>
                      </c:pt>
                      <c:pt idx="9170">
                        <c:v>68456.960938000004</c:v>
                      </c:pt>
                      <c:pt idx="9171">
                        <c:v>68455.773438000004</c:v>
                      </c:pt>
                      <c:pt idx="9172">
                        <c:v>68454.257811999996</c:v>
                      </c:pt>
                      <c:pt idx="9173">
                        <c:v>68453.5625</c:v>
                      </c:pt>
                      <c:pt idx="9174">
                        <c:v>68452.15625</c:v>
                      </c:pt>
                      <c:pt idx="9175">
                        <c:v>68451.046875</c:v>
                      </c:pt>
                      <c:pt idx="9176">
                        <c:v>68449.828125</c:v>
                      </c:pt>
                      <c:pt idx="9177">
                        <c:v>68448.65625</c:v>
                      </c:pt>
                      <c:pt idx="9178">
                        <c:v>68447.140625</c:v>
                      </c:pt>
                      <c:pt idx="9179">
                        <c:v>68446.445311999996</c:v>
                      </c:pt>
                      <c:pt idx="9180">
                        <c:v>68445.078125</c:v>
                      </c:pt>
                      <c:pt idx="9181">
                        <c:v>68444.109375</c:v>
                      </c:pt>
                      <c:pt idx="9182">
                        <c:v>68443.109375</c:v>
                      </c:pt>
                      <c:pt idx="9183">
                        <c:v>68441.515625</c:v>
                      </c:pt>
                      <c:pt idx="9184">
                        <c:v>68440.109375</c:v>
                      </c:pt>
                      <c:pt idx="9185">
                        <c:v>68439.070311999996</c:v>
                      </c:pt>
                      <c:pt idx="9186">
                        <c:v>68437.789061999996</c:v>
                      </c:pt>
                      <c:pt idx="9187">
                        <c:v>68437.125</c:v>
                      </c:pt>
                      <c:pt idx="9188">
                        <c:v>68435.828125</c:v>
                      </c:pt>
                      <c:pt idx="9189">
                        <c:v>68434.882811999996</c:v>
                      </c:pt>
                      <c:pt idx="9190">
                        <c:v>68433.148438000004</c:v>
                      </c:pt>
                      <c:pt idx="9191">
                        <c:v>68432.328125</c:v>
                      </c:pt>
                      <c:pt idx="9192">
                        <c:v>68431</c:v>
                      </c:pt>
                      <c:pt idx="9193">
                        <c:v>68430.15625</c:v>
                      </c:pt>
                      <c:pt idx="9194">
                        <c:v>68428.914061999996</c:v>
                      </c:pt>
                      <c:pt idx="9195">
                        <c:v>68427.679688000004</c:v>
                      </c:pt>
                      <c:pt idx="9196">
                        <c:v>68426.375</c:v>
                      </c:pt>
                      <c:pt idx="9197">
                        <c:v>68425.53125</c:v>
                      </c:pt>
                      <c:pt idx="9198">
                        <c:v>68424.3125</c:v>
                      </c:pt>
                      <c:pt idx="9199">
                        <c:v>68422.929688000004</c:v>
                      </c:pt>
                      <c:pt idx="9200">
                        <c:v>68421.640625</c:v>
                      </c:pt>
                      <c:pt idx="9201">
                        <c:v>68420.46875</c:v>
                      </c:pt>
                      <c:pt idx="9202">
                        <c:v>68419.484375</c:v>
                      </c:pt>
                      <c:pt idx="9203">
                        <c:v>68418.28125</c:v>
                      </c:pt>
                      <c:pt idx="9204">
                        <c:v>68416.882811999996</c:v>
                      </c:pt>
                      <c:pt idx="9205">
                        <c:v>68415.859375</c:v>
                      </c:pt>
                      <c:pt idx="9206">
                        <c:v>68414.539061999996</c:v>
                      </c:pt>
                      <c:pt idx="9207">
                        <c:v>68413.757811999996</c:v>
                      </c:pt>
                      <c:pt idx="9208">
                        <c:v>68412.1875</c:v>
                      </c:pt>
                      <c:pt idx="9209">
                        <c:v>68411.429688000004</c:v>
                      </c:pt>
                      <c:pt idx="9210">
                        <c:v>68410.078125</c:v>
                      </c:pt>
                      <c:pt idx="9211">
                        <c:v>68409.015625</c:v>
                      </c:pt>
                      <c:pt idx="9212">
                        <c:v>68407.734375</c:v>
                      </c:pt>
                      <c:pt idx="9213">
                        <c:v>68406.523438000004</c:v>
                      </c:pt>
                      <c:pt idx="9214">
                        <c:v>68405.414061999996</c:v>
                      </c:pt>
                      <c:pt idx="9215">
                        <c:v>68404.53125</c:v>
                      </c:pt>
                      <c:pt idx="9216">
                        <c:v>68402.984375</c:v>
                      </c:pt>
                      <c:pt idx="9217">
                        <c:v>68402.0625</c:v>
                      </c:pt>
                      <c:pt idx="9218">
                        <c:v>68400.71875</c:v>
                      </c:pt>
                      <c:pt idx="9219">
                        <c:v>68399.695311999996</c:v>
                      </c:pt>
                      <c:pt idx="9220">
                        <c:v>68398.601561999996</c:v>
                      </c:pt>
                      <c:pt idx="9221">
                        <c:v>68397.390625</c:v>
                      </c:pt>
                      <c:pt idx="9222">
                        <c:v>68396.0625</c:v>
                      </c:pt>
                      <c:pt idx="9223">
                        <c:v>68395.273438000004</c:v>
                      </c:pt>
                      <c:pt idx="9224">
                        <c:v>68394.367188000004</c:v>
                      </c:pt>
                      <c:pt idx="9225">
                        <c:v>68392.546875</c:v>
                      </c:pt>
                      <c:pt idx="9226">
                        <c:v>68391.25</c:v>
                      </c:pt>
                      <c:pt idx="9227">
                        <c:v>68390.015625</c:v>
                      </c:pt>
                      <c:pt idx="9228">
                        <c:v>68389.117188000004</c:v>
                      </c:pt>
                      <c:pt idx="9229">
                        <c:v>68388.046875</c:v>
                      </c:pt>
                      <c:pt idx="9230">
                        <c:v>68386.890625</c:v>
                      </c:pt>
                      <c:pt idx="9231">
                        <c:v>68385.96875</c:v>
                      </c:pt>
                      <c:pt idx="9232">
                        <c:v>68384.632811999996</c:v>
                      </c:pt>
                      <c:pt idx="9233">
                        <c:v>68383.695311999996</c:v>
                      </c:pt>
                      <c:pt idx="9234">
                        <c:v>68382.320311999996</c:v>
                      </c:pt>
                      <c:pt idx="9235">
                        <c:v>68381.1875</c:v>
                      </c:pt>
                      <c:pt idx="9236">
                        <c:v>68379.8125</c:v>
                      </c:pt>
                      <c:pt idx="9237">
                        <c:v>68379.109375</c:v>
                      </c:pt>
                      <c:pt idx="9238">
                        <c:v>68377.90625</c:v>
                      </c:pt>
                      <c:pt idx="9239">
                        <c:v>68376.875</c:v>
                      </c:pt>
                      <c:pt idx="9240">
                        <c:v>68375.3125</c:v>
                      </c:pt>
                      <c:pt idx="9241">
                        <c:v>68374.03125</c:v>
                      </c:pt>
                      <c:pt idx="9242">
                        <c:v>68372.960938000004</c:v>
                      </c:pt>
                      <c:pt idx="9243">
                        <c:v>68371.671875</c:v>
                      </c:pt>
                      <c:pt idx="9244">
                        <c:v>68370.5</c:v>
                      </c:pt>
                      <c:pt idx="9245">
                        <c:v>68369.601561999996</c:v>
                      </c:pt>
                      <c:pt idx="9246">
                        <c:v>68368.375</c:v>
                      </c:pt>
                      <c:pt idx="9247">
                        <c:v>68367.367188000004</c:v>
                      </c:pt>
                      <c:pt idx="9248">
                        <c:v>68365.984375</c:v>
                      </c:pt>
                      <c:pt idx="9249">
                        <c:v>68366.179688000004</c:v>
                      </c:pt>
                      <c:pt idx="9250">
                        <c:v>68363.546875</c:v>
                      </c:pt>
                      <c:pt idx="9251">
                        <c:v>68362.367188000004</c:v>
                      </c:pt>
                      <c:pt idx="9252">
                        <c:v>68361.140625</c:v>
                      </c:pt>
                      <c:pt idx="9253">
                        <c:v>68359.96875</c:v>
                      </c:pt>
                      <c:pt idx="9254">
                        <c:v>68358.90625</c:v>
                      </c:pt>
                      <c:pt idx="9255">
                        <c:v>68357.929688000004</c:v>
                      </c:pt>
                      <c:pt idx="9256">
                        <c:v>68356.53125</c:v>
                      </c:pt>
                      <c:pt idx="9257">
                        <c:v>68355.46875</c:v>
                      </c:pt>
                      <c:pt idx="9258">
                        <c:v>68354.554688000004</c:v>
                      </c:pt>
                      <c:pt idx="9259">
                        <c:v>68353.25</c:v>
                      </c:pt>
                      <c:pt idx="9260">
                        <c:v>68352.101561999996</c:v>
                      </c:pt>
                      <c:pt idx="9261">
                        <c:v>68350.859375</c:v>
                      </c:pt>
                      <c:pt idx="9262">
                        <c:v>68349.53125</c:v>
                      </c:pt>
                      <c:pt idx="9263">
                        <c:v>68348.945311999996</c:v>
                      </c:pt>
                      <c:pt idx="9264">
                        <c:v>68347.328125</c:v>
                      </c:pt>
                      <c:pt idx="9265">
                        <c:v>68346.375</c:v>
                      </c:pt>
                      <c:pt idx="9266">
                        <c:v>68345.289061999996</c:v>
                      </c:pt>
                      <c:pt idx="9267">
                        <c:v>68344.289061999996</c:v>
                      </c:pt>
                      <c:pt idx="9268">
                        <c:v>68342.898438000004</c:v>
                      </c:pt>
                      <c:pt idx="9269">
                        <c:v>68341.9375</c:v>
                      </c:pt>
                      <c:pt idx="9270">
                        <c:v>68340.671875</c:v>
                      </c:pt>
                      <c:pt idx="9271">
                        <c:v>68339.65625</c:v>
                      </c:pt>
                      <c:pt idx="9272">
                        <c:v>68338.5</c:v>
                      </c:pt>
                      <c:pt idx="9273">
                        <c:v>68337.304688000004</c:v>
                      </c:pt>
                      <c:pt idx="9274">
                        <c:v>68335.796875</c:v>
                      </c:pt>
                      <c:pt idx="9275">
                        <c:v>68334.679688000004</c:v>
                      </c:pt>
                      <c:pt idx="9276">
                        <c:v>68333.523438000004</c:v>
                      </c:pt>
                      <c:pt idx="9277">
                        <c:v>68332.546875</c:v>
                      </c:pt>
                      <c:pt idx="9278">
                        <c:v>68331.4375</c:v>
                      </c:pt>
                      <c:pt idx="9279">
                        <c:v>68330.367188000004</c:v>
                      </c:pt>
                      <c:pt idx="9280">
                        <c:v>68328.851561999996</c:v>
                      </c:pt>
                      <c:pt idx="9281">
                        <c:v>68329.03125</c:v>
                      </c:pt>
                      <c:pt idx="9282">
                        <c:v>68326.5</c:v>
                      </c:pt>
                      <c:pt idx="9283">
                        <c:v>68325.648438000004</c:v>
                      </c:pt>
                      <c:pt idx="9284">
                        <c:v>68324.367188000004</c:v>
                      </c:pt>
                      <c:pt idx="9285">
                        <c:v>68323.296875</c:v>
                      </c:pt>
                      <c:pt idx="9286">
                        <c:v>68321.835938000004</c:v>
                      </c:pt>
                      <c:pt idx="9287">
                        <c:v>68321.085938000004</c:v>
                      </c:pt>
                      <c:pt idx="9288">
                        <c:v>68319.554688000004</c:v>
                      </c:pt>
                      <c:pt idx="9289">
                        <c:v>68318.6875</c:v>
                      </c:pt>
                      <c:pt idx="9290">
                        <c:v>68317.351561999996</c:v>
                      </c:pt>
                      <c:pt idx="9291">
                        <c:v>68316.601561999996</c:v>
                      </c:pt>
                      <c:pt idx="9292">
                        <c:v>68315.21875</c:v>
                      </c:pt>
                      <c:pt idx="9293">
                        <c:v>68314.171875</c:v>
                      </c:pt>
                      <c:pt idx="9294">
                        <c:v>68312.898438000004</c:v>
                      </c:pt>
                      <c:pt idx="9295">
                        <c:v>68311.765625</c:v>
                      </c:pt>
                      <c:pt idx="9296">
                        <c:v>68310.476561999996</c:v>
                      </c:pt>
                      <c:pt idx="9297">
                        <c:v>68309.414061999996</c:v>
                      </c:pt>
                      <c:pt idx="9298">
                        <c:v>68308.3125</c:v>
                      </c:pt>
                      <c:pt idx="9299">
                        <c:v>68307.34375</c:v>
                      </c:pt>
                      <c:pt idx="9300">
                        <c:v>68305.898438000004</c:v>
                      </c:pt>
                      <c:pt idx="9301">
                        <c:v>68305</c:v>
                      </c:pt>
                      <c:pt idx="9302">
                        <c:v>68303.90625</c:v>
                      </c:pt>
                      <c:pt idx="9303">
                        <c:v>68302.664061999996</c:v>
                      </c:pt>
                      <c:pt idx="9304">
                        <c:v>68301.3125</c:v>
                      </c:pt>
                      <c:pt idx="9305">
                        <c:v>68300.445311999996</c:v>
                      </c:pt>
                      <c:pt idx="9306">
                        <c:v>68299.429688000004</c:v>
                      </c:pt>
                      <c:pt idx="9307">
                        <c:v>68298.328125</c:v>
                      </c:pt>
                      <c:pt idx="9308">
                        <c:v>68296.945311999996</c:v>
                      </c:pt>
                      <c:pt idx="9309">
                        <c:v>68295.8125</c:v>
                      </c:pt>
                      <c:pt idx="9310">
                        <c:v>68294.523438000004</c:v>
                      </c:pt>
                      <c:pt idx="9311">
                        <c:v>68293.757811999996</c:v>
                      </c:pt>
                      <c:pt idx="9312">
                        <c:v>68292.390625</c:v>
                      </c:pt>
                      <c:pt idx="9313">
                        <c:v>68291.421875</c:v>
                      </c:pt>
                      <c:pt idx="9314">
                        <c:v>68290.164061999996</c:v>
                      </c:pt>
                      <c:pt idx="9315">
                        <c:v>68289.375</c:v>
                      </c:pt>
                      <c:pt idx="9316">
                        <c:v>68287.828125</c:v>
                      </c:pt>
                      <c:pt idx="9317">
                        <c:v>68286.726561999996</c:v>
                      </c:pt>
                      <c:pt idx="9318">
                        <c:v>68285.335938000004</c:v>
                      </c:pt>
                      <c:pt idx="9319">
                        <c:v>68284.992188000004</c:v>
                      </c:pt>
                      <c:pt idx="9320">
                        <c:v>68283.296875</c:v>
                      </c:pt>
                      <c:pt idx="9321">
                        <c:v>68282.242188000004</c:v>
                      </c:pt>
                      <c:pt idx="9322">
                        <c:v>68280.875</c:v>
                      </c:pt>
                      <c:pt idx="9323">
                        <c:v>68280.367188000004</c:v>
                      </c:pt>
                      <c:pt idx="9324">
                        <c:v>68278.523438000004</c:v>
                      </c:pt>
                      <c:pt idx="9325">
                        <c:v>68277.648438000004</c:v>
                      </c:pt>
                      <c:pt idx="9326">
                        <c:v>68276.28125</c:v>
                      </c:pt>
                      <c:pt idx="9327">
                        <c:v>68275.15625</c:v>
                      </c:pt>
                      <c:pt idx="9328">
                        <c:v>68273.960938000004</c:v>
                      </c:pt>
                      <c:pt idx="9329">
                        <c:v>68272.929688000004</c:v>
                      </c:pt>
                      <c:pt idx="9330">
                        <c:v>68271.742188000004</c:v>
                      </c:pt>
                      <c:pt idx="9331">
                        <c:v>68270.625</c:v>
                      </c:pt>
                      <c:pt idx="9332">
                        <c:v>68269.320311999996</c:v>
                      </c:pt>
                      <c:pt idx="9333">
                        <c:v>68268.3125</c:v>
                      </c:pt>
                      <c:pt idx="9334">
                        <c:v>68267.109375</c:v>
                      </c:pt>
                      <c:pt idx="9335">
                        <c:v>68266.179688000004</c:v>
                      </c:pt>
                      <c:pt idx="9336">
                        <c:v>68265.070311999996</c:v>
                      </c:pt>
                      <c:pt idx="9337">
                        <c:v>68264.109375</c:v>
                      </c:pt>
                      <c:pt idx="9338">
                        <c:v>68262.445311999996</c:v>
                      </c:pt>
                      <c:pt idx="9339">
                        <c:v>68261.46875</c:v>
                      </c:pt>
                      <c:pt idx="9340">
                        <c:v>68260.15625</c:v>
                      </c:pt>
                      <c:pt idx="9341">
                        <c:v>68259.429688000004</c:v>
                      </c:pt>
                      <c:pt idx="9342">
                        <c:v>68258.03125</c:v>
                      </c:pt>
                      <c:pt idx="9343">
                        <c:v>68257.023438000004</c:v>
                      </c:pt>
                      <c:pt idx="9344">
                        <c:v>68255.875</c:v>
                      </c:pt>
                      <c:pt idx="9345">
                        <c:v>68254.804688000004</c:v>
                      </c:pt>
                      <c:pt idx="9346">
                        <c:v>68253.5</c:v>
                      </c:pt>
                      <c:pt idx="9347">
                        <c:v>68252.492188000004</c:v>
                      </c:pt>
                      <c:pt idx="9348">
                        <c:v>68251.195311999996</c:v>
                      </c:pt>
                      <c:pt idx="9349">
                        <c:v>68250.296875</c:v>
                      </c:pt>
                      <c:pt idx="9350">
                        <c:v>68248.992188000004</c:v>
                      </c:pt>
                      <c:pt idx="9351">
                        <c:v>68248.140625</c:v>
                      </c:pt>
                      <c:pt idx="9352">
                        <c:v>68246.65625</c:v>
                      </c:pt>
                      <c:pt idx="9353">
                        <c:v>68245.75</c:v>
                      </c:pt>
                      <c:pt idx="9354">
                        <c:v>68244.554688000004</c:v>
                      </c:pt>
                      <c:pt idx="9355">
                        <c:v>68243.484375</c:v>
                      </c:pt>
                      <c:pt idx="9356">
                        <c:v>68242.257811999996</c:v>
                      </c:pt>
                      <c:pt idx="9357">
                        <c:v>68241.21875</c:v>
                      </c:pt>
                      <c:pt idx="9358">
                        <c:v>68239.9375</c:v>
                      </c:pt>
                      <c:pt idx="9359">
                        <c:v>68238.601561999996</c:v>
                      </c:pt>
                      <c:pt idx="9360">
                        <c:v>68237.492188000004</c:v>
                      </c:pt>
                      <c:pt idx="9361">
                        <c:v>68236.664061999996</c:v>
                      </c:pt>
                      <c:pt idx="9362">
                        <c:v>68235.414061999996</c:v>
                      </c:pt>
                      <c:pt idx="9363">
                        <c:v>68234.601561999996</c:v>
                      </c:pt>
                      <c:pt idx="9364">
                        <c:v>68233.265625</c:v>
                      </c:pt>
                      <c:pt idx="9365">
                        <c:v>68232.046875</c:v>
                      </c:pt>
                      <c:pt idx="9366">
                        <c:v>68234.828125</c:v>
                      </c:pt>
                      <c:pt idx="9367">
                        <c:v>68228.96875</c:v>
                      </c:pt>
                      <c:pt idx="9368">
                        <c:v>68227.625</c:v>
                      </c:pt>
                      <c:pt idx="9369">
                        <c:v>68226.820311999996</c:v>
                      </c:pt>
                      <c:pt idx="9370">
                        <c:v>68225.304688000004</c:v>
                      </c:pt>
                      <c:pt idx="9371">
                        <c:v>68224.695311999996</c:v>
                      </c:pt>
                      <c:pt idx="9372">
                        <c:v>68223.085938000004</c:v>
                      </c:pt>
                      <c:pt idx="9373">
                        <c:v>68222.078125</c:v>
                      </c:pt>
                      <c:pt idx="9374">
                        <c:v>68220.890625</c:v>
                      </c:pt>
                      <c:pt idx="9375">
                        <c:v>68220.078125</c:v>
                      </c:pt>
                      <c:pt idx="9376">
                        <c:v>68218.492188000004</c:v>
                      </c:pt>
                      <c:pt idx="9377">
                        <c:v>68217.71875</c:v>
                      </c:pt>
                      <c:pt idx="9378">
                        <c:v>68216.5625</c:v>
                      </c:pt>
                      <c:pt idx="9379">
                        <c:v>68215.351561999996</c:v>
                      </c:pt>
                      <c:pt idx="9380">
                        <c:v>68214.25</c:v>
                      </c:pt>
                      <c:pt idx="9381">
                        <c:v>68213.421875</c:v>
                      </c:pt>
                      <c:pt idx="9382">
                        <c:v>68211.734375</c:v>
                      </c:pt>
                      <c:pt idx="9383">
                        <c:v>68210.914061999996</c:v>
                      </c:pt>
                      <c:pt idx="9384">
                        <c:v>68209.421875</c:v>
                      </c:pt>
                      <c:pt idx="9385">
                        <c:v>68208.515625</c:v>
                      </c:pt>
                      <c:pt idx="9386">
                        <c:v>68207.390625</c:v>
                      </c:pt>
                      <c:pt idx="9387">
                        <c:v>68206.382811999996</c:v>
                      </c:pt>
                      <c:pt idx="9388">
                        <c:v>68205.164061999996</c:v>
                      </c:pt>
                      <c:pt idx="9389">
                        <c:v>68204.304688000004</c:v>
                      </c:pt>
                      <c:pt idx="9390">
                        <c:v>68202.867188000004</c:v>
                      </c:pt>
                      <c:pt idx="9391">
                        <c:v>68202.085938000004</c:v>
                      </c:pt>
                      <c:pt idx="9392">
                        <c:v>68200.65625</c:v>
                      </c:pt>
                      <c:pt idx="9393">
                        <c:v>68200.304688000004</c:v>
                      </c:pt>
                      <c:pt idx="9394">
                        <c:v>68198.125</c:v>
                      </c:pt>
                      <c:pt idx="9395">
                        <c:v>68197.023438000004</c:v>
                      </c:pt>
                      <c:pt idx="9396">
                        <c:v>68195.976561999996</c:v>
                      </c:pt>
                      <c:pt idx="9397">
                        <c:v>68195.109375</c:v>
                      </c:pt>
                      <c:pt idx="9398">
                        <c:v>68193.828125</c:v>
                      </c:pt>
                      <c:pt idx="9399">
                        <c:v>68192.914061999996</c:v>
                      </c:pt>
                      <c:pt idx="9400">
                        <c:v>68191.195311999996</c:v>
                      </c:pt>
                      <c:pt idx="9401">
                        <c:v>68190.695311999996</c:v>
                      </c:pt>
                      <c:pt idx="9402">
                        <c:v>68189.40625</c:v>
                      </c:pt>
                      <c:pt idx="9403">
                        <c:v>68188.390625</c:v>
                      </c:pt>
                      <c:pt idx="9404">
                        <c:v>68186.960938000004</c:v>
                      </c:pt>
                      <c:pt idx="9405">
                        <c:v>68185.914061999996</c:v>
                      </c:pt>
                      <c:pt idx="9406">
                        <c:v>68184.757811999996</c:v>
                      </c:pt>
                      <c:pt idx="9407">
                        <c:v>68183.789061999996</c:v>
                      </c:pt>
                      <c:pt idx="9408">
                        <c:v>68182.546875</c:v>
                      </c:pt>
                      <c:pt idx="9409">
                        <c:v>68181.492188000004</c:v>
                      </c:pt>
                      <c:pt idx="9410">
                        <c:v>68180.3125</c:v>
                      </c:pt>
                      <c:pt idx="9411">
                        <c:v>68179.289061999996</c:v>
                      </c:pt>
                      <c:pt idx="9412">
                        <c:v>68178.007811999996</c:v>
                      </c:pt>
                      <c:pt idx="9413">
                        <c:v>68177.046875</c:v>
                      </c:pt>
                      <c:pt idx="9414">
                        <c:v>68175.820311999996</c:v>
                      </c:pt>
                      <c:pt idx="9415">
                        <c:v>68175.101561999996</c:v>
                      </c:pt>
                      <c:pt idx="9416">
                        <c:v>68173.75</c:v>
                      </c:pt>
                      <c:pt idx="9417">
                        <c:v>68172.757811999996</c:v>
                      </c:pt>
                      <c:pt idx="9418">
                        <c:v>68171.242188000004</c:v>
                      </c:pt>
                      <c:pt idx="9419">
                        <c:v>68170.453125</c:v>
                      </c:pt>
                      <c:pt idx="9420">
                        <c:v>68169.039061999996</c:v>
                      </c:pt>
                      <c:pt idx="9421">
                        <c:v>68168.398438000004</c:v>
                      </c:pt>
                      <c:pt idx="9422">
                        <c:v>68167.039061999996</c:v>
                      </c:pt>
                      <c:pt idx="9423">
                        <c:v>68166.101561999996</c:v>
                      </c:pt>
                      <c:pt idx="9424">
                        <c:v>68164.546875</c:v>
                      </c:pt>
                      <c:pt idx="9425">
                        <c:v>68163.53125</c:v>
                      </c:pt>
                      <c:pt idx="9426">
                        <c:v>68162.273438000004</c:v>
                      </c:pt>
                      <c:pt idx="9427">
                        <c:v>68161.28125</c:v>
                      </c:pt>
                      <c:pt idx="9428">
                        <c:v>68159.75</c:v>
                      </c:pt>
                      <c:pt idx="9429">
                        <c:v>68158.945311999996</c:v>
                      </c:pt>
                      <c:pt idx="9430">
                        <c:v>68158.007811999996</c:v>
                      </c:pt>
                      <c:pt idx="9431">
                        <c:v>68156.6875</c:v>
                      </c:pt>
                      <c:pt idx="9432">
                        <c:v>68155.648438000004</c:v>
                      </c:pt>
                      <c:pt idx="9433">
                        <c:v>68154.34375</c:v>
                      </c:pt>
                      <c:pt idx="9434">
                        <c:v>68153.40625</c:v>
                      </c:pt>
                      <c:pt idx="9435">
                        <c:v>68152.28125</c:v>
                      </c:pt>
                      <c:pt idx="9436">
                        <c:v>68151.070311999996</c:v>
                      </c:pt>
                      <c:pt idx="9437">
                        <c:v>68150.078125</c:v>
                      </c:pt>
                      <c:pt idx="9438">
                        <c:v>68148.75</c:v>
                      </c:pt>
                      <c:pt idx="9439">
                        <c:v>68147.679688000004</c:v>
                      </c:pt>
                      <c:pt idx="9440">
                        <c:v>68146.585938000004</c:v>
                      </c:pt>
                      <c:pt idx="9441">
                        <c:v>68145.453125</c:v>
                      </c:pt>
                      <c:pt idx="9442">
                        <c:v>68144.273438000004</c:v>
                      </c:pt>
                      <c:pt idx="9443">
                        <c:v>68143.398438000004</c:v>
                      </c:pt>
                      <c:pt idx="9444">
                        <c:v>68142.359375</c:v>
                      </c:pt>
                      <c:pt idx="9445">
                        <c:v>68141.171875</c:v>
                      </c:pt>
                      <c:pt idx="9446">
                        <c:v>68139.9375</c:v>
                      </c:pt>
                      <c:pt idx="9447">
                        <c:v>68138.875</c:v>
                      </c:pt>
                      <c:pt idx="9448">
                        <c:v>68137.578125</c:v>
                      </c:pt>
                      <c:pt idx="9449">
                        <c:v>68137.335938000004</c:v>
                      </c:pt>
                      <c:pt idx="9450">
                        <c:v>68135.625</c:v>
                      </c:pt>
                      <c:pt idx="9451">
                        <c:v>68134.546875</c:v>
                      </c:pt>
                      <c:pt idx="9452">
                        <c:v>68133.078125</c:v>
                      </c:pt>
                      <c:pt idx="9453">
                        <c:v>68132.382811999996</c:v>
                      </c:pt>
                      <c:pt idx="9454">
                        <c:v>68130.867188000004</c:v>
                      </c:pt>
                      <c:pt idx="9455">
                        <c:v>68130.304688000004</c:v>
                      </c:pt>
                      <c:pt idx="9456">
                        <c:v>68128.703125</c:v>
                      </c:pt>
                      <c:pt idx="9457">
                        <c:v>68127.726561999996</c:v>
                      </c:pt>
                      <c:pt idx="9458">
                        <c:v>68126.632811999996</c:v>
                      </c:pt>
                      <c:pt idx="9459">
                        <c:v>68125.570311999996</c:v>
                      </c:pt>
                      <c:pt idx="9460">
                        <c:v>68124.421875</c:v>
                      </c:pt>
                      <c:pt idx="9461">
                        <c:v>68123.734375</c:v>
                      </c:pt>
                      <c:pt idx="9462">
                        <c:v>68123.0625</c:v>
                      </c:pt>
                      <c:pt idx="9463">
                        <c:v>68122.046875</c:v>
                      </c:pt>
                      <c:pt idx="9464">
                        <c:v>68119.453125</c:v>
                      </c:pt>
                      <c:pt idx="9465">
                        <c:v>68118.1875</c:v>
                      </c:pt>
                      <c:pt idx="9466">
                        <c:v>68117.59375</c:v>
                      </c:pt>
                      <c:pt idx="9467">
                        <c:v>68116.421875</c:v>
                      </c:pt>
                      <c:pt idx="9468">
                        <c:v>68114.976561999996</c:v>
                      </c:pt>
                      <c:pt idx="9469">
                        <c:v>68114.03125</c:v>
                      </c:pt>
                      <c:pt idx="9470">
                        <c:v>68112.875</c:v>
                      </c:pt>
                      <c:pt idx="9471">
                        <c:v>68111.851561999996</c:v>
                      </c:pt>
                      <c:pt idx="9472">
                        <c:v>68110.515625</c:v>
                      </c:pt>
                      <c:pt idx="9473">
                        <c:v>68109.601561999996</c:v>
                      </c:pt>
                      <c:pt idx="9474">
                        <c:v>68108.734375</c:v>
                      </c:pt>
                      <c:pt idx="9475">
                        <c:v>68107.335938000004</c:v>
                      </c:pt>
                      <c:pt idx="9476">
                        <c:v>68106.148438000004</c:v>
                      </c:pt>
                      <c:pt idx="9477">
                        <c:v>68105.28125</c:v>
                      </c:pt>
                      <c:pt idx="9478">
                        <c:v>68103.984375</c:v>
                      </c:pt>
                      <c:pt idx="9479">
                        <c:v>68103.148438000004</c:v>
                      </c:pt>
                      <c:pt idx="9480">
                        <c:v>68101.75</c:v>
                      </c:pt>
                      <c:pt idx="9481">
                        <c:v>68100.789061999996</c:v>
                      </c:pt>
                      <c:pt idx="9482">
                        <c:v>68099.679688000004</c:v>
                      </c:pt>
                      <c:pt idx="9483">
                        <c:v>68098.671875</c:v>
                      </c:pt>
                      <c:pt idx="9484">
                        <c:v>68097.445311999996</c:v>
                      </c:pt>
                      <c:pt idx="9485">
                        <c:v>68096.476561999996</c:v>
                      </c:pt>
                      <c:pt idx="9486">
                        <c:v>68095.28125</c:v>
                      </c:pt>
                      <c:pt idx="9487">
                        <c:v>68094.171875</c:v>
                      </c:pt>
                      <c:pt idx="9488">
                        <c:v>68093.132811999996</c:v>
                      </c:pt>
                      <c:pt idx="9489">
                        <c:v>68092.578125</c:v>
                      </c:pt>
                      <c:pt idx="9490">
                        <c:v>68090.570311999996</c:v>
                      </c:pt>
                      <c:pt idx="9491">
                        <c:v>68089.726561999996</c:v>
                      </c:pt>
                      <c:pt idx="9492">
                        <c:v>68088.578125</c:v>
                      </c:pt>
                      <c:pt idx="9493">
                        <c:v>68087.484375</c:v>
                      </c:pt>
                      <c:pt idx="9494">
                        <c:v>68086.296875</c:v>
                      </c:pt>
                      <c:pt idx="9495">
                        <c:v>68085.125</c:v>
                      </c:pt>
                      <c:pt idx="9496">
                        <c:v>68083.898438000004</c:v>
                      </c:pt>
                      <c:pt idx="9497">
                        <c:v>68083.28125</c:v>
                      </c:pt>
                      <c:pt idx="9498">
                        <c:v>68081.882811999996</c:v>
                      </c:pt>
                      <c:pt idx="9499">
                        <c:v>68080.757811999996</c:v>
                      </c:pt>
                      <c:pt idx="9500">
                        <c:v>68079.726561999996</c:v>
                      </c:pt>
                      <c:pt idx="9501">
                        <c:v>68078.539061999996</c:v>
                      </c:pt>
                      <c:pt idx="9502">
                        <c:v>68077.210938000004</c:v>
                      </c:pt>
                      <c:pt idx="9503">
                        <c:v>68076.679688000004</c:v>
                      </c:pt>
                      <c:pt idx="9504">
                        <c:v>68075.304688000004</c:v>
                      </c:pt>
                      <c:pt idx="9505">
                        <c:v>68074.078125</c:v>
                      </c:pt>
                      <c:pt idx="9506">
                        <c:v>68072.546875</c:v>
                      </c:pt>
                      <c:pt idx="9507">
                        <c:v>68071.554688000004</c:v>
                      </c:pt>
                      <c:pt idx="9508">
                        <c:v>68070.453125</c:v>
                      </c:pt>
                      <c:pt idx="9509">
                        <c:v>68069.59375</c:v>
                      </c:pt>
                      <c:pt idx="9510">
                        <c:v>68068.460938000004</c:v>
                      </c:pt>
                      <c:pt idx="9511">
                        <c:v>68067.328125</c:v>
                      </c:pt>
                      <c:pt idx="9512">
                        <c:v>68066.054688000004</c:v>
                      </c:pt>
                      <c:pt idx="9513">
                        <c:v>68065.3125</c:v>
                      </c:pt>
                      <c:pt idx="9514">
                        <c:v>68063.984375</c:v>
                      </c:pt>
                      <c:pt idx="9515">
                        <c:v>68062.90625</c:v>
                      </c:pt>
                      <c:pt idx="9516">
                        <c:v>68061.703125</c:v>
                      </c:pt>
                      <c:pt idx="9517">
                        <c:v>68060.625</c:v>
                      </c:pt>
                      <c:pt idx="9518">
                        <c:v>68059.976561999996</c:v>
                      </c:pt>
                      <c:pt idx="9519">
                        <c:v>68058.273438000004</c:v>
                      </c:pt>
                      <c:pt idx="9520">
                        <c:v>68057.132811999996</c:v>
                      </c:pt>
                      <c:pt idx="9521">
                        <c:v>68056.273438000004</c:v>
                      </c:pt>
                      <c:pt idx="9522">
                        <c:v>68055.164061999996</c:v>
                      </c:pt>
                      <c:pt idx="9523">
                        <c:v>68054.203125</c:v>
                      </c:pt>
                      <c:pt idx="9524">
                        <c:v>68052.9375</c:v>
                      </c:pt>
                      <c:pt idx="9525">
                        <c:v>68051.6875</c:v>
                      </c:pt>
                      <c:pt idx="9526">
                        <c:v>68050.703125</c:v>
                      </c:pt>
                      <c:pt idx="9527">
                        <c:v>68049.601561999996</c:v>
                      </c:pt>
                      <c:pt idx="9528">
                        <c:v>68048.492188000004</c:v>
                      </c:pt>
                      <c:pt idx="9529">
                        <c:v>68047.492188000004</c:v>
                      </c:pt>
                      <c:pt idx="9530">
                        <c:v>68046.40625</c:v>
                      </c:pt>
                      <c:pt idx="9531">
                        <c:v>68045.328125</c:v>
                      </c:pt>
                      <c:pt idx="9532">
                        <c:v>68043.890625</c:v>
                      </c:pt>
                      <c:pt idx="9533">
                        <c:v>68043.023438000004</c:v>
                      </c:pt>
                      <c:pt idx="9534">
                        <c:v>68041.992188000004</c:v>
                      </c:pt>
                      <c:pt idx="9535">
                        <c:v>68041.007811999996</c:v>
                      </c:pt>
                      <c:pt idx="9536">
                        <c:v>68039.828125</c:v>
                      </c:pt>
                      <c:pt idx="9537">
                        <c:v>68038.882811999996</c:v>
                      </c:pt>
                      <c:pt idx="9538">
                        <c:v>68037.484375</c:v>
                      </c:pt>
                      <c:pt idx="9539">
                        <c:v>68036.625</c:v>
                      </c:pt>
                      <c:pt idx="9540">
                        <c:v>68035.210938000004</c:v>
                      </c:pt>
                      <c:pt idx="9541">
                        <c:v>68034.226561999996</c:v>
                      </c:pt>
                      <c:pt idx="9542">
                        <c:v>68033.328125</c:v>
                      </c:pt>
                      <c:pt idx="9543">
                        <c:v>68032.203125</c:v>
                      </c:pt>
                      <c:pt idx="9544">
                        <c:v>68030.953125</c:v>
                      </c:pt>
                      <c:pt idx="9545">
                        <c:v>68030.15625</c:v>
                      </c:pt>
                      <c:pt idx="9546">
                        <c:v>68028.648438000004</c:v>
                      </c:pt>
                      <c:pt idx="9547">
                        <c:v>68027.820311999996</c:v>
                      </c:pt>
                      <c:pt idx="9548">
                        <c:v>68026.710938000004</c:v>
                      </c:pt>
                      <c:pt idx="9549">
                        <c:v>68025.4375</c:v>
                      </c:pt>
                      <c:pt idx="9550">
                        <c:v>68024.3125</c:v>
                      </c:pt>
                      <c:pt idx="9551">
                        <c:v>68023.367188000004</c:v>
                      </c:pt>
                      <c:pt idx="9552">
                        <c:v>68022.164061999996</c:v>
                      </c:pt>
                      <c:pt idx="9553">
                        <c:v>68021.078125</c:v>
                      </c:pt>
                      <c:pt idx="9554">
                        <c:v>68019.929688000004</c:v>
                      </c:pt>
                      <c:pt idx="9555">
                        <c:v>68018.84375</c:v>
                      </c:pt>
                      <c:pt idx="9556">
                        <c:v>68017.851561999996</c:v>
                      </c:pt>
                      <c:pt idx="9557">
                        <c:v>68016.78125</c:v>
                      </c:pt>
                      <c:pt idx="9558">
                        <c:v>68015.367188000004</c:v>
                      </c:pt>
                      <c:pt idx="9559">
                        <c:v>68014.507811999996</c:v>
                      </c:pt>
                      <c:pt idx="9560">
                        <c:v>68013.460938000004</c:v>
                      </c:pt>
                      <c:pt idx="9561">
                        <c:v>68012.46875</c:v>
                      </c:pt>
                      <c:pt idx="9562">
                        <c:v>68010.953125</c:v>
                      </c:pt>
                      <c:pt idx="9563">
                        <c:v>68010.179688000004</c:v>
                      </c:pt>
                      <c:pt idx="9564">
                        <c:v>68008.976561999996</c:v>
                      </c:pt>
                      <c:pt idx="9565">
                        <c:v>68008.109375</c:v>
                      </c:pt>
                      <c:pt idx="9566">
                        <c:v>68006.78125</c:v>
                      </c:pt>
                      <c:pt idx="9567">
                        <c:v>68005.6875</c:v>
                      </c:pt>
                      <c:pt idx="9568">
                        <c:v>68004.507811999996</c:v>
                      </c:pt>
                      <c:pt idx="9569">
                        <c:v>68003.8125</c:v>
                      </c:pt>
                      <c:pt idx="9570">
                        <c:v>68002.367188000004</c:v>
                      </c:pt>
                      <c:pt idx="9571">
                        <c:v>68001.367188000004</c:v>
                      </c:pt>
                      <c:pt idx="9572">
                        <c:v>68000.164061999996</c:v>
                      </c:pt>
                      <c:pt idx="9573">
                        <c:v>67999.039061999996</c:v>
                      </c:pt>
                      <c:pt idx="9574">
                        <c:v>67998.335938000004</c:v>
                      </c:pt>
                      <c:pt idx="9575">
                        <c:v>67996.984375</c:v>
                      </c:pt>
                      <c:pt idx="9576">
                        <c:v>67995.546875</c:v>
                      </c:pt>
                      <c:pt idx="9577">
                        <c:v>67994.398438000004</c:v>
                      </c:pt>
                      <c:pt idx="9578">
                        <c:v>67993.359375</c:v>
                      </c:pt>
                      <c:pt idx="9579">
                        <c:v>67992.429688000004</c:v>
                      </c:pt>
                      <c:pt idx="9580">
                        <c:v>67991.210938000004</c:v>
                      </c:pt>
                      <c:pt idx="9581">
                        <c:v>67989.992188000004</c:v>
                      </c:pt>
                      <c:pt idx="9582">
                        <c:v>67989.109375</c:v>
                      </c:pt>
                      <c:pt idx="9583">
                        <c:v>67987.773438000004</c:v>
                      </c:pt>
                      <c:pt idx="9584">
                        <c:v>67986.6875</c:v>
                      </c:pt>
                      <c:pt idx="9585">
                        <c:v>67985.65625</c:v>
                      </c:pt>
                      <c:pt idx="9586">
                        <c:v>67984.492188000004</c:v>
                      </c:pt>
                      <c:pt idx="9587">
                        <c:v>67983.679688000004</c:v>
                      </c:pt>
                      <c:pt idx="9588">
                        <c:v>67982.304688000004</c:v>
                      </c:pt>
                      <c:pt idx="9589">
                        <c:v>67981.390625</c:v>
                      </c:pt>
                      <c:pt idx="9590">
                        <c:v>67980.101561999996</c:v>
                      </c:pt>
                      <c:pt idx="9591">
                        <c:v>67979.390625</c:v>
                      </c:pt>
                      <c:pt idx="9592">
                        <c:v>67977.789061999996</c:v>
                      </c:pt>
                      <c:pt idx="9593">
                        <c:v>67976.898438000004</c:v>
                      </c:pt>
                      <c:pt idx="9594">
                        <c:v>67975.804688000004</c:v>
                      </c:pt>
                      <c:pt idx="9595">
                        <c:v>67974.828125</c:v>
                      </c:pt>
                      <c:pt idx="9596">
                        <c:v>67973.578125</c:v>
                      </c:pt>
                      <c:pt idx="9597">
                        <c:v>67972.53125</c:v>
                      </c:pt>
                      <c:pt idx="9598">
                        <c:v>67971.125</c:v>
                      </c:pt>
                      <c:pt idx="9599">
                        <c:v>67970.398438000004</c:v>
                      </c:pt>
                      <c:pt idx="9600">
                        <c:v>67969.367188000004</c:v>
                      </c:pt>
                      <c:pt idx="9601">
                        <c:v>67968.351561999996</c:v>
                      </c:pt>
                      <c:pt idx="9602">
                        <c:v>67967.1875</c:v>
                      </c:pt>
                      <c:pt idx="9603">
                        <c:v>67966.054688000004</c:v>
                      </c:pt>
                      <c:pt idx="9604">
                        <c:v>67965.023438000004</c:v>
                      </c:pt>
                      <c:pt idx="9605">
                        <c:v>67964.007811999996</c:v>
                      </c:pt>
                      <c:pt idx="9606">
                        <c:v>67963.054688000004</c:v>
                      </c:pt>
                      <c:pt idx="9607">
                        <c:v>67962.125</c:v>
                      </c:pt>
                      <c:pt idx="9608">
                        <c:v>67960.695311999996</c:v>
                      </c:pt>
                      <c:pt idx="9609">
                        <c:v>67959.898438000004</c:v>
                      </c:pt>
                      <c:pt idx="9610">
                        <c:v>67958.546875</c:v>
                      </c:pt>
                      <c:pt idx="9611">
                        <c:v>67957.679688000004</c:v>
                      </c:pt>
                      <c:pt idx="9612">
                        <c:v>67956.5</c:v>
                      </c:pt>
                      <c:pt idx="9613">
                        <c:v>67955.46875</c:v>
                      </c:pt>
                      <c:pt idx="9614">
                        <c:v>67954.320311999996</c:v>
                      </c:pt>
                      <c:pt idx="9615">
                        <c:v>67953.226561999996</c:v>
                      </c:pt>
                      <c:pt idx="9616">
                        <c:v>67951.882811999996</c:v>
                      </c:pt>
                      <c:pt idx="9617">
                        <c:v>67951.539061999996</c:v>
                      </c:pt>
                      <c:pt idx="9618">
                        <c:v>67949.859375</c:v>
                      </c:pt>
                      <c:pt idx="9619">
                        <c:v>67948.726561999996</c:v>
                      </c:pt>
                      <c:pt idx="9620">
                        <c:v>67947.59375</c:v>
                      </c:pt>
                      <c:pt idx="9621">
                        <c:v>67946.734375</c:v>
                      </c:pt>
                      <c:pt idx="9622">
                        <c:v>67945.351561999996</c:v>
                      </c:pt>
                      <c:pt idx="9623">
                        <c:v>67944.453125</c:v>
                      </c:pt>
                      <c:pt idx="9624">
                        <c:v>67943.234375</c:v>
                      </c:pt>
                      <c:pt idx="9625">
                        <c:v>67942.140625</c:v>
                      </c:pt>
                      <c:pt idx="9626">
                        <c:v>67940.953125</c:v>
                      </c:pt>
                      <c:pt idx="9627">
                        <c:v>67939.898438000004</c:v>
                      </c:pt>
                      <c:pt idx="9628">
                        <c:v>67938.726561999996</c:v>
                      </c:pt>
                      <c:pt idx="9629">
                        <c:v>67937.882811999996</c:v>
                      </c:pt>
                      <c:pt idx="9630">
                        <c:v>67936.820311999996</c:v>
                      </c:pt>
                      <c:pt idx="9631">
                        <c:v>67935.539061999996</c:v>
                      </c:pt>
                      <c:pt idx="9632">
                        <c:v>67934.375</c:v>
                      </c:pt>
                      <c:pt idx="9633">
                        <c:v>67933.492188000004</c:v>
                      </c:pt>
                      <c:pt idx="9634">
                        <c:v>67932.335938000004</c:v>
                      </c:pt>
                      <c:pt idx="9635">
                        <c:v>67931.148438000004</c:v>
                      </c:pt>
                      <c:pt idx="9636">
                        <c:v>67930.28125</c:v>
                      </c:pt>
                      <c:pt idx="9637">
                        <c:v>67929.117188000004</c:v>
                      </c:pt>
                      <c:pt idx="9638">
                        <c:v>67928</c:v>
                      </c:pt>
                      <c:pt idx="9639">
                        <c:v>67926.773438000004</c:v>
                      </c:pt>
                      <c:pt idx="9640">
                        <c:v>67925.515625</c:v>
                      </c:pt>
                      <c:pt idx="9641">
                        <c:v>67924.679688000004</c:v>
                      </c:pt>
                      <c:pt idx="9642">
                        <c:v>67923.617188000004</c:v>
                      </c:pt>
                      <c:pt idx="9643">
                        <c:v>67922.476561999996</c:v>
                      </c:pt>
                      <c:pt idx="9644">
                        <c:v>67920.992188000004</c:v>
                      </c:pt>
                      <c:pt idx="9645">
                        <c:v>67919.914061999996</c:v>
                      </c:pt>
                      <c:pt idx="9646">
                        <c:v>67918.804688000004</c:v>
                      </c:pt>
                      <c:pt idx="9647">
                        <c:v>67918.1875</c:v>
                      </c:pt>
                      <c:pt idx="9648">
                        <c:v>67916.96875</c:v>
                      </c:pt>
                      <c:pt idx="9649">
                        <c:v>67915.90625</c:v>
                      </c:pt>
                      <c:pt idx="9650">
                        <c:v>67914.484375</c:v>
                      </c:pt>
                      <c:pt idx="9651">
                        <c:v>67913.664061999996</c:v>
                      </c:pt>
                      <c:pt idx="9652">
                        <c:v>67912.484375</c:v>
                      </c:pt>
                      <c:pt idx="9653">
                        <c:v>67911.609375</c:v>
                      </c:pt>
                      <c:pt idx="9654">
                        <c:v>67910.25</c:v>
                      </c:pt>
                      <c:pt idx="9655">
                        <c:v>67909.085938000004</c:v>
                      </c:pt>
                      <c:pt idx="9656">
                        <c:v>67908.242188000004</c:v>
                      </c:pt>
                      <c:pt idx="9657">
                        <c:v>67907.1875</c:v>
                      </c:pt>
                      <c:pt idx="9658">
                        <c:v>67905.757811999996</c:v>
                      </c:pt>
                      <c:pt idx="9659">
                        <c:v>67905.054688000004</c:v>
                      </c:pt>
                      <c:pt idx="9660">
                        <c:v>67904.015625</c:v>
                      </c:pt>
                      <c:pt idx="9661">
                        <c:v>67902.875</c:v>
                      </c:pt>
                      <c:pt idx="9662">
                        <c:v>67901.53125</c:v>
                      </c:pt>
                      <c:pt idx="9663">
                        <c:v>67900.601561999996</c:v>
                      </c:pt>
                      <c:pt idx="9664">
                        <c:v>67899.703125</c:v>
                      </c:pt>
                      <c:pt idx="9665">
                        <c:v>67898.382811999996</c:v>
                      </c:pt>
                      <c:pt idx="9666">
                        <c:v>67897.226561999996</c:v>
                      </c:pt>
                      <c:pt idx="9667">
                        <c:v>67896.203125</c:v>
                      </c:pt>
                      <c:pt idx="9668">
                        <c:v>67895.125</c:v>
                      </c:pt>
                      <c:pt idx="9669">
                        <c:v>67894.34375</c:v>
                      </c:pt>
                      <c:pt idx="9670">
                        <c:v>67893.085938000004</c:v>
                      </c:pt>
                      <c:pt idx="9671">
                        <c:v>67891.835938000004</c:v>
                      </c:pt>
                      <c:pt idx="9672">
                        <c:v>67890.648438000004</c:v>
                      </c:pt>
                      <c:pt idx="9673">
                        <c:v>67889.539061999996</c:v>
                      </c:pt>
                      <c:pt idx="9674">
                        <c:v>67888.460938000004</c:v>
                      </c:pt>
                      <c:pt idx="9675">
                        <c:v>67887.554688000004</c:v>
                      </c:pt>
                      <c:pt idx="9676">
                        <c:v>67886.234375</c:v>
                      </c:pt>
                      <c:pt idx="9677">
                        <c:v>67885.34375</c:v>
                      </c:pt>
                      <c:pt idx="9678">
                        <c:v>67884.320311999996</c:v>
                      </c:pt>
                      <c:pt idx="9679">
                        <c:v>67883.132811999996</c:v>
                      </c:pt>
                      <c:pt idx="9680">
                        <c:v>67881.882811999996</c:v>
                      </c:pt>
                      <c:pt idx="9681">
                        <c:v>67881.070311999996</c:v>
                      </c:pt>
                      <c:pt idx="9682">
                        <c:v>67879.75</c:v>
                      </c:pt>
                      <c:pt idx="9683">
                        <c:v>67878.992188000004</c:v>
                      </c:pt>
                      <c:pt idx="9684">
                        <c:v>67877.976561999996</c:v>
                      </c:pt>
                      <c:pt idx="9685">
                        <c:v>67876.828125</c:v>
                      </c:pt>
                      <c:pt idx="9686">
                        <c:v>67875.640625</c:v>
                      </c:pt>
                      <c:pt idx="9687">
                        <c:v>67874.445311999996</c:v>
                      </c:pt>
                      <c:pt idx="9688">
                        <c:v>67873.328125</c:v>
                      </c:pt>
                      <c:pt idx="9689">
                        <c:v>67872.453125</c:v>
                      </c:pt>
                      <c:pt idx="9690">
                        <c:v>67871.304688000004</c:v>
                      </c:pt>
                      <c:pt idx="9691">
                        <c:v>67870.054688000004</c:v>
                      </c:pt>
                      <c:pt idx="9692">
                        <c:v>67869.078125</c:v>
                      </c:pt>
                      <c:pt idx="9693">
                        <c:v>67868.15625</c:v>
                      </c:pt>
                      <c:pt idx="9694">
                        <c:v>67867.0625</c:v>
                      </c:pt>
                      <c:pt idx="9695">
                        <c:v>67865.914061999996</c:v>
                      </c:pt>
                      <c:pt idx="9696">
                        <c:v>67864.6875</c:v>
                      </c:pt>
                      <c:pt idx="9697">
                        <c:v>67863.898438000004</c:v>
                      </c:pt>
                      <c:pt idx="9698">
                        <c:v>67862.625</c:v>
                      </c:pt>
                      <c:pt idx="9699">
                        <c:v>67861.664061999996</c:v>
                      </c:pt>
                      <c:pt idx="9700">
                        <c:v>67860.59375</c:v>
                      </c:pt>
                      <c:pt idx="9701">
                        <c:v>67859.195311999996</c:v>
                      </c:pt>
                      <c:pt idx="9702">
                        <c:v>67857.914061999996</c:v>
                      </c:pt>
                      <c:pt idx="9703">
                        <c:v>67857.078125</c:v>
                      </c:pt>
                      <c:pt idx="9704">
                        <c:v>67856.023438000004</c:v>
                      </c:pt>
                      <c:pt idx="9705">
                        <c:v>67854.96875</c:v>
                      </c:pt>
                      <c:pt idx="9706">
                        <c:v>67853.789061999996</c:v>
                      </c:pt>
                      <c:pt idx="9707">
                        <c:v>67852.9375</c:v>
                      </c:pt>
                      <c:pt idx="9708">
                        <c:v>67851.726561999996</c:v>
                      </c:pt>
                      <c:pt idx="9709">
                        <c:v>67850.90625</c:v>
                      </c:pt>
                      <c:pt idx="9710">
                        <c:v>67849.601561999996</c:v>
                      </c:pt>
                      <c:pt idx="9711">
                        <c:v>67848.585938000004</c:v>
                      </c:pt>
                      <c:pt idx="9712">
                        <c:v>67847.484375</c:v>
                      </c:pt>
                      <c:pt idx="9713">
                        <c:v>67846.382811999996</c:v>
                      </c:pt>
                      <c:pt idx="9714">
                        <c:v>67845.140625</c:v>
                      </c:pt>
                      <c:pt idx="9715">
                        <c:v>67844.390625</c:v>
                      </c:pt>
                      <c:pt idx="9716">
                        <c:v>67843.34375</c:v>
                      </c:pt>
                      <c:pt idx="9717">
                        <c:v>67841.914061999996</c:v>
                      </c:pt>
                      <c:pt idx="9718">
                        <c:v>67840.710938000004</c:v>
                      </c:pt>
                      <c:pt idx="9719">
                        <c:v>67839.921875</c:v>
                      </c:pt>
                      <c:pt idx="9720">
                        <c:v>67838.625</c:v>
                      </c:pt>
                      <c:pt idx="9721">
                        <c:v>67837.75</c:v>
                      </c:pt>
                      <c:pt idx="9722">
                        <c:v>67836.484375</c:v>
                      </c:pt>
                      <c:pt idx="9723">
                        <c:v>67835.539061999996</c:v>
                      </c:pt>
                      <c:pt idx="9724">
                        <c:v>67834.421875</c:v>
                      </c:pt>
                      <c:pt idx="9725">
                        <c:v>67833.34375</c:v>
                      </c:pt>
                      <c:pt idx="9726">
                        <c:v>67832.164061999996</c:v>
                      </c:pt>
                      <c:pt idx="9727">
                        <c:v>67831.5</c:v>
                      </c:pt>
                      <c:pt idx="9728">
                        <c:v>67830.484375</c:v>
                      </c:pt>
                      <c:pt idx="9729">
                        <c:v>67828.703125</c:v>
                      </c:pt>
                      <c:pt idx="9730">
                        <c:v>67827.492188000004</c:v>
                      </c:pt>
                      <c:pt idx="9731">
                        <c:v>67826.601561999996</c:v>
                      </c:pt>
                      <c:pt idx="9732">
                        <c:v>67825.5</c:v>
                      </c:pt>
                      <c:pt idx="9733">
                        <c:v>67824.539061999996</c:v>
                      </c:pt>
                      <c:pt idx="9734">
                        <c:v>67823.578125</c:v>
                      </c:pt>
                      <c:pt idx="9735">
                        <c:v>67822.40625</c:v>
                      </c:pt>
                      <c:pt idx="9736">
                        <c:v>67821.0625</c:v>
                      </c:pt>
                      <c:pt idx="9737">
                        <c:v>67820.226561999996</c:v>
                      </c:pt>
                      <c:pt idx="9738">
                        <c:v>67819.101561999996</c:v>
                      </c:pt>
                      <c:pt idx="9739">
                        <c:v>67817.953125</c:v>
                      </c:pt>
                      <c:pt idx="9740">
                        <c:v>67816.898438000004</c:v>
                      </c:pt>
                      <c:pt idx="9741">
                        <c:v>67815.890625</c:v>
                      </c:pt>
                      <c:pt idx="9742">
                        <c:v>67814.84375</c:v>
                      </c:pt>
                      <c:pt idx="9743">
                        <c:v>67813.78125</c:v>
                      </c:pt>
                      <c:pt idx="9744">
                        <c:v>67812.546875</c:v>
                      </c:pt>
                      <c:pt idx="9745">
                        <c:v>67811.601561999996</c:v>
                      </c:pt>
                      <c:pt idx="9746">
                        <c:v>67810.617188000004</c:v>
                      </c:pt>
                      <c:pt idx="9747">
                        <c:v>67809.367188000004</c:v>
                      </c:pt>
                      <c:pt idx="9748">
                        <c:v>67807.960938000004</c:v>
                      </c:pt>
                      <c:pt idx="9749">
                        <c:v>67807.28125</c:v>
                      </c:pt>
                      <c:pt idx="9750">
                        <c:v>67806.414061999996</c:v>
                      </c:pt>
                      <c:pt idx="9751">
                        <c:v>67805.125</c:v>
                      </c:pt>
                      <c:pt idx="9752">
                        <c:v>67804.039061999996</c:v>
                      </c:pt>
                      <c:pt idx="9753">
                        <c:v>67803</c:v>
                      </c:pt>
                      <c:pt idx="9754">
                        <c:v>67801.875</c:v>
                      </c:pt>
                      <c:pt idx="9755">
                        <c:v>67801.304688000004</c:v>
                      </c:pt>
                      <c:pt idx="9756">
                        <c:v>67799.640625</c:v>
                      </c:pt>
                      <c:pt idx="9757">
                        <c:v>67798.773438000004</c:v>
                      </c:pt>
                      <c:pt idx="9758">
                        <c:v>67797.710938000004</c:v>
                      </c:pt>
                      <c:pt idx="9759">
                        <c:v>67796.875</c:v>
                      </c:pt>
                      <c:pt idx="9760">
                        <c:v>67795.34375</c:v>
                      </c:pt>
                      <c:pt idx="9761">
                        <c:v>67794.59375</c:v>
                      </c:pt>
                      <c:pt idx="9762">
                        <c:v>67793.453125</c:v>
                      </c:pt>
                      <c:pt idx="9763">
                        <c:v>67792.257811999996</c:v>
                      </c:pt>
                      <c:pt idx="9764">
                        <c:v>67790.96875</c:v>
                      </c:pt>
                      <c:pt idx="9765">
                        <c:v>67789.671875</c:v>
                      </c:pt>
                      <c:pt idx="9766">
                        <c:v>67788.664061999996</c:v>
                      </c:pt>
                      <c:pt idx="9767">
                        <c:v>67787.648438000004</c:v>
                      </c:pt>
                      <c:pt idx="9768">
                        <c:v>67786.671875</c:v>
                      </c:pt>
                      <c:pt idx="9769">
                        <c:v>67785.554688000004</c:v>
                      </c:pt>
                      <c:pt idx="9770">
                        <c:v>67784.453125</c:v>
                      </c:pt>
                      <c:pt idx="9771">
                        <c:v>67783.375</c:v>
                      </c:pt>
                      <c:pt idx="9772">
                        <c:v>67782.46875</c:v>
                      </c:pt>
                      <c:pt idx="9773">
                        <c:v>67781.15625</c:v>
                      </c:pt>
                      <c:pt idx="9774">
                        <c:v>67780.078125</c:v>
                      </c:pt>
                      <c:pt idx="9775">
                        <c:v>67779.117188000004</c:v>
                      </c:pt>
                      <c:pt idx="9776">
                        <c:v>67777.9375</c:v>
                      </c:pt>
                      <c:pt idx="9777">
                        <c:v>67776.929688000004</c:v>
                      </c:pt>
                      <c:pt idx="9778">
                        <c:v>67775.71875</c:v>
                      </c:pt>
                      <c:pt idx="9779">
                        <c:v>67774.734375</c:v>
                      </c:pt>
                      <c:pt idx="9780">
                        <c:v>67773.875</c:v>
                      </c:pt>
                      <c:pt idx="9781">
                        <c:v>67772.648438000004</c:v>
                      </c:pt>
                      <c:pt idx="9782">
                        <c:v>67771.578125</c:v>
                      </c:pt>
                      <c:pt idx="9783">
                        <c:v>67770.492188000004</c:v>
                      </c:pt>
                      <c:pt idx="9784">
                        <c:v>67769.1875</c:v>
                      </c:pt>
                      <c:pt idx="9785">
                        <c:v>67768.320311999996</c:v>
                      </c:pt>
                      <c:pt idx="9786">
                        <c:v>67767.109375</c:v>
                      </c:pt>
                      <c:pt idx="9787">
                        <c:v>67766.414061999996</c:v>
                      </c:pt>
                      <c:pt idx="9788">
                        <c:v>67764.914061999996</c:v>
                      </c:pt>
                      <c:pt idx="9789">
                        <c:v>67763.929688000004</c:v>
                      </c:pt>
                      <c:pt idx="9790">
                        <c:v>67762.640625</c:v>
                      </c:pt>
                      <c:pt idx="9791">
                        <c:v>67761.789061999996</c:v>
                      </c:pt>
                      <c:pt idx="9792">
                        <c:v>67760.617188000004</c:v>
                      </c:pt>
                      <c:pt idx="9793">
                        <c:v>67759.648438000004</c:v>
                      </c:pt>
                      <c:pt idx="9794">
                        <c:v>67758.570311999996</c:v>
                      </c:pt>
                      <c:pt idx="9795">
                        <c:v>67757.335938000004</c:v>
                      </c:pt>
                      <c:pt idx="9796">
                        <c:v>67756.367188000004</c:v>
                      </c:pt>
                      <c:pt idx="9797">
                        <c:v>67755.703125</c:v>
                      </c:pt>
                      <c:pt idx="9798">
                        <c:v>67754.078125</c:v>
                      </c:pt>
                      <c:pt idx="9799">
                        <c:v>67753.320311999996</c:v>
                      </c:pt>
                      <c:pt idx="9800">
                        <c:v>67751.960938000004</c:v>
                      </c:pt>
                      <c:pt idx="9801">
                        <c:v>67750.960938000004</c:v>
                      </c:pt>
                      <c:pt idx="9802">
                        <c:v>67749.757811999996</c:v>
                      </c:pt>
                      <c:pt idx="9803">
                        <c:v>67748.96875</c:v>
                      </c:pt>
                      <c:pt idx="9804">
                        <c:v>67747.820311999996</c:v>
                      </c:pt>
                      <c:pt idx="9805">
                        <c:v>67746.609375</c:v>
                      </c:pt>
                      <c:pt idx="9806">
                        <c:v>67745.523438000004</c:v>
                      </c:pt>
                      <c:pt idx="9807">
                        <c:v>67744.90625</c:v>
                      </c:pt>
                      <c:pt idx="9808">
                        <c:v>67743.390625</c:v>
                      </c:pt>
                      <c:pt idx="9809">
                        <c:v>67742.4375</c:v>
                      </c:pt>
                      <c:pt idx="9810">
                        <c:v>67741.359375</c:v>
                      </c:pt>
                      <c:pt idx="9811">
                        <c:v>67740.414061999996</c:v>
                      </c:pt>
                      <c:pt idx="9812">
                        <c:v>67739.226561999996</c:v>
                      </c:pt>
                      <c:pt idx="9813">
                        <c:v>67738.453125</c:v>
                      </c:pt>
                      <c:pt idx="9814">
                        <c:v>67736.96875</c:v>
                      </c:pt>
                      <c:pt idx="9815">
                        <c:v>67736.265625</c:v>
                      </c:pt>
                      <c:pt idx="9816">
                        <c:v>67735.039061999996</c:v>
                      </c:pt>
                      <c:pt idx="9817">
                        <c:v>67733.960938000004</c:v>
                      </c:pt>
                      <c:pt idx="9818">
                        <c:v>67732.492188000004</c:v>
                      </c:pt>
                      <c:pt idx="9819">
                        <c:v>67731.679688000004</c:v>
                      </c:pt>
                      <c:pt idx="9820">
                        <c:v>67730.601561999996</c:v>
                      </c:pt>
                      <c:pt idx="9821">
                        <c:v>67729.695311999996</c:v>
                      </c:pt>
                      <c:pt idx="9822">
                        <c:v>67728.382811999996</c:v>
                      </c:pt>
                      <c:pt idx="9823">
                        <c:v>67727.390625</c:v>
                      </c:pt>
                      <c:pt idx="9824">
                        <c:v>67726.5625</c:v>
                      </c:pt>
                      <c:pt idx="9825">
                        <c:v>67725.34375</c:v>
                      </c:pt>
                      <c:pt idx="9826">
                        <c:v>67724.109375</c:v>
                      </c:pt>
                      <c:pt idx="9827">
                        <c:v>67723.164061999996</c:v>
                      </c:pt>
                      <c:pt idx="9828">
                        <c:v>67721.945311999996</c:v>
                      </c:pt>
                      <c:pt idx="9829">
                        <c:v>67720.835938000004</c:v>
                      </c:pt>
                      <c:pt idx="9830">
                        <c:v>67719.765625</c:v>
                      </c:pt>
                      <c:pt idx="9831">
                        <c:v>67718.773438000004</c:v>
                      </c:pt>
                      <c:pt idx="9832">
                        <c:v>67717.695311999996</c:v>
                      </c:pt>
                      <c:pt idx="9833">
                        <c:v>67716.46875</c:v>
                      </c:pt>
                      <c:pt idx="9834">
                        <c:v>67715.601561999996</c:v>
                      </c:pt>
                      <c:pt idx="9835">
                        <c:v>67714.4375</c:v>
                      </c:pt>
                      <c:pt idx="9836">
                        <c:v>67713.59375</c:v>
                      </c:pt>
                      <c:pt idx="9837">
                        <c:v>67712.460938000004</c:v>
                      </c:pt>
                      <c:pt idx="9838">
                        <c:v>67711.070311999996</c:v>
                      </c:pt>
                      <c:pt idx="9839">
                        <c:v>67709.859375</c:v>
                      </c:pt>
                      <c:pt idx="9840">
                        <c:v>67708.648438000004</c:v>
                      </c:pt>
                      <c:pt idx="9841">
                        <c:v>67707.828125</c:v>
                      </c:pt>
                      <c:pt idx="9842">
                        <c:v>67706.773438000004</c:v>
                      </c:pt>
                      <c:pt idx="9843">
                        <c:v>67705.867188000004</c:v>
                      </c:pt>
                      <c:pt idx="9844">
                        <c:v>67704.484375</c:v>
                      </c:pt>
                      <c:pt idx="9845">
                        <c:v>67703.671875</c:v>
                      </c:pt>
                      <c:pt idx="9846">
                        <c:v>67702.335938000004</c:v>
                      </c:pt>
                      <c:pt idx="9847">
                        <c:v>67701.421875</c:v>
                      </c:pt>
                      <c:pt idx="9848">
                        <c:v>67700.390625</c:v>
                      </c:pt>
                      <c:pt idx="9849">
                        <c:v>67699.5</c:v>
                      </c:pt>
                      <c:pt idx="9850">
                        <c:v>67698.226561999996</c:v>
                      </c:pt>
                      <c:pt idx="9851">
                        <c:v>67697.414061999996</c:v>
                      </c:pt>
                      <c:pt idx="9852">
                        <c:v>67695.984375</c:v>
                      </c:pt>
                      <c:pt idx="9853">
                        <c:v>67695.3125</c:v>
                      </c:pt>
                      <c:pt idx="9854">
                        <c:v>67694.132811999996</c:v>
                      </c:pt>
                      <c:pt idx="9855">
                        <c:v>67692.90625</c:v>
                      </c:pt>
                      <c:pt idx="9856">
                        <c:v>67691.671875</c:v>
                      </c:pt>
                      <c:pt idx="9857">
                        <c:v>67690.679688000004</c:v>
                      </c:pt>
                      <c:pt idx="9858">
                        <c:v>67689.710938000004</c:v>
                      </c:pt>
                      <c:pt idx="9859">
                        <c:v>67688.757811999996</c:v>
                      </c:pt>
                      <c:pt idx="9860">
                        <c:v>67687.523438000004</c:v>
                      </c:pt>
                      <c:pt idx="9861">
                        <c:v>67686.539061999996</c:v>
                      </c:pt>
                      <c:pt idx="9862">
                        <c:v>67685.601561999996</c:v>
                      </c:pt>
                      <c:pt idx="9863">
                        <c:v>67684.390625</c:v>
                      </c:pt>
                      <c:pt idx="9864">
                        <c:v>67683.351561999996</c:v>
                      </c:pt>
                      <c:pt idx="9865">
                        <c:v>67682.054688000004</c:v>
                      </c:pt>
                      <c:pt idx="9866">
                        <c:v>67681.132811999996</c:v>
                      </c:pt>
                      <c:pt idx="9867">
                        <c:v>67680.125</c:v>
                      </c:pt>
                      <c:pt idx="9868">
                        <c:v>67679.117188000004</c:v>
                      </c:pt>
                      <c:pt idx="9869">
                        <c:v>67678.0625</c:v>
                      </c:pt>
                      <c:pt idx="9870">
                        <c:v>67676.84375</c:v>
                      </c:pt>
                      <c:pt idx="9871">
                        <c:v>67675.859375</c:v>
                      </c:pt>
                      <c:pt idx="9872">
                        <c:v>67674.859375</c:v>
                      </c:pt>
                      <c:pt idx="9873">
                        <c:v>67673.664061999996</c:v>
                      </c:pt>
                      <c:pt idx="9874">
                        <c:v>67672.71875</c:v>
                      </c:pt>
                      <c:pt idx="9875">
                        <c:v>67671.9375</c:v>
                      </c:pt>
                      <c:pt idx="9876">
                        <c:v>67670.132811999996</c:v>
                      </c:pt>
                      <c:pt idx="9877">
                        <c:v>67669.390625</c:v>
                      </c:pt>
                      <c:pt idx="9878">
                        <c:v>67668.460938000004</c:v>
                      </c:pt>
                      <c:pt idx="9879">
                        <c:v>67667.382811999996</c:v>
                      </c:pt>
                      <c:pt idx="9880">
                        <c:v>67666.148438000004</c:v>
                      </c:pt>
                      <c:pt idx="9881">
                        <c:v>67665.046875</c:v>
                      </c:pt>
                      <c:pt idx="9882">
                        <c:v>67663.984375</c:v>
                      </c:pt>
                      <c:pt idx="9883">
                        <c:v>67663.1875</c:v>
                      </c:pt>
                      <c:pt idx="9884">
                        <c:v>67661.953125</c:v>
                      </c:pt>
                      <c:pt idx="9885">
                        <c:v>67660.789061999996</c:v>
                      </c:pt>
                      <c:pt idx="9886">
                        <c:v>67659.5625</c:v>
                      </c:pt>
                      <c:pt idx="9887">
                        <c:v>67658.609375</c:v>
                      </c:pt>
                      <c:pt idx="9888">
                        <c:v>67657.585938000004</c:v>
                      </c:pt>
                      <c:pt idx="9889">
                        <c:v>67656.515625</c:v>
                      </c:pt>
                      <c:pt idx="9890">
                        <c:v>67655.679688000004</c:v>
                      </c:pt>
                      <c:pt idx="9891">
                        <c:v>67654.585938000004</c:v>
                      </c:pt>
                      <c:pt idx="9892">
                        <c:v>67653.390625</c:v>
                      </c:pt>
                      <c:pt idx="9893">
                        <c:v>67652.359375</c:v>
                      </c:pt>
                      <c:pt idx="9894">
                        <c:v>67651.40625</c:v>
                      </c:pt>
                      <c:pt idx="9895">
                        <c:v>67650.234375</c:v>
                      </c:pt>
                      <c:pt idx="9896">
                        <c:v>67648.71875</c:v>
                      </c:pt>
                      <c:pt idx="9897">
                        <c:v>67648.140625</c:v>
                      </c:pt>
                      <c:pt idx="9898">
                        <c:v>67646.890625</c:v>
                      </c:pt>
                      <c:pt idx="9899">
                        <c:v>67645.65625</c:v>
                      </c:pt>
                      <c:pt idx="9900">
                        <c:v>67644.632811999996</c:v>
                      </c:pt>
                      <c:pt idx="9901">
                        <c:v>67643.617188000004</c:v>
                      </c:pt>
                      <c:pt idx="9902">
                        <c:v>67642.4375</c:v>
                      </c:pt>
                      <c:pt idx="9903">
                        <c:v>67641.742188000004</c:v>
                      </c:pt>
                      <c:pt idx="9904">
                        <c:v>67640.34375</c:v>
                      </c:pt>
                      <c:pt idx="9905">
                        <c:v>67639.398438000004</c:v>
                      </c:pt>
                      <c:pt idx="9906">
                        <c:v>67638.203125</c:v>
                      </c:pt>
                      <c:pt idx="9907">
                        <c:v>67637.234375</c:v>
                      </c:pt>
                      <c:pt idx="9908">
                        <c:v>67636.257811999996</c:v>
                      </c:pt>
                      <c:pt idx="9909">
                        <c:v>67635.179688000004</c:v>
                      </c:pt>
                      <c:pt idx="9910">
                        <c:v>67633.90625</c:v>
                      </c:pt>
                      <c:pt idx="9911">
                        <c:v>67633.226561999996</c:v>
                      </c:pt>
                      <c:pt idx="9912">
                        <c:v>67631.976561999996</c:v>
                      </c:pt>
                      <c:pt idx="9913">
                        <c:v>67630.984375</c:v>
                      </c:pt>
                      <c:pt idx="9914">
                        <c:v>67629.75</c:v>
                      </c:pt>
                      <c:pt idx="9915">
                        <c:v>67629.015625</c:v>
                      </c:pt>
                      <c:pt idx="9916">
                        <c:v>67630.015625</c:v>
                      </c:pt>
                      <c:pt idx="9917">
                        <c:v>67626.140625</c:v>
                      </c:pt>
                      <c:pt idx="9918">
                        <c:v>67625.03125</c:v>
                      </c:pt>
                      <c:pt idx="9919">
                        <c:v>67623.96875</c:v>
                      </c:pt>
                      <c:pt idx="9920">
                        <c:v>67622.570311999996</c:v>
                      </c:pt>
                      <c:pt idx="9921">
                        <c:v>67621.796875</c:v>
                      </c:pt>
                      <c:pt idx="9922">
                        <c:v>67620.632811999996</c:v>
                      </c:pt>
                      <c:pt idx="9923">
                        <c:v>67619.78125</c:v>
                      </c:pt>
                      <c:pt idx="9924">
                        <c:v>67618.289061999996</c:v>
                      </c:pt>
                      <c:pt idx="9925">
                        <c:v>67617.484375</c:v>
                      </c:pt>
                      <c:pt idx="9926">
                        <c:v>67616.390625</c:v>
                      </c:pt>
                      <c:pt idx="9927">
                        <c:v>67615.6875</c:v>
                      </c:pt>
                      <c:pt idx="9928">
                        <c:v>67614.351561999996</c:v>
                      </c:pt>
                      <c:pt idx="9929">
                        <c:v>67613.367188000004</c:v>
                      </c:pt>
                      <c:pt idx="9930">
                        <c:v>67612.171875</c:v>
                      </c:pt>
                      <c:pt idx="9931">
                        <c:v>67611.34375</c:v>
                      </c:pt>
                      <c:pt idx="9932">
                        <c:v>67610.09375</c:v>
                      </c:pt>
                      <c:pt idx="9933">
                        <c:v>67609.007811999996</c:v>
                      </c:pt>
                      <c:pt idx="9934">
                        <c:v>67607.953125</c:v>
                      </c:pt>
                      <c:pt idx="9935">
                        <c:v>67607.289061999996</c:v>
                      </c:pt>
                      <c:pt idx="9936">
                        <c:v>67605.664061999996</c:v>
                      </c:pt>
                      <c:pt idx="9937">
                        <c:v>67604.601561999996</c:v>
                      </c:pt>
                      <c:pt idx="9938">
                        <c:v>67603.578125</c:v>
                      </c:pt>
                      <c:pt idx="9939">
                        <c:v>67602.867188000004</c:v>
                      </c:pt>
                      <c:pt idx="9940">
                        <c:v>67601.460938000004</c:v>
                      </c:pt>
                      <c:pt idx="9941">
                        <c:v>67600.5625</c:v>
                      </c:pt>
                      <c:pt idx="9942">
                        <c:v>67599.585938000004</c:v>
                      </c:pt>
                      <c:pt idx="9943">
                        <c:v>67599.125</c:v>
                      </c:pt>
                      <c:pt idx="9944">
                        <c:v>67597.210938000004</c:v>
                      </c:pt>
                      <c:pt idx="9945">
                        <c:v>67596.273438000004</c:v>
                      </c:pt>
                      <c:pt idx="9946">
                        <c:v>67595.265625</c:v>
                      </c:pt>
                      <c:pt idx="9947">
                        <c:v>67594.328125</c:v>
                      </c:pt>
                      <c:pt idx="9948">
                        <c:v>67592.984375</c:v>
                      </c:pt>
                      <c:pt idx="9949">
                        <c:v>67592.765625</c:v>
                      </c:pt>
                      <c:pt idx="9950">
                        <c:v>67590.921875</c:v>
                      </c:pt>
                      <c:pt idx="9951">
                        <c:v>67590.015625</c:v>
                      </c:pt>
                      <c:pt idx="9952">
                        <c:v>67588.8125</c:v>
                      </c:pt>
                      <c:pt idx="9953">
                        <c:v>67587.703125</c:v>
                      </c:pt>
                      <c:pt idx="9954">
                        <c:v>67586.539061999996</c:v>
                      </c:pt>
                      <c:pt idx="9955">
                        <c:v>67585.703125</c:v>
                      </c:pt>
                      <c:pt idx="9956">
                        <c:v>67584.523438000004</c:v>
                      </c:pt>
                      <c:pt idx="9957">
                        <c:v>67583.601561999996</c:v>
                      </c:pt>
                      <c:pt idx="9958">
                        <c:v>67582.453125</c:v>
                      </c:pt>
                      <c:pt idx="9959">
                        <c:v>67581.523438000004</c:v>
                      </c:pt>
                      <c:pt idx="9960">
                        <c:v>67580.398438000004</c:v>
                      </c:pt>
                      <c:pt idx="9961">
                        <c:v>67579.28125</c:v>
                      </c:pt>
                      <c:pt idx="9962">
                        <c:v>67578.21875</c:v>
                      </c:pt>
                      <c:pt idx="9963">
                        <c:v>67577.289061999996</c:v>
                      </c:pt>
                      <c:pt idx="9964">
                        <c:v>67576.242188000004</c:v>
                      </c:pt>
                      <c:pt idx="9965">
                        <c:v>67575.148438000004</c:v>
                      </c:pt>
                      <c:pt idx="9966">
                        <c:v>67574.164061999996</c:v>
                      </c:pt>
                      <c:pt idx="9967">
                        <c:v>67573.078125</c:v>
                      </c:pt>
                      <c:pt idx="9968">
                        <c:v>67572.03125</c:v>
                      </c:pt>
                      <c:pt idx="9969">
                        <c:v>67570.984375</c:v>
                      </c:pt>
                      <c:pt idx="9970">
                        <c:v>67569.851561999996</c:v>
                      </c:pt>
                      <c:pt idx="9971">
                        <c:v>67568.609375</c:v>
                      </c:pt>
                      <c:pt idx="9972">
                        <c:v>67567.429688000004</c:v>
                      </c:pt>
                      <c:pt idx="9973">
                        <c:v>67565.992188000004</c:v>
                      </c:pt>
                      <c:pt idx="9974">
                        <c:v>67564.484375</c:v>
                      </c:pt>
                      <c:pt idx="9975">
                        <c:v>67563.429688000004</c:v>
                      </c:pt>
                      <c:pt idx="9976">
                        <c:v>67562.398438000004</c:v>
                      </c:pt>
                      <c:pt idx="9977">
                        <c:v>67561.117188000004</c:v>
                      </c:pt>
                      <c:pt idx="9978">
                        <c:v>67559.84375</c:v>
                      </c:pt>
                      <c:pt idx="9979">
                        <c:v>67558.539061999996</c:v>
                      </c:pt>
                      <c:pt idx="9980">
                        <c:v>67557.460938000004</c:v>
                      </c:pt>
                      <c:pt idx="9981">
                        <c:v>67556.375</c:v>
                      </c:pt>
                      <c:pt idx="9982">
                        <c:v>67554.960938000004</c:v>
                      </c:pt>
                      <c:pt idx="9983">
                        <c:v>67553.984375</c:v>
                      </c:pt>
                      <c:pt idx="9984">
                        <c:v>67552.710938000004</c:v>
                      </c:pt>
                      <c:pt idx="9985">
                        <c:v>67551.398438000004</c:v>
                      </c:pt>
                      <c:pt idx="9986">
                        <c:v>67550.148438000004</c:v>
                      </c:pt>
                      <c:pt idx="9987">
                        <c:v>67548.921875</c:v>
                      </c:pt>
                      <c:pt idx="9988">
                        <c:v>67547.742188000004</c:v>
                      </c:pt>
                      <c:pt idx="9989">
                        <c:v>67546.664061999996</c:v>
                      </c:pt>
                      <c:pt idx="9990">
                        <c:v>67545.445311999996</c:v>
                      </c:pt>
                      <c:pt idx="9991">
                        <c:v>67544.289061999996</c:v>
                      </c:pt>
                      <c:pt idx="9992">
                        <c:v>67542.875</c:v>
                      </c:pt>
                      <c:pt idx="9993">
                        <c:v>67541.484375</c:v>
                      </c:pt>
                      <c:pt idx="9994">
                        <c:v>67540.226561999996</c:v>
                      </c:pt>
                      <c:pt idx="9995">
                        <c:v>67539.054688000004</c:v>
                      </c:pt>
                      <c:pt idx="9996">
                        <c:v>67537.953125</c:v>
                      </c:pt>
                      <c:pt idx="9997">
                        <c:v>67536.859375</c:v>
                      </c:pt>
                      <c:pt idx="9998">
                        <c:v>67535.460938000004</c:v>
                      </c:pt>
                      <c:pt idx="9999">
                        <c:v>67534.382811999996</c:v>
                      </c:pt>
                      <c:pt idx="10000">
                        <c:v>67533.257811999996</c:v>
                      </c:pt>
                      <c:pt idx="10001">
                        <c:v>67531.851561999996</c:v>
                      </c:pt>
                      <c:pt idx="10002">
                        <c:v>67530.382811999996</c:v>
                      </c:pt>
                      <c:pt idx="10003">
                        <c:v>67529.40625</c:v>
                      </c:pt>
                      <c:pt idx="10004">
                        <c:v>67528.289061999996</c:v>
                      </c:pt>
                      <c:pt idx="10005">
                        <c:v>67526.921875</c:v>
                      </c:pt>
                      <c:pt idx="10006">
                        <c:v>67525.703125</c:v>
                      </c:pt>
                      <c:pt idx="10007">
                        <c:v>67524.257811999996</c:v>
                      </c:pt>
                      <c:pt idx="10008">
                        <c:v>67523.039061999996</c:v>
                      </c:pt>
                      <c:pt idx="10009">
                        <c:v>67521.898438000004</c:v>
                      </c:pt>
                      <c:pt idx="10010">
                        <c:v>67520.9375</c:v>
                      </c:pt>
                      <c:pt idx="10011">
                        <c:v>67519.523438000004</c:v>
                      </c:pt>
                      <c:pt idx="10012">
                        <c:v>67518.390625</c:v>
                      </c:pt>
                      <c:pt idx="10013">
                        <c:v>67517.914061999996</c:v>
                      </c:pt>
                      <c:pt idx="10014">
                        <c:v>67515.515625</c:v>
                      </c:pt>
                      <c:pt idx="10015">
                        <c:v>67514.476561999996</c:v>
                      </c:pt>
                      <c:pt idx="10016">
                        <c:v>67512.96875</c:v>
                      </c:pt>
                      <c:pt idx="10017">
                        <c:v>67512.140625</c:v>
                      </c:pt>
                      <c:pt idx="10018">
                        <c:v>67510.789061999996</c:v>
                      </c:pt>
                      <c:pt idx="10019">
                        <c:v>67509.328125</c:v>
                      </c:pt>
                      <c:pt idx="10020">
                        <c:v>67507.96875</c:v>
                      </c:pt>
                      <c:pt idx="10021">
                        <c:v>67507.046875</c:v>
                      </c:pt>
                      <c:pt idx="10022">
                        <c:v>67505.726561999996</c:v>
                      </c:pt>
                      <c:pt idx="10023">
                        <c:v>67504.59375</c:v>
                      </c:pt>
                      <c:pt idx="10024">
                        <c:v>67503.453125</c:v>
                      </c:pt>
                      <c:pt idx="10025">
                        <c:v>67502.210938000004</c:v>
                      </c:pt>
                      <c:pt idx="10026">
                        <c:v>67500.859375</c:v>
                      </c:pt>
                      <c:pt idx="10027">
                        <c:v>67499.703125</c:v>
                      </c:pt>
                      <c:pt idx="10028">
                        <c:v>67498.539061999996</c:v>
                      </c:pt>
                      <c:pt idx="10029">
                        <c:v>67497.390625</c:v>
                      </c:pt>
                      <c:pt idx="10030">
                        <c:v>67496.234375</c:v>
                      </c:pt>
                      <c:pt idx="10031">
                        <c:v>67495.109375</c:v>
                      </c:pt>
                      <c:pt idx="10032">
                        <c:v>67493.804688000004</c:v>
                      </c:pt>
                      <c:pt idx="10033">
                        <c:v>67492.507811999996</c:v>
                      </c:pt>
                      <c:pt idx="10034">
                        <c:v>67491.359375</c:v>
                      </c:pt>
                      <c:pt idx="10035">
                        <c:v>67490.265625</c:v>
                      </c:pt>
                      <c:pt idx="10036">
                        <c:v>67488.882811999996</c:v>
                      </c:pt>
                      <c:pt idx="10037">
                        <c:v>67488.007811999996</c:v>
                      </c:pt>
                      <c:pt idx="10038">
                        <c:v>67486.429688000004</c:v>
                      </c:pt>
                      <c:pt idx="10039">
                        <c:v>67485.515625</c:v>
                      </c:pt>
                      <c:pt idx="10040">
                        <c:v>67484.007811999996</c:v>
                      </c:pt>
                      <c:pt idx="10041">
                        <c:v>67483.0625</c:v>
                      </c:pt>
                      <c:pt idx="10042">
                        <c:v>67481.671875</c:v>
                      </c:pt>
                      <c:pt idx="10043">
                        <c:v>67480.882811999996</c:v>
                      </c:pt>
                      <c:pt idx="10044">
                        <c:v>67479.359375</c:v>
                      </c:pt>
                      <c:pt idx="10045">
                        <c:v>67478.242188000004</c:v>
                      </c:pt>
                      <c:pt idx="10046">
                        <c:v>67476.859375</c:v>
                      </c:pt>
                      <c:pt idx="10047">
                        <c:v>67475.804688000004</c:v>
                      </c:pt>
                      <c:pt idx="10048">
                        <c:v>67474.546875</c:v>
                      </c:pt>
                      <c:pt idx="10049">
                        <c:v>67473.632811999996</c:v>
                      </c:pt>
                      <c:pt idx="10050">
                        <c:v>67472.273438000004</c:v>
                      </c:pt>
                      <c:pt idx="10051">
                        <c:v>67471.0625</c:v>
                      </c:pt>
                      <c:pt idx="10052">
                        <c:v>67469.8125</c:v>
                      </c:pt>
                      <c:pt idx="10053">
                        <c:v>67468.859375</c:v>
                      </c:pt>
                      <c:pt idx="10054">
                        <c:v>67467.179688000004</c:v>
                      </c:pt>
                      <c:pt idx="10055">
                        <c:v>67466.203125</c:v>
                      </c:pt>
                      <c:pt idx="10056">
                        <c:v>67464.960938000004</c:v>
                      </c:pt>
                      <c:pt idx="10057">
                        <c:v>67463.90625</c:v>
                      </c:pt>
                      <c:pt idx="10058">
                        <c:v>67462.796875</c:v>
                      </c:pt>
                      <c:pt idx="10059">
                        <c:v>67461.335938000004</c:v>
                      </c:pt>
                      <c:pt idx="10060">
                        <c:v>67460</c:v>
                      </c:pt>
                      <c:pt idx="10061">
                        <c:v>67458.953125</c:v>
                      </c:pt>
                      <c:pt idx="10062">
                        <c:v>67457.59375</c:v>
                      </c:pt>
                      <c:pt idx="10063">
                        <c:v>67456.429688000004</c:v>
                      </c:pt>
                      <c:pt idx="10064">
                        <c:v>67455.351561999996</c:v>
                      </c:pt>
                      <c:pt idx="10065">
                        <c:v>67454.148438000004</c:v>
                      </c:pt>
                      <c:pt idx="10066">
                        <c:v>67452.78125</c:v>
                      </c:pt>
                      <c:pt idx="10067">
                        <c:v>67451.5</c:v>
                      </c:pt>
                      <c:pt idx="10068">
                        <c:v>67450.382811999996</c:v>
                      </c:pt>
                      <c:pt idx="10069">
                        <c:v>67449.453125</c:v>
                      </c:pt>
                      <c:pt idx="10070">
                        <c:v>67448.101561999996</c:v>
                      </c:pt>
                      <c:pt idx="10071">
                        <c:v>67446.875</c:v>
                      </c:pt>
                      <c:pt idx="10072">
                        <c:v>67445.617188000004</c:v>
                      </c:pt>
                      <c:pt idx="10073">
                        <c:v>67444.65625</c:v>
                      </c:pt>
                      <c:pt idx="10074">
                        <c:v>67443.34375</c:v>
                      </c:pt>
                      <c:pt idx="10075">
                        <c:v>67442.210938000004</c:v>
                      </c:pt>
                      <c:pt idx="10076">
                        <c:v>67441.179688000004</c:v>
                      </c:pt>
                      <c:pt idx="10077">
                        <c:v>67439.835938000004</c:v>
                      </c:pt>
                      <c:pt idx="10078">
                        <c:v>67438.234375</c:v>
                      </c:pt>
                      <c:pt idx="10079">
                        <c:v>67437.34375</c:v>
                      </c:pt>
                      <c:pt idx="10080">
                        <c:v>67436.164061999996</c:v>
                      </c:pt>
                      <c:pt idx="10081">
                        <c:v>67435.015625</c:v>
                      </c:pt>
                      <c:pt idx="10082">
                        <c:v>67433.84375</c:v>
                      </c:pt>
                      <c:pt idx="10083">
                        <c:v>67432.632811999996</c:v>
                      </c:pt>
                      <c:pt idx="10084">
                        <c:v>67431.28125</c:v>
                      </c:pt>
                      <c:pt idx="10085">
                        <c:v>67430.242188000004</c:v>
                      </c:pt>
                      <c:pt idx="10086">
                        <c:v>67428.984375</c:v>
                      </c:pt>
                      <c:pt idx="10087">
                        <c:v>67427.835938000004</c:v>
                      </c:pt>
                      <c:pt idx="10088">
                        <c:v>67426.617188000004</c:v>
                      </c:pt>
                      <c:pt idx="10089">
                        <c:v>67425.554688000004</c:v>
                      </c:pt>
                      <c:pt idx="10090">
                        <c:v>67424.515625</c:v>
                      </c:pt>
                      <c:pt idx="10091">
                        <c:v>67423.203125</c:v>
                      </c:pt>
                      <c:pt idx="10092">
                        <c:v>67422.054688000004</c:v>
                      </c:pt>
                      <c:pt idx="10093">
                        <c:v>67420.84375</c:v>
                      </c:pt>
                      <c:pt idx="10094">
                        <c:v>67419.546875</c:v>
                      </c:pt>
                      <c:pt idx="10095">
                        <c:v>67418.679688000004</c:v>
                      </c:pt>
                      <c:pt idx="10096">
                        <c:v>67417.023438000004</c:v>
                      </c:pt>
                      <c:pt idx="10097">
                        <c:v>67416.109375</c:v>
                      </c:pt>
                      <c:pt idx="10098">
                        <c:v>67414.960938000004</c:v>
                      </c:pt>
                      <c:pt idx="10099">
                        <c:v>67413.921875</c:v>
                      </c:pt>
                      <c:pt idx="10100">
                        <c:v>67412.585938000004</c:v>
                      </c:pt>
                      <c:pt idx="10101">
                        <c:v>67411.632811999996</c:v>
                      </c:pt>
                      <c:pt idx="10102">
                        <c:v>67410.109375</c:v>
                      </c:pt>
                      <c:pt idx="10103">
                        <c:v>67409.046875</c:v>
                      </c:pt>
                      <c:pt idx="10104">
                        <c:v>67407.765625</c:v>
                      </c:pt>
                      <c:pt idx="10105">
                        <c:v>67406.671875</c:v>
                      </c:pt>
                      <c:pt idx="10106">
                        <c:v>67405.414061999996</c:v>
                      </c:pt>
                      <c:pt idx="10107">
                        <c:v>67404.34375</c:v>
                      </c:pt>
                      <c:pt idx="10108">
                        <c:v>67402.984375</c:v>
                      </c:pt>
                      <c:pt idx="10109">
                        <c:v>67402.289061999996</c:v>
                      </c:pt>
                      <c:pt idx="10110">
                        <c:v>67400.6875</c:v>
                      </c:pt>
                      <c:pt idx="10111">
                        <c:v>67399.84375</c:v>
                      </c:pt>
                      <c:pt idx="10112">
                        <c:v>67398.28125</c:v>
                      </c:pt>
                      <c:pt idx="10113">
                        <c:v>67397.3125</c:v>
                      </c:pt>
                      <c:pt idx="10114">
                        <c:v>67395.992188000004</c:v>
                      </c:pt>
                      <c:pt idx="10115">
                        <c:v>67394.796875</c:v>
                      </c:pt>
                      <c:pt idx="10116">
                        <c:v>67393.421875</c:v>
                      </c:pt>
                      <c:pt idx="10117">
                        <c:v>67392.429688000004</c:v>
                      </c:pt>
                      <c:pt idx="10118">
                        <c:v>67391.15625</c:v>
                      </c:pt>
                      <c:pt idx="10119">
                        <c:v>67390.070311999996</c:v>
                      </c:pt>
                      <c:pt idx="10120">
                        <c:v>67388.6875</c:v>
                      </c:pt>
                      <c:pt idx="10121">
                        <c:v>67387.679688000004</c:v>
                      </c:pt>
                      <c:pt idx="10122">
                        <c:v>67386.4375</c:v>
                      </c:pt>
                      <c:pt idx="10123">
                        <c:v>67385.203125</c:v>
                      </c:pt>
                      <c:pt idx="10124">
                        <c:v>67384.03125</c:v>
                      </c:pt>
                      <c:pt idx="10125">
                        <c:v>67382.773438000004</c:v>
                      </c:pt>
                      <c:pt idx="10126">
                        <c:v>67381.5625</c:v>
                      </c:pt>
                      <c:pt idx="10127">
                        <c:v>67380.90625</c:v>
                      </c:pt>
                      <c:pt idx="10128">
                        <c:v>67379.195311999996</c:v>
                      </c:pt>
                      <c:pt idx="10129">
                        <c:v>67377.96875</c:v>
                      </c:pt>
                      <c:pt idx="10130">
                        <c:v>67376.742188000004</c:v>
                      </c:pt>
                      <c:pt idx="10131">
                        <c:v>67375.476561999996</c:v>
                      </c:pt>
                      <c:pt idx="10132">
                        <c:v>67374.257811999996</c:v>
                      </c:pt>
                      <c:pt idx="10133">
                        <c:v>67373.109375</c:v>
                      </c:pt>
                      <c:pt idx="10134">
                        <c:v>67371.914061999996</c:v>
                      </c:pt>
                      <c:pt idx="10135">
                        <c:v>67370.640625</c:v>
                      </c:pt>
                      <c:pt idx="10136">
                        <c:v>67369.445311999996</c:v>
                      </c:pt>
                      <c:pt idx="10137">
                        <c:v>67368.546875</c:v>
                      </c:pt>
                      <c:pt idx="10138">
                        <c:v>67367.226561999996</c:v>
                      </c:pt>
                      <c:pt idx="10139">
                        <c:v>67366.484375</c:v>
                      </c:pt>
                      <c:pt idx="10140">
                        <c:v>67364.71875</c:v>
                      </c:pt>
                      <c:pt idx="10141">
                        <c:v>67363.710938000004</c:v>
                      </c:pt>
                      <c:pt idx="10142">
                        <c:v>67362.34375</c:v>
                      </c:pt>
                      <c:pt idx="10143">
                        <c:v>67361.3125</c:v>
                      </c:pt>
                      <c:pt idx="10144">
                        <c:v>67360.09375</c:v>
                      </c:pt>
                      <c:pt idx="10145">
                        <c:v>67358.875</c:v>
                      </c:pt>
                      <c:pt idx="10146">
                        <c:v>67357.65625</c:v>
                      </c:pt>
                      <c:pt idx="10147">
                        <c:v>67356.492188000004</c:v>
                      </c:pt>
                      <c:pt idx="10148">
                        <c:v>67355.203125</c:v>
                      </c:pt>
                      <c:pt idx="10149">
                        <c:v>67354.125</c:v>
                      </c:pt>
                      <c:pt idx="10150">
                        <c:v>67353.1875</c:v>
                      </c:pt>
                      <c:pt idx="10151">
                        <c:v>67351.9375</c:v>
                      </c:pt>
                      <c:pt idx="10152">
                        <c:v>67350.296875</c:v>
                      </c:pt>
                      <c:pt idx="10153">
                        <c:v>67349.34375</c:v>
                      </c:pt>
                      <c:pt idx="10154">
                        <c:v>67348.054688000004</c:v>
                      </c:pt>
                      <c:pt idx="10155">
                        <c:v>67346.960938000004</c:v>
                      </c:pt>
                      <c:pt idx="10156">
                        <c:v>67345.6875</c:v>
                      </c:pt>
                      <c:pt idx="10157">
                        <c:v>67344.609375</c:v>
                      </c:pt>
                      <c:pt idx="10158">
                        <c:v>67343.5</c:v>
                      </c:pt>
                      <c:pt idx="10159">
                        <c:v>67342.445311999996</c:v>
                      </c:pt>
                      <c:pt idx="10160">
                        <c:v>67341.0625</c:v>
                      </c:pt>
                      <c:pt idx="10161">
                        <c:v>67339.96875</c:v>
                      </c:pt>
                      <c:pt idx="10162">
                        <c:v>67338.851561999996</c:v>
                      </c:pt>
                      <c:pt idx="10163">
                        <c:v>67337.867188000004</c:v>
                      </c:pt>
                      <c:pt idx="10164">
                        <c:v>67336.46875</c:v>
                      </c:pt>
                      <c:pt idx="10165">
                        <c:v>67335.179688000004</c:v>
                      </c:pt>
                      <c:pt idx="10166">
                        <c:v>67334.132811999996</c:v>
                      </c:pt>
                      <c:pt idx="10167">
                        <c:v>67332.875</c:v>
                      </c:pt>
                      <c:pt idx="10168">
                        <c:v>67332.34375</c:v>
                      </c:pt>
                      <c:pt idx="10169">
                        <c:v>67330.335938000004</c:v>
                      </c:pt>
                      <c:pt idx="10170">
                        <c:v>67329.101561999996</c:v>
                      </c:pt>
                      <c:pt idx="10171">
                        <c:v>67328.117188000004</c:v>
                      </c:pt>
                      <c:pt idx="10172">
                        <c:v>67326.648438000004</c:v>
                      </c:pt>
                      <c:pt idx="10173">
                        <c:v>67325.53125</c:v>
                      </c:pt>
                      <c:pt idx="10174">
                        <c:v>67324.171875</c:v>
                      </c:pt>
                      <c:pt idx="10175">
                        <c:v>67323.460938000004</c:v>
                      </c:pt>
                      <c:pt idx="10176">
                        <c:v>67322.023438000004</c:v>
                      </c:pt>
                      <c:pt idx="10177">
                        <c:v>67320.90625</c:v>
                      </c:pt>
                      <c:pt idx="10178">
                        <c:v>67319.789061999996</c:v>
                      </c:pt>
                      <c:pt idx="10179">
                        <c:v>67318.851561999996</c:v>
                      </c:pt>
                      <c:pt idx="10180">
                        <c:v>67317.210938000004</c:v>
                      </c:pt>
                      <c:pt idx="10181">
                        <c:v>67316.28125</c:v>
                      </c:pt>
                      <c:pt idx="10182">
                        <c:v>67315.039061999996</c:v>
                      </c:pt>
                      <c:pt idx="10183">
                        <c:v>67313.96875</c:v>
                      </c:pt>
                      <c:pt idx="10184">
                        <c:v>67312.765625</c:v>
                      </c:pt>
                      <c:pt idx="10185">
                        <c:v>67311.742188000004</c:v>
                      </c:pt>
                      <c:pt idx="10186">
                        <c:v>67310.296875</c:v>
                      </c:pt>
                      <c:pt idx="10187">
                        <c:v>67309.320311999996</c:v>
                      </c:pt>
                      <c:pt idx="10188">
                        <c:v>67307.9375</c:v>
                      </c:pt>
                      <c:pt idx="10189">
                        <c:v>67307.515625</c:v>
                      </c:pt>
                      <c:pt idx="10190">
                        <c:v>67305.75</c:v>
                      </c:pt>
                      <c:pt idx="10191">
                        <c:v>67304.804688000004</c:v>
                      </c:pt>
                      <c:pt idx="10192">
                        <c:v>67303.1875</c:v>
                      </c:pt>
                      <c:pt idx="10193">
                        <c:v>67302.171875</c:v>
                      </c:pt>
                      <c:pt idx="10194">
                        <c:v>67300.796875</c:v>
                      </c:pt>
                      <c:pt idx="10195">
                        <c:v>67299.734375</c:v>
                      </c:pt>
                      <c:pt idx="10196">
                        <c:v>67298.421875</c:v>
                      </c:pt>
                      <c:pt idx="10197">
                        <c:v>67297.351561999996</c:v>
                      </c:pt>
                      <c:pt idx="10198">
                        <c:v>67295.914061999996</c:v>
                      </c:pt>
                      <c:pt idx="10199">
                        <c:v>67295.117188000004</c:v>
                      </c:pt>
                      <c:pt idx="10200">
                        <c:v>67293.75</c:v>
                      </c:pt>
                      <c:pt idx="10201">
                        <c:v>67292.640625</c:v>
                      </c:pt>
                      <c:pt idx="10202">
                        <c:v>67291.140625</c:v>
                      </c:pt>
                      <c:pt idx="10203">
                        <c:v>67290.140625</c:v>
                      </c:pt>
                      <c:pt idx="10204">
                        <c:v>67288.914061999996</c:v>
                      </c:pt>
                      <c:pt idx="10205">
                        <c:v>67287.773438000004</c:v>
                      </c:pt>
                      <c:pt idx="10206">
                        <c:v>67286.609375</c:v>
                      </c:pt>
                      <c:pt idx="10207">
                        <c:v>67285.3125</c:v>
                      </c:pt>
                      <c:pt idx="10208">
                        <c:v>67284.359375</c:v>
                      </c:pt>
                      <c:pt idx="10209">
                        <c:v>67283.203125</c:v>
                      </c:pt>
                      <c:pt idx="10210">
                        <c:v>67281.804688000004</c:v>
                      </c:pt>
                      <c:pt idx="10211">
                        <c:v>67280.875</c:v>
                      </c:pt>
                      <c:pt idx="10212">
                        <c:v>67279.9375</c:v>
                      </c:pt>
                      <c:pt idx="10213">
                        <c:v>67278.203125</c:v>
                      </c:pt>
                      <c:pt idx="10214">
                        <c:v>67277.078125</c:v>
                      </c:pt>
                      <c:pt idx="10215">
                        <c:v>67276.070311999996</c:v>
                      </c:pt>
                      <c:pt idx="10216">
                        <c:v>67274.96875</c:v>
                      </c:pt>
                      <c:pt idx="10217">
                        <c:v>67273.78125</c:v>
                      </c:pt>
                      <c:pt idx="10218">
                        <c:v>67272.53125</c:v>
                      </c:pt>
                      <c:pt idx="10219">
                        <c:v>67271.476561999996</c:v>
                      </c:pt>
                      <c:pt idx="10220">
                        <c:v>67270.28125</c:v>
                      </c:pt>
                      <c:pt idx="10221">
                        <c:v>67269.140625</c:v>
                      </c:pt>
                      <c:pt idx="10222">
                        <c:v>67267.898438000004</c:v>
                      </c:pt>
                      <c:pt idx="10223">
                        <c:v>67266.617188000004</c:v>
                      </c:pt>
                      <c:pt idx="10224">
                        <c:v>67265.296875</c:v>
                      </c:pt>
                      <c:pt idx="10225">
                        <c:v>67264.335938000004</c:v>
                      </c:pt>
                      <c:pt idx="10226">
                        <c:v>67263.140625</c:v>
                      </c:pt>
                      <c:pt idx="10227">
                        <c:v>67262.09375</c:v>
                      </c:pt>
                      <c:pt idx="10228">
                        <c:v>67260.851561999996</c:v>
                      </c:pt>
                      <c:pt idx="10229">
                        <c:v>67259.90625</c:v>
                      </c:pt>
                      <c:pt idx="10230">
                        <c:v>67258.335938000004</c:v>
                      </c:pt>
                      <c:pt idx="10231">
                        <c:v>67257.390625</c:v>
                      </c:pt>
                      <c:pt idx="10232">
                        <c:v>67256.21875</c:v>
                      </c:pt>
                      <c:pt idx="10233">
                        <c:v>67255.171875</c:v>
                      </c:pt>
                      <c:pt idx="10234">
                        <c:v>67253.859375</c:v>
                      </c:pt>
                      <c:pt idx="10235">
                        <c:v>67252.8125</c:v>
                      </c:pt>
                      <c:pt idx="10236">
                        <c:v>67251.523438000004</c:v>
                      </c:pt>
                      <c:pt idx="10237">
                        <c:v>67250.429688000004</c:v>
                      </c:pt>
                      <c:pt idx="10238">
                        <c:v>67249.289061999996</c:v>
                      </c:pt>
                      <c:pt idx="10239">
                        <c:v>67248.21875</c:v>
                      </c:pt>
                      <c:pt idx="10240">
                        <c:v>67246.734375</c:v>
                      </c:pt>
                      <c:pt idx="10241">
                        <c:v>67245.976561999996</c:v>
                      </c:pt>
                      <c:pt idx="10242">
                        <c:v>67244.375</c:v>
                      </c:pt>
                      <c:pt idx="10243">
                        <c:v>67243.5</c:v>
                      </c:pt>
                      <c:pt idx="10244">
                        <c:v>67242.054688000004</c:v>
                      </c:pt>
                      <c:pt idx="10245">
                        <c:v>67240.984375</c:v>
                      </c:pt>
                      <c:pt idx="10246">
                        <c:v>67239.734375</c:v>
                      </c:pt>
                      <c:pt idx="10247">
                        <c:v>67238.34375</c:v>
                      </c:pt>
                      <c:pt idx="10248">
                        <c:v>67237.109375</c:v>
                      </c:pt>
                      <c:pt idx="10249">
                        <c:v>67236.1875</c:v>
                      </c:pt>
                      <c:pt idx="10250">
                        <c:v>67235.210938000004</c:v>
                      </c:pt>
                      <c:pt idx="10251">
                        <c:v>67233.960938000004</c:v>
                      </c:pt>
                      <c:pt idx="10252">
                        <c:v>67232.664061999996</c:v>
                      </c:pt>
                      <c:pt idx="10253">
                        <c:v>67231.710938000004</c:v>
                      </c:pt>
                      <c:pt idx="10254">
                        <c:v>67230.382811999996</c:v>
                      </c:pt>
                      <c:pt idx="10255">
                        <c:v>67229.234375</c:v>
                      </c:pt>
                      <c:pt idx="10256">
                        <c:v>67228.085938000004</c:v>
                      </c:pt>
                      <c:pt idx="10257">
                        <c:v>67226.898438000004</c:v>
                      </c:pt>
                      <c:pt idx="10258">
                        <c:v>67225.835938000004</c:v>
                      </c:pt>
                      <c:pt idx="10259">
                        <c:v>67224.757811999996</c:v>
                      </c:pt>
                      <c:pt idx="10260">
                        <c:v>67223.25</c:v>
                      </c:pt>
                      <c:pt idx="10261">
                        <c:v>67222.1875</c:v>
                      </c:pt>
                      <c:pt idx="10262">
                        <c:v>67221.21875</c:v>
                      </c:pt>
                      <c:pt idx="10263">
                        <c:v>67220.0625</c:v>
                      </c:pt>
                      <c:pt idx="10264">
                        <c:v>67218.640625</c:v>
                      </c:pt>
                      <c:pt idx="10265">
                        <c:v>67217.6875</c:v>
                      </c:pt>
                      <c:pt idx="10266">
                        <c:v>67216.75</c:v>
                      </c:pt>
                      <c:pt idx="10267">
                        <c:v>67215.46875</c:v>
                      </c:pt>
                      <c:pt idx="10268">
                        <c:v>67214.078125</c:v>
                      </c:pt>
                      <c:pt idx="10269">
                        <c:v>67212.890625</c:v>
                      </c:pt>
                      <c:pt idx="10270">
                        <c:v>67211.835938000004</c:v>
                      </c:pt>
                      <c:pt idx="10271">
                        <c:v>67210.84375</c:v>
                      </c:pt>
                      <c:pt idx="10272">
                        <c:v>67209.34375</c:v>
                      </c:pt>
                      <c:pt idx="10273">
                        <c:v>67208.429688000004</c:v>
                      </c:pt>
                      <c:pt idx="10274">
                        <c:v>67207.296875</c:v>
                      </c:pt>
                      <c:pt idx="10275">
                        <c:v>67206.171875</c:v>
                      </c:pt>
                      <c:pt idx="10276">
                        <c:v>67204.84375</c:v>
                      </c:pt>
                      <c:pt idx="10277">
                        <c:v>67204.148438000004</c:v>
                      </c:pt>
                      <c:pt idx="10278">
                        <c:v>67202.46875</c:v>
                      </c:pt>
                      <c:pt idx="10279">
                        <c:v>67201.367188000004</c:v>
                      </c:pt>
                      <c:pt idx="10280">
                        <c:v>67200.257811999996</c:v>
                      </c:pt>
                      <c:pt idx="10281">
                        <c:v>67198.96875</c:v>
                      </c:pt>
                      <c:pt idx="10282">
                        <c:v>67197.6875</c:v>
                      </c:pt>
                      <c:pt idx="10283">
                        <c:v>67197.046875</c:v>
                      </c:pt>
                      <c:pt idx="10284">
                        <c:v>67195.523438000004</c:v>
                      </c:pt>
                      <c:pt idx="10285">
                        <c:v>67194.742188000004</c:v>
                      </c:pt>
                      <c:pt idx="10286">
                        <c:v>67193.25</c:v>
                      </c:pt>
                      <c:pt idx="10287">
                        <c:v>67191.96875</c:v>
                      </c:pt>
                      <c:pt idx="10288">
                        <c:v>67190.851561999996</c:v>
                      </c:pt>
                      <c:pt idx="10289">
                        <c:v>67189.625</c:v>
                      </c:pt>
                      <c:pt idx="10290">
                        <c:v>67188.53125</c:v>
                      </c:pt>
                      <c:pt idx="10291">
                        <c:v>67187.367188000004</c:v>
                      </c:pt>
                      <c:pt idx="10292">
                        <c:v>67186.15625</c:v>
                      </c:pt>
                      <c:pt idx="10293">
                        <c:v>67185.476561999996</c:v>
                      </c:pt>
                      <c:pt idx="10294">
                        <c:v>67184.03125</c:v>
                      </c:pt>
                      <c:pt idx="10295">
                        <c:v>67182.9375</c:v>
                      </c:pt>
                      <c:pt idx="10296">
                        <c:v>67181.679688000004</c:v>
                      </c:pt>
                      <c:pt idx="10297">
                        <c:v>67180.625</c:v>
                      </c:pt>
                      <c:pt idx="10298">
                        <c:v>67179.40625</c:v>
                      </c:pt>
                      <c:pt idx="10299">
                        <c:v>67178.398438000004</c:v>
                      </c:pt>
                      <c:pt idx="10300">
                        <c:v>67177.007811999996</c:v>
                      </c:pt>
                      <c:pt idx="10301">
                        <c:v>67176.132811999996</c:v>
                      </c:pt>
                      <c:pt idx="10302">
                        <c:v>67174.671875</c:v>
                      </c:pt>
                      <c:pt idx="10303">
                        <c:v>67173.5625</c:v>
                      </c:pt>
                      <c:pt idx="10304">
                        <c:v>67172.585938000004</c:v>
                      </c:pt>
                      <c:pt idx="10305">
                        <c:v>67171.09375</c:v>
                      </c:pt>
                      <c:pt idx="10306">
                        <c:v>67169.953125</c:v>
                      </c:pt>
                      <c:pt idx="10307">
                        <c:v>67169.09375</c:v>
                      </c:pt>
                      <c:pt idx="10308">
                        <c:v>67168.109375</c:v>
                      </c:pt>
                      <c:pt idx="10309">
                        <c:v>67166.671875</c:v>
                      </c:pt>
                      <c:pt idx="10310">
                        <c:v>67165.351561999996</c:v>
                      </c:pt>
                      <c:pt idx="10311">
                        <c:v>67164.117188000004</c:v>
                      </c:pt>
                      <c:pt idx="10312">
                        <c:v>67162.898438000004</c:v>
                      </c:pt>
                      <c:pt idx="10313">
                        <c:v>67161.71875</c:v>
                      </c:pt>
                      <c:pt idx="10314">
                        <c:v>67160.523438000004</c:v>
                      </c:pt>
                      <c:pt idx="10315">
                        <c:v>67159.5</c:v>
                      </c:pt>
                      <c:pt idx="10316">
                        <c:v>67158.40625</c:v>
                      </c:pt>
                      <c:pt idx="10317">
                        <c:v>67157.085938000004</c:v>
                      </c:pt>
                      <c:pt idx="10318">
                        <c:v>67155.90625</c:v>
                      </c:pt>
                      <c:pt idx="10319">
                        <c:v>67154.851561999996</c:v>
                      </c:pt>
                      <c:pt idx="10320">
                        <c:v>67153.804688000004</c:v>
                      </c:pt>
                      <c:pt idx="10321">
                        <c:v>67152.351561999996</c:v>
                      </c:pt>
                      <c:pt idx="10322">
                        <c:v>67151.1875</c:v>
                      </c:pt>
                      <c:pt idx="10323">
                        <c:v>67150.03125</c:v>
                      </c:pt>
                      <c:pt idx="10324">
                        <c:v>67149</c:v>
                      </c:pt>
                      <c:pt idx="10325">
                        <c:v>67148.1875</c:v>
                      </c:pt>
                      <c:pt idx="10326">
                        <c:v>67147.039061999996</c:v>
                      </c:pt>
                      <c:pt idx="10327">
                        <c:v>67145.523438000004</c:v>
                      </c:pt>
                      <c:pt idx="10328">
                        <c:v>67144.1875</c:v>
                      </c:pt>
                      <c:pt idx="10329">
                        <c:v>67143.070311999996</c:v>
                      </c:pt>
                      <c:pt idx="10330">
                        <c:v>67141.882811999996</c:v>
                      </c:pt>
                      <c:pt idx="10331">
                        <c:v>67140.992188000004</c:v>
                      </c:pt>
                      <c:pt idx="10332">
                        <c:v>67139.59375</c:v>
                      </c:pt>
                      <c:pt idx="10333">
                        <c:v>67138.53125</c:v>
                      </c:pt>
                      <c:pt idx="10334">
                        <c:v>67137.4375</c:v>
                      </c:pt>
                      <c:pt idx="10335">
                        <c:v>67136.234375</c:v>
                      </c:pt>
                      <c:pt idx="10336">
                        <c:v>67135.070311999996</c:v>
                      </c:pt>
                      <c:pt idx="10337">
                        <c:v>67134.023438000004</c:v>
                      </c:pt>
                      <c:pt idx="10338">
                        <c:v>67132.523438000004</c:v>
                      </c:pt>
                      <c:pt idx="10339">
                        <c:v>67131.40625</c:v>
                      </c:pt>
                      <c:pt idx="10340">
                        <c:v>67130.351561999996</c:v>
                      </c:pt>
                      <c:pt idx="10341">
                        <c:v>67129.257811999996</c:v>
                      </c:pt>
                      <c:pt idx="10342">
                        <c:v>67128.273438000004</c:v>
                      </c:pt>
                      <c:pt idx="10343">
                        <c:v>67127.0625</c:v>
                      </c:pt>
                      <c:pt idx="10344">
                        <c:v>67125.75</c:v>
                      </c:pt>
                      <c:pt idx="10345">
                        <c:v>67124.742188000004</c:v>
                      </c:pt>
                      <c:pt idx="10346">
                        <c:v>67123.515625</c:v>
                      </c:pt>
                      <c:pt idx="10347">
                        <c:v>67122.367188000004</c:v>
                      </c:pt>
                      <c:pt idx="10348">
                        <c:v>67120.875</c:v>
                      </c:pt>
                      <c:pt idx="10349">
                        <c:v>67120.03125</c:v>
                      </c:pt>
                      <c:pt idx="10350">
                        <c:v>67118.960938000004</c:v>
                      </c:pt>
                      <c:pt idx="10351">
                        <c:v>67117.851561999996</c:v>
                      </c:pt>
                      <c:pt idx="10352">
                        <c:v>67116.609375</c:v>
                      </c:pt>
                      <c:pt idx="10353">
                        <c:v>67115.421875</c:v>
                      </c:pt>
                      <c:pt idx="10354">
                        <c:v>67114.03125</c:v>
                      </c:pt>
                      <c:pt idx="10355">
                        <c:v>67113.1875</c:v>
                      </c:pt>
                      <c:pt idx="10356">
                        <c:v>67111.742188000004</c:v>
                      </c:pt>
                      <c:pt idx="10357">
                        <c:v>67110.632811999996</c:v>
                      </c:pt>
                      <c:pt idx="10358">
                        <c:v>67109.757811999996</c:v>
                      </c:pt>
                      <c:pt idx="10359">
                        <c:v>67108.53125</c:v>
                      </c:pt>
                      <c:pt idx="10360">
                        <c:v>67107.195311999996</c:v>
                      </c:pt>
                      <c:pt idx="10361">
                        <c:v>67106.171875</c:v>
                      </c:pt>
                      <c:pt idx="10362">
                        <c:v>67105.179688000004</c:v>
                      </c:pt>
                      <c:pt idx="10363">
                        <c:v>67103.953125</c:v>
                      </c:pt>
                      <c:pt idx="10364">
                        <c:v>67102.421875</c:v>
                      </c:pt>
                      <c:pt idx="10365">
                        <c:v>67101.1875</c:v>
                      </c:pt>
                      <c:pt idx="10366">
                        <c:v>67100.203125</c:v>
                      </c:pt>
                      <c:pt idx="10367">
                        <c:v>67099.09375</c:v>
                      </c:pt>
                      <c:pt idx="10368">
                        <c:v>67097.898438000004</c:v>
                      </c:pt>
                      <c:pt idx="10369">
                        <c:v>67096.6875</c:v>
                      </c:pt>
                      <c:pt idx="10370">
                        <c:v>67095.695311999996</c:v>
                      </c:pt>
                      <c:pt idx="10371">
                        <c:v>67094.59375</c:v>
                      </c:pt>
                      <c:pt idx="10372">
                        <c:v>67093.1875</c:v>
                      </c:pt>
                      <c:pt idx="10373">
                        <c:v>67092.257811999996</c:v>
                      </c:pt>
                      <c:pt idx="10374">
                        <c:v>67091.09375</c:v>
                      </c:pt>
                      <c:pt idx="10375">
                        <c:v>67090.046875</c:v>
                      </c:pt>
                      <c:pt idx="10376">
                        <c:v>67088.789061999996</c:v>
                      </c:pt>
                      <c:pt idx="10377">
                        <c:v>67087.664061999996</c:v>
                      </c:pt>
                      <c:pt idx="10378">
                        <c:v>67086.460938000004</c:v>
                      </c:pt>
                      <c:pt idx="10379">
                        <c:v>67085.601561999996</c:v>
                      </c:pt>
                      <c:pt idx="10380">
                        <c:v>67084.28125</c:v>
                      </c:pt>
                      <c:pt idx="10381">
                        <c:v>67083.054688000004</c:v>
                      </c:pt>
                      <c:pt idx="10382">
                        <c:v>67081.671875</c:v>
                      </c:pt>
                      <c:pt idx="10383">
                        <c:v>67080.5</c:v>
                      </c:pt>
                      <c:pt idx="10384">
                        <c:v>67079.09375</c:v>
                      </c:pt>
                      <c:pt idx="10385">
                        <c:v>67078.648438000004</c:v>
                      </c:pt>
                      <c:pt idx="10386">
                        <c:v>67077.085938000004</c:v>
                      </c:pt>
                      <c:pt idx="10387">
                        <c:v>67076.320311999996</c:v>
                      </c:pt>
                      <c:pt idx="10388">
                        <c:v>67074.835938000004</c:v>
                      </c:pt>
                      <c:pt idx="10389">
                        <c:v>67073.570311999996</c:v>
                      </c:pt>
                      <c:pt idx="10390">
                        <c:v>67072.179688000004</c:v>
                      </c:pt>
                      <c:pt idx="10391">
                        <c:v>67071.445311999996</c:v>
                      </c:pt>
                      <c:pt idx="10392">
                        <c:v>67070.304688000004</c:v>
                      </c:pt>
                      <c:pt idx="10393">
                        <c:v>67068.953125</c:v>
                      </c:pt>
                      <c:pt idx="10394">
                        <c:v>67067.734375</c:v>
                      </c:pt>
                      <c:pt idx="10395">
                        <c:v>67066.804688000004</c:v>
                      </c:pt>
                      <c:pt idx="10396">
                        <c:v>67065.453125</c:v>
                      </c:pt>
                      <c:pt idx="10397">
                        <c:v>67064.453125</c:v>
                      </c:pt>
                      <c:pt idx="10398">
                        <c:v>67063.023438000004</c:v>
                      </c:pt>
                      <c:pt idx="10399">
                        <c:v>67062.210938000004</c:v>
                      </c:pt>
                      <c:pt idx="10400">
                        <c:v>67060.84375</c:v>
                      </c:pt>
                      <c:pt idx="10401">
                        <c:v>67059.953125</c:v>
                      </c:pt>
                      <c:pt idx="10402">
                        <c:v>67058.515625</c:v>
                      </c:pt>
                      <c:pt idx="10403">
                        <c:v>67057.734375</c:v>
                      </c:pt>
                      <c:pt idx="10404">
                        <c:v>67056.265625</c:v>
                      </c:pt>
                      <c:pt idx="10405">
                        <c:v>67055.09375</c:v>
                      </c:pt>
                      <c:pt idx="10406">
                        <c:v>67053.914061999996</c:v>
                      </c:pt>
                      <c:pt idx="10407">
                        <c:v>67052.585938000004</c:v>
                      </c:pt>
                      <c:pt idx="10408">
                        <c:v>67051.53125</c:v>
                      </c:pt>
                      <c:pt idx="10409">
                        <c:v>67050.476561999996</c:v>
                      </c:pt>
                      <c:pt idx="10410">
                        <c:v>67049.328125</c:v>
                      </c:pt>
                      <c:pt idx="10411">
                        <c:v>67048.28125</c:v>
                      </c:pt>
                      <c:pt idx="10412">
                        <c:v>67047.070311999996</c:v>
                      </c:pt>
                      <c:pt idx="10413">
                        <c:v>67046.171875</c:v>
                      </c:pt>
                      <c:pt idx="10414">
                        <c:v>67044.546875</c:v>
                      </c:pt>
                      <c:pt idx="10415">
                        <c:v>67043.679688000004</c:v>
                      </c:pt>
                      <c:pt idx="10416">
                        <c:v>67042.257811999996</c:v>
                      </c:pt>
                      <c:pt idx="10417">
                        <c:v>67041.570311999996</c:v>
                      </c:pt>
                      <c:pt idx="10418">
                        <c:v>67040.007811999996</c:v>
                      </c:pt>
                      <c:pt idx="10419">
                        <c:v>67038.75</c:v>
                      </c:pt>
                      <c:pt idx="10420">
                        <c:v>67037.554688000004</c:v>
                      </c:pt>
                      <c:pt idx="10421">
                        <c:v>67036.664061999996</c:v>
                      </c:pt>
                      <c:pt idx="10422">
                        <c:v>67035.429688000004</c:v>
                      </c:pt>
                      <c:pt idx="10423">
                        <c:v>67033.921875</c:v>
                      </c:pt>
                      <c:pt idx="10424">
                        <c:v>67032.960938000004</c:v>
                      </c:pt>
                      <c:pt idx="10425">
                        <c:v>67031.796875</c:v>
                      </c:pt>
                      <c:pt idx="10426">
                        <c:v>67030.71875</c:v>
                      </c:pt>
                      <c:pt idx="10427">
                        <c:v>67029.65625</c:v>
                      </c:pt>
                      <c:pt idx="10428">
                        <c:v>67028.382811999996</c:v>
                      </c:pt>
                      <c:pt idx="10429">
                        <c:v>67027.4375</c:v>
                      </c:pt>
                      <c:pt idx="10430">
                        <c:v>67025.96875</c:v>
                      </c:pt>
                      <c:pt idx="10431">
                        <c:v>67025.101561999996</c:v>
                      </c:pt>
                      <c:pt idx="10432">
                        <c:v>67023.976561999996</c:v>
                      </c:pt>
                      <c:pt idx="10433">
                        <c:v>67022.796875</c:v>
                      </c:pt>
                      <c:pt idx="10434">
                        <c:v>67021.53125</c:v>
                      </c:pt>
                      <c:pt idx="10435">
                        <c:v>67020.179688000004</c:v>
                      </c:pt>
                      <c:pt idx="10436">
                        <c:v>67019.304688000004</c:v>
                      </c:pt>
                      <c:pt idx="10437">
                        <c:v>67017.953125</c:v>
                      </c:pt>
                      <c:pt idx="10438">
                        <c:v>67016.757811999996</c:v>
                      </c:pt>
                      <c:pt idx="10439">
                        <c:v>67015.65625</c:v>
                      </c:pt>
                      <c:pt idx="10440">
                        <c:v>67014.382811999996</c:v>
                      </c:pt>
                      <c:pt idx="10441">
                        <c:v>67013.492188000004</c:v>
                      </c:pt>
                      <c:pt idx="10442">
                        <c:v>67012.320311999996</c:v>
                      </c:pt>
                      <c:pt idx="10443">
                        <c:v>67011.132811999996</c:v>
                      </c:pt>
                      <c:pt idx="10444">
                        <c:v>67009.890625</c:v>
                      </c:pt>
                      <c:pt idx="10445">
                        <c:v>67008.75</c:v>
                      </c:pt>
                      <c:pt idx="10446">
                        <c:v>67007.492188000004</c:v>
                      </c:pt>
                      <c:pt idx="10447">
                        <c:v>67006.453125</c:v>
                      </c:pt>
                      <c:pt idx="10448">
                        <c:v>67005.34375</c:v>
                      </c:pt>
                      <c:pt idx="10449">
                        <c:v>67004.335938000004</c:v>
                      </c:pt>
                      <c:pt idx="10450">
                        <c:v>67003.0625</c:v>
                      </c:pt>
                      <c:pt idx="10451">
                        <c:v>67006.117188000004</c:v>
                      </c:pt>
                      <c:pt idx="10452">
                        <c:v>67000.125</c:v>
                      </c:pt>
                      <c:pt idx="10453">
                        <c:v>66999.273438000004</c:v>
                      </c:pt>
                      <c:pt idx="10454">
                        <c:v>66997.773438000004</c:v>
                      </c:pt>
                      <c:pt idx="10455">
                        <c:v>66996.632811999996</c:v>
                      </c:pt>
                      <c:pt idx="10456">
                        <c:v>66995.179688000004</c:v>
                      </c:pt>
                      <c:pt idx="10457">
                        <c:v>66994.625</c:v>
                      </c:pt>
                      <c:pt idx="10458">
                        <c:v>66993.117188000004</c:v>
                      </c:pt>
                      <c:pt idx="10459">
                        <c:v>66992.007811999996</c:v>
                      </c:pt>
                      <c:pt idx="10460">
                        <c:v>66990.710938000004</c:v>
                      </c:pt>
                      <c:pt idx="10461">
                        <c:v>66989.984375</c:v>
                      </c:pt>
                      <c:pt idx="10462">
                        <c:v>66988.398438000004</c:v>
                      </c:pt>
                      <c:pt idx="10463">
                        <c:v>66987.515625</c:v>
                      </c:pt>
                      <c:pt idx="10464">
                        <c:v>66986.234375</c:v>
                      </c:pt>
                      <c:pt idx="10465">
                        <c:v>66985.273438000004</c:v>
                      </c:pt>
                      <c:pt idx="10466">
                        <c:v>66983.929688000004</c:v>
                      </c:pt>
                      <c:pt idx="10467">
                        <c:v>66982.90625</c:v>
                      </c:pt>
                      <c:pt idx="10468">
                        <c:v>66981.835938000004</c:v>
                      </c:pt>
                      <c:pt idx="10469">
                        <c:v>66980.828125</c:v>
                      </c:pt>
                      <c:pt idx="10470">
                        <c:v>66979.125</c:v>
                      </c:pt>
                      <c:pt idx="10471">
                        <c:v>66978.25</c:v>
                      </c:pt>
                      <c:pt idx="10472">
                        <c:v>66977.085938000004</c:v>
                      </c:pt>
                      <c:pt idx="10473">
                        <c:v>66976.007811999996</c:v>
                      </c:pt>
                      <c:pt idx="10474">
                        <c:v>66974.9375</c:v>
                      </c:pt>
                      <c:pt idx="10475">
                        <c:v>66973.609375</c:v>
                      </c:pt>
                      <c:pt idx="10476">
                        <c:v>66972.367188000004</c:v>
                      </c:pt>
                      <c:pt idx="10477">
                        <c:v>66971.59375</c:v>
                      </c:pt>
                      <c:pt idx="10478">
                        <c:v>66970.375</c:v>
                      </c:pt>
                      <c:pt idx="10479">
                        <c:v>66969.625</c:v>
                      </c:pt>
                      <c:pt idx="10480">
                        <c:v>66967.921875</c:v>
                      </c:pt>
                      <c:pt idx="10481">
                        <c:v>66966.789061999996</c:v>
                      </c:pt>
                      <c:pt idx="10482">
                        <c:v>66965.507811999996</c:v>
                      </c:pt>
                      <c:pt idx="10483">
                        <c:v>66964.5625</c:v>
                      </c:pt>
                      <c:pt idx="10484">
                        <c:v>66963.304688000004</c:v>
                      </c:pt>
                      <c:pt idx="10485">
                        <c:v>66962.578125</c:v>
                      </c:pt>
                      <c:pt idx="10486">
                        <c:v>66961.390625</c:v>
                      </c:pt>
                      <c:pt idx="10487">
                        <c:v>66959.9375</c:v>
                      </c:pt>
                      <c:pt idx="10488">
                        <c:v>66958.328125</c:v>
                      </c:pt>
                      <c:pt idx="10489">
                        <c:v>66957.476561999996</c:v>
                      </c:pt>
                      <c:pt idx="10490">
                        <c:v>66956.171875</c:v>
                      </c:pt>
                      <c:pt idx="10491">
                        <c:v>66955.835938000004</c:v>
                      </c:pt>
                      <c:pt idx="10492">
                        <c:v>66954.125</c:v>
                      </c:pt>
                      <c:pt idx="10493">
                        <c:v>66953.164061999996</c:v>
                      </c:pt>
                      <c:pt idx="10494">
                        <c:v>66951.929688000004</c:v>
                      </c:pt>
                      <c:pt idx="10495">
                        <c:v>66950.859375</c:v>
                      </c:pt>
                      <c:pt idx="10496">
                        <c:v>66949.5</c:v>
                      </c:pt>
                      <c:pt idx="10497">
                        <c:v>66948.554688000004</c:v>
                      </c:pt>
                      <c:pt idx="10498">
                        <c:v>66947.179688000004</c:v>
                      </c:pt>
                      <c:pt idx="10499">
                        <c:v>66946.46875</c:v>
                      </c:pt>
                      <c:pt idx="10500">
                        <c:v>66945.03125</c:v>
                      </c:pt>
                      <c:pt idx="10501">
                        <c:v>66944.101561999996</c:v>
                      </c:pt>
                      <c:pt idx="10502">
                        <c:v>66942.851561999996</c:v>
                      </c:pt>
                      <c:pt idx="10503">
                        <c:v>66942.132811999996</c:v>
                      </c:pt>
                      <c:pt idx="10504">
                        <c:v>66940.578125</c:v>
                      </c:pt>
                      <c:pt idx="10505">
                        <c:v>66939.5</c:v>
                      </c:pt>
                      <c:pt idx="10506">
                        <c:v>66938.203125</c:v>
                      </c:pt>
                      <c:pt idx="10507">
                        <c:v>66937.296875</c:v>
                      </c:pt>
                      <c:pt idx="10508">
                        <c:v>66935.734375</c:v>
                      </c:pt>
                      <c:pt idx="10509">
                        <c:v>66934.671875</c:v>
                      </c:pt>
                      <c:pt idx="10510">
                        <c:v>66933.34375</c:v>
                      </c:pt>
                      <c:pt idx="10511">
                        <c:v>66932.382811999996</c:v>
                      </c:pt>
                      <c:pt idx="10512">
                        <c:v>66930.984375</c:v>
                      </c:pt>
                      <c:pt idx="10513">
                        <c:v>66930.21875</c:v>
                      </c:pt>
                      <c:pt idx="10514">
                        <c:v>66928.859375</c:v>
                      </c:pt>
                      <c:pt idx="10515">
                        <c:v>66928.210938000004</c:v>
                      </c:pt>
                      <c:pt idx="10516">
                        <c:v>66926.695311999996</c:v>
                      </c:pt>
                      <c:pt idx="10517">
                        <c:v>66925.617188000004</c:v>
                      </c:pt>
                      <c:pt idx="10518">
                        <c:v>66924.289061999996</c:v>
                      </c:pt>
                      <c:pt idx="10519">
                        <c:v>66923.359375</c:v>
                      </c:pt>
                      <c:pt idx="10520">
                        <c:v>66922.210938000004</c:v>
                      </c:pt>
                      <c:pt idx="10521">
                        <c:v>66921.132811999996</c:v>
                      </c:pt>
                      <c:pt idx="10522">
                        <c:v>66919.804688000004</c:v>
                      </c:pt>
                      <c:pt idx="10523">
                        <c:v>66919</c:v>
                      </c:pt>
                      <c:pt idx="10524">
                        <c:v>66917.632811999996</c:v>
                      </c:pt>
                      <c:pt idx="10525">
                        <c:v>66916.65625</c:v>
                      </c:pt>
                      <c:pt idx="10526">
                        <c:v>66915.28125</c:v>
                      </c:pt>
                      <c:pt idx="10527">
                        <c:v>66914.1875</c:v>
                      </c:pt>
                      <c:pt idx="10528">
                        <c:v>66913.101561999996</c:v>
                      </c:pt>
                      <c:pt idx="10529">
                        <c:v>66912.101561999996</c:v>
                      </c:pt>
                      <c:pt idx="10530">
                        <c:v>66910.765625</c:v>
                      </c:pt>
                      <c:pt idx="10531">
                        <c:v>66910.109375</c:v>
                      </c:pt>
                      <c:pt idx="10532">
                        <c:v>66908.695311999996</c:v>
                      </c:pt>
                      <c:pt idx="10533">
                        <c:v>66907.75</c:v>
                      </c:pt>
                      <c:pt idx="10534">
                        <c:v>66906.328125</c:v>
                      </c:pt>
                      <c:pt idx="10535">
                        <c:v>66905.289061999996</c:v>
                      </c:pt>
                      <c:pt idx="10536">
                        <c:v>66903.921875</c:v>
                      </c:pt>
                      <c:pt idx="10537">
                        <c:v>66902.921875</c:v>
                      </c:pt>
                      <c:pt idx="10538">
                        <c:v>66901.671875</c:v>
                      </c:pt>
                      <c:pt idx="10539">
                        <c:v>66900.726561999996</c:v>
                      </c:pt>
                      <c:pt idx="10540">
                        <c:v>66899.507811999996</c:v>
                      </c:pt>
                      <c:pt idx="10541">
                        <c:v>66898.695311999996</c:v>
                      </c:pt>
                      <c:pt idx="10542">
                        <c:v>66897.375</c:v>
                      </c:pt>
                      <c:pt idx="10543">
                        <c:v>66896.289061999996</c:v>
                      </c:pt>
                      <c:pt idx="10544">
                        <c:v>66895.101561999996</c:v>
                      </c:pt>
                      <c:pt idx="10545">
                        <c:v>66893.976561999996</c:v>
                      </c:pt>
                      <c:pt idx="10546">
                        <c:v>66892.492188000004</c:v>
                      </c:pt>
                      <c:pt idx="10547">
                        <c:v>66891.546875</c:v>
                      </c:pt>
                      <c:pt idx="10548">
                        <c:v>66891.15625</c:v>
                      </c:pt>
                      <c:pt idx="10549">
                        <c:v>66890.132811999996</c:v>
                      </c:pt>
                      <c:pt idx="10550">
                        <c:v>66887.320311999996</c:v>
                      </c:pt>
                      <c:pt idx="10551">
                        <c:v>66886.351561999996</c:v>
                      </c:pt>
                      <c:pt idx="10552">
                        <c:v>66885.9375</c:v>
                      </c:pt>
                      <c:pt idx="10553">
                        <c:v>66884.476561999996</c:v>
                      </c:pt>
                      <c:pt idx="10554">
                        <c:v>66883.296875</c:v>
                      </c:pt>
                      <c:pt idx="10555">
                        <c:v>66881.820311999996</c:v>
                      </c:pt>
                      <c:pt idx="10556">
                        <c:v>66880.492188000004</c:v>
                      </c:pt>
                      <c:pt idx="10557">
                        <c:v>66879.585938000004</c:v>
                      </c:pt>
                      <c:pt idx="10558">
                        <c:v>66878.265625</c:v>
                      </c:pt>
                      <c:pt idx="10559">
                        <c:v>66877.398438000004</c:v>
                      </c:pt>
                      <c:pt idx="10560">
                        <c:v>66875.851561999996</c:v>
                      </c:pt>
                      <c:pt idx="10561">
                        <c:v>66875.382811999996</c:v>
                      </c:pt>
                      <c:pt idx="10562">
                        <c:v>66873.914061999996</c:v>
                      </c:pt>
                      <c:pt idx="10563">
                        <c:v>66872.789061999996</c:v>
                      </c:pt>
                      <c:pt idx="10564">
                        <c:v>66871.265625</c:v>
                      </c:pt>
                      <c:pt idx="10565">
                        <c:v>66870.289061999996</c:v>
                      </c:pt>
                      <c:pt idx="10566">
                        <c:v>66869.109375</c:v>
                      </c:pt>
                      <c:pt idx="10567">
                        <c:v>66868.117188000004</c:v>
                      </c:pt>
                      <c:pt idx="10568">
                        <c:v>66866.921875</c:v>
                      </c:pt>
                      <c:pt idx="10569">
                        <c:v>66865.921875</c:v>
                      </c:pt>
                      <c:pt idx="10570">
                        <c:v>66864.617188000004</c:v>
                      </c:pt>
                      <c:pt idx="10571">
                        <c:v>66863.742188000004</c:v>
                      </c:pt>
                      <c:pt idx="10572">
                        <c:v>66862.226561999996</c:v>
                      </c:pt>
                      <c:pt idx="10573">
                        <c:v>66861.515625</c:v>
                      </c:pt>
                      <c:pt idx="10574">
                        <c:v>66860.351561999996</c:v>
                      </c:pt>
                      <c:pt idx="10575">
                        <c:v>66858.9375</c:v>
                      </c:pt>
                      <c:pt idx="10576">
                        <c:v>66857.71875</c:v>
                      </c:pt>
                      <c:pt idx="10577">
                        <c:v>66856.890625</c:v>
                      </c:pt>
                      <c:pt idx="10578">
                        <c:v>66862.3125</c:v>
                      </c:pt>
                      <c:pt idx="10579">
                        <c:v>66852.046875</c:v>
                      </c:pt>
                      <c:pt idx="10580">
                        <c:v>66853.609375</c:v>
                      </c:pt>
                      <c:pt idx="10581">
                        <c:v>66852.078125</c:v>
                      </c:pt>
                      <c:pt idx="10582">
                        <c:v>66850.007811999996</c:v>
                      </c:pt>
                      <c:pt idx="10583">
                        <c:v>66848.484375</c:v>
                      </c:pt>
                      <c:pt idx="10584">
                        <c:v>66847.421875</c:v>
                      </c:pt>
                      <c:pt idx="10585">
                        <c:v>66846.835938000004</c:v>
                      </c:pt>
                      <c:pt idx="10586">
                        <c:v>66845.257811999996</c:v>
                      </c:pt>
                      <c:pt idx="10587">
                        <c:v>66844.125</c:v>
                      </c:pt>
                      <c:pt idx="10588">
                        <c:v>66842.953125</c:v>
                      </c:pt>
                      <c:pt idx="10589">
                        <c:v>66841.914061999996</c:v>
                      </c:pt>
                      <c:pt idx="10590">
                        <c:v>66840.679688000004</c:v>
                      </c:pt>
                      <c:pt idx="10591">
                        <c:v>66839.648438000004</c:v>
                      </c:pt>
                      <c:pt idx="10592">
                        <c:v>66838.179688000004</c:v>
                      </c:pt>
                      <c:pt idx="10593">
                        <c:v>66837.40625</c:v>
                      </c:pt>
                      <c:pt idx="10594">
                        <c:v>66836.0625</c:v>
                      </c:pt>
                      <c:pt idx="10595">
                        <c:v>66834.960938000004</c:v>
                      </c:pt>
                      <c:pt idx="10596">
                        <c:v>66834.585938000004</c:v>
                      </c:pt>
                      <c:pt idx="10597">
                        <c:v>66832.648438000004</c:v>
                      </c:pt>
                      <c:pt idx="10598">
                        <c:v>66831.414061999996</c:v>
                      </c:pt>
                      <c:pt idx="10599">
                        <c:v>66830.367188000004</c:v>
                      </c:pt>
                      <c:pt idx="10600">
                        <c:v>66828.890625</c:v>
                      </c:pt>
                      <c:pt idx="10601">
                        <c:v>66828.054688000004</c:v>
                      </c:pt>
                      <c:pt idx="10602">
                        <c:v>66826.65625</c:v>
                      </c:pt>
                      <c:pt idx="10603">
                        <c:v>66825.6875</c:v>
                      </c:pt>
                      <c:pt idx="10604">
                        <c:v>66824.257811999996</c:v>
                      </c:pt>
                      <c:pt idx="10605">
                        <c:v>66823.65625</c:v>
                      </c:pt>
                      <c:pt idx="10606">
                        <c:v>66822.226561999996</c:v>
                      </c:pt>
                      <c:pt idx="10607">
                        <c:v>66821.171875</c:v>
                      </c:pt>
                      <c:pt idx="10608">
                        <c:v>66819.648438000004</c:v>
                      </c:pt>
                      <c:pt idx="10609">
                        <c:v>66818.953125</c:v>
                      </c:pt>
                      <c:pt idx="10610">
                        <c:v>66817.445311999996</c:v>
                      </c:pt>
                      <c:pt idx="10611">
                        <c:v>66816.640625</c:v>
                      </c:pt>
                      <c:pt idx="10612">
                        <c:v>66815.21875</c:v>
                      </c:pt>
                      <c:pt idx="10613">
                        <c:v>66814.476561999996</c:v>
                      </c:pt>
                      <c:pt idx="10614">
                        <c:v>66813.140625</c:v>
                      </c:pt>
                      <c:pt idx="10615">
                        <c:v>66812.179688000004</c:v>
                      </c:pt>
                      <c:pt idx="10616">
                        <c:v>66810.6875</c:v>
                      </c:pt>
                      <c:pt idx="10617">
                        <c:v>66809.578125</c:v>
                      </c:pt>
                      <c:pt idx="10618">
                        <c:v>66808.429688000004</c:v>
                      </c:pt>
                      <c:pt idx="10619">
                        <c:v>66807.671875</c:v>
                      </c:pt>
                      <c:pt idx="10620">
                        <c:v>66806.171875</c:v>
                      </c:pt>
                      <c:pt idx="10621">
                        <c:v>66805.40625</c:v>
                      </c:pt>
                      <c:pt idx="10622">
                        <c:v>66804.039061999996</c:v>
                      </c:pt>
                      <c:pt idx="10623">
                        <c:v>66803.21875</c:v>
                      </c:pt>
                      <c:pt idx="10624">
                        <c:v>66801.578125</c:v>
                      </c:pt>
                      <c:pt idx="10625">
                        <c:v>66800.710938000004</c:v>
                      </c:pt>
                      <c:pt idx="10626">
                        <c:v>66799.632811999996</c:v>
                      </c:pt>
                      <c:pt idx="10627">
                        <c:v>66798.445311999996</c:v>
                      </c:pt>
                      <c:pt idx="10628">
                        <c:v>66797.273438000004</c:v>
                      </c:pt>
                      <c:pt idx="10629">
                        <c:v>66796.367188000004</c:v>
                      </c:pt>
                      <c:pt idx="10630">
                        <c:v>66795.0625</c:v>
                      </c:pt>
                      <c:pt idx="10631">
                        <c:v>66794.148438000004</c:v>
                      </c:pt>
                      <c:pt idx="10632">
                        <c:v>66792.75</c:v>
                      </c:pt>
                      <c:pt idx="10633">
                        <c:v>66791.789061999996</c:v>
                      </c:pt>
                      <c:pt idx="10634">
                        <c:v>66790.3125</c:v>
                      </c:pt>
                      <c:pt idx="10635">
                        <c:v>66789.304688000004</c:v>
                      </c:pt>
                      <c:pt idx="10636">
                        <c:v>66788.328125</c:v>
                      </c:pt>
                      <c:pt idx="10637">
                        <c:v>66787.328125</c:v>
                      </c:pt>
                      <c:pt idx="10638">
                        <c:v>66786.03125</c:v>
                      </c:pt>
                      <c:pt idx="10639">
                        <c:v>66785.078125</c:v>
                      </c:pt>
                      <c:pt idx="10640">
                        <c:v>66783.65625</c:v>
                      </c:pt>
                      <c:pt idx="10641">
                        <c:v>66782.6875</c:v>
                      </c:pt>
                      <c:pt idx="10642">
                        <c:v>66781.492188000004</c:v>
                      </c:pt>
                      <c:pt idx="10643">
                        <c:v>66780.351561999996</c:v>
                      </c:pt>
                      <c:pt idx="10644">
                        <c:v>66779.460938000004</c:v>
                      </c:pt>
                      <c:pt idx="10645">
                        <c:v>66778.382811999996</c:v>
                      </c:pt>
                      <c:pt idx="10646">
                        <c:v>66776.703125</c:v>
                      </c:pt>
                      <c:pt idx="10647">
                        <c:v>66775.757811999996</c:v>
                      </c:pt>
                      <c:pt idx="10648">
                        <c:v>66774.617188000004</c:v>
                      </c:pt>
                      <c:pt idx="10649">
                        <c:v>66773.695311999996</c:v>
                      </c:pt>
                      <c:pt idx="10650">
                        <c:v>66772.484375</c:v>
                      </c:pt>
                      <c:pt idx="10651">
                        <c:v>66771.054688000004</c:v>
                      </c:pt>
                      <c:pt idx="10652">
                        <c:v>66769.859375</c:v>
                      </c:pt>
                      <c:pt idx="10653">
                        <c:v>66768.78125</c:v>
                      </c:pt>
                      <c:pt idx="10654">
                        <c:v>66767.804688000004</c:v>
                      </c:pt>
                      <c:pt idx="10655">
                        <c:v>66766.632811999996</c:v>
                      </c:pt>
                      <c:pt idx="10656">
                        <c:v>66765.445311999996</c:v>
                      </c:pt>
                      <c:pt idx="10657">
                        <c:v>66764.257811999996</c:v>
                      </c:pt>
                      <c:pt idx="10658">
                        <c:v>66763.117188000004</c:v>
                      </c:pt>
                      <c:pt idx="10659">
                        <c:v>66762.390625</c:v>
                      </c:pt>
                      <c:pt idx="10660">
                        <c:v>66761.742188000004</c:v>
                      </c:pt>
                      <c:pt idx="10661">
                        <c:v>66759.59375</c:v>
                      </c:pt>
                      <c:pt idx="10662">
                        <c:v>66758.359375</c:v>
                      </c:pt>
                      <c:pt idx="10663">
                        <c:v>66758.28125</c:v>
                      </c:pt>
                      <c:pt idx="10664">
                        <c:v>66756.304688000004</c:v>
                      </c:pt>
                      <c:pt idx="10665">
                        <c:v>66755.039061999996</c:v>
                      </c:pt>
                      <c:pt idx="10666">
                        <c:v>66753.703125</c:v>
                      </c:pt>
                      <c:pt idx="10667">
                        <c:v>66752.859375</c:v>
                      </c:pt>
                      <c:pt idx="10668">
                        <c:v>66751.398438000004</c:v>
                      </c:pt>
                      <c:pt idx="10669">
                        <c:v>66750.304688000004</c:v>
                      </c:pt>
                      <c:pt idx="10670">
                        <c:v>66749.117188000004</c:v>
                      </c:pt>
                      <c:pt idx="10671">
                        <c:v>66748.023438000004</c:v>
                      </c:pt>
                      <c:pt idx="10672">
                        <c:v>66747.351561999996</c:v>
                      </c:pt>
                      <c:pt idx="10673">
                        <c:v>66745.851561999996</c:v>
                      </c:pt>
                      <c:pt idx="10674">
                        <c:v>66744.4375</c:v>
                      </c:pt>
                      <c:pt idx="10675">
                        <c:v>66743.453125</c:v>
                      </c:pt>
                      <c:pt idx="10676">
                        <c:v>66742.109375</c:v>
                      </c:pt>
                      <c:pt idx="10677">
                        <c:v>66741.078125</c:v>
                      </c:pt>
                      <c:pt idx="10678">
                        <c:v>66739.984375</c:v>
                      </c:pt>
                      <c:pt idx="10679">
                        <c:v>66739.070311999996</c:v>
                      </c:pt>
                      <c:pt idx="10680">
                        <c:v>66737.648438000004</c:v>
                      </c:pt>
                      <c:pt idx="10681">
                        <c:v>66736.445311999996</c:v>
                      </c:pt>
                      <c:pt idx="10682">
                        <c:v>66735.5</c:v>
                      </c:pt>
                      <c:pt idx="10683">
                        <c:v>66734.640625</c:v>
                      </c:pt>
                      <c:pt idx="10684">
                        <c:v>66732.992188000004</c:v>
                      </c:pt>
                      <c:pt idx="10685">
                        <c:v>66732.015625</c:v>
                      </c:pt>
                      <c:pt idx="10686">
                        <c:v>66730.898438000004</c:v>
                      </c:pt>
                      <c:pt idx="10687">
                        <c:v>66730.335938000004</c:v>
                      </c:pt>
                      <c:pt idx="10688">
                        <c:v>66728.625</c:v>
                      </c:pt>
                      <c:pt idx="10689">
                        <c:v>66727.492188000004</c:v>
                      </c:pt>
                      <c:pt idx="10690">
                        <c:v>66726.328125</c:v>
                      </c:pt>
                      <c:pt idx="10691">
                        <c:v>66725.539061999996</c:v>
                      </c:pt>
                      <c:pt idx="10692">
                        <c:v>66724.070311999996</c:v>
                      </c:pt>
                      <c:pt idx="10693">
                        <c:v>66722.914061999996</c:v>
                      </c:pt>
                      <c:pt idx="10694">
                        <c:v>66721.789061999996</c:v>
                      </c:pt>
                      <c:pt idx="10695">
                        <c:v>66720.835938000004</c:v>
                      </c:pt>
                      <c:pt idx="10696">
                        <c:v>66719.507811999996</c:v>
                      </c:pt>
                      <c:pt idx="10697">
                        <c:v>66718.414061999996</c:v>
                      </c:pt>
                      <c:pt idx="10698">
                        <c:v>66717.0625</c:v>
                      </c:pt>
                      <c:pt idx="10699">
                        <c:v>66716.296875</c:v>
                      </c:pt>
                      <c:pt idx="10700">
                        <c:v>66715.039061999996</c:v>
                      </c:pt>
                      <c:pt idx="10701">
                        <c:v>66713.828125</c:v>
                      </c:pt>
                      <c:pt idx="10702">
                        <c:v>66713.140625</c:v>
                      </c:pt>
                      <c:pt idx="10703">
                        <c:v>66711.5625</c:v>
                      </c:pt>
                      <c:pt idx="10704">
                        <c:v>66710.0625</c:v>
                      </c:pt>
                      <c:pt idx="10705">
                        <c:v>66709.234375</c:v>
                      </c:pt>
                      <c:pt idx="10706">
                        <c:v>66707.726561999996</c:v>
                      </c:pt>
                      <c:pt idx="10707">
                        <c:v>66707.023438000004</c:v>
                      </c:pt>
                      <c:pt idx="10708">
                        <c:v>66705.460938000004</c:v>
                      </c:pt>
                      <c:pt idx="10709">
                        <c:v>66704.578125</c:v>
                      </c:pt>
                      <c:pt idx="10710">
                        <c:v>66703.210938000004</c:v>
                      </c:pt>
                      <c:pt idx="10711">
                        <c:v>66702.523438000004</c:v>
                      </c:pt>
                      <c:pt idx="10712">
                        <c:v>66701.0625</c:v>
                      </c:pt>
                      <c:pt idx="10713">
                        <c:v>66700.09375</c:v>
                      </c:pt>
                      <c:pt idx="10714">
                        <c:v>66698.773438000004</c:v>
                      </c:pt>
                      <c:pt idx="10715">
                        <c:v>66698.320311999996</c:v>
                      </c:pt>
                      <c:pt idx="10716">
                        <c:v>66696.820311999996</c:v>
                      </c:pt>
                      <c:pt idx="10717">
                        <c:v>66695.5625</c:v>
                      </c:pt>
                      <c:pt idx="10718">
                        <c:v>66694.359375</c:v>
                      </c:pt>
                      <c:pt idx="10719">
                        <c:v>66693.515625</c:v>
                      </c:pt>
                      <c:pt idx="10720">
                        <c:v>66692.359375</c:v>
                      </c:pt>
                      <c:pt idx="10721">
                        <c:v>66691.359375</c:v>
                      </c:pt>
                      <c:pt idx="10722">
                        <c:v>66689.742188000004</c:v>
                      </c:pt>
                      <c:pt idx="10723">
                        <c:v>66689.070311999996</c:v>
                      </c:pt>
                      <c:pt idx="10724">
                        <c:v>66687.476561999996</c:v>
                      </c:pt>
                      <c:pt idx="10725">
                        <c:v>66686.679688000004</c:v>
                      </c:pt>
                      <c:pt idx="10726">
                        <c:v>66685.359375</c:v>
                      </c:pt>
                      <c:pt idx="10727">
                        <c:v>66684.3125</c:v>
                      </c:pt>
                      <c:pt idx="10728">
                        <c:v>66683.023438000004</c:v>
                      </c:pt>
                      <c:pt idx="10729">
                        <c:v>66681.945311999996</c:v>
                      </c:pt>
                      <c:pt idx="10730">
                        <c:v>66680.59375</c:v>
                      </c:pt>
                      <c:pt idx="10731">
                        <c:v>66679.757811999996</c:v>
                      </c:pt>
                      <c:pt idx="10732">
                        <c:v>66678.6875</c:v>
                      </c:pt>
                      <c:pt idx="10733">
                        <c:v>66677.390625</c:v>
                      </c:pt>
                      <c:pt idx="10734">
                        <c:v>66675.703125</c:v>
                      </c:pt>
                      <c:pt idx="10735">
                        <c:v>66674.671875</c:v>
                      </c:pt>
                      <c:pt idx="10736">
                        <c:v>66673.46875</c:v>
                      </c:pt>
                      <c:pt idx="10737">
                        <c:v>66672.398438000004</c:v>
                      </c:pt>
                      <c:pt idx="10738">
                        <c:v>66671.1875</c:v>
                      </c:pt>
                      <c:pt idx="10739">
                        <c:v>66670.398438000004</c:v>
                      </c:pt>
                      <c:pt idx="10740">
                        <c:v>66669.242188000004</c:v>
                      </c:pt>
                      <c:pt idx="10741">
                        <c:v>66667.859375</c:v>
                      </c:pt>
                      <c:pt idx="10742">
                        <c:v>66666.492188000004</c:v>
                      </c:pt>
                      <c:pt idx="10743">
                        <c:v>66666.054688000004</c:v>
                      </c:pt>
                      <c:pt idx="10744">
                        <c:v>66664.476561999996</c:v>
                      </c:pt>
                      <c:pt idx="10745">
                        <c:v>66663.476561999996</c:v>
                      </c:pt>
                      <c:pt idx="10746">
                        <c:v>66661.929688000004</c:v>
                      </c:pt>
                      <c:pt idx="10747">
                        <c:v>66661.085938000004</c:v>
                      </c:pt>
                      <c:pt idx="10748">
                        <c:v>66659.96875</c:v>
                      </c:pt>
                      <c:pt idx="10749">
                        <c:v>66658.65625</c:v>
                      </c:pt>
                      <c:pt idx="10750">
                        <c:v>66657.414061999996</c:v>
                      </c:pt>
                      <c:pt idx="10751">
                        <c:v>66656.359375</c:v>
                      </c:pt>
                      <c:pt idx="10752">
                        <c:v>66655.726561999996</c:v>
                      </c:pt>
                      <c:pt idx="10753">
                        <c:v>66654.328125</c:v>
                      </c:pt>
                      <c:pt idx="10754">
                        <c:v>66652.65625</c:v>
                      </c:pt>
                      <c:pt idx="10755">
                        <c:v>66652.140625</c:v>
                      </c:pt>
                      <c:pt idx="10756">
                        <c:v>66650.617188000004</c:v>
                      </c:pt>
                      <c:pt idx="10757">
                        <c:v>66649.375</c:v>
                      </c:pt>
                      <c:pt idx="10758">
                        <c:v>66648.132811999996</c:v>
                      </c:pt>
                      <c:pt idx="10759">
                        <c:v>66647.289061999996</c:v>
                      </c:pt>
                      <c:pt idx="10760">
                        <c:v>66646.195311999996</c:v>
                      </c:pt>
                      <c:pt idx="10761">
                        <c:v>66645.164061999996</c:v>
                      </c:pt>
                      <c:pt idx="10762">
                        <c:v>66643.867188000004</c:v>
                      </c:pt>
                      <c:pt idx="10763">
                        <c:v>66642.585938000004</c:v>
                      </c:pt>
                      <c:pt idx="10764">
                        <c:v>66641.757811999996</c:v>
                      </c:pt>
                      <c:pt idx="10765">
                        <c:v>66640.507811999996</c:v>
                      </c:pt>
                      <c:pt idx="10766">
                        <c:v>66638.992188000004</c:v>
                      </c:pt>
                      <c:pt idx="10767">
                        <c:v>66638.15625</c:v>
                      </c:pt>
                      <c:pt idx="10768">
                        <c:v>66636.867188000004</c:v>
                      </c:pt>
                      <c:pt idx="10769">
                        <c:v>66635.890625</c:v>
                      </c:pt>
                      <c:pt idx="10770">
                        <c:v>66634.25</c:v>
                      </c:pt>
                      <c:pt idx="10771">
                        <c:v>66633.265625</c:v>
                      </c:pt>
                      <c:pt idx="10772">
                        <c:v>66632.109375</c:v>
                      </c:pt>
                      <c:pt idx="10773">
                        <c:v>66631.085938000004</c:v>
                      </c:pt>
                      <c:pt idx="10774">
                        <c:v>66629.617188000004</c:v>
                      </c:pt>
                      <c:pt idx="10775">
                        <c:v>66628.625</c:v>
                      </c:pt>
                      <c:pt idx="10776">
                        <c:v>66627.4375</c:v>
                      </c:pt>
                      <c:pt idx="10777">
                        <c:v>66626.523438000004</c:v>
                      </c:pt>
                      <c:pt idx="10778">
                        <c:v>66625.171875</c:v>
                      </c:pt>
                      <c:pt idx="10779">
                        <c:v>66624.21875</c:v>
                      </c:pt>
                      <c:pt idx="10780">
                        <c:v>66622.921875</c:v>
                      </c:pt>
                      <c:pt idx="10781">
                        <c:v>66621.703125</c:v>
                      </c:pt>
                      <c:pt idx="10782">
                        <c:v>66620.617188000004</c:v>
                      </c:pt>
                      <c:pt idx="10783">
                        <c:v>66619.742188000004</c:v>
                      </c:pt>
                      <c:pt idx="10784">
                        <c:v>66618.75</c:v>
                      </c:pt>
                      <c:pt idx="10785">
                        <c:v>66617.375</c:v>
                      </c:pt>
                      <c:pt idx="10786">
                        <c:v>66616.015625</c:v>
                      </c:pt>
                      <c:pt idx="10787">
                        <c:v>66615.226561999996</c:v>
                      </c:pt>
                      <c:pt idx="10788">
                        <c:v>66613.929688000004</c:v>
                      </c:pt>
                      <c:pt idx="10789">
                        <c:v>66612.867188000004</c:v>
                      </c:pt>
                      <c:pt idx="10790">
                        <c:v>66611.585938000004</c:v>
                      </c:pt>
                      <c:pt idx="10791">
                        <c:v>66610.59375</c:v>
                      </c:pt>
                      <c:pt idx="10792">
                        <c:v>66609.328125</c:v>
                      </c:pt>
                      <c:pt idx="10793">
                        <c:v>66608.40625</c:v>
                      </c:pt>
                      <c:pt idx="10794">
                        <c:v>66607.164061999996</c:v>
                      </c:pt>
                      <c:pt idx="10795">
                        <c:v>66605.914061999996</c:v>
                      </c:pt>
                      <c:pt idx="10796">
                        <c:v>66604.976561999996</c:v>
                      </c:pt>
                      <c:pt idx="10797">
                        <c:v>66603.703125</c:v>
                      </c:pt>
                      <c:pt idx="10798">
                        <c:v>66602.507811999996</c:v>
                      </c:pt>
                      <c:pt idx="10799">
                        <c:v>66601.5625</c:v>
                      </c:pt>
                      <c:pt idx="10800">
                        <c:v>66600.414061999996</c:v>
                      </c:pt>
                      <c:pt idx="10801">
                        <c:v>66599.992188000004</c:v>
                      </c:pt>
                      <c:pt idx="10802">
                        <c:v>66597.84375</c:v>
                      </c:pt>
                      <c:pt idx="10803">
                        <c:v>66596.789061999996</c:v>
                      </c:pt>
                      <c:pt idx="10804">
                        <c:v>66595.875</c:v>
                      </c:pt>
                      <c:pt idx="10805">
                        <c:v>66594.726561999996</c:v>
                      </c:pt>
                      <c:pt idx="10806">
                        <c:v>66593.304688000004</c:v>
                      </c:pt>
                      <c:pt idx="10807">
                        <c:v>66592.757811999996</c:v>
                      </c:pt>
                      <c:pt idx="10808">
                        <c:v>66591.070311999996</c:v>
                      </c:pt>
                      <c:pt idx="10809">
                        <c:v>66590.3125</c:v>
                      </c:pt>
                      <c:pt idx="10810">
                        <c:v>66588.851561999996</c:v>
                      </c:pt>
                      <c:pt idx="10811">
                        <c:v>66587.890625</c:v>
                      </c:pt>
                      <c:pt idx="10812">
                        <c:v>66586.65625</c:v>
                      </c:pt>
                      <c:pt idx="10813">
                        <c:v>66585.546875</c:v>
                      </c:pt>
                      <c:pt idx="10814">
                        <c:v>66584.328125</c:v>
                      </c:pt>
                      <c:pt idx="10815">
                        <c:v>66583.257811999996</c:v>
                      </c:pt>
                      <c:pt idx="10816">
                        <c:v>66582.242188000004</c:v>
                      </c:pt>
                      <c:pt idx="10817">
                        <c:v>66581.367188000004</c:v>
                      </c:pt>
                      <c:pt idx="10818">
                        <c:v>66579.757811999996</c:v>
                      </c:pt>
                      <c:pt idx="10819">
                        <c:v>66578.96875</c:v>
                      </c:pt>
                      <c:pt idx="10820">
                        <c:v>66577.789061999996</c:v>
                      </c:pt>
                      <c:pt idx="10821">
                        <c:v>66576.804688000004</c:v>
                      </c:pt>
                      <c:pt idx="10822">
                        <c:v>66575.195311999996</c:v>
                      </c:pt>
                      <c:pt idx="10823">
                        <c:v>66574.195311999996</c:v>
                      </c:pt>
                      <c:pt idx="10824">
                        <c:v>66573.148438000004</c:v>
                      </c:pt>
                      <c:pt idx="10825">
                        <c:v>66572.132811999996</c:v>
                      </c:pt>
                      <c:pt idx="10826">
                        <c:v>66570.804688000004</c:v>
                      </c:pt>
                      <c:pt idx="10827">
                        <c:v>66569.609375</c:v>
                      </c:pt>
                      <c:pt idx="10828">
                        <c:v>66568.640625</c:v>
                      </c:pt>
                      <c:pt idx="10829">
                        <c:v>66567.59375</c:v>
                      </c:pt>
                      <c:pt idx="10830">
                        <c:v>66566.375</c:v>
                      </c:pt>
                      <c:pt idx="10831">
                        <c:v>66565.265625</c:v>
                      </c:pt>
                      <c:pt idx="10832">
                        <c:v>66564.304688000004</c:v>
                      </c:pt>
                      <c:pt idx="10833">
                        <c:v>66562.96875</c:v>
                      </c:pt>
                      <c:pt idx="10834">
                        <c:v>66561.695311999996</c:v>
                      </c:pt>
                      <c:pt idx="10835">
                        <c:v>66560.804688000004</c:v>
                      </c:pt>
                      <c:pt idx="10836">
                        <c:v>66559.71875</c:v>
                      </c:pt>
                      <c:pt idx="10837">
                        <c:v>66558.6875</c:v>
                      </c:pt>
                      <c:pt idx="10838">
                        <c:v>66557.421875</c:v>
                      </c:pt>
                      <c:pt idx="10839">
                        <c:v>66556.546875</c:v>
                      </c:pt>
                      <c:pt idx="10840">
                        <c:v>66555.6875</c:v>
                      </c:pt>
                      <c:pt idx="10841">
                        <c:v>66554.335938000004</c:v>
                      </c:pt>
                      <c:pt idx="10842">
                        <c:v>66552.90625</c:v>
                      </c:pt>
                      <c:pt idx="10843">
                        <c:v>66551.734375</c:v>
                      </c:pt>
                      <c:pt idx="10844">
                        <c:v>66550.820311999996</c:v>
                      </c:pt>
                      <c:pt idx="10845">
                        <c:v>66549.84375</c:v>
                      </c:pt>
                      <c:pt idx="10846">
                        <c:v>66548.414061999996</c:v>
                      </c:pt>
                      <c:pt idx="10847">
                        <c:v>66547.460938000004</c:v>
                      </c:pt>
                      <c:pt idx="10848">
                        <c:v>66546.28125</c:v>
                      </c:pt>
                      <c:pt idx="10849">
                        <c:v>66545.15625</c:v>
                      </c:pt>
                      <c:pt idx="10850">
                        <c:v>66543.851561999996</c:v>
                      </c:pt>
                      <c:pt idx="10851">
                        <c:v>66542.625</c:v>
                      </c:pt>
                      <c:pt idx="10852">
                        <c:v>66541.585938000004</c:v>
                      </c:pt>
                      <c:pt idx="10853">
                        <c:v>66541.015625</c:v>
                      </c:pt>
                      <c:pt idx="10854">
                        <c:v>66539.109375</c:v>
                      </c:pt>
                      <c:pt idx="10855">
                        <c:v>66538.335938000004</c:v>
                      </c:pt>
                      <c:pt idx="10856">
                        <c:v>66537.070311999996</c:v>
                      </c:pt>
                      <c:pt idx="10857">
                        <c:v>66535.789061999996</c:v>
                      </c:pt>
                      <c:pt idx="10858">
                        <c:v>66534.4375</c:v>
                      </c:pt>
                      <c:pt idx="10859">
                        <c:v>66533.820311999996</c:v>
                      </c:pt>
                      <c:pt idx="10860">
                        <c:v>66532.453125</c:v>
                      </c:pt>
                      <c:pt idx="10861">
                        <c:v>66531.960938000004</c:v>
                      </c:pt>
                      <c:pt idx="10862">
                        <c:v>66530.257811999996</c:v>
                      </c:pt>
                      <c:pt idx="10863">
                        <c:v>66529.296875</c:v>
                      </c:pt>
                      <c:pt idx="10864">
                        <c:v>66528.117188000004</c:v>
                      </c:pt>
                      <c:pt idx="10865">
                        <c:v>66526.90625</c:v>
                      </c:pt>
                      <c:pt idx="10866">
                        <c:v>66525.664061999996</c:v>
                      </c:pt>
                      <c:pt idx="10867">
                        <c:v>66524.773438000004</c:v>
                      </c:pt>
                      <c:pt idx="10868">
                        <c:v>66523.703125</c:v>
                      </c:pt>
                      <c:pt idx="10869">
                        <c:v>66522.726561999996</c:v>
                      </c:pt>
                      <c:pt idx="10870">
                        <c:v>66521.539061999996</c:v>
                      </c:pt>
                      <c:pt idx="10871">
                        <c:v>66520.28125</c:v>
                      </c:pt>
                      <c:pt idx="10872">
                        <c:v>66519.203125</c:v>
                      </c:pt>
                      <c:pt idx="10873">
                        <c:v>66518.085938000004</c:v>
                      </c:pt>
                      <c:pt idx="10874">
                        <c:v>66517.023438000004</c:v>
                      </c:pt>
                      <c:pt idx="10875">
                        <c:v>66515.734375</c:v>
                      </c:pt>
                      <c:pt idx="10876">
                        <c:v>66514.609375</c:v>
                      </c:pt>
                      <c:pt idx="10877">
                        <c:v>66513.546875</c:v>
                      </c:pt>
                      <c:pt idx="10878">
                        <c:v>66512.5625</c:v>
                      </c:pt>
                      <c:pt idx="10879">
                        <c:v>66511.53125</c:v>
                      </c:pt>
                      <c:pt idx="10880">
                        <c:v>66510.140625</c:v>
                      </c:pt>
                      <c:pt idx="10881">
                        <c:v>66509.210938000004</c:v>
                      </c:pt>
                      <c:pt idx="10882">
                        <c:v>66507.96875</c:v>
                      </c:pt>
                      <c:pt idx="10883">
                        <c:v>66507.046875</c:v>
                      </c:pt>
                      <c:pt idx="10884">
                        <c:v>66505.835938000004</c:v>
                      </c:pt>
                      <c:pt idx="10885">
                        <c:v>66504.875</c:v>
                      </c:pt>
                      <c:pt idx="10886">
                        <c:v>66503.585938000004</c:v>
                      </c:pt>
                      <c:pt idx="10887">
                        <c:v>66502.71875</c:v>
                      </c:pt>
                      <c:pt idx="10888">
                        <c:v>66501.46875</c:v>
                      </c:pt>
                      <c:pt idx="10889">
                        <c:v>66500.203125</c:v>
                      </c:pt>
                      <c:pt idx="10890">
                        <c:v>66498.960938000004</c:v>
                      </c:pt>
                      <c:pt idx="10891">
                        <c:v>66497.90625</c:v>
                      </c:pt>
                      <c:pt idx="10892">
                        <c:v>66496.859375</c:v>
                      </c:pt>
                      <c:pt idx="10893">
                        <c:v>66495.90625</c:v>
                      </c:pt>
                      <c:pt idx="10894">
                        <c:v>66494.492188000004</c:v>
                      </c:pt>
                      <c:pt idx="10895">
                        <c:v>66493.414061999996</c:v>
                      </c:pt>
                      <c:pt idx="10896">
                        <c:v>66492.28125</c:v>
                      </c:pt>
                      <c:pt idx="10897">
                        <c:v>66491.421875</c:v>
                      </c:pt>
                      <c:pt idx="10898">
                        <c:v>66490.125</c:v>
                      </c:pt>
                      <c:pt idx="10899">
                        <c:v>66489.21875</c:v>
                      </c:pt>
                      <c:pt idx="10900">
                        <c:v>66488.085938000004</c:v>
                      </c:pt>
                      <c:pt idx="10901">
                        <c:v>66487.15625</c:v>
                      </c:pt>
                      <c:pt idx="10902">
                        <c:v>66485.71875</c:v>
                      </c:pt>
                      <c:pt idx="10903">
                        <c:v>66484.546875</c:v>
                      </c:pt>
                      <c:pt idx="10904">
                        <c:v>66483.359375</c:v>
                      </c:pt>
                      <c:pt idx="10905">
                        <c:v>66482.4375</c:v>
                      </c:pt>
                      <c:pt idx="10906">
                        <c:v>66481.359375</c:v>
                      </c:pt>
                      <c:pt idx="10907">
                        <c:v>66480.28125</c:v>
                      </c:pt>
                      <c:pt idx="10908">
                        <c:v>66478.890625</c:v>
                      </c:pt>
                      <c:pt idx="10909">
                        <c:v>66477.953125</c:v>
                      </c:pt>
                      <c:pt idx="10910">
                        <c:v>66476.648438000004</c:v>
                      </c:pt>
                      <c:pt idx="10911">
                        <c:v>66476.320311999996</c:v>
                      </c:pt>
                      <c:pt idx="10912">
                        <c:v>66474.46875</c:v>
                      </c:pt>
                      <c:pt idx="10913">
                        <c:v>66473.609375</c:v>
                      </c:pt>
                      <c:pt idx="10914">
                        <c:v>66472.15625</c:v>
                      </c:pt>
                      <c:pt idx="10915">
                        <c:v>66471.601561999996</c:v>
                      </c:pt>
                      <c:pt idx="10916">
                        <c:v>66469.992188000004</c:v>
                      </c:pt>
                      <c:pt idx="10917">
                        <c:v>66469.179688000004</c:v>
                      </c:pt>
                      <c:pt idx="10918">
                        <c:v>66467.75</c:v>
                      </c:pt>
                      <c:pt idx="10919">
                        <c:v>66466.8125</c:v>
                      </c:pt>
                      <c:pt idx="10920">
                        <c:v>66465.601561999996</c:v>
                      </c:pt>
                      <c:pt idx="10921">
                        <c:v>66464.679688000004</c:v>
                      </c:pt>
                      <c:pt idx="10922">
                        <c:v>66463.453125</c:v>
                      </c:pt>
                      <c:pt idx="10923">
                        <c:v>66462.359375</c:v>
                      </c:pt>
                      <c:pt idx="10924">
                        <c:v>66461.140625</c:v>
                      </c:pt>
                      <c:pt idx="10925">
                        <c:v>66460.257811999996</c:v>
                      </c:pt>
                      <c:pt idx="10926">
                        <c:v>66459.054688000004</c:v>
                      </c:pt>
                      <c:pt idx="10927">
                        <c:v>66457.796875</c:v>
                      </c:pt>
                      <c:pt idx="10928">
                        <c:v>66456.726561999996</c:v>
                      </c:pt>
                      <c:pt idx="10929">
                        <c:v>66456</c:v>
                      </c:pt>
                      <c:pt idx="10930">
                        <c:v>66454.554688000004</c:v>
                      </c:pt>
                      <c:pt idx="10931">
                        <c:v>66453.578125</c:v>
                      </c:pt>
                      <c:pt idx="10932">
                        <c:v>66452.0625</c:v>
                      </c:pt>
                      <c:pt idx="10933">
                        <c:v>66451.3125</c:v>
                      </c:pt>
                      <c:pt idx="10934">
                        <c:v>66450.054688000004</c:v>
                      </c:pt>
                      <c:pt idx="10935">
                        <c:v>66449.023438000004</c:v>
                      </c:pt>
                      <c:pt idx="10936">
                        <c:v>66447.695311999996</c:v>
                      </c:pt>
                      <c:pt idx="10937">
                        <c:v>66447.015625</c:v>
                      </c:pt>
                      <c:pt idx="10938">
                        <c:v>66445.703125</c:v>
                      </c:pt>
                      <c:pt idx="10939">
                        <c:v>66444.8125</c:v>
                      </c:pt>
                      <c:pt idx="10940">
                        <c:v>66443.40625</c:v>
                      </c:pt>
                      <c:pt idx="10941">
                        <c:v>66442.382811999996</c:v>
                      </c:pt>
                      <c:pt idx="10942">
                        <c:v>66441.65625</c:v>
                      </c:pt>
                      <c:pt idx="10943">
                        <c:v>66440.203125</c:v>
                      </c:pt>
                      <c:pt idx="10944">
                        <c:v>66438.648438000004</c:v>
                      </c:pt>
                      <c:pt idx="10945">
                        <c:v>66437.78125</c:v>
                      </c:pt>
                      <c:pt idx="10946">
                        <c:v>66436.460938000004</c:v>
                      </c:pt>
                      <c:pt idx="10947">
                        <c:v>66436.054688000004</c:v>
                      </c:pt>
                      <c:pt idx="10948">
                        <c:v>66434.515625</c:v>
                      </c:pt>
                      <c:pt idx="10949">
                        <c:v>66433.523438000004</c:v>
                      </c:pt>
                      <c:pt idx="10950">
                        <c:v>66432.125</c:v>
                      </c:pt>
                      <c:pt idx="10951">
                        <c:v>66431.28125</c:v>
                      </c:pt>
                      <c:pt idx="10952">
                        <c:v>66430.070311999996</c:v>
                      </c:pt>
                      <c:pt idx="10953">
                        <c:v>66429.140625</c:v>
                      </c:pt>
                      <c:pt idx="10954">
                        <c:v>66427.953125</c:v>
                      </c:pt>
                      <c:pt idx="10955">
                        <c:v>66426.828125</c:v>
                      </c:pt>
                      <c:pt idx="10956">
                        <c:v>66425.382811999996</c:v>
                      </c:pt>
                      <c:pt idx="10957">
                        <c:v>66424.578125</c:v>
                      </c:pt>
                      <c:pt idx="10958">
                        <c:v>66423.328125</c:v>
                      </c:pt>
                      <c:pt idx="10959">
                        <c:v>66422.078125</c:v>
                      </c:pt>
                      <c:pt idx="10960">
                        <c:v>66420.984375</c:v>
                      </c:pt>
                      <c:pt idx="10961">
                        <c:v>66419.859375</c:v>
                      </c:pt>
                      <c:pt idx="10962">
                        <c:v>66418.804688000004</c:v>
                      </c:pt>
                      <c:pt idx="10963">
                        <c:v>66417.796875</c:v>
                      </c:pt>
                      <c:pt idx="10964">
                        <c:v>66416.59375</c:v>
                      </c:pt>
                      <c:pt idx="10965">
                        <c:v>66415.671875</c:v>
                      </c:pt>
                      <c:pt idx="10966">
                        <c:v>66414.164061999996</c:v>
                      </c:pt>
                      <c:pt idx="10967">
                        <c:v>66413.140625</c:v>
                      </c:pt>
                      <c:pt idx="10968">
                        <c:v>66411.992188000004</c:v>
                      </c:pt>
                      <c:pt idx="10969">
                        <c:v>66411.179688000004</c:v>
                      </c:pt>
                      <c:pt idx="10970">
                        <c:v>66409.796875</c:v>
                      </c:pt>
                      <c:pt idx="10971">
                        <c:v>66411.101561999996</c:v>
                      </c:pt>
                      <c:pt idx="10972">
                        <c:v>66407.054688000004</c:v>
                      </c:pt>
                      <c:pt idx="10973">
                        <c:v>66406.148438000004</c:v>
                      </c:pt>
                      <c:pt idx="10974">
                        <c:v>66404.765625</c:v>
                      </c:pt>
                      <c:pt idx="10975">
                        <c:v>66403.757811999996</c:v>
                      </c:pt>
                      <c:pt idx="10976">
                        <c:v>66402.585938000004</c:v>
                      </c:pt>
                      <c:pt idx="10977">
                        <c:v>66401.773438000004</c:v>
                      </c:pt>
                      <c:pt idx="10978">
                        <c:v>66400.390625</c:v>
                      </c:pt>
                      <c:pt idx="10979">
                        <c:v>66399.476561999996</c:v>
                      </c:pt>
                      <c:pt idx="10980">
                        <c:v>66398.203125</c:v>
                      </c:pt>
                      <c:pt idx="10981">
                        <c:v>66397.382811999996</c:v>
                      </c:pt>
                      <c:pt idx="10982">
                        <c:v>66395.960938000004</c:v>
                      </c:pt>
                      <c:pt idx="10983">
                        <c:v>66394.976561999996</c:v>
                      </c:pt>
                      <c:pt idx="10984">
                        <c:v>66393.773438000004</c:v>
                      </c:pt>
                      <c:pt idx="10985">
                        <c:v>66392.765625</c:v>
                      </c:pt>
                      <c:pt idx="10986">
                        <c:v>66391.585938000004</c:v>
                      </c:pt>
                      <c:pt idx="10987">
                        <c:v>66390.34375</c:v>
                      </c:pt>
                      <c:pt idx="10988">
                        <c:v>66389.109375</c:v>
                      </c:pt>
                      <c:pt idx="10989">
                        <c:v>66388.21875</c:v>
                      </c:pt>
                      <c:pt idx="10990">
                        <c:v>66387.164061999996</c:v>
                      </c:pt>
                      <c:pt idx="10991">
                        <c:v>66386.242188000004</c:v>
                      </c:pt>
                      <c:pt idx="10992">
                        <c:v>66384.953125</c:v>
                      </c:pt>
                      <c:pt idx="10993">
                        <c:v>66383.84375</c:v>
                      </c:pt>
                      <c:pt idx="10994">
                        <c:v>66383.132811999996</c:v>
                      </c:pt>
                      <c:pt idx="10995">
                        <c:v>66381.515625</c:v>
                      </c:pt>
                      <c:pt idx="10996">
                        <c:v>66380.164061999996</c:v>
                      </c:pt>
                      <c:pt idx="10997">
                        <c:v>66379.28125</c:v>
                      </c:pt>
                      <c:pt idx="10998">
                        <c:v>66377.921875</c:v>
                      </c:pt>
                      <c:pt idx="10999">
                        <c:v>66377.539061999996</c:v>
                      </c:pt>
                      <c:pt idx="11000">
                        <c:v>66375.640625</c:v>
                      </c:pt>
                      <c:pt idx="11001">
                        <c:v>66379.734375</c:v>
                      </c:pt>
                      <c:pt idx="11002">
                        <c:v>66372.875</c:v>
                      </c:pt>
                      <c:pt idx="11003">
                        <c:v>66372.085938000004</c:v>
                      </c:pt>
                      <c:pt idx="11004">
                        <c:v>66370.640625</c:v>
                      </c:pt>
                      <c:pt idx="11005">
                        <c:v>66369.695311999996</c:v>
                      </c:pt>
                      <c:pt idx="11006">
                        <c:v>66368.359375</c:v>
                      </c:pt>
                      <c:pt idx="11007">
                        <c:v>66367.539061999996</c:v>
                      </c:pt>
                      <c:pt idx="11008">
                        <c:v>66366.3125</c:v>
                      </c:pt>
                      <c:pt idx="11009">
                        <c:v>66365.046875</c:v>
                      </c:pt>
                      <c:pt idx="11010">
                        <c:v>66363.828125</c:v>
                      </c:pt>
                      <c:pt idx="11011">
                        <c:v>66362.992188000004</c:v>
                      </c:pt>
                      <c:pt idx="11012">
                        <c:v>66361.648438000004</c:v>
                      </c:pt>
                      <c:pt idx="11013">
                        <c:v>66360.726561999996</c:v>
                      </c:pt>
                      <c:pt idx="11014">
                        <c:v>66359.601561999996</c:v>
                      </c:pt>
                      <c:pt idx="11015">
                        <c:v>66358.679688000004</c:v>
                      </c:pt>
                      <c:pt idx="11016">
                        <c:v>66357.820311999996</c:v>
                      </c:pt>
                      <c:pt idx="11017">
                        <c:v>66356.101561999996</c:v>
                      </c:pt>
                      <c:pt idx="11018">
                        <c:v>66354.78125</c:v>
                      </c:pt>
                      <c:pt idx="11019">
                        <c:v>66353.90625</c:v>
                      </c:pt>
                      <c:pt idx="11020">
                        <c:v>66352.71875</c:v>
                      </c:pt>
                      <c:pt idx="11021">
                        <c:v>66351.914061999996</c:v>
                      </c:pt>
                      <c:pt idx="11022">
                        <c:v>66350.703125</c:v>
                      </c:pt>
                      <c:pt idx="11023">
                        <c:v>66349.625</c:v>
                      </c:pt>
                      <c:pt idx="11024">
                        <c:v>66348.335938000004</c:v>
                      </c:pt>
                      <c:pt idx="11025">
                        <c:v>66346.820311999996</c:v>
                      </c:pt>
                      <c:pt idx="11026">
                        <c:v>66345.632811999996</c:v>
                      </c:pt>
                      <c:pt idx="11027">
                        <c:v>66345.007811999996</c:v>
                      </c:pt>
                      <c:pt idx="11028">
                        <c:v>66343.632811999996</c:v>
                      </c:pt>
                      <c:pt idx="11029">
                        <c:v>66342.617188000004</c:v>
                      </c:pt>
                      <c:pt idx="11030">
                        <c:v>66341.296875</c:v>
                      </c:pt>
                      <c:pt idx="11031">
                        <c:v>66340.328125</c:v>
                      </c:pt>
                      <c:pt idx="11032">
                        <c:v>66339.179688000004</c:v>
                      </c:pt>
                      <c:pt idx="11033">
                        <c:v>66338.828125</c:v>
                      </c:pt>
                      <c:pt idx="11034">
                        <c:v>66336.960938000004</c:v>
                      </c:pt>
                      <c:pt idx="11035">
                        <c:v>66335.929688000004</c:v>
                      </c:pt>
                      <c:pt idx="11036">
                        <c:v>66334.5625</c:v>
                      </c:pt>
                      <c:pt idx="11037">
                        <c:v>66333.914061999996</c:v>
                      </c:pt>
                      <c:pt idx="11038">
                        <c:v>66332.421875</c:v>
                      </c:pt>
                      <c:pt idx="11039">
                        <c:v>66331.445311999996</c:v>
                      </c:pt>
                      <c:pt idx="11040">
                        <c:v>66330.273438000004</c:v>
                      </c:pt>
                      <c:pt idx="11041">
                        <c:v>66329.3125</c:v>
                      </c:pt>
                      <c:pt idx="11042">
                        <c:v>66328.195311999996</c:v>
                      </c:pt>
                      <c:pt idx="11043">
                        <c:v>66327.070311999996</c:v>
                      </c:pt>
                      <c:pt idx="11044">
                        <c:v>66325.8125</c:v>
                      </c:pt>
                      <c:pt idx="11045">
                        <c:v>66324.6875</c:v>
                      </c:pt>
                      <c:pt idx="11046">
                        <c:v>66323.320311999996</c:v>
                      </c:pt>
                      <c:pt idx="11047">
                        <c:v>66322.429688000004</c:v>
                      </c:pt>
                      <c:pt idx="11048">
                        <c:v>66321.3125</c:v>
                      </c:pt>
                      <c:pt idx="11049">
                        <c:v>66320.1875</c:v>
                      </c:pt>
                      <c:pt idx="11050">
                        <c:v>66319.085938000004</c:v>
                      </c:pt>
                      <c:pt idx="11051">
                        <c:v>66318.0625</c:v>
                      </c:pt>
                      <c:pt idx="11052">
                        <c:v>66316.65625</c:v>
                      </c:pt>
                      <c:pt idx="11053">
                        <c:v>66316.375</c:v>
                      </c:pt>
                      <c:pt idx="11054">
                        <c:v>66314.726561999996</c:v>
                      </c:pt>
                      <c:pt idx="11055">
                        <c:v>66313.492188000004</c:v>
                      </c:pt>
                      <c:pt idx="11056">
                        <c:v>66312.21875</c:v>
                      </c:pt>
                      <c:pt idx="11057">
                        <c:v>66311.242188000004</c:v>
                      </c:pt>
                      <c:pt idx="11058">
                        <c:v>66310.546875</c:v>
                      </c:pt>
                      <c:pt idx="11059">
                        <c:v>66309.203125</c:v>
                      </c:pt>
                      <c:pt idx="11060">
                        <c:v>66307.648438000004</c:v>
                      </c:pt>
                      <c:pt idx="11061">
                        <c:v>66306.820311999996</c:v>
                      </c:pt>
                      <c:pt idx="11062">
                        <c:v>66305.578125</c:v>
                      </c:pt>
                      <c:pt idx="11063">
                        <c:v>66304.367188000004</c:v>
                      </c:pt>
                      <c:pt idx="11064">
                        <c:v>66303.125</c:v>
                      </c:pt>
                      <c:pt idx="11065">
                        <c:v>66302.367188000004</c:v>
                      </c:pt>
                      <c:pt idx="11066">
                        <c:v>66301.414061999996</c:v>
                      </c:pt>
                      <c:pt idx="11067">
                        <c:v>66300.59375</c:v>
                      </c:pt>
                      <c:pt idx="11068">
                        <c:v>66299.46875</c:v>
                      </c:pt>
                      <c:pt idx="11069">
                        <c:v>66297.609375</c:v>
                      </c:pt>
                      <c:pt idx="11070">
                        <c:v>66295.429688000004</c:v>
                      </c:pt>
                      <c:pt idx="11071">
                        <c:v>66294.898438000004</c:v>
                      </c:pt>
                      <c:pt idx="11072">
                        <c:v>66294.117188000004</c:v>
                      </c:pt>
                      <c:pt idx="11073">
                        <c:v>66293.070311999996</c:v>
                      </c:pt>
                      <c:pt idx="11074">
                        <c:v>66291.75</c:v>
                      </c:pt>
                      <c:pt idx="11075">
                        <c:v>66290.710938000004</c:v>
                      </c:pt>
                      <c:pt idx="11076">
                        <c:v>66289.390625</c:v>
                      </c:pt>
                      <c:pt idx="11077">
                        <c:v>66288.5625</c:v>
                      </c:pt>
                      <c:pt idx="11078">
                        <c:v>66287.375</c:v>
                      </c:pt>
                      <c:pt idx="11079">
                        <c:v>66286.289061999996</c:v>
                      </c:pt>
                      <c:pt idx="11080">
                        <c:v>66285.078125</c:v>
                      </c:pt>
                      <c:pt idx="11081">
                        <c:v>66284</c:v>
                      </c:pt>
                      <c:pt idx="11082">
                        <c:v>66282.640625</c:v>
                      </c:pt>
                      <c:pt idx="11083">
                        <c:v>66281.828125</c:v>
                      </c:pt>
                      <c:pt idx="11084">
                        <c:v>66280.609375</c:v>
                      </c:pt>
                      <c:pt idx="11085">
                        <c:v>66279.765625</c:v>
                      </c:pt>
                      <c:pt idx="11086">
                        <c:v>66278.15625</c:v>
                      </c:pt>
                      <c:pt idx="11087">
                        <c:v>66277.125</c:v>
                      </c:pt>
                      <c:pt idx="11088">
                        <c:v>66275.867188000004</c:v>
                      </c:pt>
                      <c:pt idx="11089">
                        <c:v>66274.929688000004</c:v>
                      </c:pt>
                      <c:pt idx="11090">
                        <c:v>66274.203125</c:v>
                      </c:pt>
                      <c:pt idx="11091">
                        <c:v>66272.835938000004</c:v>
                      </c:pt>
                      <c:pt idx="11092">
                        <c:v>66271.28125</c:v>
                      </c:pt>
                      <c:pt idx="11093">
                        <c:v>66270.453125</c:v>
                      </c:pt>
                      <c:pt idx="11094">
                        <c:v>66269.0625</c:v>
                      </c:pt>
                      <c:pt idx="11095">
                        <c:v>66268.546875</c:v>
                      </c:pt>
                      <c:pt idx="11096">
                        <c:v>66266.992188000004</c:v>
                      </c:pt>
                      <c:pt idx="11097">
                        <c:v>66266.109375</c:v>
                      </c:pt>
                      <c:pt idx="11098">
                        <c:v>66265.21875</c:v>
                      </c:pt>
                      <c:pt idx="11099">
                        <c:v>66263.765625</c:v>
                      </c:pt>
                      <c:pt idx="11100">
                        <c:v>66262.304688000004</c:v>
                      </c:pt>
                      <c:pt idx="11101">
                        <c:v>66261.796875</c:v>
                      </c:pt>
                      <c:pt idx="11102">
                        <c:v>66260.164061999996</c:v>
                      </c:pt>
                      <c:pt idx="11103">
                        <c:v>66259.578125</c:v>
                      </c:pt>
                      <c:pt idx="11104">
                        <c:v>66258.25</c:v>
                      </c:pt>
                      <c:pt idx="11105">
                        <c:v>66257.0625</c:v>
                      </c:pt>
                      <c:pt idx="11106">
                        <c:v>66255.515625</c:v>
                      </c:pt>
                      <c:pt idx="11107">
                        <c:v>66255.1875</c:v>
                      </c:pt>
                      <c:pt idx="11108">
                        <c:v>66253.5</c:v>
                      </c:pt>
                      <c:pt idx="11109">
                        <c:v>66252.578125</c:v>
                      </c:pt>
                      <c:pt idx="11110">
                        <c:v>66251.140625</c:v>
                      </c:pt>
                      <c:pt idx="11111">
                        <c:v>66250.3125</c:v>
                      </c:pt>
                      <c:pt idx="11112">
                        <c:v>66249.34375</c:v>
                      </c:pt>
                      <c:pt idx="11113">
                        <c:v>66247.921875</c:v>
                      </c:pt>
                      <c:pt idx="11114">
                        <c:v>66246.257811999996</c:v>
                      </c:pt>
                      <c:pt idx="11115">
                        <c:v>66245.5625</c:v>
                      </c:pt>
                      <c:pt idx="11116">
                        <c:v>66244.242188000004</c:v>
                      </c:pt>
                      <c:pt idx="11117">
                        <c:v>66243.421875</c:v>
                      </c:pt>
                      <c:pt idx="11118">
                        <c:v>66242.203125</c:v>
                      </c:pt>
                      <c:pt idx="11119">
                        <c:v>66241.164061999996</c:v>
                      </c:pt>
                      <c:pt idx="11120">
                        <c:v>66239.695311999996</c:v>
                      </c:pt>
                      <c:pt idx="11121">
                        <c:v>66238.914061999996</c:v>
                      </c:pt>
                      <c:pt idx="11122">
                        <c:v>66237.5625</c:v>
                      </c:pt>
                      <c:pt idx="11123">
                        <c:v>66236.664061999996</c:v>
                      </c:pt>
                      <c:pt idx="11124">
                        <c:v>66235.085938000004</c:v>
                      </c:pt>
                      <c:pt idx="11125">
                        <c:v>66234.304688000004</c:v>
                      </c:pt>
                      <c:pt idx="11126">
                        <c:v>66232.976561999996</c:v>
                      </c:pt>
                      <c:pt idx="11127">
                        <c:v>66232.15625</c:v>
                      </c:pt>
                      <c:pt idx="11128">
                        <c:v>66230.945311999996</c:v>
                      </c:pt>
                      <c:pt idx="11129">
                        <c:v>66229.851561999996</c:v>
                      </c:pt>
                      <c:pt idx="11130">
                        <c:v>66228.617188000004</c:v>
                      </c:pt>
                      <c:pt idx="11131">
                        <c:v>66227.734375</c:v>
                      </c:pt>
                      <c:pt idx="11132">
                        <c:v>66226.390625</c:v>
                      </c:pt>
                      <c:pt idx="11133">
                        <c:v>66225.445311999996</c:v>
                      </c:pt>
                      <c:pt idx="11134">
                        <c:v>66224</c:v>
                      </c:pt>
                      <c:pt idx="11135">
                        <c:v>66223.054688000004</c:v>
                      </c:pt>
                      <c:pt idx="11136">
                        <c:v>66221.742188000004</c:v>
                      </c:pt>
                      <c:pt idx="11137">
                        <c:v>66221.085938000004</c:v>
                      </c:pt>
                      <c:pt idx="11138">
                        <c:v>66219.773438000004</c:v>
                      </c:pt>
                      <c:pt idx="11139">
                        <c:v>66218.828125</c:v>
                      </c:pt>
                      <c:pt idx="11140">
                        <c:v>66217.429688000004</c:v>
                      </c:pt>
                      <c:pt idx="11141">
                        <c:v>66216.890625</c:v>
                      </c:pt>
                      <c:pt idx="11142">
                        <c:v>66215.335938000004</c:v>
                      </c:pt>
                      <c:pt idx="11143">
                        <c:v>66214.070311999996</c:v>
                      </c:pt>
                      <c:pt idx="11144">
                        <c:v>66212.765625</c:v>
                      </c:pt>
                      <c:pt idx="11145">
                        <c:v>66211.960938000004</c:v>
                      </c:pt>
                      <c:pt idx="11146">
                        <c:v>66210.789061999996</c:v>
                      </c:pt>
                      <c:pt idx="11147">
                        <c:v>66210.226561999996</c:v>
                      </c:pt>
                      <c:pt idx="11148">
                        <c:v>66208.367188000004</c:v>
                      </c:pt>
                      <c:pt idx="11149">
                        <c:v>66207.570311999996</c:v>
                      </c:pt>
                      <c:pt idx="11150">
                        <c:v>66206.164061999996</c:v>
                      </c:pt>
                      <c:pt idx="11151">
                        <c:v>66205.28125</c:v>
                      </c:pt>
                      <c:pt idx="11152">
                        <c:v>66203.921875</c:v>
                      </c:pt>
                      <c:pt idx="11153">
                        <c:v>66203.453125</c:v>
                      </c:pt>
                      <c:pt idx="11154">
                        <c:v>66201.859375</c:v>
                      </c:pt>
                      <c:pt idx="11155">
                        <c:v>66200.90625</c:v>
                      </c:pt>
                      <c:pt idx="11156">
                        <c:v>66199.453125</c:v>
                      </c:pt>
                      <c:pt idx="11157">
                        <c:v>66198.476561999996</c:v>
                      </c:pt>
                      <c:pt idx="11158">
                        <c:v>66197.1875</c:v>
                      </c:pt>
                      <c:pt idx="11159">
                        <c:v>66196.03125</c:v>
                      </c:pt>
                      <c:pt idx="11160">
                        <c:v>66195.023438000004</c:v>
                      </c:pt>
                      <c:pt idx="11161">
                        <c:v>66194.117188000004</c:v>
                      </c:pt>
                      <c:pt idx="11162">
                        <c:v>66192.898438000004</c:v>
                      </c:pt>
                      <c:pt idx="11163">
                        <c:v>66191.945311999996</c:v>
                      </c:pt>
                      <c:pt idx="11164">
                        <c:v>66190.492188000004</c:v>
                      </c:pt>
                      <c:pt idx="11165">
                        <c:v>66189.539061999996</c:v>
                      </c:pt>
                      <c:pt idx="11166">
                        <c:v>66188.445311999996</c:v>
                      </c:pt>
                      <c:pt idx="11167">
                        <c:v>66187.375</c:v>
                      </c:pt>
                      <c:pt idx="11168">
                        <c:v>66186.328125</c:v>
                      </c:pt>
                      <c:pt idx="11169">
                        <c:v>66185.09375</c:v>
                      </c:pt>
                      <c:pt idx="11170">
                        <c:v>66184.070311999996</c:v>
                      </c:pt>
                      <c:pt idx="11171">
                        <c:v>66182.96875</c:v>
                      </c:pt>
                      <c:pt idx="11172">
                        <c:v>66181.8125</c:v>
                      </c:pt>
                      <c:pt idx="11173">
                        <c:v>66180.757811999996</c:v>
                      </c:pt>
                      <c:pt idx="11174">
                        <c:v>66179.601561999996</c:v>
                      </c:pt>
                      <c:pt idx="11175">
                        <c:v>66178.476561999996</c:v>
                      </c:pt>
                      <c:pt idx="11176">
                        <c:v>66177.203125</c:v>
                      </c:pt>
                      <c:pt idx="11177">
                        <c:v>66176.304688000004</c:v>
                      </c:pt>
                      <c:pt idx="11178">
                        <c:v>66175.179688000004</c:v>
                      </c:pt>
                      <c:pt idx="11179">
                        <c:v>66174.296875</c:v>
                      </c:pt>
                      <c:pt idx="11180">
                        <c:v>66172.789061999996</c:v>
                      </c:pt>
                      <c:pt idx="11181">
                        <c:v>66172.109375</c:v>
                      </c:pt>
                      <c:pt idx="11182">
                        <c:v>66170.710938000004</c:v>
                      </c:pt>
                      <c:pt idx="11183">
                        <c:v>66169.765625</c:v>
                      </c:pt>
                      <c:pt idx="11184">
                        <c:v>66168.328125</c:v>
                      </c:pt>
                      <c:pt idx="11185">
                        <c:v>66167.765625</c:v>
                      </c:pt>
                      <c:pt idx="11186">
                        <c:v>66166.289061999996</c:v>
                      </c:pt>
                      <c:pt idx="11187">
                        <c:v>66165.390625</c:v>
                      </c:pt>
                      <c:pt idx="11188">
                        <c:v>66163.976561999996</c:v>
                      </c:pt>
                      <c:pt idx="11189">
                        <c:v>66163.117188000004</c:v>
                      </c:pt>
                      <c:pt idx="11190">
                        <c:v>66161.796875</c:v>
                      </c:pt>
                      <c:pt idx="11191">
                        <c:v>66160.828125</c:v>
                      </c:pt>
                      <c:pt idx="11192">
                        <c:v>66159.429688000004</c:v>
                      </c:pt>
                      <c:pt idx="11193">
                        <c:v>66158.460938000004</c:v>
                      </c:pt>
                      <c:pt idx="11194">
                        <c:v>66157.382811999996</c:v>
                      </c:pt>
                      <c:pt idx="11195">
                        <c:v>66156.804688000004</c:v>
                      </c:pt>
                      <c:pt idx="11196">
                        <c:v>66154.882811999996</c:v>
                      </c:pt>
                      <c:pt idx="11197">
                        <c:v>66154.117188000004</c:v>
                      </c:pt>
                      <c:pt idx="11198">
                        <c:v>66152.984375</c:v>
                      </c:pt>
                      <c:pt idx="11199">
                        <c:v>66151.914061999996</c:v>
                      </c:pt>
                      <c:pt idx="11200">
                        <c:v>66150.414061999996</c:v>
                      </c:pt>
                      <c:pt idx="11201">
                        <c:v>66149.609375</c:v>
                      </c:pt>
                      <c:pt idx="11202">
                        <c:v>66148.351561999996</c:v>
                      </c:pt>
                      <c:pt idx="11203">
                        <c:v>66147.515625</c:v>
                      </c:pt>
                      <c:pt idx="11204">
                        <c:v>66146.054688000004</c:v>
                      </c:pt>
                      <c:pt idx="11205">
                        <c:v>66145.289061999996</c:v>
                      </c:pt>
                      <c:pt idx="11206">
                        <c:v>66143.898438000004</c:v>
                      </c:pt>
                      <c:pt idx="11207">
                        <c:v>66142.835938000004</c:v>
                      </c:pt>
                      <c:pt idx="11208">
                        <c:v>66141.65625</c:v>
                      </c:pt>
                      <c:pt idx="11209">
                        <c:v>66141.03125</c:v>
                      </c:pt>
                      <c:pt idx="11210">
                        <c:v>66139.398438000004</c:v>
                      </c:pt>
                      <c:pt idx="11211">
                        <c:v>66138.59375</c:v>
                      </c:pt>
                      <c:pt idx="11212">
                        <c:v>66137.21875</c:v>
                      </c:pt>
                      <c:pt idx="11213">
                        <c:v>66136.265625</c:v>
                      </c:pt>
                      <c:pt idx="11214">
                        <c:v>66135.09375</c:v>
                      </c:pt>
                      <c:pt idx="11215">
                        <c:v>66133.898438000004</c:v>
                      </c:pt>
                      <c:pt idx="11216">
                        <c:v>66133.195311999996</c:v>
                      </c:pt>
                      <c:pt idx="11217">
                        <c:v>66131.898438000004</c:v>
                      </c:pt>
                      <c:pt idx="11218">
                        <c:v>66130.164061999996</c:v>
                      </c:pt>
                      <c:pt idx="11219">
                        <c:v>66129.390625</c:v>
                      </c:pt>
                      <c:pt idx="11220">
                        <c:v>66128.3125</c:v>
                      </c:pt>
                      <c:pt idx="11221">
                        <c:v>66127.625</c:v>
                      </c:pt>
                      <c:pt idx="11222">
                        <c:v>66125.929688000004</c:v>
                      </c:pt>
                      <c:pt idx="11223">
                        <c:v>66124.96875</c:v>
                      </c:pt>
                      <c:pt idx="11224">
                        <c:v>66123.773438000004</c:v>
                      </c:pt>
                      <c:pt idx="11225">
                        <c:v>66122.78125</c:v>
                      </c:pt>
                      <c:pt idx="11226">
                        <c:v>66121.5</c:v>
                      </c:pt>
                      <c:pt idx="11227">
                        <c:v>66120.421875</c:v>
                      </c:pt>
                      <c:pt idx="11228">
                        <c:v>66119.679688000004</c:v>
                      </c:pt>
                      <c:pt idx="11229">
                        <c:v>66118.515625</c:v>
                      </c:pt>
                      <c:pt idx="11230">
                        <c:v>66116.90625</c:v>
                      </c:pt>
                      <c:pt idx="11231">
                        <c:v>66116.054688000004</c:v>
                      </c:pt>
                      <c:pt idx="11232">
                        <c:v>66114.882811999996</c:v>
                      </c:pt>
                      <c:pt idx="11233">
                        <c:v>66114.171875</c:v>
                      </c:pt>
                      <c:pt idx="11234">
                        <c:v>66112.835938000004</c:v>
                      </c:pt>
                      <c:pt idx="11235">
                        <c:v>66111.757811999996</c:v>
                      </c:pt>
                      <c:pt idx="11236">
                        <c:v>66110.328125</c:v>
                      </c:pt>
                      <c:pt idx="11237">
                        <c:v>66109.5</c:v>
                      </c:pt>
                      <c:pt idx="11238">
                        <c:v>66108.335938000004</c:v>
                      </c:pt>
                      <c:pt idx="11239">
                        <c:v>66107.15625</c:v>
                      </c:pt>
                      <c:pt idx="11240">
                        <c:v>66105.851561999996</c:v>
                      </c:pt>
                      <c:pt idx="11241">
                        <c:v>66105.125</c:v>
                      </c:pt>
                      <c:pt idx="11242">
                        <c:v>66104.046875</c:v>
                      </c:pt>
                      <c:pt idx="11243">
                        <c:v>66102.898438000004</c:v>
                      </c:pt>
                      <c:pt idx="11244">
                        <c:v>66101.328125</c:v>
                      </c:pt>
                      <c:pt idx="11245">
                        <c:v>66100.59375</c:v>
                      </c:pt>
                      <c:pt idx="11246">
                        <c:v>66099.6875</c:v>
                      </c:pt>
                      <c:pt idx="11247">
                        <c:v>66098.476561999996</c:v>
                      </c:pt>
                      <c:pt idx="11248">
                        <c:v>66096.765625</c:v>
                      </c:pt>
                      <c:pt idx="11249">
                        <c:v>66096.226561999996</c:v>
                      </c:pt>
                      <c:pt idx="11250">
                        <c:v>66094.804688000004</c:v>
                      </c:pt>
                      <c:pt idx="11251">
                        <c:v>66093.796875</c:v>
                      </c:pt>
                      <c:pt idx="11252">
                        <c:v>66091.960938000004</c:v>
                      </c:pt>
                      <c:pt idx="11253">
                        <c:v>66091.289061999996</c:v>
                      </c:pt>
                      <c:pt idx="11254">
                        <c:v>66090.0625</c:v>
                      </c:pt>
                      <c:pt idx="11255">
                        <c:v>66088.429688000004</c:v>
                      </c:pt>
                      <c:pt idx="11256">
                        <c:v>66087.25</c:v>
                      </c:pt>
                      <c:pt idx="11257">
                        <c:v>66086.53125</c:v>
                      </c:pt>
                      <c:pt idx="11258">
                        <c:v>66085.117188000004</c:v>
                      </c:pt>
                      <c:pt idx="11259">
                        <c:v>66083.9375</c:v>
                      </c:pt>
                      <c:pt idx="11260">
                        <c:v>66082.96875</c:v>
                      </c:pt>
                      <c:pt idx="11261">
                        <c:v>66081.78125</c:v>
                      </c:pt>
                      <c:pt idx="11262">
                        <c:v>66080.03125</c:v>
                      </c:pt>
                      <c:pt idx="11263">
                        <c:v>66079.0625</c:v>
                      </c:pt>
                      <c:pt idx="11264">
                        <c:v>66077.96875</c:v>
                      </c:pt>
                      <c:pt idx="11265">
                        <c:v>66076.734375</c:v>
                      </c:pt>
                      <c:pt idx="11266">
                        <c:v>66075.921875</c:v>
                      </c:pt>
                      <c:pt idx="11267">
                        <c:v>66074.390625</c:v>
                      </c:pt>
                      <c:pt idx="11268">
                        <c:v>66072.921875</c:v>
                      </c:pt>
                      <c:pt idx="11269">
                        <c:v>66071.796875</c:v>
                      </c:pt>
                      <c:pt idx="11270">
                        <c:v>66070.617188000004</c:v>
                      </c:pt>
                      <c:pt idx="11271">
                        <c:v>66069.9375</c:v>
                      </c:pt>
                      <c:pt idx="11272">
                        <c:v>66068.546875</c:v>
                      </c:pt>
                      <c:pt idx="11273">
                        <c:v>66067.210938000004</c:v>
                      </c:pt>
                      <c:pt idx="11274">
                        <c:v>66065.734375</c:v>
                      </c:pt>
                      <c:pt idx="11275">
                        <c:v>66064.867188000004</c:v>
                      </c:pt>
                      <c:pt idx="11276">
                        <c:v>66063.578125</c:v>
                      </c:pt>
                      <c:pt idx="11277">
                        <c:v>66062.320311999996</c:v>
                      </c:pt>
                      <c:pt idx="11278">
                        <c:v>66061.265625</c:v>
                      </c:pt>
                      <c:pt idx="11279">
                        <c:v>66060.164061999996</c:v>
                      </c:pt>
                      <c:pt idx="11280">
                        <c:v>66058.296875</c:v>
                      </c:pt>
                      <c:pt idx="11281">
                        <c:v>66057.335938000004</c:v>
                      </c:pt>
                      <c:pt idx="11282">
                        <c:v>66056.164061999996</c:v>
                      </c:pt>
                      <c:pt idx="11283">
                        <c:v>66054.890625</c:v>
                      </c:pt>
                      <c:pt idx="11284">
                        <c:v>66053.546875</c:v>
                      </c:pt>
                      <c:pt idx="11285">
                        <c:v>66052.625</c:v>
                      </c:pt>
                      <c:pt idx="11286">
                        <c:v>66051.101561999996</c:v>
                      </c:pt>
                      <c:pt idx="11287">
                        <c:v>66049.96875</c:v>
                      </c:pt>
                      <c:pt idx="11288">
                        <c:v>66048.6875</c:v>
                      </c:pt>
                      <c:pt idx="11289">
                        <c:v>66047.523438000004</c:v>
                      </c:pt>
                      <c:pt idx="11290">
                        <c:v>66046.078125</c:v>
                      </c:pt>
                      <c:pt idx="11291">
                        <c:v>66045.054688000004</c:v>
                      </c:pt>
                      <c:pt idx="11292">
                        <c:v>66043.71875</c:v>
                      </c:pt>
                      <c:pt idx="11293">
                        <c:v>66042.414061999996</c:v>
                      </c:pt>
                      <c:pt idx="11294">
                        <c:v>66041.1875</c:v>
                      </c:pt>
                      <c:pt idx="11295">
                        <c:v>66039.875</c:v>
                      </c:pt>
                      <c:pt idx="11296">
                        <c:v>66038.601561999996</c:v>
                      </c:pt>
                      <c:pt idx="11297">
                        <c:v>66037.507811999996</c:v>
                      </c:pt>
                      <c:pt idx="11298">
                        <c:v>66036.367188000004</c:v>
                      </c:pt>
                      <c:pt idx="11299">
                        <c:v>66034.953125</c:v>
                      </c:pt>
                      <c:pt idx="11300">
                        <c:v>66033.476561999996</c:v>
                      </c:pt>
                      <c:pt idx="11301">
                        <c:v>66032.234375</c:v>
                      </c:pt>
                      <c:pt idx="11302">
                        <c:v>66030.9375</c:v>
                      </c:pt>
                      <c:pt idx="11303">
                        <c:v>66029.882811999996</c:v>
                      </c:pt>
                      <c:pt idx="11304">
                        <c:v>66028.984375</c:v>
                      </c:pt>
                      <c:pt idx="11305">
                        <c:v>66027.484375</c:v>
                      </c:pt>
                      <c:pt idx="11306">
                        <c:v>66025.554688000004</c:v>
                      </c:pt>
                      <c:pt idx="11307">
                        <c:v>66024.8125</c:v>
                      </c:pt>
                      <c:pt idx="11308">
                        <c:v>66023.945311999996</c:v>
                      </c:pt>
                      <c:pt idx="11309">
                        <c:v>66022.132811999996</c:v>
                      </c:pt>
                      <c:pt idx="11310">
                        <c:v>66020.539061999996</c:v>
                      </c:pt>
                      <c:pt idx="11311">
                        <c:v>66019.984375</c:v>
                      </c:pt>
                      <c:pt idx="11312">
                        <c:v>66018.273438000004</c:v>
                      </c:pt>
                      <c:pt idx="11313">
                        <c:v>66017.171875</c:v>
                      </c:pt>
                      <c:pt idx="11314">
                        <c:v>66015.5</c:v>
                      </c:pt>
                      <c:pt idx="11315">
                        <c:v>66014.34375</c:v>
                      </c:pt>
                      <c:pt idx="11316">
                        <c:v>66013.046875</c:v>
                      </c:pt>
                      <c:pt idx="11317">
                        <c:v>66011.820311999996</c:v>
                      </c:pt>
                      <c:pt idx="11318">
                        <c:v>66010.421875</c:v>
                      </c:pt>
                      <c:pt idx="11319">
                        <c:v>66009.304688000004</c:v>
                      </c:pt>
                      <c:pt idx="11320">
                        <c:v>66008.265625</c:v>
                      </c:pt>
                      <c:pt idx="11321">
                        <c:v>66006.890625</c:v>
                      </c:pt>
                      <c:pt idx="11322">
                        <c:v>66005.140625</c:v>
                      </c:pt>
                      <c:pt idx="11323">
                        <c:v>66004.304688000004</c:v>
                      </c:pt>
                      <c:pt idx="11324">
                        <c:v>66002.53125</c:v>
                      </c:pt>
                      <c:pt idx="11325">
                        <c:v>66001.359375</c:v>
                      </c:pt>
                      <c:pt idx="11326">
                        <c:v>66000.109375</c:v>
                      </c:pt>
                      <c:pt idx="11327">
                        <c:v>65998.867188000004</c:v>
                      </c:pt>
                      <c:pt idx="11328">
                        <c:v>65997.421875</c:v>
                      </c:pt>
                      <c:pt idx="11329">
                        <c:v>65996.421875</c:v>
                      </c:pt>
                      <c:pt idx="11330">
                        <c:v>65994.765625</c:v>
                      </c:pt>
                      <c:pt idx="11331">
                        <c:v>65993.757811999996</c:v>
                      </c:pt>
                      <c:pt idx="11332">
                        <c:v>65992.523438000004</c:v>
                      </c:pt>
                      <c:pt idx="11333">
                        <c:v>65991.078125</c:v>
                      </c:pt>
                      <c:pt idx="11334">
                        <c:v>65989.601561999996</c:v>
                      </c:pt>
                      <c:pt idx="11335">
                        <c:v>65988.234375</c:v>
                      </c:pt>
                      <c:pt idx="11336">
                        <c:v>65986.601561999996</c:v>
                      </c:pt>
                      <c:pt idx="11337">
                        <c:v>65985.65625</c:v>
                      </c:pt>
                      <c:pt idx="11338">
                        <c:v>65984.34375</c:v>
                      </c:pt>
                      <c:pt idx="11339">
                        <c:v>65983</c:v>
                      </c:pt>
                      <c:pt idx="11340">
                        <c:v>65981.3125</c:v>
                      </c:pt>
                      <c:pt idx="11341">
                        <c:v>65980.289061999996</c:v>
                      </c:pt>
                      <c:pt idx="11342">
                        <c:v>65978.921875</c:v>
                      </c:pt>
                      <c:pt idx="11343">
                        <c:v>65977.859375</c:v>
                      </c:pt>
                      <c:pt idx="11344">
                        <c:v>65976.28125</c:v>
                      </c:pt>
                      <c:pt idx="11345">
                        <c:v>65975.0625</c:v>
                      </c:pt>
                      <c:pt idx="11346">
                        <c:v>65973.46875</c:v>
                      </c:pt>
                      <c:pt idx="11347">
                        <c:v>65972.710938000004</c:v>
                      </c:pt>
                      <c:pt idx="11348">
                        <c:v>65970.960938000004</c:v>
                      </c:pt>
                      <c:pt idx="11349">
                        <c:v>65969.859375</c:v>
                      </c:pt>
                      <c:pt idx="11350">
                        <c:v>65968.257811999996</c:v>
                      </c:pt>
                      <c:pt idx="11351">
                        <c:v>65967.242188000004</c:v>
                      </c:pt>
                      <c:pt idx="11352">
                        <c:v>65965.726561999996</c:v>
                      </c:pt>
                      <c:pt idx="11353">
                        <c:v>65964.421875</c:v>
                      </c:pt>
                      <c:pt idx="11354">
                        <c:v>65962.976561999996</c:v>
                      </c:pt>
                      <c:pt idx="11355">
                        <c:v>65962.25</c:v>
                      </c:pt>
                      <c:pt idx="11356">
                        <c:v>65960.164061999996</c:v>
                      </c:pt>
                      <c:pt idx="11357">
                        <c:v>65959.054688000004</c:v>
                      </c:pt>
                      <c:pt idx="11358">
                        <c:v>65957.617188000004</c:v>
                      </c:pt>
                      <c:pt idx="11359">
                        <c:v>65956.71875</c:v>
                      </c:pt>
                      <c:pt idx="11360">
                        <c:v>65954.875</c:v>
                      </c:pt>
                      <c:pt idx="11361">
                        <c:v>65953.601561999996</c:v>
                      </c:pt>
                      <c:pt idx="11362">
                        <c:v>65952.429688000004</c:v>
                      </c:pt>
                      <c:pt idx="11363">
                        <c:v>65950.882811999996</c:v>
                      </c:pt>
                      <c:pt idx="11364">
                        <c:v>65949.523438000004</c:v>
                      </c:pt>
                      <c:pt idx="11365">
                        <c:v>65948.148438000004</c:v>
                      </c:pt>
                      <c:pt idx="11366">
                        <c:v>65946.226561999996</c:v>
                      </c:pt>
                      <c:pt idx="11367">
                        <c:v>65945.242188000004</c:v>
                      </c:pt>
                      <c:pt idx="11368">
                        <c:v>65943.8125</c:v>
                      </c:pt>
                      <c:pt idx="11369">
                        <c:v>65942.359375</c:v>
                      </c:pt>
                      <c:pt idx="11370">
                        <c:v>65940.992188000004</c:v>
                      </c:pt>
                      <c:pt idx="11371">
                        <c:v>65939.820311999996</c:v>
                      </c:pt>
                      <c:pt idx="11372">
                        <c:v>65938.382811999996</c:v>
                      </c:pt>
                      <c:pt idx="11373">
                        <c:v>65937.109375</c:v>
                      </c:pt>
                      <c:pt idx="11374">
                        <c:v>65935.726561999996</c:v>
                      </c:pt>
                      <c:pt idx="11375">
                        <c:v>65934.546875</c:v>
                      </c:pt>
                      <c:pt idx="11376">
                        <c:v>65932.765625</c:v>
                      </c:pt>
                      <c:pt idx="11377">
                        <c:v>65931.75</c:v>
                      </c:pt>
                      <c:pt idx="11378">
                        <c:v>65930.335938000004</c:v>
                      </c:pt>
                      <c:pt idx="11379">
                        <c:v>65929.101561999996</c:v>
                      </c:pt>
                      <c:pt idx="11380">
                        <c:v>65927.460938000004</c:v>
                      </c:pt>
                      <c:pt idx="11381">
                        <c:v>65926.21875</c:v>
                      </c:pt>
                      <c:pt idx="11382">
                        <c:v>65924.882811999996</c:v>
                      </c:pt>
                      <c:pt idx="11383">
                        <c:v>65923.703125</c:v>
                      </c:pt>
                      <c:pt idx="11384">
                        <c:v>65921.992188000004</c:v>
                      </c:pt>
                      <c:pt idx="11385">
                        <c:v>65920.796875</c:v>
                      </c:pt>
                      <c:pt idx="11386">
                        <c:v>65919.601561999996</c:v>
                      </c:pt>
                      <c:pt idx="11387">
                        <c:v>65917.960938000004</c:v>
                      </c:pt>
                      <c:pt idx="11388">
                        <c:v>65916.414061999996</c:v>
                      </c:pt>
                      <c:pt idx="11389">
                        <c:v>65915.507811999996</c:v>
                      </c:pt>
                      <c:pt idx="11390">
                        <c:v>65913.8125</c:v>
                      </c:pt>
                      <c:pt idx="11391">
                        <c:v>65912.507811999996</c:v>
                      </c:pt>
                      <c:pt idx="11392">
                        <c:v>65911.023438000004</c:v>
                      </c:pt>
                      <c:pt idx="11393">
                        <c:v>65909.625</c:v>
                      </c:pt>
                      <c:pt idx="11394">
                        <c:v>65908.132811999996</c:v>
                      </c:pt>
                      <c:pt idx="11395">
                        <c:v>65906.695311999996</c:v>
                      </c:pt>
                      <c:pt idx="11396">
                        <c:v>65904.929688000004</c:v>
                      </c:pt>
                      <c:pt idx="11397">
                        <c:v>65903.734375</c:v>
                      </c:pt>
                      <c:pt idx="11398">
                        <c:v>65902.539061999996</c:v>
                      </c:pt>
                      <c:pt idx="11399">
                        <c:v>65901.046875</c:v>
                      </c:pt>
                      <c:pt idx="11400">
                        <c:v>65899.5</c:v>
                      </c:pt>
                      <c:pt idx="11401">
                        <c:v>65898</c:v>
                      </c:pt>
                      <c:pt idx="11402">
                        <c:v>65896.757811999996</c:v>
                      </c:pt>
                      <c:pt idx="11403">
                        <c:v>65895.4375</c:v>
                      </c:pt>
                      <c:pt idx="11404">
                        <c:v>65894.429688000004</c:v>
                      </c:pt>
                      <c:pt idx="11405">
                        <c:v>65892.445311999996</c:v>
                      </c:pt>
                      <c:pt idx="11406">
                        <c:v>65890.90625</c:v>
                      </c:pt>
                      <c:pt idx="11407">
                        <c:v>65889.976561999996</c:v>
                      </c:pt>
                      <c:pt idx="11408">
                        <c:v>65888.320311999996</c:v>
                      </c:pt>
                      <c:pt idx="11409">
                        <c:v>65886.90625</c:v>
                      </c:pt>
                      <c:pt idx="11410">
                        <c:v>65885.460938000004</c:v>
                      </c:pt>
                      <c:pt idx="11411">
                        <c:v>65884.007811999996</c:v>
                      </c:pt>
                      <c:pt idx="11412">
                        <c:v>65882.679688000004</c:v>
                      </c:pt>
                      <c:pt idx="11413">
                        <c:v>65881.257811999996</c:v>
                      </c:pt>
                      <c:pt idx="11414">
                        <c:v>65879.710938000004</c:v>
                      </c:pt>
                      <c:pt idx="11415">
                        <c:v>65878.703125</c:v>
                      </c:pt>
                      <c:pt idx="11416">
                        <c:v>65879.148438000004</c:v>
                      </c:pt>
                      <c:pt idx="11417">
                        <c:v>65875.039061999996</c:v>
                      </c:pt>
                      <c:pt idx="11418">
                        <c:v>65873.390625</c:v>
                      </c:pt>
                      <c:pt idx="11419">
                        <c:v>65872.234375</c:v>
                      </c:pt>
                      <c:pt idx="11420">
                        <c:v>65870.601561999996</c:v>
                      </c:pt>
                      <c:pt idx="11421">
                        <c:v>65869.539061999996</c:v>
                      </c:pt>
                      <c:pt idx="11422">
                        <c:v>65867.9375</c:v>
                      </c:pt>
                      <c:pt idx="11423">
                        <c:v>65866.664061999996</c:v>
                      </c:pt>
                      <c:pt idx="11424">
                        <c:v>65865.453125</c:v>
                      </c:pt>
                      <c:pt idx="11425">
                        <c:v>65863.601561999996</c:v>
                      </c:pt>
                      <c:pt idx="11426">
                        <c:v>65861.664061999996</c:v>
                      </c:pt>
                      <c:pt idx="11427">
                        <c:v>65860.609375</c:v>
                      </c:pt>
                      <c:pt idx="11428">
                        <c:v>65858.742188000004</c:v>
                      </c:pt>
                      <c:pt idx="11429">
                        <c:v>65857.828125</c:v>
                      </c:pt>
                      <c:pt idx="11430">
                        <c:v>65856.140625</c:v>
                      </c:pt>
                      <c:pt idx="11431">
                        <c:v>65854.890625</c:v>
                      </c:pt>
                      <c:pt idx="11432">
                        <c:v>65853.164061999996</c:v>
                      </c:pt>
                      <c:pt idx="11433">
                        <c:v>65851.726561999996</c:v>
                      </c:pt>
                      <c:pt idx="11434">
                        <c:v>65850.15625</c:v>
                      </c:pt>
                      <c:pt idx="11435">
                        <c:v>65848.929688000004</c:v>
                      </c:pt>
                      <c:pt idx="11436">
                        <c:v>65847.273438000004</c:v>
                      </c:pt>
                      <c:pt idx="11437">
                        <c:v>65845.953125</c:v>
                      </c:pt>
                      <c:pt idx="11438">
                        <c:v>65844.21875</c:v>
                      </c:pt>
                      <c:pt idx="11439">
                        <c:v>65843.40625</c:v>
                      </c:pt>
                      <c:pt idx="11440">
                        <c:v>65841.617188000004</c:v>
                      </c:pt>
                      <c:pt idx="11441">
                        <c:v>65840.15625</c:v>
                      </c:pt>
                      <c:pt idx="11442">
                        <c:v>65838.382811999996</c:v>
                      </c:pt>
                      <c:pt idx="11443">
                        <c:v>65837.28125</c:v>
                      </c:pt>
                      <c:pt idx="11444">
                        <c:v>65835.71875</c:v>
                      </c:pt>
                      <c:pt idx="11445">
                        <c:v>65834.257811999996</c:v>
                      </c:pt>
                      <c:pt idx="11446">
                        <c:v>65832.609375</c:v>
                      </c:pt>
                      <c:pt idx="11447">
                        <c:v>65831.351561999996</c:v>
                      </c:pt>
                      <c:pt idx="11448">
                        <c:v>65829.734375</c:v>
                      </c:pt>
                      <c:pt idx="11449">
                        <c:v>65828.296875</c:v>
                      </c:pt>
                      <c:pt idx="11450">
                        <c:v>65826.9375</c:v>
                      </c:pt>
                      <c:pt idx="11451">
                        <c:v>65825.53125</c:v>
                      </c:pt>
                      <c:pt idx="11452">
                        <c:v>65823.875</c:v>
                      </c:pt>
                      <c:pt idx="11453">
                        <c:v>65822.414061999996</c:v>
                      </c:pt>
                      <c:pt idx="11454">
                        <c:v>65820.648438000004</c:v>
                      </c:pt>
                      <c:pt idx="11455">
                        <c:v>65819.515625</c:v>
                      </c:pt>
                      <c:pt idx="11456">
                        <c:v>65817.515625</c:v>
                      </c:pt>
                      <c:pt idx="11457">
                        <c:v>65816.429688000004</c:v>
                      </c:pt>
                      <c:pt idx="11458">
                        <c:v>65815.023438000004</c:v>
                      </c:pt>
                      <c:pt idx="11459">
                        <c:v>65813.40625</c:v>
                      </c:pt>
                      <c:pt idx="11460">
                        <c:v>65811.710938000004</c:v>
                      </c:pt>
                      <c:pt idx="11461">
                        <c:v>65810.140625</c:v>
                      </c:pt>
                      <c:pt idx="11462">
                        <c:v>65808.734375</c:v>
                      </c:pt>
                      <c:pt idx="11463">
                        <c:v>65807.304688000004</c:v>
                      </c:pt>
                      <c:pt idx="11464">
                        <c:v>65805.664061999996</c:v>
                      </c:pt>
                      <c:pt idx="11465">
                        <c:v>65804.5625</c:v>
                      </c:pt>
                      <c:pt idx="11466">
                        <c:v>65802.898438000004</c:v>
                      </c:pt>
                      <c:pt idx="11467">
                        <c:v>65801.5625</c:v>
                      </c:pt>
                      <c:pt idx="11468">
                        <c:v>65799.859375</c:v>
                      </c:pt>
                      <c:pt idx="11469">
                        <c:v>65798.289061999996</c:v>
                      </c:pt>
                      <c:pt idx="11470">
                        <c:v>65797.164061999996</c:v>
                      </c:pt>
                      <c:pt idx="11471">
                        <c:v>65795.460938000004</c:v>
                      </c:pt>
                      <c:pt idx="11472">
                        <c:v>65793.921875</c:v>
                      </c:pt>
                      <c:pt idx="11473">
                        <c:v>65792.109375</c:v>
                      </c:pt>
                      <c:pt idx="11474">
                        <c:v>65790.578125</c:v>
                      </c:pt>
                      <c:pt idx="11475">
                        <c:v>65789.945311999996</c:v>
                      </c:pt>
                      <c:pt idx="11476">
                        <c:v>65787.71875</c:v>
                      </c:pt>
                      <c:pt idx="11477">
                        <c:v>65788.4375</c:v>
                      </c:pt>
                      <c:pt idx="11478">
                        <c:v>65783.773438000004</c:v>
                      </c:pt>
                      <c:pt idx="11479">
                        <c:v>65782.460938000004</c:v>
                      </c:pt>
                      <c:pt idx="11480">
                        <c:v>65780.867188000004</c:v>
                      </c:pt>
                      <c:pt idx="11481">
                        <c:v>65779.421875</c:v>
                      </c:pt>
                      <c:pt idx="11482">
                        <c:v>65777.90625</c:v>
                      </c:pt>
                      <c:pt idx="11483">
                        <c:v>65784.828125</c:v>
                      </c:pt>
                      <c:pt idx="11484">
                        <c:v>65768.78125</c:v>
                      </c:pt>
                      <c:pt idx="11485">
                        <c:v>65775.96875</c:v>
                      </c:pt>
                      <c:pt idx="11486">
                        <c:v>65773.507811999996</c:v>
                      </c:pt>
                      <c:pt idx="11487">
                        <c:v>65764.5625</c:v>
                      </c:pt>
                      <c:pt idx="11488">
                        <c:v>65763</c:v>
                      </c:pt>
                      <c:pt idx="11489">
                        <c:v>65770.40625</c:v>
                      </c:pt>
                      <c:pt idx="11490">
                        <c:v>65767.367188000004</c:v>
                      </c:pt>
                      <c:pt idx="11491">
                        <c:v>65764.898438000004</c:v>
                      </c:pt>
                      <c:pt idx="11492">
                        <c:v>65762.734375</c:v>
                      </c:pt>
                      <c:pt idx="11493">
                        <c:v>65761.421875</c:v>
                      </c:pt>
                      <c:pt idx="11494">
                        <c:v>65759.5</c:v>
                      </c:pt>
                      <c:pt idx="11495">
                        <c:v>65758.054688000004</c:v>
                      </c:pt>
                      <c:pt idx="11496">
                        <c:v>65756.382811999996</c:v>
                      </c:pt>
                      <c:pt idx="11497">
                        <c:v>65754.992188000004</c:v>
                      </c:pt>
                      <c:pt idx="11498">
                        <c:v>65753.28125</c:v>
                      </c:pt>
                      <c:pt idx="11499">
                        <c:v>65751.882811999996</c:v>
                      </c:pt>
                      <c:pt idx="11500">
                        <c:v>65750.585938000004</c:v>
                      </c:pt>
                      <c:pt idx="11501">
                        <c:v>65748.84375</c:v>
                      </c:pt>
                      <c:pt idx="11502">
                        <c:v>65746.992188000004</c:v>
                      </c:pt>
                      <c:pt idx="11503">
                        <c:v>65745.921875</c:v>
                      </c:pt>
                      <c:pt idx="11504">
                        <c:v>65743.804688000004</c:v>
                      </c:pt>
                      <c:pt idx="11505">
                        <c:v>65742.734375</c:v>
                      </c:pt>
                      <c:pt idx="11506">
                        <c:v>65740.8125</c:v>
                      </c:pt>
                      <c:pt idx="11507">
                        <c:v>65739.125</c:v>
                      </c:pt>
                      <c:pt idx="11508">
                        <c:v>65737.523438000004</c:v>
                      </c:pt>
                      <c:pt idx="11509">
                        <c:v>65735.742188000004</c:v>
                      </c:pt>
                      <c:pt idx="11510">
                        <c:v>65733.796875</c:v>
                      </c:pt>
                      <c:pt idx="11511">
                        <c:v>65732.59375</c:v>
                      </c:pt>
                      <c:pt idx="11512">
                        <c:v>65731.140625</c:v>
                      </c:pt>
                      <c:pt idx="11513">
                        <c:v>65729.773438000004</c:v>
                      </c:pt>
                      <c:pt idx="11514">
                        <c:v>65728</c:v>
                      </c:pt>
                      <c:pt idx="11515">
                        <c:v>65726.546875</c:v>
                      </c:pt>
                      <c:pt idx="11516">
                        <c:v>65724.765625</c:v>
                      </c:pt>
                      <c:pt idx="11517">
                        <c:v>65723.453125</c:v>
                      </c:pt>
                      <c:pt idx="11518">
                        <c:v>65721.757811999996</c:v>
                      </c:pt>
                      <c:pt idx="11519">
                        <c:v>65720.273438000004</c:v>
                      </c:pt>
                      <c:pt idx="11520">
                        <c:v>65718.578125</c:v>
                      </c:pt>
                      <c:pt idx="11521">
                        <c:v>65717.070311999996</c:v>
                      </c:pt>
                      <c:pt idx="11522">
                        <c:v>65715.375</c:v>
                      </c:pt>
                      <c:pt idx="11523">
                        <c:v>65714.171875</c:v>
                      </c:pt>
                      <c:pt idx="11524">
                        <c:v>65712.320311999996</c:v>
                      </c:pt>
                      <c:pt idx="11525">
                        <c:v>65710.890625</c:v>
                      </c:pt>
                      <c:pt idx="11526">
                        <c:v>65708.953125</c:v>
                      </c:pt>
                      <c:pt idx="11527">
                        <c:v>65707.476561999996</c:v>
                      </c:pt>
                      <c:pt idx="11528">
                        <c:v>65705.53125</c:v>
                      </c:pt>
                      <c:pt idx="11529">
                        <c:v>65703.710938000004</c:v>
                      </c:pt>
                      <c:pt idx="11530">
                        <c:v>65702.195311999996</c:v>
                      </c:pt>
                      <c:pt idx="11531">
                        <c:v>65701.234375</c:v>
                      </c:pt>
                      <c:pt idx="11532">
                        <c:v>65699.304688000004</c:v>
                      </c:pt>
                      <c:pt idx="11533">
                        <c:v>65697.515625</c:v>
                      </c:pt>
                      <c:pt idx="11534">
                        <c:v>65695.75</c:v>
                      </c:pt>
                      <c:pt idx="11535">
                        <c:v>65694.203125</c:v>
                      </c:pt>
                      <c:pt idx="11536">
                        <c:v>65692.460938000004</c:v>
                      </c:pt>
                      <c:pt idx="11537">
                        <c:v>65691.382811999996</c:v>
                      </c:pt>
                      <c:pt idx="11538">
                        <c:v>65689.851561999996</c:v>
                      </c:pt>
                      <c:pt idx="11539">
                        <c:v>65688.234375</c:v>
                      </c:pt>
                      <c:pt idx="11540">
                        <c:v>65686.34375</c:v>
                      </c:pt>
                      <c:pt idx="11541">
                        <c:v>65684.867188000004</c:v>
                      </c:pt>
                      <c:pt idx="11542">
                        <c:v>65683.140625</c:v>
                      </c:pt>
                      <c:pt idx="11543">
                        <c:v>65681.617188000004</c:v>
                      </c:pt>
                      <c:pt idx="11544">
                        <c:v>65680.007811999996</c:v>
                      </c:pt>
                      <c:pt idx="11545">
                        <c:v>65678.414061999996</c:v>
                      </c:pt>
                      <c:pt idx="11546">
                        <c:v>65676.882811999996</c:v>
                      </c:pt>
                      <c:pt idx="11547">
                        <c:v>65675.5</c:v>
                      </c:pt>
                      <c:pt idx="11548">
                        <c:v>65673.515625</c:v>
                      </c:pt>
                      <c:pt idx="11549">
                        <c:v>65671.929688000004</c:v>
                      </c:pt>
                      <c:pt idx="11550">
                        <c:v>65670.617188000004</c:v>
                      </c:pt>
                      <c:pt idx="11551">
                        <c:v>65669.054688000004</c:v>
                      </c:pt>
                      <c:pt idx="11552">
                        <c:v>65667.023438000004</c:v>
                      </c:pt>
                      <c:pt idx="11553">
                        <c:v>65665.46875</c:v>
                      </c:pt>
                      <c:pt idx="11554">
                        <c:v>65664.046875</c:v>
                      </c:pt>
                      <c:pt idx="11555">
                        <c:v>65662.507811999996</c:v>
                      </c:pt>
                      <c:pt idx="11556">
                        <c:v>65660.429688000004</c:v>
                      </c:pt>
                      <c:pt idx="11557">
                        <c:v>65658.976561999996</c:v>
                      </c:pt>
                      <c:pt idx="11558">
                        <c:v>65657.59375</c:v>
                      </c:pt>
                      <c:pt idx="11559">
                        <c:v>65655.875</c:v>
                      </c:pt>
                      <c:pt idx="11560">
                        <c:v>65654.648438000004</c:v>
                      </c:pt>
                      <c:pt idx="11561">
                        <c:v>65652.828125</c:v>
                      </c:pt>
                      <c:pt idx="11562">
                        <c:v>65649.875</c:v>
                      </c:pt>
                      <c:pt idx="11563">
                        <c:v>65648.65625</c:v>
                      </c:pt>
                      <c:pt idx="11564">
                        <c:v>65647.34375</c:v>
                      </c:pt>
                      <c:pt idx="11565">
                        <c:v>65645.992188000004</c:v>
                      </c:pt>
                      <c:pt idx="11566">
                        <c:v>65643.773438000004</c:v>
                      </c:pt>
                      <c:pt idx="11567">
                        <c:v>65642.132811999996</c:v>
                      </c:pt>
                      <c:pt idx="11568">
                        <c:v>65640.835938000004</c:v>
                      </c:pt>
                      <c:pt idx="11569">
                        <c:v>65638.890625</c:v>
                      </c:pt>
                      <c:pt idx="11570">
                        <c:v>65636.835938000004</c:v>
                      </c:pt>
                      <c:pt idx="11571">
                        <c:v>65635.539061999996</c:v>
                      </c:pt>
                      <c:pt idx="11572">
                        <c:v>65634.15625</c:v>
                      </c:pt>
                      <c:pt idx="11573">
                        <c:v>65633.617188000004</c:v>
                      </c:pt>
                      <c:pt idx="11574">
                        <c:v>65630.085938000004</c:v>
                      </c:pt>
                      <c:pt idx="11575">
                        <c:v>65628.039061999996</c:v>
                      </c:pt>
                      <c:pt idx="11576">
                        <c:v>65626.226561999996</c:v>
                      </c:pt>
                      <c:pt idx="11577">
                        <c:v>65625.203125</c:v>
                      </c:pt>
                      <c:pt idx="11578">
                        <c:v>65623.367188000004</c:v>
                      </c:pt>
                      <c:pt idx="11579">
                        <c:v>65621.78125</c:v>
                      </c:pt>
                      <c:pt idx="11580">
                        <c:v>65620.257811999996</c:v>
                      </c:pt>
                      <c:pt idx="11581">
                        <c:v>65618.304688000004</c:v>
                      </c:pt>
                      <c:pt idx="11582">
                        <c:v>65616.375</c:v>
                      </c:pt>
                      <c:pt idx="11583">
                        <c:v>65614.867188000004</c:v>
                      </c:pt>
                      <c:pt idx="11584">
                        <c:v>65613.5625</c:v>
                      </c:pt>
                      <c:pt idx="11585">
                        <c:v>65611.9375</c:v>
                      </c:pt>
                      <c:pt idx="11586">
                        <c:v>65609.96875</c:v>
                      </c:pt>
                      <c:pt idx="11587">
                        <c:v>65608.421875</c:v>
                      </c:pt>
                      <c:pt idx="11588">
                        <c:v>65605.828125</c:v>
                      </c:pt>
                      <c:pt idx="11589">
                        <c:v>65604.390625</c:v>
                      </c:pt>
                      <c:pt idx="11590">
                        <c:v>65603.148438000004</c:v>
                      </c:pt>
                      <c:pt idx="11591">
                        <c:v>65601.421875</c:v>
                      </c:pt>
                      <c:pt idx="11592">
                        <c:v>65599.578125</c:v>
                      </c:pt>
                      <c:pt idx="11593">
                        <c:v>65597.867188000004</c:v>
                      </c:pt>
                      <c:pt idx="11594">
                        <c:v>65596.03125</c:v>
                      </c:pt>
                      <c:pt idx="11595">
                        <c:v>65594.507811999996</c:v>
                      </c:pt>
                      <c:pt idx="11596">
                        <c:v>65592.570311999996</c:v>
                      </c:pt>
                      <c:pt idx="11597">
                        <c:v>65591.195311999996</c:v>
                      </c:pt>
                      <c:pt idx="11598">
                        <c:v>65589.1875</c:v>
                      </c:pt>
                      <c:pt idx="11599">
                        <c:v>65587.664061999996</c:v>
                      </c:pt>
                      <c:pt idx="11600">
                        <c:v>65586.1875</c:v>
                      </c:pt>
                      <c:pt idx="11601">
                        <c:v>65584.632811999996</c:v>
                      </c:pt>
                      <c:pt idx="11602">
                        <c:v>65582.421875</c:v>
                      </c:pt>
                      <c:pt idx="11603">
                        <c:v>65581.023438000004</c:v>
                      </c:pt>
                      <c:pt idx="11604">
                        <c:v>65579.429688000004</c:v>
                      </c:pt>
                      <c:pt idx="11605">
                        <c:v>65577.6875</c:v>
                      </c:pt>
                      <c:pt idx="11606">
                        <c:v>65575.5625</c:v>
                      </c:pt>
                      <c:pt idx="11607">
                        <c:v>65574.15625</c:v>
                      </c:pt>
                      <c:pt idx="11608">
                        <c:v>65572.367188000004</c:v>
                      </c:pt>
                      <c:pt idx="11609">
                        <c:v>65570.820311999996</c:v>
                      </c:pt>
                      <c:pt idx="11610">
                        <c:v>65569.195311999996</c:v>
                      </c:pt>
                      <c:pt idx="11611">
                        <c:v>65567.570311999996</c:v>
                      </c:pt>
                      <c:pt idx="11612">
                        <c:v>65566.09375</c:v>
                      </c:pt>
                      <c:pt idx="11613">
                        <c:v>65564.03125</c:v>
                      </c:pt>
                      <c:pt idx="11614">
                        <c:v>65561.890625</c:v>
                      </c:pt>
                      <c:pt idx="11615">
                        <c:v>65560.882811999996</c:v>
                      </c:pt>
                      <c:pt idx="11616">
                        <c:v>65559.054688000004</c:v>
                      </c:pt>
                      <c:pt idx="11617">
                        <c:v>65557.359375</c:v>
                      </c:pt>
                      <c:pt idx="11618">
                        <c:v>65555.757811999996</c:v>
                      </c:pt>
                      <c:pt idx="11619">
                        <c:v>65554.265625</c:v>
                      </c:pt>
                      <c:pt idx="11620">
                        <c:v>65551.984375</c:v>
                      </c:pt>
                      <c:pt idx="11621">
                        <c:v>65550.6875</c:v>
                      </c:pt>
                      <c:pt idx="11622">
                        <c:v>65548.953125</c:v>
                      </c:pt>
                      <c:pt idx="11623">
                        <c:v>65547.335938000004</c:v>
                      </c:pt>
                      <c:pt idx="11624">
                        <c:v>65545.65625</c:v>
                      </c:pt>
                      <c:pt idx="11625">
                        <c:v>65543.765625</c:v>
                      </c:pt>
                      <c:pt idx="11626">
                        <c:v>65541.789061999996</c:v>
                      </c:pt>
                      <c:pt idx="11627">
                        <c:v>65540.546875</c:v>
                      </c:pt>
                      <c:pt idx="11628">
                        <c:v>65538.5625</c:v>
                      </c:pt>
                      <c:pt idx="11629">
                        <c:v>65537.171875</c:v>
                      </c:pt>
                      <c:pt idx="11630">
                        <c:v>65535.011719000002</c:v>
                      </c:pt>
                      <c:pt idx="11631">
                        <c:v>65533.632812000003</c:v>
                      </c:pt>
                      <c:pt idx="11632">
                        <c:v>65531.738280999998</c:v>
                      </c:pt>
                      <c:pt idx="11633">
                        <c:v>65530.28125</c:v>
                      </c:pt>
                      <c:pt idx="11634">
                        <c:v>65528.292969000002</c:v>
                      </c:pt>
                      <c:pt idx="11635">
                        <c:v>65526.90625</c:v>
                      </c:pt>
                      <c:pt idx="11636">
                        <c:v>65525.050780999998</c:v>
                      </c:pt>
                      <c:pt idx="11637">
                        <c:v>65523.695312000003</c:v>
                      </c:pt>
                      <c:pt idx="11638">
                        <c:v>65521.769530999998</c:v>
                      </c:pt>
                      <c:pt idx="11639">
                        <c:v>65520.210937999997</c:v>
                      </c:pt>
                      <c:pt idx="11640">
                        <c:v>65518.429687999997</c:v>
                      </c:pt>
                      <c:pt idx="11641">
                        <c:v>65517.160155999998</c:v>
                      </c:pt>
                      <c:pt idx="11642">
                        <c:v>65514.945312000003</c:v>
                      </c:pt>
                      <c:pt idx="11643">
                        <c:v>65513.382812000003</c:v>
                      </c:pt>
                      <c:pt idx="11644">
                        <c:v>65511.179687999997</c:v>
                      </c:pt>
                      <c:pt idx="11645">
                        <c:v>65510.164062000003</c:v>
                      </c:pt>
                      <c:pt idx="11646">
                        <c:v>65508.132812000003</c:v>
                      </c:pt>
                      <c:pt idx="11647">
                        <c:v>65506.523437999997</c:v>
                      </c:pt>
                      <c:pt idx="11648">
                        <c:v>65504.691405999998</c:v>
                      </c:pt>
                      <c:pt idx="11649">
                        <c:v>65502.878905999998</c:v>
                      </c:pt>
                      <c:pt idx="11650">
                        <c:v>65500.996094000002</c:v>
                      </c:pt>
                      <c:pt idx="11651">
                        <c:v>65499.445312000003</c:v>
                      </c:pt>
                      <c:pt idx="11652">
                        <c:v>65497.929687999997</c:v>
                      </c:pt>
                      <c:pt idx="11653">
                        <c:v>65496.390625</c:v>
                      </c:pt>
                      <c:pt idx="11654">
                        <c:v>65494.363280999998</c:v>
                      </c:pt>
                      <c:pt idx="11655">
                        <c:v>65492.890625</c:v>
                      </c:pt>
                      <c:pt idx="11656">
                        <c:v>65490.695312000003</c:v>
                      </c:pt>
                      <c:pt idx="11657">
                        <c:v>65489.148437999997</c:v>
                      </c:pt>
                      <c:pt idx="11658">
                        <c:v>65487.433594000002</c:v>
                      </c:pt>
                      <c:pt idx="11659">
                        <c:v>65485.523437999997</c:v>
                      </c:pt>
                      <c:pt idx="11660">
                        <c:v>65483.746094000002</c:v>
                      </c:pt>
                      <c:pt idx="11661">
                        <c:v>65482.59375</c:v>
                      </c:pt>
                      <c:pt idx="11662">
                        <c:v>65480.945312000003</c:v>
                      </c:pt>
                      <c:pt idx="11663">
                        <c:v>65479.050780999998</c:v>
                      </c:pt>
                      <c:pt idx="11664">
                        <c:v>65476.851562000003</c:v>
                      </c:pt>
                      <c:pt idx="11665">
                        <c:v>65475.421875</c:v>
                      </c:pt>
                      <c:pt idx="11666">
                        <c:v>65473.722655999998</c:v>
                      </c:pt>
                      <c:pt idx="11667">
                        <c:v>65472.117187999997</c:v>
                      </c:pt>
                      <c:pt idx="11668">
                        <c:v>65470.257812000003</c:v>
                      </c:pt>
                      <c:pt idx="11669">
                        <c:v>65468.65625</c:v>
                      </c:pt>
                      <c:pt idx="11670">
                        <c:v>65467.027344000002</c:v>
                      </c:pt>
                      <c:pt idx="11671">
                        <c:v>65465.574219000002</c:v>
                      </c:pt>
                      <c:pt idx="11672">
                        <c:v>65463.4375</c:v>
                      </c:pt>
                      <c:pt idx="11673">
                        <c:v>65462.0625</c:v>
                      </c:pt>
                      <c:pt idx="11674">
                        <c:v>65460.421875</c:v>
                      </c:pt>
                      <c:pt idx="11675">
                        <c:v>65458.492187999997</c:v>
                      </c:pt>
                      <c:pt idx="11676">
                        <c:v>65456.464844000002</c:v>
                      </c:pt>
                      <c:pt idx="11677">
                        <c:v>65455.015625</c:v>
                      </c:pt>
                      <c:pt idx="11678">
                        <c:v>65453.292969000002</c:v>
                      </c:pt>
                      <c:pt idx="11679">
                        <c:v>65451.882812000003</c:v>
                      </c:pt>
                      <c:pt idx="11680">
                        <c:v>65449.96875</c:v>
                      </c:pt>
                      <c:pt idx="11681">
                        <c:v>65448.386719000002</c:v>
                      </c:pt>
                      <c:pt idx="11682">
                        <c:v>65446.179687999997</c:v>
                      </c:pt>
                      <c:pt idx="11683">
                        <c:v>65444.6875</c:v>
                      </c:pt>
                      <c:pt idx="11684">
                        <c:v>65442.953125</c:v>
                      </c:pt>
                      <c:pt idx="11685">
                        <c:v>65441.488280999998</c:v>
                      </c:pt>
                      <c:pt idx="11686">
                        <c:v>65439.601562000003</c:v>
                      </c:pt>
                      <c:pt idx="11687">
                        <c:v>65438.34375</c:v>
                      </c:pt>
                      <c:pt idx="11688">
                        <c:v>65436.226562000003</c:v>
                      </c:pt>
                      <c:pt idx="11689">
                        <c:v>65434.601562000003</c:v>
                      </c:pt>
                      <c:pt idx="11690">
                        <c:v>65432.382812000003</c:v>
                      </c:pt>
                      <c:pt idx="11691">
                        <c:v>65430.640625</c:v>
                      </c:pt>
                      <c:pt idx="11692">
                        <c:v>65429.070312000003</c:v>
                      </c:pt>
                      <c:pt idx="11693">
                        <c:v>65427.351562000003</c:v>
                      </c:pt>
                      <c:pt idx="11694">
                        <c:v>65425.410155999998</c:v>
                      </c:pt>
                      <c:pt idx="11695">
                        <c:v>65423.835937999997</c:v>
                      </c:pt>
                      <c:pt idx="11696">
                        <c:v>65421.6875</c:v>
                      </c:pt>
                      <c:pt idx="11697">
                        <c:v>65420.253905999998</c:v>
                      </c:pt>
                      <c:pt idx="11698">
                        <c:v>65418.570312000003</c:v>
                      </c:pt>
                      <c:pt idx="11699">
                        <c:v>65416.914062000003</c:v>
                      </c:pt>
                      <c:pt idx="11700">
                        <c:v>65414.757812000003</c:v>
                      </c:pt>
                      <c:pt idx="11701">
                        <c:v>65413.476562000003</c:v>
                      </c:pt>
                      <c:pt idx="11702">
                        <c:v>65411.613280999998</c:v>
                      </c:pt>
                      <c:pt idx="11703">
                        <c:v>65409.867187999997</c:v>
                      </c:pt>
                      <c:pt idx="11704">
                        <c:v>65408.113280999998</c:v>
                      </c:pt>
                      <c:pt idx="11705">
                        <c:v>65406.433594000002</c:v>
                      </c:pt>
                      <c:pt idx="11706">
                        <c:v>65404.378905999998</c:v>
                      </c:pt>
                      <c:pt idx="11707">
                        <c:v>65402.785155999998</c:v>
                      </c:pt>
                      <c:pt idx="11708">
                        <c:v>65401.414062000003</c:v>
                      </c:pt>
                      <c:pt idx="11709">
                        <c:v>65399.796875</c:v>
                      </c:pt>
                      <c:pt idx="11710">
                        <c:v>65397.714844000002</c:v>
                      </c:pt>
                      <c:pt idx="11711">
                        <c:v>65396.152344000002</c:v>
                      </c:pt>
                      <c:pt idx="11712">
                        <c:v>65394.257812000003</c:v>
                      </c:pt>
                      <c:pt idx="11713">
                        <c:v>65392.890625</c:v>
                      </c:pt>
                      <c:pt idx="11714">
                        <c:v>65390.890625</c:v>
                      </c:pt>
                      <c:pt idx="11715">
                        <c:v>65389.097655999998</c:v>
                      </c:pt>
                      <c:pt idx="11716">
                        <c:v>65387.613280999998</c:v>
                      </c:pt>
                      <c:pt idx="11717">
                        <c:v>65386.253905999998</c:v>
                      </c:pt>
                      <c:pt idx="11718">
                        <c:v>65383.796875</c:v>
                      </c:pt>
                      <c:pt idx="11719">
                        <c:v>65382.273437999997</c:v>
                      </c:pt>
                      <c:pt idx="11720">
                        <c:v>65380.546875</c:v>
                      </c:pt>
                      <c:pt idx="11721">
                        <c:v>65378.808594000002</c:v>
                      </c:pt>
                      <c:pt idx="11722">
                        <c:v>65376.996094000002</c:v>
                      </c:pt>
                      <c:pt idx="11723">
                        <c:v>65375.628905999998</c:v>
                      </c:pt>
                      <c:pt idx="11724">
                        <c:v>65374.15625</c:v>
                      </c:pt>
                      <c:pt idx="11725">
                        <c:v>65372</c:v>
                      </c:pt>
                      <c:pt idx="11726">
                        <c:v>65369.777344000002</c:v>
                      </c:pt>
                      <c:pt idx="11727">
                        <c:v>65368.949219000002</c:v>
                      </c:pt>
                      <c:pt idx="11728">
                        <c:v>65367.390625</c:v>
                      </c:pt>
                      <c:pt idx="11729">
                        <c:v>65365.0625</c:v>
                      </c:pt>
                      <c:pt idx="11730">
                        <c:v>65362.898437999997</c:v>
                      </c:pt>
                      <c:pt idx="11731">
                        <c:v>65361.589844000002</c:v>
                      </c:pt>
                      <c:pt idx="11732">
                        <c:v>65359.835937999997</c:v>
                      </c:pt>
                      <c:pt idx="11733">
                        <c:v>65358.296875</c:v>
                      </c:pt>
                      <c:pt idx="11734">
                        <c:v>65356.464844000002</c:v>
                      </c:pt>
                      <c:pt idx="11735">
                        <c:v>65354.925780999998</c:v>
                      </c:pt>
                      <c:pt idx="11736">
                        <c:v>65353.039062000003</c:v>
                      </c:pt>
                      <c:pt idx="11737">
                        <c:v>65351.480469000002</c:v>
                      </c:pt>
                      <c:pt idx="11738">
                        <c:v>65349.769530999998</c:v>
                      </c:pt>
                      <c:pt idx="11739">
                        <c:v>65348.304687999997</c:v>
                      </c:pt>
                      <c:pt idx="11740">
                        <c:v>65346.417969000002</c:v>
                      </c:pt>
                      <c:pt idx="11741">
                        <c:v>65344.832030999998</c:v>
                      </c:pt>
                      <c:pt idx="11742">
                        <c:v>65342.953125</c:v>
                      </c:pt>
                      <c:pt idx="11743">
                        <c:v>65341.507812000003</c:v>
                      </c:pt>
                      <c:pt idx="11744">
                        <c:v>65339.605469000002</c:v>
                      </c:pt>
                      <c:pt idx="11745">
                        <c:v>65338.359375</c:v>
                      </c:pt>
                      <c:pt idx="11746">
                        <c:v>65336.390625</c:v>
                      </c:pt>
                      <c:pt idx="11747">
                        <c:v>65334.988280999998</c:v>
                      </c:pt>
                      <c:pt idx="11748">
                        <c:v>65333.136719000002</c:v>
                      </c:pt>
                      <c:pt idx="11749">
                        <c:v>65331.324219000002</c:v>
                      </c:pt>
                      <c:pt idx="11750">
                        <c:v>65329.230469000002</c:v>
                      </c:pt>
                      <c:pt idx="11751">
                        <c:v>65328.339844000002</c:v>
                      </c:pt>
                      <c:pt idx="11752">
                        <c:v>65326.359375</c:v>
                      </c:pt>
                      <c:pt idx="11753">
                        <c:v>65324.539062000003</c:v>
                      </c:pt>
                      <c:pt idx="11754">
                        <c:v>65322.46875</c:v>
                      </c:pt>
                      <c:pt idx="11755">
                        <c:v>65321.296875</c:v>
                      </c:pt>
                      <c:pt idx="11756">
                        <c:v>65318.859375</c:v>
                      </c:pt>
                      <c:pt idx="11757">
                        <c:v>65317.660155999998</c:v>
                      </c:pt>
                      <c:pt idx="11758">
                        <c:v>65315.867187999997</c:v>
                      </c:pt>
                      <c:pt idx="11759">
                        <c:v>65314.382812000003</c:v>
                      </c:pt>
                      <c:pt idx="11760">
                        <c:v>65311.964844000002</c:v>
                      </c:pt>
                      <c:pt idx="11761">
                        <c:v>65310.617187999997</c:v>
                      </c:pt>
                      <c:pt idx="11762">
                        <c:v>65309.070312000003</c:v>
                      </c:pt>
                      <c:pt idx="11763">
                        <c:v>65307.636719000002</c:v>
                      </c:pt>
                      <c:pt idx="11764">
                        <c:v>65305.519530999998</c:v>
                      </c:pt>
                      <c:pt idx="11765">
                        <c:v>65303.859375</c:v>
                      </c:pt>
                      <c:pt idx="11766">
                        <c:v>65301.867187999997</c:v>
                      </c:pt>
                      <c:pt idx="11767">
                        <c:v>65300.355469000002</c:v>
                      </c:pt>
                      <c:pt idx="11768">
                        <c:v>65298.691405999998</c:v>
                      </c:pt>
                      <c:pt idx="11769">
                        <c:v>65297.324219000002</c:v>
                      </c:pt>
                      <c:pt idx="11770">
                        <c:v>65295.652344000002</c:v>
                      </c:pt>
                      <c:pt idx="11771">
                        <c:v>65294.125</c:v>
                      </c:pt>
                      <c:pt idx="11772">
                        <c:v>65292.546875</c:v>
                      </c:pt>
                      <c:pt idx="11773">
                        <c:v>65290.765625</c:v>
                      </c:pt>
                      <c:pt idx="11774">
                        <c:v>65289.105469000002</c:v>
                      </c:pt>
                      <c:pt idx="11775">
                        <c:v>65287.132812000003</c:v>
                      </c:pt>
                      <c:pt idx="11776">
                        <c:v>65285.125</c:v>
                      </c:pt>
                      <c:pt idx="11777">
                        <c:v>65283.847655999998</c:v>
                      </c:pt>
                      <c:pt idx="11778">
                        <c:v>65282.371094000002</c:v>
                      </c:pt>
                      <c:pt idx="11779">
                        <c:v>65281.179687999997</c:v>
                      </c:pt>
                      <c:pt idx="11780">
                        <c:v>65278.753905999998</c:v>
                      </c:pt>
                      <c:pt idx="11781">
                        <c:v>65277.273437999997</c:v>
                      </c:pt>
                      <c:pt idx="11782">
                        <c:v>65275.847655999998</c:v>
                      </c:pt>
                      <c:pt idx="11783">
                        <c:v>65274.042969000002</c:v>
                      </c:pt>
                      <c:pt idx="11784">
                        <c:v>65272.097655999998</c:v>
                      </c:pt>
                      <c:pt idx="11785">
                        <c:v>65270.609375</c:v>
                      </c:pt>
                      <c:pt idx="11786">
                        <c:v>65269.328125</c:v>
                      </c:pt>
                      <c:pt idx="11787">
                        <c:v>65267.859375</c:v>
                      </c:pt>
                      <c:pt idx="11788">
                        <c:v>65265.5625</c:v>
                      </c:pt>
                      <c:pt idx="11789">
                        <c:v>65264.179687999997</c:v>
                      </c:pt>
                      <c:pt idx="11790">
                        <c:v>65262.675780999998</c:v>
                      </c:pt>
                      <c:pt idx="11791">
                        <c:v>65261.035155999998</c:v>
                      </c:pt>
                      <c:pt idx="11792">
                        <c:v>65259.0625</c:v>
                      </c:pt>
                      <c:pt idx="11793">
                        <c:v>65257.574219000002</c:v>
                      </c:pt>
                      <c:pt idx="11794">
                        <c:v>65256.078125</c:v>
                      </c:pt>
                      <c:pt idx="11795">
                        <c:v>65254.644530999998</c:v>
                      </c:pt>
                      <c:pt idx="11796">
                        <c:v>65252.675780999998</c:v>
                      </c:pt>
                      <c:pt idx="11797">
                        <c:v>65251.410155999998</c:v>
                      </c:pt>
                      <c:pt idx="11798">
                        <c:v>65249.445312000003</c:v>
                      </c:pt>
                      <c:pt idx="11799">
                        <c:v>65247.933594000002</c:v>
                      </c:pt>
                      <c:pt idx="11800">
                        <c:v>65246.277344000002</c:v>
                      </c:pt>
                      <c:pt idx="11801">
                        <c:v>65245.070312000003</c:v>
                      </c:pt>
                      <c:pt idx="11802">
                        <c:v>65243.140625</c:v>
                      </c:pt>
                      <c:pt idx="11803">
                        <c:v>65241.820312000003</c:v>
                      </c:pt>
                      <c:pt idx="11804">
                        <c:v>65239.90625</c:v>
                      </c:pt>
                      <c:pt idx="11805">
                        <c:v>65238.421875</c:v>
                      </c:pt>
                      <c:pt idx="11806">
                        <c:v>65236.191405999998</c:v>
                      </c:pt>
                      <c:pt idx="11807">
                        <c:v>65234.882812000003</c:v>
                      </c:pt>
                      <c:pt idx="11808">
                        <c:v>65233.367187999997</c:v>
                      </c:pt>
                      <c:pt idx="11809">
                        <c:v>65231.855469000002</c:v>
                      </c:pt>
                      <c:pt idx="11810">
                        <c:v>65229.894530999998</c:v>
                      </c:pt>
                      <c:pt idx="11811">
                        <c:v>65228.441405999998</c:v>
                      </c:pt>
                      <c:pt idx="11812">
                        <c:v>65226.722655999998</c:v>
                      </c:pt>
                      <c:pt idx="11813">
                        <c:v>65225.332030999998</c:v>
                      </c:pt>
                      <c:pt idx="11814">
                        <c:v>65223.480469000002</c:v>
                      </c:pt>
                      <c:pt idx="11815">
                        <c:v>65222.015625</c:v>
                      </c:pt>
                      <c:pt idx="11816">
                        <c:v>65220.316405999998</c:v>
                      </c:pt>
                      <c:pt idx="11817">
                        <c:v>65218.789062000003</c:v>
                      </c:pt>
                      <c:pt idx="11818">
                        <c:v>65217.101562000003</c:v>
                      </c:pt>
                      <c:pt idx="11819">
                        <c:v>65215.4375</c:v>
                      </c:pt>
                      <c:pt idx="11820">
                        <c:v>65213.875</c:v>
                      </c:pt>
                      <c:pt idx="11821">
                        <c:v>65212.46875</c:v>
                      </c:pt>
                      <c:pt idx="11822">
                        <c:v>65210.957030999998</c:v>
                      </c:pt>
                      <c:pt idx="11823">
                        <c:v>65209.648437999997</c:v>
                      </c:pt>
                      <c:pt idx="11824">
                        <c:v>65207.796875</c:v>
                      </c:pt>
                      <c:pt idx="11825">
                        <c:v>65205.628905999998</c:v>
                      </c:pt>
                      <c:pt idx="11826">
                        <c:v>65203.8125</c:v>
                      </c:pt>
                      <c:pt idx="11827">
                        <c:v>65202.457030999998</c:v>
                      </c:pt>
                      <c:pt idx="11828">
                        <c:v>65201.335937999997</c:v>
                      </c:pt>
                      <c:pt idx="11829">
                        <c:v>65199.636719000002</c:v>
                      </c:pt>
                      <c:pt idx="11830">
                        <c:v>65197.554687999997</c:v>
                      </c:pt>
                      <c:pt idx="11831">
                        <c:v>65196.738280999998</c:v>
                      </c:pt>
                      <c:pt idx="11832">
                        <c:v>65195.113280999998</c:v>
                      </c:pt>
                      <c:pt idx="11833">
                        <c:v>65193.570312000003</c:v>
                      </c:pt>
                      <c:pt idx="11834">
                        <c:v>65191.796875</c:v>
                      </c:pt>
                      <c:pt idx="11835">
                        <c:v>65189.933594000002</c:v>
                      </c:pt>
                      <c:pt idx="11836">
                        <c:v>65188.332030999998</c:v>
                      </c:pt>
                      <c:pt idx="11837">
                        <c:v>65187.0625</c:v>
                      </c:pt>
                      <c:pt idx="11838">
                        <c:v>65185.351562000003</c:v>
                      </c:pt>
                      <c:pt idx="11839">
                        <c:v>65184.449219000002</c:v>
                      </c:pt>
                      <c:pt idx="11840">
                        <c:v>65182.554687999997</c:v>
                      </c:pt>
                      <c:pt idx="11841">
                        <c:v>65180.890625</c:v>
                      </c:pt>
                      <c:pt idx="11842">
                        <c:v>65178.898437999997</c:v>
                      </c:pt>
                      <c:pt idx="11843">
                        <c:v>65177.65625</c:v>
                      </c:pt>
                      <c:pt idx="11844">
                        <c:v>65176.460937999997</c:v>
                      </c:pt>
                      <c:pt idx="11845">
                        <c:v>65174.84375</c:v>
                      </c:pt>
                      <c:pt idx="11846">
                        <c:v>65172.933594000002</c:v>
                      </c:pt>
                      <c:pt idx="11847">
                        <c:v>65171.6875</c:v>
                      </c:pt>
                      <c:pt idx="11848">
                        <c:v>65170.253905999998</c:v>
                      </c:pt>
                      <c:pt idx="11849">
                        <c:v>65168.535155999998</c:v>
                      </c:pt>
                      <c:pt idx="11850">
                        <c:v>65166.664062000003</c:v>
                      </c:pt>
                      <c:pt idx="11851">
                        <c:v>65165.375</c:v>
                      </c:pt>
                      <c:pt idx="11852">
                        <c:v>65163.90625</c:v>
                      </c:pt>
                      <c:pt idx="11853">
                        <c:v>65162.453125</c:v>
                      </c:pt>
                      <c:pt idx="11854">
                        <c:v>65160.320312000003</c:v>
                      </c:pt>
                      <c:pt idx="11855">
                        <c:v>65159.242187999997</c:v>
                      </c:pt>
                      <c:pt idx="11856">
                        <c:v>65157.710937999997</c:v>
                      </c:pt>
                      <c:pt idx="11857">
                        <c:v>65155.882812000003</c:v>
                      </c:pt>
                      <c:pt idx="11858">
                        <c:v>65154.292969000002</c:v>
                      </c:pt>
                      <c:pt idx="11859">
                        <c:v>65153.175780999998</c:v>
                      </c:pt>
                      <c:pt idx="11860">
                        <c:v>65151.214844000002</c:v>
                      </c:pt>
                      <c:pt idx="11861">
                        <c:v>65149.941405999998</c:v>
                      </c:pt>
                      <c:pt idx="11862">
                        <c:v>65148.386719000002</c:v>
                      </c:pt>
                      <c:pt idx="11863">
                        <c:v>65147.261719000002</c:v>
                      </c:pt>
                      <c:pt idx="11864">
                        <c:v>65144.808594000002</c:v>
                      </c:pt>
                      <c:pt idx="11865">
                        <c:v>65143.324219000002</c:v>
                      </c:pt>
                      <c:pt idx="11866">
                        <c:v>65141.785155999998</c:v>
                      </c:pt>
                      <c:pt idx="11867">
                        <c:v>65140.277344000002</c:v>
                      </c:pt>
                      <c:pt idx="11868">
                        <c:v>65138.265625</c:v>
                      </c:pt>
                      <c:pt idx="11869">
                        <c:v>65136.804687999997</c:v>
                      </c:pt>
                      <c:pt idx="11870">
                        <c:v>65135.34375</c:v>
                      </c:pt>
                      <c:pt idx="11871">
                        <c:v>65133.902344000002</c:v>
                      </c:pt>
                      <c:pt idx="11872">
                        <c:v>65132.25</c:v>
                      </c:pt>
                      <c:pt idx="11873">
                        <c:v>65130.96875</c:v>
                      </c:pt>
                      <c:pt idx="11874">
                        <c:v>65129.066405999998</c:v>
                      </c:pt>
                      <c:pt idx="11875">
                        <c:v>65127.378905999998</c:v>
                      </c:pt>
                      <c:pt idx="11876">
                        <c:v>65125.824219000002</c:v>
                      </c:pt>
                      <c:pt idx="11877">
                        <c:v>65124.375</c:v>
                      </c:pt>
                      <c:pt idx="11878">
                        <c:v>65122.597655999998</c:v>
                      </c:pt>
                      <c:pt idx="11879">
                        <c:v>65121.117187999997</c:v>
                      </c:pt>
                      <c:pt idx="11880">
                        <c:v>65119.875</c:v>
                      </c:pt>
                      <c:pt idx="11881">
                        <c:v>65118.355469000002</c:v>
                      </c:pt>
                      <c:pt idx="11882">
                        <c:v>65116.460937999997</c:v>
                      </c:pt>
                      <c:pt idx="11883">
                        <c:v>65115.019530999998</c:v>
                      </c:pt>
                      <c:pt idx="11884">
                        <c:v>65113.40625</c:v>
                      </c:pt>
                      <c:pt idx="11885">
                        <c:v>65112.054687999997</c:v>
                      </c:pt>
                      <c:pt idx="11886">
                        <c:v>65110.574219000002</c:v>
                      </c:pt>
                      <c:pt idx="11887">
                        <c:v>65109.019530999998</c:v>
                      </c:pt>
                      <c:pt idx="11888">
                        <c:v>65107.148437999997</c:v>
                      </c:pt>
                      <c:pt idx="11889">
                        <c:v>65105.847655999998</c:v>
                      </c:pt>
                      <c:pt idx="11890">
                        <c:v>65104.597655999998</c:v>
                      </c:pt>
                      <c:pt idx="11891">
                        <c:v>65103.117187999997</c:v>
                      </c:pt>
                      <c:pt idx="11892">
                        <c:v>65101.070312000003</c:v>
                      </c:pt>
                      <c:pt idx="11893">
                        <c:v>65099.621094000002</c:v>
                      </c:pt>
                      <c:pt idx="11894">
                        <c:v>65098.273437999997</c:v>
                      </c:pt>
                      <c:pt idx="11895">
                        <c:v>65096.304687999997</c:v>
                      </c:pt>
                      <c:pt idx="11896">
                        <c:v>65094.277344000002</c:v>
                      </c:pt>
                      <c:pt idx="11897">
                        <c:v>65093.300780999998</c:v>
                      </c:pt>
                      <c:pt idx="11898">
                        <c:v>65091.496094000002</c:v>
                      </c:pt>
                      <c:pt idx="11899">
                        <c:v>65090.28125</c:v>
                      </c:pt>
                      <c:pt idx="11900">
                        <c:v>65088.125</c:v>
                      </c:pt>
                      <c:pt idx="11901">
                        <c:v>65086.988280999998</c:v>
                      </c:pt>
                      <c:pt idx="11902">
                        <c:v>65085.039062000003</c:v>
                      </c:pt>
                      <c:pt idx="11903">
                        <c:v>65083.773437999997</c:v>
                      </c:pt>
                      <c:pt idx="11904">
                        <c:v>65081.832030999998</c:v>
                      </c:pt>
                      <c:pt idx="11905">
                        <c:v>65080.59375</c:v>
                      </c:pt>
                      <c:pt idx="11906">
                        <c:v>65078.707030999998</c:v>
                      </c:pt>
                      <c:pt idx="11907">
                        <c:v>65077.472655999998</c:v>
                      </c:pt>
                      <c:pt idx="11908">
                        <c:v>65075.738280999998</c:v>
                      </c:pt>
                      <c:pt idx="11909">
                        <c:v>65074.394530999998</c:v>
                      </c:pt>
                      <c:pt idx="11910">
                        <c:v>65072.640625</c:v>
                      </c:pt>
                      <c:pt idx="11911">
                        <c:v>65071.226562000003</c:v>
                      </c:pt>
                      <c:pt idx="11912">
                        <c:v>65069.429687999997</c:v>
                      </c:pt>
                      <c:pt idx="11913">
                        <c:v>65068.160155999998</c:v>
                      </c:pt>
                      <c:pt idx="11914">
                        <c:v>65066.324219000002</c:v>
                      </c:pt>
                      <c:pt idx="11915">
                        <c:v>65065.15625</c:v>
                      </c:pt>
                      <c:pt idx="11916">
                        <c:v>65063.28125</c:v>
                      </c:pt>
                      <c:pt idx="11917">
                        <c:v>65061.835937999997</c:v>
                      </c:pt>
                      <c:pt idx="11918">
                        <c:v>65060.296875</c:v>
                      </c:pt>
                      <c:pt idx="11919">
                        <c:v>65058.832030999998</c:v>
                      </c:pt>
                      <c:pt idx="11920">
                        <c:v>65056.828125</c:v>
                      </c:pt>
                      <c:pt idx="11921">
                        <c:v>65055.601562000003</c:v>
                      </c:pt>
                      <c:pt idx="11922">
                        <c:v>65053.96875</c:v>
                      </c:pt>
                      <c:pt idx="11923">
                        <c:v>65052.746094000002</c:v>
                      </c:pt>
                      <c:pt idx="11924">
                        <c:v>65051.230469000002</c:v>
                      </c:pt>
                      <c:pt idx="11925">
                        <c:v>65049.183594000002</c:v>
                      </c:pt>
                      <c:pt idx="11926">
                        <c:v>65047.394530999998</c:v>
                      </c:pt>
                      <c:pt idx="11927">
                        <c:v>65046.109375</c:v>
                      </c:pt>
                      <c:pt idx="11928">
                        <c:v>65044.6875</c:v>
                      </c:pt>
                      <c:pt idx="11929">
                        <c:v>65043.148437999997</c:v>
                      </c:pt>
                      <c:pt idx="11930">
                        <c:v>65041.3125</c:v>
                      </c:pt>
                      <c:pt idx="11931">
                        <c:v>65040.046875</c:v>
                      </c:pt>
                      <c:pt idx="11932">
                        <c:v>65038.679687999997</c:v>
                      </c:pt>
                      <c:pt idx="11933">
                        <c:v>65037.171875</c:v>
                      </c:pt>
                      <c:pt idx="11934">
                        <c:v>65035.101562000003</c:v>
                      </c:pt>
                      <c:pt idx="11935">
                        <c:v>65033.671875</c:v>
                      </c:pt>
                      <c:pt idx="11936">
                        <c:v>65032.207030999998</c:v>
                      </c:pt>
                      <c:pt idx="11937">
                        <c:v>65030.425780999998</c:v>
                      </c:pt>
                      <c:pt idx="11938">
                        <c:v>65028.71875</c:v>
                      </c:pt>
                      <c:pt idx="11939">
                        <c:v>65027.210937999997</c:v>
                      </c:pt>
                      <c:pt idx="11940">
                        <c:v>65025.703125</c:v>
                      </c:pt>
                      <c:pt idx="11941">
                        <c:v>65024.207030999998</c:v>
                      </c:pt>
                      <c:pt idx="11942">
                        <c:v>65022.289062000003</c:v>
                      </c:pt>
                      <c:pt idx="11943">
                        <c:v>65021.226562000003</c:v>
                      </c:pt>
                      <c:pt idx="11944">
                        <c:v>65019.253905999998</c:v>
                      </c:pt>
                      <c:pt idx="11945">
                        <c:v>65017.902344000002</c:v>
                      </c:pt>
                      <c:pt idx="11946">
                        <c:v>65016.296875</c:v>
                      </c:pt>
                      <c:pt idx="11947">
                        <c:v>65014.773437999997</c:v>
                      </c:pt>
                      <c:pt idx="11948">
                        <c:v>65013.441405999998</c:v>
                      </c:pt>
                      <c:pt idx="11949">
                        <c:v>65011.882812000003</c:v>
                      </c:pt>
                      <c:pt idx="11950">
                        <c:v>65009.753905999998</c:v>
                      </c:pt>
                      <c:pt idx="11951">
                        <c:v>65008.789062000003</c:v>
                      </c:pt>
                      <c:pt idx="11952">
                        <c:v>65007.355469000002</c:v>
                      </c:pt>
                      <c:pt idx="11953">
                        <c:v>65005.75</c:v>
                      </c:pt>
                      <c:pt idx="11954">
                        <c:v>65003.878905999998</c:v>
                      </c:pt>
                      <c:pt idx="11955">
                        <c:v>65002.835937999997</c:v>
                      </c:pt>
                      <c:pt idx="11956">
                        <c:v>65001.089844000002</c:v>
                      </c:pt>
                      <c:pt idx="11957">
                        <c:v>64999.53125</c:v>
                      </c:pt>
                      <c:pt idx="11958">
                        <c:v>64997.542969000002</c:v>
                      </c:pt>
                      <c:pt idx="11959">
                        <c:v>64996.414062000003</c:v>
                      </c:pt>
                      <c:pt idx="11960">
                        <c:v>64994.664062000003</c:v>
                      </c:pt>
                      <c:pt idx="11961">
                        <c:v>64993.207030999998</c:v>
                      </c:pt>
                      <c:pt idx="11962">
                        <c:v>64991.53125</c:v>
                      </c:pt>
                      <c:pt idx="11963">
                        <c:v>64990.125</c:v>
                      </c:pt>
                      <c:pt idx="11964">
                        <c:v>64988.503905999998</c:v>
                      </c:pt>
                      <c:pt idx="11965">
                        <c:v>64987.25</c:v>
                      </c:pt>
                      <c:pt idx="11966">
                        <c:v>64985.503905999998</c:v>
                      </c:pt>
                      <c:pt idx="11967">
                        <c:v>64984.214844000002</c:v>
                      </c:pt>
                      <c:pt idx="11968">
                        <c:v>64982.449219000002</c:v>
                      </c:pt>
                      <c:pt idx="11969">
                        <c:v>64981.144530999998</c:v>
                      </c:pt>
                      <c:pt idx="11970">
                        <c:v>64981.648437999997</c:v>
                      </c:pt>
                      <c:pt idx="11971">
                        <c:v>64977.140625</c:v>
                      </c:pt>
                      <c:pt idx="11972">
                        <c:v>64974.601562000003</c:v>
                      </c:pt>
                      <c:pt idx="11973">
                        <c:v>64973.589844000002</c:v>
                      </c:pt>
                      <c:pt idx="11974">
                        <c:v>64973.402344000002</c:v>
                      </c:pt>
                      <c:pt idx="11975">
                        <c:v>64971.554687999997</c:v>
                      </c:pt>
                      <c:pt idx="11976">
                        <c:v>64969.785155999998</c:v>
                      </c:pt>
                      <c:pt idx="11977">
                        <c:v>64968.285155999998</c:v>
                      </c:pt>
                      <c:pt idx="11978">
                        <c:v>64966.648437999997</c:v>
                      </c:pt>
                      <c:pt idx="11979">
                        <c:v>64965.074219000002</c:v>
                      </c:pt>
                      <c:pt idx="11980">
                        <c:v>64963.25</c:v>
                      </c:pt>
                      <c:pt idx="11981">
                        <c:v>64961.753905999998</c:v>
                      </c:pt>
                      <c:pt idx="11982">
                        <c:v>64960.25</c:v>
                      </c:pt>
                      <c:pt idx="11983">
                        <c:v>64958.90625</c:v>
                      </c:pt>
                      <c:pt idx="11984">
                        <c:v>64957.171875</c:v>
                      </c:pt>
                      <c:pt idx="11985">
                        <c:v>64955.8125</c:v>
                      </c:pt>
                      <c:pt idx="11986">
                        <c:v>64954.101562000003</c:v>
                      </c:pt>
                      <c:pt idx="11987">
                        <c:v>64952.546875</c:v>
                      </c:pt>
                      <c:pt idx="11988">
                        <c:v>64950.625</c:v>
                      </c:pt>
                      <c:pt idx="11989">
                        <c:v>64949.390625</c:v>
                      </c:pt>
                      <c:pt idx="11990">
                        <c:v>64947.859375</c:v>
                      </c:pt>
                      <c:pt idx="11991">
                        <c:v>64946.40625</c:v>
                      </c:pt>
                      <c:pt idx="11992">
                        <c:v>64944.648437999997</c:v>
                      </c:pt>
                      <c:pt idx="11993">
                        <c:v>64943.386719000002</c:v>
                      </c:pt>
                      <c:pt idx="11994">
                        <c:v>64941.890625</c:v>
                      </c:pt>
                      <c:pt idx="11995">
                        <c:v>64940.410155999998</c:v>
                      </c:pt>
                      <c:pt idx="11996">
                        <c:v>64938.511719000002</c:v>
                      </c:pt>
                      <c:pt idx="11997">
                        <c:v>64937.234375</c:v>
                      </c:pt>
                      <c:pt idx="11998">
                        <c:v>64935.683594000002</c:v>
                      </c:pt>
                      <c:pt idx="11999">
                        <c:v>64934.3125</c:v>
                      </c:pt>
                      <c:pt idx="12000">
                        <c:v>64932.5</c:v>
                      </c:pt>
                      <c:pt idx="12001">
                        <c:v>64930.953125</c:v>
                      </c:pt>
                      <c:pt idx="12002">
                        <c:v>64929.050780999998</c:v>
                      </c:pt>
                      <c:pt idx="12003">
                        <c:v>64928.292969000002</c:v>
                      </c:pt>
                      <c:pt idx="12004">
                        <c:v>64926.316405999998</c:v>
                      </c:pt>
                      <c:pt idx="12005">
                        <c:v>64924.769530999998</c:v>
                      </c:pt>
                      <c:pt idx="12006">
                        <c:v>64922.792969000002</c:v>
                      </c:pt>
                      <c:pt idx="12007">
                        <c:v>64921.597655999998</c:v>
                      </c:pt>
                      <c:pt idx="12008">
                        <c:v>64920.113280999998</c:v>
                      </c:pt>
                      <c:pt idx="12009">
                        <c:v>64918.867187999997</c:v>
                      </c:pt>
                      <c:pt idx="12010">
                        <c:v>64917.042969000002</c:v>
                      </c:pt>
                      <c:pt idx="12011">
                        <c:v>64915.578125</c:v>
                      </c:pt>
                      <c:pt idx="12012">
                        <c:v>64913.640625</c:v>
                      </c:pt>
                      <c:pt idx="12013">
                        <c:v>64912.46875</c:v>
                      </c:pt>
                      <c:pt idx="12014">
                        <c:v>64911</c:v>
                      </c:pt>
                      <c:pt idx="12015">
                        <c:v>64909.777344000002</c:v>
                      </c:pt>
                      <c:pt idx="12016">
                        <c:v>64907.859375</c:v>
                      </c:pt>
                      <c:pt idx="12017">
                        <c:v>64906.03125</c:v>
                      </c:pt>
                      <c:pt idx="12018">
                        <c:v>64904.464844000002</c:v>
                      </c:pt>
                      <c:pt idx="12019">
                        <c:v>64903.335937999997</c:v>
                      </c:pt>
                      <c:pt idx="12020">
                        <c:v>64901.542969000002</c:v>
                      </c:pt>
                      <c:pt idx="12021">
                        <c:v>64900.414062000003</c:v>
                      </c:pt>
                      <c:pt idx="12022">
                        <c:v>64898.042969000002</c:v>
                      </c:pt>
                      <c:pt idx="12023">
                        <c:v>64897.0625</c:v>
                      </c:pt>
                      <c:pt idx="12024">
                        <c:v>64894.820312000003</c:v>
                      </c:pt>
                      <c:pt idx="12025">
                        <c:v>64893.691405999998</c:v>
                      </c:pt>
                      <c:pt idx="12026">
                        <c:v>64892.179687999997</c:v>
                      </c:pt>
                      <c:pt idx="12027">
                        <c:v>64890.574219000002</c:v>
                      </c:pt>
                      <c:pt idx="12028">
                        <c:v>64888.898437999997</c:v>
                      </c:pt>
                      <c:pt idx="12029">
                        <c:v>64887.5</c:v>
                      </c:pt>
                      <c:pt idx="12030">
                        <c:v>64885.910155999998</c:v>
                      </c:pt>
                      <c:pt idx="12031">
                        <c:v>64884.621094000002</c:v>
                      </c:pt>
                      <c:pt idx="12032">
                        <c:v>64882.628905999998</c:v>
                      </c:pt>
                      <c:pt idx="12033">
                        <c:v>64881.417969000002</c:v>
                      </c:pt>
                      <c:pt idx="12034">
                        <c:v>64879.742187999997</c:v>
                      </c:pt>
                      <c:pt idx="12035">
                        <c:v>64878.308594000002</c:v>
                      </c:pt>
                      <c:pt idx="12036">
                        <c:v>64877.023437999997</c:v>
                      </c:pt>
                      <c:pt idx="12037">
                        <c:v>64875.546875</c:v>
                      </c:pt>
                      <c:pt idx="12038">
                        <c:v>64873.546875</c:v>
                      </c:pt>
                      <c:pt idx="12039">
                        <c:v>64872.339844000002</c:v>
                      </c:pt>
                      <c:pt idx="12040">
                        <c:v>64870.679687999997</c:v>
                      </c:pt>
                      <c:pt idx="12041">
                        <c:v>64869.375</c:v>
                      </c:pt>
                      <c:pt idx="12042">
                        <c:v>64867.75</c:v>
                      </c:pt>
                      <c:pt idx="12043">
                        <c:v>64866.382812000003</c:v>
                      </c:pt>
                      <c:pt idx="12044">
                        <c:v>64864.691405999998</c:v>
                      </c:pt>
                      <c:pt idx="12045">
                        <c:v>64863.359375</c:v>
                      </c:pt>
                      <c:pt idx="12046">
                        <c:v>64861.683594000002</c:v>
                      </c:pt>
                      <c:pt idx="12047">
                        <c:v>64860.328125</c:v>
                      </c:pt>
                      <c:pt idx="12048">
                        <c:v>64858.90625</c:v>
                      </c:pt>
                      <c:pt idx="12049">
                        <c:v>64857.371094000002</c:v>
                      </c:pt>
                      <c:pt idx="12050">
                        <c:v>64855.320312000003</c:v>
                      </c:pt>
                      <c:pt idx="12051">
                        <c:v>64854.507812000003</c:v>
                      </c:pt>
                      <c:pt idx="12052">
                        <c:v>64852.738280999998</c:v>
                      </c:pt>
                      <c:pt idx="12053">
                        <c:v>64851.203125</c:v>
                      </c:pt>
                      <c:pt idx="12054">
                        <c:v>64849.417969000002</c:v>
                      </c:pt>
                      <c:pt idx="12055">
                        <c:v>64848.042969000002</c:v>
                      </c:pt>
                      <c:pt idx="12056">
                        <c:v>64846.519530999998</c:v>
                      </c:pt>
                      <c:pt idx="12057">
                        <c:v>64845.160155999998</c:v>
                      </c:pt>
                      <c:pt idx="12058">
                        <c:v>64843.414062000003</c:v>
                      </c:pt>
                      <c:pt idx="12059">
                        <c:v>64841.925780999998</c:v>
                      </c:pt>
                      <c:pt idx="12060">
                        <c:v>64840.121094000002</c:v>
                      </c:pt>
                      <c:pt idx="12061">
                        <c:v>64838.980469000002</c:v>
                      </c:pt>
                      <c:pt idx="12062">
                        <c:v>64837.585937999997</c:v>
                      </c:pt>
                      <c:pt idx="12063">
                        <c:v>64836.082030999998</c:v>
                      </c:pt>
                      <c:pt idx="12064">
                        <c:v>64834.285155999998</c:v>
                      </c:pt>
                      <c:pt idx="12065">
                        <c:v>64832.726562000003</c:v>
                      </c:pt>
                      <c:pt idx="12066">
                        <c:v>64831.332030999998</c:v>
                      </c:pt>
                      <c:pt idx="12067">
                        <c:v>64829.925780999998</c:v>
                      </c:pt>
                      <c:pt idx="12068">
                        <c:v>64829.28125</c:v>
                      </c:pt>
                      <c:pt idx="12069">
                        <c:v>64826.8125</c:v>
                      </c:pt>
                      <c:pt idx="12070">
                        <c:v>64824.519530999998</c:v>
                      </c:pt>
                      <c:pt idx="12071">
                        <c:v>64823.074219000002</c:v>
                      </c:pt>
                      <c:pt idx="12072">
                        <c:v>64821.292969000002</c:v>
                      </c:pt>
                      <c:pt idx="12073">
                        <c:v>64820.429687999997</c:v>
                      </c:pt>
                      <c:pt idx="12074">
                        <c:v>64818.921875</c:v>
                      </c:pt>
                      <c:pt idx="12075">
                        <c:v>64817.390625</c:v>
                      </c:pt>
                      <c:pt idx="12076">
                        <c:v>64815.84375</c:v>
                      </c:pt>
                      <c:pt idx="12077">
                        <c:v>64814.335937999997</c:v>
                      </c:pt>
                      <c:pt idx="12078">
                        <c:v>64812.65625</c:v>
                      </c:pt>
                      <c:pt idx="12079">
                        <c:v>64811.226562000003</c:v>
                      </c:pt>
                      <c:pt idx="12080">
                        <c:v>64809.453125</c:v>
                      </c:pt>
                      <c:pt idx="12081">
                        <c:v>64808.414062000003</c:v>
                      </c:pt>
                      <c:pt idx="12082">
                        <c:v>64806.710937999997</c:v>
                      </c:pt>
                      <c:pt idx="12083">
                        <c:v>64805.257812000003</c:v>
                      </c:pt>
                      <c:pt idx="12084">
                        <c:v>64804.042969000002</c:v>
                      </c:pt>
                      <c:pt idx="12085">
                        <c:v>64802.757812000003</c:v>
                      </c:pt>
                      <c:pt idx="12086">
                        <c:v>64800.488280999998</c:v>
                      </c:pt>
                      <c:pt idx="12087">
                        <c:v>64799.59375</c:v>
                      </c:pt>
                      <c:pt idx="12088">
                        <c:v>64797.808594000002</c:v>
                      </c:pt>
                      <c:pt idx="12089">
                        <c:v>64796.410155999998</c:v>
                      </c:pt>
                      <c:pt idx="12090">
                        <c:v>64794.710937999997</c:v>
                      </c:pt>
                      <c:pt idx="12091">
                        <c:v>64793.1875</c:v>
                      </c:pt>
                      <c:pt idx="12092">
                        <c:v>64791.636719000002</c:v>
                      </c:pt>
                      <c:pt idx="12093">
                        <c:v>64790.492187999997</c:v>
                      </c:pt>
                      <c:pt idx="12094">
                        <c:v>64788.816405999998</c:v>
                      </c:pt>
                      <c:pt idx="12095">
                        <c:v>64787.015625</c:v>
                      </c:pt>
                      <c:pt idx="12096">
                        <c:v>64785.273437999997</c:v>
                      </c:pt>
                      <c:pt idx="12097">
                        <c:v>64784.296875</c:v>
                      </c:pt>
                      <c:pt idx="12098">
                        <c:v>64782.917969000002</c:v>
                      </c:pt>
                      <c:pt idx="12099">
                        <c:v>64781.460937999997</c:v>
                      </c:pt>
                      <c:pt idx="12100">
                        <c:v>64779.828125</c:v>
                      </c:pt>
                      <c:pt idx="12101">
                        <c:v>64778.570312000003</c:v>
                      </c:pt>
                      <c:pt idx="12102">
                        <c:v>64776.601562000003</c:v>
                      </c:pt>
                      <c:pt idx="12103">
                        <c:v>64775.261719000002</c:v>
                      </c:pt>
                      <c:pt idx="12104">
                        <c:v>64773.789062000003</c:v>
                      </c:pt>
                      <c:pt idx="12105">
                        <c:v>64772.171875</c:v>
                      </c:pt>
                      <c:pt idx="12106">
                        <c:v>64770.535155999998</c:v>
                      </c:pt>
                      <c:pt idx="12107">
                        <c:v>64769.148437999997</c:v>
                      </c:pt>
                      <c:pt idx="12108">
                        <c:v>64767.757812000003</c:v>
                      </c:pt>
                      <c:pt idx="12109">
                        <c:v>64766.550780999998</c:v>
                      </c:pt>
                      <c:pt idx="12110">
                        <c:v>64764.820312000003</c:v>
                      </c:pt>
                      <c:pt idx="12111">
                        <c:v>64763.53125</c:v>
                      </c:pt>
                      <c:pt idx="12112">
                        <c:v>64762.0625</c:v>
                      </c:pt>
                      <c:pt idx="12113">
                        <c:v>64760.75</c:v>
                      </c:pt>
                      <c:pt idx="12114">
                        <c:v>64759.046875</c:v>
                      </c:pt>
                      <c:pt idx="12115">
                        <c:v>64757.585937999997</c:v>
                      </c:pt>
                      <c:pt idx="12116">
                        <c:v>64755.761719000002</c:v>
                      </c:pt>
                      <c:pt idx="12117">
                        <c:v>64754.539062000003</c:v>
                      </c:pt>
                      <c:pt idx="12118">
                        <c:v>64753.113280999998</c:v>
                      </c:pt>
                      <c:pt idx="12119">
                        <c:v>64751.71875</c:v>
                      </c:pt>
                      <c:pt idx="12120">
                        <c:v>64750.042969000002</c:v>
                      </c:pt>
                      <c:pt idx="12121">
                        <c:v>64748.34375</c:v>
                      </c:pt>
                      <c:pt idx="12122">
                        <c:v>64747.203125</c:v>
                      </c:pt>
                      <c:pt idx="12123">
                        <c:v>64746.054687999997</c:v>
                      </c:pt>
                      <c:pt idx="12124">
                        <c:v>64743.929687999997</c:v>
                      </c:pt>
                      <c:pt idx="12125">
                        <c:v>64742.808594000002</c:v>
                      </c:pt>
                      <c:pt idx="12126">
                        <c:v>64740.8125</c:v>
                      </c:pt>
                      <c:pt idx="12127">
                        <c:v>64739.488280999998</c:v>
                      </c:pt>
                      <c:pt idx="12128">
                        <c:v>64737.910155999998</c:v>
                      </c:pt>
                      <c:pt idx="12129">
                        <c:v>64736.660155999998</c:v>
                      </c:pt>
                      <c:pt idx="12130">
                        <c:v>64735.0625</c:v>
                      </c:pt>
                      <c:pt idx="12131">
                        <c:v>64733.929687999997</c:v>
                      </c:pt>
                      <c:pt idx="12132">
                        <c:v>64732.117187999997</c:v>
                      </c:pt>
                      <c:pt idx="12133">
                        <c:v>64730.714844000002</c:v>
                      </c:pt>
                      <c:pt idx="12134">
                        <c:v>64729.105469000002</c:v>
                      </c:pt>
                      <c:pt idx="12135">
                        <c:v>64727.835937999997</c:v>
                      </c:pt>
                      <c:pt idx="12136">
                        <c:v>64726.25</c:v>
                      </c:pt>
                      <c:pt idx="12137">
                        <c:v>64724.910155999998</c:v>
                      </c:pt>
                      <c:pt idx="12138">
                        <c:v>64723.308594000002</c:v>
                      </c:pt>
                      <c:pt idx="12139">
                        <c:v>64722.082030999998</c:v>
                      </c:pt>
                      <c:pt idx="12140">
                        <c:v>64720.585937999997</c:v>
                      </c:pt>
                      <c:pt idx="12141">
                        <c:v>64719.027344000002</c:v>
                      </c:pt>
                      <c:pt idx="12142">
                        <c:v>64717.21875</c:v>
                      </c:pt>
                      <c:pt idx="12143">
                        <c:v>64716.085937999997</c:v>
                      </c:pt>
                      <c:pt idx="12144">
                        <c:v>64714.628905999998</c:v>
                      </c:pt>
                      <c:pt idx="12145">
                        <c:v>64712.972655999998</c:v>
                      </c:pt>
                      <c:pt idx="12146">
                        <c:v>64711.476562000003</c:v>
                      </c:pt>
                      <c:pt idx="12147">
                        <c:v>64711.003905999998</c:v>
                      </c:pt>
                      <c:pt idx="12148">
                        <c:v>64708.738280999998</c:v>
                      </c:pt>
                      <c:pt idx="12149">
                        <c:v>64706.992187999997</c:v>
                      </c:pt>
                      <c:pt idx="12150">
                        <c:v>64705.542969000002</c:v>
                      </c:pt>
                      <c:pt idx="12151">
                        <c:v>64704.195312000003</c:v>
                      </c:pt>
                      <c:pt idx="12152">
                        <c:v>64702.445312000003</c:v>
                      </c:pt>
                      <c:pt idx="12153">
                        <c:v>64701.199219000002</c:v>
                      </c:pt>
                      <c:pt idx="12154">
                        <c:v>64699.886719000002</c:v>
                      </c:pt>
                      <c:pt idx="12155">
                        <c:v>64698.230469000002</c:v>
                      </c:pt>
                      <c:pt idx="12156">
                        <c:v>64696.71875</c:v>
                      </c:pt>
                      <c:pt idx="12157">
                        <c:v>64695.265625</c:v>
                      </c:pt>
                      <c:pt idx="12158">
                        <c:v>64693.703125</c:v>
                      </c:pt>
                      <c:pt idx="12159">
                        <c:v>64692.160155999998</c:v>
                      </c:pt>
                      <c:pt idx="12160">
                        <c:v>64690.757812000003</c:v>
                      </c:pt>
                      <c:pt idx="12161">
                        <c:v>64689.199219000002</c:v>
                      </c:pt>
                      <c:pt idx="12162">
                        <c:v>64687.609375</c:v>
                      </c:pt>
                      <c:pt idx="12163">
                        <c:v>64686.734375</c:v>
                      </c:pt>
                      <c:pt idx="12164">
                        <c:v>64684.625</c:v>
                      </c:pt>
                      <c:pt idx="12165">
                        <c:v>64683.011719000002</c:v>
                      </c:pt>
                      <c:pt idx="12166">
                        <c:v>64681.539062000003</c:v>
                      </c:pt>
                      <c:pt idx="12167">
                        <c:v>64680.292969000002</c:v>
                      </c:pt>
                      <c:pt idx="12168">
                        <c:v>64678.636719000002</c:v>
                      </c:pt>
                      <c:pt idx="12169">
                        <c:v>64676.964844000002</c:v>
                      </c:pt>
                      <c:pt idx="12170">
                        <c:v>64675.582030999998</c:v>
                      </c:pt>
                      <c:pt idx="12171">
                        <c:v>64674.796875</c:v>
                      </c:pt>
                      <c:pt idx="12172">
                        <c:v>64673.082030999998</c:v>
                      </c:pt>
                      <c:pt idx="12173">
                        <c:v>64671.519530999998</c:v>
                      </c:pt>
                      <c:pt idx="12174">
                        <c:v>64669.4375</c:v>
                      </c:pt>
                      <c:pt idx="12175">
                        <c:v>64668.1875</c:v>
                      </c:pt>
                      <c:pt idx="12176">
                        <c:v>64666.796875</c:v>
                      </c:pt>
                      <c:pt idx="12177">
                        <c:v>64665.574219000002</c:v>
                      </c:pt>
                      <c:pt idx="12178">
                        <c:v>64664.050780999998</c:v>
                      </c:pt>
                      <c:pt idx="12179">
                        <c:v>64662.566405999998</c:v>
                      </c:pt>
                      <c:pt idx="12180">
                        <c:v>64661.085937999997</c:v>
                      </c:pt>
                      <c:pt idx="12181">
                        <c:v>64659.871094000002</c:v>
                      </c:pt>
                      <c:pt idx="12182">
                        <c:v>64657.859375</c:v>
                      </c:pt>
                      <c:pt idx="12183">
                        <c:v>64656.445312000003</c:v>
                      </c:pt>
                      <c:pt idx="12184">
                        <c:v>64654.960937999997</c:v>
                      </c:pt>
                      <c:pt idx="12185">
                        <c:v>64653.746094000002</c:v>
                      </c:pt>
                      <c:pt idx="12186">
                        <c:v>64651.789062000003</c:v>
                      </c:pt>
                      <c:pt idx="12187">
                        <c:v>64650.371094000002</c:v>
                      </c:pt>
                      <c:pt idx="12188">
                        <c:v>64648.429687999997</c:v>
                      </c:pt>
                      <c:pt idx="12189">
                        <c:v>64647.402344000002</c:v>
                      </c:pt>
                      <c:pt idx="12190">
                        <c:v>64646.035155999998</c:v>
                      </c:pt>
                      <c:pt idx="12191">
                        <c:v>64644.613280999998</c:v>
                      </c:pt>
                      <c:pt idx="12192">
                        <c:v>64642.917969000002</c:v>
                      </c:pt>
                      <c:pt idx="12193">
                        <c:v>64641.714844000002</c:v>
                      </c:pt>
                      <c:pt idx="12194">
                        <c:v>64639.800780999998</c:v>
                      </c:pt>
                      <c:pt idx="12195">
                        <c:v>64638.417969000002</c:v>
                      </c:pt>
                      <c:pt idx="12196">
                        <c:v>64637.234375</c:v>
                      </c:pt>
                      <c:pt idx="12197">
                        <c:v>64635.8125</c:v>
                      </c:pt>
                      <c:pt idx="12198">
                        <c:v>64634.125</c:v>
                      </c:pt>
                      <c:pt idx="12199">
                        <c:v>64632.761719000002</c:v>
                      </c:pt>
                      <c:pt idx="12200">
                        <c:v>64631.246094000002</c:v>
                      </c:pt>
                      <c:pt idx="12201">
                        <c:v>64629.871094000002</c:v>
                      </c:pt>
                      <c:pt idx="12202">
                        <c:v>64627.882812000003</c:v>
                      </c:pt>
                      <c:pt idx="12203">
                        <c:v>64626.710937999997</c:v>
                      </c:pt>
                      <c:pt idx="12204">
                        <c:v>64625.496094000002</c:v>
                      </c:pt>
                      <c:pt idx="12205">
                        <c:v>64623.929687999997</c:v>
                      </c:pt>
                      <c:pt idx="12206">
                        <c:v>64622.230469000002</c:v>
                      </c:pt>
                      <c:pt idx="12207">
                        <c:v>64620.972655999998</c:v>
                      </c:pt>
                      <c:pt idx="12208">
                        <c:v>64619.472655999998</c:v>
                      </c:pt>
                      <c:pt idx="12209">
                        <c:v>64618.355469000002</c:v>
                      </c:pt>
                      <c:pt idx="12210">
                        <c:v>64616.601562000003</c:v>
                      </c:pt>
                      <c:pt idx="12211">
                        <c:v>64615.230469000002</c:v>
                      </c:pt>
                      <c:pt idx="12212">
                        <c:v>64613.691405999998</c:v>
                      </c:pt>
                      <c:pt idx="12213">
                        <c:v>64612.425780999998</c:v>
                      </c:pt>
                      <c:pt idx="12214">
                        <c:v>64610.890625</c:v>
                      </c:pt>
                      <c:pt idx="12215">
                        <c:v>64609.882812000003</c:v>
                      </c:pt>
                      <c:pt idx="12216">
                        <c:v>64608.101562000003</c:v>
                      </c:pt>
                      <c:pt idx="12217">
                        <c:v>64606.585937999997</c:v>
                      </c:pt>
                      <c:pt idx="12218">
                        <c:v>64605.039062000003</c:v>
                      </c:pt>
                      <c:pt idx="12219">
                        <c:v>64603.785155999998</c:v>
                      </c:pt>
                      <c:pt idx="12220">
                        <c:v>64602.078125</c:v>
                      </c:pt>
                      <c:pt idx="12221">
                        <c:v>64601.757812000003</c:v>
                      </c:pt>
                      <c:pt idx="12222">
                        <c:v>64598.730469000002</c:v>
                      </c:pt>
                      <c:pt idx="12223">
                        <c:v>64597.5625</c:v>
                      </c:pt>
                      <c:pt idx="12224">
                        <c:v>64595.875</c:v>
                      </c:pt>
                      <c:pt idx="12225">
                        <c:v>64594.910155999998</c:v>
                      </c:pt>
                      <c:pt idx="12226">
                        <c:v>64592.9375</c:v>
                      </c:pt>
                      <c:pt idx="12227">
                        <c:v>64591.640625</c:v>
                      </c:pt>
                      <c:pt idx="12228">
                        <c:v>64589.839844000002</c:v>
                      </c:pt>
                      <c:pt idx="12229">
                        <c:v>64588.664062000003</c:v>
                      </c:pt>
                      <c:pt idx="12230">
                        <c:v>64587.351562000003</c:v>
                      </c:pt>
                      <c:pt idx="12231">
                        <c:v>64585.957030999998</c:v>
                      </c:pt>
                      <c:pt idx="12232">
                        <c:v>64584.425780999998</c:v>
                      </c:pt>
                      <c:pt idx="12233">
                        <c:v>64582.96875</c:v>
                      </c:pt>
                      <c:pt idx="12234">
                        <c:v>64581.519530999998</c:v>
                      </c:pt>
                      <c:pt idx="12235">
                        <c:v>64580.015625</c:v>
                      </c:pt>
                      <c:pt idx="12236">
                        <c:v>64578.207030999998</c:v>
                      </c:pt>
                      <c:pt idx="12237">
                        <c:v>64576.957030999998</c:v>
                      </c:pt>
                      <c:pt idx="12238">
                        <c:v>64575.585937999997</c:v>
                      </c:pt>
                      <c:pt idx="12239">
                        <c:v>64574.171875</c:v>
                      </c:pt>
                      <c:pt idx="12240">
                        <c:v>64572.71875</c:v>
                      </c:pt>
                      <c:pt idx="12241">
                        <c:v>64571.414062000003</c:v>
                      </c:pt>
                      <c:pt idx="12242">
                        <c:v>64570.148437999997</c:v>
                      </c:pt>
                      <c:pt idx="12243">
                        <c:v>64568.375</c:v>
                      </c:pt>
                      <c:pt idx="12244">
                        <c:v>64566.710937999997</c:v>
                      </c:pt>
                      <c:pt idx="12245">
                        <c:v>64565.582030999998</c:v>
                      </c:pt>
                      <c:pt idx="12246">
                        <c:v>64564.234375</c:v>
                      </c:pt>
                      <c:pt idx="12247">
                        <c:v>64562.984375</c:v>
                      </c:pt>
                      <c:pt idx="12248">
                        <c:v>64560.875</c:v>
                      </c:pt>
                      <c:pt idx="12249">
                        <c:v>64559.746094000002</c:v>
                      </c:pt>
                      <c:pt idx="12250">
                        <c:v>64558.148437999997</c:v>
                      </c:pt>
                      <c:pt idx="12251">
                        <c:v>64556.722655999998</c:v>
                      </c:pt>
                      <c:pt idx="12252">
                        <c:v>64554.980469000002</c:v>
                      </c:pt>
                      <c:pt idx="12253">
                        <c:v>64553.792969000002</c:v>
                      </c:pt>
                      <c:pt idx="12254">
                        <c:v>64551.949219000002</c:v>
                      </c:pt>
                      <c:pt idx="12255">
                        <c:v>64550.679687999997</c:v>
                      </c:pt>
                      <c:pt idx="12256">
                        <c:v>64548.96875</c:v>
                      </c:pt>
                      <c:pt idx="12257">
                        <c:v>64547.859375</c:v>
                      </c:pt>
                      <c:pt idx="12258">
                        <c:v>64545.757812000003</c:v>
                      </c:pt>
                      <c:pt idx="12259">
                        <c:v>64544.15625</c:v>
                      </c:pt>
                      <c:pt idx="12260">
                        <c:v>64542.738280999998</c:v>
                      </c:pt>
                      <c:pt idx="12261">
                        <c:v>64541.65625</c:v>
                      </c:pt>
                      <c:pt idx="12262">
                        <c:v>64539.902344000002</c:v>
                      </c:pt>
                      <c:pt idx="12263">
                        <c:v>64538.464844000002</c:v>
                      </c:pt>
                      <c:pt idx="12264">
                        <c:v>64537.175780999998</c:v>
                      </c:pt>
                      <c:pt idx="12265">
                        <c:v>64535.460937999997</c:v>
                      </c:pt>
                      <c:pt idx="12266">
                        <c:v>64533.433594000002</c:v>
                      </c:pt>
                      <c:pt idx="12267">
                        <c:v>64532.199219000002</c:v>
                      </c:pt>
                      <c:pt idx="12268">
                        <c:v>64531.214844000002</c:v>
                      </c:pt>
                      <c:pt idx="12269">
                        <c:v>64529.785155999998</c:v>
                      </c:pt>
                      <c:pt idx="12270">
                        <c:v>64528.246094000002</c:v>
                      </c:pt>
                      <c:pt idx="12271">
                        <c:v>64526.613280999998</c:v>
                      </c:pt>
                      <c:pt idx="12272">
                        <c:v>64525.011719000002</c:v>
                      </c:pt>
                      <c:pt idx="12273">
                        <c:v>64523.734375</c:v>
                      </c:pt>
                      <c:pt idx="12274">
                        <c:v>64522.003905999998</c:v>
                      </c:pt>
                      <c:pt idx="12275">
                        <c:v>64520.828125</c:v>
                      </c:pt>
                      <c:pt idx="12276">
                        <c:v>64519.3125</c:v>
                      </c:pt>
                      <c:pt idx="12277">
                        <c:v>64518.261719000002</c:v>
                      </c:pt>
                      <c:pt idx="12278">
                        <c:v>64516.359375</c:v>
                      </c:pt>
                      <c:pt idx="12279">
                        <c:v>64515.03125</c:v>
                      </c:pt>
                      <c:pt idx="12280">
                        <c:v>64513.699219000002</c:v>
                      </c:pt>
                      <c:pt idx="12281">
                        <c:v>64512.171875</c:v>
                      </c:pt>
                      <c:pt idx="12282">
                        <c:v>64510.789062000003</c:v>
                      </c:pt>
                      <c:pt idx="12283">
                        <c:v>64509.3125</c:v>
                      </c:pt>
                      <c:pt idx="12284">
                        <c:v>64507.644530999998</c:v>
                      </c:pt>
                      <c:pt idx="12285">
                        <c:v>64506.429687999997</c:v>
                      </c:pt>
                      <c:pt idx="12286">
                        <c:v>64504.628905999998</c:v>
                      </c:pt>
                      <c:pt idx="12287">
                        <c:v>64503.433594000002</c:v>
                      </c:pt>
                      <c:pt idx="12288">
                        <c:v>64501.703125</c:v>
                      </c:pt>
                      <c:pt idx="12289">
                        <c:v>64500.304687999997</c:v>
                      </c:pt>
                      <c:pt idx="12290">
                        <c:v>64498.777344000002</c:v>
                      </c:pt>
                      <c:pt idx="12291">
                        <c:v>64497.664062000003</c:v>
                      </c:pt>
                      <c:pt idx="12292">
                        <c:v>64495.921875</c:v>
                      </c:pt>
                      <c:pt idx="12293">
                        <c:v>64494.433594000002</c:v>
                      </c:pt>
                      <c:pt idx="12294">
                        <c:v>64493.011719000002</c:v>
                      </c:pt>
                      <c:pt idx="12295">
                        <c:v>64491.539062000003</c:v>
                      </c:pt>
                      <c:pt idx="12296">
                        <c:v>64490.191405999998</c:v>
                      </c:pt>
                      <c:pt idx="12297">
                        <c:v>64488.476562000003</c:v>
                      </c:pt>
                      <c:pt idx="12298">
                        <c:v>64487.1875</c:v>
                      </c:pt>
                      <c:pt idx="12299">
                        <c:v>64485.503905999998</c:v>
                      </c:pt>
                      <c:pt idx="12300">
                        <c:v>64484.078125</c:v>
                      </c:pt>
                      <c:pt idx="12301">
                        <c:v>64482.78125</c:v>
                      </c:pt>
                      <c:pt idx="12302">
                        <c:v>64481.027344000002</c:v>
                      </c:pt>
                      <c:pt idx="12303">
                        <c:v>64479.765625</c:v>
                      </c:pt>
                      <c:pt idx="12304">
                        <c:v>64478.824219000002</c:v>
                      </c:pt>
                      <c:pt idx="12305">
                        <c:v>64476.824219000002</c:v>
                      </c:pt>
                      <c:pt idx="12306">
                        <c:v>64475.382812000003</c:v>
                      </c:pt>
                      <c:pt idx="12307">
                        <c:v>64474.070312000003</c:v>
                      </c:pt>
                      <c:pt idx="12308">
                        <c:v>64472.523437999997</c:v>
                      </c:pt>
                      <c:pt idx="12309">
                        <c:v>64471.234375</c:v>
                      </c:pt>
                      <c:pt idx="12310">
                        <c:v>64469.59375</c:v>
                      </c:pt>
                      <c:pt idx="12311">
                        <c:v>64468.542969000002</c:v>
                      </c:pt>
                      <c:pt idx="12312">
                        <c:v>64466.246094000002</c:v>
                      </c:pt>
                      <c:pt idx="12313">
                        <c:v>64464.921875</c:v>
                      </c:pt>
                      <c:pt idx="12314">
                        <c:v>64463.835937999997</c:v>
                      </c:pt>
                      <c:pt idx="12315">
                        <c:v>64462.457030999998</c:v>
                      </c:pt>
                      <c:pt idx="12316">
                        <c:v>64460.949219000002</c:v>
                      </c:pt>
                      <c:pt idx="12317">
                        <c:v>64459.457030999998</c:v>
                      </c:pt>
                      <c:pt idx="12318">
                        <c:v>64457.632812000003</c:v>
                      </c:pt>
                      <c:pt idx="12319">
                        <c:v>64456.800780999998</c:v>
                      </c:pt>
                      <c:pt idx="12320">
                        <c:v>64454.941405999998</c:v>
                      </c:pt>
                      <c:pt idx="12321">
                        <c:v>64453.710937999997</c:v>
                      </c:pt>
                      <c:pt idx="12322">
                        <c:v>64452.140625</c:v>
                      </c:pt>
                      <c:pt idx="12323">
                        <c:v>64450.863280999998</c:v>
                      </c:pt>
                      <c:pt idx="12324">
                        <c:v>64449.164062000003</c:v>
                      </c:pt>
                      <c:pt idx="12325">
                        <c:v>64448.046875</c:v>
                      </c:pt>
                      <c:pt idx="12326">
                        <c:v>64446.265625</c:v>
                      </c:pt>
                      <c:pt idx="12327">
                        <c:v>64445.132812000003</c:v>
                      </c:pt>
                      <c:pt idx="12328">
                        <c:v>64443.628905999998</c:v>
                      </c:pt>
                      <c:pt idx="12329">
                        <c:v>64442.222655999998</c:v>
                      </c:pt>
                      <c:pt idx="12330">
                        <c:v>64441.238280999998</c:v>
                      </c:pt>
                      <c:pt idx="12331">
                        <c:v>64439.207030999998</c:v>
                      </c:pt>
                      <c:pt idx="12332">
                        <c:v>64437.644530999998</c:v>
                      </c:pt>
                      <c:pt idx="12333">
                        <c:v>64436.996094000002</c:v>
                      </c:pt>
                      <c:pt idx="12334">
                        <c:v>64434.519530999998</c:v>
                      </c:pt>
                      <c:pt idx="12335">
                        <c:v>64433.105469000002</c:v>
                      </c:pt>
                      <c:pt idx="12336">
                        <c:v>64431.394530999998</c:v>
                      </c:pt>
                      <c:pt idx="12337">
                        <c:v>64430.304687999997</c:v>
                      </c:pt>
                      <c:pt idx="12338">
                        <c:v>64429.054687999997</c:v>
                      </c:pt>
                      <c:pt idx="12339">
                        <c:v>64427.460937999997</c:v>
                      </c:pt>
                      <c:pt idx="12340">
                        <c:v>64425.917969000002</c:v>
                      </c:pt>
                      <c:pt idx="12341">
                        <c:v>64424.640625</c:v>
                      </c:pt>
                      <c:pt idx="12342">
                        <c:v>64422.820312000003</c:v>
                      </c:pt>
                      <c:pt idx="12343">
                        <c:v>64421.785155999998</c:v>
                      </c:pt>
                      <c:pt idx="12344">
                        <c:v>64420.261719000002</c:v>
                      </c:pt>
                      <c:pt idx="12345">
                        <c:v>64419.199219000002</c:v>
                      </c:pt>
                      <c:pt idx="12346">
                        <c:v>64416.929687999997</c:v>
                      </c:pt>
                      <c:pt idx="12347">
                        <c:v>64415.523437999997</c:v>
                      </c:pt>
                      <c:pt idx="12348">
                        <c:v>64414.148437999997</c:v>
                      </c:pt>
                      <c:pt idx="12349">
                        <c:v>64412.730469000002</c:v>
                      </c:pt>
                      <c:pt idx="12350">
                        <c:v>64410.859375</c:v>
                      </c:pt>
                      <c:pt idx="12351">
                        <c:v>64409.8125</c:v>
                      </c:pt>
                      <c:pt idx="12352">
                        <c:v>64408.441405999998</c:v>
                      </c:pt>
                      <c:pt idx="12353">
                        <c:v>64407.144530999998</c:v>
                      </c:pt>
                      <c:pt idx="12354">
                        <c:v>64405.105469000002</c:v>
                      </c:pt>
                      <c:pt idx="12355">
                        <c:v>64403.8125</c:v>
                      </c:pt>
                      <c:pt idx="12356">
                        <c:v>64402.734375</c:v>
                      </c:pt>
                      <c:pt idx="12357">
                        <c:v>64401.226562000003</c:v>
                      </c:pt>
                      <c:pt idx="12358">
                        <c:v>64399.886719000002</c:v>
                      </c:pt>
                      <c:pt idx="12359">
                        <c:v>64398.203125</c:v>
                      </c:pt>
                      <c:pt idx="12360">
                        <c:v>64396.570312000003</c:v>
                      </c:pt>
                      <c:pt idx="12361">
                        <c:v>64395.082030999998</c:v>
                      </c:pt>
                      <c:pt idx="12362">
                        <c:v>64393.105469000002</c:v>
                      </c:pt>
                      <c:pt idx="12363">
                        <c:v>64392.296875</c:v>
                      </c:pt>
                      <c:pt idx="12364">
                        <c:v>64390.230469000002</c:v>
                      </c:pt>
                      <c:pt idx="12365">
                        <c:v>64388.664062000003</c:v>
                      </c:pt>
                      <c:pt idx="12366">
                        <c:v>64386.867187999997</c:v>
                      </c:pt>
                      <c:pt idx="12367">
                        <c:v>64385.839844000002</c:v>
                      </c:pt>
                      <c:pt idx="12368">
                        <c:v>64384.59375</c:v>
                      </c:pt>
                      <c:pt idx="12369">
                        <c:v>64383.042969000002</c:v>
                      </c:pt>
                      <c:pt idx="12370">
                        <c:v>64381.203125</c:v>
                      </c:pt>
                      <c:pt idx="12371">
                        <c:v>64380.027344000002</c:v>
                      </c:pt>
                      <c:pt idx="12372">
                        <c:v>64378.246094000002</c:v>
                      </c:pt>
                      <c:pt idx="12373">
                        <c:v>64376.777344000002</c:v>
                      </c:pt>
                      <c:pt idx="12374">
                        <c:v>64375.136719000002</c:v>
                      </c:pt>
                      <c:pt idx="12375">
                        <c:v>64373.910155999998</c:v>
                      </c:pt>
                      <c:pt idx="12376">
                        <c:v>64372.214844000002</c:v>
                      </c:pt>
                      <c:pt idx="12377">
                        <c:v>64370.851562000003</c:v>
                      </c:pt>
                      <c:pt idx="12378">
                        <c:v>64369.414062000003</c:v>
                      </c:pt>
                      <c:pt idx="12379">
                        <c:v>64367.8125</c:v>
                      </c:pt>
                      <c:pt idx="12380">
                        <c:v>64366.382812000003</c:v>
                      </c:pt>
                      <c:pt idx="12381">
                        <c:v>64364.8125</c:v>
                      </c:pt>
                      <c:pt idx="12382">
                        <c:v>64363.246094000002</c:v>
                      </c:pt>
                      <c:pt idx="12383">
                        <c:v>64362.214844000002</c:v>
                      </c:pt>
                      <c:pt idx="12384">
                        <c:v>64359.980469000002</c:v>
                      </c:pt>
                      <c:pt idx="12385">
                        <c:v>64358.746094000002</c:v>
                      </c:pt>
                      <c:pt idx="12386">
                        <c:v>64357.460937999997</c:v>
                      </c:pt>
                      <c:pt idx="12387">
                        <c:v>64355.988280999998</c:v>
                      </c:pt>
                      <c:pt idx="12388">
                        <c:v>64353.964844000002</c:v>
                      </c:pt>
                      <c:pt idx="12389">
                        <c:v>64352.582030999998</c:v>
                      </c:pt>
                      <c:pt idx="12390">
                        <c:v>64351.605469000002</c:v>
                      </c:pt>
                      <c:pt idx="12391">
                        <c:v>64349.949219000002</c:v>
                      </c:pt>
                      <c:pt idx="12392">
                        <c:v>64348.152344000002</c:v>
                      </c:pt>
                      <c:pt idx="12393">
                        <c:v>64346.839844000002</c:v>
                      </c:pt>
                      <c:pt idx="12394">
                        <c:v>64345</c:v>
                      </c:pt>
                      <c:pt idx="12395">
                        <c:v>64343.5</c:v>
                      </c:pt>
                      <c:pt idx="12396">
                        <c:v>64341.871094000002</c:v>
                      </c:pt>
                      <c:pt idx="12397">
                        <c:v>64340.644530999998</c:v>
                      </c:pt>
                      <c:pt idx="12398">
                        <c:v>64338.625</c:v>
                      </c:pt>
                      <c:pt idx="12399">
                        <c:v>64337.402344000002</c:v>
                      </c:pt>
                      <c:pt idx="12400">
                        <c:v>64336.175780999998</c:v>
                      </c:pt>
                      <c:pt idx="12401">
                        <c:v>64334.832030999998</c:v>
                      </c:pt>
                      <c:pt idx="12402">
                        <c:v>64332.746094000002</c:v>
                      </c:pt>
                      <c:pt idx="12403">
                        <c:v>64331.40625</c:v>
                      </c:pt>
                      <c:pt idx="12404">
                        <c:v>64329.824219000002</c:v>
                      </c:pt>
                      <c:pt idx="12405">
                        <c:v>64328.625</c:v>
                      </c:pt>
                      <c:pt idx="12406">
                        <c:v>64327.015625</c:v>
                      </c:pt>
                      <c:pt idx="12407">
                        <c:v>64325.53125</c:v>
                      </c:pt>
                      <c:pt idx="12408">
                        <c:v>64323.828125</c:v>
                      </c:pt>
                      <c:pt idx="12409">
                        <c:v>64322.714844000002</c:v>
                      </c:pt>
                      <c:pt idx="12410">
                        <c:v>64320.746094000002</c:v>
                      </c:pt>
                      <c:pt idx="12411">
                        <c:v>64319.484375</c:v>
                      </c:pt>
                      <c:pt idx="12412">
                        <c:v>64317.546875</c:v>
                      </c:pt>
                      <c:pt idx="12413">
                        <c:v>64316.0625</c:v>
                      </c:pt>
                      <c:pt idx="12414">
                        <c:v>64314.160155999998</c:v>
                      </c:pt>
                      <c:pt idx="12415">
                        <c:v>64312.871094000002</c:v>
                      </c:pt>
                      <c:pt idx="12416">
                        <c:v>64311.886719000002</c:v>
                      </c:pt>
                      <c:pt idx="12417">
                        <c:v>64310.65625</c:v>
                      </c:pt>
                      <c:pt idx="12418">
                        <c:v>64308.085937999997</c:v>
                      </c:pt>
                      <c:pt idx="12419">
                        <c:v>64306.890625</c:v>
                      </c:pt>
                      <c:pt idx="12420">
                        <c:v>64305.027344000002</c:v>
                      </c:pt>
                      <c:pt idx="12421">
                        <c:v>64303.753905999998</c:v>
                      </c:pt>
                      <c:pt idx="12422">
                        <c:v>64301.832030999998</c:v>
                      </c:pt>
                      <c:pt idx="12423">
                        <c:v>64300.621094000002</c:v>
                      </c:pt>
                      <c:pt idx="12424">
                        <c:v>64299.039062000003</c:v>
                      </c:pt>
                      <c:pt idx="12425">
                        <c:v>64297.421875</c:v>
                      </c:pt>
                      <c:pt idx="12426">
                        <c:v>64296.058594000002</c:v>
                      </c:pt>
                      <c:pt idx="12427">
                        <c:v>64294.761719000002</c:v>
                      </c:pt>
                      <c:pt idx="12428">
                        <c:v>64292.722655999998</c:v>
                      </c:pt>
                      <c:pt idx="12429">
                        <c:v>64291.382812000003</c:v>
                      </c:pt>
                      <c:pt idx="12430">
                        <c:v>64290.066405999998</c:v>
                      </c:pt>
                      <c:pt idx="12431">
                        <c:v>64288.75</c:v>
                      </c:pt>
                      <c:pt idx="12432">
                        <c:v>64286.707030999998</c:v>
                      </c:pt>
                      <c:pt idx="12433">
                        <c:v>64285.285155999998</c:v>
                      </c:pt>
                      <c:pt idx="12434">
                        <c:v>64283.429687999997</c:v>
                      </c:pt>
                      <c:pt idx="12435">
                        <c:v>64282.308594000002</c:v>
                      </c:pt>
                      <c:pt idx="12436">
                        <c:v>64280.359375</c:v>
                      </c:pt>
                      <c:pt idx="12437">
                        <c:v>64278.964844000002</c:v>
                      </c:pt>
                      <c:pt idx="12438">
                        <c:v>64277.367187999997</c:v>
                      </c:pt>
                      <c:pt idx="12439">
                        <c:v>64275.847655999998</c:v>
                      </c:pt>
                      <c:pt idx="12440">
                        <c:v>64274.0625</c:v>
                      </c:pt>
                      <c:pt idx="12441">
                        <c:v>64272.710937999997</c:v>
                      </c:pt>
                      <c:pt idx="12442">
                        <c:v>64271.191405999998</c:v>
                      </c:pt>
                      <c:pt idx="12443">
                        <c:v>64269.625</c:v>
                      </c:pt>
                      <c:pt idx="12444">
                        <c:v>64267.9375</c:v>
                      </c:pt>
                      <c:pt idx="12445">
                        <c:v>64266.492187999997</c:v>
                      </c:pt>
                      <c:pt idx="12446">
                        <c:v>64264.496094000002</c:v>
                      </c:pt>
                      <c:pt idx="12447">
                        <c:v>64263.300780999998</c:v>
                      </c:pt>
                      <c:pt idx="12448">
                        <c:v>64261.964844000002</c:v>
                      </c:pt>
                      <c:pt idx="12449">
                        <c:v>64260.359375</c:v>
                      </c:pt>
                      <c:pt idx="12450">
                        <c:v>64258.667969000002</c:v>
                      </c:pt>
                      <c:pt idx="12451">
                        <c:v>64257.289062000003</c:v>
                      </c:pt>
                      <c:pt idx="12452">
                        <c:v>64255.578125</c:v>
                      </c:pt>
                      <c:pt idx="12453">
                        <c:v>64254.207030999998</c:v>
                      </c:pt>
                      <c:pt idx="12454">
                        <c:v>64252.316405999998</c:v>
                      </c:pt>
                      <c:pt idx="12455">
                        <c:v>64251.117187999997</c:v>
                      </c:pt>
                      <c:pt idx="12456">
                        <c:v>64249.515625</c:v>
                      </c:pt>
                      <c:pt idx="12457">
                        <c:v>64253.050780999998</c:v>
                      </c:pt>
                      <c:pt idx="12458">
                        <c:v>64244.117187999997</c:v>
                      </c:pt>
                      <c:pt idx="12459">
                        <c:v>64244.234375</c:v>
                      </c:pt>
                      <c:pt idx="12460">
                        <c:v>64242.4375</c:v>
                      </c:pt>
                      <c:pt idx="12461">
                        <c:v>64240.96875</c:v>
                      </c:pt>
                      <c:pt idx="12462">
                        <c:v>64238.738280999998</c:v>
                      </c:pt>
                      <c:pt idx="12463">
                        <c:v>64237.253905999998</c:v>
                      </c:pt>
                      <c:pt idx="12464">
                        <c:v>64235.5</c:v>
                      </c:pt>
                      <c:pt idx="12465">
                        <c:v>64234.191405999998</c:v>
                      </c:pt>
                      <c:pt idx="12466">
                        <c:v>64232.613280999998</c:v>
                      </c:pt>
                      <c:pt idx="12467">
                        <c:v>64230.960937999997</c:v>
                      </c:pt>
                      <c:pt idx="12468">
                        <c:v>64229.128905999998</c:v>
                      </c:pt>
                      <c:pt idx="12469">
                        <c:v>64227.871094000002</c:v>
                      </c:pt>
                      <c:pt idx="12470">
                        <c:v>64226.074219000002</c:v>
                      </c:pt>
                      <c:pt idx="12471">
                        <c:v>64225.191405999998</c:v>
                      </c:pt>
                      <c:pt idx="12472">
                        <c:v>64223.410155999998</c:v>
                      </c:pt>
                      <c:pt idx="12473">
                        <c:v>64221.875</c:v>
                      </c:pt>
                      <c:pt idx="12474">
                        <c:v>64220.03125</c:v>
                      </c:pt>
                      <c:pt idx="12475">
                        <c:v>64218.695312000003</c:v>
                      </c:pt>
                      <c:pt idx="12476">
                        <c:v>64216.855469000002</c:v>
                      </c:pt>
                      <c:pt idx="12477">
                        <c:v>64215.464844000002</c:v>
                      </c:pt>
                      <c:pt idx="12478">
                        <c:v>64213.710937999997</c:v>
                      </c:pt>
                      <c:pt idx="12479">
                        <c:v>64212.554687999997</c:v>
                      </c:pt>
                      <c:pt idx="12480">
                        <c:v>64210.46875</c:v>
                      </c:pt>
                      <c:pt idx="12481">
                        <c:v>64209.160155999998</c:v>
                      </c:pt>
                      <c:pt idx="12482">
                        <c:v>64207.121094000002</c:v>
                      </c:pt>
                      <c:pt idx="12483">
                        <c:v>64205.820312000003</c:v>
                      </c:pt>
                      <c:pt idx="12484">
                        <c:v>64204.039062000003</c:v>
                      </c:pt>
                      <c:pt idx="12485">
                        <c:v>64202.832030999998</c:v>
                      </c:pt>
                      <c:pt idx="12486">
                        <c:v>64201.070312000003</c:v>
                      </c:pt>
                      <c:pt idx="12487">
                        <c:v>64199.570312000003</c:v>
                      </c:pt>
                      <c:pt idx="12488">
                        <c:v>64197.898437999997</c:v>
                      </c:pt>
                      <c:pt idx="12489">
                        <c:v>64196.3125</c:v>
                      </c:pt>
                      <c:pt idx="12490">
                        <c:v>64194.496094000002</c:v>
                      </c:pt>
                      <c:pt idx="12491">
                        <c:v>64193.117187999997</c:v>
                      </c:pt>
                      <c:pt idx="12492">
                        <c:v>64191.394530999998</c:v>
                      </c:pt>
                      <c:pt idx="12493">
                        <c:v>64189.980469000002</c:v>
                      </c:pt>
                      <c:pt idx="12494">
                        <c:v>64188.023437999997</c:v>
                      </c:pt>
                      <c:pt idx="12495">
                        <c:v>64186.90625</c:v>
                      </c:pt>
                      <c:pt idx="12496">
                        <c:v>64185.414062000003</c:v>
                      </c:pt>
                      <c:pt idx="12497">
                        <c:v>64183.9375</c:v>
                      </c:pt>
                      <c:pt idx="12498">
                        <c:v>64181.972655999998</c:v>
                      </c:pt>
                      <c:pt idx="12499">
                        <c:v>64180.828125</c:v>
                      </c:pt>
                      <c:pt idx="12500">
                        <c:v>64178.765625</c:v>
                      </c:pt>
                      <c:pt idx="12501">
                        <c:v>64177.375</c:v>
                      </c:pt>
                      <c:pt idx="12502">
                        <c:v>64175.632812000003</c:v>
                      </c:pt>
                      <c:pt idx="12503">
                        <c:v>64174.523437999997</c:v>
                      </c:pt>
                      <c:pt idx="12504">
                        <c:v>64172.800780999998</c:v>
                      </c:pt>
                      <c:pt idx="12505">
                        <c:v>64171.441405999998</c:v>
                      </c:pt>
                      <c:pt idx="12506">
                        <c:v>64169.523437999997</c:v>
                      </c:pt>
                      <c:pt idx="12507">
                        <c:v>64168.515625</c:v>
                      </c:pt>
                      <c:pt idx="12508">
                        <c:v>64165.882812000003</c:v>
                      </c:pt>
                      <c:pt idx="12509">
                        <c:v>64164.820312000003</c:v>
                      </c:pt>
                      <c:pt idx="12510">
                        <c:v>64163.390625</c:v>
                      </c:pt>
                      <c:pt idx="12511">
                        <c:v>64161.703125</c:v>
                      </c:pt>
                      <c:pt idx="12512">
                        <c:v>64160.03125</c:v>
                      </c:pt>
                      <c:pt idx="12513">
                        <c:v>64158.613280999998</c:v>
                      </c:pt>
                      <c:pt idx="12514">
                        <c:v>64156.746094000002</c:v>
                      </c:pt>
                      <c:pt idx="12515">
                        <c:v>64155.605469000002</c:v>
                      </c:pt>
                      <c:pt idx="12516">
                        <c:v>64153.585937999997</c:v>
                      </c:pt>
                      <c:pt idx="12517">
                        <c:v>64152.363280999998</c:v>
                      </c:pt>
                      <c:pt idx="12518">
                        <c:v>64150.71875</c:v>
                      </c:pt>
                      <c:pt idx="12519">
                        <c:v>64149.265625</c:v>
                      </c:pt>
                      <c:pt idx="12520">
                        <c:v>64147.457030999998</c:v>
                      </c:pt>
                      <c:pt idx="12521">
                        <c:v>64146.164062000003</c:v>
                      </c:pt>
                      <c:pt idx="12522">
                        <c:v>64144.488280999998</c:v>
                      </c:pt>
                      <c:pt idx="12523">
                        <c:v>64142.871094000002</c:v>
                      </c:pt>
                      <c:pt idx="12524">
                        <c:v>64141.324219000002</c:v>
                      </c:pt>
                      <c:pt idx="12525">
                        <c:v>64140.042969000002</c:v>
                      </c:pt>
                      <c:pt idx="12526">
                        <c:v>64138.234375</c:v>
                      </c:pt>
                      <c:pt idx="12527">
                        <c:v>64136.972655999998</c:v>
                      </c:pt>
                      <c:pt idx="12528">
                        <c:v>64135.039062000003</c:v>
                      </c:pt>
                      <c:pt idx="12529">
                        <c:v>64133.726562000003</c:v>
                      </c:pt>
                      <c:pt idx="12530">
                        <c:v>64132.234375</c:v>
                      </c:pt>
                      <c:pt idx="12531">
                        <c:v>64130.847655999998</c:v>
                      </c:pt>
                      <c:pt idx="12532">
                        <c:v>64129.246094000002</c:v>
                      </c:pt>
                      <c:pt idx="12533">
                        <c:v>64127.988280999998</c:v>
                      </c:pt>
                      <c:pt idx="12534">
                        <c:v>64126.125</c:v>
                      </c:pt>
                      <c:pt idx="12535">
                        <c:v>64124.707030999998</c:v>
                      </c:pt>
                      <c:pt idx="12536">
                        <c:v>64122.84375</c:v>
                      </c:pt>
                      <c:pt idx="12537">
                        <c:v>64121.824219000002</c:v>
                      </c:pt>
                      <c:pt idx="12538">
                        <c:v>64120.089844000002</c:v>
                      </c:pt>
                      <c:pt idx="12539">
                        <c:v>64119.050780999998</c:v>
                      </c:pt>
                      <c:pt idx="12540">
                        <c:v>64116.699219000002</c:v>
                      </c:pt>
                      <c:pt idx="12541">
                        <c:v>64115.574219000002</c:v>
                      </c:pt>
                      <c:pt idx="12542">
                        <c:v>64113.675780999998</c:v>
                      </c:pt>
                      <c:pt idx="12543">
                        <c:v>64112.386719000002</c:v>
                      </c:pt>
                      <c:pt idx="12544">
                        <c:v>64110.652344000002</c:v>
                      </c:pt>
                      <c:pt idx="12545">
                        <c:v>64109.261719000002</c:v>
                      </c:pt>
                      <c:pt idx="12546">
                        <c:v>64107.351562000003</c:v>
                      </c:pt>
                      <c:pt idx="12547">
                        <c:v>64106.023437999997</c:v>
                      </c:pt>
                      <c:pt idx="12548">
                        <c:v>64104.371094000002</c:v>
                      </c:pt>
                      <c:pt idx="12549">
                        <c:v>64103.136719000002</c:v>
                      </c:pt>
                      <c:pt idx="12550">
                        <c:v>64101.308594000002</c:v>
                      </c:pt>
                      <c:pt idx="12551">
                        <c:v>64100.054687999997</c:v>
                      </c:pt>
                      <c:pt idx="12552">
                        <c:v>64098.15625</c:v>
                      </c:pt>
                      <c:pt idx="12553">
                        <c:v>64096.789062000003</c:v>
                      </c:pt>
                      <c:pt idx="12554">
                        <c:v>64095.257812000003</c:v>
                      </c:pt>
                      <c:pt idx="12555">
                        <c:v>64093.835937999997</c:v>
                      </c:pt>
                      <c:pt idx="12556">
                        <c:v>64092.644530999998</c:v>
                      </c:pt>
                      <c:pt idx="12557">
                        <c:v>64091.214844000002</c:v>
                      </c:pt>
                      <c:pt idx="12558">
                        <c:v>64088.179687999997</c:v>
                      </c:pt>
                      <c:pt idx="12559">
                        <c:v>64086.972655999998</c:v>
                      </c:pt>
                      <c:pt idx="12560">
                        <c:v>64085.597655999998</c:v>
                      </c:pt>
                      <c:pt idx="12561">
                        <c:v>64083.964844000002</c:v>
                      </c:pt>
                      <c:pt idx="12562">
                        <c:v>64082.480469000002</c:v>
                      </c:pt>
                      <c:pt idx="12563">
                        <c:v>64081.878905999998</c:v>
                      </c:pt>
                      <c:pt idx="12564">
                        <c:v>64079.234375</c:v>
                      </c:pt>
                      <c:pt idx="12565">
                        <c:v>64077.785155999998</c:v>
                      </c:pt>
                      <c:pt idx="12566">
                        <c:v>64075.785155999998</c:v>
                      </c:pt>
                      <c:pt idx="12567">
                        <c:v>64074.734375</c:v>
                      </c:pt>
                      <c:pt idx="12568">
                        <c:v>64073.34375</c:v>
                      </c:pt>
                      <c:pt idx="12569">
                        <c:v>64071.949219000002</c:v>
                      </c:pt>
                      <c:pt idx="12570">
                        <c:v>64070.023437999997</c:v>
                      </c:pt>
                      <c:pt idx="12571">
                        <c:v>64068.609375</c:v>
                      </c:pt>
                      <c:pt idx="12572">
                        <c:v>64066.984375</c:v>
                      </c:pt>
                      <c:pt idx="12573">
                        <c:v>64065.761719000002</c:v>
                      </c:pt>
                      <c:pt idx="12574">
                        <c:v>64063.628905999998</c:v>
                      </c:pt>
                      <c:pt idx="12575">
                        <c:v>64062.597655999998</c:v>
                      </c:pt>
                      <c:pt idx="12576">
                        <c:v>64060.691405999998</c:v>
                      </c:pt>
                      <c:pt idx="12577">
                        <c:v>64059.410155999998</c:v>
                      </c:pt>
                      <c:pt idx="12578">
                        <c:v>64057.808594000002</c:v>
                      </c:pt>
                      <c:pt idx="12579">
                        <c:v>64056.480469000002</c:v>
                      </c:pt>
                      <c:pt idx="12580">
                        <c:v>64054.910155999998</c:v>
                      </c:pt>
                      <c:pt idx="12581">
                        <c:v>64053.351562000003</c:v>
                      </c:pt>
                      <c:pt idx="12582">
                        <c:v>64051.746094000002</c:v>
                      </c:pt>
                      <c:pt idx="12583">
                        <c:v>64050.464844000002</c:v>
                      </c:pt>
                      <c:pt idx="12584">
                        <c:v>64048.332030999998</c:v>
                      </c:pt>
                      <c:pt idx="12585">
                        <c:v>64046.972655999998</c:v>
                      </c:pt>
                      <c:pt idx="12586">
                        <c:v>64045.578125</c:v>
                      </c:pt>
                      <c:pt idx="12587">
                        <c:v>64044.277344000002</c:v>
                      </c:pt>
                      <c:pt idx="12588">
                        <c:v>64042.660155999998</c:v>
                      </c:pt>
                      <c:pt idx="12589">
                        <c:v>64041.496094000002</c:v>
                      </c:pt>
                      <c:pt idx="12590">
                        <c:v>64039.308594000002</c:v>
                      </c:pt>
                      <c:pt idx="12591">
                        <c:v>64038.191405999998</c:v>
                      </c:pt>
                      <c:pt idx="12592">
                        <c:v>64036.453125</c:v>
                      </c:pt>
                      <c:pt idx="12593">
                        <c:v>64035.1875</c:v>
                      </c:pt>
                      <c:pt idx="12594">
                        <c:v>64033.503905999998</c:v>
                      </c:pt>
                      <c:pt idx="12595">
                        <c:v>64032.308594000002</c:v>
                      </c:pt>
                      <c:pt idx="12596">
                        <c:v>64030.371094000002</c:v>
                      </c:pt>
                      <c:pt idx="12597">
                        <c:v>64029.015625</c:v>
                      </c:pt>
                      <c:pt idx="12598">
                        <c:v>64027.085937999997</c:v>
                      </c:pt>
                      <c:pt idx="12599">
                        <c:v>64026.019530999998</c:v>
                      </c:pt>
                      <c:pt idx="12600">
                        <c:v>64023.957030999998</c:v>
                      </c:pt>
                      <c:pt idx="12601">
                        <c:v>64023.015625</c:v>
                      </c:pt>
                      <c:pt idx="12602">
                        <c:v>64021.296875</c:v>
                      </c:pt>
                      <c:pt idx="12603">
                        <c:v>64020.136719000002</c:v>
                      </c:pt>
                      <c:pt idx="12604">
                        <c:v>64017.980469000002</c:v>
                      </c:pt>
                      <c:pt idx="12605">
                        <c:v>64016.964844000002</c:v>
                      </c:pt>
                      <c:pt idx="12606">
                        <c:v>64015.007812000003</c:v>
                      </c:pt>
                      <c:pt idx="12607">
                        <c:v>64013.730469000002</c:v>
                      </c:pt>
                      <c:pt idx="12608">
                        <c:v>64012.257812000003</c:v>
                      </c:pt>
                      <c:pt idx="12609">
                        <c:v>64011.28125</c:v>
                      </c:pt>
                      <c:pt idx="12610">
                        <c:v>64008.964844000002</c:v>
                      </c:pt>
                      <c:pt idx="12611">
                        <c:v>64007.335937999997</c:v>
                      </c:pt>
                      <c:pt idx="12612">
                        <c:v>64006.179687999997</c:v>
                      </c:pt>
                      <c:pt idx="12613">
                        <c:v>64004.519530999998</c:v>
                      </c:pt>
                      <c:pt idx="12614">
                        <c:v>64002.601562000003</c:v>
                      </c:pt>
                      <c:pt idx="12615">
                        <c:v>64001.316405999998</c:v>
                      </c:pt>
                      <c:pt idx="12616">
                        <c:v>64005.558594000002</c:v>
                      </c:pt>
                      <c:pt idx="12617">
                        <c:v>63995.207030999998</c:v>
                      </c:pt>
                      <c:pt idx="12618">
                        <c:v>63993.515625</c:v>
                      </c:pt>
                      <c:pt idx="12619">
                        <c:v>63993.285155999998</c:v>
                      </c:pt>
                      <c:pt idx="12620">
                        <c:v>63994.5625</c:v>
                      </c:pt>
                      <c:pt idx="12621">
                        <c:v>63993.125</c:v>
                      </c:pt>
                      <c:pt idx="12622">
                        <c:v>63991.265625</c:v>
                      </c:pt>
                      <c:pt idx="12623">
                        <c:v>63989.761719000002</c:v>
                      </c:pt>
                      <c:pt idx="12624">
                        <c:v>63987.757812000003</c:v>
                      </c:pt>
                      <c:pt idx="12625">
                        <c:v>63986.214844000002</c:v>
                      </c:pt>
                      <c:pt idx="12626">
                        <c:v>63984.558594000002</c:v>
                      </c:pt>
                      <c:pt idx="12627">
                        <c:v>63983.394530999998</c:v>
                      </c:pt>
                      <c:pt idx="12628">
                        <c:v>63981.9375</c:v>
                      </c:pt>
                      <c:pt idx="12629">
                        <c:v>63980.476562000003</c:v>
                      </c:pt>
                      <c:pt idx="12630">
                        <c:v>63978.96875</c:v>
                      </c:pt>
                      <c:pt idx="12631">
                        <c:v>63977.535155999998</c:v>
                      </c:pt>
                      <c:pt idx="12632">
                        <c:v>63975.90625</c:v>
                      </c:pt>
                      <c:pt idx="12633">
                        <c:v>63974.449219000002</c:v>
                      </c:pt>
                      <c:pt idx="12634">
                        <c:v>63972.808594000002</c:v>
                      </c:pt>
                      <c:pt idx="12635">
                        <c:v>63971.496094000002</c:v>
                      </c:pt>
                      <c:pt idx="12636">
                        <c:v>63969.585937999997</c:v>
                      </c:pt>
                      <c:pt idx="12637">
                        <c:v>63968.609375</c:v>
                      </c:pt>
                      <c:pt idx="12638">
                        <c:v>63966.761719000002</c:v>
                      </c:pt>
                      <c:pt idx="12639">
                        <c:v>63965.390625</c:v>
                      </c:pt>
                      <c:pt idx="12640">
                        <c:v>63963.996094000002</c:v>
                      </c:pt>
                      <c:pt idx="12641">
                        <c:v>63962.320312000003</c:v>
                      </c:pt>
                      <c:pt idx="12642">
                        <c:v>63960.773437999997</c:v>
                      </c:pt>
                      <c:pt idx="12643">
                        <c:v>63959.5625</c:v>
                      </c:pt>
                      <c:pt idx="12644">
                        <c:v>63957.726562000003</c:v>
                      </c:pt>
                      <c:pt idx="12645">
                        <c:v>63956.273437999997</c:v>
                      </c:pt>
                      <c:pt idx="12646">
                        <c:v>63954.832030999998</c:v>
                      </c:pt>
                      <c:pt idx="12647">
                        <c:v>63953.332030999998</c:v>
                      </c:pt>
                      <c:pt idx="12648">
                        <c:v>63951.695312000003</c:v>
                      </c:pt>
                      <c:pt idx="12649">
                        <c:v>63950.414062000003</c:v>
                      </c:pt>
                      <c:pt idx="12650">
                        <c:v>63948.9375</c:v>
                      </c:pt>
                      <c:pt idx="12651">
                        <c:v>63947.398437999997</c:v>
                      </c:pt>
                      <c:pt idx="12652">
                        <c:v>63945.632812000003</c:v>
                      </c:pt>
                      <c:pt idx="12653">
                        <c:v>63944.519530999998</c:v>
                      </c:pt>
                      <c:pt idx="12654">
                        <c:v>63943.035155999998</c:v>
                      </c:pt>
                      <c:pt idx="12655">
                        <c:v>63941.601562000003</c:v>
                      </c:pt>
                      <c:pt idx="12656">
                        <c:v>63939.90625</c:v>
                      </c:pt>
                      <c:pt idx="12657">
                        <c:v>63938.601562000003</c:v>
                      </c:pt>
                      <c:pt idx="12658">
                        <c:v>63936.726562000003</c:v>
                      </c:pt>
                      <c:pt idx="12659">
                        <c:v>63935.460937999997</c:v>
                      </c:pt>
                      <c:pt idx="12660">
                        <c:v>63933.914062000003</c:v>
                      </c:pt>
                      <c:pt idx="12661">
                        <c:v>63932.574219000002</c:v>
                      </c:pt>
                      <c:pt idx="12662">
                        <c:v>63930.761719000002</c:v>
                      </c:pt>
                      <c:pt idx="12663">
                        <c:v>63929.675780999998</c:v>
                      </c:pt>
                      <c:pt idx="12664">
                        <c:v>63927.78125</c:v>
                      </c:pt>
                      <c:pt idx="12665">
                        <c:v>63926.414062000003</c:v>
                      </c:pt>
                      <c:pt idx="12666">
                        <c:v>63924.527344000002</c:v>
                      </c:pt>
                      <c:pt idx="12667">
                        <c:v>63923.265625</c:v>
                      </c:pt>
                      <c:pt idx="12668">
                        <c:v>63921.910155999998</c:v>
                      </c:pt>
                      <c:pt idx="12669">
                        <c:v>63920.917969000002</c:v>
                      </c:pt>
                      <c:pt idx="12670">
                        <c:v>63919.386719000002</c:v>
                      </c:pt>
                      <c:pt idx="12671">
                        <c:v>63917.582030999998</c:v>
                      </c:pt>
                      <c:pt idx="12672">
                        <c:v>63915.886719000002</c:v>
                      </c:pt>
                      <c:pt idx="12673">
                        <c:v>63915.09375</c:v>
                      </c:pt>
                      <c:pt idx="12674">
                        <c:v>63913.394530999998</c:v>
                      </c:pt>
                      <c:pt idx="12675">
                        <c:v>63912.164062000003</c:v>
                      </c:pt>
                      <c:pt idx="12676">
                        <c:v>63910.453125</c:v>
                      </c:pt>
                      <c:pt idx="12677">
                        <c:v>63908.554687999997</c:v>
                      </c:pt>
                      <c:pt idx="12678">
                        <c:v>63906.953125</c:v>
                      </c:pt>
                      <c:pt idx="12679">
                        <c:v>63905.976562000003</c:v>
                      </c:pt>
                      <c:pt idx="12680">
                        <c:v>63904.125</c:v>
                      </c:pt>
                      <c:pt idx="12681">
                        <c:v>63902.925780999998</c:v>
                      </c:pt>
                      <c:pt idx="12682">
                        <c:v>63901.523437999997</c:v>
                      </c:pt>
                      <c:pt idx="12683">
                        <c:v>63899.621094000002</c:v>
                      </c:pt>
                      <c:pt idx="12684">
                        <c:v>63897.960937999997</c:v>
                      </c:pt>
                      <c:pt idx="12685">
                        <c:v>63896.566405999998</c:v>
                      </c:pt>
                      <c:pt idx="12686">
                        <c:v>63895.210937999997</c:v>
                      </c:pt>
                      <c:pt idx="12687">
                        <c:v>63893.871094000002</c:v>
                      </c:pt>
                      <c:pt idx="12688">
                        <c:v>63892.117187999997</c:v>
                      </c:pt>
                      <c:pt idx="12689">
                        <c:v>63890.617187999997</c:v>
                      </c:pt>
                      <c:pt idx="12690">
                        <c:v>63888.859375</c:v>
                      </c:pt>
                      <c:pt idx="12691">
                        <c:v>63887.835937999997</c:v>
                      </c:pt>
                      <c:pt idx="12692">
                        <c:v>63886.570312000003</c:v>
                      </c:pt>
                      <c:pt idx="12693">
                        <c:v>63884.914062000003</c:v>
                      </c:pt>
                      <c:pt idx="12694">
                        <c:v>63883.140625</c:v>
                      </c:pt>
                      <c:pt idx="12695">
                        <c:v>63881.878905999998</c:v>
                      </c:pt>
                      <c:pt idx="12696">
                        <c:v>63880.011719000002</c:v>
                      </c:pt>
                      <c:pt idx="12697">
                        <c:v>63878.65625</c:v>
                      </c:pt>
                      <c:pt idx="12698">
                        <c:v>63876.863280999998</c:v>
                      </c:pt>
                      <c:pt idx="12699">
                        <c:v>63875.675780999998</c:v>
                      </c:pt>
                      <c:pt idx="12700">
                        <c:v>63874.234375</c:v>
                      </c:pt>
                      <c:pt idx="12701">
                        <c:v>63872.90625</c:v>
                      </c:pt>
                      <c:pt idx="12702">
                        <c:v>63871.101562000003</c:v>
                      </c:pt>
                      <c:pt idx="12703">
                        <c:v>63869.796875</c:v>
                      </c:pt>
                      <c:pt idx="12704">
                        <c:v>63868.0625</c:v>
                      </c:pt>
                      <c:pt idx="12705">
                        <c:v>63866.78125</c:v>
                      </c:pt>
                      <c:pt idx="12706">
                        <c:v>63864.875</c:v>
                      </c:pt>
                      <c:pt idx="12707">
                        <c:v>63863.480469000002</c:v>
                      </c:pt>
                      <c:pt idx="12708">
                        <c:v>63861.90625</c:v>
                      </c:pt>
                      <c:pt idx="12709">
                        <c:v>63860.660155999998</c:v>
                      </c:pt>
                      <c:pt idx="12710">
                        <c:v>63859.144530999998</c:v>
                      </c:pt>
                      <c:pt idx="12711">
                        <c:v>63857.140625</c:v>
                      </c:pt>
                      <c:pt idx="12712">
                        <c:v>63855.703125</c:v>
                      </c:pt>
                      <c:pt idx="12713">
                        <c:v>63854.410155999998</c:v>
                      </c:pt>
                      <c:pt idx="12714">
                        <c:v>63852.574219000002</c:v>
                      </c:pt>
                      <c:pt idx="12715">
                        <c:v>63851.015625</c:v>
                      </c:pt>
                      <c:pt idx="12716">
                        <c:v>63849.539062000003</c:v>
                      </c:pt>
                      <c:pt idx="12717">
                        <c:v>63848.085937999997</c:v>
                      </c:pt>
                      <c:pt idx="12718">
                        <c:v>63846.4375</c:v>
                      </c:pt>
                      <c:pt idx="12719">
                        <c:v>63845.171875</c:v>
                      </c:pt>
                      <c:pt idx="12720">
                        <c:v>63843.183594000002</c:v>
                      </c:pt>
                      <c:pt idx="12721">
                        <c:v>63842.023437999997</c:v>
                      </c:pt>
                      <c:pt idx="12722">
                        <c:v>63840.632812000003</c:v>
                      </c:pt>
                      <c:pt idx="12723">
                        <c:v>63839.089844000002</c:v>
                      </c:pt>
                      <c:pt idx="12724">
                        <c:v>63837.09375</c:v>
                      </c:pt>
                      <c:pt idx="12725">
                        <c:v>63835.683594000002</c:v>
                      </c:pt>
                      <c:pt idx="12726">
                        <c:v>63833.738280999998</c:v>
                      </c:pt>
                      <c:pt idx="12727">
                        <c:v>63832.578125</c:v>
                      </c:pt>
                      <c:pt idx="12728">
                        <c:v>63831.203125</c:v>
                      </c:pt>
                      <c:pt idx="12729">
                        <c:v>63829.75</c:v>
                      </c:pt>
                      <c:pt idx="12730">
                        <c:v>63827.972655999998</c:v>
                      </c:pt>
                      <c:pt idx="12731">
                        <c:v>63826.773437999997</c:v>
                      </c:pt>
                      <c:pt idx="12732">
                        <c:v>63824.488280999998</c:v>
                      </c:pt>
                      <c:pt idx="12733">
                        <c:v>63823.238280999998</c:v>
                      </c:pt>
                      <c:pt idx="12734">
                        <c:v>63821.488280999998</c:v>
                      </c:pt>
                      <c:pt idx="12735">
                        <c:v>63819.949219000002</c:v>
                      </c:pt>
                      <c:pt idx="12736">
                        <c:v>63818.445312000003</c:v>
                      </c:pt>
                      <c:pt idx="12737">
                        <c:v>63817.292969000002</c:v>
                      </c:pt>
                      <c:pt idx="12738">
                        <c:v>63815.070312000003</c:v>
                      </c:pt>
                      <c:pt idx="12739">
                        <c:v>63814.039062000003</c:v>
                      </c:pt>
                      <c:pt idx="12740">
                        <c:v>63812.363280999998</c:v>
                      </c:pt>
                      <c:pt idx="12741">
                        <c:v>63811.347655999998</c:v>
                      </c:pt>
                      <c:pt idx="12742">
                        <c:v>63809.492187999997</c:v>
                      </c:pt>
                      <c:pt idx="12743">
                        <c:v>63807.839844000002</c:v>
                      </c:pt>
                      <c:pt idx="12744">
                        <c:v>63806.027344000002</c:v>
                      </c:pt>
                      <c:pt idx="12745">
                        <c:v>63804.726562000003</c:v>
                      </c:pt>
                      <c:pt idx="12746">
                        <c:v>63802.84375</c:v>
                      </c:pt>
                      <c:pt idx="12747">
                        <c:v>63801.273437999997</c:v>
                      </c:pt>
                      <c:pt idx="12748">
                        <c:v>63800.160155999998</c:v>
                      </c:pt>
                      <c:pt idx="12749">
                        <c:v>63798.171875</c:v>
                      </c:pt>
                      <c:pt idx="12750">
                        <c:v>63795.699219000002</c:v>
                      </c:pt>
                      <c:pt idx="12751">
                        <c:v>63794.78125</c:v>
                      </c:pt>
                      <c:pt idx="12752">
                        <c:v>63793.648437999997</c:v>
                      </c:pt>
                      <c:pt idx="12753">
                        <c:v>63792.359375</c:v>
                      </c:pt>
                      <c:pt idx="12754">
                        <c:v>63790.425780999998</c:v>
                      </c:pt>
                      <c:pt idx="12755">
                        <c:v>63788.714844000002</c:v>
                      </c:pt>
                      <c:pt idx="12756">
                        <c:v>63787.199219000002</c:v>
                      </c:pt>
                      <c:pt idx="12757">
                        <c:v>63785.910155999998</c:v>
                      </c:pt>
                      <c:pt idx="12758">
                        <c:v>63784.054687999997</c:v>
                      </c:pt>
                      <c:pt idx="12759">
                        <c:v>63782.648437999997</c:v>
                      </c:pt>
                      <c:pt idx="12760">
                        <c:v>63781.28125</c:v>
                      </c:pt>
                      <c:pt idx="12761">
                        <c:v>63779.769530999998</c:v>
                      </c:pt>
                      <c:pt idx="12762">
                        <c:v>63777.90625</c:v>
                      </c:pt>
                      <c:pt idx="12763">
                        <c:v>63776.425780999998</c:v>
                      </c:pt>
                      <c:pt idx="12764">
                        <c:v>63774.523437999997</c:v>
                      </c:pt>
                      <c:pt idx="12765">
                        <c:v>63773.285155999998</c:v>
                      </c:pt>
                      <c:pt idx="12766">
                        <c:v>63771.539062000003</c:v>
                      </c:pt>
                      <c:pt idx="12767">
                        <c:v>63770.382812000003</c:v>
                      </c:pt>
                      <c:pt idx="12768">
                        <c:v>63768.886719000002</c:v>
                      </c:pt>
                      <c:pt idx="12769">
                        <c:v>63766.851562000003</c:v>
                      </c:pt>
                      <c:pt idx="12770">
                        <c:v>63765.023437999997</c:v>
                      </c:pt>
                      <c:pt idx="12771">
                        <c:v>63764.03125</c:v>
                      </c:pt>
                      <c:pt idx="12772">
                        <c:v>63762.0625</c:v>
                      </c:pt>
                      <c:pt idx="12773">
                        <c:v>63760.589844000002</c:v>
                      </c:pt>
                      <c:pt idx="12774">
                        <c:v>63758.902344000002</c:v>
                      </c:pt>
                      <c:pt idx="12775">
                        <c:v>63757.351562000003</c:v>
                      </c:pt>
                      <c:pt idx="12776">
                        <c:v>63755.496094000002</c:v>
                      </c:pt>
                      <c:pt idx="12777">
                        <c:v>63754.253905999998</c:v>
                      </c:pt>
                      <c:pt idx="12778">
                        <c:v>63752.816405999998</c:v>
                      </c:pt>
                      <c:pt idx="12779">
                        <c:v>63750.878905999998</c:v>
                      </c:pt>
                      <c:pt idx="12780">
                        <c:v>63749.164062000003</c:v>
                      </c:pt>
                      <c:pt idx="12781">
                        <c:v>63747.992187999997</c:v>
                      </c:pt>
                      <c:pt idx="12782">
                        <c:v>63746.316405999998</c:v>
                      </c:pt>
                      <c:pt idx="12783">
                        <c:v>63744.941405999998</c:v>
                      </c:pt>
                      <c:pt idx="12784">
                        <c:v>63742.980469000002</c:v>
                      </c:pt>
                      <c:pt idx="12785">
                        <c:v>63741.65625</c:v>
                      </c:pt>
                      <c:pt idx="12786">
                        <c:v>63740.390625</c:v>
                      </c:pt>
                      <c:pt idx="12787">
                        <c:v>63738.460937999997</c:v>
                      </c:pt>
                      <c:pt idx="12788">
                        <c:v>63737.191405999998</c:v>
                      </c:pt>
                      <c:pt idx="12789">
                        <c:v>63735.496094000002</c:v>
                      </c:pt>
                      <c:pt idx="12790">
                        <c:v>63733.496094000002</c:v>
                      </c:pt>
                      <c:pt idx="12791">
                        <c:v>63732.324219000002</c:v>
                      </c:pt>
                      <c:pt idx="12792">
                        <c:v>63730.511719000002</c:v>
                      </c:pt>
                      <c:pt idx="12793">
                        <c:v>63729.15625</c:v>
                      </c:pt>
                      <c:pt idx="12794">
                        <c:v>63727.414062000003</c:v>
                      </c:pt>
                      <c:pt idx="12795">
                        <c:v>63726.121094000002</c:v>
                      </c:pt>
                      <c:pt idx="12796">
                        <c:v>63724.117187999997</c:v>
                      </c:pt>
                      <c:pt idx="12797">
                        <c:v>63723.136719000002</c:v>
                      </c:pt>
                      <c:pt idx="12798">
                        <c:v>63721.457030999998</c:v>
                      </c:pt>
                      <c:pt idx="12799">
                        <c:v>63719.960937999997</c:v>
                      </c:pt>
                      <c:pt idx="12800">
                        <c:v>63718.167969000002</c:v>
                      </c:pt>
                      <c:pt idx="12801">
                        <c:v>63716.925780999998</c:v>
                      </c:pt>
                      <c:pt idx="12802">
                        <c:v>63715.148437999997</c:v>
                      </c:pt>
                      <c:pt idx="12803">
                        <c:v>63713.6875</c:v>
                      </c:pt>
                      <c:pt idx="12804">
                        <c:v>63711.863280999998</c:v>
                      </c:pt>
                      <c:pt idx="12805">
                        <c:v>63710.925780999998</c:v>
                      </c:pt>
                      <c:pt idx="12806">
                        <c:v>63709.007812000003</c:v>
                      </c:pt>
                      <c:pt idx="12807">
                        <c:v>63707.742187999997</c:v>
                      </c:pt>
                      <c:pt idx="12808">
                        <c:v>63705.996094000002</c:v>
                      </c:pt>
                      <c:pt idx="12809">
                        <c:v>63704.757812000003</c:v>
                      </c:pt>
                      <c:pt idx="12810">
                        <c:v>63702.941405999998</c:v>
                      </c:pt>
                      <c:pt idx="12811">
                        <c:v>63701.6875</c:v>
                      </c:pt>
                      <c:pt idx="12812">
                        <c:v>63700.273437999997</c:v>
                      </c:pt>
                      <c:pt idx="12813">
                        <c:v>63699.210937999997</c:v>
                      </c:pt>
                      <c:pt idx="12814">
                        <c:v>63697.863280999998</c:v>
                      </c:pt>
                      <c:pt idx="12815">
                        <c:v>63695.863280999998</c:v>
                      </c:pt>
                      <c:pt idx="12816">
                        <c:v>63694.433594000002</c:v>
                      </c:pt>
                      <c:pt idx="12817">
                        <c:v>63693.523437999997</c:v>
                      </c:pt>
                      <c:pt idx="12818">
                        <c:v>63692.09375</c:v>
                      </c:pt>
                      <c:pt idx="12819">
                        <c:v>63690.984375</c:v>
                      </c:pt>
                      <c:pt idx="12820">
                        <c:v>63689.507812000003</c:v>
                      </c:pt>
                      <c:pt idx="12821">
                        <c:v>63688.148437999997</c:v>
                      </c:pt>
                      <c:pt idx="12822">
                        <c:v>63686.828125</c:v>
                      </c:pt>
                      <c:pt idx="12823">
                        <c:v>63685.585937999997</c:v>
                      </c:pt>
                      <c:pt idx="12824">
                        <c:v>63684.363280999998</c:v>
                      </c:pt>
                      <c:pt idx="12825">
                        <c:v>63683.402344000002</c:v>
                      </c:pt>
                      <c:pt idx="12826">
                        <c:v>63681.933594000002</c:v>
                      </c:pt>
                      <c:pt idx="12827">
                        <c:v>63680.636719000002</c:v>
                      </c:pt>
                      <c:pt idx="12828">
                        <c:v>63679.359375</c:v>
                      </c:pt>
                      <c:pt idx="12829">
                        <c:v>63678.109375</c:v>
                      </c:pt>
                      <c:pt idx="12830">
                        <c:v>63676.824219000002</c:v>
                      </c:pt>
                      <c:pt idx="12831">
                        <c:v>63675.699219000002</c:v>
                      </c:pt>
                      <c:pt idx="12832">
                        <c:v>63674.472655999998</c:v>
                      </c:pt>
                      <c:pt idx="12833">
                        <c:v>63673.378905999998</c:v>
                      </c:pt>
                      <c:pt idx="12834">
                        <c:v>63671.804687999997</c:v>
                      </c:pt>
                      <c:pt idx="12835">
                        <c:v>63670.65625</c:v>
                      </c:pt>
                      <c:pt idx="12836">
                        <c:v>63669.261719000002</c:v>
                      </c:pt>
                      <c:pt idx="12837">
                        <c:v>63667.957030999998</c:v>
                      </c:pt>
                      <c:pt idx="12838">
                        <c:v>63666.648437999997</c:v>
                      </c:pt>
                      <c:pt idx="12839">
                        <c:v>63665.863280999998</c:v>
                      </c:pt>
                      <c:pt idx="12840">
                        <c:v>63663.902344000002</c:v>
                      </c:pt>
                      <c:pt idx="12841">
                        <c:v>63662.808594000002</c:v>
                      </c:pt>
                      <c:pt idx="12842">
                        <c:v>63661.265625</c:v>
                      </c:pt>
                      <c:pt idx="12843">
                        <c:v>63659.933594000002</c:v>
                      </c:pt>
                      <c:pt idx="12844">
                        <c:v>63658.667969000002</c:v>
                      </c:pt>
                      <c:pt idx="12845">
                        <c:v>63656.988280999998</c:v>
                      </c:pt>
                      <c:pt idx="12846">
                        <c:v>63655.566405999998</c:v>
                      </c:pt>
                      <c:pt idx="12847">
                        <c:v>63654.355469000002</c:v>
                      </c:pt>
                      <c:pt idx="12848">
                        <c:v>63653.011719000002</c:v>
                      </c:pt>
                      <c:pt idx="12849">
                        <c:v>63651.441405999998</c:v>
                      </c:pt>
                      <c:pt idx="12850">
                        <c:v>63650.097655999998</c:v>
                      </c:pt>
                      <c:pt idx="12851">
                        <c:v>63648.757812000003</c:v>
                      </c:pt>
                      <c:pt idx="12852">
                        <c:v>63647.332030999998</c:v>
                      </c:pt>
                      <c:pt idx="12853">
                        <c:v>63645.929687999997</c:v>
                      </c:pt>
                      <c:pt idx="12854">
                        <c:v>63644.566405999998</c:v>
                      </c:pt>
                      <c:pt idx="12855">
                        <c:v>63643.320312000003</c:v>
                      </c:pt>
                      <c:pt idx="12856">
                        <c:v>63641.746094000002</c:v>
                      </c:pt>
                      <c:pt idx="12857">
                        <c:v>63640.085937999997</c:v>
                      </c:pt>
                      <c:pt idx="12858">
                        <c:v>63638.78125</c:v>
                      </c:pt>
                      <c:pt idx="12859">
                        <c:v>63636.980469000002</c:v>
                      </c:pt>
                      <c:pt idx="12860">
                        <c:v>63635.613280999998</c:v>
                      </c:pt>
                      <c:pt idx="12861">
                        <c:v>63634.097655999998</c:v>
                      </c:pt>
                      <c:pt idx="12862">
                        <c:v>63632.695312000003</c:v>
                      </c:pt>
                      <c:pt idx="12863">
                        <c:v>63631.761719000002</c:v>
                      </c:pt>
                      <c:pt idx="12864">
                        <c:v>63629.738280999998</c:v>
                      </c:pt>
                      <c:pt idx="12865">
                        <c:v>63628.460937999997</c:v>
                      </c:pt>
                      <c:pt idx="12866">
                        <c:v>63626.9375</c:v>
                      </c:pt>
                      <c:pt idx="12867">
                        <c:v>63625.542969000002</c:v>
                      </c:pt>
                      <c:pt idx="12868">
                        <c:v>63624.253905999998</c:v>
                      </c:pt>
                      <c:pt idx="12869">
                        <c:v>63622.394530999998</c:v>
                      </c:pt>
                      <c:pt idx="12870">
                        <c:v>63620.652344000002</c:v>
                      </c:pt>
                      <c:pt idx="12871">
                        <c:v>63619.496094000002</c:v>
                      </c:pt>
                      <c:pt idx="12872">
                        <c:v>63618</c:v>
                      </c:pt>
                      <c:pt idx="12873">
                        <c:v>63616.933594000002</c:v>
                      </c:pt>
                      <c:pt idx="12874">
                        <c:v>63615.128905999998</c:v>
                      </c:pt>
                      <c:pt idx="12875">
                        <c:v>63613.796875</c:v>
                      </c:pt>
                      <c:pt idx="12876">
                        <c:v>63612.210937999997</c:v>
                      </c:pt>
                      <c:pt idx="12877">
                        <c:v>63611.023437999997</c:v>
                      </c:pt>
                      <c:pt idx="12878">
                        <c:v>63609.246094000002</c:v>
                      </c:pt>
                      <c:pt idx="12879">
                        <c:v>63607.980469000002</c:v>
                      </c:pt>
                      <c:pt idx="12880">
                        <c:v>63606.277344000002</c:v>
                      </c:pt>
                      <c:pt idx="12881">
                        <c:v>63605.136719000002</c:v>
                      </c:pt>
                      <c:pt idx="12882">
                        <c:v>63603.304687999997</c:v>
                      </c:pt>
                      <c:pt idx="12883">
                        <c:v>63602.496094000002</c:v>
                      </c:pt>
                      <c:pt idx="12884">
                        <c:v>63600.675780999998</c:v>
                      </c:pt>
                      <c:pt idx="12885">
                        <c:v>63599.007812000003</c:v>
                      </c:pt>
                      <c:pt idx="12886">
                        <c:v>63597.542969000002</c:v>
                      </c:pt>
                      <c:pt idx="12887">
                        <c:v>63596.597655999998</c:v>
                      </c:pt>
                      <c:pt idx="12888">
                        <c:v>63594.917969000002</c:v>
                      </c:pt>
                      <c:pt idx="12889">
                        <c:v>63593.402344000002</c:v>
                      </c:pt>
                      <c:pt idx="12890">
                        <c:v>63591.710937999997</c:v>
                      </c:pt>
                      <c:pt idx="12891">
                        <c:v>63590.503905999998</c:v>
                      </c:pt>
                      <c:pt idx="12892">
                        <c:v>63589.054687999997</c:v>
                      </c:pt>
                      <c:pt idx="12893">
                        <c:v>63587.46875</c:v>
                      </c:pt>
                      <c:pt idx="12894">
                        <c:v>63585.804687999997</c:v>
                      </c:pt>
                      <c:pt idx="12895">
                        <c:v>63584.515625</c:v>
                      </c:pt>
                      <c:pt idx="12896">
                        <c:v>63583.0625</c:v>
                      </c:pt>
                      <c:pt idx="12897">
                        <c:v>63581.808594000002</c:v>
                      </c:pt>
                      <c:pt idx="12898">
                        <c:v>63580.21875</c:v>
                      </c:pt>
                      <c:pt idx="12899">
                        <c:v>63578.871094000002</c:v>
                      </c:pt>
                      <c:pt idx="12900">
                        <c:v>63577.171875</c:v>
                      </c:pt>
                      <c:pt idx="12901">
                        <c:v>63576.097655999998</c:v>
                      </c:pt>
                      <c:pt idx="12902">
                        <c:v>63574.523437999997</c:v>
                      </c:pt>
                      <c:pt idx="12903">
                        <c:v>63572.976562000003</c:v>
                      </c:pt>
                      <c:pt idx="12904">
                        <c:v>63571.390625</c:v>
                      </c:pt>
                      <c:pt idx="12905">
                        <c:v>63570.128905999998</c:v>
                      </c:pt>
                      <c:pt idx="12906">
                        <c:v>63568.132812000003</c:v>
                      </c:pt>
                      <c:pt idx="12907">
                        <c:v>63566.722655999998</c:v>
                      </c:pt>
                      <c:pt idx="12908">
                        <c:v>63565.296875</c:v>
                      </c:pt>
                      <c:pt idx="12909">
                        <c:v>63564.183594000002</c:v>
                      </c:pt>
                      <c:pt idx="12910">
                        <c:v>63562.375</c:v>
                      </c:pt>
                      <c:pt idx="12911">
                        <c:v>63561.222655999998</c:v>
                      </c:pt>
                      <c:pt idx="12912">
                        <c:v>63559.640625</c:v>
                      </c:pt>
                      <c:pt idx="12913">
                        <c:v>63558.160155999998</c:v>
                      </c:pt>
                      <c:pt idx="12914">
                        <c:v>63556.675780999998</c:v>
                      </c:pt>
                      <c:pt idx="12915">
                        <c:v>63555.386719000002</c:v>
                      </c:pt>
                      <c:pt idx="12916">
                        <c:v>63553.757812000003</c:v>
                      </c:pt>
                      <c:pt idx="12917">
                        <c:v>63552.378905999998</c:v>
                      </c:pt>
                      <c:pt idx="12918">
                        <c:v>63550.71875</c:v>
                      </c:pt>
                      <c:pt idx="12919">
                        <c:v>63549.574219000002</c:v>
                      </c:pt>
                      <c:pt idx="12920">
                        <c:v>63548</c:v>
                      </c:pt>
                      <c:pt idx="12921">
                        <c:v>63546.378905999998</c:v>
                      </c:pt>
                      <c:pt idx="12922">
                        <c:v>63544.929687999997</c:v>
                      </c:pt>
                      <c:pt idx="12923">
                        <c:v>63543.597655999998</c:v>
                      </c:pt>
                      <c:pt idx="12924">
                        <c:v>63541.988280999998</c:v>
                      </c:pt>
                      <c:pt idx="12925">
                        <c:v>63540.78125</c:v>
                      </c:pt>
                      <c:pt idx="12926">
                        <c:v>63539.210937999997</c:v>
                      </c:pt>
                      <c:pt idx="12927">
                        <c:v>63537.980469000002</c:v>
                      </c:pt>
                      <c:pt idx="12928">
                        <c:v>63536.355469000002</c:v>
                      </c:pt>
                      <c:pt idx="12929">
                        <c:v>63534.933594000002</c:v>
                      </c:pt>
                      <c:pt idx="12930">
                        <c:v>63533.421875</c:v>
                      </c:pt>
                      <c:pt idx="12931">
                        <c:v>63532.320312000003</c:v>
                      </c:pt>
                      <c:pt idx="12932">
                        <c:v>63530.664062000003</c:v>
                      </c:pt>
                      <c:pt idx="12933">
                        <c:v>63529.308594000002</c:v>
                      </c:pt>
                      <c:pt idx="12934">
                        <c:v>63527.722655999998</c:v>
                      </c:pt>
                      <c:pt idx="12935">
                        <c:v>63526.058594000002</c:v>
                      </c:pt>
                      <c:pt idx="12936">
                        <c:v>63524.574219000002</c:v>
                      </c:pt>
                      <c:pt idx="12937">
                        <c:v>63523.109375</c:v>
                      </c:pt>
                      <c:pt idx="12938">
                        <c:v>63521.820312000003</c:v>
                      </c:pt>
                      <c:pt idx="12939">
                        <c:v>63520.355469000002</c:v>
                      </c:pt>
                      <c:pt idx="12940">
                        <c:v>63518.886719000002</c:v>
                      </c:pt>
                      <c:pt idx="12941">
                        <c:v>63517.65625</c:v>
                      </c:pt>
                      <c:pt idx="12942">
                        <c:v>63516.144530999998</c:v>
                      </c:pt>
                      <c:pt idx="12943">
                        <c:v>63514.507812000003</c:v>
                      </c:pt>
                      <c:pt idx="12944">
                        <c:v>63512.820312000003</c:v>
                      </c:pt>
                      <c:pt idx="12945">
                        <c:v>63511.542969000002</c:v>
                      </c:pt>
                      <c:pt idx="12946">
                        <c:v>63510.171875</c:v>
                      </c:pt>
                      <c:pt idx="12947">
                        <c:v>63508.546875</c:v>
                      </c:pt>
                      <c:pt idx="12948">
                        <c:v>63506.996094000002</c:v>
                      </c:pt>
                      <c:pt idx="12949">
                        <c:v>63505.617187999997</c:v>
                      </c:pt>
                      <c:pt idx="12950">
                        <c:v>63504.394530999998</c:v>
                      </c:pt>
                      <c:pt idx="12951">
                        <c:v>63502.800780999998</c:v>
                      </c:pt>
                      <c:pt idx="12952">
                        <c:v>63503.21875</c:v>
                      </c:pt>
                      <c:pt idx="12953">
                        <c:v>63499.027344000002</c:v>
                      </c:pt>
                      <c:pt idx="12954">
                        <c:v>63497.492187999997</c:v>
                      </c:pt>
                      <c:pt idx="12955">
                        <c:v>63496.214844000002</c:v>
                      </c:pt>
                      <c:pt idx="12956">
                        <c:v>63494.722655999998</c:v>
                      </c:pt>
                      <c:pt idx="12957">
                        <c:v>63493.097655999998</c:v>
                      </c:pt>
                      <c:pt idx="12958">
                        <c:v>63491.589844000002</c:v>
                      </c:pt>
                      <c:pt idx="12959">
                        <c:v>63490.382812000003</c:v>
                      </c:pt>
                      <c:pt idx="12960">
                        <c:v>63488.605469000002</c:v>
                      </c:pt>
                      <c:pt idx="12961">
                        <c:v>63487.375</c:v>
                      </c:pt>
                      <c:pt idx="12962">
                        <c:v>63485.871094000002</c:v>
                      </c:pt>
                      <c:pt idx="12963">
                        <c:v>63484.371094000002</c:v>
                      </c:pt>
                      <c:pt idx="12964">
                        <c:v>63482.855469000002</c:v>
                      </c:pt>
                      <c:pt idx="12965">
                        <c:v>63481.378905999998</c:v>
                      </c:pt>
                      <c:pt idx="12966">
                        <c:v>63479.859375</c:v>
                      </c:pt>
                      <c:pt idx="12967">
                        <c:v>63478.503905999998</c:v>
                      </c:pt>
                      <c:pt idx="12968">
                        <c:v>63476.96875</c:v>
                      </c:pt>
                      <c:pt idx="12969">
                        <c:v>63475.433594000002</c:v>
                      </c:pt>
                      <c:pt idx="12970">
                        <c:v>63473.675780999998</c:v>
                      </c:pt>
                      <c:pt idx="12971">
                        <c:v>63472.386719000002</c:v>
                      </c:pt>
                      <c:pt idx="12972">
                        <c:v>63470.992187999997</c:v>
                      </c:pt>
                      <c:pt idx="12973">
                        <c:v>63469.421875</c:v>
                      </c:pt>
                      <c:pt idx="12974">
                        <c:v>63467.875</c:v>
                      </c:pt>
                      <c:pt idx="12975">
                        <c:v>63466.378905999998</c:v>
                      </c:pt>
                      <c:pt idx="12976">
                        <c:v>63464.773437999997</c:v>
                      </c:pt>
                      <c:pt idx="12977">
                        <c:v>63463.5625</c:v>
                      </c:pt>
                      <c:pt idx="12978">
                        <c:v>63461.710937999997</c:v>
                      </c:pt>
                      <c:pt idx="12979">
                        <c:v>63460.097655999998</c:v>
                      </c:pt>
                      <c:pt idx="12980">
                        <c:v>63458.546875</c:v>
                      </c:pt>
                      <c:pt idx="12981">
                        <c:v>63457.09375</c:v>
                      </c:pt>
                      <c:pt idx="12982">
                        <c:v>63455.613280999998</c:v>
                      </c:pt>
                      <c:pt idx="12983">
                        <c:v>63454.019530999998</c:v>
                      </c:pt>
                      <c:pt idx="12984">
                        <c:v>63452.308594000002</c:v>
                      </c:pt>
                      <c:pt idx="12985">
                        <c:v>63451.0625</c:v>
                      </c:pt>
                      <c:pt idx="12986">
                        <c:v>63449.171875</c:v>
                      </c:pt>
                      <c:pt idx="12987">
                        <c:v>63448.0625</c:v>
                      </c:pt>
                      <c:pt idx="12988">
                        <c:v>63446.050780999998</c:v>
                      </c:pt>
                      <c:pt idx="12989">
                        <c:v>63444.433594000002</c:v>
                      </c:pt>
                      <c:pt idx="12990">
                        <c:v>63442.792969000002</c:v>
                      </c:pt>
                      <c:pt idx="12991">
                        <c:v>63441.347655999998</c:v>
                      </c:pt>
                      <c:pt idx="12992">
                        <c:v>63439.742187999997</c:v>
                      </c:pt>
                      <c:pt idx="12993">
                        <c:v>63438.304687999997</c:v>
                      </c:pt>
                      <c:pt idx="12994">
                        <c:v>63436.699219000002</c:v>
                      </c:pt>
                      <c:pt idx="12995">
                        <c:v>63435.09375</c:v>
                      </c:pt>
                      <c:pt idx="12996">
                        <c:v>63433.3125</c:v>
                      </c:pt>
                      <c:pt idx="12997">
                        <c:v>63431.660155999998</c:v>
                      </c:pt>
                      <c:pt idx="12998">
                        <c:v>63430.203125</c:v>
                      </c:pt>
                      <c:pt idx="12999">
                        <c:v>63428.792969000002</c:v>
                      </c:pt>
                      <c:pt idx="13000">
                        <c:v>63427.21875</c:v>
                      </c:pt>
                      <c:pt idx="13001">
                        <c:v>63425.707030999998</c:v>
                      </c:pt>
                      <c:pt idx="13002">
                        <c:v>63423.832030999998</c:v>
                      </c:pt>
                      <c:pt idx="13003">
                        <c:v>63422.59375</c:v>
                      </c:pt>
                      <c:pt idx="13004">
                        <c:v>63420.949219000002</c:v>
                      </c:pt>
                      <c:pt idx="13005">
                        <c:v>63419.617187999997</c:v>
                      </c:pt>
                      <c:pt idx="13006">
                        <c:v>63417.761719000002</c:v>
                      </c:pt>
                      <c:pt idx="13007">
                        <c:v>63416.070312000003</c:v>
                      </c:pt>
                      <c:pt idx="13008">
                        <c:v>63414.3125</c:v>
                      </c:pt>
                      <c:pt idx="13009">
                        <c:v>63413.0625</c:v>
                      </c:pt>
                      <c:pt idx="13010">
                        <c:v>63411.230469000002</c:v>
                      </c:pt>
                      <c:pt idx="13011">
                        <c:v>63410.035155999998</c:v>
                      </c:pt>
                      <c:pt idx="13012">
                        <c:v>63408.167969000002</c:v>
                      </c:pt>
                      <c:pt idx="13013">
                        <c:v>63406.742187999997</c:v>
                      </c:pt>
                      <c:pt idx="13014">
                        <c:v>63404.914062000003</c:v>
                      </c:pt>
                      <c:pt idx="13015">
                        <c:v>63403.578125</c:v>
                      </c:pt>
                      <c:pt idx="13016">
                        <c:v>63401.804687999997</c:v>
                      </c:pt>
                      <c:pt idx="13017">
                        <c:v>63400.492187999997</c:v>
                      </c:pt>
                      <c:pt idx="13018">
                        <c:v>63398.796875</c:v>
                      </c:pt>
                      <c:pt idx="13019">
                        <c:v>63397.480469000002</c:v>
                      </c:pt>
                      <c:pt idx="13020">
                        <c:v>63395.597655999998</c:v>
                      </c:pt>
                      <c:pt idx="13021">
                        <c:v>63394.601562000003</c:v>
                      </c:pt>
                      <c:pt idx="13022">
                        <c:v>63392.753905999998</c:v>
                      </c:pt>
                      <c:pt idx="13023">
                        <c:v>63391.195312000003</c:v>
                      </c:pt>
                      <c:pt idx="13024">
                        <c:v>63389.644530999998</c:v>
                      </c:pt>
                      <c:pt idx="13025">
                        <c:v>63388.019530999998</c:v>
                      </c:pt>
                      <c:pt idx="13026">
                        <c:v>63386.324219000002</c:v>
                      </c:pt>
                      <c:pt idx="13027">
                        <c:v>63385.210937999997</c:v>
                      </c:pt>
                      <c:pt idx="13028">
                        <c:v>63383.511719000002</c:v>
                      </c:pt>
                      <c:pt idx="13029">
                        <c:v>63381.871094000002</c:v>
                      </c:pt>
                      <c:pt idx="13030">
                        <c:v>63380.195312000003</c:v>
                      </c:pt>
                      <c:pt idx="13031">
                        <c:v>63379.015625</c:v>
                      </c:pt>
                      <c:pt idx="13032">
                        <c:v>63377.332030999998</c:v>
                      </c:pt>
                      <c:pt idx="13033">
                        <c:v>63375.894530999998</c:v>
                      </c:pt>
                      <c:pt idx="13034">
                        <c:v>63374.382812000003</c:v>
                      </c:pt>
                      <c:pt idx="13035">
                        <c:v>63372.859375</c:v>
                      </c:pt>
                      <c:pt idx="13036">
                        <c:v>63371.132812000003</c:v>
                      </c:pt>
                      <c:pt idx="13037">
                        <c:v>63369.925780999998</c:v>
                      </c:pt>
                      <c:pt idx="13038">
                        <c:v>63368.140625</c:v>
                      </c:pt>
                      <c:pt idx="13039">
                        <c:v>63366.984375</c:v>
                      </c:pt>
                      <c:pt idx="13040">
                        <c:v>63365.222655999998</c:v>
                      </c:pt>
                      <c:pt idx="13041">
                        <c:v>63363.691405999998</c:v>
                      </c:pt>
                      <c:pt idx="13042">
                        <c:v>63362.066405999998</c:v>
                      </c:pt>
                      <c:pt idx="13043">
                        <c:v>63360.597655999998</c:v>
                      </c:pt>
                      <c:pt idx="13044">
                        <c:v>63359.019530999998</c:v>
                      </c:pt>
                      <c:pt idx="13045">
                        <c:v>63357.597655999998</c:v>
                      </c:pt>
                      <c:pt idx="13046">
                        <c:v>63355.988280999998</c:v>
                      </c:pt>
                      <c:pt idx="13047">
                        <c:v>63354.707030999998</c:v>
                      </c:pt>
                      <c:pt idx="13048">
                        <c:v>63352.765625</c:v>
                      </c:pt>
                      <c:pt idx="13049">
                        <c:v>63351.3125</c:v>
                      </c:pt>
                      <c:pt idx="13050">
                        <c:v>63349.617187999997</c:v>
                      </c:pt>
                      <c:pt idx="13051">
                        <c:v>63348.300780999998</c:v>
                      </c:pt>
                      <c:pt idx="13052">
                        <c:v>63347.050780999998</c:v>
                      </c:pt>
                      <c:pt idx="13053">
                        <c:v>63345.453125</c:v>
                      </c:pt>
                      <c:pt idx="13054">
                        <c:v>63343.765625</c:v>
                      </c:pt>
                      <c:pt idx="13055">
                        <c:v>63342.421875</c:v>
                      </c:pt>
                      <c:pt idx="13056">
                        <c:v>63340.925780999998</c:v>
                      </c:pt>
                      <c:pt idx="13057">
                        <c:v>63339.339844000002</c:v>
                      </c:pt>
                      <c:pt idx="13058">
                        <c:v>63337.710937999997</c:v>
                      </c:pt>
                      <c:pt idx="13059">
                        <c:v>63336.363280999998</c:v>
                      </c:pt>
                      <c:pt idx="13060">
                        <c:v>63335.042969000002</c:v>
                      </c:pt>
                      <c:pt idx="13061">
                        <c:v>63333.425780999998</c:v>
                      </c:pt>
                      <c:pt idx="13062">
                        <c:v>63333.117187999997</c:v>
                      </c:pt>
                      <c:pt idx="13063">
                        <c:v>63330.382812000003</c:v>
                      </c:pt>
                      <c:pt idx="13064">
                        <c:v>63327.765625</c:v>
                      </c:pt>
                      <c:pt idx="13065">
                        <c:v>63326.800780999998</c:v>
                      </c:pt>
                      <c:pt idx="13066">
                        <c:v>63325.335937999997</c:v>
                      </c:pt>
                      <c:pt idx="13067">
                        <c:v>63323.96875</c:v>
                      </c:pt>
                      <c:pt idx="13068">
                        <c:v>63322.433594000002</c:v>
                      </c:pt>
                      <c:pt idx="13069">
                        <c:v>63321.007812000003</c:v>
                      </c:pt>
                      <c:pt idx="13070">
                        <c:v>63319.515625</c:v>
                      </c:pt>
                      <c:pt idx="13071">
                        <c:v>63318.050780999998</c:v>
                      </c:pt>
                      <c:pt idx="13072">
                        <c:v>63316.566405999998</c:v>
                      </c:pt>
                      <c:pt idx="13073">
                        <c:v>63315.058594000002</c:v>
                      </c:pt>
                      <c:pt idx="13074">
                        <c:v>63313.40625</c:v>
                      </c:pt>
                      <c:pt idx="13075">
                        <c:v>63311.882812000003</c:v>
                      </c:pt>
                      <c:pt idx="13076">
                        <c:v>63310.324219000002</c:v>
                      </c:pt>
                      <c:pt idx="13077">
                        <c:v>63308.804687999997</c:v>
                      </c:pt>
                      <c:pt idx="13078">
                        <c:v>63307.320312000003</c:v>
                      </c:pt>
                      <c:pt idx="13079">
                        <c:v>63305.980469000002</c:v>
                      </c:pt>
                      <c:pt idx="13080">
                        <c:v>63304.652344000002</c:v>
                      </c:pt>
                      <c:pt idx="13081">
                        <c:v>63303</c:v>
                      </c:pt>
                      <c:pt idx="13082">
                        <c:v>63301.351562000003</c:v>
                      </c:pt>
                      <c:pt idx="13083">
                        <c:v>63299.996094000002</c:v>
                      </c:pt>
                      <c:pt idx="13084">
                        <c:v>63298.53125</c:v>
                      </c:pt>
                      <c:pt idx="13085">
                        <c:v>63297.199219000002</c:v>
                      </c:pt>
                      <c:pt idx="13086">
                        <c:v>63295.480469000002</c:v>
                      </c:pt>
                      <c:pt idx="13087">
                        <c:v>63294.207030999998</c:v>
                      </c:pt>
                      <c:pt idx="13088">
                        <c:v>63292.6875</c:v>
                      </c:pt>
                      <c:pt idx="13089">
                        <c:v>63290.964844000002</c:v>
                      </c:pt>
                      <c:pt idx="13090">
                        <c:v>63289.414062000003</c:v>
                      </c:pt>
                      <c:pt idx="13091">
                        <c:v>63287.984375</c:v>
                      </c:pt>
                      <c:pt idx="13092">
                        <c:v>63286.515625</c:v>
                      </c:pt>
                      <c:pt idx="13093">
                        <c:v>63284.960937999997</c:v>
                      </c:pt>
                      <c:pt idx="13094">
                        <c:v>63283.636719000002</c:v>
                      </c:pt>
                      <c:pt idx="13095">
                        <c:v>63282.019530999998</c:v>
                      </c:pt>
                      <c:pt idx="13096">
                        <c:v>63280.671875</c:v>
                      </c:pt>
                      <c:pt idx="13097">
                        <c:v>63279.273437999997</c:v>
                      </c:pt>
                      <c:pt idx="13098">
                        <c:v>63277.617187999997</c:v>
                      </c:pt>
                      <c:pt idx="13099">
                        <c:v>63276.351562000003</c:v>
                      </c:pt>
                      <c:pt idx="13100">
                        <c:v>63274.90625</c:v>
                      </c:pt>
                      <c:pt idx="13101">
                        <c:v>63273.273437999997</c:v>
                      </c:pt>
                      <c:pt idx="13102">
                        <c:v>63271.710937999997</c:v>
                      </c:pt>
                      <c:pt idx="13103">
                        <c:v>63270.199219000002</c:v>
                      </c:pt>
                      <c:pt idx="13104">
                        <c:v>63268.828125</c:v>
                      </c:pt>
                      <c:pt idx="13105">
                        <c:v>63267.359375</c:v>
                      </c:pt>
                      <c:pt idx="13106">
                        <c:v>63265.628905999998</c:v>
                      </c:pt>
                      <c:pt idx="13107">
                        <c:v>63264.246094000002</c:v>
                      </c:pt>
                      <c:pt idx="13108">
                        <c:v>63262.503905999998</c:v>
                      </c:pt>
                      <c:pt idx="13109">
                        <c:v>63261.492187999997</c:v>
                      </c:pt>
                      <c:pt idx="13110">
                        <c:v>63259.835937999997</c:v>
                      </c:pt>
                      <c:pt idx="13111">
                        <c:v>63258.472655999998</c:v>
                      </c:pt>
                      <c:pt idx="13112">
                        <c:v>63256.847655999998</c:v>
                      </c:pt>
                      <c:pt idx="13113">
                        <c:v>63255.464844000002</c:v>
                      </c:pt>
                      <c:pt idx="13114">
                        <c:v>63253.710937999997</c:v>
                      </c:pt>
                      <c:pt idx="13115">
                        <c:v>63252.550780999998</c:v>
                      </c:pt>
                      <c:pt idx="13116">
                        <c:v>63250.726562000003</c:v>
                      </c:pt>
                      <c:pt idx="13117">
                        <c:v>63249.539062000003</c:v>
                      </c:pt>
                      <c:pt idx="13118">
                        <c:v>63248</c:v>
                      </c:pt>
                      <c:pt idx="13119">
                        <c:v>63246.335937999997</c:v>
                      </c:pt>
                      <c:pt idx="13120">
                        <c:v>63244.660155999998</c:v>
                      </c:pt>
                      <c:pt idx="13121">
                        <c:v>63243.480469000002</c:v>
                      </c:pt>
                      <c:pt idx="13122">
                        <c:v>63241.957030999998</c:v>
                      </c:pt>
                      <c:pt idx="13123">
                        <c:v>63240.605469000002</c:v>
                      </c:pt>
                      <c:pt idx="13124">
                        <c:v>63239.035155999998</c:v>
                      </c:pt>
                      <c:pt idx="13125">
                        <c:v>63237.8125</c:v>
                      </c:pt>
                      <c:pt idx="13126">
                        <c:v>63236.097655999998</c:v>
                      </c:pt>
                      <c:pt idx="13127">
                        <c:v>63234.894530999998</c:v>
                      </c:pt>
                      <c:pt idx="13128">
                        <c:v>63232.949219000002</c:v>
                      </c:pt>
                      <c:pt idx="13129">
                        <c:v>63231.691405999998</c:v>
                      </c:pt>
                      <c:pt idx="13130">
                        <c:v>63230.304687999997</c:v>
                      </c:pt>
                      <c:pt idx="13131">
                        <c:v>63228.703125</c:v>
                      </c:pt>
                      <c:pt idx="13132">
                        <c:v>63227.128905999998</c:v>
                      </c:pt>
                      <c:pt idx="13133">
                        <c:v>63225.84375</c:v>
                      </c:pt>
                      <c:pt idx="13134">
                        <c:v>63224.246094000002</c:v>
                      </c:pt>
                      <c:pt idx="13135">
                        <c:v>63222.941405999998</c:v>
                      </c:pt>
                      <c:pt idx="13136">
                        <c:v>63221.4375</c:v>
                      </c:pt>
                      <c:pt idx="13137">
                        <c:v>63219.839844000002</c:v>
                      </c:pt>
                      <c:pt idx="13138">
                        <c:v>63218.410155999998</c:v>
                      </c:pt>
                      <c:pt idx="13139">
                        <c:v>63217.007812000003</c:v>
                      </c:pt>
                      <c:pt idx="13140">
                        <c:v>63215.261719000002</c:v>
                      </c:pt>
                      <c:pt idx="13141">
                        <c:v>63214.207030999998</c:v>
                      </c:pt>
                      <c:pt idx="13142">
                        <c:v>63212.675780999998</c:v>
                      </c:pt>
                      <c:pt idx="13143">
                        <c:v>63210.878905999998</c:v>
                      </c:pt>
                      <c:pt idx="13144">
                        <c:v>63209.441405999998</c:v>
                      </c:pt>
                      <c:pt idx="13145">
                        <c:v>63207.820312000003</c:v>
                      </c:pt>
                      <c:pt idx="13146">
                        <c:v>63206.34375</c:v>
                      </c:pt>
                      <c:pt idx="13147">
                        <c:v>63204.949219000002</c:v>
                      </c:pt>
                      <c:pt idx="13148">
                        <c:v>63203.613280999998</c:v>
                      </c:pt>
                      <c:pt idx="13149">
                        <c:v>63202.28125</c:v>
                      </c:pt>
                      <c:pt idx="13150">
                        <c:v>63200.695312000003</c:v>
                      </c:pt>
                      <c:pt idx="13151">
                        <c:v>63199.269530999998</c:v>
                      </c:pt>
                      <c:pt idx="13152">
                        <c:v>63197.664062000003</c:v>
                      </c:pt>
                      <c:pt idx="13153">
                        <c:v>63196.351562000003</c:v>
                      </c:pt>
                      <c:pt idx="13154">
                        <c:v>63194.726562000003</c:v>
                      </c:pt>
                      <c:pt idx="13155">
                        <c:v>63193.167969000002</c:v>
                      </c:pt>
                      <c:pt idx="13156">
                        <c:v>63191.726562000003</c:v>
                      </c:pt>
                      <c:pt idx="13157">
                        <c:v>63190.453125</c:v>
                      </c:pt>
                      <c:pt idx="13158">
                        <c:v>63188.863280999998</c:v>
                      </c:pt>
                      <c:pt idx="13159">
                        <c:v>63187.441405999998</c:v>
                      </c:pt>
                      <c:pt idx="13160">
                        <c:v>63186.75</c:v>
                      </c:pt>
                      <c:pt idx="13161">
                        <c:v>63184.234375</c:v>
                      </c:pt>
                      <c:pt idx="13162">
                        <c:v>63182.863280999998</c:v>
                      </c:pt>
                      <c:pt idx="13163">
                        <c:v>63181.496094000002</c:v>
                      </c:pt>
                      <c:pt idx="13164">
                        <c:v>63179.878905999998</c:v>
                      </c:pt>
                      <c:pt idx="13165">
                        <c:v>63178.53125</c:v>
                      </c:pt>
                      <c:pt idx="13166">
                        <c:v>63176.902344000002</c:v>
                      </c:pt>
                      <c:pt idx="13167">
                        <c:v>63175.578125</c:v>
                      </c:pt>
                      <c:pt idx="13168">
                        <c:v>63173.964844000002</c:v>
                      </c:pt>
                      <c:pt idx="13169">
                        <c:v>63172.859375</c:v>
                      </c:pt>
                      <c:pt idx="13170">
                        <c:v>63171.019530999998</c:v>
                      </c:pt>
                      <c:pt idx="13171">
                        <c:v>63169.785155999998</c:v>
                      </c:pt>
                      <c:pt idx="13172">
                        <c:v>63168.046875</c:v>
                      </c:pt>
                      <c:pt idx="13173">
                        <c:v>63166.851562000003</c:v>
                      </c:pt>
                      <c:pt idx="13174">
                        <c:v>63165.191405999998</c:v>
                      </c:pt>
                      <c:pt idx="13175">
                        <c:v>63164.671875</c:v>
                      </c:pt>
                      <c:pt idx="13176">
                        <c:v>63162.730469000002</c:v>
                      </c:pt>
                      <c:pt idx="13177">
                        <c:v>63161.191405999998</c:v>
                      </c:pt>
                      <c:pt idx="13178">
                        <c:v>63159.640625</c:v>
                      </c:pt>
                      <c:pt idx="13179">
                        <c:v>63158.566405999998</c:v>
                      </c:pt>
                      <c:pt idx="13180">
                        <c:v>63156.9375</c:v>
                      </c:pt>
                      <c:pt idx="13181">
                        <c:v>63155.402344000002</c:v>
                      </c:pt>
                      <c:pt idx="13182">
                        <c:v>63153.714844000002</c:v>
                      </c:pt>
                      <c:pt idx="13183">
                        <c:v>63152.585937999997</c:v>
                      </c:pt>
                      <c:pt idx="13184">
                        <c:v>63150.886719000002</c:v>
                      </c:pt>
                      <c:pt idx="13185">
                        <c:v>63150.039062000003</c:v>
                      </c:pt>
                      <c:pt idx="13186">
                        <c:v>63148.066405999998</c:v>
                      </c:pt>
                      <c:pt idx="13187">
                        <c:v>63146.921875</c:v>
                      </c:pt>
                      <c:pt idx="13188">
                        <c:v>63145.125</c:v>
                      </c:pt>
                      <c:pt idx="13189">
                        <c:v>63143.785155999998</c:v>
                      </c:pt>
                      <c:pt idx="13190">
                        <c:v>63142.367187999997</c:v>
                      </c:pt>
                      <c:pt idx="13191">
                        <c:v>63141.011719000002</c:v>
                      </c:pt>
                      <c:pt idx="13192">
                        <c:v>63139.550780999998</c:v>
                      </c:pt>
                      <c:pt idx="13193">
                        <c:v>63138.328125</c:v>
                      </c:pt>
                      <c:pt idx="13194">
                        <c:v>63136.679687999997</c:v>
                      </c:pt>
                      <c:pt idx="13195">
                        <c:v>63135.367187999997</c:v>
                      </c:pt>
                      <c:pt idx="13196">
                        <c:v>63133.574219000002</c:v>
                      </c:pt>
                      <c:pt idx="13197">
                        <c:v>63131.972655999998</c:v>
                      </c:pt>
                      <c:pt idx="13198">
                        <c:v>63130.359375</c:v>
                      </c:pt>
                      <c:pt idx="13199">
                        <c:v>63129.488280999998</c:v>
                      </c:pt>
                      <c:pt idx="13200">
                        <c:v>63127.820312000003</c:v>
                      </c:pt>
                      <c:pt idx="13201">
                        <c:v>63126.363280999998</c:v>
                      </c:pt>
                      <c:pt idx="13202">
                        <c:v>63124.96875</c:v>
                      </c:pt>
                      <c:pt idx="13203">
                        <c:v>63123.570312000003</c:v>
                      </c:pt>
                      <c:pt idx="13204">
                        <c:v>63121.792969000002</c:v>
                      </c:pt>
                      <c:pt idx="13205">
                        <c:v>63120.601562000003</c:v>
                      </c:pt>
                      <c:pt idx="13206">
                        <c:v>63119.199219000002</c:v>
                      </c:pt>
                      <c:pt idx="13207">
                        <c:v>63117.664062000003</c:v>
                      </c:pt>
                      <c:pt idx="13208">
                        <c:v>63116.191405999998</c:v>
                      </c:pt>
                      <c:pt idx="13209">
                        <c:v>63114.953125</c:v>
                      </c:pt>
                      <c:pt idx="13210">
                        <c:v>63113.296875</c:v>
                      </c:pt>
                      <c:pt idx="13211">
                        <c:v>63112.269530999998</c:v>
                      </c:pt>
                      <c:pt idx="13212">
                        <c:v>63110.515625</c:v>
                      </c:pt>
                      <c:pt idx="13213">
                        <c:v>63109.398437999997</c:v>
                      </c:pt>
                      <c:pt idx="13214">
                        <c:v>63107.699219000002</c:v>
                      </c:pt>
                      <c:pt idx="13215">
                        <c:v>63106.105469000002</c:v>
                      </c:pt>
                      <c:pt idx="13216">
                        <c:v>63104.625</c:v>
                      </c:pt>
                      <c:pt idx="13217">
                        <c:v>63103.335937999997</c:v>
                      </c:pt>
                      <c:pt idx="13218">
                        <c:v>63101.882812000003</c:v>
                      </c:pt>
                      <c:pt idx="13219">
                        <c:v>63100.707030999998</c:v>
                      </c:pt>
                      <c:pt idx="13220">
                        <c:v>63099.167969000002</c:v>
                      </c:pt>
                      <c:pt idx="13221">
                        <c:v>63097.664062000003</c:v>
                      </c:pt>
                      <c:pt idx="13222">
                        <c:v>63095.984375</c:v>
                      </c:pt>
                      <c:pt idx="13223">
                        <c:v>63094.796875</c:v>
                      </c:pt>
                      <c:pt idx="13224">
                        <c:v>63093.289062000003</c:v>
                      </c:pt>
                      <c:pt idx="13225">
                        <c:v>63091.921875</c:v>
                      </c:pt>
                      <c:pt idx="13226">
                        <c:v>63090.425780999998</c:v>
                      </c:pt>
                      <c:pt idx="13227">
                        <c:v>63089.136719000002</c:v>
                      </c:pt>
                      <c:pt idx="13228">
                        <c:v>63087.640625</c:v>
                      </c:pt>
                      <c:pt idx="13229">
                        <c:v>63086.3125</c:v>
                      </c:pt>
                      <c:pt idx="13230">
                        <c:v>63084.769530999998</c:v>
                      </c:pt>
                      <c:pt idx="13231">
                        <c:v>63083.5625</c:v>
                      </c:pt>
                      <c:pt idx="13232">
                        <c:v>63082.21875</c:v>
                      </c:pt>
                      <c:pt idx="13233">
                        <c:v>63081.15625</c:v>
                      </c:pt>
                      <c:pt idx="13234">
                        <c:v>63078.949219000002</c:v>
                      </c:pt>
                      <c:pt idx="13235">
                        <c:v>63077.769530999998</c:v>
                      </c:pt>
                      <c:pt idx="13236">
                        <c:v>63076.230469000002</c:v>
                      </c:pt>
                      <c:pt idx="13237">
                        <c:v>63074.910155999998</c:v>
                      </c:pt>
                      <c:pt idx="13238">
                        <c:v>63073.34375</c:v>
                      </c:pt>
                      <c:pt idx="13239">
                        <c:v>63071.984375</c:v>
                      </c:pt>
                      <c:pt idx="13240">
                        <c:v>63070.671875</c:v>
                      </c:pt>
                      <c:pt idx="13241">
                        <c:v>63069.492187999997</c:v>
                      </c:pt>
                      <c:pt idx="13242">
                        <c:v>63067.789062000003</c:v>
                      </c:pt>
                      <c:pt idx="13243">
                        <c:v>63073.304687999997</c:v>
                      </c:pt>
                      <c:pt idx="13244">
                        <c:v>63060.40625</c:v>
                      </c:pt>
                      <c:pt idx="13245">
                        <c:v>63065.671875</c:v>
                      </c:pt>
                      <c:pt idx="13246">
                        <c:v>63063.4375</c:v>
                      </c:pt>
                      <c:pt idx="13247">
                        <c:v>63060.316405999998</c:v>
                      </c:pt>
                      <c:pt idx="13248">
                        <c:v>63058.664062000003</c:v>
                      </c:pt>
                      <c:pt idx="13249">
                        <c:v>63057.320312000003</c:v>
                      </c:pt>
                      <c:pt idx="13250">
                        <c:v>63055.285155999998</c:v>
                      </c:pt>
                      <c:pt idx="13251">
                        <c:v>63054.402344000002</c:v>
                      </c:pt>
                      <c:pt idx="13252">
                        <c:v>63052.976562000003</c:v>
                      </c:pt>
                      <c:pt idx="13253">
                        <c:v>63051.449219000002</c:v>
                      </c:pt>
                      <c:pt idx="13254">
                        <c:v>63049.78125</c:v>
                      </c:pt>
                      <c:pt idx="13255">
                        <c:v>63048.628905999998</c:v>
                      </c:pt>
                      <c:pt idx="13256">
                        <c:v>63047.226562000003</c:v>
                      </c:pt>
                      <c:pt idx="13257">
                        <c:v>63045.976562000003</c:v>
                      </c:pt>
                      <c:pt idx="13258">
                        <c:v>63044.492187999997</c:v>
                      </c:pt>
                      <c:pt idx="13259">
                        <c:v>63043.042969000002</c:v>
                      </c:pt>
                      <c:pt idx="13260">
                        <c:v>63041.496094000002</c:v>
                      </c:pt>
                      <c:pt idx="13261">
                        <c:v>63040.441405999998</c:v>
                      </c:pt>
                      <c:pt idx="13262">
                        <c:v>63038.675780999998</c:v>
                      </c:pt>
                      <c:pt idx="13263">
                        <c:v>63037.53125</c:v>
                      </c:pt>
                      <c:pt idx="13264">
                        <c:v>63035.972655999998</c:v>
                      </c:pt>
                      <c:pt idx="13265">
                        <c:v>63034.820312000003</c:v>
                      </c:pt>
                      <c:pt idx="13266">
                        <c:v>63033</c:v>
                      </c:pt>
                      <c:pt idx="13267">
                        <c:v>63032.007812000003</c:v>
                      </c:pt>
                      <c:pt idx="13268">
                        <c:v>63030.042969000002</c:v>
                      </c:pt>
                      <c:pt idx="13269">
                        <c:v>63029.042969000002</c:v>
                      </c:pt>
                      <c:pt idx="13270">
                        <c:v>63027.457030999998</c:v>
                      </c:pt>
                      <c:pt idx="13271">
                        <c:v>63025.996094000002</c:v>
                      </c:pt>
                      <c:pt idx="13272">
                        <c:v>63024.527344000002</c:v>
                      </c:pt>
                      <c:pt idx="13273">
                        <c:v>63023.160155999998</c:v>
                      </c:pt>
                      <c:pt idx="13274">
                        <c:v>63021.464844000002</c:v>
                      </c:pt>
                      <c:pt idx="13275">
                        <c:v>63020.390625</c:v>
                      </c:pt>
                      <c:pt idx="13276">
                        <c:v>63018.703125</c:v>
                      </c:pt>
                      <c:pt idx="13277">
                        <c:v>63017.355469000002</c:v>
                      </c:pt>
                      <c:pt idx="13278">
                        <c:v>63015.546875</c:v>
                      </c:pt>
                      <c:pt idx="13279">
                        <c:v>63014.507812000003</c:v>
                      </c:pt>
                      <c:pt idx="13280">
                        <c:v>63013.175780999998</c:v>
                      </c:pt>
                      <c:pt idx="13281">
                        <c:v>63011.796875</c:v>
                      </c:pt>
                      <c:pt idx="13282">
                        <c:v>63010.152344000002</c:v>
                      </c:pt>
                      <c:pt idx="13283">
                        <c:v>63008.8125</c:v>
                      </c:pt>
                      <c:pt idx="13284">
                        <c:v>63007.542969000002</c:v>
                      </c:pt>
                      <c:pt idx="13285">
                        <c:v>63006.167969000002</c:v>
                      </c:pt>
                      <c:pt idx="13286">
                        <c:v>63004.6875</c:v>
                      </c:pt>
                      <c:pt idx="13287">
                        <c:v>63003.179687999997</c:v>
                      </c:pt>
                      <c:pt idx="13288">
                        <c:v>63001.695312000003</c:v>
                      </c:pt>
                      <c:pt idx="13289">
                        <c:v>63000.222655999998</c:v>
                      </c:pt>
                      <c:pt idx="13290">
                        <c:v>62998.964844000002</c:v>
                      </c:pt>
                      <c:pt idx="13291">
                        <c:v>62997.773437999997</c:v>
                      </c:pt>
                      <c:pt idx="13292">
                        <c:v>62996.328125</c:v>
                      </c:pt>
                      <c:pt idx="13293">
                        <c:v>62995.101562000003</c:v>
                      </c:pt>
                      <c:pt idx="13294">
                        <c:v>62993.4375</c:v>
                      </c:pt>
                      <c:pt idx="13295">
                        <c:v>62992.105469000002</c:v>
                      </c:pt>
                      <c:pt idx="13296">
                        <c:v>62990.9375</c:v>
                      </c:pt>
                      <c:pt idx="13297">
                        <c:v>62989.214844000002</c:v>
                      </c:pt>
                      <c:pt idx="13298">
                        <c:v>62987.628905999998</c:v>
                      </c:pt>
                      <c:pt idx="13299">
                        <c:v>62986.734375</c:v>
                      </c:pt>
                      <c:pt idx="13300">
                        <c:v>62985.253905999998</c:v>
                      </c:pt>
                      <c:pt idx="13301">
                        <c:v>62983.660155999998</c:v>
                      </c:pt>
                      <c:pt idx="13302">
                        <c:v>62982.066405999998</c:v>
                      </c:pt>
                      <c:pt idx="13303">
                        <c:v>62981.027344000002</c:v>
                      </c:pt>
                      <c:pt idx="13304">
                        <c:v>62979.570312000003</c:v>
                      </c:pt>
                      <c:pt idx="13305">
                        <c:v>62978.171875</c:v>
                      </c:pt>
                      <c:pt idx="13306">
                        <c:v>62976.625</c:v>
                      </c:pt>
                      <c:pt idx="13307">
                        <c:v>62975.285155999998</c:v>
                      </c:pt>
                      <c:pt idx="13308">
                        <c:v>62973.898437999997</c:v>
                      </c:pt>
                      <c:pt idx="13309">
                        <c:v>62972.738280999998</c:v>
                      </c:pt>
                      <c:pt idx="13310">
                        <c:v>62971.214844000002</c:v>
                      </c:pt>
                      <c:pt idx="13311">
                        <c:v>62969.976562000003</c:v>
                      </c:pt>
                      <c:pt idx="13312">
                        <c:v>62968.175780999998</c:v>
                      </c:pt>
                      <c:pt idx="13313">
                        <c:v>62966.9375</c:v>
                      </c:pt>
                      <c:pt idx="13314">
                        <c:v>62965.582030999998</c:v>
                      </c:pt>
                      <c:pt idx="13315">
                        <c:v>62964.121094000002</c:v>
                      </c:pt>
                      <c:pt idx="13316">
                        <c:v>62962.820312000003</c:v>
                      </c:pt>
                      <c:pt idx="13317">
                        <c:v>62961.371094000002</c:v>
                      </c:pt>
                      <c:pt idx="13318">
                        <c:v>62959.90625</c:v>
                      </c:pt>
                      <c:pt idx="13319">
                        <c:v>62958.675780999998</c:v>
                      </c:pt>
                      <c:pt idx="13320">
                        <c:v>62957.234375</c:v>
                      </c:pt>
                      <c:pt idx="13321">
                        <c:v>62956.03125</c:v>
                      </c:pt>
                      <c:pt idx="13322">
                        <c:v>62954.46875</c:v>
                      </c:pt>
                      <c:pt idx="13323">
                        <c:v>62953.078125</c:v>
                      </c:pt>
                      <c:pt idx="13324">
                        <c:v>62951.757812000003</c:v>
                      </c:pt>
                      <c:pt idx="13325">
                        <c:v>62950.757812000003</c:v>
                      </c:pt>
                      <c:pt idx="13326">
                        <c:v>62949.03125</c:v>
                      </c:pt>
                      <c:pt idx="13327">
                        <c:v>62947.472655999998</c:v>
                      </c:pt>
                      <c:pt idx="13328">
                        <c:v>62945.859375</c:v>
                      </c:pt>
                      <c:pt idx="13329">
                        <c:v>62945.046875</c:v>
                      </c:pt>
                      <c:pt idx="13330">
                        <c:v>62943.265625</c:v>
                      </c:pt>
                      <c:pt idx="13331">
                        <c:v>62942.277344000002</c:v>
                      </c:pt>
                      <c:pt idx="13332">
                        <c:v>62940.671875</c:v>
                      </c:pt>
                      <c:pt idx="13333">
                        <c:v>62939.40625</c:v>
                      </c:pt>
                      <c:pt idx="13334">
                        <c:v>62937.640625</c:v>
                      </c:pt>
                      <c:pt idx="13335">
                        <c:v>62936.707030999998</c:v>
                      </c:pt>
                      <c:pt idx="13336">
                        <c:v>62935.035155999998</c:v>
                      </c:pt>
                      <c:pt idx="13337">
                        <c:v>62933.820312000003</c:v>
                      </c:pt>
                      <c:pt idx="13338">
                        <c:v>62932.285155999998</c:v>
                      </c:pt>
                      <c:pt idx="13339">
                        <c:v>62931.328125</c:v>
                      </c:pt>
                      <c:pt idx="13340">
                        <c:v>62929.554687999997</c:v>
                      </c:pt>
                      <c:pt idx="13341">
                        <c:v>62927.96875</c:v>
                      </c:pt>
                      <c:pt idx="13342">
                        <c:v>62926.609375</c:v>
                      </c:pt>
                      <c:pt idx="13343">
                        <c:v>62925.398437999997</c:v>
                      </c:pt>
                      <c:pt idx="13344">
                        <c:v>62923.921875</c:v>
                      </c:pt>
                      <c:pt idx="13345">
                        <c:v>62922.710937999997</c:v>
                      </c:pt>
                      <c:pt idx="13346">
                        <c:v>62920.960937999997</c:v>
                      </c:pt>
                      <c:pt idx="13347">
                        <c:v>62919.988280999998</c:v>
                      </c:pt>
                      <c:pt idx="13348">
                        <c:v>62918.355469000002</c:v>
                      </c:pt>
                      <c:pt idx="13349">
                        <c:v>62917.050780999998</c:v>
                      </c:pt>
                      <c:pt idx="13350">
                        <c:v>62915.53125</c:v>
                      </c:pt>
                      <c:pt idx="13351">
                        <c:v>62914.28125</c:v>
                      </c:pt>
                      <c:pt idx="13352">
                        <c:v>62912.914062000003</c:v>
                      </c:pt>
                      <c:pt idx="13353">
                        <c:v>62911.558594000002</c:v>
                      </c:pt>
                      <c:pt idx="13354">
                        <c:v>62909.949219000002</c:v>
                      </c:pt>
                      <c:pt idx="13355">
                        <c:v>62908.722655999998</c:v>
                      </c:pt>
                      <c:pt idx="13356">
                        <c:v>62907.289062000003</c:v>
                      </c:pt>
                      <c:pt idx="13357">
                        <c:v>62906.152344000002</c:v>
                      </c:pt>
                      <c:pt idx="13358">
                        <c:v>62904.644530999998</c:v>
                      </c:pt>
                      <c:pt idx="13359">
                        <c:v>62903.300780999998</c:v>
                      </c:pt>
                      <c:pt idx="13360">
                        <c:v>62901.875</c:v>
                      </c:pt>
                      <c:pt idx="13361">
                        <c:v>62900.710937999997</c:v>
                      </c:pt>
                      <c:pt idx="13362">
                        <c:v>62899.007812000003</c:v>
                      </c:pt>
                      <c:pt idx="13363">
                        <c:v>62897.957030999998</c:v>
                      </c:pt>
                      <c:pt idx="13364">
                        <c:v>62896.164062000003</c:v>
                      </c:pt>
                      <c:pt idx="13365">
                        <c:v>62895.046875</c:v>
                      </c:pt>
                      <c:pt idx="13366">
                        <c:v>62893.613280999998</c:v>
                      </c:pt>
                      <c:pt idx="13367">
                        <c:v>62892.195312000003</c:v>
                      </c:pt>
                      <c:pt idx="13368">
                        <c:v>62890.71875</c:v>
                      </c:pt>
                      <c:pt idx="13369">
                        <c:v>62889.5625</c:v>
                      </c:pt>
                      <c:pt idx="13370">
                        <c:v>62888.230469000002</c:v>
                      </c:pt>
                      <c:pt idx="13371">
                        <c:v>62886.84375</c:v>
                      </c:pt>
                      <c:pt idx="13372">
                        <c:v>62885.460937999997</c:v>
                      </c:pt>
                      <c:pt idx="13373">
                        <c:v>62884.09375</c:v>
                      </c:pt>
                      <c:pt idx="13374">
                        <c:v>62882.664062000003</c:v>
                      </c:pt>
                      <c:pt idx="13375">
                        <c:v>62881.226562000003</c:v>
                      </c:pt>
                      <c:pt idx="13376">
                        <c:v>62879.835937999997</c:v>
                      </c:pt>
                      <c:pt idx="13377">
                        <c:v>62878.875</c:v>
                      </c:pt>
                      <c:pt idx="13378">
                        <c:v>62877.667969000002</c:v>
                      </c:pt>
                      <c:pt idx="13379">
                        <c:v>62875.761719000002</c:v>
                      </c:pt>
                      <c:pt idx="13380">
                        <c:v>62874.089844000002</c:v>
                      </c:pt>
                      <c:pt idx="13381">
                        <c:v>62873.027344000002</c:v>
                      </c:pt>
                      <c:pt idx="13382">
                        <c:v>62871.574219000002</c:v>
                      </c:pt>
                      <c:pt idx="13383">
                        <c:v>62870.351562000003</c:v>
                      </c:pt>
                      <c:pt idx="13384">
                        <c:v>62868.964844000002</c:v>
                      </c:pt>
                      <c:pt idx="13385">
                        <c:v>62867.941405999998</c:v>
                      </c:pt>
                      <c:pt idx="13386">
                        <c:v>62866.234375</c:v>
                      </c:pt>
                      <c:pt idx="13387">
                        <c:v>62864.886719000002</c:v>
                      </c:pt>
                      <c:pt idx="13388">
                        <c:v>62863.390625</c:v>
                      </c:pt>
                      <c:pt idx="13389">
                        <c:v>62862.015625</c:v>
                      </c:pt>
                      <c:pt idx="13390">
                        <c:v>62860.800780999998</c:v>
                      </c:pt>
                      <c:pt idx="13391">
                        <c:v>62859.21875</c:v>
                      </c:pt>
                      <c:pt idx="13392">
                        <c:v>62857.742187999997</c:v>
                      </c:pt>
                      <c:pt idx="13393">
                        <c:v>62856.4375</c:v>
                      </c:pt>
                      <c:pt idx="13394">
                        <c:v>62855.066405999998</c:v>
                      </c:pt>
                      <c:pt idx="13395">
                        <c:v>62853.851562000003</c:v>
                      </c:pt>
                      <c:pt idx="13396">
                        <c:v>62852.355469000002</c:v>
                      </c:pt>
                      <c:pt idx="13397">
                        <c:v>62851.105469000002</c:v>
                      </c:pt>
                      <c:pt idx="13398">
                        <c:v>62849.792969000002</c:v>
                      </c:pt>
                      <c:pt idx="13399">
                        <c:v>62848.585937999997</c:v>
                      </c:pt>
                      <c:pt idx="13400">
                        <c:v>62847.058594000002</c:v>
                      </c:pt>
                      <c:pt idx="13401">
                        <c:v>62845.78125</c:v>
                      </c:pt>
                      <c:pt idx="13402">
                        <c:v>62844.273437999997</c:v>
                      </c:pt>
                      <c:pt idx="13403">
                        <c:v>62843.4375</c:v>
                      </c:pt>
                      <c:pt idx="13404">
                        <c:v>62841.835937999997</c:v>
                      </c:pt>
                      <c:pt idx="13405">
                        <c:v>62840.617187999997</c:v>
                      </c:pt>
                      <c:pt idx="13406">
                        <c:v>62838.816405999998</c:v>
                      </c:pt>
                      <c:pt idx="13407">
                        <c:v>62837.769530999998</c:v>
                      </c:pt>
                      <c:pt idx="13408">
                        <c:v>62836.285155999998</c:v>
                      </c:pt>
                      <c:pt idx="13409">
                        <c:v>62835.023437999997</c:v>
                      </c:pt>
                      <c:pt idx="13410">
                        <c:v>62833.515625</c:v>
                      </c:pt>
                      <c:pt idx="13411">
                        <c:v>62832.445312000003</c:v>
                      </c:pt>
                      <c:pt idx="13412">
                        <c:v>62830.9375</c:v>
                      </c:pt>
                      <c:pt idx="13413">
                        <c:v>62829.65625</c:v>
                      </c:pt>
                      <c:pt idx="13414">
                        <c:v>62828.042969000002</c:v>
                      </c:pt>
                      <c:pt idx="13415">
                        <c:v>62826.859375</c:v>
                      </c:pt>
                      <c:pt idx="13416">
                        <c:v>62825.398437999997</c:v>
                      </c:pt>
                      <c:pt idx="13417">
                        <c:v>62824.035155999998</c:v>
                      </c:pt>
                      <c:pt idx="13418">
                        <c:v>62822.617187999997</c:v>
                      </c:pt>
                      <c:pt idx="13419">
                        <c:v>62821.492187999997</c:v>
                      </c:pt>
                      <c:pt idx="13420">
                        <c:v>62820.058594000002</c:v>
                      </c:pt>
                      <c:pt idx="13421">
                        <c:v>62818.792969000002</c:v>
                      </c:pt>
                      <c:pt idx="13422">
                        <c:v>62817.265625</c:v>
                      </c:pt>
                      <c:pt idx="13423">
                        <c:v>62816.277344000002</c:v>
                      </c:pt>
                      <c:pt idx="13424">
                        <c:v>62814.535155999998</c:v>
                      </c:pt>
                      <c:pt idx="13425">
                        <c:v>62813.203125</c:v>
                      </c:pt>
                      <c:pt idx="13426">
                        <c:v>62811.851562000003</c:v>
                      </c:pt>
                      <c:pt idx="13427">
                        <c:v>62810.703125</c:v>
                      </c:pt>
                      <c:pt idx="13428">
                        <c:v>62809.28125</c:v>
                      </c:pt>
                      <c:pt idx="13429">
                        <c:v>62808.210937999997</c:v>
                      </c:pt>
                      <c:pt idx="13430">
                        <c:v>62806.601562000003</c:v>
                      </c:pt>
                      <c:pt idx="13431">
                        <c:v>62805.421875</c:v>
                      </c:pt>
                      <c:pt idx="13432">
                        <c:v>62803.882812000003</c:v>
                      </c:pt>
                      <c:pt idx="13433">
                        <c:v>62802.554687999997</c:v>
                      </c:pt>
                      <c:pt idx="13434">
                        <c:v>62801.09375</c:v>
                      </c:pt>
                      <c:pt idx="13435">
                        <c:v>62799.785155999998</c:v>
                      </c:pt>
                      <c:pt idx="13436">
                        <c:v>62798.632812000003</c:v>
                      </c:pt>
                      <c:pt idx="13437">
                        <c:v>62797.117187999997</c:v>
                      </c:pt>
                      <c:pt idx="13438">
                        <c:v>62795.621094000002</c:v>
                      </c:pt>
                      <c:pt idx="13439">
                        <c:v>62794.859375</c:v>
                      </c:pt>
                      <c:pt idx="13440">
                        <c:v>62793.238280999998</c:v>
                      </c:pt>
                      <c:pt idx="13441">
                        <c:v>62791.601562000003</c:v>
                      </c:pt>
                      <c:pt idx="13442">
                        <c:v>62790.09375</c:v>
                      </c:pt>
                      <c:pt idx="13443">
                        <c:v>62788.941405999998</c:v>
                      </c:pt>
                      <c:pt idx="13444">
                        <c:v>62787.738280999998</c:v>
                      </c:pt>
                      <c:pt idx="13445">
                        <c:v>62786.84375</c:v>
                      </c:pt>
                      <c:pt idx="13446">
                        <c:v>62784.765625</c:v>
                      </c:pt>
                      <c:pt idx="13447">
                        <c:v>62783.703125</c:v>
                      </c:pt>
                      <c:pt idx="13448">
                        <c:v>62782.210937999997</c:v>
                      </c:pt>
                      <c:pt idx="13449">
                        <c:v>62780.941405999998</c:v>
                      </c:pt>
                      <c:pt idx="13450">
                        <c:v>62779.171875</c:v>
                      </c:pt>
                      <c:pt idx="13451">
                        <c:v>62778.078125</c:v>
                      </c:pt>
                      <c:pt idx="13452">
                        <c:v>62776.71875</c:v>
                      </c:pt>
                      <c:pt idx="13453">
                        <c:v>62775.445312000003</c:v>
                      </c:pt>
                      <c:pt idx="13454">
                        <c:v>62774.09375</c:v>
                      </c:pt>
                      <c:pt idx="13455">
                        <c:v>62772.726562000003</c:v>
                      </c:pt>
                      <c:pt idx="13456">
                        <c:v>62771.25</c:v>
                      </c:pt>
                      <c:pt idx="13457">
                        <c:v>62770.121094000002</c:v>
                      </c:pt>
                      <c:pt idx="13458">
                        <c:v>62768.425780999998</c:v>
                      </c:pt>
                      <c:pt idx="13459">
                        <c:v>62767.257812000003</c:v>
                      </c:pt>
                      <c:pt idx="13460">
                        <c:v>62766.019530999998</c:v>
                      </c:pt>
                      <c:pt idx="13461">
                        <c:v>62764.59375</c:v>
                      </c:pt>
                      <c:pt idx="13462">
                        <c:v>62763.121094000002</c:v>
                      </c:pt>
                      <c:pt idx="13463">
                        <c:v>62761.84375</c:v>
                      </c:pt>
                      <c:pt idx="13464">
                        <c:v>62760.355469000002</c:v>
                      </c:pt>
                      <c:pt idx="13465">
                        <c:v>62758.96875</c:v>
                      </c:pt>
                      <c:pt idx="13466">
                        <c:v>62757.476562000003</c:v>
                      </c:pt>
                      <c:pt idx="13467">
                        <c:v>62756.4375</c:v>
                      </c:pt>
                      <c:pt idx="13468">
                        <c:v>62755.039062000003</c:v>
                      </c:pt>
                      <c:pt idx="13469">
                        <c:v>62753.976562000003</c:v>
                      </c:pt>
                      <c:pt idx="13470">
                        <c:v>62752.355469000002</c:v>
                      </c:pt>
                      <c:pt idx="13471">
                        <c:v>62751.140625</c:v>
                      </c:pt>
                      <c:pt idx="13472">
                        <c:v>62749.714844000002</c:v>
                      </c:pt>
                      <c:pt idx="13473">
                        <c:v>62752.03125</c:v>
                      </c:pt>
                      <c:pt idx="13474">
                        <c:v>62745.683594000002</c:v>
                      </c:pt>
                      <c:pt idx="13475">
                        <c:v>62744.992187999997</c:v>
                      </c:pt>
                      <c:pt idx="13476">
                        <c:v>62743.71875</c:v>
                      </c:pt>
                      <c:pt idx="13477">
                        <c:v>62742.257812000003</c:v>
                      </c:pt>
                      <c:pt idx="13478">
                        <c:v>62740.679687999997</c:v>
                      </c:pt>
                      <c:pt idx="13479">
                        <c:v>62739.316405999998</c:v>
                      </c:pt>
                      <c:pt idx="13480">
                        <c:v>62737.914062000003</c:v>
                      </c:pt>
                      <c:pt idx="13481">
                        <c:v>62736.992187999997</c:v>
                      </c:pt>
                      <c:pt idx="13482">
                        <c:v>62735.253905999998</c:v>
                      </c:pt>
                      <c:pt idx="13483">
                        <c:v>62734.054687999997</c:v>
                      </c:pt>
                      <c:pt idx="13484">
                        <c:v>62732.566405999998</c:v>
                      </c:pt>
                      <c:pt idx="13485">
                        <c:v>62731.441405999998</c:v>
                      </c:pt>
                      <c:pt idx="13486">
                        <c:v>62730</c:v>
                      </c:pt>
                      <c:pt idx="13487">
                        <c:v>62728.917969000002</c:v>
                      </c:pt>
                      <c:pt idx="13488">
                        <c:v>62727.351562000003</c:v>
                      </c:pt>
                      <c:pt idx="13489">
                        <c:v>62726.222655999998</c:v>
                      </c:pt>
                      <c:pt idx="13490">
                        <c:v>62724.398437999997</c:v>
                      </c:pt>
                      <c:pt idx="13491">
                        <c:v>62723.386719000002</c:v>
                      </c:pt>
                      <c:pt idx="13492">
                        <c:v>62722.089844000002</c:v>
                      </c:pt>
                      <c:pt idx="13493">
                        <c:v>62720.84375</c:v>
                      </c:pt>
                      <c:pt idx="13494">
                        <c:v>62719.40625</c:v>
                      </c:pt>
                      <c:pt idx="13495">
                        <c:v>62717.964844000002</c:v>
                      </c:pt>
                      <c:pt idx="13496">
                        <c:v>62716.433594000002</c:v>
                      </c:pt>
                      <c:pt idx="13497">
                        <c:v>62715.460937999997</c:v>
                      </c:pt>
                      <c:pt idx="13498">
                        <c:v>62713.96875</c:v>
                      </c:pt>
                      <c:pt idx="13499">
                        <c:v>62712.683594000002</c:v>
                      </c:pt>
                      <c:pt idx="13500">
                        <c:v>62711.09375</c:v>
                      </c:pt>
                      <c:pt idx="13501">
                        <c:v>62710.1875</c:v>
                      </c:pt>
                      <c:pt idx="13502">
                        <c:v>62708.738280999998</c:v>
                      </c:pt>
                      <c:pt idx="13503">
                        <c:v>62707.570312000003</c:v>
                      </c:pt>
                      <c:pt idx="13504">
                        <c:v>62705.898437999997</c:v>
                      </c:pt>
                      <c:pt idx="13505">
                        <c:v>62704.753905999998</c:v>
                      </c:pt>
                      <c:pt idx="13506">
                        <c:v>62703.214844000002</c:v>
                      </c:pt>
                      <c:pt idx="13507">
                        <c:v>62702.011719000002</c:v>
                      </c:pt>
                      <c:pt idx="13508">
                        <c:v>62700.578125</c:v>
                      </c:pt>
                      <c:pt idx="13509">
                        <c:v>62699.589844000002</c:v>
                      </c:pt>
                      <c:pt idx="13510">
                        <c:v>62698.066405999998</c:v>
                      </c:pt>
                      <c:pt idx="13511">
                        <c:v>62697.324219000002</c:v>
                      </c:pt>
                      <c:pt idx="13512">
                        <c:v>62695.210937999997</c:v>
                      </c:pt>
                      <c:pt idx="13513">
                        <c:v>62694.058594000002</c:v>
                      </c:pt>
                      <c:pt idx="13514">
                        <c:v>62692.464844000002</c:v>
                      </c:pt>
                      <c:pt idx="13515">
                        <c:v>62691.746094000002</c:v>
                      </c:pt>
                      <c:pt idx="13516">
                        <c:v>62690.105469000002</c:v>
                      </c:pt>
                      <c:pt idx="13517">
                        <c:v>62688.632812000003</c:v>
                      </c:pt>
                      <c:pt idx="13518">
                        <c:v>62686.964844000002</c:v>
                      </c:pt>
                      <c:pt idx="13519">
                        <c:v>62685.808594000002</c:v>
                      </c:pt>
                      <c:pt idx="13520">
                        <c:v>62684.214844000002</c:v>
                      </c:pt>
                      <c:pt idx="13521">
                        <c:v>62683.328125</c:v>
                      </c:pt>
                      <c:pt idx="13522">
                        <c:v>62681.664062000003</c:v>
                      </c:pt>
                      <c:pt idx="13523">
                        <c:v>62680.5625</c:v>
                      </c:pt>
                      <c:pt idx="13524">
                        <c:v>62679.097655999998</c:v>
                      </c:pt>
                      <c:pt idx="13525">
                        <c:v>62678.152344000002</c:v>
                      </c:pt>
                      <c:pt idx="13526">
                        <c:v>62676.324219000002</c:v>
                      </c:pt>
                      <c:pt idx="13527">
                        <c:v>62675.40625</c:v>
                      </c:pt>
                      <c:pt idx="13528">
                        <c:v>62673.566405999998</c:v>
                      </c:pt>
                      <c:pt idx="13529">
                        <c:v>62672.300780999998</c:v>
                      </c:pt>
                      <c:pt idx="13530">
                        <c:v>62670.875</c:v>
                      </c:pt>
                      <c:pt idx="13531">
                        <c:v>62669.65625</c:v>
                      </c:pt>
                      <c:pt idx="13532">
                        <c:v>62668.15625</c:v>
                      </c:pt>
                      <c:pt idx="13533">
                        <c:v>62667.089844000002</c:v>
                      </c:pt>
                      <c:pt idx="13534">
                        <c:v>62665.777344000002</c:v>
                      </c:pt>
                      <c:pt idx="13535">
                        <c:v>62664.320312000003</c:v>
                      </c:pt>
                      <c:pt idx="13536">
                        <c:v>62662.566405999998</c:v>
                      </c:pt>
                      <c:pt idx="13537">
                        <c:v>62661.488280999998</c:v>
                      </c:pt>
                      <c:pt idx="13538">
                        <c:v>62660.320312000003</c:v>
                      </c:pt>
                      <c:pt idx="13539">
                        <c:v>62658.8125</c:v>
                      </c:pt>
                      <c:pt idx="13540">
                        <c:v>62657.375</c:v>
                      </c:pt>
                      <c:pt idx="13541">
                        <c:v>62656.371094000002</c:v>
                      </c:pt>
                      <c:pt idx="13542">
                        <c:v>62654.945312000003</c:v>
                      </c:pt>
                      <c:pt idx="13543">
                        <c:v>62653.746094000002</c:v>
                      </c:pt>
                      <c:pt idx="13544">
                        <c:v>62652.234375</c:v>
                      </c:pt>
                      <c:pt idx="13545">
                        <c:v>62650.777344000002</c:v>
                      </c:pt>
                      <c:pt idx="13546">
                        <c:v>62649.460937999997</c:v>
                      </c:pt>
                      <c:pt idx="13547">
                        <c:v>62648.203125</c:v>
                      </c:pt>
                      <c:pt idx="13548">
                        <c:v>62646.898437999997</c:v>
                      </c:pt>
                      <c:pt idx="13549">
                        <c:v>62645.714844000002</c:v>
                      </c:pt>
                      <c:pt idx="13550">
                        <c:v>62644.996094000002</c:v>
                      </c:pt>
                      <c:pt idx="13551">
                        <c:v>62643.132812000003</c:v>
                      </c:pt>
                      <c:pt idx="13552">
                        <c:v>62641.277344000002</c:v>
                      </c:pt>
                      <c:pt idx="13553">
                        <c:v>62640.074219000002</c:v>
                      </c:pt>
                      <c:pt idx="13554">
                        <c:v>62638.84375</c:v>
                      </c:pt>
                      <c:pt idx="13555">
                        <c:v>62637.695312000003</c:v>
                      </c:pt>
                      <c:pt idx="13556">
                        <c:v>62636.050780999998</c:v>
                      </c:pt>
                      <c:pt idx="13557">
                        <c:v>62634.898437999997</c:v>
                      </c:pt>
                      <c:pt idx="13558">
                        <c:v>62633.417969000002</c:v>
                      </c:pt>
                      <c:pt idx="13559">
                        <c:v>62632.332030999998</c:v>
                      </c:pt>
                      <c:pt idx="13560">
                        <c:v>62630.949219000002</c:v>
                      </c:pt>
                      <c:pt idx="13561">
                        <c:v>62629.679687999997</c:v>
                      </c:pt>
                      <c:pt idx="13562">
                        <c:v>62627.792969000002</c:v>
                      </c:pt>
                      <c:pt idx="13563">
                        <c:v>62626.851562000003</c:v>
                      </c:pt>
                      <c:pt idx="13564">
                        <c:v>62625.554687999997</c:v>
                      </c:pt>
                      <c:pt idx="13565">
                        <c:v>62624.085937999997</c:v>
                      </c:pt>
                      <c:pt idx="13566">
                        <c:v>62622.484375</c:v>
                      </c:pt>
                      <c:pt idx="13567">
                        <c:v>62621.546875</c:v>
                      </c:pt>
                      <c:pt idx="13568">
                        <c:v>62619.894530999998</c:v>
                      </c:pt>
                      <c:pt idx="13569">
                        <c:v>62618.796875</c:v>
                      </c:pt>
                      <c:pt idx="13570">
                        <c:v>62617.421875</c:v>
                      </c:pt>
                      <c:pt idx="13571">
                        <c:v>62616.058594000002</c:v>
                      </c:pt>
                      <c:pt idx="13572">
                        <c:v>62614.585937999997</c:v>
                      </c:pt>
                      <c:pt idx="13573">
                        <c:v>62613.527344000002</c:v>
                      </c:pt>
                      <c:pt idx="13574">
                        <c:v>62612.105469000002</c:v>
                      </c:pt>
                      <c:pt idx="13575">
                        <c:v>62610.660155999998</c:v>
                      </c:pt>
                      <c:pt idx="13576">
                        <c:v>62609.394530999998</c:v>
                      </c:pt>
                      <c:pt idx="13577">
                        <c:v>62608.175780999998</c:v>
                      </c:pt>
                      <c:pt idx="13578">
                        <c:v>62606.722655999998</c:v>
                      </c:pt>
                      <c:pt idx="13579">
                        <c:v>62605.9375</c:v>
                      </c:pt>
                      <c:pt idx="13580">
                        <c:v>62604.144530999998</c:v>
                      </c:pt>
                      <c:pt idx="13581">
                        <c:v>62602.996094000002</c:v>
                      </c:pt>
                      <c:pt idx="13582">
                        <c:v>62601.691405999998</c:v>
                      </c:pt>
                      <c:pt idx="13583">
                        <c:v>62600.375</c:v>
                      </c:pt>
                      <c:pt idx="13584">
                        <c:v>62598.890625</c:v>
                      </c:pt>
                      <c:pt idx="13585">
                        <c:v>62597.976562000003</c:v>
                      </c:pt>
                      <c:pt idx="13586">
                        <c:v>62596.945312000003</c:v>
                      </c:pt>
                      <c:pt idx="13587">
                        <c:v>62594.769530999998</c:v>
                      </c:pt>
                      <c:pt idx="13588">
                        <c:v>62592.496094000002</c:v>
                      </c:pt>
                      <c:pt idx="13589">
                        <c:v>62591.722655999998</c:v>
                      </c:pt>
                      <c:pt idx="13590">
                        <c:v>62590.566405999998</c:v>
                      </c:pt>
                      <c:pt idx="13591">
                        <c:v>62589.488280999998</c:v>
                      </c:pt>
                      <c:pt idx="13592">
                        <c:v>62587.96875</c:v>
                      </c:pt>
                      <c:pt idx="13593">
                        <c:v>62586.695312000003</c:v>
                      </c:pt>
                      <c:pt idx="13594">
                        <c:v>62585.164062000003</c:v>
                      </c:pt>
                      <c:pt idx="13595">
                        <c:v>62584.121094000002</c:v>
                      </c:pt>
                      <c:pt idx="13596">
                        <c:v>62582.5625</c:v>
                      </c:pt>
                      <c:pt idx="13597">
                        <c:v>62581.496094000002</c:v>
                      </c:pt>
                      <c:pt idx="13598">
                        <c:v>62580.042969000002</c:v>
                      </c:pt>
                      <c:pt idx="13599">
                        <c:v>62579.058594000002</c:v>
                      </c:pt>
                      <c:pt idx="13600">
                        <c:v>62577.222655999998</c:v>
                      </c:pt>
                      <c:pt idx="13601">
                        <c:v>62575.964844000002</c:v>
                      </c:pt>
                      <c:pt idx="13602">
                        <c:v>62574.75</c:v>
                      </c:pt>
                      <c:pt idx="13603">
                        <c:v>62573.410155999998</c:v>
                      </c:pt>
                      <c:pt idx="13604">
                        <c:v>62571.699219000002</c:v>
                      </c:pt>
                      <c:pt idx="13605">
                        <c:v>62570.601562000003</c:v>
                      </c:pt>
                      <c:pt idx="13606">
                        <c:v>62569.195312000003</c:v>
                      </c:pt>
                      <c:pt idx="13607">
                        <c:v>62568.085937999997</c:v>
                      </c:pt>
                      <c:pt idx="13608">
                        <c:v>62566.648437999997</c:v>
                      </c:pt>
                      <c:pt idx="13609">
                        <c:v>62565.371094000002</c:v>
                      </c:pt>
                      <c:pt idx="13610">
                        <c:v>62563.761719000002</c:v>
                      </c:pt>
                      <c:pt idx="13611">
                        <c:v>62562.789062000003</c:v>
                      </c:pt>
                      <c:pt idx="13612">
                        <c:v>62561.476562000003</c:v>
                      </c:pt>
                      <c:pt idx="13613">
                        <c:v>62560.128905999998</c:v>
                      </c:pt>
                      <c:pt idx="13614">
                        <c:v>62558.609375</c:v>
                      </c:pt>
                      <c:pt idx="13615">
                        <c:v>62557.730469000002</c:v>
                      </c:pt>
                      <c:pt idx="13616">
                        <c:v>62556.125</c:v>
                      </c:pt>
                      <c:pt idx="13617">
                        <c:v>62554.972655999998</c:v>
                      </c:pt>
                      <c:pt idx="13618">
                        <c:v>62553.375</c:v>
                      </c:pt>
                      <c:pt idx="13619">
                        <c:v>62552.234375</c:v>
                      </c:pt>
                      <c:pt idx="13620">
                        <c:v>62550.664062000003</c:v>
                      </c:pt>
                      <c:pt idx="13621">
                        <c:v>62549.734375</c:v>
                      </c:pt>
                      <c:pt idx="13622">
                        <c:v>62548.015625</c:v>
                      </c:pt>
                      <c:pt idx="13623">
                        <c:v>62547.015625</c:v>
                      </c:pt>
                      <c:pt idx="13624">
                        <c:v>62545.46875</c:v>
                      </c:pt>
                      <c:pt idx="13625">
                        <c:v>62544.367187999997</c:v>
                      </c:pt>
                      <c:pt idx="13626">
                        <c:v>62542.558594000002</c:v>
                      </c:pt>
                      <c:pt idx="13627">
                        <c:v>62541.691405999998</c:v>
                      </c:pt>
                      <c:pt idx="13628">
                        <c:v>62540.1875</c:v>
                      </c:pt>
                      <c:pt idx="13629">
                        <c:v>62538.914062000003</c:v>
                      </c:pt>
                      <c:pt idx="13630">
                        <c:v>62537.5</c:v>
                      </c:pt>
                      <c:pt idx="13631">
                        <c:v>62536.707030999998</c:v>
                      </c:pt>
                      <c:pt idx="13632">
                        <c:v>62534.964844000002</c:v>
                      </c:pt>
                      <c:pt idx="13633">
                        <c:v>62533.773437999997</c:v>
                      </c:pt>
                      <c:pt idx="13634">
                        <c:v>62532.210937999997</c:v>
                      </c:pt>
                      <c:pt idx="13635">
                        <c:v>62530.949219000002</c:v>
                      </c:pt>
                      <c:pt idx="13636">
                        <c:v>62529.664062000003</c:v>
                      </c:pt>
                      <c:pt idx="13637">
                        <c:v>62528.070312000003</c:v>
                      </c:pt>
                      <c:pt idx="13638">
                        <c:v>62526.589844000002</c:v>
                      </c:pt>
                      <c:pt idx="13639">
                        <c:v>62525.617187999997</c:v>
                      </c:pt>
                      <c:pt idx="13640">
                        <c:v>62524.1875</c:v>
                      </c:pt>
                      <c:pt idx="13641">
                        <c:v>62523.175780999998</c:v>
                      </c:pt>
                      <c:pt idx="13642">
                        <c:v>62521.679687999997</c:v>
                      </c:pt>
                      <c:pt idx="13643">
                        <c:v>62520.363280999998</c:v>
                      </c:pt>
                      <c:pt idx="13644">
                        <c:v>62518.917969000002</c:v>
                      </c:pt>
                      <c:pt idx="13645">
                        <c:v>62517.753905999998</c:v>
                      </c:pt>
                      <c:pt idx="13646">
                        <c:v>62516.253905999998</c:v>
                      </c:pt>
                      <c:pt idx="13647">
                        <c:v>62515.335937999997</c:v>
                      </c:pt>
                      <c:pt idx="13648">
                        <c:v>62513.640625</c:v>
                      </c:pt>
                      <c:pt idx="13649">
                        <c:v>62512.566405999998</c:v>
                      </c:pt>
                      <c:pt idx="13650">
                        <c:v>62511.066405999998</c:v>
                      </c:pt>
                      <c:pt idx="13651">
                        <c:v>62509.792969000002</c:v>
                      </c:pt>
                      <c:pt idx="13652">
                        <c:v>62508.175780999998</c:v>
                      </c:pt>
                      <c:pt idx="13653">
                        <c:v>62507.164062000003</c:v>
                      </c:pt>
                      <c:pt idx="13654">
                        <c:v>62505.800780999998</c:v>
                      </c:pt>
                      <c:pt idx="13655">
                        <c:v>62504.753905999998</c:v>
                      </c:pt>
                      <c:pt idx="13656">
                        <c:v>62503.074219000002</c:v>
                      </c:pt>
                      <c:pt idx="13657">
                        <c:v>62501.9375</c:v>
                      </c:pt>
                      <c:pt idx="13658">
                        <c:v>62500.195312000003</c:v>
                      </c:pt>
                      <c:pt idx="13659">
                        <c:v>62499.109375</c:v>
                      </c:pt>
                      <c:pt idx="13660">
                        <c:v>62497.835937999997</c:v>
                      </c:pt>
                      <c:pt idx="13661">
                        <c:v>62496.414062000003</c:v>
                      </c:pt>
                      <c:pt idx="13662">
                        <c:v>62494.988280999998</c:v>
                      </c:pt>
                      <c:pt idx="13663">
                        <c:v>62493.714844000002</c:v>
                      </c:pt>
                      <c:pt idx="13664">
                        <c:v>62492.792969000002</c:v>
                      </c:pt>
                      <c:pt idx="13665">
                        <c:v>62491.300780999998</c:v>
                      </c:pt>
                      <c:pt idx="13666">
                        <c:v>62489.316405999998</c:v>
                      </c:pt>
                      <c:pt idx="13667">
                        <c:v>62488.1875</c:v>
                      </c:pt>
                      <c:pt idx="13668">
                        <c:v>62487.070312000003</c:v>
                      </c:pt>
                      <c:pt idx="13669">
                        <c:v>62485.695312000003</c:v>
                      </c:pt>
                      <c:pt idx="13670">
                        <c:v>62484.21875</c:v>
                      </c:pt>
                      <c:pt idx="13671">
                        <c:v>62483.09375</c:v>
                      </c:pt>
                      <c:pt idx="13672">
                        <c:v>62481.847655999998</c:v>
                      </c:pt>
                      <c:pt idx="13673">
                        <c:v>62480.414062000003</c:v>
                      </c:pt>
                      <c:pt idx="13674">
                        <c:v>62478.878905999998</c:v>
                      </c:pt>
                      <c:pt idx="13675">
                        <c:v>62477.667969000002</c:v>
                      </c:pt>
                      <c:pt idx="13676">
                        <c:v>62476.175780999998</c:v>
                      </c:pt>
                      <c:pt idx="13677">
                        <c:v>62475.046875</c:v>
                      </c:pt>
                      <c:pt idx="13678">
                        <c:v>62473.816405999998</c:v>
                      </c:pt>
                      <c:pt idx="13679">
                        <c:v>62472.3125</c:v>
                      </c:pt>
                      <c:pt idx="13680">
                        <c:v>62471.027344000002</c:v>
                      </c:pt>
                      <c:pt idx="13681">
                        <c:v>62469.644530999998</c:v>
                      </c:pt>
                      <c:pt idx="13682">
                        <c:v>62468.132812000003</c:v>
                      </c:pt>
                      <c:pt idx="13683">
                        <c:v>62466.921875</c:v>
                      </c:pt>
                      <c:pt idx="13684">
                        <c:v>62465.566405999998</c:v>
                      </c:pt>
                      <c:pt idx="13685">
                        <c:v>62464.285155999998</c:v>
                      </c:pt>
                      <c:pt idx="13686">
                        <c:v>62462.730469000002</c:v>
                      </c:pt>
                      <c:pt idx="13687">
                        <c:v>62461.597655999998</c:v>
                      </c:pt>
                      <c:pt idx="13688">
                        <c:v>62460.09375</c:v>
                      </c:pt>
                      <c:pt idx="13689">
                        <c:v>62459.035155999998</c:v>
                      </c:pt>
                      <c:pt idx="13690">
                        <c:v>62457.375</c:v>
                      </c:pt>
                      <c:pt idx="13691">
                        <c:v>62456.363280999998</c:v>
                      </c:pt>
                      <c:pt idx="13692">
                        <c:v>62454.9375</c:v>
                      </c:pt>
                      <c:pt idx="13693">
                        <c:v>62453.636719000002</c:v>
                      </c:pt>
                      <c:pt idx="13694">
                        <c:v>62451.585937999997</c:v>
                      </c:pt>
                      <c:pt idx="13695">
                        <c:v>62450.597655999998</c:v>
                      </c:pt>
                      <c:pt idx="13696">
                        <c:v>62449.359375</c:v>
                      </c:pt>
                      <c:pt idx="13697">
                        <c:v>62448.40625</c:v>
                      </c:pt>
                      <c:pt idx="13698">
                        <c:v>62446.785155999998</c:v>
                      </c:pt>
                      <c:pt idx="13699">
                        <c:v>62445.285155999998</c:v>
                      </c:pt>
                      <c:pt idx="13700">
                        <c:v>62443.75</c:v>
                      </c:pt>
                      <c:pt idx="13701">
                        <c:v>62442.542969000002</c:v>
                      </c:pt>
                      <c:pt idx="13702">
                        <c:v>62441.160155999998</c:v>
                      </c:pt>
                      <c:pt idx="13703">
                        <c:v>62439.96875</c:v>
                      </c:pt>
                      <c:pt idx="13704">
                        <c:v>62438.601562000003</c:v>
                      </c:pt>
                      <c:pt idx="13705">
                        <c:v>62437.527344000002</c:v>
                      </c:pt>
                      <c:pt idx="13706">
                        <c:v>62435.730469000002</c:v>
                      </c:pt>
                      <c:pt idx="13707">
                        <c:v>62434.832030999998</c:v>
                      </c:pt>
                      <c:pt idx="13708">
                        <c:v>62433.046875</c:v>
                      </c:pt>
                      <c:pt idx="13709">
                        <c:v>62431.722655999998</c:v>
                      </c:pt>
                      <c:pt idx="13710">
                        <c:v>62430.382812000003</c:v>
                      </c:pt>
                      <c:pt idx="13711">
                        <c:v>62429.234375</c:v>
                      </c:pt>
                      <c:pt idx="13712">
                        <c:v>62427.945312000003</c:v>
                      </c:pt>
                      <c:pt idx="13713">
                        <c:v>62426.585937999997</c:v>
                      </c:pt>
                      <c:pt idx="13714">
                        <c:v>62425.410155999998</c:v>
                      </c:pt>
                      <c:pt idx="13715">
                        <c:v>62423.78125</c:v>
                      </c:pt>
                      <c:pt idx="13716">
                        <c:v>62422.359375</c:v>
                      </c:pt>
                      <c:pt idx="13717">
                        <c:v>62421.019530999998</c:v>
                      </c:pt>
                      <c:pt idx="13718">
                        <c:v>62419.390625</c:v>
                      </c:pt>
                      <c:pt idx="13719">
                        <c:v>62418.242187999997</c:v>
                      </c:pt>
                      <c:pt idx="13720">
                        <c:v>62417.140625</c:v>
                      </c:pt>
                      <c:pt idx="13721">
                        <c:v>62415.972655999998</c:v>
                      </c:pt>
                      <c:pt idx="13722">
                        <c:v>62414.234375</c:v>
                      </c:pt>
                      <c:pt idx="13723">
                        <c:v>62413.113280999998</c:v>
                      </c:pt>
                      <c:pt idx="13724">
                        <c:v>62411.363280999998</c:v>
                      </c:pt>
                      <c:pt idx="13725">
                        <c:v>62409.9375</c:v>
                      </c:pt>
                      <c:pt idx="13726">
                        <c:v>62408.703125</c:v>
                      </c:pt>
                      <c:pt idx="13727">
                        <c:v>62407.308594000002</c:v>
                      </c:pt>
                      <c:pt idx="13728">
                        <c:v>62405.738280999998</c:v>
                      </c:pt>
                      <c:pt idx="13729">
                        <c:v>62404.710937999997</c:v>
                      </c:pt>
                      <c:pt idx="13730">
                        <c:v>62403.460937999997</c:v>
                      </c:pt>
                      <c:pt idx="13731">
                        <c:v>62402.097655999998</c:v>
                      </c:pt>
                      <c:pt idx="13732">
                        <c:v>62400.648437999997</c:v>
                      </c:pt>
                      <c:pt idx="13733">
                        <c:v>62399.28125</c:v>
                      </c:pt>
                      <c:pt idx="13734">
                        <c:v>62397.824219000002</c:v>
                      </c:pt>
                      <c:pt idx="13735">
                        <c:v>62396.675780999998</c:v>
                      </c:pt>
                      <c:pt idx="13736">
                        <c:v>62395.203125</c:v>
                      </c:pt>
                      <c:pt idx="13737">
                        <c:v>62393.992187999997</c:v>
                      </c:pt>
                      <c:pt idx="13738">
                        <c:v>62392.820312000003</c:v>
                      </c:pt>
                      <c:pt idx="13739">
                        <c:v>62391.050780999998</c:v>
                      </c:pt>
                      <c:pt idx="13740">
                        <c:v>62389.363280999998</c:v>
                      </c:pt>
                      <c:pt idx="13741">
                        <c:v>62388.269530999998</c:v>
                      </c:pt>
                      <c:pt idx="13742">
                        <c:v>62387.015625</c:v>
                      </c:pt>
                      <c:pt idx="13743">
                        <c:v>62385.882812000003</c:v>
                      </c:pt>
                      <c:pt idx="13744">
                        <c:v>62384.253905999998</c:v>
                      </c:pt>
                      <c:pt idx="13745">
                        <c:v>62383</c:v>
                      </c:pt>
                      <c:pt idx="13746">
                        <c:v>62381.421875</c:v>
                      </c:pt>
                      <c:pt idx="13747">
                        <c:v>62380.867187999997</c:v>
                      </c:pt>
                      <c:pt idx="13748">
                        <c:v>62378.820312000003</c:v>
                      </c:pt>
                      <c:pt idx="13749">
                        <c:v>62377.917969000002</c:v>
                      </c:pt>
                      <c:pt idx="13750">
                        <c:v>62376.277344000002</c:v>
                      </c:pt>
                      <c:pt idx="13751">
                        <c:v>62375.15625</c:v>
                      </c:pt>
                      <c:pt idx="13752">
                        <c:v>62373.425780999998</c:v>
                      </c:pt>
                      <c:pt idx="13753">
                        <c:v>62372.347655999998</c:v>
                      </c:pt>
                      <c:pt idx="13754">
                        <c:v>62370.851562000003</c:v>
                      </c:pt>
                      <c:pt idx="13755">
                        <c:v>62369.617187999997</c:v>
                      </c:pt>
                      <c:pt idx="13756">
                        <c:v>62368.191405999998</c:v>
                      </c:pt>
                      <c:pt idx="13757">
                        <c:v>62366.996094000002</c:v>
                      </c:pt>
                      <c:pt idx="13758">
                        <c:v>62365.441405999998</c:v>
                      </c:pt>
                      <c:pt idx="13759">
                        <c:v>62364.234375</c:v>
                      </c:pt>
                      <c:pt idx="13760">
                        <c:v>62362.867187999997</c:v>
                      </c:pt>
                      <c:pt idx="13761">
                        <c:v>62361.652344000002</c:v>
                      </c:pt>
                      <c:pt idx="13762">
                        <c:v>62360</c:v>
                      </c:pt>
                      <c:pt idx="13763">
                        <c:v>62358.914062000003</c:v>
                      </c:pt>
                      <c:pt idx="13764">
                        <c:v>62357.453125</c:v>
                      </c:pt>
                      <c:pt idx="13765">
                        <c:v>62356.117187999997</c:v>
                      </c:pt>
                      <c:pt idx="13766">
                        <c:v>62354.652344000002</c:v>
                      </c:pt>
                      <c:pt idx="13767">
                        <c:v>62353.515625</c:v>
                      </c:pt>
                      <c:pt idx="13768">
                        <c:v>62352.03125</c:v>
                      </c:pt>
                      <c:pt idx="13769">
                        <c:v>62350.871094000002</c:v>
                      </c:pt>
                      <c:pt idx="13770">
                        <c:v>62349.375</c:v>
                      </c:pt>
                      <c:pt idx="13771">
                        <c:v>62348.457030999998</c:v>
                      </c:pt>
                      <c:pt idx="13772">
                        <c:v>62346.769530999998</c:v>
                      </c:pt>
                      <c:pt idx="13773">
                        <c:v>62345.503905999998</c:v>
                      </c:pt>
                      <c:pt idx="13774">
                        <c:v>62343.972655999998</c:v>
                      </c:pt>
                      <c:pt idx="13775">
                        <c:v>62342.832030999998</c:v>
                      </c:pt>
                      <c:pt idx="13776">
                        <c:v>62341.324219000002</c:v>
                      </c:pt>
                      <c:pt idx="13777">
                        <c:v>62340.222655999998</c:v>
                      </c:pt>
                      <c:pt idx="13778">
                        <c:v>62338.527344000002</c:v>
                      </c:pt>
                      <c:pt idx="13779">
                        <c:v>62337.605469000002</c:v>
                      </c:pt>
                      <c:pt idx="13780">
                        <c:v>62335.875</c:v>
                      </c:pt>
                      <c:pt idx="13781">
                        <c:v>62334.875</c:v>
                      </c:pt>
                      <c:pt idx="13782">
                        <c:v>62333.40625</c:v>
                      </c:pt>
                      <c:pt idx="13783">
                        <c:v>62332.378905999998</c:v>
                      </c:pt>
                      <c:pt idx="13784">
                        <c:v>62330.789062000003</c:v>
                      </c:pt>
                      <c:pt idx="13785">
                        <c:v>62329.351562000003</c:v>
                      </c:pt>
                      <c:pt idx="13786">
                        <c:v>62327.90625</c:v>
                      </c:pt>
                      <c:pt idx="13787">
                        <c:v>62326.773437999997</c:v>
                      </c:pt>
                      <c:pt idx="13788">
                        <c:v>62324.984375</c:v>
                      </c:pt>
                      <c:pt idx="13789">
                        <c:v>62324.132812000003</c:v>
                      </c:pt>
                      <c:pt idx="13790">
                        <c:v>62322.625</c:v>
                      </c:pt>
                      <c:pt idx="13791">
                        <c:v>62321.429687999997</c:v>
                      </c:pt>
                      <c:pt idx="13792">
                        <c:v>62319.925780999998</c:v>
                      </c:pt>
                      <c:pt idx="13793">
                        <c:v>62318.585937999997</c:v>
                      </c:pt>
                      <c:pt idx="13794">
                        <c:v>62317.378905999998</c:v>
                      </c:pt>
                      <c:pt idx="13795">
                        <c:v>62315.949219000002</c:v>
                      </c:pt>
                      <c:pt idx="13796">
                        <c:v>62314.484375</c:v>
                      </c:pt>
                      <c:pt idx="13797">
                        <c:v>62313.222655999998</c:v>
                      </c:pt>
                      <c:pt idx="13798">
                        <c:v>62312.382812000003</c:v>
                      </c:pt>
                      <c:pt idx="13799">
                        <c:v>62310.84375</c:v>
                      </c:pt>
                      <c:pt idx="13800">
                        <c:v>62309.195312000003</c:v>
                      </c:pt>
                      <c:pt idx="13801">
                        <c:v>62308.054687999997</c:v>
                      </c:pt>
                      <c:pt idx="13802">
                        <c:v>62306.457030999998</c:v>
                      </c:pt>
                      <c:pt idx="13803">
                        <c:v>62305.261719000002</c:v>
                      </c:pt>
                      <c:pt idx="13804">
                        <c:v>62303.683594000002</c:v>
                      </c:pt>
                      <c:pt idx="13805">
                        <c:v>62302.382812000003</c:v>
                      </c:pt>
                      <c:pt idx="13806">
                        <c:v>62300.71875</c:v>
                      </c:pt>
                      <c:pt idx="13807">
                        <c:v>62299.542969000002</c:v>
                      </c:pt>
                      <c:pt idx="13808">
                        <c:v>62298.199219000002</c:v>
                      </c:pt>
                      <c:pt idx="13809">
                        <c:v>62297.039062000003</c:v>
                      </c:pt>
                      <c:pt idx="13810">
                        <c:v>62295.753905999998</c:v>
                      </c:pt>
                      <c:pt idx="13811">
                        <c:v>62294.539062000003</c:v>
                      </c:pt>
                      <c:pt idx="13812">
                        <c:v>62292.90625</c:v>
                      </c:pt>
                      <c:pt idx="13813">
                        <c:v>62291.6875</c:v>
                      </c:pt>
                      <c:pt idx="13814">
                        <c:v>62290.285155999998</c:v>
                      </c:pt>
                      <c:pt idx="13815">
                        <c:v>62289.128905999998</c:v>
                      </c:pt>
                      <c:pt idx="13816">
                        <c:v>62287.667969000002</c:v>
                      </c:pt>
                      <c:pt idx="13817">
                        <c:v>62286.554687999997</c:v>
                      </c:pt>
                      <c:pt idx="13818">
                        <c:v>62285.515625</c:v>
                      </c:pt>
                      <c:pt idx="13819">
                        <c:v>62283.84375</c:v>
                      </c:pt>
                      <c:pt idx="13820">
                        <c:v>62282.226562000003</c:v>
                      </c:pt>
                      <c:pt idx="13821">
                        <c:v>62281.382812000003</c:v>
                      </c:pt>
                      <c:pt idx="13822">
                        <c:v>62279.664062000003</c:v>
                      </c:pt>
                      <c:pt idx="13823">
                        <c:v>62278.484375</c:v>
                      </c:pt>
                      <c:pt idx="13824">
                        <c:v>62277.007812000003</c:v>
                      </c:pt>
                      <c:pt idx="13825">
                        <c:v>62275.9375</c:v>
                      </c:pt>
                      <c:pt idx="13826">
                        <c:v>62274.300780999998</c:v>
                      </c:pt>
                      <c:pt idx="13827">
                        <c:v>62273.152344000002</c:v>
                      </c:pt>
                      <c:pt idx="13828">
                        <c:v>62271.914062000003</c:v>
                      </c:pt>
                      <c:pt idx="13829">
                        <c:v>62270.839844000002</c:v>
                      </c:pt>
                      <c:pt idx="13830">
                        <c:v>62269.238280999998</c:v>
                      </c:pt>
                      <c:pt idx="13831">
                        <c:v>62267.773437999997</c:v>
                      </c:pt>
                      <c:pt idx="13832">
                        <c:v>62266.265625</c:v>
                      </c:pt>
                      <c:pt idx="13833">
                        <c:v>62265.242187999997</c:v>
                      </c:pt>
                      <c:pt idx="13834">
                        <c:v>62263.902344000002</c:v>
                      </c:pt>
                      <c:pt idx="13835">
                        <c:v>62262.710937999997</c:v>
                      </c:pt>
                      <c:pt idx="13836">
                        <c:v>62261.261719000002</c:v>
                      </c:pt>
                      <c:pt idx="13837">
                        <c:v>62259.953125</c:v>
                      </c:pt>
                      <c:pt idx="13838">
                        <c:v>62258.535155999998</c:v>
                      </c:pt>
                      <c:pt idx="13839">
                        <c:v>62257.25</c:v>
                      </c:pt>
                      <c:pt idx="13840">
                        <c:v>62255.8125</c:v>
                      </c:pt>
                      <c:pt idx="13841">
                        <c:v>62254.652344000002</c:v>
                      </c:pt>
                      <c:pt idx="13842">
                        <c:v>62253.332030999998</c:v>
                      </c:pt>
                      <c:pt idx="13843">
                        <c:v>62252.152344000002</c:v>
                      </c:pt>
                      <c:pt idx="13844">
                        <c:v>62250.667969000002</c:v>
                      </c:pt>
                      <c:pt idx="13845">
                        <c:v>62249.53125</c:v>
                      </c:pt>
                      <c:pt idx="13846">
                        <c:v>62248.074219000002</c:v>
                      </c:pt>
                      <c:pt idx="13847">
                        <c:v>62246.984375</c:v>
                      </c:pt>
                      <c:pt idx="13848">
                        <c:v>62245.449219000002</c:v>
                      </c:pt>
                      <c:pt idx="13849">
                        <c:v>62244.039062000003</c:v>
                      </c:pt>
                      <c:pt idx="13850">
                        <c:v>62242.492187999997</c:v>
                      </c:pt>
                      <c:pt idx="13851">
                        <c:v>62241.621094000002</c:v>
                      </c:pt>
                      <c:pt idx="13852">
                        <c:v>62239.914062000003</c:v>
                      </c:pt>
                      <c:pt idx="13853">
                        <c:v>62238.816405999998</c:v>
                      </c:pt>
                      <c:pt idx="13854">
                        <c:v>62237.601562000003</c:v>
                      </c:pt>
                      <c:pt idx="13855">
                        <c:v>62236.359375</c:v>
                      </c:pt>
                      <c:pt idx="13856">
                        <c:v>62234.167969000002</c:v>
                      </c:pt>
                      <c:pt idx="13857">
                        <c:v>62233.273437999997</c:v>
                      </c:pt>
                      <c:pt idx="13858">
                        <c:v>62232.019530999998</c:v>
                      </c:pt>
                      <c:pt idx="13859">
                        <c:v>62230.851562000003</c:v>
                      </c:pt>
                      <c:pt idx="13860">
                        <c:v>62229.25</c:v>
                      </c:pt>
                      <c:pt idx="13861">
                        <c:v>62228.175780999998</c:v>
                      </c:pt>
                      <c:pt idx="13862">
                        <c:v>62226.714844000002</c:v>
                      </c:pt>
                      <c:pt idx="13863">
                        <c:v>62225.503905999998</c:v>
                      </c:pt>
                      <c:pt idx="13864">
                        <c:v>62224.582030999998</c:v>
                      </c:pt>
                      <c:pt idx="13865">
                        <c:v>62222.855469000002</c:v>
                      </c:pt>
                      <c:pt idx="13866">
                        <c:v>62221.230469000002</c:v>
                      </c:pt>
                      <c:pt idx="13867">
                        <c:v>62220.410155999998</c:v>
                      </c:pt>
                      <c:pt idx="13868">
                        <c:v>62218.757812000003</c:v>
                      </c:pt>
                      <c:pt idx="13869">
                        <c:v>62217.371094000002</c:v>
                      </c:pt>
                      <c:pt idx="13870">
                        <c:v>62215.972655999998</c:v>
                      </c:pt>
                      <c:pt idx="13871">
                        <c:v>62214.847655999998</c:v>
                      </c:pt>
                      <c:pt idx="13872">
                        <c:v>62213.390625</c:v>
                      </c:pt>
                      <c:pt idx="13873">
                        <c:v>62212.222655999998</c:v>
                      </c:pt>
                      <c:pt idx="13874">
                        <c:v>62210.878905999998</c:v>
                      </c:pt>
                      <c:pt idx="13875">
                        <c:v>62209.523437999997</c:v>
                      </c:pt>
                      <c:pt idx="13876">
                        <c:v>62208.171875</c:v>
                      </c:pt>
                      <c:pt idx="13877">
                        <c:v>62206.875</c:v>
                      </c:pt>
                      <c:pt idx="13878">
                        <c:v>62205.589844000002</c:v>
                      </c:pt>
                      <c:pt idx="13879">
                        <c:v>62211.941405999998</c:v>
                      </c:pt>
                      <c:pt idx="13880">
                        <c:v>62197.957030999998</c:v>
                      </c:pt>
                      <c:pt idx="13881">
                        <c:v>62204.179687999997</c:v>
                      </c:pt>
                      <c:pt idx="13882">
                        <c:v>62202.117187999997</c:v>
                      </c:pt>
                      <c:pt idx="13883">
                        <c:v>62197.214844000002</c:v>
                      </c:pt>
                      <c:pt idx="13884">
                        <c:v>62192.421875</c:v>
                      </c:pt>
                      <c:pt idx="13885">
                        <c:v>62199.242187999997</c:v>
                      </c:pt>
                      <c:pt idx="13886">
                        <c:v>62197.511719000002</c:v>
                      </c:pt>
                      <c:pt idx="13887">
                        <c:v>62189.363280999998</c:v>
                      </c:pt>
                      <c:pt idx="13888">
                        <c:v>62187.878905999998</c:v>
                      </c:pt>
                      <c:pt idx="13889">
                        <c:v>62194.839844000002</c:v>
                      </c:pt>
                      <c:pt idx="13890">
                        <c:v>62192.84375</c:v>
                      </c:pt>
                      <c:pt idx="13891">
                        <c:v>62184.761719000002</c:v>
                      </c:pt>
                      <c:pt idx="13892">
                        <c:v>62183.375</c:v>
                      </c:pt>
                      <c:pt idx="13893">
                        <c:v>62189.933594000002</c:v>
                      </c:pt>
                      <c:pt idx="13894">
                        <c:v>62188.066405999998</c:v>
                      </c:pt>
                      <c:pt idx="13895">
                        <c:v>62180.609375</c:v>
                      </c:pt>
                      <c:pt idx="13896">
                        <c:v>62178.738280999998</c:v>
                      </c:pt>
                      <c:pt idx="13897">
                        <c:v>62185.046875</c:v>
                      </c:pt>
                      <c:pt idx="13898">
                        <c:v>62183.28125</c:v>
                      </c:pt>
                      <c:pt idx="13899">
                        <c:v>62175.433594000002</c:v>
                      </c:pt>
                      <c:pt idx="13900">
                        <c:v>62173.78125</c:v>
                      </c:pt>
                      <c:pt idx="13901">
                        <c:v>62180.457030999998</c:v>
                      </c:pt>
                      <c:pt idx="13902">
                        <c:v>62178.4375</c:v>
                      </c:pt>
                      <c:pt idx="13903">
                        <c:v>62170.785155999998</c:v>
                      </c:pt>
                      <c:pt idx="13904">
                        <c:v>62169.144530999998</c:v>
                      </c:pt>
                      <c:pt idx="13905">
                        <c:v>62175.371094000002</c:v>
                      </c:pt>
                      <c:pt idx="13906">
                        <c:v>62173.585937999997</c:v>
                      </c:pt>
                      <c:pt idx="13907">
                        <c:v>62165.824219000002</c:v>
                      </c:pt>
                      <c:pt idx="13908">
                        <c:v>62164.214844000002</c:v>
                      </c:pt>
                      <c:pt idx="13909">
                        <c:v>62170.628905999998</c:v>
                      </c:pt>
                      <c:pt idx="13910">
                        <c:v>62168.902344000002</c:v>
                      </c:pt>
                      <c:pt idx="13911">
                        <c:v>62160.777344000002</c:v>
                      </c:pt>
                      <c:pt idx="13912">
                        <c:v>62159.074219000002</c:v>
                      </c:pt>
                      <c:pt idx="13913">
                        <c:v>62165.820312000003</c:v>
                      </c:pt>
                      <c:pt idx="13914">
                        <c:v>62163.171875</c:v>
                      </c:pt>
                      <c:pt idx="13915">
                        <c:v>62160.945312000003</c:v>
                      </c:pt>
                      <c:pt idx="13916">
                        <c:v>62158.765625</c:v>
                      </c:pt>
                      <c:pt idx="13917">
                        <c:v>62157.414062000003</c:v>
                      </c:pt>
                      <c:pt idx="13918">
                        <c:v>62156.316405999998</c:v>
                      </c:pt>
                      <c:pt idx="13919">
                        <c:v>62154.59375</c:v>
                      </c:pt>
                      <c:pt idx="13920">
                        <c:v>62153.070312000003</c:v>
                      </c:pt>
                      <c:pt idx="13921">
                        <c:v>62152.042969000002</c:v>
                      </c:pt>
                      <c:pt idx="13922">
                        <c:v>62150.359375</c:v>
                      </c:pt>
                      <c:pt idx="13923">
                        <c:v>62149.132812000003</c:v>
                      </c:pt>
                      <c:pt idx="13924">
                        <c:v>62147.589844000002</c:v>
                      </c:pt>
                      <c:pt idx="13925">
                        <c:v>62146.484375</c:v>
                      </c:pt>
                      <c:pt idx="13926">
                        <c:v>62144.835937999997</c:v>
                      </c:pt>
                      <c:pt idx="13927">
                        <c:v>62143.851562000003</c:v>
                      </c:pt>
                      <c:pt idx="13928">
                        <c:v>62142.164062000003</c:v>
                      </c:pt>
                      <c:pt idx="13929">
                        <c:v>62141.054687999997</c:v>
                      </c:pt>
                      <c:pt idx="13930">
                        <c:v>62139.5</c:v>
                      </c:pt>
                      <c:pt idx="13931">
                        <c:v>62138.808594000002</c:v>
                      </c:pt>
                      <c:pt idx="13932">
                        <c:v>62136.859375</c:v>
                      </c:pt>
                      <c:pt idx="13933">
                        <c:v>62135.527344000002</c:v>
                      </c:pt>
                      <c:pt idx="13934">
                        <c:v>62134.148437999997</c:v>
                      </c:pt>
                      <c:pt idx="13935">
                        <c:v>62132.953125</c:v>
                      </c:pt>
                      <c:pt idx="13936">
                        <c:v>62131.332030999998</c:v>
                      </c:pt>
                      <c:pt idx="13937">
                        <c:v>62129.921875</c:v>
                      </c:pt>
                      <c:pt idx="13938">
                        <c:v>62128.71875</c:v>
                      </c:pt>
                      <c:pt idx="13939">
                        <c:v>62127.429687999997</c:v>
                      </c:pt>
                      <c:pt idx="13940">
                        <c:v>62126.003905999998</c:v>
                      </c:pt>
                      <c:pt idx="13941">
                        <c:v>62124.65625</c:v>
                      </c:pt>
                      <c:pt idx="13942">
                        <c:v>62123.140625</c:v>
                      </c:pt>
                      <c:pt idx="13943">
                        <c:v>62121.917969000002</c:v>
                      </c:pt>
                      <c:pt idx="13944">
                        <c:v>62120.363280999998</c:v>
                      </c:pt>
                      <c:pt idx="13945">
                        <c:v>62119.257812000003</c:v>
                      </c:pt>
                      <c:pt idx="13946">
                        <c:v>62117.96875</c:v>
                      </c:pt>
                      <c:pt idx="13947">
                        <c:v>62116.585937999997</c:v>
                      </c:pt>
                      <c:pt idx="13948">
                        <c:v>62115.308594000002</c:v>
                      </c:pt>
                      <c:pt idx="13949">
                        <c:v>62113.804687999997</c:v>
                      </c:pt>
                      <c:pt idx="13950">
                        <c:v>62112.3125</c:v>
                      </c:pt>
                      <c:pt idx="13951">
                        <c:v>62111.253905999998</c:v>
                      </c:pt>
                      <c:pt idx="13952">
                        <c:v>62109.679687999997</c:v>
                      </c:pt>
                      <c:pt idx="13953">
                        <c:v>62108.804687999997</c:v>
                      </c:pt>
                      <c:pt idx="13954">
                        <c:v>62107.109375</c:v>
                      </c:pt>
                      <c:pt idx="13955">
                        <c:v>62105.792969000002</c:v>
                      </c:pt>
                      <c:pt idx="13956">
                        <c:v>62104.226562000003</c:v>
                      </c:pt>
                      <c:pt idx="13957">
                        <c:v>62103</c:v>
                      </c:pt>
                      <c:pt idx="13958">
                        <c:v>62101.722655999998</c:v>
                      </c:pt>
                      <c:pt idx="13959">
                        <c:v>62100.570312000003</c:v>
                      </c:pt>
                      <c:pt idx="13960">
                        <c:v>62099.089844000002</c:v>
                      </c:pt>
                      <c:pt idx="13961">
                        <c:v>62097.886719000002</c:v>
                      </c:pt>
                      <c:pt idx="13962">
                        <c:v>62096.460937999997</c:v>
                      </c:pt>
                      <c:pt idx="13963">
                        <c:v>62095.300780999998</c:v>
                      </c:pt>
                      <c:pt idx="13964">
                        <c:v>62093.765625</c:v>
                      </c:pt>
                      <c:pt idx="13965">
                        <c:v>62092.351562000003</c:v>
                      </c:pt>
                      <c:pt idx="13966">
                        <c:v>62091.171875</c:v>
                      </c:pt>
                      <c:pt idx="13967">
                        <c:v>62090.019530999998</c:v>
                      </c:pt>
                      <c:pt idx="13968">
                        <c:v>62088.390625</c:v>
                      </c:pt>
                      <c:pt idx="13969">
                        <c:v>62087.851562000003</c:v>
                      </c:pt>
                      <c:pt idx="13970">
                        <c:v>62085.691405999998</c:v>
                      </c:pt>
                      <c:pt idx="13971">
                        <c:v>62084.613280999998</c:v>
                      </c:pt>
                      <c:pt idx="13972">
                        <c:v>62083.332030999998</c:v>
                      </c:pt>
                      <c:pt idx="13973">
                        <c:v>62081.921875</c:v>
                      </c:pt>
                      <c:pt idx="13974">
                        <c:v>62080.472655999998</c:v>
                      </c:pt>
                      <c:pt idx="13975">
                        <c:v>62079.039062000003</c:v>
                      </c:pt>
                      <c:pt idx="13976">
                        <c:v>62077.660155999998</c:v>
                      </c:pt>
                      <c:pt idx="13977">
                        <c:v>62076.726562000003</c:v>
                      </c:pt>
                      <c:pt idx="13978">
                        <c:v>62075.304687999997</c:v>
                      </c:pt>
                      <c:pt idx="13979">
                        <c:v>62073.917969000002</c:v>
                      </c:pt>
                      <c:pt idx="13980">
                        <c:v>62072.558594000002</c:v>
                      </c:pt>
                      <c:pt idx="13981">
                        <c:v>62071.386719000002</c:v>
                      </c:pt>
                      <c:pt idx="13982">
                        <c:v>62070.085937999997</c:v>
                      </c:pt>
                      <c:pt idx="13983">
                        <c:v>62068.917969000002</c:v>
                      </c:pt>
                      <c:pt idx="13984">
                        <c:v>62067.46875</c:v>
                      </c:pt>
                      <c:pt idx="13985">
                        <c:v>62066.171875</c:v>
                      </c:pt>
                      <c:pt idx="13986">
                        <c:v>62064.730469000002</c:v>
                      </c:pt>
                      <c:pt idx="13987">
                        <c:v>62063.765625</c:v>
                      </c:pt>
                      <c:pt idx="13988">
                        <c:v>62062.171875</c:v>
                      </c:pt>
                      <c:pt idx="13989">
                        <c:v>62061.046875</c:v>
                      </c:pt>
                      <c:pt idx="13990">
                        <c:v>62063.277344000002</c:v>
                      </c:pt>
                      <c:pt idx="13991">
                        <c:v>62057.4375</c:v>
                      </c:pt>
                      <c:pt idx="13992">
                        <c:v>62056.011719000002</c:v>
                      </c:pt>
                      <c:pt idx="13993">
                        <c:v>62054.914062000003</c:v>
                      </c:pt>
                      <c:pt idx="13994">
                        <c:v>62053.417969000002</c:v>
                      </c:pt>
                      <c:pt idx="13995">
                        <c:v>62052.492187999997</c:v>
                      </c:pt>
                      <c:pt idx="13996">
                        <c:v>62050.894530999998</c:v>
                      </c:pt>
                      <c:pt idx="13997">
                        <c:v>62049.421875</c:v>
                      </c:pt>
                      <c:pt idx="13998">
                        <c:v>62048.144530999998</c:v>
                      </c:pt>
                      <c:pt idx="13999">
                        <c:v>62047.050780999998</c:v>
                      </c:pt>
                      <c:pt idx="14000">
                        <c:v>62045.726562000003</c:v>
                      </c:pt>
                      <c:pt idx="14001">
                        <c:v>62044.464844000002</c:v>
                      </c:pt>
                      <c:pt idx="14002">
                        <c:v>62042.96875</c:v>
                      </c:pt>
                      <c:pt idx="14003">
                        <c:v>62042.125</c:v>
                      </c:pt>
                      <c:pt idx="14004">
                        <c:v>62040.910155999998</c:v>
                      </c:pt>
                      <c:pt idx="14005">
                        <c:v>62039.03125</c:v>
                      </c:pt>
                      <c:pt idx="14006">
                        <c:v>62037.445312000003</c:v>
                      </c:pt>
                      <c:pt idx="14007">
                        <c:v>62036.429687999997</c:v>
                      </c:pt>
                      <c:pt idx="14008">
                        <c:v>62034.917969000002</c:v>
                      </c:pt>
                      <c:pt idx="14009">
                        <c:v>62034.351562000003</c:v>
                      </c:pt>
                      <c:pt idx="14010">
                        <c:v>62032.726562000003</c:v>
                      </c:pt>
                      <c:pt idx="14011">
                        <c:v>62031.480469000002</c:v>
                      </c:pt>
                      <c:pt idx="14012">
                        <c:v>62029.628905999998</c:v>
                      </c:pt>
                      <c:pt idx="14013">
                        <c:v>62028.640625</c:v>
                      </c:pt>
                      <c:pt idx="14014">
                        <c:v>62027.148437999997</c:v>
                      </c:pt>
                      <c:pt idx="14015">
                        <c:v>62026.128905999998</c:v>
                      </c:pt>
                      <c:pt idx="14016">
                        <c:v>62024.613280999998</c:v>
                      </c:pt>
                      <c:pt idx="14017">
                        <c:v>62023.453125</c:v>
                      </c:pt>
                      <c:pt idx="14018">
                        <c:v>62022.101562000003</c:v>
                      </c:pt>
                      <c:pt idx="14019">
                        <c:v>62020.996094000002</c:v>
                      </c:pt>
                      <c:pt idx="14020">
                        <c:v>62019.304687999997</c:v>
                      </c:pt>
                      <c:pt idx="14021">
                        <c:v>62018.535155999998</c:v>
                      </c:pt>
                      <c:pt idx="14022">
                        <c:v>62016.941405999998</c:v>
                      </c:pt>
                      <c:pt idx="14023">
                        <c:v>62015.746094000002</c:v>
                      </c:pt>
                      <c:pt idx="14024">
                        <c:v>62014.324219000002</c:v>
                      </c:pt>
                      <c:pt idx="14025">
                        <c:v>62013.152344000002</c:v>
                      </c:pt>
                      <c:pt idx="14026">
                        <c:v>62011.859375</c:v>
                      </c:pt>
                      <c:pt idx="14027">
                        <c:v>62010.628905999998</c:v>
                      </c:pt>
                      <c:pt idx="14028">
                        <c:v>62009.171875</c:v>
                      </c:pt>
                      <c:pt idx="14029">
                        <c:v>62008.035155999998</c:v>
                      </c:pt>
                      <c:pt idx="14030">
                        <c:v>62006.382812000003</c:v>
                      </c:pt>
                      <c:pt idx="14031">
                        <c:v>62005.398437999997</c:v>
                      </c:pt>
                      <c:pt idx="14032">
                        <c:v>62004.015625</c:v>
                      </c:pt>
                      <c:pt idx="14033">
                        <c:v>62002.703125</c:v>
                      </c:pt>
                      <c:pt idx="14034">
                        <c:v>62001.4375</c:v>
                      </c:pt>
                      <c:pt idx="14035">
                        <c:v>62000.210937999997</c:v>
                      </c:pt>
                      <c:pt idx="14036">
                        <c:v>61998.945312000003</c:v>
                      </c:pt>
                      <c:pt idx="14037">
                        <c:v>61997.5625</c:v>
                      </c:pt>
                      <c:pt idx="14038">
                        <c:v>61996.027344000002</c:v>
                      </c:pt>
                      <c:pt idx="14039">
                        <c:v>61994.976562000003</c:v>
                      </c:pt>
                      <c:pt idx="14040">
                        <c:v>61993.671875</c:v>
                      </c:pt>
                      <c:pt idx="14041">
                        <c:v>61992.449219000002</c:v>
                      </c:pt>
                      <c:pt idx="14042">
                        <c:v>61991.050780999998</c:v>
                      </c:pt>
                      <c:pt idx="14043">
                        <c:v>61989.878905999998</c:v>
                      </c:pt>
                      <c:pt idx="14044">
                        <c:v>61989.035155999998</c:v>
                      </c:pt>
                      <c:pt idx="14045">
                        <c:v>61987.027344000002</c:v>
                      </c:pt>
                      <c:pt idx="14046">
                        <c:v>61985.355469000002</c:v>
                      </c:pt>
                      <c:pt idx="14047">
                        <c:v>61984.359375</c:v>
                      </c:pt>
                      <c:pt idx="14048">
                        <c:v>61983</c:v>
                      </c:pt>
                      <c:pt idx="14049">
                        <c:v>61981.894530999998</c:v>
                      </c:pt>
                      <c:pt idx="14050">
                        <c:v>61980.398437999997</c:v>
                      </c:pt>
                      <c:pt idx="14051">
                        <c:v>61979.226562000003</c:v>
                      </c:pt>
                      <c:pt idx="14052">
                        <c:v>61977.984375</c:v>
                      </c:pt>
                      <c:pt idx="14053">
                        <c:v>61977.132812000003</c:v>
                      </c:pt>
                      <c:pt idx="14054">
                        <c:v>61975.484375</c:v>
                      </c:pt>
                      <c:pt idx="14055">
                        <c:v>61974.25</c:v>
                      </c:pt>
                      <c:pt idx="14056">
                        <c:v>61972.851562000003</c:v>
                      </c:pt>
                      <c:pt idx="14057">
                        <c:v>61971.5625</c:v>
                      </c:pt>
                      <c:pt idx="14058">
                        <c:v>61970.332030999998</c:v>
                      </c:pt>
                      <c:pt idx="14059">
                        <c:v>61969.175780999998</c:v>
                      </c:pt>
                      <c:pt idx="14060">
                        <c:v>61967.78125</c:v>
                      </c:pt>
                      <c:pt idx="14061">
                        <c:v>61966.734375</c:v>
                      </c:pt>
                      <c:pt idx="14062">
                        <c:v>61965.371094000002</c:v>
                      </c:pt>
                      <c:pt idx="14063">
                        <c:v>61964</c:v>
                      </c:pt>
                      <c:pt idx="14064">
                        <c:v>61962.671875</c:v>
                      </c:pt>
                      <c:pt idx="14065">
                        <c:v>61961.527344000002</c:v>
                      </c:pt>
                      <c:pt idx="14066">
                        <c:v>61960.132812000003</c:v>
                      </c:pt>
                      <c:pt idx="14067">
                        <c:v>61958.871094000002</c:v>
                      </c:pt>
                      <c:pt idx="14068">
                        <c:v>61957.671875</c:v>
                      </c:pt>
                      <c:pt idx="14069">
                        <c:v>61956.550780999998</c:v>
                      </c:pt>
                      <c:pt idx="14070">
                        <c:v>61954.984375</c:v>
                      </c:pt>
                      <c:pt idx="14071">
                        <c:v>61953.78125</c:v>
                      </c:pt>
                      <c:pt idx="14072">
                        <c:v>61952.617187999997</c:v>
                      </c:pt>
                      <c:pt idx="14073">
                        <c:v>61951.667969000002</c:v>
                      </c:pt>
                      <c:pt idx="14074">
                        <c:v>61949.914062000003</c:v>
                      </c:pt>
                      <c:pt idx="14075">
                        <c:v>61948.59375</c:v>
                      </c:pt>
                      <c:pt idx="14076">
                        <c:v>61947.332030999998</c:v>
                      </c:pt>
                      <c:pt idx="14077">
                        <c:v>61946.285155999998</c:v>
                      </c:pt>
                      <c:pt idx="14078">
                        <c:v>61944.734375</c:v>
                      </c:pt>
                      <c:pt idx="14079">
                        <c:v>61943.492187999997</c:v>
                      </c:pt>
                      <c:pt idx="14080">
                        <c:v>61942.421875</c:v>
                      </c:pt>
                      <c:pt idx="14081">
                        <c:v>61941.089844000002</c:v>
                      </c:pt>
                      <c:pt idx="14082">
                        <c:v>61940.074219000002</c:v>
                      </c:pt>
                      <c:pt idx="14083">
                        <c:v>61938.414062000003</c:v>
                      </c:pt>
                      <c:pt idx="14084">
                        <c:v>61936.957030999998</c:v>
                      </c:pt>
                      <c:pt idx="14085">
                        <c:v>61936.355469000002</c:v>
                      </c:pt>
                      <c:pt idx="14086">
                        <c:v>61934.273437999997</c:v>
                      </c:pt>
                      <c:pt idx="14087">
                        <c:v>61933.078125</c:v>
                      </c:pt>
                      <c:pt idx="14088">
                        <c:v>61932.257812000003</c:v>
                      </c:pt>
                      <c:pt idx="14089">
                        <c:v>61930.25</c:v>
                      </c:pt>
                      <c:pt idx="14090">
                        <c:v>61929.082030999998</c:v>
                      </c:pt>
                      <c:pt idx="14091">
                        <c:v>61928.058594000002</c:v>
                      </c:pt>
                      <c:pt idx="14092">
                        <c:v>61926.398437999997</c:v>
                      </c:pt>
                      <c:pt idx="14093">
                        <c:v>61925.246094000002</c:v>
                      </c:pt>
                      <c:pt idx="14094">
                        <c:v>61924.039062000003</c:v>
                      </c:pt>
                      <c:pt idx="14095">
                        <c:v>61922.726562000003</c:v>
                      </c:pt>
                      <c:pt idx="14096">
                        <c:v>61921.554687999997</c:v>
                      </c:pt>
                      <c:pt idx="14097">
                        <c:v>61919.859375</c:v>
                      </c:pt>
                      <c:pt idx="14098">
                        <c:v>61918.488280999998</c:v>
                      </c:pt>
                      <c:pt idx="14099">
                        <c:v>61917.765625</c:v>
                      </c:pt>
                      <c:pt idx="14100">
                        <c:v>61916.113280999998</c:v>
                      </c:pt>
                      <c:pt idx="14101">
                        <c:v>61915.113280999998</c:v>
                      </c:pt>
                      <c:pt idx="14102">
                        <c:v>61913.59375</c:v>
                      </c:pt>
                      <c:pt idx="14103">
                        <c:v>61912.363280999998</c:v>
                      </c:pt>
                      <c:pt idx="14104">
                        <c:v>61912.011719000002</c:v>
                      </c:pt>
                      <c:pt idx="14105">
                        <c:v>61910.097655999998</c:v>
                      </c:pt>
                      <c:pt idx="14106">
                        <c:v>61907.683594000002</c:v>
                      </c:pt>
                      <c:pt idx="14107">
                        <c:v>61906.996094000002</c:v>
                      </c:pt>
                      <c:pt idx="14108">
                        <c:v>61904.671875</c:v>
                      </c:pt>
                      <c:pt idx="14109">
                        <c:v>61903.9375</c:v>
                      </c:pt>
                      <c:pt idx="14110">
                        <c:v>61902.605469000002</c:v>
                      </c:pt>
                      <c:pt idx="14111">
                        <c:v>61901.585937999997</c:v>
                      </c:pt>
                      <c:pt idx="14112">
                        <c:v>61900.515625</c:v>
                      </c:pt>
                      <c:pt idx="14113">
                        <c:v>61898.871094000002</c:v>
                      </c:pt>
                      <c:pt idx="14114">
                        <c:v>61897.308594000002</c:v>
                      </c:pt>
                      <c:pt idx="14115">
                        <c:v>61896.289062000003</c:v>
                      </c:pt>
                      <c:pt idx="14116">
                        <c:v>61895.019530999998</c:v>
                      </c:pt>
                      <c:pt idx="14117">
                        <c:v>61894.066405999998</c:v>
                      </c:pt>
                      <c:pt idx="14118">
                        <c:v>61892.386719000002</c:v>
                      </c:pt>
                      <c:pt idx="14119">
                        <c:v>61891.273437999997</c:v>
                      </c:pt>
                      <c:pt idx="14120">
                        <c:v>61890.023437999997</c:v>
                      </c:pt>
                      <c:pt idx="14121">
                        <c:v>61888.660155999998</c:v>
                      </c:pt>
                      <c:pt idx="14122">
                        <c:v>61887.371094000002</c:v>
                      </c:pt>
                      <c:pt idx="14123">
                        <c:v>61886.265625</c:v>
                      </c:pt>
                      <c:pt idx="14124">
                        <c:v>61885</c:v>
                      </c:pt>
                      <c:pt idx="14125">
                        <c:v>61884.148437999997</c:v>
                      </c:pt>
                      <c:pt idx="14126">
                        <c:v>61882.367187999997</c:v>
                      </c:pt>
                      <c:pt idx="14127">
                        <c:v>61881.273437999997</c:v>
                      </c:pt>
                      <c:pt idx="14128">
                        <c:v>61879.90625</c:v>
                      </c:pt>
                      <c:pt idx="14129">
                        <c:v>61879.050780999998</c:v>
                      </c:pt>
                      <c:pt idx="14130">
                        <c:v>61877.183594000002</c:v>
                      </c:pt>
                      <c:pt idx="14131">
                        <c:v>61876.074219000002</c:v>
                      </c:pt>
                      <c:pt idx="14132">
                        <c:v>61874.679687999997</c:v>
                      </c:pt>
                      <c:pt idx="14133">
                        <c:v>61873.519530999998</c:v>
                      </c:pt>
                      <c:pt idx="14134">
                        <c:v>61872.324219000002</c:v>
                      </c:pt>
                      <c:pt idx="14135">
                        <c:v>61871.109375</c:v>
                      </c:pt>
                      <c:pt idx="14136">
                        <c:v>61869.625</c:v>
                      </c:pt>
                      <c:pt idx="14137">
                        <c:v>61868.769530999998</c:v>
                      </c:pt>
                      <c:pt idx="14138">
                        <c:v>61867.21875</c:v>
                      </c:pt>
                      <c:pt idx="14139">
                        <c:v>61866.023437999997</c:v>
                      </c:pt>
                      <c:pt idx="14140">
                        <c:v>61864.539062000003</c:v>
                      </c:pt>
                      <c:pt idx="14141">
                        <c:v>61863.71875</c:v>
                      </c:pt>
                      <c:pt idx="14142">
                        <c:v>61862.082030999998</c:v>
                      </c:pt>
                      <c:pt idx="14143">
                        <c:v>61861.347655999998</c:v>
                      </c:pt>
                      <c:pt idx="14144">
                        <c:v>61859.5625</c:v>
                      </c:pt>
                      <c:pt idx="14145">
                        <c:v>61858.507812000003</c:v>
                      </c:pt>
                      <c:pt idx="14146">
                        <c:v>61857.132812000003</c:v>
                      </c:pt>
                      <c:pt idx="14147">
                        <c:v>61856.019530999998</c:v>
                      </c:pt>
                      <c:pt idx="14148">
                        <c:v>61855.082030999998</c:v>
                      </c:pt>
                      <c:pt idx="14149">
                        <c:v>61853.703125</c:v>
                      </c:pt>
                      <c:pt idx="14150">
                        <c:v>61851.820312000003</c:v>
                      </c:pt>
                      <c:pt idx="14151">
                        <c:v>61851.050780999998</c:v>
                      </c:pt>
                      <c:pt idx="14152">
                        <c:v>61849.992187999997</c:v>
                      </c:pt>
                      <c:pt idx="14153">
                        <c:v>61848.265625</c:v>
                      </c:pt>
                      <c:pt idx="14154">
                        <c:v>61846.851562000003</c:v>
                      </c:pt>
                      <c:pt idx="14155">
                        <c:v>61845.867187999997</c:v>
                      </c:pt>
                      <c:pt idx="14156">
                        <c:v>61844.585937999997</c:v>
                      </c:pt>
                      <c:pt idx="14157">
                        <c:v>61843.800780999998</c:v>
                      </c:pt>
                      <c:pt idx="14158">
                        <c:v>61841.863280999998</c:v>
                      </c:pt>
                      <c:pt idx="14159">
                        <c:v>61842.890625</c:v>
                      </c:pt>
                      <c:pt idx="14160">
                        <c:v>61838.722655999998</c:v>
                      </c:pt>
                      <c:pt idx="14161">
                        <c:v>61838.105469000002</c:v>
                      </c:pt>
                      <c:pt idx="14162">
                        <c:v>61836.339844000002</c:v>
                      </c:pt>
                      <c:pt idx="14163">
                        <c:v>61835.355469000002</c:v>
                      </c:pt>
                      <c:pt idx="14164">
                        <c:v>61833.839844000002</c:v>
                      </c:pt>
                      <c:pt idx="14165">
                        <c:v>61832.660155999998</c:v>
                      </c:pt>
                      <c:pt idx="14166">
                        <c:v>61831.203125</c:v>
                      </c:pt>
                      <c:pt idx="14167">
                        <c:v>61830.585937999997</c:v>
                      </c:pt>
                      <c:pt idx="14168">
                        <c:v>61828.613280999998</c:v>
                      </c:pt>
                      <c:pt idx="14169">
                        <c:v>61827.585937999997</c:v>
                      </c:pt>
                      <c:pt idx="14170">
                        <c:v>61826.113280999998</c:v>
                      </c:pt>
                      <c:pt idx="14171">
                        <c:v>61824.960937999997</c:v>
                      </c:pt>
                      <c:pt idx="14172">
                        <c:v>61823.59375</c:v>
                      </c:pt>
                      <c:pt idx="14173">
                        <c:v>61822.695312000003</c:v>
                      </c:pt>
                      <c:pt idx="14174">
                        <c:v>61821.101562000003</c:v>
                      </c:pt>
                      <c:pt idx="14175">
                        <c:v>61820.105469000002</c:v>
                      </c:pt>
                      <c:pt idx="14176">
                        <c:v>61819.109375</c:v>
                      </c:pt>
                      <c:pt idx="14177">
                        <c:v>61817.40625</c:v>
                      </c:pt>
                      <c:pt idx="14178">
                        <c:v>61815.839844000002</c:v>
                      </c:pt>
                      <c:pt idx="14179">
                        <c:v>61814.847655999998</c:v>
                      </c:pt>
                      <c:pt idx="14180">
                        <c:v>61813.351562000003</c:v>
                      </c:pt>
                      <c:pt idx="14181">
                        <c:v>61812.566405999998</c:v>
                      </c:pt>
                      <c:pt idx="14182">
                        <c:v>61810.925780999998</c:v>
                      </c:pt>
                      <c:pt idx="14183">
                        <c:v>61809.933594000002</c:v>
                      </c:pt>
                      <c:pt idx="14184">
                        <c:v>61808.335937999997</c:v>
                      </c:pt>
                      <c:pt idx="14185">
                        <c:v>61807.5</c:v>
                      </c:pt>
                      <c:pt idx="14186">
                        <c:v>61806.097655999998</c:v>
                      </c:pt>
                      <c:pt idx="14187">
                        <c:v>61805.0625</c:v>
                      </c:pt>
                      <c:pt idx="14188">
                        <c:v>61803.5625</c:v>
                      </c:pt>
                      <c:pt idx="14189">
                        <c:v>61802.347655999998</c:v>
                      </c:pt>
                      <c:pt idx="14190">
                        <c:v>61800.972655999998</c:v>
                      </c:pt>
                      <c:pt idx="14191">
                        <c:v>61799.976562000003</c:v>
                      </c:pt>
                      <c:pt idx="14192">
                        <c:v>61798.414062000003</c:v>
                      </c:pt>
                      <c:pt idx="14193">
                        <c:v>61797.363280999998</c:v>
                      </c:pt>
                      <c:pt idx="14194">
                        <c:v>61796.039062000003</c:v>
                      </c:pt>
                      <c:pt idx="14195">
                        <c:v>61794.714844000002</c:v>
                      </c:pt>
                      <c:pt idx="14196">
                        <c:v>61793.253905999998</c:v>
                      </c:pt>
                      <c:pt idx="14197">
                        <c:v>61792.355469000002</c:v>
                      </c:pt>
                      <c:pt idx="14198">
                        <c:v>61790.738280999998</c:v>
                      </c:pt>
                      <c:pt idx="14199">
                        <c:v>61789.691405999998</c:v>
                      </c:pt>
                      <c:pt idx="14200">
                        <c:v>61788.265625</c:v>
                      </c:pt>
                      <c:pt idx="14201">
                        <c:v>61787.007812000003</c:v>
                      </c:pt>
                      <c:pt idx="14202">
                        <c:v>61785.71875</c:v>
                      </c:pt>
                      <c:pt idx="14203">
                        <c:v>61784.707030999998</c:v>
                      </c:pt>
                      <c:pt idx="14204">
                        <c:v>61783.046875</c:v>
                      </c:pt>
                      <c:pt idx="14205">
                        <c:v>61782.089844000002</c:v>
                      </c:pt>
                      <c:pt idx="14206">
                        <c:v>61780.546875</c:v>
                      </c:pt>
                      <c:pt idx="14207">
                        <c:v>61779.445312000003</c:v>
                      </c:pt>
                      <c:pt idx="14208">
                        <c:v>61777.984375</c:v>
                      </c:pt>
                      <c:pt idx="14209">
                        <c:v>61776.867187999997</c:v>
                      </c:pt>
                      <c:pt idx="14210">
                        <c:v>61775.429687999997</c:v>
                      </c:pt>
                      <c:pt idx="14211">
                        <c:v>61774.332030999998</c:v>
                      </c:pt>
                      <c:pt idx="14212">
                        <c:v>61772.875</c:v>
                      </c:pt>
                      <c:pt idx="14213">
                        <c:v>61771.675780999998</c:v>
                      </c:pt>
                      <c:pt idx="14214">
                        <c:v>61770.242187999997</c:v>
                      </c:pt>
                      <c:pt idx="14215">
                        <c:v>61769.179687999997</c:v>
                      </c:pt>
                      <c:pt idx="14216">
                        <c:v>61767.785155999998</c:v>
                      </c:pt>
                      <c:pt idx="14217">
                        <c:v>61766.429687999997</c:v>
                      </c:pt>
                      <c:pt idx="14218">
                        <c:v>61765.132812000003</c:v>
                      </c:pt>
                      <c:pt idx="14219">
                        <c:v>61763.933594000002</c:v>
                      </c:pt>
                      <c:pt idx="14220">
                        <c:v>61762.679687999997</c:v>
                      </c:pt>
                      <c:pt idx="14221">
                        <c:v>61761.46875</c:v>
                      </c:pt>
                      <c:pt idx="14222">
                        <c:v>61759.925780999998</c:v>
                      </c:pt>
                      <c:pt idx="14223">
                        <c:v>61758.898437999997</c:v>
                      </c:pt>
                      <c:pt idx="14224">
                        <c:v>61757.359375</c:v>
                      </c:pt>
                      <c:pt idx="14225">
                        <c:v>61756.238280999998</c:v>
                      </c:pt>
                      <c:pt idx="14226">
                        <c:v>61754.699219000002</c:v>
                      </c:pt>
                      <c:pt idx="14227">
                        <c:v>61753.519530999998</c:v>
                      </c:pt>
                      <c:pt idx="14228">
                        <c:v>61752.253905999998</c:v>
                      </c:pt>
                      <c:pt idx="14229">
                        <c:v>61751.140625</c:v>
                      </c:pt>
                      <c:pt idx="14230">
                        <c:v>61749.667969000002</c:v>
                      </c:pt>
                      <c:pt idx="14231">
                        <c:v>61748.332030999998</c:v>
                      </c:pt>
                      <c:pt idx="14232">
                        <c:v>61746.875</c:v>
                      </c:pt>
                      <c:pt idx="14233">
                        <c:v>61745.789062000003</c:v>
                      </c:pt>
                      <c:pt idx="14234">
                        <c:v>61744.175780999998</c:v>
                      </c:pt>
                      <c:pt idx="14235">
                        <c:v>61742.886719000002</c:v>
                      </c:pt>
                      <c:pt idx="14236">
                        <c:v>61741.601562000003</c:v>
                      </c:pt>
                      <c:pt idx="14237">
                        <c:v>61740.347655999998</c:v>
                      </c:pt>
                      <c:pt idx="14238">
                        <c:v>61738.925780999998</c:v>
                      </c:pt>
                      <c:pt idx="14239">
                        <c:v>61737.773437999997</c:v>
                      </c:pt>
                      <c:pt idx="14240">
                        <c:v>61736.25</c:v>
                      </c:pt>
                      <c:pt idx="14241">
                        <c:v>61735.25</c:v>
                      </c:pt>
                      <c:pt idx="14242">
                        <c:v>61734.03125</c:v>
                      </c:pt>
                      <c:pt idx="14243">
                        <c:v>61732.527344000002</c:v>
                      </c:pt>
                      <c:pt idx="14244">
                        <c:v>61730.78125</c:v>
                      </c:pt>
                      <c:pt idx="14245">
                        <c:v>61729.589844000002</c:v>
                      </c:pt>
                      <c:pt idx="14246">
                        <c:v>61728.050780999998</c:v>
                      </c:pt>
                      <c:pt idx="14247">
                        <c:v>61727.320312000003</c:v>
                      </c:pt>
                      <c:pt idx="14248">
                        <c:v>61725.726562000003</c:v>
                      </c:pt>
                      <c:pt idx="14249">
                        <c:v>61724.6875</c:v>
                      </c:pt>
                      <c:pt idx="14250">
                        <c:v>61722.886719000002</c:v>
                      </c:pt>
                      <c:pt idx="14251">
                        <c:v>61721.835937999997</c:v>
                      </c:pt>
                      <c:pt idx="14252">
                        <c:v>61720.546875</c:v>
                      </c:pt>
                      <c:pt idx="14253">
                        <c:v>61719.199219000002</c:v>
                      </c:pt>
                      <c:pt idx="14254">
                        <c:v>61717.625</c:v>
                      </c:pt>
                      <c:pt idx="14255">
                        <c:v>61716.664062000003</c:v>
                      </c:pt>
                      <c:pt idx="14256">
                        <c:v>61714.910155999998</c:v>
                      </c:pt>
                      <c:pt idx="14257">
                        <c:v>61713.855469000002</c:v>
                      </c:pt>
                      <c:pt idx="14258">
                        <c:v>61712.316405999998</c:v>
                      </c:pt>
                      <c:pt idx="14259">
                        <c:v>61711.316405999998</c:v>
                      </c:pt>
                      <c:pt idx="14260">
                        <c:v>61709.679687999997</c:v>
                      </c:pt>
                      <c:pt idx="14261">
                        <c:v>61708.671875</c:v>
                      </c:pt>
                      <c:pt idx="14262">
                        <c:v>61706.933594000002</c:v>
                      </c:pt>
                      <c:pt idx="14263">
                        <c:v>61705.757812000003</c:v>
                      </c:pt>
                      <c:pt idx="14264">
                        <c:v>61704.105469000002</c:v>
                      </c:pt>
                      <c:pt idx="14265">
                        <c:v>61703.019530999998</c:v>
                      </c:pt>
                      <c:pt idx="14266">
                        <c:v>61701.53125</c:v>
                      </c:pt>
                      <c:pt idx="14267">
                        <c:v>61700.644530999998</c:v>
                      </c:pt>
                      <c:pt idx="14268">
                        <c:v>61698.761719000002</c:v>
                      </c:pt>
                      <c:pt idx="14269">
                        <c:v>61697.464844000002</c:v>
                      </c:pt>
                      <c:pt idx="14270">
                        <c:v>61695.941405999998</c:v>
                      </c:pt>
                      <c:pt idx="14271">
                        <c:v>61694.691405999998</c:v>
                      </c:pt>
                      <c:pt idx="14272">
                        <c:v>61693.363280999998</c:v>
                      </c:pt>
                      <c:pt idx="14273">
                        <c:v>61692.058594000002</c:v>
                      </c:pt>
                      <c:pt idx="14274">
                        <c:v>61690.609375</c:v>
                      </c:pt>
                      <c:pt idx="14275">
                        <c:v>61689.148437999997</c:v>
                      </c:pt>
                      <c:pt idx="14276">
                        <c:v>61687.566405999998</c:v>
                      </c:pt>
                      <c:pt idx="14277">
                        <c:v>61686.523437999997</c:v>
                      </c:pt>
                      <c:pt idx="14278">
                        <c:v>61684.953125</c:v>
                      </c:pt>
                      <c:pt idx="14279">
                        <c:v>61683.808594000002</c:v>
                      </c:pt>
                      <c:pt idx="14280">
                        <c:v>61682.429687999997</c:v>
                      </c:pt>
                      <c:pt idx="14281">
                        <c:v>61681.332030999998</c:v>
                      </c:pt>
                      <c:pt idx="14282">
                        <c:v>61679.515625</c:v>
                      </c:pt>
                      <c:pt idx="14283">
                        <c:v>61678.332030999998</c:v>
                      </c:pt>
                      <c:pt idx="14284">
                        <c:v>61677.164062000003</c:v>
                      </c:pt>
                      <c:pt idx="14285">
                        <c:v>61675.421875</c:v>
                      </c:pt>
                      <c:pt idx="14286">
                        <c:v>61674.078125</c:v>
                      </c:pt>
                      <c:pt idx="14287">
                        <c:v>61672.714844000002</c:v>
                      </c:pt>
                      <c:pt idx="14288">
                        <c:v>61671.398437999997</c:v>
                      </c:pt>
                      <c:pt idx="14289">
                        <c:v>61669.972655999998</c:v>
                      </c:pt>
                      <c:pt idx="14290">
                        <c:v>61668.445312000003</c:v>
                      </c:pt>
                      <c:pt idx="14291">
                        <c:v>61667.222655999998</c:v>
                      </c:pt>
                      <c:pt idx="14292">
                        <c:v>61666.117187999997</c:v>
                      </c:pt>
                      <c:pt idx="14293">
                        <c:v>61664.378905999998</c:v>
                      </c:pt>
                      <c:pt idx="14294">
                        <c:v>61662.796875</c:v>
                      </c:pt>
                      <c:pt idx="14295">
                        <c:v>61661.648437999997</c:v>
                      </c:pt>
                      <c:pt idx="14296">
                        <c:v>61660.40625</c:v>
                      </c:pt>
                      <c:pt idx="14297">
                        <c:v>61659.382812000003</c:v>
                      </c:pt>
                      <c:pt idx="14298">
                        <c:v>61657.632812000003</c:v>
                      </c:pt>
                      <c:pt idx="14299">
                        <c:v>61658.4375</c:v>
                      </c:pt>
                      <c:pt idx="14300">
                        <c:v>61654.175780999998</c:v>
                      </c:pt>
                      <c:pt idx="14301">
                        <c:v>61652.683594000002</c:v>
                      </c:pt>
                      <c:pt idx="14302">
                        <c:v>61651.367187999997</c:v>
                      </c:pt>
                      <c:pt idx="14303">
                        <c:v>61650.367187999997</c:v>
                      </c:pt>
                      <c:pt idx="14304">
                        <c:v>61648.546875</c:v>
                      </c:pt>
                      <c:pt idx="14305">
                        <c:v>61647.316405999998</c:v>
                      </c:pt>
                      <c:pt idx="14306">
                        <c:v>61646.125</c:v>
                      </c:pt>
                      <c:pt idx="14307">
                        <c:v>61644.710937999997</c:v>
                      </c:pt>
                      <c:pt idx="14308">
                        <c:v>61643.167969000002</c:v>
                      </c:pt>
                      <c:pt idx="14309">
                        <c:v>61641.902344000002</c:v>
                      </c:pt>
                      <c:pt idx="14310">
                        <c:v>61640.4375</c:v>
                      </c:pt>
                      <c:pt idx="14311">
                        <c:v>61639.25</c:v>
                      </c:pt>
                      <c:pt idx="14312">
                        <c:v>61637.984375</c:v>
                      </c:pt>
                      <c:pt idx="14313">
                        <c:v>61636.769530999998</c:v>
                      </c:pt>
                      <c:pt idx="14314">
                        <c:v>61635.339844000002</c:v>
                      </c:pt>
                      <c:pt idx="14315">
                        <c:v>61634.078125</c:v>
                      </c:pt>
                      <c:pt idx="14316">
                        <c:v>61632.429687999997</c:v>
                      </c:pt>
                      <c:pt idx="14317">
                        <c:v>61631.144530999998</c:v>
                      </c:pt>
                      <c:pt idx="14318">
                        <c:v>61629.789062000003</c:v>
                      </c:pt>
                      <c:pt idx="14319">
                        <c:v>61628.5625</c:v>
                      </c:pt>
                      <c:pt idx="14320">
                        <c:v>61627.757812000003</c:v>
                      </c:pt>
                      <c:pt idx="14321">
                        <c:v>61626.167969000002</c:v>
                      </c:pt>
                      <c:pt idx="14322">
                        <c:v>61624.265625</c:v>
                      </c:pt>
                      <c:pt idx="14323">
                        <c:v>61623.089844000002</c:v>
                      </c:pt>
                      <c:pt idx="14324">
                        <c:v>61622.027344000002</c:v>
                      </c:pt>
                      <c:pt idx="14325">
                        <c:v>61620.773437999997</c:v>
                      </c:pt>
                      <c:pt idx="14326">
                        <c:v>61618.65625</c:v>
                      </c:pt>
                      <c:pt idx="14327">
                        <c:v>61617.867187999997</c:v>
                      </c:pt>
                      <c:pt idx="14328">
                        <c:v>61616.054687999997</c:v>
                      </c:pt>
                      <c:pt idx="14329">
                        <c:v>61614.605469000002</c:v>
                      </c:pt>
                      <c:pt idx="14330">
                        <c:v>61613.164062000003</c:v>
                      </c:pt>
                      <c:pt idx="14331">
                        <c:v>61611.875</c:v>
                      </c:pt>
                      <c:pt idx="14332">
                        <c:v>61611.242187999997</c:v>
                      </c:pt>
                      <c:pt idx="14333">
                        <c:v>61609.222655999998</c:v>
                      </c:pt>
                      <c:pt idx="14334">
                        <c:v>61607.628905999998</c:v>
                      </c:pt>
                      <c:pt idx="14335">
                        <c:v>61606.929687999997</c:v>
                      </c:pt>
                      <c:pt idx="14336">
                        <c:v>61604.753905999998</c:v>
                      </c:pt>
                      <c:pt idx="14337">
                        <c:v>61603.851562000003</c:v>
                      </c:pt>
                      <c:pt idx="14338">
                        <c:v>61602.203125</c:v>
                      </c:pt>
                      <c:pt idx="14339">
                        <c:v>61601.148437999997</c:v>
                      </c:pt>
                      <c:pt idx="14340">
                        <c:v>61599.6875</c:v>
                      </c:pt>
                      <c:pt idx="14341">
                        <c:v>61598.335937999997</c:v>
                      </c:pt>
                      <c:pt idx="14342">
                        <c:v>61596.898437999997</c:v>
                      </c:pt>
                      <c:pt idx="14343">
                        <c:v>61595.882812000003</c:v>
                      </c:pt>
                      <c:pt idx="14344">
                        <c:v>61594.375</c:v>
                      </c:pt>
                      <c:pt idx="14345">
                        <c:v>61593.429687999997</c:v>
                      </c:pt>
                      <c:pt idx="14346">
                        <c:v>61591.710937999997</c:v>
                      </c:pt>
                      <c:pt idx="14347">
                        <c:v>61590.542969000002</c:v>
                      </c:pt>
                      <c:pt idx="14348">
                        <c:v>61589.03125</c:v>
                      </c:pt>
                      <c:pt idx="14349">
                        <c:v>61587.980469000002</c:v>
                      </c:pt>
                      <c:pt idx="14350">
                        <c:v>61586.429687999997</c:v>
                      </c:pt>
                      <c:pt idx="14351">
                        <c:v>61585.421875</c:v>
                      </c:pt>
                      <c:pt idx="14352">
                        <c:v>61584.292969000002</c:v>
                      </c:pt>
                      <c:pt idx="14353">
                        <c:v>61582.539062000003</c:v>
                      </c:pt>
                      <c:pt idx="14354">
                        <c:v>61580.902344000002</c:v>
                      </c:pt>
                      <c:pt idx="14355">
                        <c:v>61579.960937999997</c:v>
                      </c:pt>
                      <c:pt idx="14356">
                        <c:v>61578.402344000002</c:v>
                      </c:pt>
                      <c:pt idx="14357">
                        <c:v>61577.441405999998</c:v>
                      </c:pt>
                      <c:pt idx="14358">
                        <c:v>61575.96875</c:v>
                      </c:pt>
                      <c:pt idx="14359">
                        <c:v>61575.210937999997</c:v>
                      </c:pt>
                      <c:pt idx="14360">
                        <c:v>61573.292969000002</c:v>
                      </c:pt>
                      <c:pt idx="14361">
                        <c:v>61572.273437999997</c:v>
                      </c:pt>
                      <c:pt idx="14362">
                        <c:v>61570.820312000003</c:v>
                      </c:pt>
                      <c:pt idx="14363">
                        <c:v>61569.625</c:v>
                      </c:pt>
                      <c:pt idx="14364">
                        <c:v>61568.394530999998</c:v>
                      </c:pt>
                      <c:pt idx="14365">
                        <c:v>61567.09375</c:v>
                      </c:pt>
                      <c:pt idx="14366">
                        <c:v>61565.585937999997</c:v>
                      </c:pt>
                      <c:pt idx="14367">
                        <c:v>61564.40625</c:v>
                      </c:pt>
                      <c:pt idx="14368">
                        <c:v>61563.300780999998</c:v>
                      </c:pt>
                      <c:pt idx="14369">
                        <c:v>61562.078125</c:v>
                      </c:pt>
                      <c:pt idx="14370">
                        <c:v>61560.359375</c:v>
                      </c:pt>
                      <c:pt idx="14371">
                        <c:v>61559.261719000002</c:v>
                      </c:pt>
                      <c:pt idx="14372">
                        <c:v>61558</c:v>
                      </c:pt>
                      <c:pt idx="14373">
                        <c:v>61556.75</c:v>
                      </c:pt>
                      <c:pt idx="14374">
                        <c:v>61555.15625</c:v>
                      </c:pt>
                      <c:pt idx="14375">
                        <c:v>61553.933594000002</c:v>
                      </c:pt>
                      <c:pt idx="14376">
                        <c:v>61552.738280999998</c:v>
                      </c:pt>
                      <c:pt idx="14377">
                        <c:v>61551.5</c:v>
                      </c:pt>
                      <c:pt idx="14378">
                        <c:v>61550.183594000002</c:v>
                      </c:pt>
                      <c:pt idx="14379">
                        <c:v>61549.035155999998</c:v>
                      </c:pt>
                      <c:pt idx="14380">
                        <c:v>61547.472655999998</c:v>
                      </c:pt>
                      <c:pt idx="14381">
                        <c:v>61546.515625</c:v>
                      </c:pt>
                      <c:pt idx="14382">
                        <c:v>61545.085937999997</c:v>
                      </c:pt>
                      <c:pt idx="14383">
                        <c:v>61543.636719000002</c:v>
                      </c:pt>
                      <c:pt idx="14384">
                        <c:v>61543.148437999997</c:v>
                      </c:pt>
                      <c:pt idx="14385">
                        <c:v>61540.890625</c:v>
                      </c:pt>
                      <c:pt idx="14386">
                        <c:v>61538.902344000002</c:v>
                      </c:pt>
                      <c:pt idx="14387">
                        <c:v>61538.324219000002</c:v>
                      </c:pt>
                      <c:pt idx="14388">
                        <c:v>61536.972655999998</c:v>
                      </c:pt>
                      <c:pt idx="14389">
                        <c:v>61535.957030999998</c:v>
                      </c:pt>
                      <c:pt idx="14390">
                        <c:v>61534.546875</c:v>
                      </c:pt>
                      <c:pt idx="14391">
                        <c:v>61533.574219000002</c:v>
                      </c:pt>
                      <c:pt idx="14392">
                        <c:v>61531.640625</c:v>
                      </c:pt>
                      <c:pt idx="14393">
                        <c:v>61530.605469000002</c:v>
                      </c:pt>
                      <c:pt idx="14394">
                        <c:v>61529.136719000002</c:v>
                      </c:pt>
                      <c:pt idx="14395">
                        <c:v>61528.296875</c:v>
                      </c:pt>
                      <c:pt idx="14396">
                        <c:v>61526.800780999998</c:v>
                      </c:pt>
                      <c:pt idx="14397">
                        <c:v>61525.496094000002</c:v>
                      </c:pt>
                      <c:pt idx="14398">
                        <c:v>61524.074219000002</c:v>
                      </c:pt>
                      <c:pt idx="14399">
                        <c:v>61522.871094000002</c:v>
                      </c:pt>
                      <c:pt idx="14400">
                        <c:v>61521.480469000002</c:v>
                      </c:pt>
                      <c:pt idx="14401">
                        <c:v>61520.515625</c:v>
                      </c:pt>
                      <c:pt idx="14402">
                        <c:v>61519.160155999998</c:v>
                      </c:pt>
                      <c:pt idx="14403">
                        <c:v>61518.171875</c:v>
                      </c:pt>
                      <c:pt idx="14404">
                        <c:v>61516.808594000002</c:v>
                      </c:pt>
                      <c:pt idx="14405">
                        <c:v>61515.136719000002</c:v>
                      </c:pt>
                      <c:pt idx="14406">
                        <c:v>61513.742187999997</c:v>
                      </c:pt>
                      <c:pt idx="14407">
                        <c:v>61512.769530999998</c:v>
                      </c:pt>
                      <c:pt idx="14408">
                        <c:v>61511.207030999998</c:v>
                      </c:pt>
                      <c:pt idx="14409">
                        <c:v>61510.109375</c:v>
                      </c:pt>
                      <c:pt idx="14410">
                        <c:v>61508.734375</c:v>
                      </c:pt>
                      <c:pt idx="14411">
                        <c:v>61507.773437999997</c:v>
                      </c:pt>
                      <c:pt idx="14412">
                        <c:v>61506.433594000002</c:v>
                      </c:pt>
                      <c:pt idx="14413">
                        <c:v>61505.324219000002</c:v>
                      </c:pt>
                      <c:pt idx="14414">
                        <c:v>61503.71875</c:v>
                      </c:pt>
                      <c:pt idx="14415">
                        <c:v>61502.722655999998</c:v>
                      </c:pt>
                      <c:pt idx="14416">
                        <c:v>61501.351562000003</c:v>
                      </c:pt>
                      <c:pt idx="14417">
                        <c:v>61500.378905999998</c:v>
                      </c:pt>
                      <c:pt idx="14418">
                        <c:v>61498.804687999997</c:v>
                      </c:pt>
                      <c:pt idx="14419">
                        <c:v>61497.851562000003</c:v>
                      </c:pt>
                      <c:pt idx="14420">
                        <c:v>61496.4375</c:v>
                      </c:pt>
                      <c:pt idx="14421">
                        <c:v>61495.449219000002</c:v>
                      </c:pt>
                      <c:pt idx="14422">
                        <c:v>61493.875</c:v>
                      </c:pt>
                      <c:pt idx="14423">
                        <c:v>61492.863280999998</c:v>
                      </c:pt>
                      <c:pt idx="14424">
                        <c:v>61491.355469000002</c:v>
                      </c:pt>
                      <c:pt idx="14425">
                        <c:v>61490.347655999998</c:v>
                      </c:pt>
                      <c:pt idx="14426">
                        <c:v>61488.777344000002</c:v>
                      </c:pt>
                      <c:pt idx="14427">
                        <c:v>61487.859375</c:v>
                      </c:pt>
                      <c:pt idx="14428">
                        <c:v>61486.683594000002</c:v>
                      </c:pt>
                      <c:pt idx="14429">
                        <c:v>61485.632812000003</c:v>
                      </c:pt>
                      <c:pt idx="14430">
                        <c:v>61484.207030999998</c:v>
                      </c:pt>
                      <c:pt idx="14431">
                        <c:v>61483.421875</c:v>
                      </c:pt>
                      <c:pt idx="14432">
                        <c:v>61481.859375</c:v>
                      </c:pt>
                      <c:pt idx="14433">
                        <c:v>61480.558594000002</c:v>
                      </c:pt>
                      <c:pt idx="14434">
                        <c:v>61479.246094000002</c:v>
                      </c:pt>
                      <c:pt idx="14435">
                        <c:v>61478.160155999998</c:v>
                      </c:pt>
                      <c:pt idx="14436">
                        <c:v>61477.105469000002</c:v>
                      </c:pt>
                      <c:pt idx="14437">
                        <c:v>61475.621094000002</c:v>
                      </c:pt>
                      <c:pt idx="14438">
                        <c:v>61473.96875</c:v>
                      </c:pt>
                      <c:pt idx="14439">
                        <c:v>61473.097655999998</c:v>
                      </c:pt>
                      <c:pt idx="14440">
                        <c:v>61471.847655999998</c:v>
                      </c:pt>
                      <c:pt idx="14441">
                        <c:v>61470.632812000003</c:v>
                      </c:pt>
                      <c:pt idx="14442">
                        <c:v>61469.113280999998</c:v>
                      </c:pt>
                      <c:pt idx="14443">
                        <c:v>61468.125</c:v>
                      </c:pt>
                      <c:pt idx="14444">
                        <c:v>61466.851562000003</c:v>
                      </c:pt>
                      <c:pt idx="14445">
                        <c:v>61465.753905999998</c:v>
                      </c:pt>
                      <c:pt idx="14446">
                        <c:v>61464.539062000003</c:v>
                      </c:pt>
                      <c:pt idx="14447">
                        <c:v>61463.316405999998</c:v>
                      </c:pt>
                      <c:pt idx="14448">
                        <c:v>61461.996094000002</c:v>
                      </c:pt>
                      <c:pt idx="14449">
                        <c:v>61461.046875</c:v>
                      </c:pt>
                      <c:pt idx="14450">
                        <c:v>61459.453125</c:v>
                      </c:pt>
                      <c:pt idx="14451">
                        <c:v>61458.585937999997</c:v>
                      </c:pt>
                      <c:pt idx="14452">
                        <c:v>61457.609375</c:v>
                      </c:pt>
                      <c:pt idx="14453">
                        <c:v>61455.90625</c:v>
                      </c:pt>
                      <c:pt idx="14454">
                        <c:v>61454.589844000002</c:v>
                      </c:pt>
                      <c:pt idx="14455">
                        <c:v>61453.414062000003</c:v>
                      </c:pt>
                      <c:pt idx="14456">
                        <c:v>61452.40625</c:v>
                      </c:pt>
                      <c:pt idx="14457">
                        <c:v>61451.128905999998</c:v>
                      </c:pt>
                      <c:pt idx="14458">
                        <c:v>61449.625</c:v>
                      </c:pt>
                      <c:pt idx="14459">
                        <c:v>61448.6875</c:v>
                      </c:pt>
                      <c:pt idx="14460">
                        <c:v>61447.597655999998</c:v>
                      </c:pt>
                      <c:pt idx="14461">
                        <c:v>61446.40625</c:v>
                      </c:pt>
                      <c:pt idx="14462">
                        <c:v>61444.84375</c:v>
                      </c:pt>
                      <c:pt idx="14463">
                        <c:v>61443.894530999998</c:v>
                      </c:pt>
                      <c:pt idx="14464">
                        <c:v>61442.710937999997</c:v>
                      </c:pt>
                      <c:pt idx="14465">
                        <c:v>61441.453125</c:v>
                      </c:pt>
                      <c:pt idx="14466">
                        <c:v>61439.820312000003</c:v>
                      </c:pt>
                      <c:pt idx="14467">
                        <c:v>61439.03125</c:v>
                      </c:pt>
                      <c:pt idx="14468">
                        <c:v>61437.875</c:v>
                      </c:pt>
                      <c:pt idx="14469">
                        <c:v>61436.574219000002</c:v>
                      </c:pt>
                      <c:pt idx="14470">
                        <c:v>61435.484375</c:v>
                      </c:pt>
                      <c:pt idx="14471">
                        <c:v>61434.230469000002</c:v>
                      </c:pt>
                      <c:pt idx="14472">
                        <c:v>61432.941405999998</c:v>
                      </c:pt>
                      <c:pt idx="14473">
                        <c:v>61431.742187999997</c:v>
                      </c:pt>
                      <c:pt idx="14474">
                        <c:v>61430.382812000003</c:v>
                      </c:pt>
                      <c:pt idx="14475">
                        <c:v>61429.605469000002</c:v>
                      </c:pt>
                      <c:pt idx="14476">
                        <c:v>61428.390625</c:v>
                      </c:pt>
                      <c:pt idx="14477">
                        <c:v>61427.242187999997</c:v>
                      </c:pt>
                      <c:pt idx="14478">
                        <c:v>61425.878905999998</c:v>
                      </c:pt>
                      <c:pt idx="14479">
                        <c:v>61424.671875</c:v>
                      </c:pt>
                      <c:pt idx="14480">
                        <c:v>61423.363280999998</c:v>
                      </c:pt>
                      <c:pt idx="14481">
                        <c:v>61422.332030999998</c:v>
                      </c:pt>
                      <c:pt idx="14482">
                        <c:v>61421.125</c:v>
                      </c:pt>
                      <c:pt idx="14483">
                        <c:v>61420.347655999998</c:v>
                      </c:pt>
                      <c:pt idx="14484">
                        <c:v>61419.144530999998</c:v>
                      </c:pt>
                      <c:pt idx="14485">
                        <c:v>61417.980469000002</c:v>
                      </c:pt>
                      <c:pt idx="14486">
                        <c:v>61416.566405999998</c:v>
                      </c:pt>
                      <c:pt idx="14487">
                        <c:v>61415.296875</c:v>
                      </c:pt>
                      <c:pt idx="14488">
                        <c:v>61414.59375</c:v>
                      </c:pt>
                      <c:pt idx="14489">
                        <c:v>61413.0625</c:v>
                      </c:pt>
                      <c:pt idx="14490">
                        <c:v>61411.882812000003</c:v>
                      </c:pt>
                      <c:pt idx="14491">
                        <c:v>61411.125</c:v>
                      </c:pt>
                      <c:pt idx="14492">
                        <c:v>61409.453125</c:v>
                      </c:pt>
                      <c:pt idx="14493">
                        <c:v>61408.617187999997</c:v>
                      </c:pt>
                      <c:pt idx="14494">
                        <c:v>61407.417969000002</c:v>
                      </c:pt>
                      <c:pt idx="14495">
                        <c:v>61406.222655999998</c:v>
                      </c:pt>
                      <c:pt idx="14496">
                        <c:v>61404.921875</c:v>
                      </c:pt>
                      <c:pt idx="14497">
                        <c:v>61403.886719000002</c:v>
                      </c:pt>
                      <c:pt idx="14498">
                        <c:v>61402.46875</c:v>
                      </c:pt>
                      <c:pt idx="14499">
                        <c:v>61401.398437999997</c:v>
                      </c:pt>
                      <c:pt idx="14500">
                        <c:v>61400.332030999998</c:v>
                      </c:pt>
                      <c:pt idx="14501">
                        <c:v>61399.257812000003</c:v>
                      </c:pt>
                      <c:pt idx="14502">
                        <c:v>61398.078125</c:v>
                      </c:pt>
                      <c:pt idx="14503">
                        <c:v>61401.1875</c:v>
                      </c:pt>
                      <c:pt idx="14504">
                        <c:v>61394.980469000002</c:v>
                      </c:pt>
                      <c:pt idx="14505">
                        <c:v>61394.125</c:v>
                      </c:pt>
                      <c:pt idx="14506">
                        <c:v>61392.914062000003</c:v>
                      </c:pt>
                      <c:pt idx="14507">
                        <c:v>61391.757812000003</c:v>
                      </c:pt>
                      <c:pt idx="14508">
                        <c:v>61391.007812000003</c:v>
                      </c:pt>
                      <c:pt idx="14509">
                        <c:v>61389.472655999998</c:v>
                      </c:pt>
                      <c:pt idx="14510">
                        <c:v>61388.160155999998</c:v>
                      </c:pt>
                      <c:pt idx="14511">
                        <c:v>61387.261719000002</c:v>
                      </c:pt>
                      <c:pt idx="14512">
                        <c:v>61386.035155999998</c:v>
                      </c:pt>
                      <c:pt idx="14513">
                        <c:v>61384.816405999998</c:v>
                      </c:pt>
                      <c:pt idx="14514">
                        <c:v>61383.679687999997</c:v>
                      </c:pt>
                      <c:pt idx="14515">
                        <c:v>61382.804687999997</c:v>
                      </c:pt>
                      <c:pt idx="14516">
                        <c:v>61381.359375</c:v>
                      </c:pt>
                      <c:pt idx="14517">
                        <c:v>61380.996094000002</c:v>
                      </c:pt>
                      <c:pt idx="14518">
                        <c:v>61379.328125</c:v>
                      </c:pt>
                      <c:pt idx="14519">
                        <c:v>61378.542969000002</c:v>
                      </c:pt>
                      <c:pt idx="14520">
                        <c:v>61377.289062000003</c:v>
                      </c:pt>
                      <c:pt idx="14521">
                        <c:v>61376.117187999997</c:v>
                      </c:pt>
                      <c:pt idx="14522">
                        <c:v>61375</c:v>
                      </c:pt>
                      <c:pt idx="14523">
                        <c:v>61373.765625</c:v>
                      </c:pt>
                      <c:pt idx="14524">
                        <c:v>61372.832030999998</c:v>
                      </c:pt>
                      <c:pt idx="14525">
                        <c:v>61371.570312000003</c:v>
                      </c:pt>
                      <c:pt idx="14526">
                        <c:v>61370.425780999998</c:v>
                      </c:pt>
                      <c:pt idx="14527">
                        <c:v>61369.703125</c:v>
                      </c:pt>
                      <c:pt idx="14528">
                        <c:v>61368.488280999998</c:v>
                      </c:pt>
                      <c:pt idx="14529">
                        <c:v>61367.539062000003</c:v>
                      </c:pt>
                      <c:pt idx="14530">
                        <c:v>61366.253905999998</c:v>
                      </c:pt>
                      <c:pt idx="14531">
                        <c:v>61365.222655999998</c:v>
                      </c:pt>
                      <c:pt idx="14532">
                        <c:v>61364</c:v>
                      </c:pt>
                      <c:pt idx="14533">
                        <c:v>61363.222655999998</c:v>
                      </c:pt>
                      <c:pt idx="14534">
                        <c:v>61361.972655999998</c:v>
                      </c:pt>
                      <c:pt idx="14535">
                        <c:v>61360.910155999998</c:v>
                      </c:pt>
                      <c:pt idx="14536">
                        <c:v>61359.625</c:v>
                      </c:pt>
                      <c:pt idx="14537">
                        <c:v>61358.707030999998</c:v>
                      </c:pt>
                      <c:pt idx="14538">
                        <c:v>61357.511719000002</c:v>
                      </c:pt>
                      <c:pt idx="14539">
                        <c:v>61356.609375</c:v>
                      </c:pt>
                      <c:pt idx="14540">
                        <c:v>61355.359375</c:v>
                      </c:pt>
                      <c:pt idx="14541">
                        <c:v>61354.445312000003</c:v>
                      </c:pt>
                      <c:pt idx="14542">
                        <c:v>61353.183594000002</c:v>
                      </c:pt>
                      <c:pt idx="14543">
                        <c:v>61352.410155999998</c:v>
                      </c:pt>
                      <c:pt idx="14544">
                        <c:v>61351.09375</c:v>
                      </c:pt>
                      <c:pt idx="14545">
                        <c:v>61349.992187999997</c:v>
                      </c:pt>
                      <c:pt idx="14546">
                        <c:v>61348.667969000002</c:v>
                      </c:pt>
                      <c:pt idx="14547">
                        <c:v>61347.734375</c:v>
                      </c:pt>
                      <c:pt idx="14548">
                        <c:v>61346.695312000003</c:v>
                      </c:pt>
                      <c:pt idx="14549">
                        <c:v>61345.757812000003</c:v>
                      </c:pt>
                      <c:pt idx="14550">
                        <c:v>61344.476562000003</c:v>
                      </c:pt>
                      <c:pt idx="14551">
                        <c:v>61343.667969000002</c:v>
                      </c:pt>
                      <c:pt idx="14552">
                        <c:v>61342.328125</c:v>
                      </c:pt>
                      <c:pt idx="14553">
                        <c:v>61341.527344000002</c:v>
                      </c:pt>
                      <c:pt idx="14554">
                        <c:v>61340.367187999997</c:v>
                      </c:pt>
                      <c:pt idx="14555">
                        <c:v>61339.359375</c:v>
                      </c:pt>
                      <c:pt idx="14556">
                        <c:v>61338.035155999998</c:v>
                      </c:pt>
                      <c:pt idx="14557">
                        <c:v>61337.460937999997</c:v>
                      </c:pt>
                      <c:pt idx="14558">
                        <c:v>61335.8125</c:v>
                      </c:pt>
                      <c:pt idx="14559">
                        <c:v>61334.871094000002</c:v>
                      </c:pt>
                      <c:pt idx="14560">
                        <c:v>61333.746094000002</c:v>
                      </c:pt>
                      <c:pt idx="14561">
                        <c:v>61332.8125</c:v>
                      </c:pt>
                      <c:pt idx="14562">
                        <c:v>61331.621094000002</c:v>
                      </c:pt>
                      <c:pt idx="14563">
                        <c:v>61330.714844000002</c:v>
                      </c:pt>
                      <c:pt idx="14564">
                        <c:v>61329.316405999998</c:v>
                      </c:pt>
                      <c:pt idx="14565">
                        <c:v>61328.46875</c:v>
                      </c:pt>
                      <c:pt idx="14566">
                        <c:v>61327.359375</c:v>
                      </c:pt>
                      <c:pt idx="14567">
                        <c:v>61326.503905999998</c:v>
                      </c:pt>
                      <c:pt idx="14568">
                        <c:v>61325.3125</c:v>
                      </c:pt>
                      <c:pt idx="14569">
                        <c:v>61324.335937999997</c:v>
                      </c:pt>
                      <c:pt idx="14570">
                        <c:v>61323.140625</c:v>
                      </c:pt>
                      <c:pt idx="14571">
                        <c:v>61322.171875</c:v>
                      </c:pt>
                      <c:pt idx="14572">
                        <c:v>61320.921875</c:v>
                      </c:pt>
                      <c:pt idx="14573">
                        <c:v>61320.425780999998</c:v>
                      </c:pt>
                      <c:pt idx="14574">
                        <c:v>61319.089844000002</c:v>
                      </c:pt>
                      <c:pt idx="14575">
                        <c:v>61318.097655999998</c:v>
                      </c:pt>
                      <c:pt idx="14576">
                        <c:v>61316.898437999997</c:v>
                      </c:pt>
                      <c:pt idx="14577">
                        <c:v>61315.816405999998</c:v>
                      </c:pt>
                      <c:pt idx="14578">
                        <c:v>61314.792969000002</c:v>
                      </c:pt>
                      <c:pt idx="14579">
                        <c:v>61313.613280999998</c:v>
                      </c:pt>
                      <c:pt idx="14580">
                        <c:v>61312.648437999997</c:v>
                      </c:pt>
                      <c:pt idx="14581">
                        <c:v>61311.832030999998</c:v>
                      </c:pt>
                      <c:pt idx="14582">
                        <c:v>61310.753905999998</c:v>
                      </c:pt>
                      <c:pt idx="14583">
                        <c:v>61309.890625</c:v>
                      </c:pt>
                      <c:pt idx="14584">
                        <c:v>61308.457030999998</c:v>
                      </c:pt>
                      <c:pt idx="14585">
                        <c:v>61307.609375</c:v>
                      </c:pt>
                      <c:pt idx="14586">
                        <c:v>61306.53125</c:v>
                      </c:pt>
                      <c:pt idx="14587">
                        <c:v>61305.621094000002</c:v>
                      </c:pt>
                      <c:pt idx="14588">
                        <c:v>61304.933594000002</c:v>
                      </c:pt>
                      <c:pt idx="14589">
                        <c:v>61303.800780999998</c:v>
                      </c:pt>
                      <c:pt idx="14590">
                        <c:v>61302.34375</c:v>
                      </c:pt>
                      <c:pt idx="14591">
                        <c:v>61300.683594000002</c:v>
                      </c:pt>
                      <c:pt idx="14592">
                        <c:v>61299.382812000003</c:v>
                      </c:pt>
                      <c:pt idx="14593">
                        <c:v>61299.722655999998</c:v>
                      </c:pt>
                      <c:pt idx="14594">
                        <c:v>61298.265625</c:v>
                      </c:pt>
                      <c:pt idx="14595">
                        <c:v>61296.898437999997</c:v>
                      </c:pt>
                      <c:pt idx="14596">
                        <c:v>61295.644530999998</c:v>
                      </c:pt>
                      <c:pt idx="14597">
                        <c:v>61294.765625</c:v>
                      </c:pt>
                      <c:pt idx="14598">
                        <c:v>61293.710937999997</c:v>
                      </c:pt>
                      <c:pt idx="14599">
                        <c:v>61293.105469000002</c:v>
                      </c:pt>
                      <c:pt idx="14600">
                        <c:v>61291.765625</c:v>
                      </c:pt>
                      <c:pt idx="14601">
                        <c:v>61290.882812000003</c:v>
                      </c:pt>
                      <c:pt idx="14602">
                        <c:v>61289.808594000002</c:v>
                      </c:pt>
                      <c:pt idx="14603">
                        <c:v>61288.71875</c:v>
                      </c:pt>
                      <c:pt idx="14604">
                        <c:v>61287.664062000003</c:v>
                      </c:pt>
                      <c:pt idx="14605">
                        <c:v>61286.78125</c:v>
                      </c:pt>
                      <c:pt idx="14606">
                        <c:v>61285.722655999998</c:v>
                      </c:pt>
                      <c:pt idx="14607">
                        <c:v>61284.789062000003</c:v>
                      </c:pt>
                      <c:pt idx="14608">
                        <c:v>61283.714844000002</c:v>
                      </c:pt>
                      <c:pt idx="14609">
                        <c:v>61282.609375</c:v>
                      </c:pt>
                      <c:pt idx="14610">
                        <c:v>61281.609375</c:v>
                      </c:pt>
                      <c:pt idx="14611">
                        <c:v>61280.636719000002</c:v>
                      </c:pt>
                      <c:pt idx="14612">
                        <c:v>61279.585937999997</c:v>
                      </c:pt>
                      <c:pt idx="14613">
                        <c:v>61278.820312000003</c:v>
                      </c:pt>
                      <c:pt idx="14614">
                        <c:v>61278.085937999997</c:v>
                      </c:pt>
                      <c:pt idx="14615">
                        <c:v>61277.125</c:v>
                      </c:pt>
                      <c:pt idx="14616">
                        <c:v>61275.640625</c:v>
                      </c:pt>
                      <c:pt idx="14617">
                        <c:v>61274.433594000002</c:v>
                      </c:pt>
                      <c:pt idx="14618">
                        <c:v>61272.90625</c:v>
                      </c:pt>
                      <c:pt idx="14619">
                        <c:v>61271.878905999998</c:v>
                      </c:pt>
                      <c:pt idx="14620">
                        <c:v>61271.09375</c:v>
                      </c:pt>
                      <c:pt idx="14621">
                        <c:v>61271.148437999997</c:v>
                      </c:pt>
                      <c:pt idx="14622">
                        <c:v>61269.335937999997</c:v>
                      </c:pt>
                      <c:pt idx="14623">
                        <c:v>61267.640625</c:v>
                      </c:pt>
                      <c:pt idx="14624">
                        <c:v>61266.59375</c:v>
                      </c:pt>
                      <c:pt idx="14625">
                        <c:v>61266.0625</c:v>
                      </c:pt>
                      <c:pt idx="14626">
                        <c:v>61264.957030999998</c:v>
                      </c:pt>
                      <c:pt idx="14627">
                        <c:v>61264.316405999998</c:v>
                      </c:pt>
                      <c:pt idx="14628">
                        <c:v>61262.789062000003</c:v>
                      </c:pt>
                      <c:pt idx="14629">
                        <c:v>61262.042969000002</c:v>
                      </c:pt>
                      <c:pt idx="14630">
                        <c:v>61261.070312000003</c:v>
                      </c:pt>
                      <c:pt idx="14631">
                        <c:v>61260.148437999997</c:v>
                      </c:pt>
                      <c:pt idx="14632">
                        <c:v>61259.015625</c:v>
                      </c:pt>
                      <c:pt idx="14633">
                        <c:v>61258.132812000003</c:v>
                      </c:pt>
                      <c:pt idx="14634">
                        <c:v>61257.085937999997</c:v>
                      </c:pt>
                      <c:pt idx="14635">
                        <c:v>61256.050780999998</c:v>
                      </c:pt>
                      <c:pt idx="14636">
                        <c:v>61254.921875</c:v>
                      </c:pt>
                      <c:pt idx="14637">
                        <c:v>61254.289062000003</c:v>
                      </c:pt>
                      <c:pt idx="14638">
                        <c:v>61252.945312000003</c:v>
                      </c:pt>
                      <c:pt idx="14639">
                        <c:v>61252.136719000002</c:v>
                      </c:pt>
                      <c:pt idx="14640">
                        <c:v>61251.023437999997</c:v>
                      </c:pt>
                      <c:pt idx="14641">
                        <c:v>61250.195312000003</c:v>
                      </c:pt>
                      <c:pt idx="14642">
                        <c:v>61249.046875</c:v>
                      </c:pt>
                      <c:pt idx="14643">
                        <c:v>61248.179687999997</c:v>
                      </c:pt>
                      <c:pt idx="14644">
                        <c:v>61247.09375</c:v>
                      </c:pt>
                      <c:pt idx="14645">
                        <c:v>61246.289062000003</c:v>
                      </c:pt>
                      <c:pt idx="14646">
                        <c:v>61245.089844000002</c:v>
                      </c:pt>
                      <c:pt idx="14647">
                        <c:v>61244.347655999998</c:v>
                      </c:pt>
                      <c:pt idx="14648">
                        <c:v>61243.125</c:v>
                      </c:pt>
                      <c:pt idx="14649">
                        <c:v>61242.421875</c:v>
                      </c:pt>
                      <c:pt idx="14650">
                        <c:v>61241.234375</c:v>
                      </c:pt>
                      <c:pt idx="14651">
                        <c:v>61240.539062000003</c:v>
                      </c:pt>
                      <c:pt idx="14652">
                        <c:v>61239.203125</c:v>
                      </c:pt>
                      <c:pt idx="14653">
                        <c:v>61238.273437999997</c:v>
                      </c:pt>
                      <c:pt idx="14654">
                        <c:v>61237.140625</c:v>
                      </c:pt>
                      <c:pt idx="14655">
                        <c:v>61236.320312000003</c:v>
                      </c:pt>
                      <c:pt idx="14656">
                        <c:v>61235.722655999998</c:v>
                      </c:pt>
                      <c:pt idx="14657">
                        <c:v>61234.175780999998</c:v>
                      </c:pt>
                      <c:pt idx="14658">
                        <c:v>61233.152344000002</c:v>
                      </c:pt>
                      <c:pt idx="14659">
                        <c:v>61232.757812000003</c:v>
                      </c:pt>
                      <c:pt idx="14660">
                        <c:v>61231.085937999997</c:v>
                      </c:pt>
                      <c:pt idx="14661">
                        <c:v>61230.300780999998</c:v>
                      </c:pt>
                      <c:pt idx="14662">
                        <c:v>61229.191405999998</c:v>
                      </c:pt>
                      <c:pt idx="14663">
                        <c:v>61228.476562000003</c:v>
                      </c:pt>
                      <c:pt idx="14664">
                        <c:v>61227.332030999998</c:v>
                      </c:pt>
                      <c:pt idx="14665">
                        <c:v>61226.203125</c:v>
                      </c:pt>
                      <c:pt idx="14666">
                        <c:v>61225.234375</c:v>
                      </c:pt>
                      <c:pt idx="14667">
                        <c:v>61224.335937999997</c:v>
                      </c:pt>
                      <c:pt idx="14668">
                        <c:v>61223.40625</c:v>
                      </c:pt>
                      <c:pt idx="14669">
                        <c:v>61222.398437999997</c:v>
                      </c:pt>
                      <c:pt idx="14670">
                        <c:v>61221.320312000003</c:v>
                      </c:pt>
                      <c:pt idx="14671">
                        <c:v>61220.707030999998</c:v>
                      </c:pt>
                      <c:pt idx="14672">
                        <c:v>61219.363280999998</c:v>
                      </c:pt>
                      <c:pt idx="14673">
                        <c:v>61218.765625</c:v>
                      </c:pt>
                      <c:pt idx="14674">
                        <c:v>61217.5625</c:v>
                      </c:pt>
                      <c:pt idx="14675">
                        <c:v>61216.636719000002</c:v>
                      </c:pt>
                      <c:pt idx="14676">
                        <c:v>61215.453125</c:v>
                      </c:pt>
                      <c:pt idx="14677">
                        <c:v>61214.628905999998</c:v>
                      </c:pt>
                      <c:pt idx="14678">
                        <c:v>61213.460937999997</c:v>
                      </c:pt>
                      <c:pt idx="14679">
                        <c:v>61212.875</c:v>
                      </c:pt>
                      <c:pt idx="14680">
                        <c:v>61211.746094000002</c:v>
                      </c:pt>
                      <c:pt idx="14681">
                        <c:v>61210.699219000002</c:v>
                      </c:pt>
                      <c:pt idx="14682">
                        <c:v>61209.664062000003</c:v>
                      </c:pt>
                      <c:pt idx="14683">
                        <c:v>61208.984375</c:v>
                      </c:pt>
                      <c:pt idx="14684">
                        <c:v>61207.832030999998</c:v>
                      </c:pt>
                      <c:pt idx="14685">
                        <c:v>61206.976562000003</c:v>
                      </c:pt>
                      <c:pt idx="14686">
                        <c:v>61205.816405999998</c:v>
                      </c:pt>
                      <c:pt idx="14687">
                        <c:v>61205.023437999997</c:v>
                      </c:pt>
                      <c:pt idx="14688">
                        <c:v>61203.976562000003</c:v>
                      </c:pt>
                      <c:pt idx="14689">
                        <c:v>61202.988280999998</c:v>
                      </c:pt>
                      <c:pt idx="14690">
                        <c:v>61201.882812000003</c:v>
                      </c:pt>
                      <c:pt idx="14691">
                        <c:v>61201.117187999997</c:v>
                      </c:pt>
                      <c:pt idx="14692">
                        <c:v>61200.183594000002</c:v>
                      </c:pt>
                      <c:pt idx="14693">
                        <c:v>61198.871094000002</c:v>
                      </c:pt>
                      <c:pt idx="14694">
                        <c:v>61197.78125</c:v>
                      </c:pt>
                      <c:pt idx="14695">
                        <c:v>61197.203125</c:v>
                      </c:pt>
                      <c:pt idx="14696">
                        <c:v>61196.078125</c:v>
                      </c:pt>
                      <c:pt idx="14697">
                        <c:v>61195.253905999998</c:v>
                      </c:pt>
                      <c:pt idx="14698">
                        <c:v>61194.976562000003</c:v>
                      </c:pt>
                      <c:pt idx="14699">
                        <c:v>61193.136719000002</c:v>
                      </c:pt>
                      <c:pt idx="14700">
                        <c:v>61192.066405999998</c:v>
                      </c:pt>
                      <c:pt idx="14701">
                        <c:v>61191.179687999997</c:v>
                      </c:pt>
                      <c:pt idx="14702">
                        <c:v>61189.847655999998</c:v>
                      </c:pt>
                      <c:pt idx="14703">
                        <c:v>61189.179687999997</c:v>
                      </c:pt>
                      <c:pt idx="14704">
                        <c:v>61188.210937999997</c:v>
                      </c:pt>
                      <c:pt idx="14705">
                        <c:v>61187.3125</c:v>
                      </c:pt>
                      <c:pt idx="14706">
                        <c:v>61186.234375</c:v>
                      </c:pt>
                      <c:pt idx="14707">
                        <c:v>61185.347655999998</c:v>
                      </c:pt>
                      <c:pt idx="14708">
                        <c:v>61184.285155999998</c:v>
                      </c:pt>
                      <c:pt idx="14709">
                        <c:v>61183.980469000002</c:v>
                      </c:pt>
                      <c:pt idx="14710">
                        <c:v>61182.417969000002</c:v>
                      </c:pt>
                      <c:pt idx="14711">
                        <c:v>61181.550780999998</c:v>
                      </c:pt>
                      <c:pt idx="14712">
                        <c:v>61180.625</c:v>
                      </c:pt>
                      <c:pt idx="14713">
                        <c:v>61179.625</c:v>
                      </c:pt>
                      <c:pt idx="14714">
                        <c:v>61178.457030999998</c:v>
                      </c:pt>
                      <c:pt idx="14715">
                        <c:v>61177.605469000002</c:v>
                      </c:pt>
                      <c:pt idx="14716">
                        <c:v>61176.640625</c:v>
                      </c:pt>
                      <c:pt idx="14717">
                        <c:v>61175.730469000002</c:v>
                      </c:pt>
                      <c:pt idx="14718">
                        <c:v>61174.5625</c:v>
                      </c:pt>
                      <c:pt idx="14719">
                        <c:v>61173.847655999998</c:v>
                      </c:pt>
                      <c:pt idx="14720">
                        <c:v>61172.648437999997</c:v>
                      </c:pt>
                      <c:pt idx="14721">
                        <c:v>61172.058594000002</c:v>
                      </c:pt>
                      <c:pt idx="14722">
                        <c:v>61170.871094000002</c:v>
                      </c:pt>
                      <c:pt idx="14723">
                        <c:v>61169.894530999998</c:v>
                      </c:pt>
                      <c:pt idx="14724">
                        <c:v>61168.777344000002</c:v>
                      </c:pt>
                      <c:pt idx="14725">
                        <c:v>61168.015625</c:v>
                      </c:pt>
                      <c:pt idx="14726">
                        <c:v>61166.796875</c:v>
                      </c:pt>
                      <c:pt idx="14727">
                        <c:v>61165.988280999998</c:v>
                      </c:pt>
                      <c:pt idx="14728">
                        <c:v>61164.914062000003</c:v>
                      </c:pt>
                      <c:pt idx="14729">
                        <c:v>61164.070312000003</c:v>
                      </c:pt>
                      <c:pt idx="14730">
                        <c:v>61162.960937999997</c:v>
                      </c:pt>
                      <c:pt idx="14731">
                        <c:v>61162.429687999997</c:v>
                      </c:pt>
                      <c:pt idx="14732">
                        <c:v>61161.132812000003</c:v>
                      </c:pt>
                      <c:pt idx="14733">
                        <c:v>61160.40625</c:v>
                      </c:pt>
                      <c:pt idx="14734">
                        <c:v>61158.953125</c:v>
                      </c:pt>
                      <c:pt idx="14735">
                        <c:v>61158.296875</c:v>
                      </c:pt>
                      <c:pt idx="14736">
                        <c:v>61157.105469000002</c:v>
                      </c:pt>
                      <c:pt idx="14737">
                        <c:v>61156.492187999997</c:v>
                      </c:pt>
                      <c:pt idx="14738">
                        <c:v>61155.09375</c:v>
                      </c:pt>
                      <c:pt idx="14739">
                        <c:v>61154.320312000003</c:v>
                      </c:pt>
                      <c:pt idx="14740">
                        <c:v>61153.097655999998</c:v>
                      </c:pt>
                      <c:pt idx="14741">
                        <c:v>61152.1875</c:v>
                      </c:pt>
                      <c:pt idx="14742">
                        <c:v>61151.148437999997</c:v>
                      </c:pt>
                      <c:pt idx="14743">
                        <c:v>61150.359375</c:v>
                      </c:pt>
                      <c:pt idx="14744">
                        <c:v>61149.128905999998</c:v>
                      </c:pt>
                      <c:pt idx="14745">
                        <c:v>61148.441405999998</c:v>
                      </c:pt>
                      <c:pt idx="14746">
                        <c:v>61147.445312000003</c:v>
                      </c:pt>
                      <c:pt idx="14747">
                        <c:v>61146.628905999998</c:v>
                      </c:pt>
                      <c:pt idx="14748">
                        <c:v>61145.214844000002</c:v>
                      </c:pt>
                      <c:pt idx="14749">
                        <c:v>61144.480469000002</c:v>
                      </c:pt>
                      <c:pt idx="14750">
                        <c:v>61143.46875</c:v>
                      </c:pt>
                      <c:pt idx="14751">
                        <c:v>61142.792969000002</c:v>
                      </c:pt>
                      <c:pt idx="14752">
                        <c:v>61141.347655999998</c:v>
                      </c:pt>
                      <c:pt idx="14753">
                        <c:v>61140.511719000002</c:v>
                      </c:pt>
                      <c:pt idx="14754">
                        <c:v>61139.5625</c:v>
                      </c:pt>
                      <c:pt idx="14755">
                        <c:v>61138.648437999997</c:v>
                      </c:pt>
                      <c:pt idx="14756">
                        <c:v>61137.257812000003</c:v>
                      </c:pt>
                      <c:pt idx="14757">
                        <c:v>61136.621094000002</c:v>
                      </c:pt>
                      <c:pt idx="14758">
                        <c:v>61135.734375</c:v>
                      </c:pt>
                      <c:pt idx="14759">
                        <c:v>61134.925780999998</c:v>
                      </c:pt>
                      <c:pt idx="14760">
                        <c:v>61133.476562000003</c:v>
                      </c:pt>
                      <c:pt idx="14761">
                        <c:v>61132.5625</c:v>
                      </c:pt>
                      <c:pt idx="14762">
                        <c:v>61131.488280999998</c:v>
                      </c:pt>
                      <c:pt idx="14763">
                        <c:v>61130.601562000003</c:v>
                      </c:pt>
                      <c:pt idx="14764">
                        <c:v>61130.128905999998</c:v>
                      </c:pt>
                      <c:pt idx="14765">
                        <c:v>61128.6875</c:v>
                      </c:pt>
                      <c:pt idx="14766">
                        <c:v>61127.441405999998</c:v>
                      </c:pt>
                      <c:pt idx="14767">
                        <c:v>61126.621094000002</c:v>
                      </c:pt>
                      <c:pt idx="14768">
                        <c:v>61125.316405999998</c:v>
                      </c:pt>
                      <c:pt idx="14769">
                        <c:v>61124.507812000003</c:v>
                      </c:pt>
                      <c:pt idx="14770">
                        <c:v>61123.539062000003</c:v>
                      </c:pt>
                      <c:pt idx="14771">
                        <c:v>61122.628905999998</c:v>
                      </c:pt>
                      <c:pt idx="14772">
                        <c:v>61121.585937999997</c:v>
                      </c:pt>
                      <c:pt idx="14773">
                        <c:v>61120.648437999997</c:v>
                      </c:pt>
                      <c:pt idx="14774">
                        <c:v>61119.523437999997</c:v>
                      </c:pt>
                      <c:pt idx="14775">
                        <c:v>61119.070312000003</c:v>
                      </c:pt>
                      <c:pt idx="14776">
                        <c:v>61117.523437999997</c:v>
                      </c:pt>
                      <c:pt idx="14777">
                        <c:v>61116.710937999997</c:v>
                      </c:pt>
                      <c:pt idx="14778">
                        <c:v>61115.601562000003</c:v>
                      </c:pt>
                      <c:pt idx="14779">
                        <c:v>61114.828125</c:v>
                      </c:pt>
                      <c:pt idx="14780">
                        <c:v>61113.683594000002</c:v>
                      </c:pt>
                      <c:pt idx="14781">
                        <c:v>61112.90625</c:v>
                      </c:pt>
                      <c:pt idx="14782">
                        <c:v>61111.816405999998</c:v>
                      </c:pt>
                      <c:pt idx="14783">
                        <c:v>61111.066405999998</c:v>
                      </c:pt>
                      <c:pt idx="14784">
                        <c:v>61109.945312000003</c:v>
                      </c:pt>
                      <c:pt idx="14785">
                        <c:v>61108.625</c:v>
                      </c:pt>
                      <c:pt idx="14786">
                        <c:v>61107.542969000002</c:v>
                      </c:pt>
                      <c:pt idx="14787">
                        <c:v>61106.671875</c:v>
                      </c:pt>
                      <c:pt idx="14788">
                        <c:v>61105.722655999998</c:v>
                      </c:pt>
                      <c:pt idx="14789">
                        <c:v>61104.695312000003</c:v>
                      </c:pt>
                      <c:pt idx="14790">
                        <c:v>61103.820312000003</c:v>
                      </c:pt>
                      <c:pt idx="14791">
                        <c:v>61102.957030999998</c:v>
                      </c:pt>
                      <c:pt idx="14792">
                        <c:v>61101.871094000002</c:v>
                      </c:pt>
                      <c:pt idx="14793">
                        <c:v>61100.828125</c:v>
                      </c:pt>
                      <c:pt idx="14794">
                        <c:v>61099.742187999997</c:v>
                      </c:pt>
                      <c:pt idx="14795">
                        <c:v>61098.828125</c:v>
                      </c:pt>
                      <c:pt idx="14796">
                        <c:v>61097.847655999998</c:v>
                      </c:pt>
                      <c:pt idx="14797">
                        <c:v>61097.125</c:v>
                      </c:pt>
                      <c:pt idx="14798">
                        <c:v>61095.855469000002</c:v>
                      </c:pt>
                      <c:pt idx="14799">
                        <c:v>61094.960937999997</c:v>
                      </c:pt>
                      <c:pt idx="14800">
                        <c:v>61093.820312000003</c:v>
                      </c:pt>
                      <c:pt idx="14801">
                        <c:v>61093.074219000002</c:v>
                      </c:pt>
                      <c:pt idx="14802">
                        <c:v>61091.871094000002</c:v>
                      </c:pt>
                      <c:pt idx="14803">
                        <c:v>61091.078125</c:v>
                      </c:pt>
                      <c:pt idx="14804">
                        <c:v>61089.691405999998</c:v>
                      </c:pt>
                      <c:pt idx="14805">
                        <c:v>61089.210937999997</c:v>
                      </c:pt>
                      <c:pt idx="14806">
                        <c:v>61087.855469000002</c:v>
                      </c:pt>
                      <c:pt idx="14807">
                        <c:v>61087.0625</c:v>
                      </c:pt>
                      <c:pt idx="14808">
                        <c:v>61085.714844000002</c:v>
                      </c:pt>
                      <c:pt idx="14809">
                        <c:v>61085.066405999998</c:v>
                      </c:pt>
                      <c:pt idx="14810">
                        <c:v>61083.773437999997</c:v>
                      </c:pt>
                      <c:pt idx="14811">
                        <c:v>61083.464844000002</c:v>
                      </c:pt>
                      <c:pt idx="14812">
                        <c:v>61081.925780999998</c:v>
                      </c:pt>
                      <c:pt idx="14813">
                        <c:v>61080.867187999997</c:v>
                      </c:pt>
                      <c:pt idx="14814">
                        <c:v>61079.6875</c:v>
                      </c:pt>
                      <c:pt idx="14815">
                        <c:v>61079.210937999997</c:v>
                      </c:pt>
                      <c:pt idx="14816">
                        <c:v>61077.675780999998</c:v>
                      </c:pt>
                      <c:pt idx="14817">
                        <c:v>61077.210937999997</c:v>
                      </c:pt>
                      <c:pt idx="14818">
                        <c:v>61075.59375</c:v>
                      </c:pt>
                      <c:pt idx="14819">
                        <c:v>61074.773437999997</c:v>
                      </c:pt>
                      <c:pt idx="14820">
                        <c:v>61073.667969000002</c:v>
                      </c:pt>
                      <c:pt idx="14821">
                        <c:v>61072.683594000002</c:v>
                      </c:pt>
                      <c:pt idx="14822">
                        <c:v>61071.484375</c:v>
                      </c:pt>
                      <c:pt idx="14823">
                        <c:v>61070.890625</c:v>
                      </c:pt>
                      <c:pt idx="14824">
                        <c:v>61069.632812000003</c:v>
                      </c:pt>
                      <c:pt idx="14825">
                        <c:v>61068.890625</c:v>
                      </c:pt>
                      <c:pt idx="14826">
                        <c:v>61067.484375</c:v>
                      </c:pt>
                      <c:pt idx="14827">
                        <c:v>61066.8125</c:v>
                      </c:pt>
                      <c:pt idx="14828">
                        <c:v>61065.699219000002</c:v>
                      </c:pt>
                      <c:pt idx="14829">
                        <c:v>61064.898437999997</c:v>
                      </c:pt>
                      <c:pt idx="14830">
                        <c:v>61063.371094000002</c:v>
                      </c:pt>
                      <c:pt idx="14831">
                        <c:v>61062.695312000003</c:v>
                      </c:pt>
                      <c:pt idx="14832">
                        <c:v>61061.558594000002</c:v>
                      </c:pt>
                      <c:pt idx="14833">
                        <c:v>61060.742187999997</c:v>
                      </c:pt>
                      <c:pt idx="14834">
                        <c:v>61059.511719000002</c:v>
                      </c:pt>
                      <c:pt idx="14835">
                        <c:v>61058.585937999997</c:v>
                      </c:pt>
                      <c:pt idx="14836">
                        <c:v>61057.539062000003</c:v>
                      </c:pt>
                      <c:pt idx="14837">
                        <c:v>61056.589844000002</c:v>
                      </c:pt>
                      <c:pt idx="14838">
                        <c:v>61055.316405999998</c:v>
                      </c:pt>
                      <c:pt idx="14839">
                        <c:v>61054.605469000002</c:v>
                      </c:pt>
                      <c:pt idx="14840">
                        <c:v>61053.46875</c:v>
                      </c:pt>
                      <c:pt idx="14841">
                        <c:v>61052.746094000002</c:v>
                      </c:pt>
                      <c:pt idx="14842">
                        <c:v>61051.433594000002</c:v>
                      </c:pt>
                      <c:pt idx="14843">
                        <c:v>61050.507812000003</c:v>
                      </c:pt>
                      <c:pt idx="14844">
                        <c:v>61049.515625</c:v>
                      </c:pt>
                      <c:pt idx="14845">
                        <c:v>61048.566405999998</c:v>
                      </c:pt>
                      <c:pt idx="14846">
                        <c:v>61047.21875</c:v>
                      </c:pt>
                      <c:pt idx="14847">
                        <c:v>61046.816405999998</c:v>
                      </c:pt>
                      <c:pt idx="14848">
                        <c:v>61045.996094000002</c:v>
                      </c:pt>
                      <c:pt idx="14849">
                        <c:v>61044.820312000003</c:v>
                      </c:pt>
                      <c:pt idx="14850">
                        <c:v>61043.175780999998</c:v>
                      </c:pt>
                      <c:pt idx="14851">
                        <c:v>61042.617187999997</c:v>
                      </c:pt>
                      <c:pt idx="14852">
                        <c:v>61041.585937999997</c:v>
                      </c:pt>
                      <c:pt idx="14853">
                        <c:v>61040.53125</c:v>
                      </c:pt>
                      <c:pt idx="14854">
                        <c:v>61039</c:v>
                      </c:pt>
                      <c:pt idx="14855">
                        <c:v>61038.195312000003</c:v>
                      </c:pt>
                      <c:pt idx="14856">
                        <c:v>61037.121094000002</c:v>
                      </c:pt>
                      <c:pt idx="14857">
                        <c:v>61036.128905999998</c:v>
                      </c:pt>
                      <c:pt idx="14858">
                        <c:v>61035.078125</c:v>
                      </c:pt>
                      <c:pt idx="14859">
                        <c:v>61034.171875</c:v>
                      </c:pt>
                      <c:pt idx="14860">
                        <c:v>61032.949219000002</c:v>
                      </c:pt>
                      <c:pt idx="14861">
                        <c:v>61032.160155999998</c:v>
                      </c:pt>
                      <c:pt idx="14862">
                        <c:v>61031.089844000002</c:v>
                      </c:pt>
                      <c:pt idx="14863">
                        <c:v>61030.300780999998</c:v>
                      </c:pt>
                      <c:pt idx="14864">
                        <c:v>61028.871094000002</c:v>
                      </c:pt>
                      <c:pt idx="14865">
                        <c:v>61027.8125</c:v>
                      </c:pt>
                      <c:pt idx="14866">
                        <c:v>61026.839844000002</c:v>
                      </c:pt>
                      <c:pt idx="14867">
                        <c:v>61026.070312000003</c:v>
                      </c:pt>
                      <c:pt idx="14868">
                        <c:v>61024.777344000002</c:v>
                      </c:pt>
                      <c:pt idx="14869">
                        <c:v>61024.3125</c:v>
                      </c:pt>
                      <c:pt idx="14870">
                        <c:v>61022.566405999998</c:v>
                      </c:pt>
                      <c:pt idx="14871">
                        <c:v>61022.082030999998</c:v>
                      </c:pt>
                      <c:pt idx="14872">
                        <c:v>61020.808594000002</c:v>
                      </c:pt>
                      <c:pt idx="14873">
                        <c:v>61019.855469000002</c:v>
                      </c:pt>
                      <c:pt idx="14874">
                        <c:v>61018.554687999997</c:v>
                      </c:pt>
                      <c:pt idx="14875">
                        <c:v>61017.648437999997</c:v>
                      </c:pt>
                      <c:pt idx="14876">
                        <c:v>61016.734375</c:v>
                      </c:pt>
                      <c:pt idx="14877">
                        <c:v>61015.714844000002</c:v>
                      </c:pt>
                      <c:pt idx="14878">
                        <c:v>61014.664062000003</c:v>
                      </c:pt>
                      <c:pt idx="14879">
                        <c:v>61013.632812000003</c:v>
                      </c:pt>
                      <c:pt idx="14880">
                        <c:v>61012.484375</c:v>
                      </c:pt>
                      <c:pt idx="14881">
                        <c:v>61011.453125</c:v>
                      </c:pt>
                      <c:pt idx="14882">
                        <c:v>61010.4375</c:v>
                      </c:pt>
                      <c:pt idx="14883">
                        <c:v>61009.53125</c:v>
                      </c:pt>
                      <c:pt idx="14884">
                        <c:v>61008.464844000002</c:v>
                      </c:pt>
                      <c:pt idx="14885">
                        <c:v>61007.210937999997</c:v>
                      </c:pt>
                      <c:pt idx="14886">
                        <c:v>61006.425780999998</c:v>
                      </c:pt>
                      <c:pt idx="14887">
                        <c:v>61005.28125</c:v>
                      </c:pt>
                      <c:pt idx="14888">
                        <c:v>61004.136719000002</c:v>
                      </c:pt>
                      <c:pt idx="14889">
                        <c:v>61003.402344000002</c:v>
                      </c:pt>
                      <c:pt idx="14890">
                        <c:v>61002.242187999997</c:v>
                      </c:pt>
                      <c:pt idx="14891">
                        <c:v>61001.371094000002</c:v>
                      </c:pt>
                      <c:pt idx="14892">
                        <c:v>61000.253905999998</c:v>
                      </c:pt>
                      <c:pt idx="14893">
                        <c:v>60999.371094000002</c:v>
                      </c:pt>
                      <c:pt idx="14894">
                        <c:v>60998.164062000003</c:v>
                      </c:pt>
                      <c:pt idx="14895">
                        <c:v>60997.371094000002</c:v>
                      </c:pt>
                      <c:pt idx="14896">
                        <c:v>60995.980469000002</c:v>
                      </c:pt>
                      <c:pt idx="14897">
                        <c:v>60995.496094000002</c:v>
                      </c:pt>
                      <c:pt idx="14898">
                        <c:v>60994.253905999998</c:v>
                      </c:pt>
                      <c:pt idx="14899">
                        <c:v>60993.183594000002</c:v>
                      </c:pt>
                      <c:pt idx="14900">
                        <c:v>60991.871094000002</c:v>
                      </c:pt>
                      <c:pt idx="14901">
                        <c:v>60991.394530999998</c:v>
                      </c:pt>
                      <c:pt idx="14902">
                        <c:v>60990.007812000003</c:v>
                      </c:pt>
                      <c:pt idx="14903">
                        <c:v>60988.835937999997</c:v>
                      </c:pt>
                      <c:pt idx="14904">
                        <c:v>60988.449219000002</c:v>
                      </c:pt>
                      <c:pt idx="14905">
                        <c:v>60987.09375</c:v>
                      </c:pt>
                      <c:pt idx="14906">
                        <c:v>60985.347655999998</c:v>
                      </c:pt>
                      <c:pt idx="14907">
                        <c:v>60984.59375</c:v>
                      </c:pt>
                      <c:pt idx="14908">
                        <c:v>60983.960937999997</c:v>
                      </c:pt>
                      <c:pt idx="14909">
                        <c:v>60983.445312000003</c:v>
                      </c:pt>
                      <c:pt idx="14910">
                        <c:v>60980.507812000003</c:v>
                      </c:pt>
                      <c:pt idx="14911">
                        <c:v>60980.328125</c:v>
                      </c:pt>
                      <c:pt idx="14912">
                        <c:v>60979.171875</c:v>
                      </c:pt>
                      <c:pt idx="14913">
                        <c:v>60978.234375</c:v>
                      </c:pt>
                      <c:pt idx="14914">
                        <c:v>60976.289062000003</c:v>
                      </c:pt>
                      <c:pt idx="14915">
                        <c:v>60975.191405999998</c:v>
                      </c:pt>
                      <c:pt idx="14916">
                        <c:v>60973.636719000002</c:v>
                      </c:pt>
                      <c:pt idx="14917">
                        <c:v>60973.152344000002</c:v>
                      </c:pt>
                      <c:pt idx="14918">
                        <c:v>60972.199219000002</c:v>
                      </c:pt>
                      <c:pt idx="14919">
                        <c:v>60971.242187999997</c:v>
                      </c:pt>
                      <c:pt idx="14920">
                        <c:v>60969.882812000003</c:v>
                      </c:pt>
                      <c:pt idx="14921">
                        <c:v>60968.96875</c:v>
                      </c:pt>
                      <c:pt idx="14922">
                        <c:v>60967.972655999998</c:v>
                      </c:pt>
                      <c:pt idx="14923">
                        <c:v>60966.984375</c:v>
                      </c:pt>
                      <c:pt idx="14924">
                        <c:v>60965.53125</c:v>
                      </c:pt>
                      <c:pt idx="14925">
                        <c:v>60965.917969000002</c:v>
                      </c:pt>
                      <c:pt idx="14926">
                        <c:v>60963.605469000002</c:v>
                      </c:pt>
                      <c:pt idx="14927">
                        <c:v>60962.484375</c:v>
                      </c:pt>
                      <c:pt idx="14928">
                        <c:v>60961.023437999997</c:v>
                      </c:pt>
                      <c:pt idx="14929">
                        <c:v>60960.433594000002</c:v>
                      </c:pt>
                      <c:pt idx="14930">
                        <c:v>60959.023437999997</c:v>
                      </c:pt>
                      <c:pt idx="14931">
                        <c:v>60958.394530999998</c:v>
                      </c:pt>
                      <c:pt idx="14932">
                        <c:v>60956.964844000002</c:v>
                      </c:pt>
                      <c:pt idx="14933">
                        <c:v>60956.46875</c:v>
                      </c:pt>
                      <c:pt idx="14934">
                        <c:v>60954.84375</c:v>
                      </c:pt>
                      <c:pt idx="14935">
                        <c:v>60953.785155999998</c:v>
                      </c:pt>
                      <c:pt idx="14936">
                        <c:v>60952.558594000002</c:v>
                      </c:pt>
                      <c:pt idx="14937">
                        <c:v>60951.828125</c:v>
                      </c:pt>
                      <c:pt idx="14938">
                        <c:v>60950.785155999998</c:v>
                      </c:pt>
                      <c:pt idx="14939">
                        <c:v>60950.023437999997</c:v>
                      </c:pt>
                      <c:pt idx="14940">
                        <c:v>60948.46875</c:v>
                      </c:pt>
                      <c:pt idx="14941">
                        <c:v>60947.421875</c:v>
                      </c:pt>
                      <c:pt idx="14942">
                        <c:v>60946.15625</c:v>
                      </c:pt>
                      <c:pt idx="14943">
                        <c:v>60945.230469000002</c:v>
                      </c:pt>
                      <c:pt idx="14944">
                        <c:v>60944.136719000002</c:v>
                      </c:pt>
                      <c:pt idx="14945">
                        <c:v>60943.140625</c:v>
                      </c:pt>
                      <c:pt idx="14946">
                        <c:v>60942.050780999998</c:v>
                      </c:pt>
                      <c:pt idx="14947">
                        <c:v>60941.171875</c:v>
                      </c:pt>
                      <c:pt idx="14948">
                        <c:v>60939.519530999998</c:v>
                      </c:pt>
                      <c:pt idx="14949">
                        <c:v>60939.003905999998</c:v>
                      </c:pt>
                      <c:pt idx="14950">
                        <c:v>60937.613280999998</c:v>
                      </c:pt>
                      <c:pt idx="14951">
                        <c:v>60936.964844000002</c:v>
                      </c:pt>
                      <c:pt idx="14952">
                        <c:v>60935.484375</c:v>
                      </c:pt>
                      <c:pt idx="14953">
                        <c:v>60934.421875</c:v>
                      </c:pt>
                      <c:pt idx="14954">
                        <c:v>60933.371094000002</c:v>
                      </c:pt>
                      <c:pt idx="14955">
                        <c:v>60932.421875</c:v>
                      </c:pt>
                      <c:pt idx="14956">
                        <c:v>60931.433594000002</c:v>
                      </c:pt>
                      <c:pt idx="14957">
                        <c:v>60930.484375</c:v>
                      </c:pt>
                      <c:pt idx="14958">
                        <c:v>60928.960937999997</c:v>
                      </c:pt>
                      <c:pt idx="14959">
                        <c:v>60928.25</c:v>
                      </c:pt>
                      <c:pt idx="14960">
                        <c:v>60927.386719000002</c:v>
                      </c:pt>
                      <c:pt idx="14961">
                        <c:v>60925.894530999998</c:v>
                      </c:pt>
                      <c:pt idx="14962">
                        <c:v>60924.421875</c:v>
                      </c:pt>
                      <c:pt idx="14963">
                        <c:v>60923.472655999998</c:v>
                      </c:pt>
                      <c:pt idx="14964">
                        <c:v>60922.523437999997</c:v>
                      </c:pt>
                      <c:pt idx="14965">
                        <c:v>60921.628905999998</c:v>
                      </c:pt>
                      <c:pt idx="14966">
                        <c:v>60920.121094000002</c:v>
                      </c:pt>
                      <c:pt idx="14967">
                        <c:v>60919.195312000003</c:v>
                      </c:pt>
                      <c:pt idx="14968">
                        <c:v>60918.488280999998</c:v>
                      </c:pt>
                      <c:pt idx="14969">
                        <c:v>60916.960937999997</c:v>
                      </c:pt>
                      <c:pt idx="14970">
                        <c:v>60915.773437999997</c:v>
                      </c:pt>
                      <c:pt idx="14971">
                        <c:v>60914.992187999997</c:v>
                      </c:pt>
                      <c:pt idx="14972">
                        <c:v>60913.792969000002</c:v>
                      </c:pt>
                      <c:pt idx="14973">
                        <c:v>60913.191405999998</c:v>
                      </c:pt>
                      <c:pt idx="14974">
                        <c:v>60911.53125</c:v>
                      </c:pt>
                      <c:pt idx="14975">
                        <c:v>60910.53125</c:v>
                      </c:pt>
                      <c:pt idx="14976">
                        <c:v>60909.628905999998</c:v>
                      </c:pt>
                      <c:pt idx="14977">
                        <c:v>60908.449219000002</c:v>
                      </c:pt>
                      <c:pt idx="14978">
                        <c:v>60907.171875</c:v>
                      </c:pt>
                      <c:pt idx="14979">
                        <c:v>60906.476562000003</c:v>
                      </c:pt>
                      <c:pt idx="14980">
                        <c:v>60905.296875</c:v>
                      </c:pt>
                      <c:pt idx="14981">
                        <c:v>60904.578125</c:v>
                      </c:pt>
                      <c:pt idx="14982">
                        <c:v>60903.078125</c:v>
                      </c:pt>
                      <c:pt idx="14983">
                        <c:v>60902.089844000002</c:v>
                      </c:pt>
                      <c:pt idx="14984">
                        <c:v>60900.996094000002</c:v>
                      </c:pt>
                      <c:pt idx="14985">
                        <c:v>60900.042969000002</c:v>
                      </c:pt>
                      <c:pt idx="14986">
                        <c:v>60899.015625</c:v>
                      </c:pt>
                      <c:pt idx="14987">
                        <c:v>60897.664062000003</c:v>
                      </c:pt>
                      <c:pt idx="14988">
                        <c:v>60896.773437999997</c:v>
                      </c:pt>
                      <c:pt idx="14989">
                        <c:v>60895.957030999998</c:v>
                      </c:pt>
                      <c:pt idx="14990">
                        <c:v>60894.523437999997</c:v>
                      </c:pt>
                      <c:pt idx="14991">
                        <c:v>60893.765625</c:v>
                      </c:pt>
                      <c:pt idx="14992">
                        <c:v>60893.03125</c:v>
                      </c:pt>
                      <c:pt idx="14993">
                        <c:v>60891.488280999998</c:v>
                      </c:pt>
                      <c:pt idx="14994">
                        <c:v>60890.273437999997</c:v>
                      </c:pt>
                      <c:pt idx="14995">
                        <c:v>60889.402344000002</c:v>
                      </c:pt>
                      <c:pt idx="14996">
                        <c:v>60888.398437999997</c:v>
                      </c:pt>
                      <c:pt idx="14997">
                        <c:v>60887.40625</c:v>
                      </c:pt>
                      <c:pt idx="14998">
                        <c:v>60885.96875</c:v>
                      </c:pt>
                      <c:pt idx="14999">
                        <c:v>60884.976562000003</c:v>
                      </c:pt>
                      <c:pt idx="15000">
                        <c:v>60883.734375</c:v>
                      </c:pt>
                      <c:pt idx="15001">
                        <c:v>60882.929687999997</c:v>
                      </c:pt>
                      <c:pt idx="15002">
                        <c:v>60881.769530999998</c:v>
                      </c:pt>
                      <c:pt idx="15003">
                        <c:v>60881.582030999998</c:v>
                      </c:pt>
                      <c:pt idx="15004">
                        <c:v>60879.886719000002</c:v>
                      </c:pt>
                      <c:pt idx="15005">
                        <c:v>60878.890625</c:v>
                      </c:pt>
                      <c:pt idx="15006">
                        <c:v>60877.996094000002</c:v>
                      </c:pt>
                      <c:pt idx="15007">
                        <c:v>60876.273437999997</c:v>
                      </c:pt>
                      <c:pt idx="15008">
                        <c:v>60875.164062000003</c:v>
                      </c:pt>
                      <c:pt idx="15009">
                        <c:v>60874.34375</c:v>
                      </c:pt>
                      <c:pt idx="15010">
                        <c:v>60873.007812000003</c:v>
                      </c:pt>
                      <c:pt idx="15011">
                        <c:v>60872.109375</c:v>
                      </c:pt>
                      <c:pt idx="15012">
                        <c:v>60871.421875</c:v>
                      </c:pt>
                      <c:pt idx="15013">
                        <c:v>60869.992187999997</c:v>
                      </c:pt>
                      <c:pt idx="15014">
                        <c:v>60868.710937999997</c:v>
                      </c:pt>
                      <c:pt idx="15015">
                        <c:v>60867.890625</c:v>
                      </c:pt>
                      <c:pt idx="15016">
                        <c:v>60866.742187999997</c:v>
                      </c:pt>
                      <c:pt idx="15017">
                        <c:v>60865.496094000002</c:v>
                      </c:pt>
                      <c:pt idx="15018">
                        <c:v>60864.300780999998</c:v>
                      </c:pt>
                      <c:pt idx="15019">
                        <c:v>60863.558594000002</c:v>
                      </c:pt>
                      <c:pt idx="15020">
                        <c:v>60862.265625</c:v>
                      </c:pt>
                      <c:pt idx="15021">
                        <c:v>60865.828125</c:v>
                      </c:pt>
                      <c:pt idx="15022">
                        <c:v>60859.332030999998</c:v>
                      </c:pt>
                      <c:pt idx="15023">
                        <c:v>60858.859375</c:v>
                      </c:pt>
                      <c:pt idx="15024">
                        <c:v>60857.523437999997</c:v>
                      </c:pt>
                      <c:pt idx="15025">
                        <c:v>60856.585937999997</c:v>
                      </c:pt>
                      <c:pt idx="15026">
                        <c:v>60854.839844000002</c:v>
                      </c:pt>
                      <c:pt idx="15027">
                        <c:v>60853.902344000002</c:v>
                      </c:pt>
                      <c:pt idx="15028">
                        <c:v>60853.414062000003</c:v>
                      </c:pt>
                      <c:pt idx="15029">
                        <c:v>60852.160155999998</c:v>
                      </c:pt>
                      <c:pt idx="15030">
                        <c:v>60850.453125</c:v>
                      </c:pt>
                      <c:pt idx="15031">
                        <c:v>60849.5</c:v>
                      </c:pt>
                      <c:pt idx="15032">
                        <c:v>60848.972655999998</c:v>
                      </c:pt>
                      <c:pt idx="15033">
                        <c:v>60847.753905999998</c:v>
                      </c:pt>
                      <c:pt idx="15034">
                        <c:v>60846.105469000002</c:v>
                      </c:pt>
                      <c:pt idx="15035">
                        <c:v>60845.101562000003</c:v>
                      </c:pt>
                      <c:pt idx="15036">
                        <c:v>60844.28125</c:v>
                      </c:pt>
                      <c:pt idx="15037">
                        <c:v>60843.160155999998</c:v>
                      </c:pt>
                      <c:pt idx="15038">
                        <c:v>60841.6875</c:v>
                      </c:pt>
                      <c:pt idx="15039">
                        <c:v>60840.917969000002</c:v>
                      </c:pt>
                      <c:pt idx="15040">
                        <c:v>60839.980469000002</c:v>
                      </c:pt>
                      <c:pt idx="15041">
                        <c:v>60838.730469000002</c:v>
                      </c:pt>
                      <c:pt idx="15042">
                        <c:v>60837.359375</c:v>
                      </c:pt>
                      <c:pt idx="15043">
                        <c:v>60836.523437999997</c:v>
                      </c:pt>
                      <c:pt idx="15044">
                        <c:v>60835.460937999997</c:v>
                      </c:pt>
                      <c:pt idx="15045">
                        <c:v>60834.566405999998</c:v>
                      </c:pt>
                      <c:pt idx="15046">
                        <c:v>60833.453125</c:v>
                      </c:pt>
                      <c:pt idx="15047">
                        <c:v>60832.113280999998</c:v>
                      </c:pt>
                      <c:pt idx="15048">
                        <c:v>60830.960937999997</c:v>
                      </c:pt>
                      <c:pt idx="15049">
                        <c:v>60830.210937999997</c:v>
                      </c:pt>
                      <c:pt idx="15050">
                        <c:v>60828.925780999998</c:v>
                      </c:pt>
                      <c:pt idx="15051">
                        <c:v>60827.957030999998</c:v>
                      </c:pt>
                      <c:pt idx="15052">
                        <c:v>60827.011719000002</c:v>
                      </c:pt>
                      <c:pt idx="15053">
                        <c:v>60826.082030999998</c:v>
                      </c:pt>
                      <c:pt idx="15054">
                        <c:v>60824.691405999998</c:v>
                      </c:pt>
                      <c:pt idx="15055">
                        <c:v>60823.730469000002</c:v>
                      </c:pt>
                      <c:pt idx="15056">
                        <c:v>60822.527344000002</c:v>
                      </c:pt>
                      <c:pt idx="15057">
                        <c:v>60821.972655999998</c:v>
                      </c:pt>
                      <c:pt idx="15058">
                        <c:v>60820.648437999997</c:v>
                      </c:pt>
                      <c:pt idx="15059">
                        <c:v>60819.324219000002</c:v>
                      </c:pt>
                      <c:pt idx="15060">
                        <c:v>60818.097655999998</c:v>
                      </c:pt>
                      <c:pt idx="15061">
                        <c:v>60817.3125</c:v>
                      </c:pt>
                      <c:pt idx="15062">
                        <c:v>60816.140625</c:v>
                      </c:pt>
                      <c:pt idx="15063">
                        <c:v>60815.347655999998</c:v>
                      </c:pt>
                      <c:pt idx="15064">
                        <c:v>60814.101562000003</c:v>
                      </c:pt>
                      <c:pt idx="15065">
                        <c:v>60813.316405999998</c:v>
                      </c:pt>
                      <c:pt idx="15066">
                        <c:v>60811.578125</c:v>
                      </c:pt>
                      <c:pt idx="15067">
                        <c:v>60810.738280999998</c:v>
                      </c:pt>
                      <c:pt idx="15068">
                        <c:v>60809.722655999998</c:v>
                      </c:pt>
                      <c:pt idx="15069">
                        <c:v>60808.625</c:v>
                      </c:pt>
                      <c:pt idx="15070">
                        <c:v>60807.460937999997</c:v>
                      </c:pt>
                      <c:pt idx="15071">
                        <c:v>60806.597655999998</c:v>
                      </c:pt>
                      <c:pt idx="15072">
                        <c:v>60805.457030999998</c:v>
                      </c:pt>
                      <c:pt idx="15073">
                        <c:v>60804.859375</c:v>
                      </c:pt>
                      <c:pt idx="15074">
                        <c:v>60803.132812000003</c:v>
                      </c:pt>
                      <c:pt idx="15075">
                        <c:v>60802.167969000002</c:v>
                      </c:pt>
                      <c:pt idx="15076">
                        <c:v>60800.945312000003</c:v>
                      </c:pt>
                      <c:pt idx="15077">
                        <c:v>60799.921875</c:v>
                      </c:pt>
                      <c:pt idx="15078">
                        <c:v>60798.59375</c:v>
                      </c:pt>
                      <c:pt idx="15079">
                        <c:v>60797.800780999998</c:v>
                      </c:pt>
                      <c:pt idx="15080">
                        <c:v>60796.578125</c:v>
                      </c:pt>
                      <c:pt idx="15081">
                        <c:v>60795.945312000003</c:v>
                      </c:pt>
                      <c:pt idx="15082">
                        <c:v>60794.382812000003</c:v>
                      </c:pt>
                      <c:pt idx="15083">
                        <c:v>60793.578125</c:v>
                      </c:pt>
                      <c:pt idx="15084">
                        <c:v>60792.304687999997</c:v>
                      </c:pt>
                      <c:pt idx="15085">
                        <c:v>60791.398437999997</c:v>
                      </c:pt>
                      <c:pt idx="15086">
                        <c:v>60790.136719000002</c:v>
                      </c:pt>
                      <c:pt idx="15087">
                        <c:v>60788.996094000002</c:v>
                      </c:pt>
                      <c:pt idx="15088">
                        <c:v>60787.894530999998</c:v>
                      </c:pt>
                      <c:pt idx="15089">
                        <c:v>60787.035155999998</c:v>
                      </c:pt>
                      <c:pt idx="15090">
                        <c:v>60785.625</c:v>
                      </c:pt>
                      <c:pt idx="15091">
                        <c:v>60784.929687999997</c:v>
                      </c:pt>
                      <c:pt idx="15092">
                        <c:v>60783.804687999997</c:v>
                      </c:pt>
                      <c:pt idx="15093">
                        <c:v>60782.925780999998</c:v>
                      </c:pt>
                      <c:pt idx="15094">
                        <c:v>60781.472655999998</c:v>
                      </c:pt>
                      <c:pt idx="15095">
                        <c:v>60780.59375</c:v>
                      </c:pt>
                      <c:pt idx="15096">
                        <c:v>60779.5</c:v>
                      </c:pt>
                      <c:pt idx="15097">
                        <c:v>60778.742187999997</c:v>
                      </c:pt>
                      <c:pt idx="15098">
                        <c:v>60777.082030999998</c:v>
                      </c:pt>
                      <c:pt idx="15099">
                        <c:v>60776.21875</c:v>
                      </c:pt>
                      <c:pt idx="15100">
                        <c:v>60774.757812000003</c:v>
                      </c:pt>
                      <c:pt idx="15101">
                        <c:v>60773.996094000002</c:v>
                      </c:pt>
                      <c:pt idx="15102">
                        <c:v>60772.8125</c:v>
                      </c:pt>
                      <c:pt idx="15103">
                        <c:v>60771.851562000003</c:v>
                      </c:pt>
                      <c:pt idx="15104">
                        <c:v>60770.457030999998</c:v>
                      </c:pt>
                      <c:pt idx="15105">
                        <c:v>60769.710937999997</c:v>
                      </c:pt>
                      <c:pt idx="15106">
                        <c:v>60768.578125</c:v>
                      </c:pt>
                      <c:pt idx="15107">
                        <c:v>60767.457030999998</c:v>
                      </c:pt>
                      <c:pt idx="15108">
                        <c:v>60766.179687999997</c:v>
                      </c:pt>
                      <c:pt idx="15109">
                        <c:v>60765.515625</c:v>
                      </c:pt>
                      <c:pt idx="15110">
                        <c:v>60764.28125</c:v>
                      </c:pt>
                      <c:pt idx="15111">
                        <c:v>60763.355469000002</c:v>
                      </c:pt>
                      <c:pt idx="15112">
                        <c:v>60761.941405999998</c:v>
                      </c:pt>
                      <c:pt idx="15113">
                        <c:v>60760.960937999997</c:v>
                      </c:pt>
                      <c:pt idx="15114">
                        <c:v>60759.8125</c:v>
                      </c:pt>
                      <c:pt idx="15115">
                        <c:v>60758.878905999998</c:v>
                      </c:pt>
                      <c:pt idx="15116">
                        <c:v>60757.445312000003</c:v>
                      </c:pt>
                      <c:pt idx="15117">
                        <c:v>60756.75</c:v>
                      </c:pt>
                      <c:pt idx="15118">
                        <c:v>60756.25</c:v>
                      </c:pt>
                      <c:pt idx="15119">
                        <c:v>60754.394530999998</c:v>
                      </c:pt>
                      <c:pt idx="15120">
                        <c:v>60753.265625</c:v>
                      </c:pt>
                      <c:pt idx="15121">
                        <c:v>60752.359375</c:v>
                      </c:pt>
                      <c:pt idx="15122">
                        <c:v>60750.855469000002</c:v>
                      </c:pt>
                      <c:pt idx="15123">
                        <c:v>60749.949219000002</c:v>
                      </c:pt>
                      <c:pt idx="15124">
                        <c:v>60748.664062000003</c:v>
                      </c:pt>
                      <c:pt idx="15125">
                        <c:v>60748.015625</c:v>
                      </c:pt>
                      <c:pt idx="15126">
                        <c:v>60746.652344000002</c:v>
                      </c:pt>
                      <c:pt idx="15127">
                        <c:v>60745.871094000002</c:v>
                      </c:pt>
                      <c:pt idx="15128">
                        <c:v>60744.507812000003</c:v>
                      </c:pt>
                      <c:pt idx="15129">
                        <c:v>60743.601562000003</c:v>
                      </c:pt>
                      <c:pt idx="15130">
                        <c:v>60742.5625</c:v>
                      </c:pt>
                      <c:pt idx="15131">
                        <c:v>60741.6875</c:v>
                      </c:pt>
                      <c:pt idx="15132">
                        <c:v>60740.28125</c:v>
                      </c:pt>
                      <c:pt idx="15133">
                        <c:v>60739.425780999998</c:v>
                      </c:pt>
                      <c:pt idx="15134">
                        <c:v>60738.214844000002</c:v>
                      </c:pt>
                      <c:pt idx="15135">
                        <c:v>60737.289062000003</c:v>
                      </c:pt>
                      <c:pt idx="15136">
                        <c:v>60736.058594000002</c:v>
                      </c:pt>
                      <c:pt idx="15137">
                        <c:v>60735.003905999998</c:v>
                      </c:pt>
                      <c:pt idx="15138">
                        <c:v>60733.867187999997</c:v>
                      </c:pt>
                      <c:pt idx="15139">
                        <c:v>60733.054687999997</c:v>
                      </c:pt>
                      <c:pt idx="15140">
                        <c:v>60731.6875</c:v>
                      </c:pt>
                      <c:pt idx="15141">
                        <c:v>60730.640625</c:v>
                      </c:pt>
                      <c:pt idx="15142">
                        <c:v>60729.726562000003</c:v>
                      </c:pt>
                      <c:pt idx="15143">
                        <c:v>60729.734375</c:v>
                      </c:pt>
                      <c:pt idx="15144">
                        <c:v>60727.417969000002</c:v>
                      </c:pt>
                      <c:pt idx="15145">
                        <c:v>60725.683594000002</c:v>
                      </c:pt>
                      <c:pt idx="15146">
                        <c:v>60724.636719000002</c:v>
                      </c:pt>
                      <c:pt idx="15147">
                        <c:v>60724.007812000003</c:v>
                      </c:pt>
                      <c:pt idx="15148">
                        <c:v>60722.792969000002</c:v>
                      </c:pt>
                      <c:pt idx="15149">
                        <c:v>60721.925780999998</c:v>
                      </c:pt>
                      <c:pt idx="15150">
                        <c:v>60720.566405999998</c:v>
                      </c:pt>
                      <c:pt idx="15151">
                        <c:v>60719.953125</c:v>
                      </c:pt>
                      <c:pt idx="15152">
                        <c:v>60718.507812000003</c:v>
                      </c:pt>
                      <c:pt idx="15153">
                        <c:v>60717.453125</c:v>
                      </c:pt>
                      <c:pt idx="15154">
                        <c:v>60716.347655999998</c:v>
                      </c:pt>
                      <c:pt idx="15155">
                        <c:v>60715.292969000002</c:v>
                      </c:pt>
                      <c:pt idx="15156">
                        <c:v>60713.984375</c:v>
                      </c:pt>
                      <c:pt idx="15157">
                        <c:v>60713.296875</c:v>
                      </c:pt>
                      <c:pt idx="15158">
                        <c:v>60711.976562000003</c:v>
                      </c:pt>
                      <c:pt idx="15159">
                        <c:v>60711.085937999997</c:v>
                      </c:pt>
                      <c:pt idx="15160">
                        <c:v>60709.777344000002</c:v>
                      </c:pt>
                      <c:pt idx="15161">
                        <c:v>60708.863280999998</c:v>
                      </c:pt>
                      <c:pt idx="15162">
                        <c:v>60707.773437999997</c:v>
                      </c:pt>
                      <c:pt idx="15163">
                        <c:v>60706.625</c:v>
                      </c:pt>
                      <c:pt idx="15164">
                        <c:v>60705.414062000003</c:v>
                      </c:pt>
                      <c:pt idx="15165">
                        <c:v>60704.320312000003</c:v>
                      </c:pt>
                      <c:pt idx="15166">
                        <c:v>60703.382812000003</c:v>
                      </c:pt>
                      <c:pt idx="15167">
                        <c:v>60702.324219000002</c:v>
                      </c:pt>
                      <c:pt idx="15168">
                        <c:v>60700.953125</c:v>
                      </c:pt>
                      <c:pt idx="15169">
                        <c:v>60700.253905999998</c:v>
                      </c:pt>
                      <c:pt idx="15170">
                        <c:v>60699.121094000002</c:v>
                      </c:pt>
                      <c:pt idx="15171">
                        <c:v>60697.808594000002</c:v>
                      </c:pt>
                      <c:pt idx="15172">
                        <c:v>60696.617187999997</c:v>
                      </c:pt>
                      <c:pt idx="15173">
                        <c:v>60695.597655999998</c:v>
                      </c:pt>
                      <c:pt idx="15174">
                        <c:v>60694.671875</c:v>
                      </c:pt>
                      <c:pt idx="15175">
                        <c:v>60693.472655999998</c:v>
                      </c:pt>
                      <c:pt idx="15176">
                        <c:v>60692.136719000002</c:v>
                      </c:pt>
                      <c:pt idx="15177">
                        <c:v>60691.339844000002</c:v>
                      </c:pt>
                      <c:pt idx="15178">
                        <c:v>60690.3125</c:v>
                      </c:pt>
                      <c:pt idx="15179">
                        <c:v>60689.175780999998</c:v>
                      </c:pt>
                      <c:pt idx="15180">
                        <c:v>60687.917969000002</c:v>
                      </c:pt>
                      <c:pt idx="15181">
                        <c:v>60687.121094000002</c:v>
                      </c:pt>
                      <c:pt idx="15182">
                        <c:v>60685.914062000003</c:v>
                      </c:pt>
                      <c:pt idx="15183">
                        <c:v>60685.050780999998</c:v>
                      </c:pt>
                      <c:pt idx="15184">
                        <c:v>60683.785155999998</c:v>
                      </c:pt>
                      <c:pt idx="15185">
                        <c:v>60682.765625</c:v>
                      </c:pt>
                      <c:pt idx="15186">
                        <c:v>60681.40625</c:v>
                      </c:pt>
                      <c:pt idx="15187">
                        <c:v>60680.800780999998</c:v>
                      </c:pt>
                      <c:pt idx="15188">
                        <c:v>60679.460937999997</c:v>
                      </c:pt>
                      <c:pt idx="15189">
                        <c:v>60678.480469000002</c:v>
                      </c:pt>
                      <c:pt idx="15190">
                        <c:v>60677.324219000002</c:v>
                      </c:pt>
                      <c:pt idx="15191">
                        <c:v>60676.46875</c:v>
                      </c:pt>
                      <c:pt idx="15192">
                        <c:v>60675.027344000002</c:v>
                      </c:pt>
                      <c:pt idx="15193">
                        <c:v>60674.265625</c:v>
                      </c:pt>
                      <c:pt idx="15194">
                        <c:v>60673.058594000002</c:v>
                      </c:pt>
                      <c:pt idx="15195">
                        <c:v>60672.121094000002</c:v>
                      </c:pt>
                      <c:pt idx="15196">
                        <c:v>60670.824219000002</c:v>
                      </c:pt>
                      <c:pt idx="15197">
                        <c:v>60669.871094000002</c:v>
                      </c:pt>
                      <c:pt idx="15198">
                        <c:v>60668.71875</c:v>
                      </c:pt>
                      <c:pt idx="15199">
                        <c:v>60668.054687999997</c:v>
                      </c:pt>
                      <c:pt idx="15200">
                        <c:v>60666.675780999998</c:v>
                      </c:pt>
                      <c:pt idx="15201">
                        <c:v>60665.726562000003</c:v>
                      </c:pt>
                      <c:pt idx="15202">
                        <c:v>60664.535155999998</c:v>
                      </c:pt>
                      <c:pt idx="15203">
                        <c:v>60663.609375</c:v>
                      </c:pt>
                      <c:pt idx="15204">
                        <c:v>60662.414062000003</c:v>
                      </c:pt>
                      <c:pt idx="15205">
                        <c:v>60661.410155999998</c:v>
                      </c:pt>
                      <c:pt idx="15206">
                        <c:v>60660.304687999997</c:v>
                      </c:pt>
                      <c:pt idx="15207">
                        <c:v>60659.480469000002</c:v>
                      </c:pt>
                      <c:pt idx="15208">
                        <c:v>60658.175780999998</c:v>
                      </c:pt>
                      <c:pt idx="15209">
                        <c:v>60657.609375</c:v>
                      </c:pt>
                      <c:pt idx="15210">
                        <c:v>60656.054687999997</c:v>
                      </c:pt>
                      <c:pt idx="15211">
                        <c:v>60655.3125</c:v>
                      </c:pt>
                      <c:pt idx="15212">
                        <c:v>60653.789062000003</c:v>
                      </c:pt>
                      <c:pt idx="15213">
                        <c:v>60653.199219000002</c:v>
                      </c:pt>
                      <c:pt idx="15214">
                        <c:v>60651.828125</c:v>
                      </c:pt>
                      <c:pt idx="15215">
                        <c:v>60650.882812000003</c:v>
                      </c:pt>
                      <c:pt idx="15216">
                        <c:v>60649.648437999997</c:v>
                      </c:pt>
                      <c:pt idx="15217">
                        <c:v>60648.894530999998</c:v>
                      </c:pt>
                      <c:pt idx="15218">
                        <c:v>60647.347655999998</c:v>
                      </c:pt>
                      <c:pt idx="15219">
                        <c:v>60646.546875</c:v>
                      </c:pt>
                      <c:pt idx="15220">
                        <c:v>60645.5</c:v>
                      </c:pt>
                      <c:pt idx="15221">
                        <c:v>60644.441405999998</c:v>
                      </c:pt>
                      <c:pt idx="15222">
                        <c:v>60643.320312000003</c:v>
                      </c:pt>
                      <c:pt idx="15223">
                        <c:v>60642.195312000003</c:v>
                      </c:pt>
                      <c:pt idx="15224">
                        <c:v>60641.632812000003</c:v>
                      </c:pt>
                      <c:pt idx="15225">
                        <c:v>60640.226562000003</c:v>
                      </c:pt>
                      <c:pt idx="15226">
                        <c:v>60638.738280999998</c:v>
                      </c:pt>
                      <c:pt idx="15227">
                        <c:v>60637.867187999997</c:v>
                      </c:pt>
                      <c:pt idx="15228">
                        <c:v>60636.742187999997</c:v>
                      </c:pt>
                      <c:pt idx="15229">
                        <c:v>60635.953125</c:v>
                      </c:pt>
                      <c:pt idx="15230">
                        <c:v>60634.574219000002</c:v>
                      </c:pt>
                      <c:pt idx="15231">
                        <c:v>60633.609375</c:v>
                      </c:pt>
                      <c:pt idx="15232">
                        <c:v>60632.453125</c:v>
                      </c:pt>
                      <c:pt idx="15233">
                        <c:v>60631.976562000003</c:v>
                      </c:pt>
                      <c:pt idx="15234">
                        <c:v>60630.371094000002</c:v>
                      </c:pt>
                      <c:pt idx="15235">
                        <c:v>60629.441405999998</c:v>
                      </c:pt>
                      <c:pt idx="15236">
                        <c:v>60628.414062000003</c:v>
                      </c:pt>
                      <c:pt idx="15237">
                        <c:v>60627.359375</c:v>
                      </c:pt>
                      <c:pt idx="15238">
                        <c:v>60626.105469000002</c:v>
                      </c:pt>
                      <c:pt idx="15239">
                        <c:v>60625.296875</c:v>
                      </c:pt>
                      <c:pt idx="15240">
                        <c:v>60624.140625</c:v>
                      </c:pt>
                      <c:pt idx="15241">
                        <c:v>60623.164062000003</c:v>
                      </c:pt>
                      <c:pt idx="15242">
                        <c:v>60622.066405999998</c:v>
                      </c:pt>
                      <c:pt idx="15243">
                        <c:v>60621.136719000002</c:v>
                      </c:pt>
                      <c:pt idx="15244">
                        <c:v>60619.984375</c:v>
                      </c:pt>
                      <c:pt idx="15245">
                        <c:v>60618.808594000002</c:v>
                      </c:pt>
                      <c:pt idx="15246">
                        <c:v>60617.621094000002</c:v>
                      </c:pt>
                      <c:pt idx="15247">
                        <c:v>60616.816405999998</c:v>
                      </c:pt>
                      <c:pt idx="15248">
                        <c:v>60615.710937999997</c:v>
                      </c:pt>
                      <c:pt idx="15249">
                        <c:v>60614.859375</c:v>
                      </c:pt>
                      <c:pt idx="15250">
                        <c:v>60613.578125</c:v>
                      </c:pt>
                      <c:pt idx="15251">
                        <c:v>60612.625</c:v>
                      </c:pt>
                      <c:pt idx="15252">
                        <c:v>60611.515625</c:v>
                      </c:pt>
                      <c:pt idx="15253">
                        <c:v>60610.765625</c:v>
                      </c:pt>
                      <c:pt idx="15254">
                        <c:v>60609.320312000003</c:v>
                      </c:pt>
                      <c:pt idx="15255">
                        <c:v>60608.664062000003</c:v>
                      </c:pt>
                      <c:pt idx="15256">
                        <c:v>60607.355469000002</c:v>
                      </c:pt>
                      <c:pt idx="15257">
                        <c:v>60606.421875</c:v>
                      </c:pt>
                      <c:pt idx="15258">
                        <c:v>60605.019530999998</c:v>
                      </c:pt>
                      <c:pt idx="15259">
                        <c:v>60604.023437999997</c:v>
                      </c:pt>
                      <c:pt idx="15260">
                        <c:v>60602.84375</c:v>
                      </c:pt>
                      <c:pt idx="15261">
                        <c:v>60602.027344000002</c:v>
                      </c:pt>
                      <c:pt idx="15262">
                        <c:v>60600.800780999998</c:v>
                      </c:pt>
                      <c:pt idx="15263">
                        <c:v>60599.773437999997</c:v>
                      </c:pt>
                      <c:pt idx="15264">
                        <c:v>60598.683594000002</c:v>
                      </c:pt>
                      <c:pt idx="15265">
                        <c:v>60597.804687999997</c:v>
                      </c:pt>
                      <c:pt idx="15266">
                        <c:v>60596.5</c:v>
                      </c:pt>
                      <c:pt idx="15267">
                        <c:v>60596.023437999997</c:v>
                      </c:pt>
                      <c:pt idx="15268">
                        <c:v>60594.582030999998</c:v>
                      </c:pt>
                      <c:pt idx="15269">
                        <c:v>60593.503905999998</c:v>
                      </c:pt>
                      <c:pt idx="15270">
                        <c:v>60592.34375</c:v>
                      </c:pt>
                      <c:pt idx="15271">
                        <c:v>60591.453125</c:v>
                      </c:pt>
                      <c:pt idx="15272">
                        <c:v>60590.390625</c:v>
                      </c:pt>
                      <c:pt idx="15273">
                        <c:v>60589.675780999998</c:v>
                      </c:pt>
                      <c:pt idx="15274">
                        <c:v>60588.261719000002</c:v>
                      </c:pt>
                      <c:pt idx="15275">
                        <c:v>60587.320312000003</c:v>
                      </c:pt>
                      <c:pt idx="15276">
                        <c:v>60586.117187999997</c:v>
                      </c:pt>
                      <c:pt idx="15277">
                        <c:v>60585.398437999997</c:v>
                      </c:pt>
                      <c:pt idx="15278">
                        <c:v>60583.960937999997</c:v>
                      </c:pt>
                      <c:pt idx="15279">
                        <c:v>60583.066405999998</c:v>
                      </c:pt>
                      <c:pt idx="15280">
                        <c:v>60582.054687999997</c:v>
                      </c:pt>
                      <c:pt idx="15281">
                        <c:v>60581.074219000002</c:v>
                      </c:pt>
                      <c:pt idx="15282">
                        <c:v>60579.71875</c:v>
                      </c:pt>
                      <c:pt idx="15283">
                        <c:v>60578.984375</c:v>
                      </c:pt>
                      <c:pt idx="15284">
                        <c:v>60577.574219000002</c:v>
                      </c:pt>
                      <c:pt idx="15285">
                        <c:v>60576.800780999998</c:v>
                      </c:pt>
                      <c:pt idx="15286">
                        <c:v>60575.558594000002</c:v>
                      </c:pt>
                      <c:pt idx="15287">
                        <c:v>60574.613280999998</c:v>
                      </c:pt>
                      <c:pt idx="15288">
                        <c:v>60573.472655999998</c:v>
                      </c:pt>
                      <c:pt idx="15289">
                        <c:v>60572.695312000003</c:v>
                      </c:pt>
                      <c:pt idx="15290">
                        <c:v>60571.621094000002</c:v>
                      </c:pt>
                      <c:pt idx="15291">
                        <c:v>60570.640625</c:v>
                      </c:pt>
                      <c:pt idx="15292">
                        <c:v>60569.175780999998</c:v>
                      </c:pt>
                      <c:pt idx="15293">
                        <c:v>60568.210937999997</c:v>
                      </c:pt>
                      <c:pt idx="15294">
                        <c:v>60566.972655999998</c:v>
                      </c:pt>
                      <c:pt idx="15295">
                        <c:v>60566.359375</c:v>
                      </c:pt>
                      <c:pt idx="15296">
                        <c:v>60565.074219000002</c:v>
                      </c:pt>
                      <c:pt idx="15297">
                        <c:v>60564.46875</c:v>
                      </c:pt>
                      <c:pt idx="15298">
                        <c:v>60562.914062000003</c:v>
                      </c:pt>
                      <c:pt idx="15299">
                        <c:v>60562.089844000002</c:v>
                      </c:pt>
                      <c:pt idx="15300">
                        <c:v>60560.742187999997</c:v>
                      </c:pt>
                      <c:pt idx="15301">
                        <c:v>60560.273437999997</c:v>
                      </c:pt>
                      <c:pt idx="15302">
                        <c:v>60558.800780999998</c:v>
                      </c:pt>
                      <c:pt idx="15303">
                        <c:v>60557.804687999997</c:v>
                      </c:pt>
                      <c:pt idx="15304">
                        <c:v>60556.582030999998</c:v>
                      </c:pt>
                      <c:pt idx="15305">
                        <c:v>60555.601562000003</c:v>
                      </c:pt>
                      <c:pt idx="15306">
                        <c:v>60554.835937999997</c:v>
                      </c:pt>
                      <c:pt idx="15307">
                        <c:v>60553.914062000003</c:v>
                      </c:pt>
                      <c:pt idx="15308">
                        <c:v>60552.109375</c:v>
                      </c:pt>
                      <c:pt idx="15309">
                        <c:v>60551.105469000002</c:v>
                      </c:pt>
                      <c:pt idx="15310">
                        <c:v>60550.242187999997</c:v>
                      </c:pt>
                      <c:pt idx="15311">
                        <c:v>60548.949219000002</c:v>
                      </c:pt>
                      <c:pt idx="15312">
                        <c:v>60547.738280999998</c:v>
                      </c:pt>
                      <c:pt idx="15313">
                        <c:v>60546.960937999997</c:v>
                      </c:pt>
                      <c:pt idx="15314">
                        <c:v>60545.929687999997</c:v>
                      </c:pt>
                      <c:pt idx="15315">
                        <c:v>60545.0625</c:v>
                      </c:pt>
                      <c:pt idx="15316">
                        <c:v>60543.714844000002</c:v>
                      </c:pt>
                      <c:pt idx="15317">
                        <c:v>60542.71875</c:v>
                      </c:pt>
                      <c:pt idx="15318">
                        <c:v>60541.671875</c:v>
                      </c:pt>
                      <c:pt idx="15319">
                        <c:v>60541.066405999998</c:v>
                      </c:pt>
                      <c:pt idx="15320">
                        <c:v>60539.140625</c:v>
                      </c:pt>
                      <c:pt idx="15321">
                        <c:v>60538.445312000003</c:v>
                      </c:pt>
                      <c:pt idx="15322">
                        <c:v>60537.367187999997</c:v>
                      </c:pt>
                      <c:pt idx="15323">
                        <c:v>60536.179687999997</c:v>
                      </c:pt>
                      <c:pt idx="15324">
                        <c:v>60535.101562000003</c:v>
                      </c:pt>
                      <c:pt idx="15325">
                        <c:v>60534.40625</c:v>
                      </c:pt>
                      <c:pt idx="15326">
                        <c:v>60533.285155999998</c:v>
                      </c:pt>
                      <c:pt idx="15327">
                        <c:v>60532.140625</c:v>
                      </c:pt>
                      <c:pt idx="15328">
                        <c:v>60530.804687999997</c:v>
                      </c:pt>
                      <c:pt idx="15329">
                        <c:v>60530.046875</c:v>
                      </c:pt>
                      <c:pt idx="15330">
                        <c:v>60528.652344000002</c:v>
                      </c:pt>
                      <c:pt idx="15331">
                        <c:v>60527.949219000002</c:v>
                      </c:pt>
                      <c:pt idx="15332">
                        <c:v>60526.652344000002</c:v>
                      </c:pt>
                      <c:pt idx="15333">
                        <c:v>60526.230469000002</c:v>
                      </c:pt>
                      <c:pt idx="15334">
                        <c:v>60524.792969000002</c:v>
                      </c:pt>
                      <c:pt idx="15335">
                        <c:v>60523.460937999997</c:v>
                      </c:pt>
                      <c:pt idx="15336">
                        <c:v>60522.078125</c:v>
                      </c:pt>
                      <c:pt idx="15337">
                        <c:v>60521.125</c:v>
                      </c:pt>
                      <c:pt idx="15338">
                        <c:v>60519.949219000002</c:v>
                      </c:pt>
                      <c:pt idx="15339">
                        <c:v>60520.097655999998</c:v>
                      </c:pt>
                      <c:pt idx="15340">
                        <c:v>60518.066405999998</c:v>
                      </c:pt>
                      <c:pt idx="15341">
                        <c:v>60516.863280999998</c:v>
                      </c:pt>
                      <c:pt idx="15342">
                        <c:v>60515.574219000002</c:v>
                      </c:pt>
                      <c:pt idx="15343">
                        <c:v>60514.621094000002</c:v>
                      </c:pt>
                      <c:pt idx="15344">
                        <c:v>60513.449219000002</c:v>
                      </c:pt>
                      <c:pt idx="15345">
                        <c:v>60512.546875</c:v>
                      </c:pt>
                      <c:pt idx="15346">
                        <c:v>60511.34375</c:v>
                      </c:pt>
                      <c:pt idx="15347">
                        <c:v>60510.414062000003</c:v>
                      </c:pt>
                      <c:pt idx="15348">
                        <c:v>60509.3125</c:v>
                      </c:pt>
                      <c:pt idx="15349">
                        <c:v>60508.417969000002</c:v>
                      </c:pt>
                      <c:pt idx="15350">
                        <c:v>60507</c:v>
                      </c:pt>
                      <c:pt idx="15351">
                        <c:v>60506.007812000003</c:v>
                      </c:pt>
                      <c:pt idx="15352">
                        <c:v>60504.917969000002</c:v>
                      </c:pt>
                      <c:pt idx="15353">
                        <c:v>60504.09375</c:v>
                      </c:pt>
                      <c:pt idx="15354">
                        <c:v>60502.867187999997</c:v>
                      </c:pt>
                      <c:pt idx="15355">
                        <c:v>60501.941405999998</c:v>
                      </c:pt>
                      <c:pt idx="15356">
                        <c:v>60500.453125</c:v>
                      </c:pt>
                      <c:pt idx="15357">
                        <c:v>60499.695312000003</c:v>
                      </c:pt>
                      <c:pt idx="15358">
                        <c:v>60498.589844000002</c:v>
                      </c:pt>
                      <c:pt idx="15359">
                        <c:v>60497.808594000002</c:v>
                      </c:pt>
                      <c:pt idx="15360">
                        <c:v>60496.421875</c:v>
                      </c:pt>
                      <c:pt idx="15361">
                        <c:v>60495.636719000002</c:v>
                      </c:pt>
                      <c:pt idx="15362">
                        <c:v>60494.210937999997</c:v>
                      </c:pt>
                      <c:pt idx="15363">
                        <c:v>60493.5</c:v>
                      </c:pt>
                      <c:pt idx="15364">
                        <c:v>60492.285155999998</c:v>
                      </c:pt>
                      <c:pt idx="15365">
                        <c:v>60491.507812000003</c:v>
                      </c:pt>
                      <c:pt idx="15366">
                        <c:v>60490.1875</c:v>
                      </c:pt>
                      <c:pt idx="15367">
                        <c:v>60489.296875</c:v>
                      </c:pt>
                      <c:pt idx="15368">
                        <c:v>60487.777344000002</c:v>
                      </c:pt>
                      <c:pt idx="15369">
                        <c:v>60487.007812000003</c:v>
                      </c:pt>
                      <c:pt idx="15370">
                        <c:v>60486.367187999997</c:v>
                      </c:pt>
                      <c:pt idx="15371">
                        <c:v>60485.253905999998</c:v>
                      </c:pt>
                      <c:pt idx="15372">
                        <c:v>60483.433594000002</c:v>
                      </c:pt>
                      <c:pt idx="15373">
                        <c:v>60482.980469000002</c:v>
                      </c:pt>
                      <c:pt idx="15374">
                        <c:v>60481.800780999998</c:v>
                      </c:pt>
                      <c:pt idx="15375">
                        <c:v>60480.703125</c:v>
                      </c:pt>
                      <c:pt idx="15376">
                        <c:v>60479.484375</c:v>
                      </c:pt>
                      <c:pt idx="15377">
                        <c:v>60479.03125</c:v>
                      </c:pt>
                      <c:pt idx="15378">
                        <c:v>60477.410155999998</c:v>
                      </c:pt>
                      <c:pt idx="15379">
                        <c:v>60476.535155999998</c:v>
                      </c:pt>
                      <c:pt idx="15380">
                        <c:v>60475.132812000003</c:v>
                      </c:pt>
                      <c:pt idx="15381">
                        <c:v>60474.347655999998</c:v>
                      </c:pt>
                      <c:pt idx="15382">
                        <c:v>60473.125</c:v>
                      </c:pt>
                      <c:pt idx="15383">
                        <c:v>60472</c:v>
                      </c:pt>
                      <c:pt idx="15384">
                        <c:v>60470.675780999998</c:v>
                      </c:pt>
                      <c:pt idx="15385">
                        <c:v>60469.878905999998</c:v>
                      </c:pt>
                      <c:pt idx="15386">
                        <c:v>60468.890625</c:v>
                      </c:pt>
                      <c:pt idx="15387">
                        <c:v>60467.949219000002</c:v>
                      </c:pt>
                      <c:pt idx="15388">
                        <c:v>60466.363280999998</c:v>
                      </c:pt>
                      <c:pt idx="15389">
                        <c:v>60465.789062000003</c:v>
                      </c:pt>
                      <c:pt idx="15390">
                        <c:v>60464.820312000003</c:v>
                      </c:pt>
                      <c:pt idx="15391">
                        <c:v>60463.609375</c:v>
                      </c:pt>
                      <c:pt idx="15392">
                        <c:v>60462.207030999998</c:v>
                      </c:pt>
                      <c:pt idx="15393">
                        <c:v>60461.511719000002</c:v>
                      </c:pt>
                      <c:pt idx="15394">
                        <c:v>60460.648437999997</c:v>
                      </c:pt>
                      <c:pt idx="15395">
                        <c:v>60459.46875</c:v>
                      </c:pt>
                      <c:pt idx="15396">
                        <c:v>60458.15625</c:v>
                      </c:pt>
                      <c:pt idx="15397">
                        <c:v>60457.355469000002</c:v>
                      </c:pt>
                      <c:pt idx="15398">
                        <c:v>60456.203125</c:v>
                      </c:pt>
                      <c:pt idx="15399">
                        <c:v>60455.128905999998</c:v>
                      </c:pt>
                      <c:pt idx="15400">
                        <c:v>60454.164062000003</c:v>
                      </c:pt>
                      <c:pt idx="15401">
                        <c:v>60452.949219000002</c:v>
                      </c:pt>
                      <c:pt idx="15402">
                        <c:v>60451.917969000002</c:v>
                      </c:pt>
                      <c:pt idx="15403">
                        <c:v>60450.96875</c:v>
                      </c:pt>
                      <c:pt idx="15404">
                        <c:v>60449.878905999998</c:v>
                      </c:pt>
                      <c:pt idx="15405">
                        <c:v>60449.125</c:v>
                      </c:pt>
                      <c:pt idx="15406">
                        <c:v>60447.976562000003</c:v>
                      </c:pt>
                      <c:pt idx="15407">
                        <c:v>60447.242187999997</c:v>
                      </c:pt>
                      <c:pt idx="15408">
                        <c:v>60445.578125</c:v>
                      </c:pt>
                      <c:pt idx="15409">
                        <c:v>60444.652344000002</c:v>
                      </c:pt>
                      <c:pt idx="15410">
                        <c:v>60443.46875</c:v>
                      </c:pt>
                      <c:pt idx="15411">
                        <c:v>60442.867187999997</c:v>
                      </c:pt>
                      <c:pt idx="15412">
                        <c:v>60441.605469000002</c:v>
                      </c:pt>
                      <c:pt idx="15413">
                        <c:v>60440.238280999998</c:v>
                      </c:pt>
                      <c:pt idx="15414">
                        <c:v>60439.234375</c:v>
                      </c:pt>
                      <c:pt idx="15415">
                        <c:v>60438.257812000003</c:v>
                      </c:pt>
                      <c:pt idx="15416">
                        <c:v>60437.125</c:v>
                      </c:pt>
                      <c:pt idx="15417">
                        <c:v>60436.46875</c:v>
                      </c:pt>
                      <c:pt idx="15418">
                        <c:v>60435.28125</c:v>
                      </c:pt>
                      <c:pt idx="15419">
                        <c:v>60434.429687999997</c:v>
                      </c:pt>
                      <c:pt idx="15420">
                        <c:v>60432.9375</c:v>
                      </c:pt>
                      <c:pt idx="15421">
                        <c:v>60432.226562000003</c:v>
                      </c:pt>
                      <c:pt idx="15422">
                        <c:v>60431.066405999998</c:v>
                      </c:pt>
                      <c:pt idx="15423">
                        <c:v>60430.058594000002</c:v>
                      </c:pt>
                      <c:pt idx="15424">
                        <c:v>60428.820312000003</c:v>
                      </c:pt>
                      <c:pt idx="15425">
                        <c:v>60428.039062000003</c:v>
                      </c:pt>
                      <c:pt idx="15426">
                        <c:v>60426.617187999997</c:v>
                      </c:pt>
                      <c:pt idx="15427">
                        <c:v>60425.917969000002</c:v>
                      </c:pt>
                      <c:pt idx="15428">
                        <c:v>60424.800780999998</c:v>
                      </c:pt>
                      <c:pt idx="15429">
                        <c:v>60423.71875</c:v>
                      </c:pt>
                      <c:pt idx="15430">
                        <c:v>60422.703125</c:v>
                      </c:pt>
                      <c:pt idx="15431">
                        <c:v>60421.6875</c:v>
                      </c:pt>
                      <c:pt idx="15432">
                        <c:v>60420.597655999998</c:v>
                      </c:pt>
                      <c:pt idx="15433">
                        <c:v>60419.492187999997</c:v>
                      </c:pt>
                      <c:pt idx="15434">
                        <c:v>60418.570312000003</c:v>
                      </c:pt>
                      <c:pt idx="15435">
                        <c:v>60417.6875</c:v>
                      </c:pt>
                      <c:pt idx="15436">
                        <c:v>60416.164062000003</c:v>
                      </c:pt>
                      <c:pt idx="15437">
                        <c:v>60415.242187999997</c:v>
                      </c:pt>
                      <c:pt idx="15438">
                        <c:v>60414.242187999997</c:v>
                      </c:pt>
                      <c:pt idx="15439">
                        <c:v>60413.371094000002</c:v>
                      </c:pt>
                      <c:pt idx="15440">
                        <c:v>60411.835937999997</c:v>
                      </c:pt>
                      <c:pt idx="15441">
                        <c:v>60411.21875</c:v>
                      </c:pt>
                      <c:pt idx="15442">
                        <c:v>60410.128905999998</c:v>
                      </c:pt>
                      <c:pt idx="15443">
                        <c:v>60409.390625</c:v>
                      </c:pt>
                      <c:pt idx="15444">
                        <c:v>60408.007812000003</c:v>
                      </c:pt>
                      <c:pt idx="15445">
                        <c:v>60407.316405999998</c:v>
                      </c:pt>
                      <c:pt idx="15446">
                        <c:v>60405.863280999998</c:v>
                      </c:pt>
                      <c:pt idx="15447">
                        <c:v>60405.175780999998</c:v>
                      </c:pt>
                      <c:pt idx="15448">
                        <c:v>60403.902344000002</c:v>
                      </c:pt>
                      <c:pt idx="15449">
                        <c:v>60402.925780999998</c:v>
                      </c:pt>
                      <c:pt idx="15450">
                        <c:v>60401.761719000002</c:v>
                      </c:pt>
                      <c:pt idx="15451">
                        <c:v>60401.03125</c:v>
                      </c:pt>
                      <c:pt idx="15452">
                        <c:v>60399.824219000002</c:v>
                      </c:pt>
                      <c:pt idx="15453">
                        <c:v>60398.796875</c:v>
                      </c:pt>
                      <c:pt idx="15454">
                        <c:v>60397.695312000003</c:v>
                      </c:pt>
                      <c:pt idx="15455">
                        <c:v>60396.726562000003</c:v>
                      </c:pt>
                      <c:pt idx="15456">
                        <c:v>60395.429687999997</c:v>
                      </c:pt>
                      <c:pt idx="15457">
                        <c:v>60394.585937999997</c:v>
                      </c:pt>
                      <c:pt idx="15458">
                        <c:v>60393.515625</c:v>
                      </c:pt>
                      <c:pt idx="15459">
                        <c:v>60392.636719000002</c:v>
                      </c:pt>
                      <c:pt idx="15460">
                        <c:v>60391.539062000003</c:v>
                      </c:pt>
                      <c:pt idx="15461">
                        <c:v>60390.46875</c:v>
                      </c:pt>
                      <c:pt idx="15462">
                        <c:v>60389.21875</c:v>
                      </c:pt>
                      <c:pt idx="15463">
                        <c:v>60388.339844000002</c:v>
                      </c:pt>
                      <c:pt idx="15464">
                        <c:v>60387.226562000003</c:v>
                      </c:pt>
                      <c:pt idx="15465">
                        <c:v>60386.335937999997</c:v>
                      </c:pt>
                      <c:pt idx="15466">
                        <c:v>60385.308594000002</c:v>
                      </c:pt>
                      <c:pt idx="15467">
                        <c:v>60384.371094000002</c:v>
                      </c:pt>
                      <c:pt idx="15468">
                        <c:v>60383.203125</c:v>
                      </c:pt>
                      <c:pt idx="15469">
                        <c:v>60382.410155999998</c:v>
                      </c:pt>
                      <c:pt idx="15470">
                        <c:v>60381.109375</c:v>
                      </c:pt>
                      <c:pt idx="15471">
                        <c:v>60380.136719000002</c:v>
                      </c:pt>
                      <c:pt idx="15472">
                        <c:v>60379.046875</c:v>
                      </c:pt>
                      <c:pt idx="15473">
                        <c:v>60377.964844000002</c:v>
                      </c:pt>
                      <c:pt idx="15474">
                        <c:v>60376.964844000002</c:v>
                      </c:pt>
                      <c:pt idx="15475">
                        <c:v>60376.3125</c:v>
                      </c:pt>
                      <c:pt idx="15476">
                        <c:v>60374.871094000002</c:v>
                      </c:pt>
                      <c:pt idx="15477">
                        <c:v>60374.191405999998</c:v>
                      </c:pt>
                      <c:pt idx="15478">
                        <c:v>60372.863280999998</c:v>
                      </c:pt>
                      <c:pt idx="15479">
                        <c:v>60372.113280999998</c:v>
                      </c:pt>
                      <c:pt idx="15480">
                        <c:v>60370.957030999998</c:v>
                      </c:pt>
                      <c:pt idx="15481">
                        <c:v>60369.894530999998</c:v>
                      </c:pt>
                      <c:pt idx="15482">
                        <c:v>60368.484375</c:v>
                      </c:pt>
                      <c:pt idx="15483">
                        <c:v>60367.945312000003</c:v>
                      </c:pt>
                      <c:pt idx="15484">
                        <c:v>60366.511719000002</c:v>
                      </c:pt>
                      <c:pt idx="15485">
                        <c:v>60365.726562000003</c:v>
                      </c:pt>
                      <c:pt idx="15486">
                        <c:v>60364.492187999997</c:v>
                      </c:pt>
                      <c:pt idx="15487">
                        <c:v>60363.84375</c:v>
                      </c:pt>
                      <c:pt idx="15488">
                        <c:v>60362.390625</c:v>
                      </c:pt>
                      <c:pt idx="15489">
                        <c:v>60361.609375</c:v>
                      </c:pt>
                      <c:pt idx="15490">
                        <c:v>60360.304687999997</c:v>
                      </c:pt>
                      <c:pt idx="15491">
                        <c:v>60359.457030999998</c:v>
                      </c:pt>
                      <c:pt idx="15492">
                        <c:v>60358.109375</c:v>
                      </c:pt>
                      <c:pt idx="15493">
                        <c:v>60357.53125</c:v>
                      </c:pt>
                      <c:pt idx="15494">
                        <c:v>60356.039062000003</c:v>
                      </c:pt>
                      <c:pt idx="15495">
                        <c:v>60355.140625</c:v>
                      </c:pt>
                      <c:pt idx="15496">
                        <c:v>60353.894530999998</c:v>
                      </c:pt>
                      <c:pt idx="15497">
                        <c:v>60352.710937999997</c:v>
                      </c:pt>
                      <c:pt idx="15498">
                        <c:v>60351.566405999998</c:v>
                      </c:pt>
                      <c:pt idx="15499">
                        <c:v>60350.777344000002</c:v>
                      </c:pt>
                      <c:pt idx="15500">
                        <c:v>60349.671875</c:v>
                      </c:pt>
                      <c:pt idx="15501">
                        <c:v>60348.835937999997</c:v>
                      </c:pt>
                      <c:pt idx="15502">
                        <c:v>60347.390625</c:v>
                      </c:pt>
                      <c:pt idx="15503">
                        <c:v>60346.578125</c:v>
                      </c:pt>
                      <c:pt idx="15504">
                        <c:v>60345.386719000002</c:v>
                      </c:pt>
                      <c:pt idx="15505">
                        <c:v>60344.488280999998</c:v>
                      </c:pt>
                      <c:pt idx="15506">
                        <c:v>60343.355469000002</c:v>
                      </c:pt>
                      <c:pt idx="15507">
                        <c:v>60342.707030999998</c:v>
                      </c:pt>
                      <c:pt idx="15508">
                        <c:v>60341.273437999997</c:v>
                      </c:pt>
                      <c:pt idx="15509">
                        <c:v>60340.390625</c:v>
                      </c:pt>
                      <c:pt idx="15510">
                        <c:v>60339.257812000003</c:v>
                      </c:pt>
                      <c:pt idx="15511">
                        <c:v>60338.308594000002</c:v>
                      </c:pt>
                      <c:pt idx="15512">
                        <c:v>60337.171875</c:v>
                      </c:pt>
                      <c:pt idx="15513">
                        <c:v>60336.214844000002</c:v>
                      </c:pt>
                      <c:pt idx="15514">
                        <c:v>60334.976562000003</c:v>
                      </c:pt>
                      <c:pt idx="15515">
                        <c:v>60334.34375</c:v>
                      </c:pt>
                      <c:pt idx="15516">
                        <c:v>60332.949219000002</c:v>
                      </c:pt>
                      <c:pt idx="15517">
                        <c:v>60332.085937999997</c:v>
                      </c:pt>
                      <c:pt idx="15518">
                        <c:v>60330.933594000002</c:v>
                      </c:pt>
                      <c:pt idx="15519">
                        <c:v>60330.074219000002</c:v>
                      </c:pt>
                      <c:pt idx="15520">
                        <c:v>60328.765625</c:v>
                      </c:pt>
                      <c:pt idx="15521">
                        <c:v>60327.917969000002</c:v>
                      </c:pt>
                      <c:pt idx="15522">
                        <c:v>60326.753905999998</c:v>
                      </c:pt>
                      <c:pt idx="15523">
                        <c:v>60325.890625</c:v>
                      </c:pt>
                      <c:pt idx="15524">
                        <c:v>60324.5</c:v>
                      </c:pt>
                      <c:pt idx="15525">
                        <c:v>60323.570312000003</c:v>
                      </c:pt>
                      <c:pt idx="15526">
                        <c:v>60322.6875</c:v>
                      </c:pt>
                      <c:pt idx="15527">
                        <c:v>60321.679687999997</c:v>
                      </c:pt>
                      <c:pt idx="15528">
                        <c:v>60320.5625</c:v>
                      </c:pt>
                      <c:pt idx="15529">
                        <c:v>60319.617187999997</c:v>
                      </c:pt>
                      <c:pt idx="15530">
                        <c:v>60318.351562000003</c:v>
                      </c:pt>
                      <c:pt idx="15531">
                        <c:v>60317.429687999997</c:v>
                      </c:pt>
                      <c:pt idx="15532">
                        <c:v>60316.289062000003</c:v>
                      </c:pt>
                      <c:pt idx="15533">
                        <c:v>60315.472655999998</c:v>
                      </c:pt>
                      <c:pt idx="15534">
                        <c:v>60314.265625</c:v>
                      </c:pt>
                      <c:pt idx="15535">
                        <c:v>60313.421875</c:v>
                      </c:pt>
                      <c:pt idx="15536">
                        <c:v>60312.15625</c:v>
                      </c:pt>
                      <c:pt idx="15537">
                        <c:v>60311.28125</c:v>
                      </c:pt>
                      <c:pt idx="15538">
                        <c:v>60310.269530999998</c:v>
                      </c:pt>
                      <c:pt idx="15539">
                        <c:v>60309.625</c:v>
                      </c:pt>
                      <c:pt idx="15540">
                        <c:v>60307.933594000002</c:v>
                      </c:pt>
                      <c:pt idx="15541">
                        <c:v>60307.164062000003</c:v>
                      </c:pt>
                      <c:pt idx="15542">
                        <c:v>60307.953125</c:v>
                      </c:pt>
                      <c:pt idx="15543">
                        <c:v>60304.328125</c:v>
                      </c:pt>
                      <c:pt idx="15544">
                        <c:v>60303.382812000003</c:v>
                      </c:pt>
                      <c:pt idx="15545">
                        <c:v>60302.378905999998</c:v>
                      </c:pt>
                      <c:pt idx="15546">
                        <c:v>60301.113280999998</c:v>
                      </c:pt>
                      <c:pt idx="15547">
                        <c:v>60300.101562000003</c:v>
                      </c:pt>
                      <c:pt idx="15548">
                        <c:v>60298.832030999998</c:v>
                      </c:pt>
                      <c:pt idx="15549">
                        <c:v>60298.128905999998</c:v>
                      </c:pt>
                      <c:pt idx="15550">
                        <c:v>60296.9375</c:v>
                      </c:pt>
                      <c:pt idx="15551">
                        <c:v>60296.148437999997</c:v>
                      </c:pt>
                      <c:pt idx="15552">
                        <c:v>60294.78125</c:v>
                      </c:pt>
                      <c:pt idx="15553">
                        <c:v>60293.871094000002</c:v>
                      </c:pt>
                      <c:pt idx="15554">
                        <c:v>60292.628905999998</c:v>
                      </c:pt>
                      <c:pt idx="15555">
                        <c:v>60291.90625</c:v>
                      </c:pt>
                      <c:pt idx="15556">
                        <c:v>60290.617187999997</c:v>
                      </c:pt>
                      <c:pt idx="15557">
                        <c:v>60289.78125</c:v>
                      </c:pt>
                      <c:pt idx="15558">
                        <c:v>60288.867187999997</c:v>
                      </c:pt>
                      <c:pt idx="15559">
                        <c:v>60288.078125</c:v>
                      </c:pt>
                      <c:pt idx="15560">
                        <c:v>60286.671875</c:v>
                      </c:pt>
                      <c:pt idx="15561">
                        <c:v>60285.746094000002</c:v>
                      </c:pt>
                      <c:pt idx="15562">
                        <c:v>60284.613280999998</c:v>
                      </c:pt>
                      <c:pt idx="15563">
                        <c:v>60283.484375</c:v>
                      </c:pt>
                      <c:pt idx="15564">
                        <c:v>60282.074219000002</c:v>
                      </c:pt>
                      <c:pt idx="15565">
                        <c:v>60281.308594000002</c:v>
                      </c:pt>
                      <c:pt idx="15566">
                        <c:v>60280.578125</c:v>
                      </c:pt>
                      <c:pt idx="15567">
                        <c:v>60279.207030999998</c:v>
                      </c:pt>
                      <c:pt idx="15568">
                        <c:v>60278.136719000002</c:v>
                      </c:pt>
                      <c:pt idx="15569">
                        <c:v>60277.046875</c:v>
                      </c:pt>
                      <c:pt idx="15570">
                        <c:v>60276.109375</c:v>
                      </c:pt>
                      <c:pt idx="15571">
                        <c:v>60275.332030999998</c:v>
                      </c:pt>
                      <c:pt idx="15572">
                        <c:v>60273.9375</c:v>
                      </c:pt>
                      <c:pt idx="15573">
                        <c:v>60273.179687999997</c:v>
                      </c:pt>
                      <c:pt idx="15574">
                        <c:v>60271.960937999997</c:v>
                      </c:pt>
                      <c:pt idx="15575">
                        <c:v>60270.988280999998</c:v>
                      </c:pt>
                      <c:pt idx="15576">
                        <c:v>60269.765625</c:v>
                      </c:pt>
                      <c:pt idx="15577">
                        <c:v>60268.851562000003</c:v>
                      </c:pt>
                      <c:pt idx="15578">
                        <c:v>60267.90625</c:v>
                      </c:pt>
                      <c:pt idx="15579">
                        <c:v>60266.871094000002</c:v>
                      </c:pt>
                      <c:pt idx="15580">
                        <c:v>60265.503905999998</c:v>
                      </c:pt>
                      <c:pt idx="15581">
                        <c:v>60264.640625</c:v>
                      </c:pt>
                      <c:pt idx="15582">
                        <c:v>60263.65625</c:v>
                      </c:pt>
                      <c:pt idx="15583">
                        <c:v>60262.582030999998</c:v>
                      </c:pt>
                      <c:pt idx="15584">
                        <c:v>60261.414062000003</c:v>
                      </c:pt>
                      <c:pt idx="15585">
                        <c:v>60260.414062000003</c:v>
                      </c:pt>
                      <c:pt idx="15586">
                        <c:v>60259.300780999998</c:v>
                      </c:pt>
                      <c:pt idx="15587">
                        <c:v>60258.828125</c:v>
                      </c:pt>
                      <c:pt idx="15588">
                        <c:v>60257.480469000002</c:v>
                      </c:pt>
                      <c:pt idx="15589">
                        <c:v>60256.351562000003</c:v>
                      </c:pt>
                      <c:pt idx="15590">
                        <c:v>60255.207030999998</c:v>
                      </c:pt>
                      <c:pt idx="15591">
                        <c:v>60254.433594000002</c:v>
                      </c:pt>
                      <c:pt idx="15592">
                        <c:v>60253.285155999998</c:v>
                      </c:pt>
                      <c:pt idx="15593">
                        <c:v>60252.152344000002</c:v>
                      </c:pt>
                      <c:pt idx="15594">
                        <c:v>60251.042969000002</c:v>
                      </c:pt>
                      <c:pt idx="15595">
                        <c:v>60250.148437999997</c:v>
                      </c:pt>
                      <c:pt idx="15596">
                        <c:v>60249.242187999997</c:v>
                      </c:pt>
                      <c:pt idx="15597">
                        <c:v>60247.871094000002</c:v>
                      </c:pt>
                      <c:pt idx="15598">
                        <c:v>60246.519530999998</c:v>
                      </c:pt>
                      <c:pt idx="15599">
                        <c:v>60245.710937999997</c:v>
                      </c:pt>
                      <c:pt idx="15600">
                        <c:v>60244.492187999997</c:v>
                      </c:pt>
                      <c:pt idx="15601">
                        <c:v>60243.640625</c:v>
                      </c:pt>
                      <c:pt idx="15602">
                        <c:v>60242.285155999998</c:v>
                      </c:pt>
                      <c:pt idx="15603">
                        <c:v>60241.59375</c:v>
                      </c:pt>
                      <c:pt idx="15604">
                        <c:v>60240.101562000003</c:v>
                      </c:pt>
                      <c:pt idx="15605">
                        <c:v>60239.316405999998</c:v>
                      </c:pt>
                      <c:pt idx="15606">
                        <c:v>60238.121094000002</c:v>
                      </c:pt>
                      <c:pt idx="15607">
                        <c:v>60237.441405999998</c:v>
                      </c:pt>
                      <c:pt idx="15608">
                        <c:v>60236.09375</c:v>
                      </c:pt>
                      <c:pt idx="15609">
                        <c:v>60235.167969000002</c:v>
                      </c:pt>
                      <c:pt idx="15610">
                        <c:v>60233.921875</c:v>
                      </c:pt>
                      <c:pt idx="15611">
                        <c:v>60233.535155999998</c:v>
                      </c:pt>
                      <c:pt idx="15612">
                        <c:v>60232.09375</c:v>
                      </c:pt>
                      <c:pt idx="15613">
                        <c:v>60231.074219000002</c:v>
                      </c:pt>
                      <c:pt idx="15614">
                        <c:v>60229.773437999997</c:v>
                      </c:pt>
                      <c:pt idx="15615">
                        <c:v>60228.976562000003</c:v>
                      </c:pt>
                      <c:pt idx="15616">
                        <c:v>60227.742187999997</c:v>
                      </c:pt>
                      <c:pt idx="15617">
                        <c:v>60226.792969000002</c:v>
                      </c:pt>
                      <c:pt idx="15618">
                        <c:v>60225.617187999997</c:v>
                      </c:pt>
                      <c:pt idx="15619">
                        <c:v>60224.542969000002</c:v>
                      </c:pt>
                      <c:pt idx="15620">
                        <c:v>60223.632812000003</c:v>
                      </c:pt>
                      <c:pt idx="15621">
                        <c:v>60222.796875</c:v>
                      </c:pt>
                      <c:pt idx="15622">
                        <c:v>60221.40625</c:v>
                      </c:pt>
                      <c:pt idx="15623">
                        <c:v>60220.484375</c:v>
                      </c:pt>
                      <c:pt idx="15624">
                        <c:v>60219.207030999998</c:v>
                      </c:pt>
                      <c:pt idx="15625">
                        <c:v>60218.449219000002</c:v>
                      </c:pt>
                      <c:pt idx="15626">
                        <c:v>60217.183594000002</c:v>
                      </c:pt>
                      <c:pt idx="15627">
                        <c:v>60216.207030999998</c:v>
                      </c:pt>
                      <c:pt idx="15628">
                        <c:v>60215.128905999998</c:v>
                      </c:pt>
                      <c:pt idx="15629">
                        <c:v>60214.195312000003</c:v>
                      </c:pt>
                      <c:pt idx="15630">
                        <c:v>60213.050780999998</c:v>
                      </c:pt>
                      <c:pt idx="15631">
                        <c:v>60212.714844000002</c:v>
                      </c:pt>
                      <c:pt idx="15632">
                        <c:v>60210.660155999998</c:v>
                      </c:pt>
                      <c:pt idx="15633">
                        <c:v>60209.710937999997</c:v>
                      </c:pt>
                      <c:pt idx="15634">
                        <c:v>60208.710937999997</c:v>
                      </c:pt>
                      <c:pt idx="15635">
                        <c:v>60207.578125</c:v>
                      </c:pt>
                      <c:pt idx="15636">
                        <c:v>60206.378905999998</c:v>
                      </c:pt>
                      <c:pt idx="15637">
                        <c:v>60205.417969000002</c:v>
                      </c:pt>
                      <c:pt idx="15638">
                        <c:v>60204.066405999998</c:v>
                      </c:pt>
                      <c:pt idx="15639">
                        <c:v>60203.652344000002</c:v>
                      </c:pt>
                      <c:pt idx="15640">
                        <c:v>60202.195312000003</c:v>
                      </c:pt>
                      <c:pt idx="15641">
                        <c:v>60201.210937999997</c:v>
                      </c:pt>
                      <c:pt idx="15642">
                        <c:v>60200.167969000002</c:v>
                      </c:pt>
                      <c:pt idx="15643">
                        <c:v>60199.351562000003</c:v>
                      </c:pt>
                      <c:pt idx="15644">
                        <c:v>60197.917969000002</c:v>
                      </c:pt>
                      <c:pt idx="15645">
                        <c:v>60196.140625</c:v>
                      </c:pt>
                      <c:pt idx="15646">
                        <c:v>60195.027344000002</c:v>
                      </c:pt>
                      <c:pt idx="15647">
                        <c:v>60194.539062000003</c:v>
                      </c:pt>
                      <c:pt idx="15648">
                        <c:v>60193.253905999998</c:v>
                      </c:pt>
                      <c:pt idx="15649">
                        <c:v>60192.363280999998</c:v>
                      </c:pt>
                      <c:pt idx="15650">
                        <c:v>60190.925780999998</c:v>
                      </c:pt>
                      <c:pt idx="15651">
                        <c:v>60190.1875</c:v>
                      </c:pt>
                      <c:pt idx="15652">
                        <c:v>60189.03125</c:v>
                      </c:pt>
                      <c:pt idx="15653">
                        <c:v>60187.980469000002</c:v>
                      </c:pt>
                      <c:pt idx="15654">
                        <c:v>60186.832030999998</c:v>
                      </c:pt>
                      <c:pt idx="15655">
                        <c:v>60185.84375</c:v>
                      </c:pt>
                      <c:pt idx="15656">
                        <c:v>60184.910155999998</c:v>
                      </c:pt>
                      <c:pt idx="15657">
                        <c:v>60184.109375</c:v>
                      </c:pt>
                      <c:pt idx="15658">
                        <c:v>60182.550780999998</c:v>
                      </c:pt>
                      <c:pt idx="15659">
                        <c:v>60181.625</c:v>
                      </c:pt>
                      <c:pt idx="15660">
                        <c:v>60180.542969000002</c:v>
                      </c:pt>
                      <c:pt idx="15661">
                        <c:v>60179.605469000002</c:v>
                      </c:pt>
                      <c:pt idx="15662">
                        <c:v>60178.417969000002</c:v>
                      </c:pt>
                      <c:pt idx="15663">
                        <c:v>60177.414062000003</c:v>
                      </c:pt>
                      <c:pt idx="15664">
                        <c:v>60176.371094000002</c:v>
                      </c:pt>
                      <c:pt idx="15665">
                        <c:v>60175.28125</c:v>
                      </c:pt>
                      <c:pt idx="15666">
                        <c:v>60174.898437999997</c:v>
                      </c:pt>
                      <c:pt idx="15667">
                        <c:v>60173.253905999998</c:v>
                      </c:pt>
                      <c:pt idx="15668">
                        <c:v>60171.277344000002</c:v>
                      </c:pt>
                      <c:pt idx="15669">
                        <c:v>60170.457030999998</c:v>
                      </c:pt>
                      <c:pt idx="15670">
                        <c:v>60169.828125</c:v>
                      </c:pt>
                      <c:pt idx="15671">
                        <c:v>60168.601562000003</c:v>
                      </c:pt>
                      <c:pt idx="15672">
                        <c:v>60167.382812000003</c:v>
                      </c:pt>
                      <c:pt idx="15673">
                        <c:v>60166.582030999998</c:v>
                      </c:pt>
                      <c:pt idx="15674">
                        <c:v>60165.34375</c:v>
                      </c:pt>
                      <c:pt idx="15675">
                        <c:v>60164.230469000002</c:v>
                      </c:pt>
                      <c:pt idx="15676">
                        <c:v>60163.171875</c:v>
                      </c:pt>
                      <c:pt idx="15677">
                        <c:v>60162.132812000003</c:v>
                      </c:pt>
                      <c:pt idx="15678">
                        <c:v>60161.058594000002</c:v>
                      </c:pt>
                      <c:pt idx="15679">
                        <c:v>60160.105469000002</c:v>
                      </c:pt>
                      <c:pt idx="15680">
                        <c:v>60158.925780999998</c:v>
                      </c:pt>
                      <c:pt idx="15681">
                        <c:v>60158.082030999998</c:v>
                      </c:pt>
                      <c:pt idx="15682">
                        <c:v>60156.820312000003</c:v>
                      </c:pt>
                      <c:pt idx="15683">
                        <c:v>60156.039062000003</c:v>
                      </c:pt>
                      <c:pt idx="15684">
                        <c:v>60154.71875</c:v>
                      </c:pt>
                      <c:pt idx="15685">
                        <c:v>60153.578125</c:v>
                      </c:pt>
                      <c:pt idx="15686">
                        <c:v>60152.445312000003</c:v>
                      </c:pt>
                      <c:pt idx="15687">
                        <c:v>60151.628905999998</c:v>
                      </c:pt>
                      <c:pt idx="15688">
                        <c:v>60150.71875</c:v>
                      </c:pt>
                      <c:pt idx="15689">
                        <c:v>60149.46875</c:v>
                      </c:pt>
                      <c:pt idx="15690">
                        <c:v>60148.195312000003</c:v>
                      </c:pt>
                      <c:pt idx="15691">
                        <c:v>60147.25</c:v>
                      </c:pt>
                      <c:pt idx="15692">
                        <c:v>60146.144530999998</c:v>
                      </c:pt>
                      <c:pt idx="15693">
                        <c:v>60145.070312000003</c:v>
                      </c:pt>
                      <c:pt idx="15694">
                        <c:v>60144.007812000003</c:v>
                      </c:pt>
                      <c:pt idx="15695">
                        <c:v>60143.019530999998</c:v>
                      </c:pt>
                      <c:pt idx="15696">
                        <c:v>60141.925780999998</c:v>
                      </c:pt>
                      <c:pt idx="15697">
                        <c:v>60140.996094000002</c:v>
                      </c:pt>
                      <c:pt idx="15698">
                        <c:v>60139.664062000003</c:v>
                      </c:pt>
                      <c:pt idx="15699">
                        <c:v>60138.800780999998</c:v>
                      </c:pt>
                      <c:pt idx="15700">
                        <c:v>60137.914062000003</c:v>
                      </c:pt>
                      <c:pt idx="15701">
                        <c:v>60136.589844000002</c:v>
                      </c:pt>
                      <c:pt idx="15702">
                        <c:v>60135.292969000002</c:v>
                      </c:pt>
                      <c:pt idx="15703">
                        <c:v>60134.300780999998</c:v>
                      </c:pt>
                      <c:pt idx="15704">
                        <c:v>60133.203125</c:v>
                      </c:pt>
                      <c:pt idx="15705">
                        <c:v>60132.6875</c:v>
                      </c:pt>
                      <c:pt idx="15706">
                        <c:v>60131.230469000002</c:v>
                      </c:pt>
                      <c:pt idx="15707">
                        <c:v>60129.878905999998</c:v>
                      </c:pt>
                      <c:pt idx="15708">
                        <c:v>60129.265625</c:v>
                      </c:pt>
                      <c:pt idx="15709">
                        <c:v>60127.757812000003</c:v>
                      </c:pt>
                      <c:pt idx="15710">
                        <c:v>60126.429687999997</c:v>
                      </c:pt>
                      <c:pt idx="15711">
                        <c:v>60125.511719000002</c:v>
                      </c:pt>
                      <c:pt idx="15712">
                        <c:v>60124.320312000003</c:v>
                      </c:pt>
                      <c:pt idx="15713">
                        <c:v>60123.460937999997</c:v>
                      </c:pt>
                      <c:pt idx="15714">
                        <c:v>60122.117187999997</c:v>
                      </c:pt>
                      <c:pt idx="15715">
                        <c:v>60121.222655999998</c:v>
                      </c:pt>
                      <c:pt idx="15716">
                        <c:v>60119.832030999998</c:v>
                      </c:pt>
                      <c:pt idx="15717">
                        <c:v>60119.15625</c:v>
                      </c:pt>
                      <c:pt idx="15718">
                        <c:v>60118.148437999997</c:v>
                      </c:pt>
                      <c:pt idx="15719">
                        <c:v>60117.210937999997</c:v>
                      </c:pt>
                      <c:pt idx="15720">
                        <c:v>60115.523437999997</c:v>
                      </c:pt>
                      <c:pt idx="15721">
                        <c:v>60114.578125</c:v>
                      </c:pt>
                      <c:pt idx="15722">
                        <c:v>60113.339844000002</c:v>
                      </c:pt>
                      <c:pt idx="15723">
                        <c:v>60112.691405999998</c:v>
                      </c:pt>
                      <c:pt idx="15724">
                        <c:v>60111.132812000003</c:v>
                      </c:pt>
                      <c:pt idx="15725">
                        <c:v>60110.402344000002</c:v>
                      </c:pt>
                      <c:pt idx="15726">
                        <c:v>60109.117187999997</c:v>
                      </c:pt>
                      <c:pt idx="15727">
                        <c:v>60108.203125</c:v>
                      </c:pt>
                      <c:pt idx="15728">
                        <c:v>60107.070312000003</c:v>
                      </c:pt>
                      <c:pt idx="15729">
                        <c:v>60105.9375</c:v>
                      </c:pt>
                      <c:pt idx="15730">
                        <c:v>60104.691405999998</c:v>
                      </c:pt>
                      <c:pt idx="15731">
                        <c:v>60103.867187999997</c:v>
                      </c:pt>
                      <c:pt idx="15732">
                        <c:v>60102.578125</c:v>
                      </c:pt>
                      <c:pt idx="15733">
                        <c:v>60101.78125</c:v>
                      </c:pt>
                      <c:pt idx="15734">
                        <c:v>60100.410155999998</c:v>
                      </c:pt>
                      <c:pt idx="15735">
                        <c:v>60099.527344000002</c:v>
                      </c:pt>
                      <c:pt idx="15736">
                        <c:v>60098.253905999998</c:v>
                      </c:pt>
                      <c:pt idx="15737">
                        <c:v>60097.460937999997</c:v>
                      </c:pt>
                      <c:pt idx="15738">
                        <c:v>60096.230469000002</c:v>
                      </c:pt>
                      <c:pt idx="15739">
                        <c:v>60095.1875</c:v>
                      </c:pt>
                      <c:pt idx="15740">
                        <c:v>60093.859375</c:v>
                      </c:pt>
                      <c:pt idx="15741">
                        <c:v>60093.039062000003</c:v>
                      </c:pt>
                      <c:pt idx="15742">
                        <c:v>60091.964844000002</c:v>
                      </c:pt>
                      <c:pt idx="15743">
                        <c:v>60090.765625</c:v>
                      </c:pt>
                      <c:pt idx="15744">
                        <c:v>60089.605469000002</c:v>
                      </c:pt>
                      <c:pt idx="15745">
                        <c:v>60088.777344000002</c:v>
                      </c:pt>
                      <c:pt idx="15746">
                        <c:v>60087.636719000002</c:v>
                      </c:pt>
                      <c:pt idx="15747">
                        <c:v>60086.445312000003</c:v>
                      </c:pt>
                      <c:pt idx="15748">
                        <c:v>60085.40625</c:v>
                      </c:pt>
                      <c:pt idx="15749">
                        <c:v>60084.472655999998</c:v>
                      </c:pt>
                      <c:pt idx="15750">
                        <c:v>60083.175780999998</c:v>
                      </c:pt>
                      <c:pt idx="15751">
                        <c:v>60082.1875</c:v>
                      </c:pt>
                      <c:pt idx="15752">
                        <c:v>60081.234375</c:v>
                      </c:pt>
                      <c:pt idx="15753">
                        <c:v>60080.117187999997</c:v>
                      </c:pt>
                      <c:pt idx="15754">
                        <c:v>60078.800780999998</c:v>
                      </c:pt>
                      <c:pt idx="15755">
                        <c:v>60077.804687999997</c:v>
                      </c:pt>
                      <c:pt idx="15756">
                        <c:v>60076.644530999998</c:v>
                      </c:pt>
                      <c:pt idx="15757">
                        <c:v>60075.648437999997</c:v>
                      </c:pt>
                      <c:pt idx="15758">
                        <c:v>60074.566405999998</c:v>
                      </c:pt>
                      <c:pt idx="15759">
                        <c:v>60073.601562000003</c:v>
                      </c:pt>
                      <c:pt idx="15760">
                        <c:v>60072.375</c:v>
                      </c:pt>
                      <c:pt idx="15761">
                        <c:v>60071.445312000003</c:v>
                      </c:pt>
                      <c:pt idx="15762">
                        <c:v>60070.191405999998</c:v>
                      </c:pt>
                      <c:pt idx="15763">
                        <c:v>60069.402344000002</c:v>
                      </c:pt>
                      <c:pt idx="15764">
                        <c:v>60068.117187999997</c:v>
                      </c:pt>
                      <c:pt idx="15765">
                        <c:v>60066.988280999998</c:v>
                      </c:pt>
                      <c:pt idx="15766">
                        <c:v>60065.878905999998</c:v>
                      </c:pt>
                      <c:pt idx="15767">
                        <c:v>60064.792969000002</c:v>
                      </c:pt>
                      <c:pt idx="15768">
                        <c:v>60063.695312000003</c:v>
                      </c:pt>
                      <c:pt idx="15769">
                        <c:v>60062.765625</c:v>
                      </c:pt>
                      <c:pt idx="15770">
                        <c:v>60061.449219000002</c:v>
                      </c:pt>
                      <c:pt idx="15771">
                        <c:v>60061</c:v>
                      </c:pt>
                      <c:pt idx="15772">
                        <c:v>60059.503905999998</c:v>
                      </c:pt>
                      <c:pt idx="15773">
                        <c:v>60058.226562000003</c:v>
                      </c:pt>
                      <c:pt idx="15774">
                        <c:v>60056.980469000002</c:v>
                      </c:pt>
                      <c:pt idx="15775">
                        <c:v>60056.191405999998</c:v>
                      </c:pt>
                      <c:pt idx="15776">
                        <c:v>60054.917969000002</c:v>
                      </c:pt>
                      <c:pt idx="15777">
                        <c:v>60054.054687999997</c:v>
                      </c:pt>
                      <c:pt idx="15778">
                        <c:v>60053.015625</c:v>
                      </c:pt>
                      <c:pt idx="15779">
                        <c:v>60052.4375</c:v>
                      </c:pt>
                      <c:pt idx="15780">
                        <c:v>60050.917969000002</c:v>
                      </c:pt>
                      <c:pt idx="15781">
                        <c:v>60050.285155999998</c:v>
                      </c:pt>
                      <c:pt idx="15782">
                        <c:v>60048.660155999998</c:v>
                      </c:pt>
                      <c:pt idx="15783">
                        <c:v>60048.023437999997</c:v>
                      </c:pt>
                      <c:pt idx="15784">
                        <c:v>60046.53125</c:v>
                      </c:pt>
                      <c:pt idx="15785">
                        <c:v>60045.550780999998</c:v>
                      </c:pt>
                      <c:pt idx="15786">
                        <c:v>60044.433594000002</c:v>
                      </c:pt>
                      <c:pt idx="15787">
                        <c:v>60043.277344000002</c:v>
                      </c:pt>
                      <c:pt idx="15788">
                        <c:v>60042.039062000003</c:v>
                      </c:pt>
                      <c:pt idx="15789">
                        <c:v>60041.015625</c:v>
                      </c:pt>
                      <c:pt idx="15790">
                        <c:v>60039.914062000003</c:v>
                      </c:pt>
                      <c:pt idx="15791">
                        <c:v>60039.09375</c:v>
                      </c:pt>
                      <c:pt idx="15792">
                        <c:v>60037.722655999998</c:v>
                      </c:pt>
                      <c:pt idx="15793">
                        <c:v>60036.699219000002</c:v>
                      </c:pt>
                      <c:pt idx="15794">
                        <c:v>60035.496094000002</c:v>
                      </c:pt>
                      <c:pt idx="15795">
                        <c:v>60034.484375</c:v>
                      </c:pt>
                      <c:pt idx="15796">
                        <c:v>60033.496094000002</c:v>
                      </c:pt>
                      <c:pt idx="15797">
                        <c:v>60032.46875</c:v>
                      </c:pt>
                      <c:pt idx="15798">
                        <c:v>60031.253905999998</c:v>
                      </c:pt>
                      <c:pt idx="15799">
                        <c:v>60030.441405999998</c:v>
                      </c:pt>
                      <c:pt idx="15800">
                        <c:v>60028.84375</c:v>
                      </c:pt>
                      <c:pt idx="15801">
                        <c:v>60028.058594000002</c:v>
                      </c:pt>
                      <c:pt idx="15802">
                        <c:v>60026.992187999997</c:v>
                      </c:pt>
                      <c:pt idx="15803">
                        <c:v>60026.046875</c:v>
                      </c:pt>
                      <c:pt idx="15804">
                        <c:v>60024.335937999997</c:v>
                      </c:pt>
                      <c:pt idx="15805">
                        <c:v>60023.421875</c:v>
                      </c:pt>
                      <c:pt idx="15806">
                        <c:v>60022.296875</c:v>
                      </c:pt>
                      <c:pt idx="15807">
                        <c:v>60021.589844000002</c:v>
                      </c:pt>
                      <c:pt idx="15808">
                        <c:v>60020.003905999998</c:v>
                      </c:pt>
                      <c:pt idx="15809">
                        <c:v>60019.082030999998</c:v>
                      </c:pt>
                      <c:pt idx="15810">
                        <c:v>60017.917969000002</c:v>
                      </c:pt>
                      <c:pt idx="15811">
                        <c:v>60016.992187999997</c:v>
                      </c:pt>
                      <c:pt idx="15812">
                        <c:v>60015.804687999997</c:v>
                      </c:pt>
                      <c:pt idx="15813">
                        <c:v>60014.882812000003</c:v>
                      </c:pt>
                      <c:pt idx="15814">
                        <c:v>60013.496094000002</c:v>
                      </c:pt>
                      <c:pt idx="15815">
                        <c:v>60012.519530999998</c:v>
                      </c:pt>
                      <c:pt idx="15816">
                        <c:v>60011.242187999997</c:v>
                      </c:pt>
                      <c:pt idx="15817">
                        <c:v>60010.386719000002</c:v>
                      </c:pt>
                      <c:pt idx="15818">
                        <c:v>60009.09375</c:v>
                      </c:pt>
                      <c:pt idx="15819">
                        <c:v>60008.15625</c:v>
                      </c:pt>
                      <c:pt idx="15820">
                        <c:v>60007.257812000003</c:v>
                      </c:pt>
                      <c:pt idx="15821">
                        <c:v>60005.792969000002</c:v>
                      </c:pt>
                      <c:pt idx="15822">
                        <c:v>60004.519530999998</c:v>
                      </c:pt>
                      <c:pt idx="15823">
                        <c:v>60003.5</c:v>
                      </c:pt>
                      <c:pt idx="15824">
                        <c:v>60002.304687999997</c:v>
                      </c:pt>
                      <c:pt idx="15825">
                        <c:v>60001.269530999998</c:v>
                      </c:pt>
                      <c:pt idx="15826">
                        <c:v>59999.972655999998</c:v>
                      </c:pt>
                      <c:pt idx="15827">
                        <c:v>59998.929687999997</c:v>
                      </c:pt>
                      <c:pt idx="15828">
                        <c:v>59998.011719000002</c:v>
                      </c:pt>
                      <c:pt idx="15829">
                        <c:v>59996.832030999998</c:v>
                      </c:pt>
                      <c:pt idx="15830">
                        <c:v>59995.617187999997</c:v>
                      </c:pt>
                      <c:pt idx="15831">
                        <c:v>59994.648437999997</c:v>
                      </c:pt>
                      <c:pt idx="15832">
                        <c:v>59993.378905999998</c:v>
                      </c:pt>
                      <c:pt idx="15833">
                        <c:v>59992.386719000002</c:v>
                      </c:pt>
                      <c:pt idx="15834">
                        <c:v>59991.140625</c:v>
                      </c:pt>
                      <c:pt idx="15835">
                        <c:v>59990.300780999998</c:v>
                      </c:pt>
                      <c:pt idx="15836">
                        <c:v>59988.945312000003</c:v>
                      </c:pt>
                      <c:pt idx="15837">
                        <c:v>59988.199219000002</c:v>
                      </c:pt>
                      <c:pt idx="15838">
                        <c:v>59986.703125</c:v>
                      </c:pt>
                      <c:pt idx="15839">
                        <c:v>59985.800780999998</c:v>
                      </c:pt>
                      <c:pt idx="15840">
                        <c:v>59984.671875</c:v>
                      </c:pt>
                      <c:pt idx="15841">
                        <c:v>59983.589844000002</c:v>
                      </c:pt>
                      <c:pt idx="15842">
                        <c:v>59982.226562000003</c:v>
                      </c:pt>
                      <c:pt idx="15843">
                        <c:v>59981.351562000003</c:v>
                      </c:pt>
                      <c:pt idx="15844">
                        <c:v>59980.082030999998</c:v>
                      </c:pt>
                      <c:pt idx="15845">
                        <c:v>59979.046875</c:v>
                      </c:pt>
                      <c:pt idx="15846">
                        <c:v>59977.8125</c:v>
                      </c:pt>
                      <c:pt idx="15847">
                        <c:v>59976.96875</c:v>
                      </c:pt>
                      <c:pt idx="15848">
                        <c:v>59975.703125</c:v>
                      </c:pt>
                      <c:pt idx="15849">
                        <c:v>59974.703125</c:v>
                      </c:pt>
                      <c:pt idx="15850">
                        <c:v>59973.546875</c:v>
                      </c:pt>
                      <c:pt idx="15851">
                        <c:v>59972.511719000002</c:v>
                      </c:pt>
                      <c:pt idx="15852">
                        <c:v>59971.164062000003</c:v>
                      </c:pt>
                      <c:pt idx="15853">
                        <c:v>59970.277344000002</c:v>
                      </c:pt>
                      <c:pt idx="15854">
                        <c:v>59968.925780999998</c:v>
                      </c:pt>
                      <c:pt idx="15855">
                        <c:v>59968.113280999998</c:v>
                      </c:pt>
                      <c:pt idx="15856">
                        <c:v>59967.058594000002</c:v>
                      </c:pt>
                      <c:pt idx="15857">
                        <c:v>59966.636719000002</c:v>
                      </c:pt>
                      <c:pt idx="15858">
                        <c:v>59964.355469000002</c:v>
                      </c:pt>
                      <c:pt idx="15859">
                        <c:v>59963.113280999998</c:v>
                      </c:pt>
                      <c:pt idx="15860">
                        <c:v>59961.816405999998</c:v>
                      </c:pt>
                      <c:pt idx="15861">
                        <c:v>59961.085937999997</c:v>
                      </c:pt>
                      <c:pt idx="15862">
                        <c:v>59959.816405999998</c:v>
                      </c:pt>
                      <c:pt idx="15863">
                        <c:v>59958.746094000002</c:v>
                      </c:pt>
                      <c:pt idx="15864">
                        <c:v>59957.480469000002</c:v>
                      </c:pt>
                      <c:pt idx="15865">
                        <c:v>59956.511719000002</c:v>
                      </c:pt>
                      <c:pt idx="15866">
                        <c:v>59955.238280999998</c:v>
                      </c:pt>
                      <c:pt idx="15867">
                        <c:v>59954.304687999997</c:v>
                      </c:pt>
                      <c:pt idx="15868">
                        <c:v>59953.125</c:v>
                      </c:pt>
                      <c:pt idx="15869">
                        <c:v>59952.0625</c:v>
                      </c:pt>
                      <c:pt idx="15870">
                        <c:v>59950.738280999998</c:v>
                      </c:pt>
                      <c:pt idx="15871">
                        <c:v>59949.757812000003</c:v>
                      </c:pt>
                      <c:pt idx="15872">
                        <c:v>59948.515625</c:v>
                      </c:pt>
                      <c:pt idx="15873">
                        <c:v>59947.390625</c:v>
                      </c:pt>
                      <c:pt idx="15874">
                        <c:v>59946.453125</c:v>
                      </c:pt>
                      <c:pt idx="15875">
                        <c:v>59945.15625</c:v>
                      </c:pt>
                      <c:pt idx="15876">
                        <c:v>59944.207030999998</c:v>
                      </c:pt>
                      <c:pt idx="15877">
                        <c:v>59943.25</c:v>
                      </c:pt>
                      <c:pt idx="15878">
                        <c:v>59941.640625</c:v>
                      </c:pt>
                      <c:pt idx="15879">
                        <c:v>59940.671875</c:v>
                      </c:pt>
                      <c:pt idx="15880">
                        <c:v>59939.527344000002</c:v>
                      </c:pt>
                      <c:pt idx="15881">
                        <c:v>59938.289062000003</c:v>
                      </c:pt>
                      <c:pt idx="15882">
                        <c:v>59937.390625</c:v>
                      </c:pt>
                      <c:pt idx="15883">
                        <c:v>59936.246094000002</c:v>
                      </c:pt>
                      <c:pt idx="15884">
                        <c:v>59934.996094000002</c:v>
                      </c:pt>
                      <c:pt idx="15885">
                        <c:v>59933.996094000002</c:v>
                      </c:pt>
                      <c:pt idx="15886">
                        <c:v>59933.097655999998</c:v>
                      </c:pt>
                      <c:pt idx="15887">
                        <c:v>59931.898437999997</c:v>
                      </c:pt>
                      <c:pt idx="15888">
                        <c:v>59930.269530999998</c:v>
                      </c:pt>
                      <c:pt idx="15889">
                        <c:v>59929.316405999998</c:v>
                      </c:pt>
                      <c:pt idx="15890">
                        <c:v>59928.328125</c:v>
                      </c:pt>
                      <c:pt idx="15891">
                        <c:v>59927.261719000002</c:v>
                      </c:pt>
                      <c:pt idx="15892">
                        <c:v>59926.089844000002</c:v>
                      </c:pt>
                      <c:pt idx="15893">
                        <c:v>59925.179687999997</c:v>
                      </c:pt>
                      <c:pt idx="15894">
                        <c:v>59923.980469000002</c:v>
                      </c:pt>
                      <c:pt idx="15895">
                        <c:v>59922.671875</c:v>
                      </c:pt>
                      <c:pt idx="15896">
                        <c:v>59921.410155999998</c:v>
                      </c:pt>
                      <c:pt idx="15897">
                        <c:v>59920.367187999997</c:v>
                      </c:pt>
                      <c:pt idx="15898">
                        <c:v>59919.390625</c:v>
                      </c:pt>
                      <c:pt idx="15899">
                        <c:v>59918.246094000002</c:v>
                      </c:pt>
                      <c:pt idx="15900">
                        <c:v>59917.011719000002</c:v>
                      </c:pt>
                      <c:pt idx="15901">
                        <c:v>59916.03125</c:v>
                      </c:pt>
                      <c:pt idx="15902">
                        <c:v>59914.84375</c:v>
                      </c:pt>
                      <c:pt idx="15903">
                        <c:v>59913.769530999998</c:v>
                      </c:pt>
                      <c:pt idx="15904">
                        <c:v>59912.582030999998</c:v>
                      </c:pt>
                      <c:pt idx="15905">
                        <c:v>59911.433594000002</c:v>
                      </c:pt>
                      <c:pt idx="15906">
                        <c:v>59910.164062000003</c:v>
                      </c:pt>
                      <c:pt idx="15907">
                        <c:v>59909.492187999997</c:v>
                      </c:pt>
                      <c:pt idx="15908">
                        <c:v>59908.140625</c:v>
                      </c:pt>
                      <c:pt idx="15909">
                        <c:v>59907.0625</c:v>
                      </c:pt>
                      <c:pt idx="15910">
                        <c:v>59905.648437999997</c:v>
                      </c:pt>
                      <c:pt idx="15911">
                        <c:v>59904.425780999998</c:v>
                      </c:pt>
                      <c:pt idx="15912">
                        <c:v>59903.3125</c:v>
                      </c:pt>
                      <c:pt idx="15913">
                        <c:v>59902.3125</c:v>
                      </c:pt>
                      <c:pt idx="15914">
                        <c:v>59900.957030999998</c:v>
                      </c:pt>
                      <c:pt idx="15915">
                        <c:v>59899.78125</c:v>
                      </c:pt>
                      <c:pt idx="15916">
                        <c:v>59898.566405999998</c:v>
                      </c:pt>
                      <c:pt idx="15917">
                        <c:v>59897.71875</c:v>
                      </c:pt>
                      <c:pt idx="15918">
                        <c:v>59896.398437999997</c:v>
                      </c:pt>
                      <c:pt idx="15919">
                        <c:v>59895.339844000002</c:v>
                      </c:pt>
                      <c:pt idx="15920">
                        <c:v>59894.144530999998</c:v>
                      </c:pt>
                      <c:pt idx="15921">
                        <c:v>59893.085937999997</c:v>
                      </c:pt>
                      <c:pt idx="15922">
                        <c:v>59891.871094000002</c:v>
                      </c:pt>
                      <c:pt idx="15923">
                        <c:v>59890.648437999997</c:v>
                      </c:pt>
                      <c:pt idx="15924">
                        <c:v>59889.476562000003</c:v>
                      </c:pt>
                      <c:pt idx="15925">
                        <c:v>59888.441405999998</c:v>
                      </c:pt>
                      <c:pt idx="15926">
                        <c:v>59887.34375</c:v>
                      </c:pt>
                      <c:pt idx="15927">
                        <c:v>59886.378905999998</c:v>
                      </c:pt>
                      <c:pt idx="15928">
                        <c:v>59885.078125</c:v>
                      </c:pt>
                      <c:pt idx="15929">
                        <c:v>59883.867187999997</c:v>
                      </c:pt>
                      <c:pt idx="15930">
                        <c:v>59882.6875</c:v>
                      </c:pt>
                      <c:pt idx="15931">
                        <c:v>59881.652344000002</c:v>
                      </c:pt>
                      <c:pt idx="15932">
                        <c:v>59880.363280999998</c:v>
                      </c:pt>
                      <c:pt idx="15933">
                        <c:v>59879.34375</c:v>
                      </c:pt>
                      <c:pt idx="15934">
                        <c:v>59878.152344000002</c:v>
                      </c:pt>
                      <c:pt idx="15935">
                        <c:v>59877.203125</c:v>
                      </c:pt>
                      <c:pt idx="15936">
                        <c:v>59875.960937999997</c:v>
                      </c:pt>
                      <c:pt idx="15937">
                        <c:v>59874.96875</c:v>
                      </c:pt>
                      <c:pt idx="15938">
                        <c:v>59873.652344000002</c:v>
                      </c:pt>
                      <c:pt idx="15939">
                        <c:v>59872.503905999998</c:v>
                      </c:pt>
                      <c:pt idx="15940">
                        <c:v>59871.136719000002</c:v>
                      </c:pt>
                      <c:pt idx="15941">
                        <c:v>59870.214844000002</c:v>
                      </c:pt>
                      <c:pt idx="15942">
                        <c:v>59869.074219000002</c:v>
                      </c:pt>
                      <c:pt idx="15943">
                        <c:v>59867.96875</c:v>
                      </c:pt>
                      <c:pt idx="15944">
                        <c:v>59866.730469000002</c:v>
                      </c:pt>
                      <c:pt idx="15945">
                        <c:v>59865.730469000002</c:v>
                      </c:pt>
                      <c:pt idx="15946">
                        <c:v>59864.773437999997</c:v>
                      </c:pt>
                      <c:pt idx="15947">
                        <c:v>59863.433594000002</c:v>
                      </c:pt>
                      <c:pt idx="15948">
                        <c:v>59861.921875</c:v>
                      </c:pt>
                      <c:pt idx="15949">
                        <c:v>59861.09375</c:v>
                      </c:pt>
                      <c:pt idx="15950">
                        <c:v>59859.71875</c:v>
                      </c:pt>
                      <c:pt idx="15951">
                        <c:v>59858.90625</c:v>
                      </c:pt>
                      <c:pt idx="15952">
                        <c:v>59857.660155999998</c:v>
                      </c:pt>
                      <c:pt idx="15953">
                        <c:v>59856.722655999998</c:v>
                      </c:pt>
                      <c:pt idx="15954">
                        <c:v>59855.207030999998</c:v>
                      </c:pt>
                      <c:pt idx="15955">
                        <c:v>59854.210937999997</c:v>
                      </c:pt>
                      <c:pt idx="15956">
                        <c:v>59852.972655999998</c:v>
                      </c:pt>
                      <c:pt idx="15957">
                        <c:v>59852.011719000002</c:v>
                      </c:pt>
                      <c:pt idx="15958">
                        <c:v>59850.664062000003</c:v>
                      </c:pt>
                      <c:pt idx="15959">
                        <c:v>59849.605469000002</c:v>
                      </c:pt>
                      <c:pt idx="15960">
                        <c:v>59848.15625</c:v>
                      </c:pt>
                      <c:pt idx="15961">
                        <c:v>59847.34375</c:v>
                      </c:pt>
                      <c:pt idx="15962">
                        <c:v>59846.460937999997</c:v>
                      </c:pt>
                      <c:pt idx="15963">
                        <c:v>59844.84375</c:v>
                      </c:pt>
                      <c:pt idx="15964">
                        <c:v>59843.453125</c:v>
                      </c:pt>
                      <c:pt idx="15965">
                        <c:v>59842.460937999997</c:v>
                      </c:pt>
                      <c:pt idx="15966">
                        <c:v>59841.453125</c:v>
                      </c:pt>
                      <c:pt idx="15967">
                        <c:v>59840.320312000003</c:v>
                      </c:pt>
                      <c:pt idx="15968">
                        <c:v>59838.851562000003</c:v>
                      </c:pt>
                      <c:pt idx="15969">
                        <c:v>59837.792969000002</c:v>
                      </c:pt>
                      <c:pt idx="15970">
                        <c:v>59836.441405999998</c:v>
                      </c:pt>
                      <c:pt idx="15971">
                        <c:v>59835.671875</c:v>
                      </c:pt>
                      <c:pt idx="15972">
                        <c:v>59834.242187999997</c:v>
                      </c:pt>
                      <c:pt idx="15973">
                        <c:v>59833.5625</c:v>
                      </c:pt>
                      <c:pt idx="15974">
                        <c:v>59831.933594000002</c:v>
                      </c:pt>
                      <c:pt idx="15975">
                        <c:v>59830.964844000002</c:v>
                      </c:pt>
                      <c:pt idx="15976">
                        <c:v>59829.722655999998</c:v>
                      </c:pt>
                      <c:pt idx="15977">
                        <c:v>59828.664062000003</c:v>
                      </c:pt>
                      <c:pt idx="15978">
                        <c:v>59827.429687999997</c:v>
                      </c:pt>
                      <c:pt idx="15979">
                        <c:v>59826.425780999998</c:v>
                      </c:pt>
                      <c:pt idx="15980">
                        <c:v>59825.074219000002</c:v>
                      </c:pt>
                      <c:pt idx="15981">
                        <c:v>59824.1875</c:v>
                      </c:pt>
                      <c:pt idx="15982">
                        <c:v>59823.058594000002</c:v>
                      </c:pt>
                      <c:pt idx="15983">
                        <c:v>59821.847655999998</c:v>
                      </c:pt>
                      <c:pt idx="15984">
                        <c:v>59820.441405999998</c:v>
                      </c:pt>
                      <c:pt idx="15985">
                        <c:v>59819.421875</c:v>
                      </c:pt>
                      <c:pt idx="15986">
                        <c:v>59818.304687999997</c:v>
                      </c:pt>
                      <c:pt idx="15987">
                        <c:v>59817.003905999998</c:v>
                      </c:pt>
                      <c:pt idx="15988">
                        <c:v>59815.890625</c:v>
                      </c:pt>
                      <c:pt idx="15989">
                        <c:v>59814.757812000003</c:v>
                      </c:pt>
                      <c:pt idx="15990">
                        <c:v>59813.503905999998</c:v>
                      </c:pt>
                      <c:pt idx="15991">
                        <c:v>59812.664062000003</c:v>
                      </c:pt>
                      <c:pt idx="15992">
                        <c:v>59811.28125</c:v>
                      </c:pt>
                      <c:pt idx="15993">
                        <c:v>59810.335937999997</c:v>
                      </c:pt>
                      <c:pt idx="15994">
                        <c:v>59809.058594000002</c:v>
                      </c:pt>
                      <c:pt idx="15995">
                        <c:v>59807.785155999998</c:v>
                      </c:pt>
                      <c:pt idx="15996">
                        <c:v>59806.582030999998</c:v>
                      </c:pt>
                      <c:pt idx="15997">
                        <c:v>59805.570312000003</c:v>
                      </c:pt>
                      <c:pt idx="15998">
                        <c:v>59804.242187999997</c:v>
                      </c:pt>
                      <c:pt idx="15999">
                        <c:v>59803.585937999997</c:v>
                      </c:pt>
                      <c:pt idx="16000">
                        <c:v>59802.09375</c:v>
                      </c:pt>
                      <c:pt idx="16001">
                        <c:v>59800.964844000002</c:v>
                      </c:pt>
                      <c:pt idx="16002">
                        <c:v>59799.738280999998</c:v>
                      </c:pt>
                      <c:pt idx="16003">
                        <c:v>59798.589844000002</c:v>
                      </c:pt>
                      <c:pt idx="16004">
                        <c:v>59797.375</c:v>
                      </c:pt>
                      <c:pt idx="16005">
                        <c:v>59796.515625</c:v>
                      </c:pt>
                      <c:pt idx="16006">
                        <c:v>59795.1875</c:v>
                      </c:pt>
                      <c:pt idx="16007">
                        <c:v>59793.902344000002</c:v>
                      </c:pt>
                      <c:pt idx="16008">
                        <c:v>59792.726562000003</c:v>
                      </c:pt>
                      <c:pt idx="16009">
                        <c:v>59791.703125</c:v>
                      </c:pt>
                      <c:pt idx="16010">
                        <c:v>59790.53125</c:v>
                      </c:pt>
                      <c:pt idx="16011">
                        <c:v>59789.460937999997</c:v>
                      </c:pt>
                      <c:pt idx="16012">
                        <c:v>59788.15625</c:v>
                      </c:pt>
                      <c:pt idx="16013">
                        <c:v>59787.148437999997</c:v>
                      </c:pt>
                      <c:pt idx="16014">
                        <c:v>59785.710937999997</c:v>
                      </c:pt>
                      <c:pt idx="16015">
                        <c:v>59785.019530999998</c:v>
                      </c:pt>
                      <c:pt idx="16016">
                        <c:v>59783.289062000003</c:v>
                      </c:pt>
                      <c:pt idx="16017">
                        <c:v>59782.132812000003</c:v>
                      </c:pt>
                      <c:pt idx="16018">
                        <c:v>59780.964844000002</c:v>
                      </c:pt>
                      <c:pt idx="16019">
                        <c:v>59779.929687999997</c:v>
                      </c:pt>
                      <c:pt idx="16020">
                        <c:v>59778.730469000002</c:v>
                      </c:pt>
                      <c:pt idx="16021">
                        <c:v>59777.664062000003</c:v>
                      </c:pt>
                      <c:pt idx="16022">
                        <c:v>59776.203125</c:v>
                      </c:pt>
                      <c:pt idx="16023">
                        <c:v>59775.3125</c:v>
                      </c:pt>
                      <c:pt idx="16024">
                        <c:v>59773.964844000002</c:v>
                      </c:pt>
                      <c:pt idx="16025">
                        <c:v>59772.8125</c:v>
                      </c:pt>
                      <c:pt idx="16026">
                        <c:v>59771.453125</c:v>
                      </c:pt>
                      <c:pt idx="16027">
                        <c:v>59770.382812000003</c:v>
                      </c:pt>
                      <c:pt idx="16028">
                        <c:v>59768.914062000003</c:v>
                      </c:pt>
                      <c:pt idx="16029">
                        <c:v>59768.019530999998</c:v>
                      </c:pt>
                      <c:pt idx="16030">
                        <c:v>59766.546875</c:v>
                      </c:pt>
                      <c:pt idx="16031">
                        <c:v>59765.351562000003</c:v>
                      </c:pt>
                      <c:pt idx="16032">
                        <c:v>59764.171875</c:v>
                      </c:pt>
                      <c:pt idx="16033">
                        <c:v>59763.042969000002</c:v>
                      </c:pt>
                      <c:pt idx="16034">
                        <c:v>59761.691405999998</c:v>
                      </c:pt>
                      <c:pt idx="16035">
                        <c:v>59760.90625</c:v>
                      </c:pt>
                      <c:pt idx="16036">
                        <c:v>59759.675780999998</c:v>
                      </c:pt>
                      <c:pt idx="16037">
                        <c:v>59758.300780999998</c:v>
                      </c:pt>
                      <c:pt idx="16038">
                        <c:v>59756.964844000002</c:v>
                      </c:pt>
                      <c:pt idx="16039">
                        <c:v>59755.980469000002</c:v>
                      </c:pt>
                      <c:pt idx="16040">
                        <c:v>59754.71875</c:v>
                      </c:pt>
                      <c:pt idx="16041">
                        <c:v>59753.792969000002</c:v>
                      </c:pt>
                      <c:pt idx="16042">
                        <c:v>59752.390625</c:v>
                      </c:pt>
                      <c:pt idx="16043">
                        <c:v>59751.464844000002</c:v>
                      </c:pt>
                      <c:pt idx="16044">
                        <c:v>59750.085937999997</c:v>
                      </c:pt>
                      <c:pt idx="16045">
                        <c:v>59749.066405999998</c:v>
                      </c:pt>
                      <c:pt idx="16046">
                        <c:v>59747.792969000002</c:v>
                      </c:pt>
                      <c:pt idx="16047">
                        <c:v>59746.554687999997</c:v>
                      </c:pt>
                      <c:pt idx="16048">
                        <c:v>59745.332030999998</c:v>
                      </c:pt>
                      <c:pt idx="16049">
                        <c:v>59744.105469000002</c:v>
                      </c:pt>
                      <c:pt idx="16050">
                        <c:v>59742.84375</c:v>
                      </c:pt>
                      <c:pt idx="16051">
                        <c:v>59741.753905999998</c:v>
                      </c:pt>
                      <c:pt idx="16052">
                        <c:v>59740.570312000003</c:v>
                      </c:pt>
                      <c:pt idx="16053">
                        <c:v>59739.335937999997</c:v>
                      </c:pt>
                      <c:pt idx="16054">
                        <c:v>59738.035155999998</c:v>
                      </c:pt>
                      <c:pt idx="16055">
                        <c:v>59737.085937999997</c:v>
                      </c:pt>
                      <c:pt idx="16056">
                        <c:v>59735.929687999997</c:v>
                      </c:pt>
                      <c:pt idx="16057">
                        <c:v>59734.894530999998</c:v>
                      </c:pt>
                      <c:pt idx="16058">
                        <c:v>59733.40625</c:v>
                      </c:pt>
                      <c:pt idx="16059">
                        <c:v>59732.371094000002</c:v>
                      </c:pt>
                      <c:pt idx="16060">
                        <c:v>59731.160155999998</c:v>
                      </c:pt>
                      <c:pt idx="16061">
                        <c:v>59730.03125</c:v>
                      </c:pt>
                      <c:pt idx="16062">
                        <c:v>59728.890625</c:v>
                      </c:pt>
                      <c:pt idx="16063">
                        <c:v>59727.644530999998</c:v>
                      </c:pt>
                      <c:pt idx="16064">
                        <c:v>59726.445312000003</c:v>
                      </c:pt>
                      <c:pt idx="16065">
                        <c:v>59725.738280999998</c:v>
                      </c:pt>
                      <c:pt idx="16066">
                        <c:v>59725.9375</c:v>
                      </c:pt>
                      <c:pt idx="16067">
                        <c:v>59722.320312000003</c:v>
                      </c:pt>
                      <c:pt idx="16068">
                        <c:v>59721.445312000003</c:v>
                      </c:pt>
                      <c:pt idx="16069">
                        <c:v>59720.15625</c:v>
                      </c:pt>
                      <c:pt idx="16070">
                        <c:v>59718.835937999997</c:v>
                      </c:pt>
                      <c:pt idx="16071">
                        <c:v>59718.265625</c:v>
                      </c:pt>
                      <c:pt idx="16072">
                        <c:v>59716.445312000003</c:v>
                      </c:pt>
                      <c:pt idx="16073">
                        <c:v>59715.398437999997</c:v>
                      </c:pt>
                      <c:pt idx="16074">
                        <c:v>59714.007812000003</c:v>
                      </c:pt>
                      <c:pt idx="16075">
                        <c:v>59713.007812000003</c:v>
                      </c:pt>
                      <c:pt idx="16076">
                        <c:v>59711.851562000003</c:v>
                      </c:pt>
                      <c:pt idx="16077">
                        <c:v>59710.625</c:v>
                      </c:pt>
                      <c:pt idx="16078">
                        <c:v>59709.320312000003</c:v>
                      </c:pt>
                      <c:pt idx="16079">
                        <c:v>59708.296875</c:v>
                      </c:pt>
                      <c:pt idx="16080">
                        <c:v>59707.117187999997</c:v>
                      </c:pt>
                      <c:pt idx="16081">
                        <c:v>59706</c:v>
                      </c:pt>
                      <c:pt idx="16082">
                        <c:v>59704.585937999997</c:v>
                      </c:pt>
                      <c:pt idx="16083">
                        <c:v>59703.710937999997</c:v>
                      </c:pt>
                      <c:pt idx="16084">
                        <c:v>59702.507812000003</c:v>
                      </c:pt>
                      <c:pt idx="16085">
                        <c:v>59701.128905999998</c:v>
                      </c:pt>
                      <c:pt idx="16086">
                        <c:v>59699.828125</c:v>
                      </c:pt>
                      <c:pt idx="16087">
                        <c:v>59698.667969000002</c:v>
                      </c:pt>
                      <c:pt idx="16088">
                        <c:v>59697.625</c:v>
                      </c:pt>
                      <c:pt idx="16089">
                        <c:v>59696.460937999997</c:v>
                      </c:pt>
                      <c:pt idx="16090">
                        <c:v>59695.125</c:v>
                      </c:pt>
                      <c:pt idx="16091">
                        <c:v>59694</c:v>
                      </c:pt>
                      <c:pt idx="16092">
                        <c:v>59692.839844000002</c:v>
                      </c:pt>
                      <c:pt idx="16093">
                        <c:v>59691.671875</c:v>
                      </c:pt>
                      <c:pt idx="16094">
                        <c:v>59690.394530999998</c:v>
                      </c:pt>
                      <c:pt idx="16095">
                        <c:v>59689.292969000002</c:v>
                      </c:pt>
                      <c:pt idx="16096">
                        <c:v>59688.054687999997</c:v>
                      </c:pt>
                      <c:pt idx="16097">
                        <c:v>59686.828125</c:v>
                      </c:pt>
                      <c:pt idx="16098">
                        <c:v>59685.527344000002</c:v>
                      </c:pt>
                      <c:pt idx="16099">
                        <c:v>59684.582030999998</c:v>
                      </c:pt>
                      <c:pt idx="16100">
                        <c:v>59683.355469000002</c:v>
                      </c:pt>
                      <c:pt idx="16101">
                        <c:v>59682.160155999998</c:v>
                      </c:pt>
                      <c:pt idx="16102">
                        <c:v>59681.019530999998</c:v>
                      </c:pt>
                      <c:pt idx="16103">
                        <c:v>59679.757812000003</c:v>
                      </c:pt>
                      <c:pt idx="16104">
                        <c:v>59678.375</c:v>
                      </c:pt>
                      <c:pt idx="16105">
                        <c:v>59677.492187999997</c:v>
                      </c:pt>
                      <c:pt idx="16106">
                        <c:v>59676.238280999998</c:v>
                      </c:pt>
                      <c:pt idx="16107">
                        <c:v>59674.949219000002</c:v>
                      </c:pt>
                      <c:pt idx="16108">
                        <c:v>59673.820312000003</c:v>
                      </c:pt>
                      <c:pt idx="16109">
                        <c:v>59672.894530999998</c:v>
                      </c:pt>
                      <c:pt idx="16110">
                        <c:v>59671.5</c:v>
                      </c:pt>
                      <c:pt idx="16111">
                        <c:v>59670.441405999998</c:v>
                      </c:pt>
                      <c:pt idx="16112">
                        <c:v>59668.957030999998</c:v>
                      </c:pt>
                      <c:pt idx="16113">
                        <c:v>59668.007812000003</c:v>
                      </c:pt>
                      <c:pt idx="16114">
                        <c:v>59666.9375</c:v>
                      </c:pt>
                      <c:pt idx="16115">
                        <c:v>59665.410155999998</c:v>
                      </c:pt>
                      <c:pt idx="16116">
                        <c:v>59664.167969000002</c:v>
                      </c:pt>
                      <c:pt idx="16117">
                        <c:v>59663.3125</c:v>
                      </c:pt>
                      <c:pt idx="16118">
                        <c:v>59662.015625</c:v>
                      </c:pt>
                      <c:pt idx="16119">
                        <c:v>59660.980469000002</c:v>
                      </c:pt>
                      <c:pt idx="16120">
                        <c:v>59659.414062000003</c:v>
                      </c:pt>
                      <c:pt idx="16121">
                        <c:v>59658.726562000003</c:v>
                      </c:pt>
                      <c:pt idx="16122">
                        <c:v>59657.125</c:v>
                      </c:pt>
                      <c:pt idx="16123">
                        <c:v>59655.710937999997</c:v>
                      </c:pt>
                      <c:pt idx="16124">
                        <c:v>59654.347655999998</c:v>
                      </c:pt>
                      <c:pt idx="16125">
                        <c:v>59653.382812000003</c:v>
                      </c:pt>
                      <c:pt idx="16126">
                        <c:v>59652.296875</c:v>
                      </c:pt>
                      <c:pt idx="16127">
                        <c:v>59650.898437999997</c:v>
                      </c:pt>
                      <c:pt idx="16128">
                        <c:v>59649.566405999998</c:v>
                      </c:pt>
                      <c:pt idx="16129">
                        <c:v>59648.664062000003</c:v>
                      </c:pt>
                      <c:pt idx="16130">
                        <c:v>59647.496094000002</c:v>
                      </c:pt>
                      <c:pt idx="16131">
                        <c:v>59646.1875</c:v>
                      </c:pt>
                      <c:pt idx="16132">
                        <c:v>59644.8125</c:v>
                      </c:pt>
                      <c:pt idx="16133">
                        <c:v>59643.863280999998</c:v>
                      </c:pt>
                      <c:pt idx="16134">
                        <c:v>59642.554687999997</c:v>
                      </c:pt>
                      <c:pt idx="16135">
                        <c:v>59641.429687999997</c:v>
                      </c:pt>
                      <c:pt idx="16136">
                        <c:v>59640.085937999997</c:v>
                      </c:pt>
                      <c:pt idx="16137">
                        <c:v>59639.066405999998</c:v>
                      </c:pt>
                      <c:pt idx="16138">
                        <c:v>59637.664062000003</c:v>
                      </c:pt>
                      <c:pt idx="16139">
                        <c:v>59636.425780999998</c:v>
                      </c:pt>
                      <c:pt idx="16140">
                        <c:v>59635.125</c:v>
                      </c:pt>
                      <c:pt idx="16141">
                        <c:v>59634.164062000003</c:v>
                      </c:pt>
                      <c:pt idx="16142">
                        <c:v>59632.898437999997</c:v>
                      </c:pt>
                      <c:pt idx="16143">
                        <c:v>59633.527344000002</c:v>
                      </c:pt>
                      <c:pt idx="16144">
                        <c:v>59629.605469000002</c:v>
                      </c:pt>
                      <c:pt idx="16145">
                        <c:v>59628.667969000002</c:v>
                      </c:pt>
                      <c:pt idx="16146">
                        <c:v>59627.527344000002</c:v>
                      </c:pt>
                      <c:pt idx="16147">
                        <c:v>59626.496094000002</c:v>
                      </c:pt>
                      <c:pt idx="16148">
                        <c:v>59625.140625</c:v>
                      </c:pt>
                      <c:pt idx="16149">
                        <c:v>59624.140625</c:v>
                      </c:pt>
                      <c:pt idx="16150">
                        <c:v>59622.75</c:v>
                      </c:pt>
                      <c:pt idx="16151">
                        <c:v>59621.75</c:v>
                      </c:pt>
                      <c:pt idx="16152">
                        <c:v>59620.3125</c:v>
                      </c:pt>
                      <c:pt idx="16153">
                        <c:v>59619.351562000003</c:v>
                      </c:pt>
                      <c:pt idx="16154">
                        <c:v>59618.042969000002</c:v>
                      </c:pt>
                      <c:pt idx="16155">
                        <c:v>59616.800780999998</c:v>
                      </c:pt>
                      <c:pt idx="16156">
                        <c:v>59615.425780999998</c:v>
                      </c:pt>
                      <c:pt idx="16157">
                        <c:v>59614.429687999997</c:v>
                      </c:pt>
                      <c:pt idx="16158">
                        <c:v>59613.269530999998</c:v>
                      </c:pt>
                      <c:pt idx="16159">
                        <c:v>59612.113280999998</c:v>
                      </c:pt>
                      <c:pt idx="16160">
                        <c:v>59610.632812000003</c:v>
                      </c:pt>
                      <c:pt idx="16161">
                        <c:v>59609.488280999998</c:v>
                      </c:pt>
                      <c:pt idx="16162">
                        <c:v>59608.304687999997</c:v>
                      </c:pt>
                      <c:pt idx="16163">
                        <c:v>59607.179687999997</c:v>
                      </c:pt>
                      <c:pt idx="16164">
                        <c:v>59606.195312000003</c:v>
                      </c:pt>
                      <c:pt idx="16165">
                        <c:v>59605.183594000002</c:v>
                      </c:pt>
                      <c:pt idx="16166">
                        <c:v>59603.566405999998</c:v>
                      </c:pt>
                      <c:pt idx="16167">
                        <c:v>59602.617187999997</c:v>
                      </c:pt>
                      <c:pt idx="16168">
                        <c:v>59601.300780999998</c:v>
                      </c:pt>
                      <c:pt idx="16169">
                        <c:v>59600.160155999998</c:v>
                      </c:pt>
                      <c:pt idx="16170">
                        <c:v>59598.730469000002</c:v>
                      </c:pt>
                      <c:pt idx="16171">
                        <c:v>59597.664062000003</c:v>
                      </c:pt>
                      <c:pt idx="16172">
                        <c:v>59596.296875</c:v>
                      </c:pt>
                      <c:pt idx="16173">
                        <c:v>59595.40625</c:v>
                      </c:pt>
                      <c:pt idx="16174">
                        <c:v>59594.46875</c:v>
                      </c:pt>
                      <c:pt idx="16175">
                        <c:v>59592.714844000002</c:v>
                      </c:pt>
                      <c:pt idx="16176">
                        <c:v>59591.46875</c:v>
                      </c:pt>
                      <c:pt idx="16177">
                        <c:v>59590.460937999997</c:v>
                      </c:pt>
                      <c:pt idx="16178">
                        <c:v>59588.851562000003</c:v>
                      </c:pt>
                      <c:pt idx="16179">
                        <c:v>59587.777344000002</c:v>
                      </c:pt>
                      <c:pt idx="16180">
                        <c:v>59586.378905999998</c:v>
                      </c:pt>
                      <c:pt idx="16181">
                        <c:v>59585.398437999997</c:v>
                      </c:pt>
                      <c:pt idx="16182">
                        <c:v>59584</c:v>
                      </c:pt>
                      <c:pt idx="16183">
                        <c:v>59583.425780999998</c:v>
                      </c:pt>
                      <c:pt idx="16184">
                        <c:v>59581.757812000003</c:v>
                      </c:pt>
                      <c:pt idx="16185">
                        <c:v>59580.625</c:v>
                      </c:pt>
                      <c:pt idx="16186">
                        <c:v>59579.25</c:v>
                      </c:pt>
                      <c:pt idx="16187">
                        <c:v>59578.273437999997</c:v>
                      </c:pt>
                      <c:pt idx="16188">
                        <c:v>59576.777344000002</c:v>
                      </c:pt>
                      <c:pt idx="16189">
                        <c:v>59575.808594000002</c:v>
                      </c:pt>
                      <c:pt idx="16190">
                        <c:v>59574.4375</c:v>
                      </c:pt>
                      <c:pt idx="16191">
                        <c:v>59573.441405999998</c:v>
                      </c:pt>
                      <c:pt idx="16192">
                        <c:v>59571.960937999997</c:v>
                      </c:pt>
                      <c:pt idx="16193">
                        <c:v>59571.046875</c:v>
                      </c:pt>
                      <c:pt idx="16194">
                        <c:v>59570.3125</c:v>
                      </c:pt>
                      <c:pt idx="16195">
                        <c:v>59568.710937999997</c:v>
                      </c:pt>
                      <c:pt idx="16196">
                        <c:v>59566.21875</c:v>
                      </c:pt>
                      <c:pt idx="16197">
                        <c:v>59565.179687999997</c:v>
                      </c:pt>
                      <c:pt idx="16198">
                        <c:v>59564.132812000003</c:v>
                      </c:pt>
                      <c:pt idx="16199">
                        <c:v>59563.125</c:v>
                      </c:pt>
                      <c:pt idx="16200">
                        <c:v>59561.8125</c:v>
                      </c:pt>
                      <c:pt idx="16201">
                        <c:v>59560.722655999998</c:v>
                      </c:pt>
                      <c:pt idx="16202">
                        <c:v>59559.308594000002</c:v>
                      </c:pt>
                      <c:pt idx="16203">
                        <c:v>59558.5</c:v>
                      </c:pt>
                      <c:pt idx="16204">
                        <c:v>59556.941405999998</c:v>
                      </c:pt>
                      <c:pt idx="16205">
                        <c:v>59555.539062000003</c:v>
                      </c:pt>
                      <c:pt idx="16206">
                        <c:v>59553.992187999997</c:v>
                      </c:pt>
                      <c:pt idx="16207">
                        <c:v>59553.054687999997</c:v>
                      </c:pt>
                      <c:pt idx="16208">
                        <c:v>59551.65625</c:v>
                      </c:pt>
                      <c:pt idx="16209">
                        <c:v>59550.539062000003</c:v>
                      </c:pt>
                      <c:pt idx="16210">
                        <c:v>59549.234375</c:v>
                      </c:pt>
                      <c:pt idx="16211">
                        <c:v>59548.46875</c:v>
                      </c:pt>
                      <c:pt idx="16212">
                        <c:v>59546.761719000002</c:v>
                      </c:pt>
                      <c:pt idx="16213">
                        <c:v>59545.5625</c:v>
                      </c:pt>
                      <c:pt idx="16214">
                        <c:v>59544.230469000002</c:v>
                      </c:pt>
                      <c:pt idx="16215">
                        <c:v>59543.3125</c:v>
                      </c:pt>
                      <c:pt idx="16216">
                        <c:v>59541.769530999998</c:v>
                      </c:pt>
                      <c:pt idx="16217">
                        <c:v>59540.707030999998</c:v>
                      </c:pt>
                      <c:pt idx="16218">
                        <c:v>59539.375</c:v>
                      </c:pt>
                      <c:pt idx="16219">
                        <c:v>59538.328125</c:v>
                      </c:pt>
                      <c:pt idx="16220">
                        <c:v>59536.777344000002</c:v>
                      </c:pt>
                      <c:pt idx="16221">
                        <c:v>59535.476562000003</c:v>
                      </c:pt>
                      <c:pt idx="16222">
                        <c:v>59534.226562000003</c:v>
                      </c:pt>
                      <c:pt idx="16223">
                        <c:v>59533.1875</c:v>
                      </c:pt>
                      <c:pt idx="16224">
                        <c:v>59532.117187999997</c:v>
                      </c:pt>
                      <c:pt idx="16225">
                        <c:v>59530.746094000002</c:v>
                      </c:pt>
                      <c:pt idx="16226">
                        <c:v>59529.101562000003</c:v>
                      </c:pt>
                      <c:pt idx="16227">
                        <c:v>59528.25</c:v>
                      </c:pt>
                      <c:pt idx="16228">
                        <c:v>59526.6875</c:v>
                      </c:pt>
                      <c:pt idx="16229">
                        <c:v>59525.480469000002</c:v>
                      </c:pt>
                      <c:pt idx="16230">
                        <c:v>59524.246094000002</c:v>
                      </c:pt>
                      <c:pt idx="16231">
                        <c:v>59523.078125</c:v>
                      </c:pt>
                      <c:pt idx="16232">
                        <c:v>59521.59375</c:v>
                      </c:pt>
                      <c:pt idx="16233">
                        <c:v>59520.675780999998</c:v>
                      </c:pt>
                      <c:pt idx="16234">
                        <c:v>59519.21875</c:v>
                      </c:pt>
                      <c:pt idx="16235">
                        <c:v>59518.320312000003</c:v>
                      </c:pt>
                      <c:pt idx="16236">
                        <c:v>59516.660155999998</c:v>
                      </c:pt>
                      <c:pt idx="16237">
                        <c:v>59515.742187999997</c:v>
                      </c:pt>
                      <c:pt idx="16238">
                        <c:v>59514.167969000002</c:v>
                      </c:pt>
                      <c:pt idx="16239">
                        <c:v>59513.386719000002</c:v>
                      </c:pt>
                      <c:pt idx="16240">
                        <c:v>59511.746094000002</c:v>
                      </c:pt>
                      <c:pt idx="16241">
                        <c:v>59510.566405999998</c:v>
                      </c:pt>
                      <c:pt idx="16242">
                        <c:v>59509.285155999998</c:v>
                      </c:pt>
                      <c:pt idx="16243">
                        <c:v>59508.089844000002</c:v>
                      </c:pt>
                      <c:pt idx="16244">
                        <c:v>59506.898437999997</c:v>
                      </c:pt>
                      <c:pt idx="16245">
                        <c:v>59505.40625</c:v>
                      </c:pt>
                      <c:pt idx="16246">
                        <c:v>59503.929687999997</c:v>
                      </c:pt>
                      <c:pt idx="16247">
                        <c:v>59502.976562000003</c:v>
                      </c:pt>
                      <c:pt idx="16248">
                        <c:v>59501.539062000003</c:v>
                      </c:pt>
                      <c:pt idx="16249">
                        <c:v>59500.773437999997</c:v>
                      </c:pt>
                      <c:pt idx="16250">
                        <c:v>59499.027344000002</c:v>
                      </c:pt>
                      <c:pt idx="16251">
                        <c:v>59498.011719000002</c:v>
                      </c:pt>
                      <c:pt idx="16252">
                        <c:v>59496.84375</c:v>
                      </c:pt>
                      <c:pt idx="16253">
                        <c:v>59495.394530999998</c:v>
                      </c:pt>
                      <c:pt idx="16254">
                        <c:v>59493.929687999997</c:v>
                      </c:pt>
                      <c:pt idx="16255">
                        <c:v>59493.054687999997</c:v>
                      </c:pt>
                      <c:pt idx="16256">
                        <c:v>59491.789062000003</c:v>
                      </c:pt>
                      <c:pt idx="16257">
                        <c:v>59490.429687999997</c:v>
                      </c:pt>
                      <c:pt idx="16258">
                        <c:v>59489.339844000002</c:v>
                      </c:pt>
                      <c:pt idx="16259">
                        <c:v>59487.96875</c:v>
                      </c:pt>
                      <c:pt idx="16260">
                        <c:v>59486.871094000002</c:v>
                      </c:pt>
                      <c:pt idx="16261">
                        <c:v>59485.5</c:v>
                      </c:pt>
                      <c:pt idx="16262">
                        <c:v>59484.085937999997</c:v>
                      </c:pt>
                      <c:pt idx="16263">
                        <c:v>59482.9375</c:v>
                      </c:pt>
                      <c:pt idx="16264">
                        <c:v>59481.828125</c:v>
                      </c:pt>
                      <c:pt idx="16265">
                        <c:v>59480.472655999998</c:v>
                      </c:pt>
                      <c:pt idx="16266">
                        <c:v>59479.085937999997</c:v>
                      </c:pt>
                      <c:pt idx="16267">
                        <c:v>59478.007812000003</c:v>
                      </c:pt>
                      <c:pt idx="16268">
                        <c:v>59476.652344000002</c:v>
                      </c:pt>
                      <c:pt idx="16269">
                        <c:v>59475.539062000003</c:v>
                      </c:pt>
                      <c:pt idx="16270">
                        <c:v>59474.324219000002</c:v>
                      </c:pt>
                      <c:pt idx="16271">
                        <c:v>59473.125</c:v>
                      </c:pt>
                      <c:pt idx="16272">
                        <c:v>59471.695312000003</c:v>
                      </c:pt>
                      <c:pt idx="16273">
                        <c:v>59470.398437999997</c:v>
                      </c:pt>
                      <c:pt idx="16274">
                        <c:v>59469.25</c:v>
                      </c:pt>
                      <c:pt idx="16275">
                        <c:v>59468</c:v>
                      </c:pt>
                      <c:pt idx="16276">
                        <c:v>59466.59375</c:v>
                      </c:pt>
                      <c:pt idx="16277">
                        <c:v>59465.5625</c:v>
                      </c:pt>
                      <c:pt idx="16278">
                        <c:v>59464.039062000003</c:v>
                      </c:pt>
                      <c:pt idx="16279">
                        <c:v>59462.988280999998</c:v>
                      </c:pt>
                      <c:pt idx="16280">
                        <c:v>59461.828125</c:v>
                      </c:pt>
                      <c:pt idx="16281">
                        <c:v>59460.378905999998</c:v>
                      </c:pt>
                      <c:pt idx="16282">
                        <c:v>59459.035155999998</c:v>
                      </c:pt>
                      <c:pt idx="16283">
                        <c:v>59457.875</c:v>
                      </c:pt>
                      <c:pt idx="16284">
                        <c:v>59456.472655999998</c:v>
                      </c:pt>
                      <c:pt idx="16285">
                        <c:v>59455.746094000002</c:v>
                      </c:pt>
                      <c:pt idx="16286">
                        <c:v>59454.074219000002</c:v>
                      </c:pt>
                      <c:pt idx="16287">
                        <c:v>59452.933594000002</c:v>
                      </c:pt>
                      <c:pt idx="16288">
                        <c:v>59451.574219000002</c:v>
                      </c:pt>
                      <c:pt idx="16289">
                        <c:v>59450.433594000002</c:v>
                      </c:pt>
                      <c:pt idx="16290">
                        <c:v>59449.054687999997</c:v>
                      </c:pt>
                      <c:pt idx="16291">
                        <c:v>59447.828125</c:v>
                      </c:pt>
                      <c:pt idx="16292">
                        <c:v>59446.441405999998</c:v>
                      </c:pt>
                      <c:pt idx="16293">
                        <c:v>59445.695312000003</c:v>
                      </c:pt>
                      <c:pt idx="16294">
                        <c:v>59444.089844000002</c:v>
                      </c:pt>
                      <c:pt idx="16295">
                        <c:v>59442.808594000002</c:v>
                      </c:pt>
                      <c:pt idx="16296">
                        <c:v>59441.457030999998</c:v>
                      </c:pt>
                      <c:pt idx="16297">
                        <c:v>59440.59375</c:v>
                      </c:pt>
                      <c:pt idx="16298">
                        <c:v>59439.039062000003</c:v>
                      </c:pt>
                      <c:pt idx="16299">
                        <c:v>59437.675780999998</c:v>
                      </c:pt>
                      <c:pt idx="16300">
                        <c:v>59436.289062000003</c:v>
                      </c:pt>
                      <c:pt idx="16301">
                        <c:v>59435.328125</c:v>
                      </c:pt>
                      <c:pt idx="16302">
                        <c:v>59433.839844000002</c:v>
                      </c:pt>
                      <c:pt idx="16303">
                        <c:v>59432.664062000003</c:v>
                      </c:pt>
                      <c:pt idx="16304">
                        <c:v>59431.351562000003</c:v>
                      </c:pt>
                      <c:pt idx="16305">
                        <c:v>59430.148437999997</c:v>
                      </c:pt>
                      <c:pt idx="16306">
                        <c:v>59428.78125</c:v>
                      </c:pt>
                      <c:pt idx="16307">
                        <c:v>59427.628905999998</c:v>
                      </c:pt>
                      <c:pt idx="16308">
                        <c:v>59426.25</c:v>
                      </c:pt>
                      <c:pt idx="16309">
                        <c:v>59425.203125</c:v>
                      </c:pt>
                      <c:pt idx="16310">
                        <c:v>59423.863280999998</c:v>
                      </c:pt>
                      <c:pt idx="16311">
                        <c:v>59422.730469000002</c:v>
                      </c:pt>
                      <c:pt idx="16312">
                        <c:v>59421.355469000002</c:v>
                      </c:pt>
                      <c:pt idx="16313">
                        <c:v>59420.339844000002</c:v>
                      </c:pt>
                      <c:pt idx="16314">
                        <c:v>59418.925780999998</c:v>
                      </c:pt>
                      <c:pt idx="16315">
                        <c:v>59417.804687999997</c:v>
                      </c:pt>
                      <c:pt idx="16316">
                        <c:v>59416.378905999998</c:v>
                      </c:pt>
                      <c:pt idx="16317">
                        <c:v>59415.375</c:v>
                      </c:pt>
                      <c:pt idx="16318">
                        <c:v>59413.960937999997</c:v>
                      </c:pt>
                      <c:pt idx="16319">
                        <c:v>59412.789062000003</c:v>
                      </c:pt>
                      <c:pt idx="16320">
                        <c:v>59411.347655999998</c:v>
                      </c:pt>
                      <c:pt idx="16321">
                        <c:v>59410.324219000002</c:v>
                      </c:pt>
                      <c:pt idx="16322">
                        <c:v>59409.1875</c:v>
                      </c:pt>
                      <c:pt idx="16323">
                        <c:v>59407.734375</c:v>
                      </c:pt>
                      <c:pt idx="16324">
                        <c:v>59406.257812000003</c:v>
                      </c:pt>
                      <c:pt idx="16325">
                        <c:v>59405.1875</c:v>
                      </c:pt>
                      <c:pt idx="16326">
                        <c:v>59404.164062000003</c:v>
                      </c:pt>
                      <c:pt idx="16327">
                        <c:v>59402.65625</c:v>
                      </c:pt>
                      <c:pt idx="16328">
                        <c:v>59401.207030999998</c:v>
                      </c:pt>
                      <c:pt idx="16329">
                        <c:v>59400.171875</c:v>
                      </c:pt>
                      <c:pt idx="16330">
                        <c:v>59398.511719000002</c:v>
                      </c:pt>
                      <c:pt idx="16331">
                        <c:v>59397.367187999997</c:v>
                      </c:pt>
                      <c:pt idx="16332">
                        <c:v>59396.320312000003</c:v>
                      </c:pt>
                      <c:pt idx="16333">
                        <c:v>59395.199219000002</c:v>
                      </c:pt>
                      <c:pt idx="16334">
                        <c:v>59393.496094000002</c:v>
                      </c:pt>
                      <c:pt idx="16335">
                        <c:v>59392.394530999998</c:v>
                      </c:pt>
                      <c:pt idx="16336">
                        <c:v>59391.085937999997</c:v>
                      </c:pt>
                      <c:pt idx="16337">
                        <c:v>59390</c:v>
                      </c:pt>
                      <c:pt idx="16338">
                        <c:v>59388.484375</c:v>
                      </c:pt>
                      <c:pt idx="16339">
                        <c:v>59387.679687999997</c:v>
                      </c:pt>
                      <c:pt idx="16340">
                        <c:v>59386.085937999997</c:v>
                      </c:pt>
                      <c:pt idx="16341">
                        <c:v>59384.960937999997</c:v>
                      </c:pt>
                      <c:pt idx="16342">
                        <c:v>59383.679687999997</c:v>
                      </c:pt>
                      <c:pt idx="16343">
                        <c:v>59382.332030999998</c:v>
                      </c:pt>
                      <c:pt idx="16344">
                        <c:v>59381.097655999998</c:v>
                      </c:pt>
                      <c:pt idx="16345">
                        <c:v>59379.804687999997</c:v>
                      </c:pt>
                      <c:pt idx="16346">
                        <c:v>59378.921875</c:v>
                      </c:pt>
                      <c:pt idx="16347">
                        <c:v>59377.671875</c:v>
                      </c:pt>
                      <c:pt idx="16348">
                        <c:v>59375.890625</c:v>
                      </c:pt>
                      <c:pt idx="16349">
                        <c:v>59374.671875</c:v>
                      </c:pt>
                      <c:pt idx="16350">
                        <c:v>59373.269530999998</c:v>
                      </c:pt>
                      <c:pt idx="16351">
                        <c:v>59372.070312000003</c:v>
                      </c:pt>
                      <c:pt idx="16352">
                        <c:v>59370.882812000003</c:v>
                      </c:pt>
                      <c:pt idx="16353">
                        <c:v>59369.71875</c:v>
                      </c:pt>
                      <c:pt idx="16354">
                        <c:v>59368.140625</c:v>
                      </c:pt>
                      <c:pt idx="16355">
                        <c:v>59367.035155999998</c:v>
                      </c:pt>
                      <c:pt idx="16356">
                        <c:v>59365.535155999998</c:v>
                      </c:pt>
                      <c:pt idx="16357">
                        <c:v>59364.347655999998</c:v>
                      </c:pt>
                      <c:pt idx="16358">
                        <c:v>59363.085937999997</c:v>
                      </c:pt>
                      <c:pt idx="16359">
                        <c:v>59361.835937999997</c:v>
                      </c:pt>
                      <c:pt idx="16360">
                        <c:v>59360.546875</c:v>
                      </c:pt>
                      <c:pt idx="16361">
                        <c:v>59359.3125</c:v>
                      </c:pt>
                      <c:pt idx="16362">
                        <c:v>59358.210937999997</c:v>
                      </c:pt>
                      <c:pt idx="16363">
                        <c:v>59356.996094000002</c:v>
                      </c:pt>
                      <c:pt idx="16364">
                        <c:v>59355.296875</c:v>
                      </c:pt>
                      <c:pt idx="16365">
                        <c:v>59354.128905999998</c:v>
                      </c:pt>
                      <c:pt idx="16366">
                        <c:v>59352.878905999998</c:v>
                      </c:pt>
                      <c:pt idx="16367">
                        <c:v>59351.710937999997</c:v>
                      </c:pt>
                      <c:pt idx="16368">
                        <c:v>59350.289062000003</c:v>
                      </c:pt>
                      <c:pt idx="16369">
                        <c:v>59349.101562000003</c:v>
                      </c:pt>
                      <c:pt idx="16370">
                        <c:v>59348.09375</c:v>
                      </c:pt>
                      <c:pt idx="16371">
                        <c:v>59346.679687999997</c:v>
                      </c:pt>
                      <c:pt idx="16372">
                        <c:v>59345.257812000003</c:v>
                      </c:pt>
                      <c:pt idx="16373">
                        <c:v>59343.972655999998</c:v>
                      </c:pt>
                      <c:pt idx="16374">
                        <c:v>59342.976562000003</c:v>
                      </c:pt>
                      <c:pt idx="16375">
                        <c:v>59341.445312000003</c:v>
                      </c:pt>
                      <c:pt idx="16376">
                        <c:v>59340.015625</c:v>
                      </c:pt>
                      <c:pt idx="16377">
                        <c:v>59338.925780999998</c:v>
                      </c:pt>
                      <c:pt idx="16378">
                        <c:v>59337.558594000002</c:v>
                      </c:pt>
                      <c:pt idx="16379">
                        <c:v>59336.5625</c:v>
                      </c:pt>
                      <c:pt idx="16380">
                        <c:v>59335.148437999997</c:v>
                      </c:pt>
                      <c:pt idx="16381">
                        <c:v>59333.789062000003</c:v>
                      </c:pt>
                      <c:pt idx="16382">
                        <c:v>59332.308594000002</c:v>
                      </c:pt>
                      <c:pt idx="16383">
                        <c:v>59331.1875</c:v>
                      </c:pt>
                      <c:pt idx="16384">
                        <c:v>59329.570312000003</c:v>
                      </c:pt>
                      <c:pt idx="16385">
                        <c:v>59328.648437999997</c:v>
                      </c:pt>
                      <c:pt idx="16386">
                        <c:v>59327.457030999998</c:v>
                      </c:pt>
                      <c:pt idx="16387">
                        <c:v>59325.6875</c:v>
                      </c:pt>
                      <c:pt idx="16388">
                        <c:v>59324.484375</c:v>
                      </c:pt>
                      <c:pt idx="16389">
                        <c:v>59323.449219000002</c:v>
                      </c:pt>
                      <c:pt idx="16390">
                        <c:v>59322.046875</c:v>
                      </c:pt>
                      <c:pt idx="16391">
                        <c:v>59320.515625</c:v>
                      </c:pt>
                      <c:pt idx="16392">
                        <c:v>59319.054687999997</c:v>
                      </c:pt>
                      <c:pt idx="16393">
                        <c:v>59318.085937999997</c:v>
                      </c:pt>
                      <c:pt idx="16394">
                        <c:v>59316.601562000003</c:v>
                      </c:pt>
                      <c:pt idx="16395">
                        <c:v>59315.617187999997</c:v>
                      </c:pt>
                      <c:pt idx="16396">
                        <c:v>59314.269530999998</c:v>
                      </c:pt>
                      <c:pt idx="16397">
                        <c:v>59312.917969000002</c:v>
                      </c:pt>
                      <c:pt idx="16398">
                        <c:v>59311.667969000002</c:v>
                      </c:pt>
                      <c:pt idx="16399">
                        <c:v>59310.679687999997</c:v>
                      </c:pt>
                      <c:pt idx="16400">
                        <c:v>59309.226562000003</c:v>
                      </c:pt>
                      <c:pt idx="16401">
                        <c:v>59307.816405999998</c:v>
                      </c:pt>
                      <c:pt idx="16402">
                        <c:v>59306.277344000002</c:v>
                      </c:pt>
                      <c:pt idx="16403">
                        <c:v>59305.378905999998</c:v>
                      </c:pt>
                      <c:pt idx="16404">
                        <c:v>59304.136719000002</c:v>
                      </c:pt>
                      <c:pt idx="16405">
                        <c:v>59302.792969000002</c:v>
                      </c:pt>
                      <c:pt idx="16406">
                        <c:v>59301.03125</c:v>
                      </c:pt>
                      <c:pt idx="16407">
                        <c:v>59299.921875</c:v>
                      </c:pt>
                      <c:pt idx="16408">
                        <c:v>59298.535155999998</c:v>
                      </c:pt>
                      <c:pt idx="16409">
                        <c:v>59297.378905999998</c:v>
                      </c:pt>
                      <c:pt idx="16410">
                        <c:v>59296.089844000002</c:v>
                      </c:pt>
                      <c:pt idx="16411">
                        <c:v>59294.921875</c:v>
                      </c:pt>
                      <c:pt idx="16412">
                        <c:v>59293.429687999997</c:v>
                      </c:pt>
                      <c:pt idx="16413">
                        <c:v>59292.441405999998</c:v>
                      </c:pt>
                      <c:pt idx="16414">
                        <c:v>59290.992187999997</c:v>
                      </c:pt>
                      <c:pt idx="16415">
                        <c:v>59289.738280999998</c:v>
                      </c:pt>
                      <c:pt idx="16416">
                        <c:v>59288.351562000003</c:v>
                      </c:pt>
                      <c:pt idx="16417">
                        <c:v>59287.011719000002</c:v>
                      </c:pt>
                      <c:pt idx="16418">
                        <c:v>59285.554687999997</c:v>
                      </c:pt>
                      <c:pt idx="16419">
                        <c:v>59284.558594000002</c:v>
                      </c:pt>
                      <c:pt idx="16420">
                        <c:v>59283.125</c:v>
                      </c:pt>
                      <c:pt idx="16421">
                        <c:v>59282.160155999998</c:v>
                      </c:pt>
                      <c:pt idx="16422">
                        <c:v>59280.59375</c:v>
                      </c:pt>
                      <c:pt idx="16423">
                        <c:v>59279.539062000003</c:v>
                      </c:pt>
                      <c:pt idx="16424">
                        <c:v>59278.167969000002</c:v>
                      </c:pt>
                      <c:pt idx="16425">
                        <c:v>59276.796875</c:v>
                      </c:pt>
                      <c:pt idx="16426">
                        <c:v>59275.949219000002</c:v>
                      </c:pt>
                      <c:pt idx="16427">
                        <c:v>59274.289062000003</c:v>
                      </c:pt>
                      <c:pt idx="16428">
                        <c:v>59272.699219000002</c:v>
                      </c:pt>
                      <c:pt idx="16429">
                        <c:v>59271.601562000003</c:v>
                      </c:pt>
                      <c:pt idx="16430">
                        <c:v>59269.980469000002</c:v>
                      </c:pt>
                      <c:pt idx="16431">
                        <c:v>59269.097655999998</c:v>
                      </c:pt>
                      <c:pt idx="16432">
                        <c:v>59267.519530999998</c:v>
                      </c:pt>
                      <c:pt idx="16433">
                        <c:v>59266.390625</c:v>
                      </c:pt>
                      <c:pt idx="16434">
                        <c:v>59265.015625</c:v>
                      </c:pt>
                      <c:pt idx="16435">
                        <c:v>59264.027344000002</c:v>
                      </c:pt>
                      <c:pt idx="16436">
                        <c:v>59262.472655999998</c:v>
                      </c:pt>
                      <c:pt idx="16437">
                        <c:v>59261.4375</c:v>
                      </c:pt>
                      <c:pt idx="16438">
                        <c:v>59259.996094000002</c:v>
                      </c:pt>
                      <c:pt idx="16439">
                        <c:v>59258.902344000002</c:v>
                      </c:pt>
                      <c:pt idx="16440">
                        <c:v>59257.386719000002</c:v>
                      </c:pt>
                      <c:pt idx="16441">
                        <c:v>59256.195312000003</c:v>
                      </c:pt>
                      <c:pt idx="16442">
                        <c:v>59254.734375</c:v>
                      </c:pt>
                      <c:pt idx="16443">
                        <c:v>59253.542969000002</c:v>
                      </c:pt>
                      <c:pt idx="16444">
                        <c:v>59252.117187999997</c:v>
                      </c:pt>
                      <c:pt idx="16445">
                        <c:v>59250.910155999998</c:v>
                      </c:pt>
                      <c:pt idx="16446">
                        <c:v>59249.347655999998</c:v>
                      </c:pt>
                      <c:pt idx="16447">
                        <c:v>59248.257812000003</c:v>
                      </c:pt>
                      <c:pt idx="16448">
                        <c:v>59246.640625</c:v>
                      </c:pt>
                      <c:pt idx="16449">
                        <c:v>59245.375</c:v>
                      </c:pt>
                      <c:pt idx="16450">
                        <c:v>59244.105469000002</c:v>
                      </c:pt>
                      <c:pt idx="16451">
                        <c:v>59242.945312000003</c:v>
                      </c:pt>
                      <c:pt idx="16452">
                        <c:v>59241.699219000002</c:v>
                      </c:pt>
                      <c:pt idx="16453">
                        <c:v>59240.480469000002</c:v>
                      </c:pt>
                      <c:pt idx="16454">
                        <c:v>59238.914062000003</c:v>
                      </c:pt>
                      <c:pt idx="16455">
                        <c:v>59237.914062000003</c:v>
                      </c:pt>
                      <c:pt idx="16456">
                        <c:v>59236.773437999997</c:v>
                      </c:pt>
                      <c:pt idx="16457">
                        <c:v>59234.964844000002</c:v>
                      </c:pt>
                      <c:pt idx="16458">
                        <c:v>59233.617187999997</c:v>
                      </c:pt>
                      <c:pt idx="16459">
                        <c:v>59232.351562000003</c:v>
                      </c:pt>
                      <c:pt idx="16460">
                        <c:v>59231.015625</c:v>
                      </c:pt>
                      <c:pt idx="16461">
                        <c:v>59229.859375</c:v>
                      </c:pt>
                      <c:pt idx="16462">
                        <c:v>59228.414062000003</c:v>
                      </c:pt>
                      <c:pt idx="16463">
                        <c:v>59227.609375</c:v>
                      </c:pt>
                      <c:pt idx="16464">
                        <c:v>59225.925780999998</c:v>
                      </c:pt>
                      <c:pt idx="16465">
                        <c:v>59224.777344000002</c:v>
                      </c:pt>
                      <c:pt idx="16466">
                        <c:v>59223.21875</c:v>
                      </c:pt>
                      <c:pt idx="16467">
                        <c:v>59222.140625</c:v>
                      </c:pt>
                      <c:pt idx="16468">
                        <c:v>59220.84375</c:v>
                      </c:pt>
                      <c:pt idx="16469">
                        <c:v>59219.597655999998</c:v>
                      </c:pt>
                      <c:pt idx="16470">
                        <c:v>59218.097655999998</c:v>
                      </c:pt>
                      <c:pt idx="16471">
                        <c:v>59217.066405999998</c:v>
                      </c:pt>
                      <c:pt idx="16472">
                        <c:v>59215.574219000002</c:v>
                      </c:pt>
                      <c:pt idx="16473">
                        <c:v>59214.570312000003</c:v>
                      </c:pt>
                      <c:pt idx="16474">
                        <c:v>59213.3125</c:v>
                      </c:pt>
                      <c:pt idx="16475">
                        <c:v>59212.046875</c:v>
                      </c:pt>
                      <c:pt idx="16476">
                        <c:v>59210.363280999998</c:v>
                      </c:pt>
                      <c:pt idx="16477">
                        <c:v>59209.257812000003</c:v>
                      </c:pt>
                      <c:pt idx="16478">
                        <c:v>59208.039062000003</c:v>
                      </c:pt>
                      <c:pt idx="16479">
                        <c:v>59206.785155999998</c:v>
                      </c:pt>
                      <c:pt idx="16480">
                        <c:v>59205.566405999998</c:v>
                      </c:pt>
                      <c:pt idx="16481">
                        <c:v>59204.449219000002</c:v>
                      </c:pt>
                      <c:pt idx="16482">
                        <c:v>59202.855469000002</c:v>
                      </c:pt>
                      <c:pt idx="16483">
                        <c:v>59201.75</c:v>
                      </c:pt>
                      <c:pt idx="16484">
                        <c:v>59200.253905999998</c:v>
                      </c:pt>
                      <c:pt idx="16485">
                        <c:v>59199.214844000002</c:v>
                      </c:pt>
                      <c:pt idx="16486">
                        <c:v>59198.035155999998</c:v>
                      </c:pt>
                      <c:pt idx="16487">
                        <c:v>59196.34375</c:v>
                      </c:pt>
                      <c:pt idx="16488">
                        <c:v>59194.835937999997</c:v>
                      </c:pt>
                      <c:pt idx="16489">
                        <c:v>59193.914062000003</c:v>
                      </c:pt>
                      <c:pt idx="16490">
                        <c:v>59192.28125</c:v>
                      </c:pt>
                      <c:pt idx="16491">
                        <c:v>59191.519530999998</c:v>
                      </c:pt>
                      <c:pt idx="16492">
                        <c:v>59189.742187999997</c:v>
                      </c:pt>
                      <c:pt idx="16493">
                        <c:v>59188.679687999997</c:v>
                      </c:pt>
                      <c:pt idx="16494">
                        <c:v>59187.367187999997</c:v>
                      </c:pt>
                      <c:pt idx="16495">
                        <c:v>59185.796875</c:v>
                      </c:pt>
                      <c:pt idx="16496">
                        <c:v>59184.273437999997</c:v>
                      </c:pt>
                      <c:pt idx="16497">
                        <c:v>59183.203125</c:v>
                      </c:pt>
                      <c:pt idx="16498">
                        <c:v>59181.679687999997</c:v>
                      </c:pt>
                      <c:pt idx="16499">
                        <c:v>59180.617187999997</c:v>
                      </c:pt>
                      <c:pt idx="16500">
                        <c:v>59179.078125</c:v>
                      </c:pt>
                      <c:pt idx="16501">
                        <c:v>59178.355469000002</c:v>
                      </c:pt>
                      <c:pt idx="16502">
                        <c:v>59176.6875</c:v>
                      </c:pt>
                      <c:pt idx="16503">
                        <c:v>59175.53125</c:v>
                      </c:pt>
                      <c:pt idx="16504">
                        <c:v>59174.117187999997</c:v>
                      </c:pt>
                      <c:pt idx="16505">
                        <c:v>59172.9375</c:v>
                      </c:pt>
                      <c:pt idx="16506">
                        <c:v>59171.617187999997</c:v>
                      </c:pt>
                      <c:pt idx="16507">
                        <c:v>59170.292969000002</c:v>
                      </c:pt>
                      <c:pt idx="16508">
                        <c:v>59168.84375</c:v>
                      </c:pt>
                      <c:pt idx="16509">
                        <c:v>59167.703125</c:v>
                      </c:pt>
                      <c:pt idx="16510">
                        <c:v>59166.421875</c:v>
                      </c:pt>
                      <c:pt idx="16511">
                        <c:v>59165.207030999998</c:v>
                      </c:pt>
                      <c:pt idx="16512">
                        <c:v>59163.722655999998</c:v>
                      </c:pt>
                      <c:pt idx="16513">
                        <c:v>59162.417969000002</c:v>
                      </c:pt>
                      <c:pt idx="16514">
                        <c:v>59161.351562000003</c:v>
                      </c:pt>
                      <c:pt idx="16515">
                        <c:v>59159.769530999998</c:v>
                      </c:pt>
                      <c:pt idx="16516">
                        <c:v>59158.421875</c:v>
                      </c:pt>
                      <c:pt idx="16517">
                        <c:v>59157.417969000002</c:v>
                      </c:pt>
                      <c:pt idx="16518">
                        <c:v>59156.0625</c:v>
                      </c:pt>
                      <c:pt idx="16519">
                        <c:v>59154.707030999998</c:v>
                      </c:pt>
                      <c:pt idx="16520">
                        <c:v>59153.355469000002</c:v>
                      </c:pt>
                      <c:pt idx="16521">
                        <c:v>59152.320312000003</c:v>
                      </c:pt>
                      <c:pt idx="16522">
                        <c:v>59150.820312000003</c:v>
                      </c:pt>
                      <c:pt idx="16523">
                        <c:v>59149.417969000002</c:v>
                      </c:pt>
                      <c:pt idx="16524">
                        <c:v>59147.921875</c:v>
                      </c:pt>
                      <c:pt idx="16525">
                        <c:v>59147.203125</c:v>
                      </c:pt>
                      <c:pt idx="16526">
                        <c:v>59145.675780999998</c:v>
                      </c:pt>
                      <c:pt idx="16527">
                        <c:v>59144.527344000002</c:v>
                      </c:pt>
                      <c:pt idx="16528">
                        <c:v>59142.996094000002</c:v>
                      </c:pt>
                      <c:pt idx="16529">
                        <c:v>59141.761719000002</c:v>
                      </c:pt>
                      <c:pt idx="16530">
                        <c:v>59140.453125</c:v>
                      </c:pt>
                      <c:pt idx="16531">
                        <c:v>59139.3125</c:v>
                      </c:pt>
                      <c:pt idx="16532">
                        <c:v>59137.890625</c:v>
                      </c:pt>
                      <c:pt idx="16533">
                        <c:v>59136.71875</c:v>
                      </c:pt>
                      <c:pt idx="16534">
                        <c:v>59135.3125</c:v>
                      </c:pt>
                      <c:pt idx="16535">
                        <c:v>59134.367187999997</c:v>
                      </c:pt>
                      <c:pt idx="16536">
                        <c:v>59132.8125</c:v>
                      </c:pt>
                      <c:pt idx="16537">
                        <c:v>59131.523437999997</c:v>
                      </c:pt>
                      <c:pt idx="16538">
                        <c:v>59130.046875</c:v>
                      </c:pt>
                      <c:pt idx="16539">
                        <c:v>59129.082030999998</c:v>
                      </c:pt>
                      <c:pt idx="16540">
                        <c:v>59127.59375</c:v>
                      </c:pt>
                      <c:pt idx="16541">
                        <c:v>59126.179687999997</c:v>
                      </c:pt>
                      <c:pt idx="16542">
                        <c:v>59124.757812000003</c:v>
                      </c:pt>
                      <c:pt idx="16543">
                        <c:v>59123.601562000003</c:v>
                      </c:pt>
                      <c:pt idx="16544">
                        <c:v>59122.09375</c:v>
                      </c:pt>
                      <c:pt idx="16545">
                        <c:v>59120.667969000002</c:v>
                      </c:pt>
                      <c:pt idx="16546">
                        <c:v>59119.296875</c:v>
                      </c:pt>
                      <c:pt idx="16547">
                        <c:v>59117.777344000002</c:v>
                      </c:pt>
                      <c:pt idx="16548">
                        <c:v>59116.140625</c:v>
                      </c:pt>
                      <c:pt idx="16549">
                        <c:v>59114.714844000002</c:v>
                      </c:pt>
                      <c:pt idx="16550">
                        <c:v>59113.117187999997</c:v>
                      </c:pt>
                      <c:pt idx="16551">
                        <c:v>59112.203125</c:v>
                      </c:pt>
                      <c:pt idx="16552">
                        <c:v>59110.171875</c:v>
                      </c:pt>
                      <c:pt idx="16553">
                        <c:v>59108.703125</c:v>
                      </c:pt>
                      <c:pt idx="16554">
                        <c:v>59107.367187999997</c:v>
                      </c:pt>
                      <c:pt idx="16555">
                        <c:v>59105.761719000002</c:v>
                      </c:pt>
                      <c:pt idx="16556">
                        <c:v>59103.972655999998</c:v>
                      </c:pt>
                      <c:pt idx="16557">
                        <c:v>59102.691405999998</c:v>
                      </c:pt>
                      <c:pt idx="16558">
                        <c:v>59100.820312000003</c:v>
                      </c:pt>
                      <c:pt idx="16559">
                        <c:v>59099.566405999998</c:v>
                      </c:pt>
                      <c:pt idx="16560">
                        <c:v>59097.734375</c:v>
                      </c:pt>
                      <c:pt idx="16561">
                        <c:v>59096.601562000003</c:v>
                      </c:pt>
                      <c:pt idx="16562">
                        <c:v>59094.773437999997</c:v>
                      </c:pt>
                      <c:pt idx="16563">
                        <c:v>59093.558594000002</c:v>
                      </c:pt>
                      <c:pt idx="16564">
                        <c:v>59091.796875</c:v>
                      </c:pt>
                      <c:pt idx="16565">
                        <c:v>59090.695312000003</c:v>
                      </c:pt>
                      <c:pt idx="16566">
                        <c:v>59088.75</c:v>
                      </c:pt>
                      <c:pt idx="16567">
                        <c:v>59087.335937999997</c:v>
                      </c:pt>
                      <c:pt idx="16568">
                        <c:v>59085.554687999997</c:v>
                      </c:pt>
                      <c:pt idx="16569">
                        <c:v>59084.367187999997</c:v>
                      </c:pt>
                      <c:pt idx="16570">
                        <c:v>59082.855469000002</c:v>
                      </c:pt>
                      <c:pt idx="16571">
                        <c:v>59081.3125</c:v>
                      </c:pt>
                      <c:pt idx="16572">
                        <c:v>59079.421875</c:v>
                      </c:pt>
                      <c:pt idx="16573">
                        <c:v>59078.234375</c:v>
                      </c:pt>
                      <c:pt idx="16574">
                        <c:v>59076.230469000002</c:v>
                      </c:pt>
                      <c:pt idx="16575">
                        <c:v>59074.929687999997</c:v>
                      </c:pt>
                      <c:pt idx="16576">
                        <c:v>59073.25</c:v>
                      </c:pt>
                      <c:pt idx="16577">
                        <c:v>59071.921875</c:v>
                      </c:pt>
                      <c:pt idx="16578">
                        <c:v>59070.125</c:v>
                      </c:pt>
                      <c:pt idx="16579">
                        <c:v>59068.804687999997</c:v>
                      </c:pt>
                      <c:pt idx="16580">
                        <c:v>59066.996094000002</c:v>
                      </c:pt>
                      <c:pt idx="16581">
                        <c:v>59065.890625</c:v>
                      </c:pt>
                      <c:pt idx="16582">
                        <c:v>59063.875</c:v>
                      </c:pt>
                      <c:pt idx="16583">
                        <c:v>59062.351562000003</c:v>
                      </c:pt>
                      <c:pt idx="16584">
                        <c:v>59064.136719000002</c:v>
                      </c:pt>
                      <c:pt idx="16585">
                        <c:v>59057.042969000002</c:v>
                      </c:pt>
                      <c:pt idx="16586">
                        <c:v>59054.992187999997</c:v>
                      </c:pt>
                      <c:pt idx="16587">
                        <c:v>59053.953125</c:v>
                      </c:pt>
                      <c:pt idx="16588">
                        <c:v>59052.703125</c:v>
                      </c:pt>
                      <c:pt idx="16589">
                        <c:v>59051.589844000002</c:v>
                      </c:pt>
                      <c:pt idx="16590">
                        <c:v>59049.871094000002</c:v>
                      </c:pt>
                      <c:pt idx="16591">
                        <c:v>59048.660155999998</c:v>
                      </c:pt>
                      <c:pt idx="16592">
                        <c:v>59046.4375</c:v>
                      </c:pt>
                      <c:pt idx="16593">
                        <c:v>59045.488280999998</c:v>
                      </c:pt>
                      <c:pt idx="16594">
                        <c:v>59043.28125</c:v>
                      </c:pt>
                      <c:pt idx="16595">
                        <c:v>59041.859375</c:v>
                      </c:pt>
                      <c:pt idx="16596">
                        <c:v>59040.632812000003</c:v>
                      </c:pt>
                      <c:pt idx="16597">
                        <c:v>59038.738280999998</c:v>
                      </c:pt>
                      <c:pt idx="16598">
                        <c:v>59037.203125</c:v>
                      </c:pt>
                      <c:pt idx="16599">
                        <c:v>59036.070312000003</c:v>
                      </c:pt>
                      <c:pt idx="16600">
                        <c:v>59034.210937999997</c:v>
                      </c:pt>
                      <c:pt idx="16601">
                        <c:v>59032.664062000003</c:v>
                      </c:pt>
                      <c:pt idx="16602">
                        <c:v>59031.417969000002</c:v>
                      </c:pt>
                      <c:pt idx="16603">
                        <c:v>59029.515625</c:v>
                      </c:pt>
                      <c:pt idx="16604">
                        <c:v>59027.902344000002</c:v>
                      </c:pt>
                      <c:pt idx="16605">
                        <c:v>59026.4375</c:v>
                      </c:pt>
                      <c:pt idx="16606">
                        <c:v>59024.582030999998</c:v>
                      </c:pt>
                      <c:pt idx="16607">
                        <c:v>59023.53125</c:v>
                      </c:pt>
                      <c:pt idx="16608">
                        <c:v>59021.582030999998</c:v>
                      </c:pt>
                      <c:pt idx="16609">
                        <c:v>59020.15625</c:v>
                      </c:pt>
                      <c:pt idx="16610">
                        <c:v>59018.429687999997</c:v>
                      </c:pt>
                      <c:pt idx="16611">
                        <c:v>59016.90625</c:v>
                      </c:pt>
                      <c:pt idx="16612">
                        <c:v>59015.203125</c:v>
                      </c:pt>
                      <c:pt idx="16613">
                        <c:v>59013.582030999998</c:v>
                      </c:pt>
                      <c:pt idx="16614">
                        <c:v>59011.902344000002</c:v>
                      </c:pt>
                      <c:pt idx="16615">
                        <c:v>59010.660155999998</c:v>
                      </c:pt>
                      <c:pt idx="16616">
                        <c:v>59008.808594000002</c:v>
                      </c:pt>
                      <c:pt idx="16617">
                        <c:v>59007.277344000002</c:v>
                      </c:pt>
                      <c:pt idx="16618">
                        <c:v>59005.617187999997</c:v>
                      </c:pt>
                      <c:pt idx="16619">
                        <c:v>59004.128905999998</c:v>
                      </c:pt>
                      <c:pt idx="16620">
                        <c:v>59002.535155999998</c:v>
                      </c:pt>
                      <c:pt idx="16621">
                        <c:v>59001.117187999997</c:v>
                      </c:pt>
                      <c:pt idx="16622">
                        <c:v>58999.667969000002</c:v>
                      </c:pt>
                      <c:pt idx="16623">
                        <c:v>58997.941405999998</c:v>
                      </c:pt>
                      <c:pt idx="16624">
                        <c:v>58996.234375</c:v>
                      </c:pt>
                      <c:pt idx="16625">
                        <c:v>58994.753905999998</c:v>
                      </c:pt>
                      <c:pt idx="16626">
                        <c:v>58992.835937999997</c:v>
                      </c:pt>
                      <c:pt idx="16627">
                        <c:v>58991.550780999998</c:v>
                      </c:pt>
                      <c:pt idx="16628">
                        <c:v>58989.714844000002</c:v>
                      </c:pt>
                      <c:pt idx="16629">
                        <c:v>58988.234375</c:v>
                      </c:pt>
                      <c:pt idx="16630">
                        <c:v>58986.703125</c:v>
                      </c:pt>
                      <c:pt idx="16631">
                        <c:v>58985.292969000002</c:v>
                      </c:pt>
                      <c:pt idx="16632">
                        <c:v>58983.445312000003</c:v>
                      </c:pt>
                      <c:pt idx="16633">
                        <c:v>58981.691405999998</c:v>
                      </c:pt>
                      <c:pt idx="16634">
                        <c:v>58979.859375</c:v>
                      </c:pt>
                      <c:pt idx="16635">
                        <c:v>58978.425780999998</c:v>
                      </c:pt>
                      <c:pt idx="16636">
                        <c:v>58976.859375</c:v>
                      </c:pt>
                      <c:pt idx="16637">
                        <c:v>58975.6875</c:v>
                      </c:pt>
                      <c:pt idx="16638">
                        <c:v>58973.4375</c:v>
                      </c:pt>
                      <c:pt idx="16639">
                        <c:v>58971.949219000002</c:v>
                      </c:pt>
                      <c:pt idx="16640">
                        <c:v>58970.695312000003</c:v>
                      </c:pt>
                      <c:pt idx="16641">
                        <c:v>58968.828125</c:v>
                      </c:pt>
                      <c:pt idx="16642">
                        <c:v>58966.804687999997</c:v>
                      </c:pt>
                      <c:pt idx="16643">
                        <c:v>58965.558594000002</c:v>
                      </c:pt>
                      <c:pt idx="16644">
                        <c:v>58964.011719000002</c:v>
                      </c:pt>
                      <c:pt idx="16645">
                        <c:v>58961.8125</c:v>
                      </c:pt>
                      <c:pt idx="16646">
                        <c:v>58960.183594000002</c:v>
                      </c:pt>
                      <c:pt idx="16647">
                        <c:v>58958.488280999998</c:v>
                      </c:pt>
                      <c:pt idx="16648">
                        <c:v>58957.050780999998</c:v>
                      </c:pt>
                      <c:pt idx="16649">
                        <c:v>58955.527344000002</c:v>
                      </c:pt>
                      <c:pt idx="16650">
                        <c:v>58953.597655999998</c:v>
                      </c:pt>
                      <c:pt idx="16651">
                        <c:v>58952.527344000002</c:v>
                      </c:pt>
                      <c:pt idx="16652">
                        <c:v>58950.207030999998</c:v>
                      </c:pt>
                      <c:pt idx="16653">
                        <c:v>58948.765625</c:v>
                      </c:pt>
                      <c:pt idx="16654">
                        <c:v>58947.195312000003</c:v>
                      </c:pt>
                      <c:pt idx="16655">
                        <c:v>58945.445312000003</c:v>
                      </c:pt>
                      <c:pt idx="16656">
                        <c:v>58943.988280999998</c:v>
                      </c:pt>
                      <c:pt idx="16657">
                        <c:v>58942.234375</c:v>
                      </c:pt>
                      <c:pt idx="16658">
                        <c:v>58940.492187999997</c:v>
                      </c:pt>
                      <c:pt idx="16659">
                        <c:v>58939.027344000002</c:v>
                      </c:pt>
                      <c:pt idx="16660">
                        <c:v>58937.355469000002</c:v>
                      </c:pt>
                      <c:pt idx="16661">
                        <c:v>58935.621094000002</c:v>
                      </c:pt>
                      <c:pt idx="16662">
                        <c:v>58933.878905999998</c:v>
                      </c:pt>
                      <c:pt idx="16663">
                        <c:v>58932.320312000003</c:v>
                      </c:pt>
                      <c:pt idx="16664">
                        <c:v>58930.460937999997</c:v>
                      </c:pt>
                      <c:pt idx="16665">
                        <c:v>58929.15625</c:v>
                      </c:pt>
                      <c:pt idx="16666">
                        <c:v>58927.230469000002</c:v>
                      </c:pt>
                      <c:pt idx="16667">
                        <c:v>58925.820312000003</c:v>
                      </c:pt>
                      <c:pt idx="16668">
                        <c:v>58924.300780999998</c:v>
                      </c:pt>
                      <c:pt idx="16669">
                        <c:v>58922.71875</c:v>
                      </c:pt>
                      <c:pt idx="16670">
                        <c:v>58920.746094000002</c:v>
                      </c:pt>
                      <c:pt idx="16671">
                        <c:v>58919.054687999997</c:v>
                      </c:pt>
                      <c:pt idx="16672">
                        <c:v>58917.261719000002</c:v>
                      </c:pt>
                      <c:pt idx="16673">
                        <c:v>58915.929687999997</c:v>
                      </c:pt>
                      <c:pt idx="16674">
                        <c:v>58914.414062000003</c:v>
                      </c:pt>
                      <c:pt idx="16675">
                        <c:v>58912.597655999998</c:v>
                      </c:pt>
                      <c:pt idx="16676">
                        <c:v>58910.640625</c:v>
                      </c:pt>
                      <c:pt idx="16677">
                        <c:v>58909.449219000002</c:v>
                      </c:pt>
                      <c:pt idx="16678">
                        <c:v>58908.0625</c:v>
                      </c:pt>
                      <c:pt idx="16679">
                        <c:v>58905.398437999997</c:v>
                      </c:pt>
                      <c:pt idx="16680">
                        <c:v>58903.625</c:v>
                      </c:pt>
                      <c:pt idx="16681">
                        <c:v>58902.957030999998</c:v>
                      </c:pt>
                      <c:pt idx="16682">
                        <c:v>58900.199219000002</c:v>
                      </c:pt>
                      <c:pt idx="16683">
                        <c:v>58898.921875</c:v>
                      </c:pt>
                      <c:pt idx="16684">
                        <c:v>58897.382812000003</c:v>
                      </c:pt>
                      <c:pt idx="16685">
                        <c:v>58895.75</c:v>
                      </c:pt>
                      <c:pt idx="16686">
                        <c:v>58893.96875</c:v>
                      </c:pt>
                      <c:pt idx="16687">
                        <c:v>58892.609375</c:v>
                      </c:pt>
                      <c:pt idx="16688">
                        <c:v>58891.054687999997</c:v>
                      </c:pt>
                      <c:pt idx="16689">
                        <c:v>58889.375</c:v>
                      </c:pt>
                      <c:pt idx="16690">
                        <c:v>58887.921875</c:v>
                      </c:pt>
                      <c:pt idx="16691">
                        <c:v>58886.234375</c:v>
                      </c:pt>
                      <c:pt idx="16692">
                        <c:v>58884.742187999997</c:v>
                      </c:pt>
                      <c:pt idx="16693">
                        <c:v>58883.316405999998</c:v>
                      </c:pt>
                      <c:pt idx="16694">
                        <c:v>58881.21875</c:v>
                      </c:pt>
                      <c:pt idx="16695">
                        <c:v>58880.351562000003</c:v>
                      </c:pt>
                      <c:pt idx="16696">
                        <c:v>58878.625</c:v>
                      </c:pt>
                      <c:pt idx="16697">
                        <c:v>58876.070312000003</c:v>
                      </c:pt>
                      <c:pt idx="16698">
                        <c:v>58874.117187999997</c:v>
                      </c:pt>
                      <c:pt idx="16699">
                        <c:v>58873.023437999997</c:v>
                      </c:pt>
                      <c:pt idx="16700">
                        <c:v>58871.421875</c:v>
                      </c:pt>
                      <c:pt idx="16701">
                        <c:v>58870.242187999997</c:v>
                      </c:pt>
                      <c:pt idx="16702">
                        <c:v>58868.453125</c:v>
                      </c:pt>
                      <c:pt idx="16703">
                        <c:v>58867.136719000002</c:v>
                      </c:pt>
                      <c:pt idx="16704">
                        <c:v>58865.757812000003</c:v>
                      </c:pt>
                      <c:pt idx="16705">
                        <c:v>58864.277344000002</c:v>
                      </c:pt>
                      <c:pt idx="16706">
                        <c:v>58863</c:v>
                      </c:pt>
                      <c:pt idx="16707">
                        <c:v>58862</c:v>
                      </c:pt>
                      <c:pt idx="16708">
                        <c:v>58860.714844000002</c:v>
                      </c:pt>
                      <c:pt idx="16709">
                        <c:v>58859.558594000002</c:v>
                      </c:pt>
                      <c:pt idx="16710">
                        <c:v>58858.421875</c:v>
                      </c:pt>
                      <c:pt idx="16711">
                        <c:v>58857.433594000002</c:v>
                      </c:pt>
                      <c:pt idx="16712">
                        <c:v>58856.15625</c:v>
                      </c:pt>
                      <c:pt idx="16713">
                        <c:v>58855.292969000002</c:v>
                      </c:pt>
                      <c:pt idx="16714">
                        <c:v>58854.1875</c:v>
                      </c:pt>
                      <c:pt idx="16715">
                        <c:v>58853.171875</c:v>
                      </c:pt>
                      <c:pt idx="16716">
                        <c:v>58852.230469000002</c:v>
                      </c:pt>
                      <c:pt idx="16717">
                        <c:v>58851.285155999998</c:v>
                      </c:pt>
                      <c:pt idx="16718">
                        <c:v>58850.132812000003</c:v>
                      </c:pt>
                      <c:pt idx="16719">
                        <c:v>58849.371094000002</c:v>
                      </c:pt>
                      <c:pt idx="16720">
                        <c:v>58848.199219000002</c:v>
                      </c:pt>
                      <c:pt idx="16721">
                        <c:v>58847.320312000003</c:v>
                      </c:pt>
                      <c:pt idx="16722">
                        <c:v>58846.320312000003</c:v>
                      </c:pt>
                      <c:pt idx="16723">
                        <c:v>58845.449219000002</c:v>
                      </c:pt>
                      <c:pt idx="16724">
                        <c:v>58844.355469000002</c:v>
                      </c:pt>
                      <c:pt idx="16725">
                        <c:v>58843.496094000002</c:v>
                      </c:pt>
                      <c:pt idx="16726">
                        <c:v>58842.53125</c:v>
                      </c:pt>
                      <c:pt idx="16727">
                        <c:v>58841.71875</c:v>
                      </c:pt>
                      <c:pt idx="16728">
                        <c:v>58840.773437999997</c:v>
                      </c:pt>
                      <c:pt idx="16729">
                        <c:v>58839.765625</c:v>
                      </c:pt>
                      <c:pt idx="16730">
                        <c:v>58838.804687999997</c:v>
                      </c:pt>
                      <c:pt idx="16731">
                        <c:v>58838.035155999998</c:v>
                      </c:pt>
                      <c:pt idx="16732">
                        <c:v>58837.097655999998</c:v>
                      </c:pt>
                      <c:pt idx="16733">
                        <c:v>58836.050780999998</c:v>
                      </c:pt>
                      <c:pt idx="16734">
                        <c:v>58834.835937999997</c:v>
                      </c:pt>
                      <c:pt idx="16735">
                        <c:v>58834.164062000003</c:v>
                      </c:pt>
                      <c:pt idx="16736">
                        <c:v>58833.082030999998</c:v>
                      </c:pt>
                      <c:pt idx="16737">
                        <c:v>58832.265625</c:v>
                      </c:pt>
                      <c:pt idx="16738">
                        <c:v>58831.386719000002</c:v>
                      </c:pt>
                      <c:pt idx="16739">
                        <c:v>58830.566405999998</c:v>
                      </c:pt>
                      <c:pt idx="16740">
                        <c:v>58829.597655999998</c:v>
                      </c:pt>
                      <c:pt idx="16741">
                        <c:v>58828.582030999998</c:v>
                      </c:pt>
                      <c:pt idx="16742">
                        <c:v>58827.550780999998</c:v>
                      </c:pt>
                      <c:pt idx="16743">
                        <c:v>58826.726562000003</c:v>
                      </c:pt>
                      <c:pt idx="16744">
                        <c:v>58825.71875</c:v>
                      </c:pt>
                      <c:pt idx="16745">
                        <c:v>58824.984375</c:v>
                      </c:pt>
                      <c:pt idx="16746">
                        <c:v>58824.09375</c:v>
                      </c:pt>
                      <c:pt idx="16747">
                        <c:v>58823.167969000002</c:v>
                      </c:pt>
                      <c:pt idx="16748">
                        <c:v>58822.03125</c:v>
                      </c:pt>
                      <c:pt idx="16749">
                        <c:v>58821.324219000002</c:v>
                      </c:pt>
                      <c:pt idx="16750">
                        <c:v>58820.460937999997</c:v>
                      </c:pt>
                      <c:pt idx="16751">
                        <c:v>58819.585937999997</c:v>
                      </c:pt>
                      <c:pt idx="16752">
                        <c:v>58818.492187999997</c:v>
                      </c:pt>
                      <c:pt idx="16753">
                        <c:v>58817.675780999998</c:v>
                      </c:pt>
                      <c:pt idx="16754">
                        <c:v>58816.742187999997</c:v>
                      </c:pt>
                      <c:pt idx="16755">
                        <c:v>58816.042969000002</c:v>
                      </c:pt>
                      <c:pt idx="16756">
                        <c:v>58814.976562000003</c:v>
                      </c:pt>
                      <c:pt idx="16757">
                        <c:v>58814.03125</c:v>
                      </c:pt>
                      <c:pt idx="16758">
                        <c:v>58813.019530999998</c:v>
                      </c:pt>
                      <c:pt idx="16759">
                        <c:v>58812.320312000003</c:v>
                      </c:pt>
                      <c:pt idx="16760">
                        <c:v>58811.320312000003</c:v>
                      </c:pt>
                      <c:pt idx="16761">
                        <c:v>58810.5625</c:v>
                      </c:pt>
                      <c:pt idx="16762">
                        <c:v>58809.402344000002</c:v>
                      </c:pt>
                      <c:pt idx="16763">
                        <c:v>58808.691405999998</c:v>
                      </c:pt>
                      <c:pt idx="16764">
                        <c:v>58807.605469000002</c:v>
                      </c:pt>
                      <c:pt idx="16765">
                        <c:v>58806.761719000002</c:v>
                      </c:pt>
                      <c:pt idx="16766">
                        <c:v>58805.898437999997</c:v>
                      </c:pt>
                      <c:pt idx="16767">
                        <c:v>58804.898437999997</c:v>
                      </c:pt>
                      <c:pt idx="16768">
                        <c:v>58803.945312000003</c:v>
                      </c:pt>
                      <c:pt idx="16769">
                        <c:v>58803.207030999998</c:v>
                      </c:pt>
                      <c:pt idx="16770">
                        <c:v>58802.230469000002</c:v>
                      </c:pt>
                      <c:pt idx="16771">
                        <c:v>58801.339844000002</c:v>
                      </c:pt>
                      <c:pt idx="16772">
                        <c:v>58800.414062000003</c:v>
                      </c:pt>
                      <c:pt idx="16773">
                        <c:v>58799.59375</c:v>
                      </c:pt>
                      <c:pt idx="16774">
                        <c:v>58798.589844000002</c:v>
                      </c:pt>
                      <c:pt idx="16775">
                        <c:v>58797.8125</c:v>
                      </c:pt>
                      <c:pt idx="16776">
                        <c:v>58796.640625</c:v>
                      </c:pt>
                      <c:pt idx="16777">
                        <c:v>58796.007812000003</c:v>
                      </c:pt>
                      <c:pt idx="16778">
                        <c:v>58795.03125</c:v>
                      </c:pt>
                      <c:pt idx="16779">
                        <c:v>58794.082030999998</c:v>
                      </c:pt>
                      <c:pt idx="16780">
                        <c:v>58793.007812000003</c:v>
                      </c:pt>
                      <c:pt idx="16781">
                        <c:v>58792.351562000003</c:v>
                      </c:pt>
                      <c:pt idx="16782">
                        <c:v>58791.46875</c:v>
                      </c:pt>
                      <c:pt idx="16783">
                        <c:v>58790.441405999998</c:v>
                      </c:pt>
                      <c:pt idx="16784">
                        <c:v>58789.425780999998</c:v>
                      </c:pt>
                      <c:pt idx="16785">
                        <c:v>58788.582030999998</c:v>
                      </c:pt>
                      <c:pt idx="16786">
                        <c:v>58787.664062000003</c:v>
                      </c:pt>
                      <c:pt idx="16787">
                        <c:v>58786.851562000003</c:v>
                      </c:pt>
                      <c:pt idx="16788">
                        <c:v>58785.992187999997</c:v>
                      </c:pt>
                      <c:pt idx="16789">
                        <c:v>58785.148437999997</c:v>
                      </c:pt>
                      <c:pt idx="16790">
                        <c:v>58784.082030999998</c:v>
                      </c:pt>
                      <c:pt idx="16791">
                        <c:v>58783.257812000003</c:v>
                      </c:pt>
                      <c:pt idx="16792">
                        <c:v>58782.335937999997</c:v>
                      </c:pt>
                      <c:pt idx="16793">
                        <c:v>58781.527344000002</c:v>
                      </c:pt>
                      <c:pt idx="16794">
                        <c:v>58780.636719000002</c:v>
                      </c:pt>
                      <c:pt idx="16795">
                        <c:v>58779.636719000002</c:v>
                      </c:pt>
                      <c:pt idx="16796">
                        <c:v>58778.738280999998</c:v>
                      </c:pt>
                      <c:pt idx="16797">
                        <c:v>58778.011719000002</c:v>
                      </c:pt>
                      <c:pt idx="16798">
                        <c:v>58776.976562000003</c:v>
                      </c:pt>
                      <c:pt idx="16799">
                        <c:v>58776.179687999997</c:v>
                      </c:pt>
                      <c:pt idx="16800">
                        <c:v>58775.335937999997</c:v>
                      </c:pt>
                      <c:pt idx="16801">
                        <c:v>58774.429687999997</c:v>
                      </c:pt>
                      <c:pt idx="16802">
                        <c:v>58773.386719000002</c:v>
                      </c:pt>
                      <c:pt idx="16803">
                        <c:v>58772.605469000002</c:v>
                      </c:pt>
                      <c:pt idx="16804">
                        <c:v>58771.695312000003</c:v>
                      </c:pt>
                      <c:pt idx="16805">
                        <c:v>58770.96875</c:v>
                      </c:pt>
                      <c:pt idx="16806">
                        <c:v>58769.898437999997</c:v>
                      </c:pt>
                      <c:pt idx="16807">
                        <c:v>58769.042969000002</c:v>
                      </c:pt>
                      <c:pt idx="16808">
                        <c:v>58768.0625</c:v>
                      </c:pt>
                      <c:pt idx="16809">
                        <c:v>58767.296875</c:v>
                      </c:pt>
                      <c:pt idx="16810">
                        <c:v>58766.46875</c:v>
                      </c:pt>
                      <c:pt idx="16811">
                        <c:v>58765.601562000003</c:v>
                      </c:pt>
                      <c:pt idx="16812">
                        <c:v>58764.605469000002</c:v>
                      </c:pt>
                      <c:pt idx="16813">
                        <c:v>58763.882812000003</c:v>
                      </c:pt>
                      <c:pt idx="16814">
                        <c:v>58762.984375</c:v>
                      </c:pt>
                      <c:pt idx="16815">
                        <c:v>58761.875</c:v>
                      </c:pt>
                      <c:pt idx="16816">
                        <c:v>58760.941405999998</c:v>
                      </c:pt>
                      <c:pt idx="16817">
                        <c:v>58760.152344000002</c:v>
                      </c:pt>
                      <c:pt idx="16818">
                        <c:v>58759.304687999997</c:v>
                      </c:pt>
                      <c:pt idx="16819">
                        <c:v>58758.574219000002</c:v>
                      </c:pt>
                      <c:pt idx="16820">
                        <c:v>58757.421875</c:v>
                      </c:pt>
                      <c:pt idx="16821">
                        <c:v>58756.703125</c:v>
                      </c:pt>
                      <c:pt idx="16822">
                        <c:v>58755.773437999997</c:v>
                      </c:pt>
                      <c:pt idx="16823">
                        <c:v>58754.851562000003</c:v>
                      </c:pt>
                      <c:pt idx="16824">
                        <c:v>58753.792969000002</c:v>
                      </c:pt>
                      <c:pt idx="16825">
                        <c:v>58752.929687999997</c:v>
                      </c:pt>
                      <c:pt idx="16826">
                        <c:v>58751.996094000002</c:v>
                      </c:pt>
                      <c:pt idx="16827">
                        <c:v>58751.085937999997</c:v>
                      </c:pt>
                      <c:pt idx="16828">
                        <c:v>58750.125</c:v>
                      </c:pt>
                      <c:pt idx="16829">
                        <c:v>58749.433594000002</c:v>
                      </c:pt>
                      <c:pt idx="16830">
                        <c:v>58748.351562000003</c:v>
                      </c:pt>
                      <c:pt idx="16831">
                        <c:v>58747.4375</c:v>
                      </c:pt>
                      <c:pt idx="16832">
                        <c:v>58746.609375</c:v>
                      </c:pt>
                      <c:pt idx="16833">
                        <c:v>58745.871094000002</c:v>
                      </c:pt>
                      <c:pt idx="16834">
                        <c:v>58744.792969000002</c:v>
                      </c:pt>
                      <c:pt idx="16835">
                        <c:v>58744.039062000003</c:v>
                      </c:pt>
                      <c:pt idx="16836">
                        <c:v>58743.132812000003</c:v>
                      </c:pt>
                      <c:pt idx="16837">
                        <c:v>58742.300780999998</c:v>
                      </c:pt>
                      <c:pt idx="16838">
                        <c:v>58741.386719000002</c:v>
                      </c:pt>
                      <c:pt idx="16839">
                        <c:v>58740.386719000002</c:v>
                      </c:pt>
                      <c:pt idx="16840">
                        <c:v>58739.390625</c:v>
                      </c:pt>
                      <c:pt idx="16841">
                        <c:v>58738.476562000003</c:v>
                      </c:pt>
                      <c:pt idx="16842">
                        <c:v>58737.601562000003</c:v>
                      </c:pt>
                      <c:pt idx="16843">
                        <c:v>58736.707030999998</c:v>
                      </c:pt>
                      <c:pt idx="16844">
                        <c:v>58735.828125</c:v>
                      </c:pt>
                      <c:pt idx="16845">
                        <c:v>58735.0625</c:v>
                      </c:pt>
                      <c:pt idx="16846">
                        <c:v>58734.09375</c:v>
                      </c:pt>
                      <c:pt idx="16847">
                        <c:v>58733.238280999998</c:v>
                      </c:pt>
                      <c:pt idx="16848">
                        <c:v>58732.320312000003</c:v>
                      </c:pt>
                      <c:pt idx="16849">
                        <c:v>58731.375</c:v>
                      </c:pt>
                      <c:pt idx="16850">
                        <c:v>58730.632812000003</c:v>
                      </c:pt>
                      <c:pt idx="16851">
                        <c:v>58729.585937999997</c:v>
                      </c:pt>
                      <c:pt idx="16852">
                        <c:v>58728.640625</c:v>
                      </c:pt>
                      <c:pt idx="16853">
                        <c:v>58727.84375</c:v>
                      </c:pt>
                      <c:pt idx="16854">
                        <c:v>58726.878905999998</c:v>
                      </c:pt>
                      <c:pt idx="16855">
                        <c:v>58726.105469000002</c:v>
                      </c:pt>
                      <c:pt idx="16856">
                        <c:v>58725.097655999998</c:v>
                      </c:pt>
                      <c:pt idx="16857">
                        <c:v>58724.089844000002</c:v>
                      </c:pt>
                      <c:pt idx="16858">
                        <c:v>58723.253905999998</c:v>
                      </c:pt>
                      <c:pt idx="16859">
                        <c:v>58722.308594000002</c:v>
                      </c:pt>
                      <c:pt idx="16860">
                        <c:v>58721.503905999998</c:v>
                      </c:pt>
                      <c:pt idx="16861">
                        <c:v>58720.515625</c:v>
                      </c:pt>
                      <c:pt idx="16862">
                        <c:v>58719.421875</c:v>
                      </c:pt>
                      <c:pt idx="16863">
                        <c:v>58718.464844000002</c:v>
                      </c:pt>
                      <c:pt idx="16864">
                        <c:v>58717.542969000002</c:v>
                      </c:pt>
                      <c:pt idx="16865">
                        <c:v>58716.75</c:v>
                      </c:pt>
                      <c:pt idx="16866">
                        <c:v>58715.902344000002</c:v>
                      </c:pt>
                      <c:pt idx="16867">
                        <c:v>58714.894530999998</c:v>
                      </c:pt>
                      <c:pt idx="16868">
                        <c:v>58713.980469000002</c:v>
                      </c:pt>
                      <c:pt idx="16869">
                        <c:v>58713.21875</c:v>
                      </c:pt>
                      <c:pt idx="16870">
                        <c:v>58712.226562000003</c:v>
                      </c:pt>
                      <c:pt idx="16871">
                        <c:v>58711.453125</c:v>
                      </c:pt>
                      <c:pt idx="16872">
                        <c:v>58710.578125</c:v>
                      </c:pt>
                      <c:pt idx="16873">
                        <c:v>58709.828125</c:v>
                      </c:pt>
                      <c:pt idx="16874">
                        <c:v>58708.765625</c:v>
                      </c:pt>
                      <c:pt idx="16875">
                        <c:v>58707.84375</c:v>
                      </c:pt>
                      <c:pt idx="16876">
                        <c:v>58707.019530999998</c:v>
                      </c:pt>
                      <c:pt idx="16877">
                        <c:v>58706.261719000002</c:v>
                      </c:pt>
                      <c:pt idx="16878">
                        <c:v>58705.324219000002</c:v>
                      </c:pt>
                      <c:pt idx="16879">
                        <c:v>58704.402344000002</c:v>
                      </c:pt>
                      <c:pt idx="16880">
                        <c:v>58703.476562000003</c:v>
                      </c:pt>
                      <c:pt idx="16881">
                        <c:v>58702.777344000002</c:v>
                      </c:pt>
                      <c:pt idx="16882">
                        <c:v>58701.828125</c:v>
                      </c:pt>
                      <c:pt idx="16883">
                        <c:v>58700.867187999997</c:v>
                      </c:pt>
                      <c:pt idx="16884">
                        <c:v>58699.882812000003</c:v>
                      </c:pt>
                      <c:pt idx="16885">
                        <c:v>58699.140625</c:v>
                      </c:pt>
                      <c:pt idx="16886">
                        <c:v>58698.195312000003</c:v>
                      </c:pt>
                      <c:pt idx="16887">
                        <c:v>58697.488280999998</c:v>
                      </c:pt>
                      <c:pt idx="16888">
                        <c:v>58696.417969000002</c:v>
                      </c:pt>
                      <c:pt idx="16889">
                        <c:v>58695.574219000002</c:v>
                      </c:pt>
                      <c:pt idx="16890">
                        <c:v>58694.628905999998</c:v>
                      </c:pt>
                      <c:pt idx="16891">
                        <c:v>58693.871094000002</c:v>
                      </c:pt>
                      <c:pt idx="16892">
                        <c:v>58692.878905999998</c:v>
                      </c:pt>
                      <c:pt idx="16893">
                        <c:v>58692.070312000003</c:v>
                      </c:pt>
                      <c:pt idx="16894">
                        <c:v>58691.152344000002</c:v>
                      </c:pt>
                      <c:pt idx="16895">
                        <c:v>58690.25</c:v>
                      </c:pt>
                      <c:pt idx="16896">
                        <c:v>58689.199219000002</c:v>
                      </c:pt>
                      <c:pt idx="16897">
                        <c:v>58688.589844000002</c:v>
                      </c:pt>
                      <c:pt idx="16898">
                        <c:v>58687.511719000002</c:v>
                      </c:pt>
                      <c:pt idx="16899">
                        <c:v>58686.539062000003</c:v>
                      </c:pt>
                      <c:pt idx="16900">
                        <c:v>58685.609375</c:v>
                      </c:pt>
                      <c:pt idx="16901">
                        <c:v>58684.722655999998</c:v>
                      </c:pt>
                      <c:pt idx="16902">
                        <c:v>58683.847655999998</c:v>
                      </c:pt>
                      <c:pt idx="16903">
                        <c:v>58683.003905999998</c:v>
                      </c:pt>
                      <c:pt idx="16904">
                        <c:v>58682.070312000003</c:v>
                      </c:pt>
                      <c:pt idx="16905">
                        <c:v>58681.226562000003</c:v>
                      </c:pt>
                      <c:pt idx="16906">
                        <c:v>58680.234375</c:v>
                      </c:pt>
                      <c:pt idx="16907">
                        <c:v>58679.363280999998</c:v>
                      </c:pt>
                      <c:pt idx="16908">
                        <c:v>58678.414062000003</c:v>
                      </c:pt>
                      <c:pt idx="16909">
                        <c:v>58677.609375</c:v>
                      </c:pt>
                      <c:pt idx="16910">
                        <c:v>58676.746094000002</c:v>
                      </c:pt>
                      <c:pt idx="16911">
                        <c:v>58675.804687999997</c:v>
                      </c:pt>
                      <c:pt idx="16912">
                        <c:v>58674.859375</c:v>
                      </c:pt>
                      <c:pt idx="16913">
                        <c:v>58674.105469000002</c:v>
                      </c:pt>
                      <c:pt idx="16914">
                        <c:v>58673.167969000002</c:v>
                      </c:pt>
                      <c:pt idx="16915">
                        <c:v>58672.324219000002</c:v>
                      </c:pt>
                      <c:pt idx="16916">
                        <c:v>58671.375</c:v>
                      </c:pt>
                      <c:pt idx="16917">
                        <c:v>58670.386719000002</c:v>
                      </c:pt>
                      <c:pt idx="16918">
                        <c:v>58669.367187999997</c:v>
                      </c:pt>
                      <c:pt idx="16919">
                        <c:v>58668.667969000002</c:v>
                      </c:pt>
                      <c:pt idx="16920">
                        <c:v>58667.539062000003</c:v>
                      </c:pt>
                      <c:pt idx="16921">
                        <c:v>58666.773437999997</c:v>
                      </c:pt>
                      <c:pt idx="16922">
                        <c:v>58665.832030999998</c:v>
                      </c:pt>
                      <c:pt idx="16923">
                        <c:v>58664.933594000002</c:v>
                      </c:pt>
                      <c:pt idx="16924">
                        <c:v>58663.980469000002</c:v>
                      </c:pt>
                      <c:pt idx="16925">
                        <c:v>58663.175780999998</c:v>
                      </c:pt>
                      <c:pt idx="16926">
                        <c:v>58662.101562000003</c:v>
                      </c:pt>
                      <c:pt idx="16927">
                        <c:v>58661.359375</c:v>
                      </c:pt>
                      <c:pt idx="16928">
                        <c:v>58660.390625</c:v>
                      </c:pt>
                      <c:pt idx="16929">
                        <c:v>58659.632812000003</c:v>
                      </c:pt>
                      <c:pt idx="16930">
                        <c:v>58658.695312000003</c:v>
                      </c:pt>
                      <c:pt idx="16931">
                        <c:v>58657.8125</c:v>
                      </c:pt>
                      <c:pt idx="16932">
                        <c:v>58656.828125</c:v>
                      </c:pt>
                      <c:pt idx="16933">
                        <c:v>58655.929687999997</c:v>
                      </c:pt>
                      <c:pt idx="16934">
                        <c:v>58655.125</c:v>
                      </c:pt>
                      <c:pt idx="16935">
                        <c:v>58654.058594000002</c:v>
                      </c:pt>
                      <c:pt idx="16936">
                        <c:v>58653.113280999998</c:v>
                      </c:pt>
                      <c:pt idx="16937">
                        <c:v>58652.3125</c:v>
                      </c:pt>
                      <c:pt idx="16938">
                        <c:v>58651.40625</c:v>
                      </c:pt>
                      <c:pt idx="16939">
                        <c:v>58650.605469000002</c:v>
                      </c:pt>
                      <c:pt idx="16940">
                        <c:v>58649.722655999998</c:v>
                      </c:pt>
                      <c:pt idx="16941">
                        <c:v>58648.820312000003</c:v>
                      </c:pt>
                      <c:pt idx="16942">
                        <c:v>58647.871094000002</c:v>
                      </c:pt>
                      <c:pt idx="16943">
                        <c:v>58647.105469000002</c:v>
                      </c:pt>
                      <c:pt idx="16944">
                        <c:v>58646.300780999998</c:v>
                      </c:pt>
                      <c:pt idx="16945">
                        <c:v>58645.289062000003</c:v>
                      </c:pt>
                      <c:pt idx="16946">
                        <c:v>58644.378905999998</c:v>
                      </c:pt>
                      <c:pt idx="16947">
                        <c:v>58643.449219000002</c:v>
                      </c:pt>
                      <c:pt idx="16948">
                        <c:v>58642.65625</c:v>
                      </c:pt>
                      <c:pt idx="16949">
                        <c:v>58641.753905999998</c:v>
                      </c:pt>
                      <c:pt idx="16950">
                        <c:v>58640.835937999997</c:v>
                      </c:pt>
                      <c:pt idx="16951">
                        <c:v>58639.878905999998</c:v>
                      </c:pt>
                      <c:pt idx="16952">
                        <c:v>58638.898437999997</c:v>
                      </c:pt>
                      <c:pt idx="16953">
                        <c:v>58638.042969000002</c:v>
                      </c:pt>
                      <c:pt idx="16954">
                        <c:v>58637.214844000002</c:v>
                      </c:pt>
                      <c:pt idx="16955">
                        <c:v>58636.542969000002</c:v>
                      </c:pt>
                      <c:pt idx="16956">
                        <c:v>58635.5625</c:v>
                      </c:pt>
                      <c:pt idx="16957">
                        <c:v>58634.609375</c:v>
                      </c:pt>
                      <c:pt idx="16958">
                        <c:v>58633.460937999997</c:v>
                      </c:pt>
                      <c:pt idx="16959">
                        <c:v>58632.648437999997</c:v>
                      </c:pt>
                      <c:pt idx="16960">
                        <c:v>58631.832030999998</c:v>
                      </c:pt>
                      <c:pt idx="16961">
                        <c:v>58630.800780999998</c:v>
                      </c:pt>
                      <c:pt idx="16962">
                        <c:v>58629.898437999997</c:v>
                      </c:pt>
                      <c:pt idx="16963">
                        <c:v>58629.011719000002</c:v>
                      </c:pt>
                      <c:pt idx="16964">
                        <c:v>58628.109375</c:v>
                      </c:pt>
                      <c:pt idx="16965">
                        <c:v>58627.230469000002</c:v>
                      </c:pt>
                      <c:pt idx="16966">
                        <c:v>58626.335937999997</c:v>
                      </c:pt>
                      <c:pt idx="16967">
                        <c:v>58625.648437999997</c:v>
                      </c:pt>
                      <c:pt idx="16968">
                        <c:v>58624.585937999997</c:v>
                      </c:pt>
                      <c:pt idx="16969">
                        <c:v>58623.703125</c:v>
                      </c:pt>
                      <c:pt idx="16970">
                        <c:v>58622.722655999998</c:v>
                      </c:pt>
                      <c:pt idx="16971">
                        <c:v>58621.9375</c:v>
                      </c:pt>
                      <c:pt idx="16972">
                        <c:v>58621.160155999998</c:v>
                      </c:pt>
                      <c:pt idx="16973">
                        <c:v>58620.160155999998</c:v>
                      </c:pt>
                      <c:pt idx="16974">
                        <c:v>58619.296875</c:v>
                      </c:pt>
                      <c:pt idx="16975">
                        <c:v>58618.101562000003</c:v>
                      </c:pt>
                      <c:pt idx="16976">
                        <c:v>58616.898437999997</c:v>
                      </c:pt>
                      <c:pt idx="16977">
                        <c:v>58616.15625</c:v>
                      </c:pt>
                      <c:pt idx="16978">
                        <c:v>58615.386719000002</c:v>
                      </c:pt>
                      <c:pt idx="16979">
                        <c:v>58614.582030999998</c:v>
                      </c:pt>
                      <c:pt idx="16980">
                        <c:v>58613.59375</c:v>
                      </c:pt>
                      <c:pt idx="16981">
                        <c:v>58612.800780999998</c:v>
                      </c:pt>
                      <c:pt idx="16982">
                        <c:v>58611.808594000002</c:v>
                      </c:pt>
                      <c:pt idx="16983">
                        <c:v>58610.976562000003</c:v>
                      </c:pt>
                      <c:pt idx="16984">
                        <c:v>58610.03125</c:v>
                      </c:pt>
                      <c:pt idx="16985">
                        <c:v>58609.15625</c:v>
                      </c:pt>
                      <c:pt idx="16986">
                        <c:v>58608.351562000003</c:v>
                      </c:pt>
                      <c:pt idx="16987">
                        <c:v>58607.5</c:v>
                      </c:pt>
                      <c:pt idx="16988">
                        <c:v>58606.464844000002</c:v>
                      </c:pt>
                      <c:pt idx="16989">
                        <c:v>58605.789062000003</c:v>
                      </c:pt>
                      <c:pt idx="16990">
                        <c:v>58604.757812000003</c:v>
                      </c:pt>
                      <c:pt idx="16991">
                        <c:v>58604.105469000002</c:v>
                      </c:pt>
                      <c:pt idx="16992">
                        <c:v>58603.105469000002</c:v>
                      </c:pt>
                      <c:pt idx="16993">
                        <c:v>58602.238280999998</c:v>
                      </c:pt>
                      <c:pt idx="16994">
                        <c:v>58601.304687999997</c:v>
                      </c:pt>
                      <c:pt idx="16995">
                        <c:v>58599.53125</c:v>
                      </c:pt>
                      <c:pt idx="16996">
                        <c:v>58598.132812000003</c:v>
                      </c:pt>
                      <c:pt idx="16997">
                        <c:v>58596.9375</c:v>
                      </c:pt>
                      <c:pt idx="16998">
                        <c:v>58595.820312000003</c:v>
                      </c:pt>
                      <c:pt idx="16999">
                        <c:v>58594.386719000002</c:v>
                      </c:pt>
                      <c:pt idx="17000">
                        <c:v>58593.160155999998</c:v>
                      </c:pt>
                      <c:pt idx="17001">
                        <c:v>58591.890625</c:v>
                      </c:pt>
                      <c:pt idx="17002">
                        <c:v>58590.558594000002</c:v>
                      </c:pt>
                      <c:pt idx="17003">
                        <c:v>58589.394530999998</c:v>
                      </c:pt>
                      <c:pt idx="17004">
                        <c:v>58587.871094000002</c:v>
                      </c:pt>
                      <c:pt idx="17005">
                        <c:v>58586.769530999998</c:v>
                      </c:pt>
                      <c:pt idx="17006">
                        <c:v>58585.394530999998</c:v>
                      </c:pt>
                      <c:pt idx="17007">
                        <c:v>58584.375</c:v>
                      </c:pt>
                      <c:pt idx="17008">
                        <c:v>58582.964844000002</c:v>
                      </c:pt>
                      <c:pt idx="17009">
                        <c:v>58581.984375</c:v>
                      </c:pt>
                      <c:pt idx="17010">
                        <c:v>58580.449219000002</c:v>
                      </c:pt>
                      <c:pt idx="17011">
                        <c:v>58579.375</c:v>
                      </c:pt>
                      <c:pt idx="17012">
                        <c:v>58578.007812000003</c:v>
                      </c:pt>
                      <c:pt idx="17013">
                        <c:v>58576.878905999998</c:v>
                      </c:pt>
                      <c:pt idx="17014">
                        <c:v>58575.53125</c:v>
                      </c:pt>
                      <c:pt idx="17015">
                        <c:v>58574.34375</c:v>
                      </c:pt>
                      <c:pt idx="17016">
                        <c:v>58572.914062000003</c:v>
                      </c:pt>
                      <c:pt idx="17017">
                        <c:v>58572.035155999998</c:v>
                      </c:pt>
                      <c:pt idx="17018">
                        <c:v>58570.894530999998</c:v>
                      </c:pt>
                      <c:pt idx="17019">
                        <c:v>58569.445312000003</c:v>
                      </c:pt>
                      <c:pt idx="17020">
                        <c:v>58567.886719000002</c:v>
                      </c:pt>
                      <c:pt idx="17021">
                        <c:v>58566.898437999997</c:v>
                      </c:pt>
                      <c:pt idx="17022">
                        <c:v>58565.660155999998</c:v>
                      </c:pt>
                      <c:pt idx="17023">
                        <c:v>58564.675780999998</c:v>
                      </c:pt>
                      <c:pt idx="17024">
                        <c:v>58563.109375</c:v>
                      </c:pt>
                      <c:pt idx="17025">
                        <c:v>58562.054687999997</c:v>
                      </c:pt>
                      <c:pt idx="17026">
                        <c:v>58560.8125</c:v>
                      </c:pt>
                      <c:pt idx="17027">
                        <c:v>58559.523437999997</c:v>
                      </c:pt>
                      <c:pt idx="17028">
                        <c:v>58558.40625</c:v>
                      </c:pt>
                      <c:pt idx="17029">
                        <c:v>58557.175780999998</c:v>
                      </c:pt>
                      <c:pt idx="17030">
                        <c:v>58555.773437999997</c:v>
                      </c:pt>
                      <c:pt idx="17031">
                        <c:v>58554.804687999997</c:v>
                      </c:pt>
                      <c:pt idx="17032">
                        <c:v>58553.386719000002</c:v>
                      </c:pt>
                      <c:pt idx="17033">
                        <c:v>58552.171875</c:v>
                      </c:pt>
                      <c:pt idx="17034">
                        <c:v>58551.007812000003</c:v>
                      </c:pt>
                      <c:pt idx="17035">
                        <c:v>58549.867187999997</c:v>
                      </c:pt>
                      <c:pt idx="17036">
                        <c:v>58548.46875</c:v>
                      </c:pt>
                      <c:pt idx="17037">
                        <c:v>58547.492187999997</c:v>
                      </c:pt>
                      <c:pt idx="17038">
                        <c:v>58546.089844000002</c:v>
                      </c:pt>
                      <c:pt idx="17039">
                        <c:v>58545.199219000002</c:v>
                      </c:pt>
                      <c:pt idx="17040">
                        <c:v>58543.824219000002</c:v>
                      </c:pt>
                      <c:pt idx="17041">
                        <c:v>58542.378905999998</c:v>
                      </c:pt>
                      <c:pt idx="17042">
                        <c:v>58540.914062000003</c:v>
                      </c:pt>
                      <c:pt idx="17043">
                        <c:v>58539.941405999998</c:v>
                      </c:pt>
                      <c:pt idx="17044">
                        <c:v>58538.640625</c:v>
                      </c:pt>
                      <c:pt idx="17045">
                        <c:v>58537.601562000003</c:v>
                      </c:pt>
                      <c:pt idx="17046">
                        <c:v>58536.0625</c:v>
                      </c:pt>
                      <c:pt idx="17047">
                        <c:v>58535.054687999997</c:v>
                      </c:pt>
                      <c:pt idx="17048">
                        <c:v>58533.570312000003</c:v>
                      </c:pt>
                      <c:pt idx="17049">
                        <c:v>58532.515625</c:v>
                      </c:pt>
                      <c:pt idx="17050">
                        <c:v>58531.019530999998</c:v>
                      </c:pt>
                      <c:pt idx="17051">
                        <c:v>58529.953125</c:v>
                      </c:pt>
                      <c:pt idx="17052">
                        <c:v>58528.9375</c:v>
                      </c:pt>
                      <c:pt idx="17053">
                        <c:v>58527.730469000002</c:v>
                      </c:pt>
                      <c:pt idx="17054">
                        <c:v>58526.246094000002</c:v>
                      </c:pt>
                      <c:pt idx="17055">
                        <c:v>58525.171875</c:v>
                      </c:pt>
                      <c:pt idx="17056">
                        <c:v>58523.894530999998</c:v>
                      </c:pt>
                      <c:pt idx="17057">
                        <c:v>58522.667969000002</c:v>
                      </c:pt>
                      <c:pt idx="17058">
                        <c:v>58521.492187999997</c:v>
                      </c:pt>
                      <c:pt idx="17059">
                        <c:v>58520.308594000002</c:v>
                      </c:pt>
                      <c:pt idx="17060">
                        <c:v>58519.082030999998</c:v>
                      </c:pt>
                      <c:pt idx="17061">
                        <c:v>58517.925780999998</c:v>
                      </c:pt>
                      <c:pt idx="17062">
                        <c:v>58516.554687999997</c:v>
                      </c:pt>
                      <c:pt idx="17063">
                        <c:v>58515.53125</c:v>
                      </c:pt>
                      <c:pt idx="17064">
                        <c:v>58514.460937999997</c:v>
                      </c:pt>
                      <c:pt idx="17065">
                        <c:v>58512.828125</c:v>
                      </c:pt>
                      <c:pt idx="17066">
                        <c:v>58511.550780999998</c:v>
                      </c:pt>
                      <c:pt idx="17067">
                        <c:v>58510.574219000002</c:v>
                      </c:pt>
                      <c:pt idx="17068">
                        <c:v>58509.449219000002</c:v>
                      </c:pt>
                      <c:pt idx="17069">
                        <c:v>58508.402344000002</c:v>
                      </c:pt>
                      <c:pt idx="17070">
                        <c:v>58506.972655999998</c:v>
                      </c:pt>
                      <c:pt idx="17071">
                        <c:v>58505.828125</c:v>
                      </c:pt>
                      <c:pt idx="17072">
                        <c:v>58504.5625</c:v>
                      </c:pt>
                      <c:pt idx="17073">
                        <c:v>58503.378905999998</c:v>
                      </c:pt>
                      <c:pt idx="17074">
                        <c:v>58502.183594000002</c:v>
                      </c:pt>
                      <c:pt idx="17075">
                        <c:v>58501.074219000002</c:v>
                      </c:pt>
                      <c:pt idx="17076">
                        <c:v>58499.664062000003</c:v>
                      </c:pt>
                      <c:pt idx="17077">
                        <c:v>58498.824219000002</c:v>
                      </c:pt>
                      <c:pt idx="17078">
                        <c:v>58497.445312000003</c:v>
                      </c:pt>
                      <c:pt idx="17079">
                        <c:v>58496.328125</c:v>
                      </c:pt>
                      <c:pt idx="17080">
                        <c:v>58494.921875</c:v>
                      </c:pt>
                      <c:pt idx="17081">
                        <c:v>58493.960937999997</c:v>
                      </c:pt>
                      <c:pt idx="17082">
                        <c:v>58492.476562000003</c:v>
                      </c:pt>
                      <c:pt idx="17083">
                        <c:v>58491.632812000003</c:v>
                      </c:pt>
                      <c:pt idx="17084">
                        <c:v>58490.082030999998</c:v>
                      </c:pt>
                      <c:pt idx="17085">
                        <c:v>58489.050780999998</c:v>
                      </c:pt>
                      <c:pt idx="17086">
                        <c:v>58487.6875</c:v>
                      </c:pt>
                      <c:pt idx="17087">
                        <c:v>58486.625</c:v>
                      </c:pt>
                      <c:pt idx="17088">
                        <c:v>58485.320312000003</c:v>
                      </c:pt>
                      <c:pt idx="17089">
                        <c:v>58484.355469000002</c:v>
                      </c:pt>
                      <c:pt idx="17090">
                        <c:v>58482.808594000002</c:v>
                      </c:pt>
                      <c:pt idx="17091">
                        <c:v>58481.84375</c:v>
                      </c:pt>
                      <c:pt idx="17092">
                        <c:v>58480.46875</c:v>
                      </c:pt>
                      <c:pt idx="17093">
                        <c:v>58479.398437999997</c:v>
                      </c:pt>
                      <c:pt idx="17094">
                        <c:v>58478.261719000002</c:v>
                      </c:pt>
                      <c:pt idx="17095">
                        <c:v>58476.824219000002</c:v>
                      </c:pt>
                      <c:pt idx="17096">
                        <c:v>58475.265625</c:v>
                      </c:pt>
                      <c:pt idx="17097">
                        <c:v>58474.316405999998</c:v>
                      </c:pt>
                      <c:pt idx="17098">
                        <c:v>58473.21875</c:v>
                      </c:pt>
                      <c:pt idx="17099">
                        <c:v>58472.070312000003</c:v>
                      </c:pt>
                      <c:pt idx="17100">
                        <c:v>58470.757812000003</c:v>
                      </c:pt>
                      <c:pt idx="17101">
                        <c:v>58469.519530999998</c:v>
                      </c:pt>
                      <c:pt idx="17102">
                        <c:v>58468.375</c:v>
                      </c:pt>
                      <c:pt idx="17103">
                        <c:v>58467.253905999998</c:v>
                      </c:pt>
                      <c:pt idx="17104">
                        <c:v>58465.980469000002</c:v>
                      </c:pt>
                      <c:pt idx="17105">
                        <c:v>58464.96875</c:v>
                      </c:pt>
                      <c:pt idx="17106">
                        <c:v>58463.445312000003</c:v>
                      </c:pt>
                      <c:pt idx="17107">
                        <c:v>58462.476562000003</c:v>
                      </c:pt>
                      <c:pt idx="17108">
                        <c:v>58461.128905999998</c:v>
                      </c:pt>
                      <c:pt idx="17109">
                        <c:v>58460.121094000002</c:v>
                      </c:pt>
                      <c:pt idx="17110">
                        <c:v>58458.898437999997</c:v>
                      </c:pt>
                      <c:pt idx="17111">
                        <c:v>58457.773437999997</c:v>
                      </c:pt>
                      <c:pt idx="17112">
                        <c:v>58456.324219000002</c:v>
                      </c:pt>
                      <c:pt idx="17113">
                        <c:v>58455.394530999998</c:v>
                      </c:pt>
                      <c:pt idx="17114">
                        <c:v>58454.015625</c:v>
                      </c:pt>
                      <c:pt idx="17115">
                        <c:v>58453.132812000003</c:v>
                      </c:pt>
                      <c:pt idx="17116">
                        <c:v>58451.628905999998</c:v>
                      </c:pt>
                      <c:pt idx="17117">
                        <c:v>58450.460937999997</c:v>
                      </c:pt>
                      <c:pt idx="17118">
                        <c:v>58449.125</c:v>
                      </c:pt>
                      <c:pt idx="17119">
                        <c:v>58448.269530999998</c:v>
                      </c:pt>
                      <c:pt idx="17120">
                        <c:v>58447.082030999998</c:v>
                      </c:pt>
                      <c:pt idx="17121">
                        <c:v>58445.84375</c:v>
                      </c:pt>
                      <c:pt idx="17122">
                        <c:v>58444.609375</c:v>
                      </c:pt>
                      <c:pt idx="17123">
                        <c:v>58443.402344000002</c:v>
                      </c:pt>
                      <c:pt idx="17124">
                        <c:v>58442.378905999998</c:v>
                      </c:pt>
                      <c:pt idx="17125">
                        <c:v>58441.054687999997</c:v>
                      </c:pt>
                      <c:pt idx="17126">
                        <c:v>58439.789062000003</c:v>
                      </c:pt>
                      <c:pt idx="17127">
                        <c:v>58438.75</c:v>
                      </c:pt>
                      <c:pt idx="17128">
                        <c:v>58437.539062000003</c:v>
                      </c:pt>
                      <c:pt idx="17129">
                        <c:v>58436.757812000003</c:v>
                      </c:pt>
                      <c:pt idx="17130">
                        <c:v>58435.363280999998</c:v>
                      </c:pt>
                      <c:pt idx="17131">
                        <c:v>58435.792969000002</c:v>
                      </c:pt>
                      <c:pt idx="17132">
                        <c:v>58432.457030999998</c:v>
                      </c:pt>
                      <c:pt idx="17133">
                        <c:v>58431.230469000002</c:v>
                      </c:pt>
                      <c:pt idx="17134">
                        <c:v>58429.71875</c:v>
                      </c:pt>
                      <c:pt idx="17135">
                        <c:v>58428.671875</c:v>
                      </c:pt>
                      <c:pt idx="17136">
                        <c:v>58427.136719000002</c:v>
                      </c:pt>
                      <c:pt idx="17137">
                        <c:v>58426.089844000002</c:v>
                      </c:pt>
                      <c:pt idx="17138">
                        <c:v>58424.617187999997</c:v>
                      </c:pt>
                      <c:pt idx="17139">
                        <c:v>58423.65625</c:v>
                      </c:pt>
                      <c:pt idx="17140">
                        <c:v>58422.140625</c:v>
                      </c:pt>
                      <c:pt idx="17141">
                        <c:v>58420.835937999997</c:v>
                      </c:pt>
                      <c:pt idx="17142">
                        <c:v>58419.65625</c:v>
                      </c:pt>
                      <c:pt idx="17143">
                        <c:v>58418.203125</c:v>
                      </c:pt>
                      <c:pt idx="17144">
                        <c:v>58416.695312000003</c:v>
                      </c:pt>
                      <c:pt idx="17145">
                        <c:v>58415.96875</c:v>
                      </c:pt>
                      <c:pt idx="17146">
                        <c:v>58414.574219000002</c:v>
                      </c:pt>
                      <c:pt idx="17147">
                        <c:v>58413.234375</c:v>
                      </c:pt>
                      <c:pt idx="17148">
                        <c:v>58411.800780999998</c:v>
                      </c:pt>
                      <c:pt idx="17149">
                        <c:v>58410.820312000003</c:v>
                      </c:pt>
                      <c:pt idx="17150">
                        <c:v>58409.289062000003</c:v>
                      </c:pt>
                      <c:pt idx="17151">
                        <c:v>58408.085937999997</c:v>
                      </c:pt>
                      <c:pt idx="17152">
                        <c:v>58406.78125</c:v>
                      </c:pt>
                      <c:pt idx="17153">
                        <c:v>58405.710937999997</c:v>
                      </c:pt>
                      <c:pt idx="17154">
                        <c:v>58404.1875</c:v>
                      </c:pt>
                      <c:pt idx="17155">
                        <c:v>58403.144530999998</c:v>
                      </c:pt>
                      <c:pt idx="17156">
                        <c:v>58401.609375</c:v>
                      </c:pt>
                      <c:pt idx="17157">
                        <c:v>58400.457030999998</c:v>
                      </c:pt>
                      <c:pt idx="17158">
                        <c:v>58398.945312000003</c:v>
                      </c:pt>
                      <c:pt idx="17159">
                        <c:v>58397.734375</c:v>
                      </c:pt>
                      <c:pt idx="17160">
                        <c:v>58396.316405999998</c:v>
                      </c:pt>
                      <c:pt idx="17161">
                        <c:v>58395.066405999998</c:v>
                      </c:pt>
                      <c:pt idx="17162">
                        <c:v>58393.652344000002</c:v>
                      </c:pt>
                      <c:pt idx="17163">
                        <c:v>58392.382812000003</c:v>
                      </c:pt>
                      <c:pt idx="17164">
                        <c:v>58391.15625</c:v>
                      </c:pt>
                      <c:pt idx="17165">
                        <c:v>58390.011719000002</c:v>
                      </c:pt>
                      <c:pt idx="17166">
                        <c:v>58388.265625</c:v>
                      </c:pt>
                      <c:pt idx="17167">
                        <c:v>58387.054687999997</c:v>
                      </c:pt>
                      <c:pt idx="17168">
                        <c:v>58385.789062000003</c:v>
                      </c:pt>
                      <c:pt idx="17169">
                        <c:v>58384.625</c:v>
                      </c:pt>
                      <c:pt idx="17170">
                        <c:v>58383.078125</c:v>
                      </c:pt>
                      <c:pt idx="17171">
                        <c:v>58381.726562000003</c:v>
                      </c:pt>
                      <c:pt idx="17172">
                        <c:v>58380.539062000003</c:v>
                      </c:pt>
                      <c:pt idx="17173">
                        <c:v>58379.160155999998</c:v>
                      </c:pt>
                      <c:pt idx="17174">
                        <c:v>58377.742187999997</c:v>
                      </c:pt>
                      <c:pt idx="17175">
                        <c:v>58376.660155999998</c:v>
                      </c:pt>
                      <c:pt idx="17176">
                        <c:v>58375.214844000002</c:v>
                      </c:pt>
                      <c:pt idx="17177">
                        <c:v>58374.242187999997</c:v>
                      </c:pt>
                      <c:pt idx="17178">
                        <c:v>58372.394530999998</c:v>
                      </c:pt>
                      <c:pt idx="17179">
                        <c:v>58371.320312000003</c:v>
                      </c:pt>
                      <c:pt idx="17180">
                        <c:v>58370.109375</c:v>
                      </c:pt>
                      <c:pt idx="17181">
                        <c:v>58371.582030999998</c:v>
                      </c:pt>
                      <c:pt idx="17182">
                        <c:v>58366.167969000002</c:v>
                      </c:pt>
                      <c:pt idx="17183">
                        <c:v>58365.5625</c:v>
                      </c:pt>
                      <c:pt idx="17184">
                        <c:v>58364.050780999998</c:v>
                      </c:pt>
                      <c:pt idx="17185">
                        <c:v>58362.882812000003</c:v>
                      </c:pt>
                      <c:pt idx="17186">
                        <c:v>58361.390625</c:v>
                      </c:pt>
                      <c:pt idx="17187">
                        <c:v>58360.242187999997</c:v>
                      </c:pt>
                      <c:pt idx="17188">
                        <c:v>58358.824219000002</c:v>
                      </c:pt>
                      <c:pt idx="17189">
                        <c:v>58357.617187999997</c:v>
                      </c:pt>
                      <c:pt idx="17190">
                        <c:v>58356.234375</c:v>
                      </c:pt>
                      <c:pt idx="17191">
                        <c:v>58354.8125</c:v>
                      </c:pt>
                      <c:pt idx="17192">
                        <c:v>58353.632812000003</c:v>
                      </c:pt>
                      <c:pt idx="17193">
                        <c:v>58352.5</c:v>
                      </c:pt>
                      <c:pt idx="17194">
                        <c:v>58351.105469000002</c:v>
                      </c:pt>
                      <c:pt idx="17195">
                        <c:v>58349.835937999997</c:v>
                      </c:pt>
                      <c:pt idx="17196">
                        <c:v>58348.304687999997</c:v>
                      </c:pt>
                      <c:pt idx="17197">
                        <c:v>58347.085937999997</c:v>
                      </c:pt>
                      <c:pt idx="17198">
                        <c:v>58345.75</c:v>
                      </c:pt>
                      <c:pt idx="17199">
                        <c:v>58344.636719000002</c:v>
                      </c:pt>
                      <c:pt idx="17200">
                        <c:v>58343.074219000002</c:v>
                      </c:pt>
                      <c:pt idx="17201">
                        <c:v>58342.039062000003</c:v>
                      </c:pt>
                      <c:pt idx="17202">
                        <c:v>58340.5</c:v>
                      </c:pt>
                      <c:pt idx="17203">
                        <c:v>58339.527344000002</c:v>
                      </c:pt>
                      <c:pt idx="17204">
                        <c:v>58337.996094000002</c:v>
                      </c:pt>
                      <c:pt idx="17205">
                        <c:v>58336.796875</c:v>
                      </c:pt>
                      <c:pt idx="17206">
                        <c:v>58335.378905999998</c:v>
                      </c:pt>
                      <c:pt idx="17207">
                        <c:v>58333.972655999998</c:v>
                      </c:pt>
                      <c:pt idx="17208">
                        <c:v>58332.992187999997</c:v>
                      </c:pt>
                      <c:pt idx="17209">
                        <c:v>58331.640625</c:v>
                      </c:pt>
                      <c:pt idx="17210">
                        <c:v>58329.996094000002</c:v>
                      </c:pt>
                      <c:pt idx="17211">
                        <c:v>58328.78125</c:v>
                      </c:pt>
                      <c:pt idx="17212">
                        <c:v>58327.796875</c:v>
                      </c:pt>
                      <c:pt idx="17213">
                        <c:v>58326.5</c:v>
                      </c:pt>
                      <c:pt idx="17214">
                        <c:v>58324.882812000003</c:v>
                      </c:pt>
                      <c:pt idx="17215">
                        <c:v>58323.8125</c:v>
                      </c:pt>
                      <c:pt idx="17216">
                        <c:v>58322.210937999997</c:v>
                      </c:pt>
                      <c:pt idx="17217">
                        <c:v>58320.902344000002</c:v>
                      </c:pt>
                      <c:pt idx="17218">
                        <c:v>58319.828125</c:v>
                      </c:pt>
                      <c:pt idx="17219">
                        <c:v>58318.410155999998</c:v>
                      </c:pt>
                      <c:pt idx="17220">
                        <c:v>58316.628905999998</c:v>
                      </c:pt>
                      <c:pt idx="17221">
                        <c:v>58315.730469000002</c:v>
                      </c:pt>
                      <c:pt idx="17222">
                        <c:v>58314.273437999997</c:v>
                      </c:pt>
                      <c:pt idx="17223">
                        <c:v>58312.808594000002</c:v>
                      </c:pt>
                      <c:pt idx="17224">
                        <c:v>58311.171875</c:v>
                      </c:pt>
                      <c:pt idx="17225">
                        <c:v>58310.03125</c:v>
                      </c:pt>
                      <c:pt idx="17226">
                        <c:v>58308.75</c:v>
                      </c:pt>
                      <c:pt idx="17227">
                        <c:v>58307.433594000002</c:v>
                      </c:pt>
                      <c:pt idx="17228">
                        <c:v>58305.871094000002</c:v>
                      </c:pt>
                      <c:pt idx="17229">
                        <c:v>58304.605469000002</c:v>
                      </c:pt>
                      <c:pt idx="17230">
                        <c:v>58303.546875</c:v>
                      </c:pt>
                      <c:pt idx="17231">
                        <c:v>58302.394530999998</c:v>
                      </c:pt>
                      <c:pt idx="17232">
                        <c:v>58300.582030999998</c:v>
                      </c:pt>
                      <c:pt idx="17233">
                        <c:v>58299.628905999998</c:v>
                      </c:pt>
                      <c:pt idx="17234">
                        <c:v>58297.84375</c:v>
                      </c:pt>
                      <c:pt idx="17235">
                        <c:v>58296.699219000002</c:v>
                      </c:pt>
                      <c:pt idx="17236">
                        <c:v>58295.242187999997</c:v>
                      </c:pt>
                      <c:pt idx="17237">
                        <c:v>58293.976562000003</c:v>
                      </c:pt>
                      <c:pt idx="17238">
                        <c:v>58292.710937999997</c:v>
                      </c:pt>
                      <c:pt idx="17239">
                        <c:v>58291.484375</c:v>
                      </c:pt>
                      <c:pt idx="17240">
                        <c:v>58289.796875</c:v>
                      </c:pt>
                      <c:pt idx="17241">
                        <c:v>58288.535155999998</c:v>
                      </c:pt>
                      <c:pt idx="17242">
                        <c:v>58286.753905999998</c:v>
                      </c:pt>
                      <c:pt idx="17243">
                        <c:v>58285.804687999997</c:v>
                      </c:pt>
                      <c:pt idx="17244">
                        <c:v>58284.308594000002</c:v>
                      </c:pt>
                      <c:pt idx="17245">
                        <c:v>58282.976562000003</c:v>
                      </c:pt>
                      <c:pt idx="17246">
                        <c:v>58281.570312000003</c:v>
                      </c:pt>
                      <c:pt idx="17247">
                        <c:v>58280.457030999998</c:v>
                      </c:pt>
                      <c:pt idx="17248">
                        <c:v>58279.042969000002</c:v>
                      </c:pt>
                      <c:pt idx="17249">
                        <c:v>58277.875</c:v>
                      </c:pt>
                      <c:pt idx="17250">
                        <c:v>58276.359375</c:v>
                      </c:pt>
                      <c:pt idx="17251">
                        <c:v>58275.371094000002</c:v>
                      </c:pt>
                      <c:pt idx="17252">
                        <c:v>58273.699219000002</c:v>
                      </c:pt>
                      <c:pt idx="17253">
                        <c:v>58272.613280999998</c:v>
                      </c:pt>
                      <c:pt idx="17254">
                        <c:v>58271.203125</c:v>
                      </c:pt>
                      <c:pt idx="17255">
                        <c:v>58270.175780999998</c:v>
                      </c:pt>
                      <c:pt idx="17256">
                        <c:v>58268.777344000002</c:v>
                      </c:pt>
                      <c:pt idx="17257">
                        <c:v>58267.625</c:v>
                      </c:pt>
                      <c:pt idx="17258">
                        <c:v>58266.007812000003</c:v>
                      </c:pt>
                      <c:pt idx="17259">
                        <c:v>58264.976562000003</c:v>
                      </c:pt>
                      <c:pt idx="17260">
                        <c:v>58263.324219000002</c:v>
                      </c:pt>
                      <c:pt idx="17261">
                        <c:v>58262.152344000002</c:v>
                      </c:pt>
                      <c:pt idx="17262">
                        <c:v>58260.804687999997</c:v>
                      </c:pt>
                      <c:pt idx="17263">
                        <c:v>58259.753905999998</c:v>
                      </c:pt>
                      <c:pt idx="17264">
                        <c:v>58258.171875</c:v>
                      </c:pt>
                      <c:pt idx="17265">
                        <c:v>58257.003905999998</c:v>
                      </c:pt>
                      <c:pt idx="17266">
                        <c:v>58255.699219000002</c:v>
                      </c:pt>
                      <c:pt idx="17267">
                        <c:v>58254.308594000002</c:v>
                      </c:pt>
                      <c:pt idx="17268">
                        <c:v>58252.816405999998</c:v>
                      </c:pt>
                      <c:pt idx="17269">
                        <c:v>58251.726562000003</c:v>
                      </c:pt>
                      <c:pt idx="17270">
                        <c:v>58250.441405999998</c:v>
                      </c:pt>
                      <c:pt idx="17271">
                        <c:v>58249.324219000002</c:v>
                      </c:pt>
                      <c:pt idx="17272">
                        <c:v>58247.820312000003</c:v>
                      </c:pt>
                      <c:pt idx="17273">
                        <c:v>58246.894530999998</c:v>
                      </c:pt>
                      <c:pt idx="17274">
                        <c:v>58245.195312000003</c:v>
                      </c:pt>
                      <c:pt idx="17275">
                        <c:v>58244.125</c:v>
                      </c:pt>
                      <c:pt idx="17276">
                        <c:v>58242.679687999997</c:v>
                      </c:pt>
                      <c:pt idx="17277">
                        <c:v>58241.824219000002</c:v>
                      </c:pt>
                      <c:pt idx="17278">
                        <c:v>58239.820312000003</c:v>
                      </c:pt>
                      <c:pt idx="17279">
                        <c:v>58238.6875</c:v>
                      </c:pt>
                      <c:pt idx="17280">
                        <c:v>58237.238280999998</c:v>
                      </c:pt>
                      <c:pt idx="17281">
                        <c:v>58236.148437999997</c:v>
                      </c:pt>
                      <c:pt idx="17282">
                        <c:v>58234.8125</c:v>
                      </c:pt>
                      <c:pt idx="17283">
                        <c:v>58233.742187999997</c:v>
                      </c:pt>
                      <c:pt idx="17284">
                        <c:v>58232.136719000002</c:v>
                      </c:pt>
                      <c:pt idx="17285">
                        <c:v>58231.019530999998</c:v>
                      </c:pt>
                      <c:pt idx="17286">
                        <c:v>58229.871094000002</c:v>
                      </c:pt>
                      <c:pt idx="17287">
                        <c:v>58228.757812000003</c:v>
                      </c:pt>
                      <c:pt idx="17288">
                        <c:v>58227.203125</c:v>
                      </c:pt>
                      <c:pt idx="17289">
                        <c:v>58225.882812000003</c:v>
                      </c:pt>
                      <c:pt idx="17290">
                        <c:v>58224.386719000002</c:v>
                      </c:pt>
                      <c:pt idx="17291">
                        <c:v>58222.640625</c:v>
                      </c:pt>
                      <c:pt idx="17292">
                        <c:v>58221.308594000002</c:v>
                      </c:pt>
                      <c:pt idx="17293">
                        <c:v>58220.207030999998</c:v>
                      </c:pt>
                      <c:pt idx="17294">
                        <c:v>58218.707030999998</c:v>
                      </c:pt>
                      <c:pt idx="17295">
                        <c:v>58217.597655999998</c:v>
                      </c:pt>
                      <c:pt idx="17296">
                        <c:v>58216.476562000003</c:v>
                      </c:pt>
                      <c:pt idx="17297">
                        <c:v>58215.042969000002</c:v>
                      </c:pt>
                      <c:pt idx="17298">
                        <c:v>58213.582030999998</c:v>
                      </c:pt>
                      <c:pt idx="17299">
                        <c:v>58212.527344000002</c:v>
                      </c:pt>
                      <c:pt idx="17300">
                        <c:v>58211.035155999998</c:v>
                      </c:pt>
                      <c:pt idx="17301">
                        <c:v>58209.769530999998</c:v>
                      </c:pt>
                      <c:pt idx="17302">
                        <c:v>58208.574219000002</c:v>
                      </c:pt>
                      <c:pt idx="17303">
                        <c:v>58207.296875</c:v>
                      </c:pt>
                      <c:pt idx="17304">
                        <c:v>58205.824219000002</c:v>
                      </c:pt>
                      <c:pt idx="17305">
                        <c:v>58204.816405999998</c:v>
                      </c:pt>
                      <c:pt idx="17306">
                        <c:v>58203.355469000002</c:v>
                      </c:pt>
                      <c:pt idx="17307">
                        <c:v>58202.398437999997</c:v>
                      </c:pt>
                      <c:pt idx="17308">
                        <c:v>58201.300780999998</c:v>
                      </c:pt>
                      <c:pt idx="17309">
                        <c:v>58199.320312000003</c:v>
                      </c:pt>
                      <c:pt idx="17310">
                        <c:v>58197.140625</c:v>
                      </c:pt>
                      <c:pt idx="17311">
                        <c:v>58196.238280999998</c:v>
                      </c:pt>
                      <c:pt idx="17312">
                        <c:v>58195.28125</c:v>
                      </c:pt>
                      <c:pt idx="17313">
                        <c:v>58193.695312000003</c:v>
                      </c:pt>
                      <c:pt idx="17314">
                        <c:v>58192.5</c:v>
                      </c:pt>
                      <c:pt idx="17315">
                        <c:v>58191.210937999997</c:v>
                      </c:pt>
                      <c:pt idx="17316">
                        <c:v>58189.628905999998</c:v>
                      </c:pt>
                      <c:pt idx="17317">
                        <c:v>58188.667969000002</c:v>
                      </c:pt>
                      <c:pt idx="17318">
                        <c:v>58187.433594000002</c:v>
                      </c:pt>
                      <c:pt idx="17319">
                        <c:v>58186.1875</c:v>
                      </c:pt>
                      <c:pt idx="17320">
                        <c:v>58184.761719000002</c:v>
                      </c:pt>
                      <c:pt idx="17321">
                        <c:v>58183.617187999997</c:v>
                      </c:pt>
                      <c:pt idx="17322">
                        <c:v>58182.277344000002</c:v>
                      </c:pt>
                      <c:pt idx="17323">
                        <c:v>58180.859375</c:v>
                      </c:pt>
                      <c:pt idx="17324">
                        <c:v>58179.371094000002</c:v>
                      </c:pt>
                      <c:pt idx="17325">
                        <c:v>58178.175780999998</c:v>
                      </c:pt>
                      <c:pt idx="17326">
                        <c:v>58176.949219000002</c:v>
                      </c:pt>
                      <c:pt idx="17327">
                        <c:v>58175.65625</c:v>
                      </c:pt>
                      <c:pt idx="17328">
                        <c:v>58174.148437999997</c:v>
                      </c:pt>
                      <c:pt idx="17329">
                        <c:v>58172.878905999998</c:v>
                      </c:pt>
                      <c:pt idx="17330">
                        <c:v>58171.886719000002</c:v>
                      </c:pt>
                      <c:pt idx="17331">
                        <c:v>58170.40625</c:v>
                      </c:pt>
                      <c:pt idx="17332">
                        <c:v>58168.78125</c:v>
                      </c:pt>
                      <c:pt idx="17333">
                        <c:v>58167.699219000002</c:v>
                      </c:pt>
                      <c:pt idx="17334">
                        <c:v>58166.332030999998</c:v>
                      </c:pt>
                      <c:pt idx="17335">
                        <c:v>58165.144530999998</c:v>
                      </c:pt>
                      <c:pt idx="17336">
                        <c:v>58163.75</c:v>
                      </c:pt>
                      <c:pt idx="17337">
                        <c:v>58162.492187999997</c:v>
                      </c:pt>
                      <c:pt idx="17338">
                        <c:v>58161.152344000002</c:v>
                      </c:pt>
                      <c:pt idx="17339">
                        <c:v>58160</c:v>
                      </c:pt>
                      <c:pt idx="17340">
                        <c:v>58158.570312000003</c:v>
                      </c:pt>
                      <c:pt idx="17341">
                        <c:v>58157.484375</c:v>
                      </c:pt>
                      <c:pt idx="17342">
                        <c:v>58156.238280999998</c:v>
                      </c:pt>
                      <c:pt idx="17343">
                        <c:v>58154.707030999998</c:v>
                      </c:pt>
                      <c:pt idx="17344">
                        <c:v>58153.222655999998</c:v>
                      </c:pt>
                      <c:pt idx="17345">
                        <c:v>58152.035155999998</c:v>
                      </c:pt>
                      <c:pt idx="17346">
                        <c:v>58150.699219000002</c:v>
                      </c:pt>
                      <c:pt idx="17347">
                        <c:v>58149.621094000002</c:v>
                      </c:pt>
                      <c:pt idx="17348">
                        <c:v>58147.8125</c:v>
                      </c:pt>
                      <c:pt idx="17349">
                        <c:v>58146.625</c:v>
                      </c:pt>
                      <c:pt idx="17350">
                        <c:v>58145.125</c:v>
                      </c:pt>
                      <c:pt idx="17351">
                        <c:v>58144.09375</c:v>
                      </c:pt>
                      <c:pt idx="17352">
                        <c:v>58142.671875</c:v>
                      </c:pt>
                      <c:pt idx="17353">
                        <c:v>58141.367187999997</c:v>
                      </c:pt>
                      <c:pt idx="17354">
                        <c:v>58140</c:v>
                      </c:pt>
                      <c:pt idx="17355">
                        <c:v>58138.796875</c:v>
                      </c:pt>
                      <c:pt idx="17356">
                        <c:v>58137.382812000003</c:v>
                      </c:pt>
                      <c:pt idx="17357">
                        <c:v>58136.261719000002</c:v>
                      </c:pt>
                      <c:pt idx="17358">
                        <c:v>58134.910155999998</c:v>
                      </c:pt>
                      <c:pt idx="17359">
                        <c:v>58133.875</c:v>
                      </c:pt>
                      <c:pt idx="17360">
                        <c:v>58132.316405999998</c:v>
                      </c:pt>
                      <c:pt idx="17361">
                        <c:v>58130.84375</c:v>
                      </c:pt>
                      <c:pt idx="17362">
                        <c:v>58129.265625</c:v>
                      </c:pt>
                      <c:pt idx="17363">
                        <c:v>58128.390625</c:v>
                      </c:pt>
                      <c:pt idx="17364">
                        <c:v>58126.859375</c:v>
                      </c:pt>
                      <c:pt idx="17365">
                        <c:v>58125.863280999998</c:v>
                      </c:pt>
                      <c:pt idx="17366">
                        <c:v>58124.28125</c:v>
                      </c:pt>
                      <c:pt idx="17367">
                        <c:v>58123.070312000003</c:v>
                      </c:pt>
                      <c:pt idx="17368">
                        <c:v>58121.632812000003</c:v>
                      </c:pt>
                      <c:pt idx="17369">
                        <c:v>58120.308594000002</c:v>
                      </c:pt>
                      <c:pt idx="17370">
                        <c:v>58118.941405999998</c:v>
                      </c:pt>
                      <c:pt idx="17371">
                        <c:v>58117.769530999998</c:v>
                      </c:pt>
                      <c:pt idx="17372">
                        <c:v>58116.445312000003</c:v>
                      </c:pt>
                      <c:pt idx="17373">
                        <c:v>58115.296875</c:v>
                      </c:pt>
                      <c:pt idx="17374">
                        <c:v>58113.929687999997</c:v>
                      </c:pt>
                      <c:pt idx="17375">
                        <c:v>58112.625</c:v>
                      </c:pt>
                      <c:pt idx="17376">
                        <c:v>58111.175780999998</c:v>
                      </c:pt>
                      <c:pt idx="17377">
                        <c:v>58109.738280999998</c:v>
                      </c:pt>
                      <c:pt idx="17378">
                        <c:v>58108.582030999998</c:v>
                      </c:pt>
                      <c:pt idx="17379">
                        <c:v>58107.511719000002</c:v>
                      </c:pt>
                      <c:pt idx="17380">
                        <c:v>58105.992187999997</c:v>
                      </c:pt>
                      <c:pt idx="17381">
                        <c:v>58105.015625</c:v>
                      </c:pt>
                      <c:pt idx="17382">
                        <c:v>58103.519530999998</c:v>
                      </c:pt>
                      <c:pt idx="17383">
                        <c:v>58102.226562000003</c:v>
                      </c:pt>
                      <c:pt idx="17384">
                        <c:v>58100.835937999997</c:v>
                      </c:pt>
                      <c:pt idx="17385">
                        <c:v>58099.792969000002</c:v>
                      </c:pt>
                      <c:pt idx="17386">
                        <c:v>58098.253905999998</c:v>
                      </c:pt>
                      <c:pt idx="17387">
                        <c:v>58097.359375</c:v>
                      </c:pt>
                      <c:pt idx="17388">
                        <c:v>58095.839844000002</c:v>
                      </c:pt>
                      <c:pt idx="17389">
                        <c:v>58094.683594000002</c:v>
                      </c:pt>
                      <c:pt idx="17390">
                        <c:v>58093.152344000002</c:v>
                      </c:pt>
                      <c:pt idx="17391">
                        <c:v>58092.328125</c:v>
                      </c:pt>
                      <c:pt idx="17392">
                        <c:v>58090.761719000002</c:v>
                      </c:pt>
                      <c:pt idx="17393">
                        <c:v>58089.460937999997</c:v>
                      </c:pt>
                      <c:pt idx="17394">
                        <c:v>58088.074219000002</c:v>
                      </c:pt>
                      <c:pt idx="17395">
                        <c:v>58087.003905999998</c:v>
                      </c:pt>
                      <c:pt idx="17396">
                        <c:v>58085.574219000002</c:v>
                      </c:pt>
                      <c:pt idx="17397">
                        <c:v>58084.320312000003</c:v>
                      </c:pt>
                      <c:pt idx="17398">
                        <c:v>58083.074219000002</c:v>
                      </c:pt>
                      <c:pt idx="17399">
                        <c:v>58082.246094000002</c:v>
                      </c:pt>
                      <c:pt idx="17400">
                        <c:v>58080.519530999998</c:v>
                      </c:pt>
                      <c:pt idx="17401">
                        <c:v>58079.132812000003</c:v>
                      </c:pt>
                      <c:pt idx="17402">
                        <c:v>58077.746094000002</c:v>
                      </c:pt>
                      <c:pt idx="17403">
                        <c:v>58076.679687999997</c:v>
                      </c:pt>
                      <c:pt idx="17404">
                        <c:v>58075.203125</c:v>
                      </c:pt>
                      <c:pt idx="17405">
                        <c:v>58074.230469000002</c:v>
                      </c:pt>
                      <c:pt idx="17406">
                        <c:v>58072.875</c:v>
                      </c:pt>
                      <c:pt idx="17407">
                        <c:v>58071.523437999997</c:v>
                      </c:pt>
                      <c:pt idx="17408">
                        <c:v>58070.34375</c:v>
                      </c:pt>
                      <c:pt idx="17409">
                        <c:v>58068.96875</c:v>
                      </c:pt>
                      <c:pt idx="17410">
                        <c:v>58067.535155999998</c:v>
                      </c:pt>
                      <c:pt idx="17411">
                        <c:v>58066.339844000002</c:v>
                      </c:pt>
                      <c:pt idx="17412">
                        <c:v>58065.007812000003</c:v>
                      </c:pt>
                      <c:pt idx="17413">
                        <c:v>58064.003905999998</c:v>
                      </c:pt>
                      <c:pt idx="17414">
                        <c:v>58062.789062000003</c:v>
                      </c:pt>
                      <c:pt idx="17415">
                        <c:v>58061.488280999998</c:v>
                      </c:pt>
                      <c:pt idx="17416">
                        <c:v>58060.039062000003</c:v>
                      </c:pt>
                      <c:pt idx="17417">
                        <c:v>58058.789062000003</c:v>
                      </c:pt>
                      <c:pt idx="17418">
                        <c:v>58057.53125</c:v>
                      </c:pt>
                      <c:pt idx="17419">
                        <c:v>58056.148437999997</c:v>
                      </c:pt>
                      <c:pt idx="17420">
                        <c:v>58054.65625</c:v>
                      </c:pt>
                      <c:pt idx="17421">
                        <c:v>58053.652344000002</c:v>
                      </c:pt>
                      <c:pt idx="17422">
                        <c:v>58052.492187999997</c:v>
                      </c:pt>
                      <c:pt idx="17423">
                        <c:v>58051.113280999998</c:v>
                      </c:pt>
                      <c:pt idx="17424">
                        <c:v>58049.929687999997</c:v>
                      </c:pt>
                      <c:pt idx="17425">
                        <c:v>58048.519530999998</c:v>
                      </c:pt>
                      <c:pt idx="17426">
                        <c:v>58047.296875</c:v>
                      </c:pt>
                      <c:pt idx="17427">
                        <c:v>58046.019530999998</c:v>
                      </c:pt>
                      <c:pt idx="17428">
                        <c:v>58044.519530999998</c:v>
                      </c:pt>
                      <c:pt idx="17429">
                        <c:v>58043.417969000002</c:v>
                      </c:pt>
                      <c:pt idx="17430">
                        <c:v>58042.296875</c:v>
                      </c:pt>
                      <c:pt idx="17431">
                        <c:v>58041.101562000003</c:v>
                      </c:pt>
                      <c:pt idx="17432">
                        <c:v>58039.820312000003</c:v>
                      </c:pt>
                      <c:pt idx="17433">
                        <c:v>58038.398437999997</c:v>
                      </c:pt>
                      <c:pt idx="17434">
                        <c:v>58036.921875</c:v>
                      </c:pt>
                      <c:pt idx="17435">
                        <c:v>58035.707030999998</c:v>
                      </c:pt>
                      <c:pt idx="17436">
                        <c:v>58034.339844000002</c:v>
                      </c:pt>
                      <c:pt idx="17437">
                        <c:v>58033.292969000002</c:v>
                      </c:pt>
                      <c:pt idx="17438">
                        <c:v>58032.054687999997</c:v>
                      </c:pt>
                      <c:pt idx="17439">
                        <c:v>58030.972655999998</c:v>
                      </c:pt>
                      <c:pt idx="17440">
                        <c:v>58029.417969000002</c:v>
                      </c:pt>
                      <c:pt idx="17441">
                        <c:v>58027.972655999998</c:v>
                      </c:pt>
                      <c:pt idx="17442">
                        <c:v>58026.34375</c:v>
                      </c:pt>
                      <c:pt idx="17443">
                        <c:v>58025.3125</c:v>
                      </c:pt>
                      <c:pt idx="17444">
                        <c:v>58024.070312000003</c:v>
                      </c:pt>
                      <c:pt idx="17445">
                        <c:v>58022.941405999998</c:v>
                      </c:pt>
                      <c:pt idx="17446">
                        <c:v>58021.410155999998</c:v>
                      </c:pt>
                      <c:pt idx="17447">
                        <c:v>58020.28125</c:v>
                      </c:pt>
                      <c:pt idx="17448">
                        <c:v>58018.972655999998</c:v>
                      </c:pt>
                      <c:pt idx="17449">
                        <c:v>58017.859375</c:v>
                      </c:pt>
                      <c:pt idx="17450">
                        <c:v>58016.476562000003</c:v>
                      </c:pt>
                      <c:pt idx="17451">
                        <c:v>58014.953125</c:v>
                      </c:pt>
                      <c:pt idx="17452">
                        <c:v>58013.515625</c:v>
                      </c:pt>
                      <c:pt idx="17453">
                        <c:v>58012.1875</c:v>
                      </c:pt>
                      <c:pt idx="17454">
                        <c:v>58011.117187999997</c:v>
                      </c:pt>
                      <c:pt idx="17455">
                        <c:v>58009.8125</c:v>
                      </c:pt>
                      <c:pt idx="17456">
                        <c:v>58008.464844000002</c:v>
                      </c:pt>
                      <c:pt idx="17457">
                        <c:v>58007.085937999997</c:v>
                      </c:pt>
                      <c:pt idx="17458">
                        <c:v>58005.726562000003</c:v>
                      </c:pt>
                      <c:pt idx="17459">
                        <c:v>58004.621094000002</c:v>
                      </c:pt>
                      <c:pt idx="17460">
                        <c:v>58003.355469000002</c:v>
                      </c:pt>
                      <c:pt idx="17461">
                        <c:v>58002.03125</c:v>
                      </c:pt>
                      <c:pt idx="17462">
                        <c:v>58000.730469000002</c:v>
                      </c:pt>
                      <c:pt idx="17463">
                        <c:v>57999.652344000002</c:v>
                      </c:pt>
                      <c:pt idx="17464">
                        <c:v>57998.179687999997</c:v>
                      </c:pt>
                      <c:pt idx="17465">
                        <c:v>57997.011719000002</c:v>
                      </c:pt>
                      <c:pt idx="17466">
                        <c:v>57995.53125</c:v>
                      </c:pt>
                      <c:pt idx="17467">
                        <c:v>57994.140625</c:v>
                      </c:pt>
                      <c:pt idx="17468">
                        <c:v>57992.695312000003</c:v>
                      </c:pt>
                      <c:pt idx="17469">
                        <c:v>57991.429687999997</c:v>
                      </c:pt>
                      <c:pt idx="17470">
                        <c:v>57990.578125</c:v>
                      </c:pt>
                      <c:pt idx="17471">
                        <c:v>57988.796875</c:v>
                      </c:pt>
                      <c:pt idx="17472">
                        <c:v>57987.339844000002</c:v>
                      </c:pt>
                      <c:pt idx="17473">
                        <c:v>57986.132812000003</c:v>
                      </c:pt>
                      <c:pt idx="17474">
                        <c:v>57984.765625</c:v>
                      </c:pt>
                      <c:pt idx="17475">
                        <c:v>57983.804687999997</c:v>
                      </c:pt>
                      <c:pt idx="17476">
                        <c:v>57982.21875</c:v>
                      </c:pt>
                      <c:pt idx="17477">
                        <c:v>57981.234375</c:v>
                      </c:pt>
                      <c:pt idx="17478">
                        <c:v>57979.6875</c:v>
                      </c:pt>
                      <c:pt idx="17479">
                        <c:v>57978.25</c:v>
                      </c:pt>
                      <c:pt idx="17480">
                        <c:v>57976.957030999998</c:v>
                      </c:pt>
                      <c:pt idx="17481">
                        <c:v>57975.914062000003</c:v>
                      </c:pt>
                      <c:pt idx="17482">
                        <c:v>57974.671875</c:v>
                      </c:pt>
                      <c:pt idx="17483">
                        <c:v>57973.191405999998</c:v>
                      </c:pt>
                      <c:pt idx="17484">
                        <c:v>57971.960937999997</c:v>
                      </c:pt>
                      <c:pt idx="17485">
                        <c:v>57970.445312000003</c:v>
                      </c:pt>
                      <c:pt idx="17486">
                        <c:v>57969.058594000002</c:v>
                      </c:pt>
                      <c:pt idx="17487">
                        <c:v>57967.933594000002</c:v>
                      </c:pt>
                      <c:pt idx="17488">
                        <c:v>57966.195312000003</c:v>
                      </c:pt>
                      <c:pt idx="17489">
                        <c:v>57965.210937999997</c:v>
                      </c:pt>
                      <c:pt idx="17490">
                        <c:v>57963.925780999998</c:v>
                      </c:pt>
                      <c:pt idx="17491">
                        <c:v>57962.523437999997</c:v>
                      </c:pt>
                      <c:pt idx="17492">
                        <c:v>57961.113280999998</c:v>
                      </c:pt>
                      <c:pt idx="17493">
                        <c:v>57960.035155999998</c:v>
                      </c:pt>
                      <c:pt idx="17494">
                        <c:v>57958.632812000003</c:v>
                      </c:pt>
                      <c:pt idx="17495">
                        <c:v>57957.414062000003</c:v>
                      </c:pt>
                      <c:pt idx="17496">
                        <c:v>57956.050780999998</c:v>
                      </c:pt>
                      <c:pt idx="17497">
                        <c:v>57954.875</c:v>
                      </c:pt>
                      <c:pt idx="17498">
                        <c:v>57953.753905999998</c:v>
                      </c:pt>
                      <c:pt idx="17499">
                        <c:v>57952.253905999998</c:v>
                      </c:pt>
                      <c:pt idx="17500">
                        <c:v>57950.710937999997</c:v>
                      </c:pt>
                      <c:pt idx="17501">
                        <c:v>57949.828125</c:v>
                      </c:pt>
                      <c:pt idx="17502">
                        <c:v>57948.613280999998</c:v>
                      </c:pt>
                      <c:pt idx="17503">
                        <c:v>57947.054687999997</c:v>
                      </c:pt>
                      <c:pt idx="17504">
                        <c:v>57945.503905999998</c:v>
                      </c:pt>
                      <c:pt idx="17505">
                        <c:v>57944.472655999998</c:v>
                      </c:pt>
                      <c:pt idx="17506">
                        <c:v>57943.195312000003</c:v>
                      </c:pt>
                      <c:pt idx="17507">
                        <c:v>57941.777344000002</c:v>
                      </c:pt>
                      <c:pt idx="17508">
                        <c:v>57940.351562000003</c:v>
                      </c:pt>
                      <c:pt idx="17509">
                        <c:v>57939.289062000003</c:v>
                      </c:pt>
                      <c:pt idx="17510">
                        <c:v>57937.871094000002</c:v>
                      </c:pt>
                      <c:pt idx="17511">
                        <c:v>57936.6875</c:v>
                      </c:pt>
                      <c:pt idx="17512">
                        <c:v>57935.277344000002</c:v>
                      </c:pt>
                      <c:pt idx="17513">
                        <c:v>57934.175780999998</c:v>
                      </c:pt>
                      <c:pt idx="17514">
                        <c:v>57932.890625</c:v>
                      </c:pt>
                      <c:pt idx="17515">
                        <c:v>57931.535155999998</c:v>
                      </c:pt>
                      <c:pt idx="17516">
                        <c:v>57930.078125</c:v>
                      </c:pt>
                      <c:pt idx="17517">
                        <c:v>57929.125</c:v>
                      </c:pt>
                      <c:pt idx="17518">
                        <c:v>57927.703125</c:v>
                      </c:pt>
                      <c:pt idx="17519">
                        <c:v>57926.457030999998</c:v>
                      </c:pt>
                      <c:pt idx="17520">
                        <c:v>57925.25</c:v>
                      </c:pt>
                      <c:pt idx="17521">
                        <c:v>57923.828125</c:v>
                      </c:pt>
                      <c:pt idx="17522">
                        <c:v>57922.382812000003</c:v>
                      </c:pt>
                      <c:pt idx="17523">
                        <c:v>57921.285155999998</c:v>
                      </c:pt>
                      <c:pt idx="17524">
                        <c:v>57919.976562000003</c:v>
                      </c:pt>
                      <c:pt idx="17525">
                        <c:v>57918.578125</c:v>
                      </c:pt>
                      <c:pt idx="17526">
                        <c:v>57916.890625</c:v>
                      </c:pt>
                      <c:pt idx="17527">
                        <c:v>57915.96875</c:v>
                      </c:pt>
                      <c:pt idx="17528">
                        <c:v>57914.585937999997</c:v>
                      </c:pt>
                      <c:pt idx="17529">
                        <c:v>57913.46875</c:v>
                      </c:pt>
                      <c:pt idx="17530">
                        <c:v>57911.894530999998</c:v>
                      </c:pt>
                      <c:pt idx="17531">
                        <c:v>57910.761719000002</c:v>
                      </c:pt>
                      <c:pt idx="17532">
                        <c:v>57909.308594000002</c:v>
                      </c:pt>
                      <c:pt idx="17533">
                        <c:v>57908.230469000002</c:v>
                      </c:pt>
                      <c:pt idx="17534">
                        <c:v>57906.53125</c:v>
                      </c:pt>
                      <c:pt idx="17535">
                        <c:v>57905.457030999998</c:v>
                      </c:pt>
                      <c:pt idx="17536">
                        <c:v>57903.914062000003</c:v>
                      </c:pt>
                      <c:pt idx="17537">
                        <c:v>57902.910155999998</c:v>
                      </c:pt>
                      <c:pt idx="17538">
                        <c:v>57901.40625</c:v>
                      </c:pt>
                      <c:pt idx="17539">
                        <c:v>57900.226562000003</c:v>
                      </c:pt>
                      <c:pt idx="17540">
                        <c:v>57898.898437999997</c:v>
                      </c:pt>
                      <c:pt idx="17541">
                        <c:v>57897.78125</c:v>
                      </c:pt>
                      <c:pt idx="17542">
                        <c:v>57896.429687999997</c:v>
                      </c:pt>
                      <c:pt idx="17543">
                        <c:v>57895.261719000002</c:v>
                      </c:pt>
                      <c:pt idx="17544">
                        <c:v>57893.632812000003</c:v>
                      </c:pt>
                      <c:pt idx="17545">
                        <c:v>57892.597655999998</c:v>
                      </c:pt>
                      <c:pt idx="17546">
                        <c:v>57891.242187999997</c:v>
                      </c:pt>
                      <c:pt idx="17547">
                        <c:v>57890.082030999998</c:v>
                      </c:pt>
                      <c:pt idx="17548">
                        <c:v>57888.75</c:v>
                      </c:pt>
                      <c:pt idx="17549">
                        <c:v>57887.359375</c:v>
                      </c:pt>
                      <c:pt idx="17550">
                        <c:v>57885.875</c:v>
                      </c:pt>
                      <c:pt idx="17551">
                        <c:v>57884.78125</c:v>
                      </c:pt>
                      <c:pt idx="17552">
                        <c:v>57883.257812000003</c:v>
                      </c:pt>
                      <c:pt idx="17553">
                        <c:v>57882.796875</c:v>
                      </c:pt>
                      <c:pt idx="17554">
                        <c:v>57880.808594000002</c:v>
                      </c:pt>
                      <c:pt idx="17555">
                        <c:v>57879.359375</c:v>
                      </c:pt>
                      <c:pt idx="17556">
                        <c:v>57877.96875</c:v>
                      </c:pt>
                      <c:pt idx="17557">
                        <c:v>57876.867187999997</c:v>
                      </c:pt>
                      <c:pt idx="17558">
                        <c:v>57875.523437999997</c:v>
                      </c:pt>
                      <c:pt idx="17559">
                        <c:v>57874.304687999997</c:v>
                      </c:pt>
                      <c:pt idx="17560">
                        <c:v>57872.929687999997</c:v>
                      </c:pt>
                      <c:pt idx="17561">
                        <c:v>57871.769530999998</c:v>
                      </c:pt>
                      <c:pt idx="17562">
                        <c:v>57870.222655999998</c:v>
                      </c:pt>
                      <c:pt idx="17563">
                        <c:v>57869.136719000002</c:v>
                      </c:pt>
                      <c:pt idx="17564">
                        <c:v>57867.554687999997</c:v>
                      </c:pt>
                      <c:pt idx="17565">
                        <c:v>57866.382812000003</c:v>
                      </c:pt>
                      <c:pt idx="17566">
                        <c:v>57864.890625</c:v>
                      </c:pt>
                      <c:pt idx="17567">
                        <c:v>57863.765625</c:v>
                      </c:pt>
                      <c:pt idx="17568">
                        <c:v>57862.179687999997</c:v>
                      </c:pt>
                      <c:pt idx="17569">
                        <c:v>57861.085937999997</c:v>
                      </c:pt>
                      <c:pt idx="17570">
                        <c:v>57859.792969000002</c:v>
                      </c:pt>
                      <c:pt idx="17571">
                        <c:v>57858.65625</c:v>
                      </c:pt>
                      <c:pt idx="17572">
                        <c:v>57857.160155999998</c:v>
                      </c:pt>
                      <c:pt idx="17573">
                        <c:v>57856.148437999997</c:v>
                      </c:pt>
                      <c:pt idx="17574">
                        <c:v>57854.660155999998</c:v>
                      </c:pt>
                      <c:pt idx="17575">
                        <c:v>57853.21875</c:v>
                      </c:pt>
                      <c:pt idx="17576">
                        <c:v>57851.808594000002</c:v>
                      </c:pt>
                      <c:pt idx="17577">
                        <c:v>57850.71875</c:v>
                      </c:pt>
                      <c:pt idx="17578">
                        <c:v>57849.21875</c:v>
                      </c:pt>
                      <c:pt idx="17579">
                        <c:v>57848.234375</c:v>
                      </c:pt>
                      <c:pt idx="17580">
                        <c:v>57846.8125</c:v>
                      </c:pt>
                      <c:pt idx="17581">
                        <c:v>57845.683594000002</c:v>
                      </c:pt>
                      <c:pt idx="17582">
                        <c:v>57844.292969000002</c:v>
                      </c:pt>
                      <c:pt idx="17583">
                        <c:v>57843.265625</c:v>
                      </c:pt>
                      <c:pt idx="17584">
                        <c:v>57841.566405999998</c:v>
                      </c:pt>
                      <c:pt idx="17585">
                        <c:v>57840.484375</c:v>
                      </c:pt>
                      <c:pt idx="17586">
                        <c:v>57839.289062000003</c:v>
                      </c:pt>
                      <c:pt idx="17587">
                        <c:v>57837.742187999997</c:v>
                      </c:pt>
                      <c:pt idx="17588">
                        <c:v>57836.058594000002</c:v>
                      </c:pt>
                      <c:pt idx="17589">
                        <c:v>57835.222655999998</c:v>
                      </c:pt>
                      <c:pt idx="17590">
                        <c:v>57833.808594000002</c:v>
                      </c:pt>
                      <c:pt idx="17591">
                        <c:v>57832.503905999998</c:v>
                      </c:pt>
                      <c:pt idx="17592">
                        <c:v>57831.085937999997</c:v>
                      </c:pt>
                      <c:pt idx="17593">
                        <c:v>57830.015625</c:v>
                      </c:pt>
                      <c:pt idx="17594">
                        <c:v>57828.484375</c:v>
                      </c:pt>
                      <c:pt idx="17595">
                        <c:v>57827.46875</c:v>
                      </c:pt>
                      <c:pt idx="17596">
                        <c:v>57826.148437999997</c:v>
                      </c:pt>
                      <c:pt idx="17597">
                        <c:v>57824.992187999997</c:v>
                      </c:pt>
                      <c:pt idx="17598">
                        <c:v>57823.414062000003</c:v>
                      </c:pt>
                      <c:pt idx="17599">
                        <c:v>57822.394530999998</c:v>
                      </c:pt>
                      <c:pt idx="17600">
                        <c:v>57820.945312000003</c:v>
                      </c:pt>
                      <c:pt idx="17601">
                        <c:v>57819.6875</c:v>
                      </c:pt>
                      <c:pt idx="17602">
                        <c:v>57818.324219000002</c:v>
                      </c:pt>
                      <c:pt idx="17603">
                        <c:v>57817.335937999997</c:v>
                      </c:pt>
                      <c:pt idx="17604">
                        <c:v>57815.992187999997</c:v>
                      </c:pt>
                      <c:pt idx="17605">
                        <c:v>57814.347655999998</c:v>
                      </c:pt>
                      <c:pt idx="17606">
                        <c:v>57812.953125</c:v>
                      </c:pt>
                      <c:pt idx="17607">
                        <c:v>57811.707030999998</c:v>
                      </c:pt>
                      <c:pt idx="17608">
                        <c:v>57810.488280999998</c:v>
                      </c:pt>
                      <c:pt idx="17609">
                        <c:v>57809.21875</c:v>
                      </c:pt>
                      <c:pt idx="17610">
                        <c:v>57807.8125</c:v>
                      </c:pt>
                      <c:pt idx="17611">
                        <c:v>57806.726562000003</c:v>
                      </c:pt>
                      <c:pt idx="17612">
                        <c:v>57805.492187999997</c:v>
                      </c:pt>
                      <c:pt idx="17613">
                        <c:v>57804.238280999998</c:v>
                      </c:pt>
                      <c:pt idx="17614">
                        <c:v>57802.777344000002</c:v>
                      </c:pt>
                      <c:pt idx="17615">
                        <c:v>57801.5625</c:v>
                      </c:pt>
                      <c:pt idx="17616">
                        <c:v>57800.222655999998</c:v>
                      </c:pt>
                      <c:pt idx="17617">
                        <c:v>57799.09375</c:v>
                      </c:pt>
                      <c:pt idx="17618">
                        <c:v>57797.65625</c:v>
                      </c:pt>
                      <c:pt idx="17619">
                        <c:v>57796.609375</c:v>
                      </c:pt>
                      <c:pt idx="17620">
                        <c:v>57795.242187999997</c:v>
                      </c:pt>
                      <c:pt idx="17621">
                        <c:v>57794.289062000003</c:v>
                      </c:pt>
                      <c:pt idx="17622">
                        <c:v>57792.632812000003</c:v>
                      </c:pt>
                      <c:pt idx="17623">
                        <c:v>57791.46875</c:v>
                      </c:pt>
                      <c:pt idx="17624">
                        <c:v>57790.050780999998</c:v>
                      </c:pt>
                      <c:pt idx="17625">
                        <c:v>57788.84375</c:v>
                      </c:pt>
                      <c:pt idx="17626">
                        <c:v>57787.550780999998</c:v>
                      </c:pt>
                      <c:pt idx="17627">
                        <c:v>57786.390625</c:v>
                      </c:pt>
                      <c:pt idx="17628">
                        <c:v>57784.976562000003</c:v>
                      </c:pt>
                      <c:pt idx="17629">
                        <c:v>57783.8125</c:v>
                      </c:pt>
                      <c:pt idx="17630">
                        <c:v>57782.566405999998</c:v>
                      </c:pt>
                      <c:pt idx="17631">
                        <c:v>57781.359375</c:v>
                      </c:pt>
                      <c:pt idx="17632">
                        <c:v>57779.796875</c:v>
                      </c:pt>
                      <c:pt idx="17633">
                        <c:v>57778.847655999998</c:v>
                      </c:pt>
                      <c:pt idx="17634">
                        <c:v>57777.46875</c:v>
                      </c:pt>
                      <c:pt idx="17635">
                        <c:v>57776.113280999998</c:v>
                      </c:pt>
                      <c:pt idx="17636">
                        <c:v>57774.828125</c:v>
                      </c:pt>
                      <c:pt idx="17637">
                        <c:v>57773.664062000003</c:v>
                      </c:pt>
                      <c:pt idx="17638">
                        <c:v>57772.277344000002</c:v>
                      </c:pt>
                      <c:pt idx="17639">
                        <c:v>57771.109375</c:v>
                      </c:pt>
                      <c:pt idx="17640">
                        <c:v>57769.789062000003</c:v>
                      </c:pt>
                      <c:pt idx="17641">
                        <c:v>57768.875</c:v>
                      </c:pt>
                      <c:pt idx="17642">
                        <c:v>57767.421875</c:v>
                      </c:pt>
                      <c:pt idx="17643">
                        <c:v>57766.265625</c:v>
                      </c:pt>
                      <c:pt idx="17644">
                        <c:v>57764.730469000002</c:v>
                      </c:pt>
                      <c:pt idx="17645">
                        <c:v>57763.855469000002</c:v>
                      </c:pt>
                      <c:pt idx="17646">
                        <c:v>57762.398437999997</c:v>
                      </c:pt>
                      <c:pt idx="17647">
                        <c:v>57761.226562000003</c:v>
                      </c:pt>
                      <c:pt idx="17648">
                        <c:v>57759.878905999998</c:v>
                      </c:pt>
                      <c:pt idx="17649">
                        <c:v>57758.800780999998</c:v>
                      </c:pt>
                      <c:pt idx="17650">
                        <c:v>57757.328125</c:v>
                      </c:pt>
                      <c:pt idx="17651">
                        <c:v>57756.195312000003</c:v>
                      </c:pt>
                      <c:pt idx="17652">
                        <c:v>57754.875</c:v>
                      </c:pt>
                      <c:pt idx="17653">
                        <c:v>57753.589844000002</c:v>
                      </c:pt>
                      <c:pt idx="17654">
                        <c:v>57752.285155999998</c:v>
                      </c:pt>
                      <c:pt idx="17655">
                        <c:v>57751.082030999998</c:v>
                      </c:pt>
                      <c:pt idx="17656">
                        <c:v>57749.828125</c:v>
                      </c:pt>
                      <c:pt idx="17657">
                        <c:v>57758.214844000002</c:v>
                      </c:pt>
                      <c:pt idx="17658">
                        <c:v>57741.269530999998</c:v>
                      </c:pt>
                      <c:pt idx="17659">
                        <c:v>57747.03125</c:v>
                      </c:pt>
                      <c:pt idx="17660">
                        <c:v>57745.617187999997</c:v>
                      </c:pt>
                      <c:pt idx="17661">
                        <c:v>57737.382812000003</c:v>
                      </c:pt>
                      <c:pt idx="17662">
                        <c:v>57736.0625</c:v>
                      </c:pt>
                      <c:pt idx="17663">
                        <c:v>57741.515625</c:v>
                      </c:pt>
                      <c:pt idx="17664">
                        <c:v>57740.554687999997</c:v>
                      </c:pt>
                      <c:pt idx="17665">
                        <c:v>57732.832030999998</c:v>
                      </c:pt>
                      <c:pt idx="17666">
                        <c:v>57731.4375</c:v>
                      </c:pt>
                      <c:pt idx="17667">
                        <c:v>57737.25</c:v>
                      </c:pt>
                      <c:pt idx="17668">
                        <c:v>57736</c:v>
                      </c:pt>
                      <c:pt idx="17669">
                        <c:v>57726.980469000002</c:v>
                      </c:pt>
                      <c:pt idx="17670">
                        <c:v>57725.90625</c:v>
                      </c:pt>
                      <c:pt idx="17671">
                        <c:v>57731.621094000002</c:v>
                      </c:pt>
                      <c:pt idx="17672">
                        <c:v>57731.015625</c:v>
                      </c:pt>
                      <c:pt idx="17673">
                        <c:v>57722.046875</c:v>
                      </c:pt>
                      <c:pt idx="17674">
                        <c:v>57720.757812000003</c:v>
                      </c:pt>
                      <c:pt idx="17675">
                        <c:v>57726.953125</c:v>
                      </c:pt>
                      <c:pt idx="17676">
                        <c:v>57726.144530999998</c:v>
                      </c:pt>
                      <c:pt idx="17677">
                        <c:v>57717.738280999998</c:v>
                      </c:pt>
                      <c:pt idx="17678">
                        <c:v>57716.1875</c:v>
                      </c:pt>
                      <c:pt idx="17679">
                        <c:v>57721.484375</c:v>
                      </c:pt>
                      <c:pt idx="17680">
                        <c:v>57720.769530999998</c:v>
                      </c:pt>
                      <c:pt idx="17681">
                        <c:v>57712.84375</c:v>
                      </c:pt>
                      <c:pt idx="17682">
                        <c:v>57711.613280999998</c:v>
                      </c:pt>
                      <c:pt idx="17683">
                        <c:v>57717.371094000002</c:v>
                      </c:pt>
                      <c:pt idx="17684">
                        <c:v>57716.171875</c:v>
                      </c:pt>
                      <c:pt idx="17685">
                        <c:v>57707.664062000003</c:v>
                      </c:pt>
                      <c:pt idx="17686">
                        <c:v>57706.542969000002</c:v>
                      </c:pt>
                      <c:pt idx="17687">
                        <c:v>57712.238280999998</c:v>
                      </c:pt>
                      <c:pt idx="17688">
                        <c:v>57711.195312000003</c:v>
                      </c:pt>
                      <c:pt idx="17689">
                        <c:v>57696.96875</c:v>
                      </c:pt>
                      <c:pt idx="17690">
                        <c:v>57700.515625</c:v>
                      </c:pt>
                      <c:pt idx="17691">
                        <c:v>57705.75</c:v>
                      </c:pt>
                      <c:pt idx="17692">
                        <c:v>57704.996094000002</c:v>
                      </c:pt>
                      <c:pt idx="17693">
                        <c:v>57698.617187999997</c:v>
                      </c:pt>
                      <c:pt idx="17694">
                        <c:v>57697.734375</c:v>
                      </c:pt>
                      <c:pt idx="17695">
                        <c:v>57702.953125</c:v>
                      </c:pt>
                      <c:pt idx="17696">
                        <c:v>57700.898437999997</c:v>
                      </c:pt>
                      <c:pt idx="17697">
                        <c:v>57693.023437999997</c:v>
                      </c:pt>
                      <c:pt idx="17698">
                        <c:v>57691.992187999997</c:v>
                      </c:pt>
                      <c:pt idx="17699">
                        <c:v>57697.507812000003</c:v>
                      </c:pt>
                      <c:pt idx="17700">
                        <c:v>57696.386719000002</c:v>
                      </c:pt>
                      <c:pt idx="17701">
                        <c:v>57688.5</c:v>
                      </c:pt>
                      <c:pt idx="17702">
                        <c:v>57693.417969000002</c:v>
                      </c:pt>
                      <c:pt idx="17703">
                        <c:v>57691.375</c:v>
                      </c:pt>
                      <c:pt idx="17704">
                        <c:v>57688.902344000002</c:v>
                      </c:pt>
                      <c:pt idx="17705">
                        <c:v>57687.820312000003</c:v>
                      </c:pt>
                      <c:pt idx="17706">
                        <c:v>57686.460937999997</c:v>
                      </c:pt>
                      <c:pt idx="17707">
                        <c:v>57685.390625</c:v>
                      </c:pt>
                      <c:pt idx="17708">
                        <c:v>57684.101562000003</c:v>
                      </c:pt>
                      <c:pt idx="17709">
                        <c:v>57683.179687999997</c:v>
                      </c:pt>
                      <c:pt idx="17710">
                        <c:v>57681.75</c:v>
                      </c:pt>
                      <c:pt idx="17711">
                        <c:v>57680.738280999998</c:v>
                      </c:pt>
                      <c:pt idx="17712">
                        <c:v>57679.367187999997</c:v>
                      </c:pt>
                      <c:pt idx="17713">
                        <c:v>57678.480469000002</c:v>
                      </c:pt>
                      <c:pt idx="17714">
                        <c:v>57677.035155999998</c:v>
                      </c:pt>
                      <c:pt idx="17715">
                        <c:v>57676.179687999997</c:v>
                      </c:pt>
                      <c:pt idx="17716">
                        <c:v>57674.726562000003</c:v>
                      </c:pt>
                      <c:pt idx="17717">
                        <c:v>57673.847655999998</c:v>
                      </c:pt>
                      <c:pt idx="17718">
                        <c:v>57672.679687999997</c:v>
                      </c:pt>
                      <c:pt idx="17719">
                        <c:v>57671.515625</c:v>
                      </c:pt>
                      <c:pt idx="17720">
                        <c:v>57670.160155999998</c:v>
                      </c:pt>
                      <c:pt idx="17721">
                        <c:v>57669.332030999998</c:v>
                      </c:pt>
                      <c:pt idx="17722">
                        <c:v>57667.886719000002</c:v>
                      </c:pt>
                      <c:pt idx="17723">
                        <c:v>57667.050780999998</c:v>
                      </c:pt>
                      <c:pt idx="17724">
                        <c:v>57665.558594000002</c:v>
                      </c:pt>
                      <c:pt idx="17725">
                        <c:v>57664.480469000002</c:v>
                      </c:pt>
                      <c:pt idx="17726">
                        <c:v>57663.265625</c:v>
                      </c:pt>
                      <c:pt idx="17727">
                        <c:v>57662.445312000003</c:v>
                      </c:pt>
                      <c:pt idx="17728">
                        <c:v>57661.160155999998</c:v>
                      </c:pt>
                      <c:pt idx="17729">
                        <c:v>57659.960937999997</c:v>
                      </c:pt>
                      <c:pt idx="17730">
                        <c:v>57658.664062000003</c:v>
                      </c:pt>
                      <c:pt idx="17731">
                        <c:v>57657.578125</c:v>
                      </c:pt>
                      <c:pt idx="17732">
                        <c:v>57656.292969000002</c:v>
                      </c:pt>
                      <c:pt idx="17733">
                        <c:v>57655.398437999997</c:v>
                      </c:pt>
                      <c:pt idx="17734">
                        <c:v>57653.902344000002</c:v>
                      </c:pt>
                      <c:pt idx="17735">
                        <c:v>57652.953125</c:v>
                      </c:pt>
                      <c:pt idx="17736">
                        <c:v>57651.636719000002</c:v>
                      </c:pt>
                      <c:pt idx="17737">
                        <c:v>57650.75</c:v>
                      </c:pt>
                      <c:pt idx="17738">
                        <c:v>57649.335937999997</c:v>
                      </c:pt>
                      <c:pt idx="17739">
                        <c:v>57648.25</c:v>
                      </c:pt>
                      <c:pt idx="17740">
                        <c:v>57647.03125</c:v>
                      </c:pt>
                      <c:pt idx="17741">
                        <c:v>57646.101562000003</c:v>
                      </c:pt>
                      <c:pt idx="17742">
                        <c:v>57644.816405999998</c:v>
                      </c:pt>
                      <c:pt idx="17743">
                        <c:v>57644.050780999998</c:v>
                      </c:pt>
                      <c:pt idx="17744">
                        <c:v>57642.523437999997</c:v>
                      </c:pt>
                      <c:pt idx="17745">
                        <c:v>57641.449219000002</c:v>
                      </c:pt>
                      <c:pt idx="17746">
                        <c:v>57639.875</c:v>
                      </c:pt>
                      <c:pt idx="17747">
                        <c:v>57638.953125</c:v>
                      </c:pt>
                      <c:pt idx="17748">
                        <c:v>57637.574219000002</c:v>
                      </c:pt>
                      <c:pt idx="17749">
                        <c:v>57636.847655999998</c:v>
                      </c:pt>
                      <c:pt idx="17750">
                        <c:v>57635.371094000002</c:v>
                      </c:pt>
                      <c:pt idx="17751">
                        <c:v>57634.53125</c:v>
                      </c:pt>
                      <c:pt idx="17752">
                        <c:v>57633.058594000002</c:v>
                      </c:pt>
                      <c:pt idx="17753">
                        <c:v>57632.230469000002</c:v>
                      </c:pt>
                      <c:pt idx="17754">
                        <c:v>57630.761719000002</c:v>
                      </c:pt>
                      <c:pt idx="17755">
                        <c:v>57629.6875</c:v>
                      </c:pt>
                      <c:pt idx="17756">
                        <c:v>57628.429687999997</c:v>
                      </c:pt>
                      <c:pt idx="17757">
                        <c:v>57627.507812000003</c:v>
                      </c:pt>
                      <c:pt idx="17758">
                        <c:v>57626.222655999998</c:v>
                      </c:pt>
                      <c:pt idx="17759">
                        <c:v>57625.234375</c:v>
                      </c:pt>
                      <c:pt idx="17760">
                        <c:v>57623.898437999997</c:v>
                      </c:pt>
                      <c:pt idx="17761">
                        <c:v>57623.285155999998</c:v>
                      </c:pt>
                      <c:pt idx="17762">
                        <c:v>57621.664062000003</c:v>
                      </c:pt>
                      <c:pt idx="17763">
                        <c:v>57620.511719000002</c:v>
                      </c:pt>
                      <c:pt idx="17764">
                        <c:v>57619.285155999998</c:v>
                      </c:pt>
                      <c:pt idx="17765">
                        <c:v>57618.3125</c:v>
                      </c:pt>
                      <c:pt idx="17766">
                        <c:v>57617.121094000002</c:v>
                      </c:pt>
                      <c:pt idx="17767">
                        <c:v>57616.015625</c:v>
                      </c:pt>
                      <c:pt idx="17768">
                        <c:v>57614.503905999998</c:v>
                      </c:pt>
                      <c:pt idx="17769">
                        <c:v>57613.5625</c:v>
                      </c:pt>
                      <c:pt idx="17770">
                        <c:v>57612.449219000002</c:v>
                      </c:pt>
                      <c:pt idx="17771">
                        <c:v>57610.988280999998</c:v>
                      </c:pt>
                      <c:pt idx="17772">
                        <c:v>57609.84375</c:v>
                      </c:pt>
                      <c:pt idx="17773">
                        <c:v>57608.640625</c:v>
                      </c:pt>
                      <c:pt idx="17774">
                        <c:v>57607.527344000002</c:v>
                      </c:pt>
                      <c:pt idx="17775">
                        <c:v>57606.367187999997</c:v>
                      </c:pt>
                      <c:pt idx="17776">
                        <c:v>57605.417969000002</c:v>
                      </c:pt>
                      <c:pt idx="17777">
                        <c:v>57603.847655999998</c:v>
                      </c:pt>
                      <c:pt idx="17778">
                        <c:v>57602.882812000003</c:v>
                      </c:pt>
                      <c:pt idx="17779">
                        <c:v>57601.105469000002</c:v>
                      </c:pt>
                      <c:pt idx="17780">
                        <c:v>57599.699219000002</c:v>
                      </c:pt>
                      <c:pt idx="17781">
                        <c:v>57599.054687999997</c:v>
                      </c:pt>
                      <c:pt idx="17782">
                        <c:v>57597.40625</c:v>
                      </c:pt>
                      <c:pt idx="17783">
                        <c:v>57596.464844000002</c:v>
                      </c:pt>
                      <c:pt idx="17784">
                        <c:v>57595.035155999998</c:v>
                      </c:pt>
                      <c:pt idx="17785">
                        <c:v>57594.039062000003</c:v>
                      </c:pt>
                      <c:pt idx="17786">
                        <c:v>57592.683594000002</c:v>
                      </c:pt>
                      <c:pt idx="17787">
                        <c:v>57591.6875</c:v>
                      </c:pt>
                      <c:pt idx="17788">
                        <c:v>57590.441405999998</c:v>
                      </c:pt>
                      <c:pt idx="17789">
                        <c:v>57589.40625</c:v>
                      </c:pt>
                      <c:pt idx="17790">
                        <c:v>57588.078125</c:v>
                      </c:pt>
                      <c:pt idx="17791">
                        <c:v>57587.160155999998</c:v>
                      </c:pt>
                      <c:pt idx="17792">
                        <c:v>57585.867187999997</c:v>
                      </c:pt>
                      <c:pt idx="17793">
                        <c:v>57584.664062000003</c:v>
                      </c:pt>
                      <c:pt idx="17794">
                        <c:v>57583.230469000002</c:v>
                      </c:pt>
                      <c:pt idx="17795">
                        <c:v>57582.453125</c:v>
                      </c:pt>
                      <c:pt idx="17796">
                        <c:v>57581.042969000002</c:v>
                      </c:pt>
                      <c:pt idx="17797">
                        <c:v>57579.980469000002</c:v>
                      </c:pt>
                      <c:pt idx="17798">
                        <c:v>57578.738280999998</c:v>
                      </c:pt>
                      <c:pt idx="17799">
                        <c:v>57577.511719000002</c:v>
                      </c:pt>
                      <c:pt idx="17800">
                        <c:v>57576.269530999998</c:v>
                      </c:pt>
                      <c:pt idx="17801">
                        <c:v>57575.1875</c:v>
                      </c:pt>
                      <c:pt idx="17802">
                        <c:v>57573.90625</c:v>
                      </c:pt>
                      <c:pt idx="17803">
                        <c:v>57572.867187999997</c:v>
                      </c:pt>
                      <c:pt idx="17804">
                        <c:v>57571.957030999998</c:v>
                      </c:pt>
                      <c:pt idx="17805">
                        <c:v>57570.320312000003</c:v>
                      </c:pt>
                      <c:pt idx="17806">
                        <c:v>57569.417969000002</c:v>
                      </c:pt>
                      <c:pt idx="17807">
                        <c:v>57567.894530999998</c:v>
                      </c:pt>
                      <c:pt idx="17808">
                        <c:v>57566.558594000002</c:v>
                      </c:pt>
                      <c:pt idx="17809">
                        <c:v>57565.6875</c:v>
                      </c:pt>
                      <c:pt idx="17810">
                        <c:v>57564.523437999997</c:v>
                      </c:pt>
                      <c:pt idx="17811">
                        <c:v>57563.328125</c:v>
                      </c:pt>
                      <c:pt idx="17812">
                        <c:v>57562.101562000003</c:v>
                      </c:pt>
                      <c:pt idx="17813">
                        <c:v>57561.210937999997</c:v>
                      </c:pt>
                      <c:pt idx="17814">
                        <c:v>57559.917969000002</c:v>
                      </c:pt>
                      <c:pt idx="17815">
                        <c:v>57558.65625</c:v>
                      </c:pt>
                      <c:pt idx="17816">
                        <c:v>57557.378905999998</c:v>
                      </c:pt>
                      <c:pt idx="17817">
                        <c:v>57556.511719000002</c:v>
                      </c:pt>
                      <c:pt idx="17818">
                        <c:v>57555.085937999997</c:v>
                      </c:pt>
                      <c:pt idx="17819">
                        <c:v>57554.007812000003</c:v>
                      </c:pt>
                      <c:pt idx="17820">
                        <c:v>57553.203125</c:v>
                      </c:pt>
                      <c:pt idx="17821">
                        <c:v>57551.390625</c:v>
                      </c:pt>
                      <c:pt idx="17822">
                        <c:v>57549.902344000002</c:v>
                      </c:pt>
                      <c:pt idx="17823">
                        <c:v>57549.28125</c:v>
                      </c:pt>
                      <c:pt idx="17824">
                        <c:v>57547.886719000002</c:v>
                      </c:pt>
                      <c:pt idx="17825">
                        <c:v>57547.003905999998</c:v>
                      </c:pt>
                      <c:pt idx="17826">
                        <c:v>57545.691405999998</c:v>
                      </c:pt>
                      <c:pt idx="17827">
                        <c:v>57544.625</c:v>
                      </c:pt>
                      <c:pt idx="17828">
                        <c:v>57543.550780999998</c:v>
                      </c:pt>
                      <c:pt idx="17829">
                        <c:v>57542.621094000002</c:v>
                      </c:pt>
                      <c:pt idx="17830">
                        <c:v>57540.824219000002</c:v>
                      </c:pt>
                      <c:pt idx="17831">
                        <c:v>57539.210937999997</c:v>
                      </c:pt>
                      <c:pt idx="17832">
                        <c:v>57537.617187999997</c:v>
                      </c:pt>
                      <c:pt idx="17833">
                        <c:v>57536.875</c:v>
                      </c:pt>
                      <c:pt idx="17834">
                        <c:v>57535.546875</c:v>
                      </c:pt>
                      <c:pt idx="17835">
                        <c:v>57534.867187999997</c:v>
                      </c:pt>
                      <c:pt idx="17836">
                        <c:v>57533.199219000002</c:v>
                      </c:pt>
                      <c:pt idx="17837">
                        <c:v>57532.121094000002</c:v>
                      </c:pt>
                      <c:pt idx="17838">
                        <c:v>57530.859375</c:v>
                      </c:pt>
                      <c:pt idx="17839">
                        <c:v>57529.878905999998</c:v>
                      </c:pt>
                      <c:pt idx="17840">
                        <c:v>57528.429687999997</c:v>
                      </c:pt>
                      <c:pt idx="17841">
                        <c:v>57527.507812000003</c:v>
                      </c:pt>
                      <c:pt idx="17842">
                        <c:v>57526.253905999998</c:v>
                      </c:pt>
                      <c:pt idx="17843">
                        <c:v>57525.09375</c:v>
                      </c:pt>
                      <c:pt idx="17844">
                        <c:v>57523.808594000002</c:v>
                      </c:pt>
                      <c:pt idx="17845">
                        <c:v>57522.976562000003</c:v>
                      </c:pt>
                      <c:pt idx="17846">
                        <c:v>57521.675780999998</c:v>
                      </c:pt>
                      <c:pt idx="17847">
                        <c:v>57520.625</c:v>
                      </c:pt>
                      <c:pt idx="17848">
                        <c:v>57519.039062000003</c:v>
                      </c:pt>
                      <c:pt idx="17849">
                        <c:v>57517.988280999998</c:v>
                      </c:pt>
                      <c:pt idx="17850">
                        <c:v>57516.625</c:v>
                      </c:pt>
                      <c:pt idx="17851">
                        <c:v>57515.734375</c:v>
                      </c:pt>
                      <c:pt idx="17852">
                        <c:v>57514.390625</c:v>
                      </c:pt>
                      <c:pt idx="17853">
                        <c:v>57513.433594000002</c:v>
                      </c:pt>
                      <c:pt idx="17854">
                        <c:v>57511.984375</c:v>
                      </c:pt>
                      <c:pt idx="17855">
                        <c:v>57511.40625</c:v>
                      </c:pt>
                      <c:pt idx="17856">
                        <c:v>57509.75</c:v>
                      </c:pt>
                      <c:pt idx="17857">
                        <c:v>57508.78125</c:v>
                      </c:pt>
                      <c:pt idx="17858">
                        <c:v>57507.558594000002</c:v>
                      </c:pt>
                      <c:pt idx="17859">
                        <c:v>57506.539062000003</c:v>
                      </c:pt>
                      <c:pt idx="17860">
                        <c:v>57505.203125</c:v>
                      </c:pt>
                      <c:pt idx="17861">
                        <c:v>57504.429687999997</c:v>
                      </c:pt>
                      <c:pt idx="17862">
                        <c:v>57502.945312000003</c:v>
                      </c:pt>
                      <c:pt idx="17863">
                        <c:v>57502.023437999997</c:v>
                      </c:pt>
                      <c:pt idx="17864">
                        <c:v>57500.746094000002</c:v>
                      </c:pt>
                      <c:pt idx="17865">
                        <c:v>57499.648437999997</c:v>
                      </c:pt>
                      <c:pt idx="17866">
                        <c:v>57498.265625</c:v>
                      </c:pt>
                      <c:pt idx="17867">
                        <c:v>57497.347655999998</c:v>
                      </c:pt>
                      <c:pt idx="17868">
                        <c:v>57496.050780999998</c:v>
                      </c:pt>
                      <c:pt idx="17869">
                        <c:v>57494.898437999997</c:v>
                      </c:pt>
                      <c:pt idx="17870">
                        <c:v>57493.644530999998</c:v>
                      </c:pt>
                      <c:pt idx="17871">
                        <c:v>57492.757812000003</c:v>
                      </c:pt>
                      <c:pt idx="17872">
                        <c:v>57491.453125</c:v>
                      </c:pt>
                      <c:pt idx="17873">
                        <c:v>57490.414062000003</c:v>
                      </c:pt>
                      <c:pt idx="17874">
                        <c:v>57489.125</c:v>
                      </c:pt>
                      <c:pt idx="17875">
                        <c:v>57488.054687999997</c:v>
                      </c:pt>
                      <c:pt idx="17876">
                        <c:v>57486.691405999998</c:v>
                      </c:pt>
                      <c:pt idx="17877">
                        <c:v>57485.859375</c:v>
                      </c:pt>
                      <c:pt idx="17878">
                        <c:v>57484.625</c:v>
                      </c:pt>
                      <c:pt idx="17879">
                        <c:v>57483.445312000003</c:v>
                      </c:pt>
                      <c:pt idx="17880">
                        <c:v>57482.125</c:v>
                      </c:pt>
                      <c:pt idx="17881">
                        <c:v>57481.074219000002</c:v>
                      </c:pt>
                      <c:pt idx="17882">
                        <c:v>57479.769530999998</c:v>
                      </c:pt>
                      <c:pt idx="17883">
                        <c:v>57478.917969000002</c:v>
                      </c:pt>
                      <c:pt idx="17884">
                        <c:v>57477.460937999997</c:v>
                      </c:pt>
                      <c:pt idx="17885">
                        <c:v>57476.421875</c:v>
                      </c:pt>
                      <c:pt idx="17886">
                        <c:v>57475.101562000003</c:v>
                      </c:pt>
                      <c:pt idx="17887">
                        <c:v>57474.175780999998</c:v>
                      </c:pt>
                      <c:pt idx="17888">
                        <c:v>57472.820312000003</c:v>
                      </c:pt>
                      <c:pt idx="17889">
                        <c:v>57471.933594000002</c:v>
                      </c:pt>
                      <c:pt idx="17890">
                        <c:v>57470.523437999997</c:v>
                      </c:pt>
                      <c:pt idx="17891">
                        <c:v>57469.335937999997</c:v>
                      </c:pt>
                      <c:pt idx="17892">
                        <c:v>57468.039062000003</c:v>
                      </c:pt>
                      <c:pt idx="17893">
                        <c:v>57466.992187999997</c:v>
                      </c:pt>
                      <c:pt idx="17894">
                        <c:v>57465.816405999998</c:v>
                      </c:pt>
                      <c:pt idx="17895">
                        <c:v>57464.667969000002</c:v>
                      </c:pt>
                      <c:pt idx="17896">
                        <c:v>57463.398437999997</c:v>
                      </c:pt>
                      <c:pt idx="17897">
                        <c:v>57462.355469000002</c:v>
                      </c:pt>
                      <c:pt idx="17898">
                        <c:v>57461.199219000002</c:v>
                      </c:pt>
                      <c:pt idx="17899">
                        <c:v>57459.960937999997</c:v>
                      </c:pt>
                      <c:pt idx="17900">
                        <c:v>57458.976562000003</c:v>
                      </c:pt>
                      <c:pt idx="17901">
                        <c:v>57457.6875</c:v>
                      </c:pt>
                      <c:pt idx="17902">
                        <c:v>57456.433594000002</c:v>
                      </c:pt>
                      <c:pt idx="17903">
                        <c:v>57455.457030999998</c:v>
                      </c:pt>
                      <c:pt idx="17904">
                        <c:v>57454.101562000003</c:v>
                      </c:pt>
                      <c:pt idx="17905">
                        <c:v>57453.175780999998</c:v>
                      </c:pt>
                      <c:pt idx="17906">
                        <c:v>57451.875</c:v>
                      </c:pt>
                      <c:pt idx="17907">
                        <c:v>57450.882812000003</c:v>
                      </c:pt>
                      <c:pt idx="17908">
                        <c:v>57449.566405999998</c:v>
                      </c:pt>
                      <c:pt idx="17909">
                        <c:v>57448.585937999997</c:v>
                      </c:pt>
                      <c:pt idx="17910">
                        <c:v>57447.34375</c:v>
                      </c:pt>
                      <c:pt idx="17911">
                        <c:v>57446.335937999997</c:v>
                      </c:pt>
                      <c:pt idx="17912">
                        <c:v>57444.878905999998</c:v>
                      </c:pt>
                      <c:pt idx="17913">
                        <c:v>57443.859375</c:v>
                      </c:pt>
                      <c:pt idx="17914">
                        <c:v>57442.675780999998</c:v>
                      </c:pt>
                      <c:pt idx="17915">
                        <c:v>57441.640625</c:v>
                      </c:pt>
                      <c:pt idx="17916">
                        <c:v>57440.289062000003</c:v>
                      </c:pt>
                      <c:pt idx="17917">
                        <c:v>57439.28125</c:v>
                      </c:pt>
                      <c:pt idx="17918">
                        <c:v>57438.105469000002</c:v>
                      </c:pt>
                      <c:pt idx="17919">
                        <c:v>57436.988280999998</c:v>
                      </c:pt>
                      <c:pt idx="17920">
                        <c:v>57435.703125</c:v>
                      </c:pt>
                      <c:pt idx="17921">
                        <c:v>57434.855469000002</c:v>
                      </c:pt>
                      <c:pt idx="17922">
                        <c:v>57433.398437999997</c:v>
                      </c:pt>
                      <c:pt idx="17923">
                        <c:v>57432.21875</c:v>
                      </c:pt>
                      <c:pt idx="17924">
                        <c:v>57431.03125</c:v>
                      </c:pt>
                      <c:pt idx="17925">
                        <c:v>57429.929687999997</c:v>
                      </c:pt>
                      <c:pt idx="17926">
                        <c:v>57428.617187999997</c:v>
                      </c:pt>
                      <c:pt idx="17927">
                        <c:v>57427.515625</c:v>
                      </c:pt>
                      <c:pt idx="17928">
                        <c:v>57426.296875</c:v>
                      </c:pt>
                      <c:pt idx="17929">
                        <c:v>57425.304687999997</c:v>
                      </c:pt>
                      <c:pt idx="17930">
                        <c:v>57423.941405999998</c:v>
                      </c:pt>
                      <c:pt idx="17931">
                        <c:v>57423.21875</c:v>
                      </c:pt>
                      <c:pt idx="17932">
                        <c:v>57421.664062000003</c:v>
                      </c:pt>
                      <c:pt idx="17933">
                        <c:v>57420.902344000002</c:v>
                      </c:pt>
                      <c:pt idx="17934">
                        <c:v>57419.285155999998</c:v>
                      </c:pt>
                      <c:pt idx="17935">
                        <c:v>57418.269530999998</c:v>
                      </c:pt>
                      <c:pt idx="17936">
                        <c:v>57416.914062000003</c:v>
                      </c:pt>
                      <c:pt idx="17937">
                        <c:v>57415.957030999998</c:v>
                      </c:pt>
                      <c:pt idx="17938">
                        <c:v>57414.722655999998</c:v>
                      </c:pt>
                      <c:pt idx="17939">
                        <c:v>57413.511719000002</c:v>
                      </c:pt>
                      <c:pt idx="17940">
                        <c:v>57412.34375</c:v>
                      </c:pt>
                      <c:pt idx="17941">
                        <c:v>57411.121094000002</c:v>
                      </c:pt>
                      <c:pt idx="17942">
                        <c:v>57409.898437999997</c:v>
                      </c:pt>
                      <c:pt idx="17943">
                        <c:v>57409.035155999998</c:v>
                      </c:pt>
                      <c:pt idx="17944">
                        <c:v>57407.710937999997</c:v>
                      </c:pt>
                      <c:pt idx="17945">
                        <c:v>57406.882812000003</c:v>
                      </c:pt>
                      <c:pt idx="17946">
                        <c:v>57405.457030999998</c:v>
                      </c:pt>
                      <c:pt idx="17947">
                        <c:v>57404.085937999997</c:v>
                      </c:pt>
                      <c:pt idx="17948">
                        <c:v>57402.96875</c:v>
                      </c:pt>
                      <c:pt idx="17949">
                        <c:v>57402.066405999998</c:v>
                      </c:pt>
                      <c:pt idx="17950">
                        <c:v>57400.648437999997</c:v>
                      </c:pt>
                      <c:pt idx="17951">
                        <c:v>57399.6875</c:v>
                      </c:pt>
                      <c:pt idx="17952">
                        <c:v>57398.375</c:v>
                      </c:pt>
                      <c:pt idx="17953">
                        <c:v>57397.320312000003</c:v>
                      </c:pt>
                      <c:pt idx="17954">
                        <c:v>57396.15625</c:v>
                      </c:pt>
                      <c:pt idx="17955">
                        <c:v>57394.953125</c:v>
                      </c:pt>
                      <c:pt idx="17956">
                        <c:v>57393.722655999998</c:v>
                      </c:pt>
                      <c:pt idx="17957">
                        <c:v>57392.792969000002</c:v>
                      </c:pt>
                      <c:pt idx="17958">
                        <c:v>57391.519530999998</c:v>
                      </c:pt>
                      <c:pt idx="17959">
                        <c:v>57390.351562000003</c:v>
                      </c:pt>
                      <c:pt idx="17960">
                        <c:v>57389.167969000002</c:v>
                      </c:pt>
                      <c:pt idx="17961">
                        <c:v>57388.039062000003</c:v>
                      </c:pt>
                      <c:pt idx="17962">
                        <c:v>57387.03125</c:v>
                      </c:pt>
                      <c:pt idx="17963">
                        <c:v>57385.765625</c:v>
                      </c:pt>
                      <c:pt idx="17964">
                        <c:v>57384.574219000002</c:v>
                      </c:pt>
                      <c:pt idx="17965">
                        <c:v>57383.628905999998</c:v>
                      </c:pt>
                      <c:pt idx="17966">
                        <c:v>57382.207030999998</c:v>
                      </c:pt>
                      <c:pt idx="17967">
                        <c:v>57381.15625</c:v>
                      </c:pt>
                      <c:pt idx="17968">
                        <c:v>57379.898437999997</c:v>
                      </c:pt>
                      <c:pt idx="17969">
                        <c:v>57378.867187999997</c:v>
                      </c:pt>
                      <c:pt idx="17970">
                        <c:v>57377.742187999997</c:v>
                      </c:pt>
                      <c:pt idx="17971">
                        <c:v>57376.75</c:v>
                      </c:pt>
                      <c:pt idx="17972">
                        <c:v>57375.242187999997</c:v>
                      </c:pt>
                      <c:pt idx="17973">
                        <c:v>57374.273437999997</c:v>
                      </c:pt>
                      <c:pt idx="17974">
                        <c:v>57372.980469000002</c:v>
                      </c:pt>
                      <c:pt idx="17975">
                        <c:v>57372.019530999998</c:v>
                      </c:pt>
                      <c:pt idx="17976">
                        <c:v>57370.789062000003</c:v>
                      </c:pt>
                      <c:pt idx="17977">
                        <c:v>57369.714844000002</c:v>
                      </c:pt>
                      <c:pt idx="17978">
                        <c:v>57368.542969000002</c:v>
                      </c:pt>
                      <c:pt idx="17979">
                        <c:v>57367.433594000002</c:v>
                      </c:pt>
                      <c:pt idx="17980">
                        <c:v>57366.171875</c:v>
                      </c:pt>
                      <c:pt idx="17981">
                        <c:v>57365.101562000003</c:v>
                      </c:pt>
                      <c:pt idx="17982">
                        <c:v>57363.820312000003</c:v>
                      </c:pt>
                      <c:pt idx="17983">
                        <c:v>57362.828125</c:v>
                      </c:pt>
                      <c:pt idx="17984">
                        <c:v>57361.746094000002</c:v>
                      </c:pt>
                      <c:pt idx="17985">
                        <c:v>57360.40625</c:v>
                      </c:pt>
                      <c:pt idx="17986">
                        <c:v>57359.183594000002</c:v>
                      </c:pt>
                      <c:pt idx="17987">
                        <c:v>57358.265625</c:v>
                      </c:pt>
                      <c:pt idx="17988">
                        <c:v>57356.945312000003</c:v>
                      </c:pt>
                      <c:pt idx="17989">
                        <c:v>57355.871094000002</c:v>
                      </c:pt>
                      <c:pt idx="17990">
                        <c:v>57354.671875</c:v>
                      </c:pt>
                      <c:pt idx="17991">
                        <c:v>57353.71875</c:v>
                      </c:pt>
                      <c:pt idx="17992">
                        <c:v>57352.40625</c:v>
                      </c:pt>
                      <c:pt idx="17993">
                        <c:v>57351.527344000002</c:v>
                      </c:pt>
                      <c:pt idx="17994">
                        <c:v>57350.230469000002</c:v>
                      </c:pt>
                      <c:pt idx="17995">
                        <c:v>57348.851562000003</c:v>
                      </c:pt>
                      <c:pt idx="17996">
                        <c:v>57347.570312000003</c:v>
                      </c:pt>
                      <c:pt idx="17997">
                        <c:v>57346.519530999998</c:v>
                      </c:pt>
                      <c:pt idx="17998">
                        <c:v>57345.4375</c:v>
                      </c:pt>
                      <c:pt idx="17999">
                        <c:v>57344.28125</c:v>
                      </c:pt>
                      <c:pt idx="18000">
                        <c:v>57343.164062000003</c:v>
                      </c:pt>
                      <c:pt idx="18001">
                        <c:v>57342.003905999998</c:v>
                      </c:pt>
                      <c:pt idx="18002">
                        <c:v>57340.796875</c:v>
                      </c:pt>
                      <c:pt idx="18003">
                        <c:v>57339.605469000002</c:v>
                      </c:pt>
                      <c:pt idx="18004">
                        <c:v>57338.472655999998</c:v>
                      </c:pt>
                      <c:pt idx="18005">
                        <c:v>57337.179687999997</c:v>
                      </c:pt>
                      <c:pt idx="18006">
                        <c:v>57335.851562000003</c:v>
                      </c:pt>
                      <c:pt idx="18007">
                        <c:v>57334.757812000003</c:v>
                      </c:pt>
                      <c:pt idx="18008">
                        <c:v>57333.488280999998</c:v>
                      </c:pt>
                      <c:pt idx="18009">
                        <c:v>57332.519530999998</c:v>
                      </c:pt>
                      <c:pt idx="18010">
                        <c:v>57331.339844000002</c:v>
                      </c:pt>
                      <c:pt idx="18011">
                        <c:v>57330.460937999997</c:v>
                      </c:pt>
                      <c:pt idx="18012">
                        <c:v>57328.992187999997</c:v>
                      </c:pt>
                      <c:pt idx="18013">
                        <c:v>57328.238280999998</c:v>
                      </c:pt>
                      <c:pt idx="18014">
                        <c:v>57326.902344000002</c:v>
                      </c:pt>
                      <c:pt idx="18015">
                        <c:v>57325.535155999998</c:v>
                      </c:pt>
                      <c:pt idx="18016">
                        <c:v>57324.179687999997</c:v>
                      </c:pt>
                      <c:pt idx="18017">
                        <c:v>57323.144530999998</c:v>
                      </c:pt>
                      <c:pt idx="18018">
                        <c:v>57321.859375</c:v>
                      </c:pt>
                      <c:pt idx="18019">
                        <c:v>57321.015625</c:v>
                      </c:pt>
                      <c:pt idx="18020">
                        <c:v>57319.40625</c:v>
                      </c:pt>
                      <c:pt idx="18021">
                        <c:v>57318.617187999997</c:v>
                      </c:pt>
                      <c:pt idx="18022">
                        <c:v>57317.132812000003</c:v>
                      </c:pt>
                      <c:pt idx="18023">
                        <c:v>57315.976562000003</c:v>
                      </c:pt>
                      <c:pt idx="18024">
                        <c:v>57314.96875</c:v>
                      </c:pt>
                      <c:pt idx="18025">
                        <c:v>57313.730469000002</c:v>
                      </c:pt>
                      <c:pt idx="18026">
                        <c:v>57312.480469000002</c:v>
                      </c:pt>
                      <c:pt idx="18027">
                        <c:v>57311.429687999997</c:v>
                      </c:pt>
                      <c:pt idx="18028">
                        <c:v>57310.289062000003</c:v>
                      </c:pt>
                      <c:pt idx="18029">
                        <c:v>57309.273437999997</c:v>
                      </c:pt>
                      <c:pt idx="18030">
                        <c:v>57307.953125</c:v>
                      </c:pt>
                      <c:pt idx="18031">
                        <c:v>57306.730469000002</c:v>
                      </c:pt>
                      <c:pt idx="18032">
                        <c:v>57305.792969000002</c:v>
                      </c:pt>
                      <c:pt idx="18033">
                        <c:v>57304.457030999998</c:v>
                      </c:pt>
                      <c:pt idx="18034">
                        <c:v>57303.203125</c:v>
                      </c:pt>
                      <c:pt idx="18035">
                        <c:v>57302.351562000003</c:v>
                      </c:pt>
                      <c:pt idx="18036">
                        <c:v>57301.269530999998</c:v>
                      </c:pt>
                      <c:pt idx="18037">
                        <c:v>57300.015625</c:v>
                      </c:pt>
                      <c:pt idx="18038">
                        <c:v>57298.664062000003</c:v>
                      </c:pt>
                      <c:pt idx="18039">
                        <c:v>57297.59375</c:v>
                      </c:pt>
                      <c:pt idx="18040">
                        <c:v>57296.363280999998</c:v>
                      </c:pt>
                      <c:pt idx="18041">
                        <c:v>57295.285155999998</c:v>
                      </c:pt>
                      <c:pt idx="18042">
                        <c:v>57294.519530999998</c:v>
                      </c:pt>
                      <c:pt idx="18043">
                        <c:v>57292.722655999998</c:v>
                      </c:pt>
                      <c:pt idx="18044">
                        <c:v>57291.421875</c:v>
                      </c:pt>
                      <c:pt idx="18045">
                        <c:v>57290.625</c:v>
                      </c:pt>
                      <c:pt idx="18046">
                        <c:v>57289.632812000003</c:v>
                      </c:pt>
                      <c:pt idx="18047">
                        <c:v>57288.40625</c:v>
                      </c:pt>
                      <c:pt idx="18048">
                        <c:v>57287.144530999998</c:v>
                      </c:pt>
                      <c:pt idx="18049">
                        <c:v>57286.148437999997</c:v>
                      </c:pt>
                      <c:pt idx="18050">
                        <c:v>57284.921875</c:v>
                      </c:pt>
                      <c:pt idx="18051">
                        <c:v>57283.800780999998</c:v>
                      </c:pt>
                      <c:pt idx="18052">
                        <c:v>57282.65625</c:v>
                      </c:pt>
                      <c:pt idx="18053">
                        <c:v>57281.78125</c:v>
                      </c:pt>
                      <c:pt idx="18054">
                        <c:v>57280.273437999997</c:v>
                      </c:pt>
                      <c:pt idx="18055">
                        <c:v>57279.269530999998</c:v>
                      </c:pt>
                      <c:pt idx="18056">
                        <c:v>57278.046875</c:v>
                      </c:pt>
                      <c:pt idx="18057">
                        <c:v>57276.929687999997</c:v>
                      </c:pt>
                      <c:pt idx="18058">
                        <c:v>57275.695312000003</c:v>
                      </c:pt>
                      <c:pt idx="18059">
                        <c:v>57274.699219000002</c:v>
                      </c:pt>
                      <c:pt idx="18060">
                        <c:v>57273.4375</c:v>
                      </c:pt>
                      <c:pt idx="18061">
                        <c:v>57272.136719000002</c:v>
                      </c:pt>
                      <c:pt idx="18062">
                        <c:v>57270.882812000003</c:v>
                      </c:pt>
                      <c:pt idx="18063">
                        <c:v>57269.75</c:v>
                      </c:pt>
                      <c:pt idx="18064">
                        <c:v>57268.664062000003</c:v>
                      </c:pt>
                      <c:pt idx="18065">
                        <c:v>57267.648437999997</c:v>
                      </c:pt>
                      <c:pt idx="18066">
                        <c:v>57266.171875</c:v>
                      </c:pt>
                      <c:pt idx="18067">
                        <c:v>57265.316405999998</c:v>
                      </c:pt>
                      <c:pt idx="18068">
                        <c:v>57264.121094000002</c:v>
                      </c:pt>
                      <c:pt idx="18069">
                        <c:v>57262.960937999997</c:v>
                      </c:pt>
                      <c:pt idx="18070">
                        <c:v>57261.816405999998</c:v>
                      </c:pt>
                      <c:pt idx="18071">
                        <c:v>57260.75</c:v>
                      </c:pt>
                      <c:pt idx="18072">
                        <c:v>57259.308594000002</c:v>
                      </c:pt>
                      <c:pt idx="18073">
                        <c:v>57258.328125</c:v>
                      </c:pt>
                      <c:pt idx="18074">
                        <c:v>57257.132812000003</c:v>
                      </c:pt>
                      <c:pt idx="18075">
                        <c:v>57256.078125</c:v>
                      </c:pt>
                      <c:pt idx="18076">
                        <c:v>57254.839844000002</c:v>
                      </c:pt>
                      <c:pt idx="18077">
                        <c:v>57253.734375</c:v>
                      </c:pt>
                      <c:pt idx="18078">
                        <c:v>57252.4375</c:v>
                      </c:pt>
                      <c:pt idx="18079">
                        <c:v>57251.453125</c:v>
                      </c:pt>
                      <c:pt idx="18080">
                        <c:v>57250.386719000002</c:v>
                      </c:pt>
                      <c:pt idx="18081">
                        <c:v>57249.042969000002</c:v>
                      </c:pt>
                      <c:pt idx="18082">
                        <c:v>57247.726562000003</c:v>
                      </c:pt>
                      <c:pt idx="18083">
                        <c:v>57246.796875</c:v>
                      </c:pt>
                      <c:pt idx="18084">
                        <c:v>57245.476562000003</c:v>
                      </c:pt>
                      <c:pt idx="18085">
                        <c:v>57244.449219000002</c:v>
                      </c:pt>
                      <c:pt idx="18086">
                        <c:v>57243.191405999998</c:v>
                      </c:pt>
                      <c:pt idx="18087">
                        <c:v>57242.171875</c:v>
                      </c:pt>
                      <c:pt idx="18088">
                        <c:v>57241.015625</c:v>
                      </c:pt>
                      <c:pt idx="18089">
                        <c:v>57240.039062000003</c:v>
                      </c:pt>
                      <c:pt idx="18090">
                        <c:v>57238.816405999998</c:v>
                      </c:pt>
                      <c:pt idx="18091">
                        <c:v>57237.792969000002</c:v>
                      </c:pt>
                      <c:pt idx="18092">
                        <c:v>57236.429687999997</c:v>
                      </c:pt>
                      <c:pt idx="18093">
                        <c:v>57235.5</c:v>
                      </c:pt>
                      <c:pt idx="18094">
                        <c:v>57234.148437999997</c:v>
                      </c:pt>
                      <c:pt idx="18095">
                        <c:v>57233.082030999998</c:v>
                      </c:pt>
                      <c:pt idx="18096">
                        <c:v>57231.847655999998</c:v>
                      </c:pt>
                      <c:pt idx="18097">
                        <c:v>57230.898437999997</c:v>
                      </c:pt>
                      <c:pt idx="18098">
                        <c:v>57229.785155999998</c:v>
                      </c:pt>
                      <c:pt idx="18099">
                        <c:v>57228.554687999997</c:v>
                      </c:pt>
                      <c:pt idx="18100">
                        <c:v>57227.132812000003</c:v>
                      </c:pt>
                      <c:pt idx="18101">
                        <c:v>57226.128905999998</c:v>
                      </c:pt>
                      <c:pt idx="18102">
                        <c:v>57224.886719000002</c:v>
                      </c:pt>
                      <c:pt idx="18103">
                        <c:v>57223.941405999998</c:v>
                      </c:pt>
                      <c:pt idx="18104">
                        <c:v>57222.617187999997</c:v>
                      </c:pt>
                      <c:pt idx="18105">
                        <c:v>57221.695312000003</c:v>
                      </c:pt>
                      <c:pt idx="18106">
                        <c:v>57220.410155999998</c:v>
                      </c:pt>
                      <c:pt idx="18107">
                        <c:v>57219.542969000002</c:v>
                      </c:pt>
                      <c:pt idx="18108">
                        <c:v>57218.242187999997</c:v>
                      </c:pt>
                      <c:pt idx="18109">
                        <c:v>57216.722655999998</c:v>
                      </c:pt>
                      <c:pt idx="18110">
                        <c:v>57215.398437999997</c:v>
                      </c:pt>
                      <c:pt idx="18111">
                        <c:v>57214.394530999998</c:v>
                      </c:pt>
                      <c:pt idx="18112">
                        <c:v>57213.304687999997</c:v>
                      </c:pt>
                      <c:pt idx="18113">
                        <c:v>57212.152344000002</c:v>
                      </c:pt>
                      <c:pt idx="18114">
                        <c:v>57210.898437999997</c:v>
                      </c:pt>
                      <c:pt idx="18115">
                        <c:v>57209.820312000003</c:v>
                      </c:pt>
                      <c:pt idx="18116">
                        <c:v>57208.203125</c:v>
                      </c:pt>
                      <c:pt idx="18117">
                        <c:v>57207.332030999998</c:v>
                      </c:pt>
                      <c:pt idx="18118">
                        <c:v>57206.273437999997</c:v>
                      </c:pt>
                      <c:pt idx="18119">
                        <c:v>57204.816405999998</c:v>
                      </c:pt>
                      <c:pt idx="18120">
                        <c:v>57203.5</c:v>
                      </c:pt>
                      <c:pt idx="18121">
                        <c:v>57202.5625</c:v>
                      </c:pt>
                      <c:pt idx="18122">
                        <c:v>57201.445312000003</c:v>
                      </c:pt>
                      <c:pt idx="18123">
                        <c:v>57200.507812000003</c:v>
                      </c:pt>
                      <c:pt idx="18124">
                        <c:v>57199.09375</c:v>
                      </c:pt>
                      <c:pt idx="18125">
                        <c:v>57198.125</c:v>
                      </c:pt>
                      <c:pt idx="18126">
                        <c:v>57196.820312000003</c:v>
                      </c:pt>
                      <c:pt idx="18127">
                        <c:v>57195.765625</c:v>
                      </c:pt>
                      <c:pt idx="18128">
                        <c:v>57194.574219000002</c:v>
                      </c:pt>
                      <c:pt idx="18129">
                        <c:v>57193.472655999998</c:v>
                      </c:pt>
                      <c:pt idx="18130">
                        <c:v>57192.265625</c:v>
                      </c:pt>
                      <c:pt idx="18131">
                        <c:v>57191.296875</c:v>
                      </c:pt>
                      <c:pt idx="18132">
                        <c:v>57190.066405999998</c:v>
                      </c:pt>
                      <c:pt idx="18133">
                        <c:v>57189.070312000003</c:v>
                      </c:pt>
                      <c:pt idx="18134">
                        <c:v>57187.652344000002</c:v>
                      </c:pt>
                      <c:pt idx="18135">
                        <c:v>57186.726562000003</c:v>
                      </c:pt>
                      <c:pt idx="18136">
                        <c:v>57185.375</c:v>
                      </c:pt>
                      <c:pt idx="18137">
                        <c:v>57184.472655999998</c:v>
                      </c:pt>
                      <c:pt idx="18138">
                        <c:v>57183.273437999997</c:v>
                      </c:pt>
                      <c:pt idx="18139">
                        <c:v>57182.203125</c:v>
                      </c:pt>
                      <c:pt idx="18140">
                        <c:v>57180.996094000002</c:v>
                      </c:pt>
                      <c:pt idx="18141">
                        <c:v>57180.046875</c:v>
                      </c:pt>
                      <c:pt idx="18142">
                        <c:v>57178.578125</c:v>
                      </c:pt>
                      <c:pt idx="18143">
                        <c:v>57177.613280999998</c:v>
                      </c:pt>
                      <c:pt idx="18144">
                        <c:v>57176.441405999998</c:v>
                      </c:pt>
                      <c:pt idx="18145">
                        <c:v>57175.460937999997</c:v>
                      </c:pt>
                      <c:pt idx="18146">
                        <c:v>57174.011719000002</c:v>
                      </c:pt>
                      <c:pt idx="18147">
                        <c:v>57173.105469000002</c:v>
                      </c:pt>
                      <c:pt idx="18148">
                        <c:v>57171.84375</c:v>
                      </c:pt>
                      <c:pt idx="18149">
                        <c:v>57170.910155999998</c:v>
                      </c:pt>
                      <c:pt idx="18150">
                        <c:v>57169.648437999997</c:v>
                      </c:pt>
                      <c:pt idx="18151">
                        <c:v>57168.632812000003</c:v>
                      </c:pt>
                      <c:pt idx="18152">
                        <c:v>57167.3125</c:v>
                      </c:pt>
                      <c:pt idx="18153">
                        <c:v>57166.722655999998</c:v>
                      </c:pt>
                      <c:pt idx="18154">
                        <c:v>57165.042969000002</c:v>
                      </c:pt>
                      <c:pt idx="18155">
                        <c:v>57163.910155999998</c:v>
                      </c:pt>
                      <c:pt idx="18156">
                        <c:v>57162.589844000002</c:v>
                      </c:pt>
                      <c:pt idx="18157">
                        <c:v>57161.671875</c:v>
                      </c:pt>
                      <c:pt idx="18158">
                        <c:v>57160.40625</c:v>
                      </c:pt>
                      <c:pt idx="18159">
                        <c:v>57159.367187999997</c:v>
                      </c:pt>
                      <c:pt idx="18160">
                        <c:v>57158.003905999998</c:v>
                      </c:pt>
                      <c:pt idx="18161">
                        <c:v>57157.101562000003</c:v>
                      </c:pt>
                      <c:pt idx="18162">
                        <c:v>57155.6875</c:v>
                      </c:pt>
                      <c:pt idx="18163">
                        <c:v>57154.726562000003</c:v>
                      </c:pt>
                      <c:pt idx="18164">
                        <c:v>57153.382812000003</c:v>
                      </c:pt>
                      <c:pt idx="18165">
                        <c:v>57152.398437999997</c:v>
                      </c:pt>
                      <c:pt idx="18166">
                        <c:v>57151.367187999997</c:v>
                      </c:pt>
                      <c:pt idx="18167">
                        <c:v>57150.078125</c:v>
                      </c:pt>
                      <c:pt idx="18168">
                        <c:v>57148.859375</c:v>
                      </c:pt>
                      <c:pt idx="18169">
                        <c:v>57147.722655999998</c:v>
                      </c:pt>
                      <c:pt idx="18170">
                        <c:v>57146.652344000002</c:v>
                      </c:pt>
                      <c:pt idx="18171">
                        <c:v>57145.699219000002</c:v>
                      </c:pt>
                      <c:pt idx="18172">
                        <c:v>57144.265625</c:v>
                      </c:pt>
                      <c:pt idx="18173">
                        <c:v>57143.265625</c:v>
                      </c:pt>
                      <c:pt idx="18174">
                        <c:v>57142.175780999998</c:v>
                      </c:pt>
                      <c:pt idx="18175">
                        <c:v>57140.964844000002</c:v>
                      </c:pt>
                      <c:pt idx="18176">
                        <c:v>57139.851562000003</c:v>
                      </c:pt>
                      <c:pt idx="18177">
                        <c:v>57138.917969000002</c:v>
                      </c:pt>
                      <c:pt idx="18178">
                        <c:v>57137.578125</c:v>
                      </c:pt>
                      <c:pt idx="18179">
                        <c:v>57136.683594000002</c:v>
                      </c:pt>
                      <c:pt idx="18180">
                        <c:v>57135.464844000002</c:v>
                      </c:pt>
                      <c:pt idx="18181">
                        <c:v>57134.015625</c:v>
                      </c:pt>
                      <c:pt idx="18182">
                        <c:v>57132.570312000003</c:v>
                      </c:pt>
                      <c:pt idx="18183">
                        <c:v>57131.703125</c:v>
                      </c:pt>
                      <c:pt idx="18184">
                        <c:v>57130.707030999998</c:v>
                      </c:pt>
                      <c:pt idx="18185">
                        <c:v>57129.460937999997</c:v>
                      </c:pt>
                      <c:pt idx="18186">
                        <c:v>57128.207030999998</c:v>
                      </c:pt>
                      <c:pt idx="18187">
                        <c:v>57127.316405999998</c:v>
                      </c:pt>
                      <c:pt idx="18188">
                        <c:v>57126.089844000002</c:v>
                      </c:pt>
                      <c:pt idx="18189">
                        <c:v>57124.890625</c:v>
                      </c:pt>
                      <c:pt idx="18190">
                        <c:v>57123.679687999997</c:v>
                      </c:pt>
                      <c:pt idx="18191">
                        <c:v>57122.632812000003</c:v>
                      </c:pt>
                      <c:pt idx="18192">
                        <c:v>57121.519530999998</c:v>
                      </c:pt>
                      <c:pt idx="18193">
                        <c:v>57120.578125</c:v>
                      </c:pt>
                      <c:pt idx="18194">
                        <c:v>57119.070312000003</c:v>
                      </c:pt>
                      <c:pt idx="18195">
                        <c:v>57118.1875</c:v>
                      </c:pt>
                      <c:pt idx="18196">
                        <c:v>57117.046875</c:v>
                      </c:pt>
                      <c:pt idx="18197">
                        <c:v>57115.691405999998</c:v>
                      </c:pt>
                      <c:pt idx="18198">
                        <c:v>57114.417969000002</c:v>
                      </c:pt>
                      <c:pt idx="18199">
                        <c:v>57113.492187999997</c:v>
                      </c:pt>
                      <c:pt idx="18200">
                        <c:v>57112.445312000003</c:v>
                      </c:pt>
                      <c:pt idx="18201">
                        <c:v>57111.539062000003</c:v>
                      </c:pt>
                      <c:pt idx="18202">
                        <c:v>57110.117187999997</c:v>
                      </c:pt>
                      <c:pt idx="18203">
                        <c:v>57109.101562000003</c:v>
                      </c:pt>
                      <c:pt idx="18204">
                        <c:v>57107.871094000002</c:v>
                      </c:pt>
                      <c:pt idx="18205">
                        <c:v>57106.855469000002</c:v>
                      </c:pt>
                      <c:pt idx="18206">
                        <c:v>57105.628905999998</c:v>
                      </c:pt>
                      <c:pt idx="18207">
                        <c:v>57104.585937999997</c:v>
                      </c:pt>
                      <c:pt idx="18208">
                        <c:v>57103.5</c:v>
                      </c:pt>
                      <c:pt idx="18209">
                        <c:v>57102.390625</c:v>
                      </c:pt>
                      <c:pt idx="18210">
                        <c:v>57101.054687999997</c:v>
                      </c:pt>
                      <c:pt idx="18211">
                        <c:v>57100.226562000003</c:v>
                      </c:pt>
                      <c:pt idx="18212">
                        <c:v>57098.804687999997</c:v>
                      </c:pt>
                      <c:pt idx="18213">
                        <c:v>57097.820312000003</c:v>
                      </c:pt>
                      <c:pt idx="18214">
                        <c:v>57096.683594000002</c:v>
                      </c:pt>
                      <c:pt idx="18215">
                        <c:v>57095.476562000003</c:v>
                      </c:pt>
                      <c:pt idx="18216">
                        <c:v>57094.097655999998</c:v>
                      </c:pt>
                      <c:pt idx="18217">
                        <c:v>57093.265625</c:v>
                      </c:pt>
                      <c:pt idx="18218">
                        <c:v>57092.109375</c:v>
                      </c:pt>
                      <c:pt idx="18219">
                        <c:v>57091.007812000003</c:v>
                      </c:pt>
                      <c:pt idx="18220">
                        <c:v>57089.804687999997</c:v>
                      </c:pt>
                      <c:pt idx="18221">
                        <c:v>57089.105469000002</c:v>
                      </c:pt>
                      <c:pt idx="18222">
                        <c:v>57087.402344000002</c:v>
                      </c:pt>
                      <c:pt idx="18223">
                        <c:v>57086.375</c:v>
                      </c:pt>
                      <c:pt idx="18224">
                        <c:v>57085.144530999998</c:v>
                      </c:pt>
                      <c:pt idx="18225">
                        <c:v>57084.171875</c:v>
                      </c:pt>
                      <c:pt idx="18226">
                        <c:v>57082.964844000002</c:v>
                      </c:pt>
                      <c:pt idx="18227">
                        <c:v>57082.019530999998</c:v>
                      </c:pt>
                      <c:pt idx="18228">
                        <c:v>57080.640625</c:v>
                      </c:pt>
                      <c:pt idx="18229">
                        <c:v>57079.503905999998</c:v>
                      </c:pt>
                      <c:pt idx="18230">
                        <c:v>57078.007812000003</c:v>
                      </c:pt>
                      <c:pt idx="18231">
                        <c:v>57077.242187999997</c:v>
                      </c:pt>
                      <c:pt idx="18232">
                        <c:v>57076.121094000002</c:v>
                      </c:pt>
                      <c:pt idx="18233">
                        <c:v>57074.796875</c:v>
                      </c:pt>
                      <c:pt idx="18234">
                        <c:v>57073.625</c:v>
                      </c:pt>
                      <c:pt idx="18235">
                        <c:v>57072.457030999998</c:v>
                      </c:pt>
                      <c:pt idx="18236">
                        <c:v>57071.21875</c:v>
                      </c:pt>
                      <c:pt idx="18237">
                        <c:v>57072.960937999997</c:v>
                      </c:pt>
                      <c:pt idx="18238">
                        <c:v>57068.066405999998</c:v>
                      </c:pt>
                      <c:pt idx="18239">
                        <c:v>57067.527344000002</c:v>
                      </c:pt>
                      <c:pt idx="18240">
                        <c:v>57066.050780999998</c:v>
                      </c:pt>
                      <c:pt idx="18241">
                        <c:v>57065.089844000002</c:v>
                      </c:pt>
                      <c:pt idx="18242">
                        <c:v>57063.78125</c:v>
                      </c:pt>
                      <c:pt idx="18243">
                        <c:v>57062.726562000003</c:v>
                      </c:pt>
                      <c:pt idx="18244">
                        <c:v>57061.542969000002</c:v>
                      </c:pt>
                      <c:pt idx="18245">
                        <c:v>57060.441405999998</c:v>
                      </c:pt>
                      <c:pt idx="18246">
                        <c:v>57059.117187999997</c:v>
                      </c:pt>
                      <c:pt idx="18247">
                        <c:v>57058.320312000003</c:v>
                      </c:pt>
                      <c:pt idx="18248">
                        <c:v>57056.992187999997</c:v>
                      </c:pt>
                      <c:pt idx="18249">
                        <c:v>57056.097655999998</c:v>
                      </c:pt>
                      <c:pt idx="18250">
                        <c:v>57054.753905999998</c:v>
                      </c:pt>
                      <c:pt idx="18251">
                        <c:v>57053.597655999998</c:v>
                      </c:pt>
                      <c:pt idx="18252">
                        <c:v>57052.582030999998</c:v>
                      </c:pt>
                      <c:pt idx="18253">
                        <c:v>57051.355469000002</c:v>
                      </c:pt>
                      <c:pt idx="18254">
                        <c:v>57050.144530999998</c:v>
                      </c:pt>
                      <c:pt idx="18255">
                        <c:v>57049.1875</c:v>
                      </c:pt>
                      <c:pt idx="18256">
                        <c:v>57048.003905999998</c:v>
                      </c:pt>
                      <c:pt idx="18257">
                        <c:v>57046.945312000003</c:v>
                      </c:pt>
                      <c:pt idx="18258">
                        <c:v>57045.613280999998</c:v>
                      </c:pt>
                      <c:pt idx="18259">
                        <c:v>57044.628905999998</c:v>
                      </c:pt>
                      <c:pt idx="18260">
                        <c:v>57043.480469000002</c:v>
                      </c:pt>
                      <c:pt idx="18261">
                        <c:v>57042.453125</c:v>
                      </c:pt>
                      <c:pt idx="18262">
                        <c:v>57041.34375</c:v>
                      </c:pt>
                      <c:pt idx="18263">
                        <c:v>57040.285155999998</c:v>
                      </c:pt>
                      <c:pt idx="18264">
                        <c:v>57039.039062000003</c:v>
                      </c:pt>
                      <c:pt idx="18265">
                        <c:v>57037.785155999998</c:v>
                      </c:pt>
                      <c:pt idx="18266">
                        <c:v>57036.257812000003</c:v>
                      </c:pt>
                      <c:pt idx="18267">
                        <c:v>57035.34375</c:v>
                      </c:pt>
                      <c:pt idx="18268">
                        <c:v>57034.296875</c:v>
                      </c:pt>
                      <c:pt idx="18269">
                        <c:v>57033.238280999998</c:v>
                      </c:pt>
                      <c:pt idx="18270">
                        <c:v>57031.984375</c:v>
                      </c:pt>
                      <c:pt idx="18271">
                        <c:v>57031.082030999998</c:v>
                      </c:pt>
                      <c:pt idx="18272">
                        <c:v>57029.625</c:v>
                      </c:pt>
                      <c:pt idx="18273">
                        <c:v>57028.910155999998</c:v>
                      </c:pt>
                      <c:pt idx="18274">
                        <c:v>57027.46875</c:v>
                      </c:pt>
                      <c:pt idx="18275">
                        <c:v>57026.296875</c:v>
                      </c:pt>
                      <c:pt idx="18276">
                        <c:v>57025.003905999998</c:v>
                      </c:pt>
                      <c:pt idx="18277">
                        <c:v>57023.914062000003</c:v>
                      </c:pt>
                      <c:pt idx="18278">
                        <c:v>57022.867187999997</c:v>
                      </c:pt>
                      <c:pt idx="18279">
                        <c:v>57021.707030999998</c:v>
                      </c:pt>
                      <c:pt idx="18280">
                        <c:v>57020.71875</c:v>
                      </c:pt>
                      <c:pt idx="18281">
                        <c:v>57019.621094000002</c:v>
                      </c:pt>
                      <c:pt idx="18282">
                        <c:v>57018.335937999997</c:v>
                      </c:pt>
                      <c:pt idx="18283">
                        <c:v>57017.015625</c:v>
                      </c:pt>
                      <c:pt idx="18284">
                        <c:v>57015.78125</c:v>
                      </c:pt>
                      <c:pt idx="18285">
                        <c:v>57014.90625</c:v>
                      </c:pt>
                      <c:pt idx="18286">
                        <c:v>57013.910155999998</c:v>
                      </c:pt>
                      <c:pt idx="18287">
                        <c:v>57012.890625</c:v>
                      </c:pt>
                      <c:pt idx="18288">
                        <c:v>57011.675780999998</c:v>
                      </c:pt>
                      <c:pt idx="18289">
                        <c:v>57010.558594000002</c:v>
                      </c:pt>
                      <c:pt idx="18290">
                        <c:v>57009.21875</c:v>
                      </c:pt>
                      <c:pt idx="18291">
                        <c:v>57008.429687999997</c:v>
                      </c:pt>
                      <c:pt idx="18292">
                        <c:v>57007.054687999997</c:v>
                      </c:pt>
                      <c:pt idx="18293">
                        <c:v>57006.019530999998</c:v>
                      </c:pt>
                      <c:pt idx="18294">
                        <c:v>57004.949219000002</c:v>
                      </c:pt>
                      <c:pt idx="18295">
                        <c:v>57003.496094000002</c:v>
                      </c:pt>
                      <c:pt idx="18296">
                        <c:v>57002.1875</c:v>
                      </c:pt>
                      <c:pt idx="18297">
                        <c:v>57001.347655999998</c:v>
                      </c:pt>
                      <c:pt idx="18298">
                        <c:v>57000.21875</c:v>
                      </c:pt>
                      <c:pt idx="18299">
                        <c:v>56999.070312000003</c:v>
                      </c:pt>
                      <c:pt idx="18300">
                        <c:v>56997.742187999997</c:v>
                      </c:pt>
                      <c:pt idx="18301">
                        <c:v>56996.730469000002</c:v>
                      </c:pt>
                      <c:pt idx="18302">
                        <c:v>56995.546875</c:v>
                      </c:pt>
                      <c:pt idx="18303">
                        <c:v>56994.691405999998</c:v>
                      </c:pt>
                      <c:pt idx="18304">
                        <c:v>56993.363280999998</c:v>
                      </c:pt>
                      <c:pt idx="18305">
                        <c:v>56992.386719000002</c:v>
                      </c:pt>
                      <c:pt idx="18306">
                        <c:v>56990.945312000003</c:v>
                      </c:pt>
                      <c:pt idx="18307">
                        <c:v>56990.050780999998</c:v>
                      </c:pt>
                      <c:pt idx="18308">
                        <c:v>56988.917969000002</c:v>
                      </c:pt>
                      <c:pt idx="18309">
                        <c:v>56987.824219000002</c:v>
                      </c:pt>
                      <c:pt idx="18310">
                        <c:v>56986.589844000002</c:v>
                      </c:pt>
                      <c:pt idx="18311">
                        <c:v>56985.59375</c:v>
                      </c:pt>
                      <c:pt idx="18312">
                        <c:v>56984.492187999997</c:v>
                      </c:pt>
                      <c:pt idx="18313">
                        <c:v>56983.46875</c:v>
                      </c:pt>
                      <c:pt idx="18314">
                        <c:v>56982.191405999998</c:v>
                      </c:pt>
                      <c:pt idx="18315">
                        <c:v>56981.257812000003</c:v>
                      </c:pt>
                      <c:pt idx="18316">
                        <c:v>56979.71875</c:v>
                      </c:pt>
                      <c:pt idx="18317">
                        <c:v>56979.023437999997</c:v>
                      </c:pt>
                      <c:pt idx="18318">
                        <c:v>56977.605469000002</c:v>
                      </c:pt>
                      <c:pt idx="18319">
                        <c:v>56976.558594000002</c:v>
                      </c:pt>
                      <c:pt idx="18320">
                        <c:v>56975.273437999997</c:v>
                      </c:pt>
                      <c:pt idx="18321">
                        <c:v>56974.5625</c:v>
                      </c:pt>
                      <c:pt idx="18322">
                        <c:v>56973.117187999997</c:v>
                      </c:pt>
                      <c:pt idx="18323">
                        <c:v>56972.242187999997</c:v>
                      </c:pt>
                      <c:pt idx="18324">
                        <c:v>56970.78125</c:v>
                      </c:pt>
                      <c:pt idx="18325">
                        <c:v>56969.742187999997</c:v>
                      </c:pt>
                      <c:pt idx="18326">
                        <c:v>56968.527344000002</c:v>
                      </c:pt>
                      <c:pt idx="18327">
                        <c:v>56967.5</c:v>
                      </c:pt>
                      <c:pt idx="18328">
                        <c:v>56966.277344000002</c:v>
                      </c:pt>
                      <c:pt idx="18329">
                        <c:v>56965.367187999997</c:v>
                      </c:pt>
                      <c:pt idx="18330">
                        <c:v>56964.070312000003</c:v>
                      </c:pt>
                      <c:pt idx="18331">
                        <c:v>56963.128905999998</c:v>
                      </c:pt>
                      <c:pt idx="18332">
                        <c:v>56961.753905999998</c:v>
                      </c:pt>
                      <c:pt idx="18333">
                        <c:v>56961.085937999997</c:v>
                      </c:pt>
                      <c:pt idx="18334">
                        <c:v>56959.355469000002</c:v>
                      </c:pt>
                      <c:pt idx="18335">
                        <c:v>56958.191405999998</c:v>
                      </c:pt>
                      <c:pt idx="18336">
                        <c:v>56957.058594000002</c:v>
                      </c:pt>
                      <c:pt idx="18337">
                        <c:v>56955.929687999997</c:v>
                      </c:pt>
                      <c:pt idx="18338">
                        <c:v>56954.941405999998</c:v>
                      </c:pt>
                      <c:pt idx="18339">
                        <c:v>56953.652344000002</c:v>
                      </c:pt>
                      <c:pt idx="18340">
                        <c:v>56952.636719000002</c:v>
                      </c:pt>
                      <c:pt idx="18341">
                        <c:v>56951.546875</c:v>
                      </c:pt>
                      <c:pt idx="18342">
                        <c:v>56950.128905999998</c:v>
                      </c:pt>
                      <c:pt idx="18343">
                        <c:v>56949.019530999998</c:v>
                      </c:pt>
                      <c:pt idx="18344">
                        <c:v>56947.722655999998</c:v>
                      </c:pt>
                      <c:pt idx="18345">
                        <c:v>56946.855469000002</c:v>
                      </c:pt>
                      <c:pt idx="18346">
                        <c:v>56945.78125</c:v>
                      </c:pt>
                      <c:pt idx="18347">
                        <c:v>56944.566405999998</c:v>
                      </c:pt>
                      <c:pt idx="18348">
                        <c:v>56943.054687999997</c:v>
                      </c:pt>
                      <c:pt idx="18349">
                        <c:v>56942.140625</c:v>
                      </c:pt>
                      <c:pt idx="18350">
                        <c:v>56940.976562000003</c:v>
                      </c:pt>
                      <c:pt idx="18351">
                        <c:v>56940.027344000002</c:v>
                      </c:pt>
                      <c:pt idx="18352">
                        <c:v>56938.800780999998</c:v>
                      </c:pt>
                      <c:pt idx="18353">
                        <c:v>56937.691405999998</c:v>
                      </c:pt>
                      <c:pt idx="18354">
                        <c:v>56936.417969000002</c:v>
                      </c:pt>
                      <c:pt idx="18355">
                        <c:v>56935.535155999998</c:v>
                      </c:pt>
                      <c:pt idx="18356">
                        <c:v>56934.363280999998</c:v>
                      </c:pt>
                      <c:pt idx="18357">
                        <c:v>56933.371094000002</c:v>
                      </c:pt>
                      <c:pt idx="18358">
                        <c:v>56931.992187999997</c:v>
                      </c:pt>
                      <c:pt idx="18359">
                        <c:v>56931.042969000002</c:v>
                      </c:pt>
                      <c:pt idx="18360">
                        <c:v>56929.921875</c:v>
                      </c:pt>
                      <c:pt idx="18361">
                        <c:v>56928.65625</c:v>
                      </c:pt>
                      <c:pt idx="18362">
                        <c:v>56927.511719000002</c:v>
                      </c:pt>
                      <c:pt idx="18363">
                        <c:v>56926.617187999997</c:v>
                      </c:pt>
                      <c:pt idx="18364">
                        <c:v>56925.367187999997</c:v>
                      </c:pt>
                      <c:pt idx="18365">
                        <c:v>56924.414062000003</c:v>
                      </c:pt>
                      <c:pt idx="18366">
                        <c:v>56923.03125</c:v>
                      </c:pt>
                      <c:pt idx="18367">
                        <c:v>56922.679687999997</c:v>
                      </c:pt>
                      <c:pt idx="18368">
                        <c:v>56920.433594000002</c:v>
                      </c:pt>
                      <c:pt idx="18369">
                        <c:v>56919.667969000002</c:v>
                      </c:pt>
                      <c:pt idx="18370">
                        <c:v>56918.464844000002</c:v>
                      </c:pt>
                      <c:pt idx="18371">
                        <c:v>56917.441405999998</c:v>
                      </c:pt>
                      <c:pt idx="18372">
                        <c:v>56916.253905999998</c:v>
                      </c:pt>
                      <c:pt idx="18373">
                        <c:v>56915.230469000002</c:v>
                      </c:pt>
                      <c:pt idx="18374">
                        <c:v>56914.085937999997</c:v>
                      </c:pt>
                      <c:pt idx="18375">
                        <c:v>56912.796875</c:v>
                      </c:pt>
                      <c:pt idx="18376">
                        <c:v>56911.964844000002</c:v>
                      </c:pt>
                      <c:pt idx="18377">
                        <c:v>56910.445312000003</c:v>
                      </c:pt>
                      <c:pt idx="18378">
                        <c:v>56909.277344000002</c:v>
                      </c:pt>
                      <c:pt idx="18379">
                        <c:v>56908.40625</c:v>
                      </c:pt>
                      <c:pt idx="18380">
                        <c:v>56906.945312000003</c:v>
                      </c:pt>
                      <c:pt idx="18381">
                        <c:v>56906.96875</c:v>
                      </c:pt>
                      <c:pt idx="18382">
                        <c:v>56904.921875</c:v>
                      </c:pt>
                      <c:pt idx="18383">
                        <c:v>56903.199219000002</c:v>
                      </c:pt>
                      <c:pt idx="18384">
                        <c:v>56902.011719000002</c:v>
                      </c:pt>
                      <c:pt idx="18385">
                        <c:v>56901.164062000003</c:v>
                      </c:pt>
                      <c:pt idx="18386">
                        <c:v>56900.039062000003</c:v>
                      </c:pt>
                      <c:pt idx="18387">
                        <c:v>56899.097655999998</c:v>
                      </c:pt>
                      <c:pt idx="18388">
                        <c:v>56897.820312000003</c:v>
                      </c:pt>
                      <c:pt idx="18389">
                        <c:v>56896.996094000002</c:v>
                      </c:pt>
                      <c:pt idx="18390">
                        <c:v>56895.757812000003</c:v>
                      </c:pt>
                      <c:pt idx="18391">
                        <c:v>56894.867187999997</c:v>
                      </c:pt>
                      <c:pt idx="18392">
                        <c:v>56893.335937999997</c:v>
                      </c:pt>
                      <c:pt idx="18393">
                        <c:v>56892.707030999998</c:v>
                      </c:pt>
                      <c:pt idx="18394">
                        <c:v>56891.199219000002</c:v>
                      </c:pt>
                      <c:pt idx="18395">
                        <c:v>56890.410155999998</c:v>
                      </c:pt>
                      <c:pt idx="18396">
                        <c:v>56889.070312000003</c:v>
                      </c:pt>
                      <c:pt idx="18397">
                        <c:v>56888.269530999998</c:v>
                      </c:pt>
                      <c:pt idx="18398">
                        <c:v>56886.914062000003</c:v>
                      </c:pt>
                      <c:pt idx="18399">
                        <c:v>56886.121094000002</c:v>
                      </c:pt>
                      <c:pt idx="18400">
                        <c:v>56884.730469000002</c:v>
                      </c:pt>
                      <c:pt idx="18401">
                        <c:v>56883.882812000003</c:v>
                      </c:pt>
                      <c:pt idx="18402">
                        <c:v>56882.757812000003</c:v>
                      </c:pt>
                      <c:pt idx="18403">
                        <c:v>56881.730469000002</c:v>
                      </c:pt>
                      <c:pt idx="18404">
                        <c:v>56880.578125</c:v>
                      </c:pt>
                      <c:pt idx="18405">
                        <c:v>56879.761719000002</c:v>
                      </c:pt>
                      <c:pt idx="18406">
                        <c:v>56878.429687999997</c:v>
                      </c:pt>
                      <c:pt idx="18407">
                        <c:v>56877.386719000002</c:v>
                      </c:pt>
                      <c:pt idx="18408">
                        <c:v>56876.261719000002</c:v>
                      </c:pt>
                      <c:pt idx="18409">
                        <c:v>56875.328125</c:v>
                      </c:pt>
                      <c:pt idx="18410">
                        <c:v>56873.878905999998</c:v>
                      </c:pt>
                      <c:pt idx="18411">
                        <c:v>56873.015625</c:v>
                      </c:pt>
                      <c:pt idx="18412">
                        <c:v>56871.734375</c:v>
                      </c:pt>
                      <c:pt idx="18413">
                        <c:v>56870.851562000003</c:v>
                      </c:pt>
                      <c:pt idx="18414">
                        <c:v>56869.738280999998</c:v>
                      </c:pt>
                      <c:pt idx="18415">
                        <c:v>56868.960937999997</c:v>
                      </c:pt>
                      <c:pt idx="18416">
                        <c:v>56867.46875</c:v>
                      </c:pt>
                      <c:pt idx="18417">
                        <c:v>56866.53125</c:v>
                      </c:pt>
                      <c:pt idx="18418">
                        <c:v>56865.398437999997</c:v>
                      </c:pt>
                      <c:pt idx="18419">
                        <c:v>56864.570312000003</c:v>
                      </c:pt>
                      <c:pt idx="18420">
                        <c:v>56863.453125</c:v>
                      </c:pt>
                      <c:pt idx="18421">
                        <c:v>56862.542969000002</c:v>
                      </c:pt>
                      <c:pt idx="18422">
                        <c:v>56861.421875</c:v>
                      </c:pt>
                      <c:pt idx="18423">
                        <c:v>56860.609375</c:v>
                      </c:pt>
                      <c:pt idx="18424">
                        <c:v>56859.195312000003</c:v>
                      </c:pt>
                      <c:pt idx="18425">
                        <c:v>56858.234375</c:v>
                      </c:pt>
                      <c:pt idx="18426">
                        <c:v>56857.042969000002</c:v>
                      </c:pt>
                      <c:pt idx="18427">
                        <c:v>56856.269530999998</c:v>
                      </c:pt>
                      <c:pt idx="18428">
                        <c:v>56855.046875</c:v>
                      </c:pt>
                      <c:pt idx="18429">
                        <c:v>56854.140625</c:v>
                      </c:pt>
                      <c:pt idx="18430">
                        <c:v>56852.9375</c:v>
                      </c:pt>
                      <c:pt idx="18431">
                        <c:v>56852.332030999998</c:v>
                      </c:pt>
                      <c:pt idx="18432">
                        <c:v>56850.84375</c:v>
                      </c:pt>
                      <c:pt idx="18433">
                        <c:v>56849.761719000002</c:v>
                      </c:pt>
                      <c:pt idx="18434">
                        <c:v>56848.710937999997</c:v>
                      </c:pt>
                      <c:pt idx="18435">
                        <c:v>56848.011719000002</c:v>
                      </c:pt>
                      <c:pt idx="18436">
                        <c:v>56846.632812000003</c:v>
                      </c:pt>
                      <c:pt idx="18437">
                        <c:v>56845.925780999998</c:v>
                      </c:pt>
                      <c:pt idx="18438">
                        <c:v>56844.472655999998</c:v>
                      </c:pt>
                      <c:pt idx="18439">
                        <c:v>56843.8125</c:v>
                      </c:pt>
                      <c:pt idx="18440">
                        <c:v>56844.21875</c:v>
                      </c:pt>
                      <c:pt idx="18441">
                        <c:v>56841.105469000002</c:v>
                      </c:pt>
                      <c:pt idx="18442">
                        <c:v>56840.023437999997</c:v>
                      </c:pt>
                      <c:pt idx="18443">
                        <c:v>56839.191405999998</c:v>
                      </c:pt>
                      <c:pt idx="18444">
                        <c:v>56837.808594000002</c:v>
                      </c:pt>
                      <c:pt idx="18445">
                        <c:v>56836.492187999997</c:v>
                      </c:pt>
                      <c:pt idx="18446">
                        <c:v>56835.1875</c:v>
                      </c:pt>
                      <c:pt idx="18447">
                        <c:v>56834.671875</c:v>
                      </c:pt>
                      <c:pt idx="18448">
                        <c:v>56833.464844000002</c:v>
                      </c:pt>
                      <c:pt idx="18449">
                        <c:v>56832.144530999998</c:v>
                      </c:pt>
                      <c:pt idx="18450">
                        <c:v>56830.847655999998</c:v>
                      </c:pt>
                      <c:pt idx="18451">
                        <c:v>56829.964844000002</c:v>
                      </c:pt>
                      <c:pt idx="18452">
                        <c:v>56828.867187999997</c:v>
                      </c:pt>
                      <c:pt idx="18453">
                        <c:v>56827.679687999997</c:v>
                      </c:pt>
                      <c:pt idx="18454">
                        <c:v>56826.519530999998</c:v>
                      </c:pt>
                      <c:pt idx="18455">
                        <c:v>56825.667969000002</c:v>
                      </c:pt>
                      <c:pt idx="18456">
                        <c:v>56824.242187999997</c:v>
                      </c:pt>
                      <c:pt idx="18457">
                        <c:v>56823.324219000002</c:v>
                      </c:pt>
                      <c:pt idx="18458">
                        <c:v>56822.152344000002</c:v>
                      </c:pt>
                      <c:pt idx="18459">
                        <c:v>56821.101562000003</c:v>
                      </c:pt>
                      <c:pt idx="18460">
                        <c:v>56819.976562000003</c:v>
                      </c:pt>
                      <c:pt idx="18461">
                        <c:v>56818.847655999998</c:v>
                      </c:pt>
                      <c:pt idx="18462">
                        <c:v>56817.816405999998</c:v>
                      </c:pt>
                      <c:pt idx="18463">
                        <c:v>56816.707030999998</c:v>
                      </c:pt>
                      <c:pt idx="18464">
                        <c:v>56815.585937999997</c:v>
                      </c:pt>
                      <c:pt idx="18465">
                        <c:v>56814.664062000003</c:v>
                      </c:pt>
                      <c:pt idx="18466">
                        <c:v>56813.261719000002</c:v>
                      </c:pt>
                      <c:pt idx="18467">
                        <c:v>56812.125</c:v>
                      </c:pt>
                      <c:pt idx="18468">
                        <c:v>56811.105469000002</c:v>
                      </c:pt>
                      <c:pt idx="18469">
                        <c:v>56809.921875</c:v>
                      </c:pt>
                      <c:pt idx="18470">
                        <c:v>56808.757812000003</c:v>
                      </c:pt>
                      <c:pt idx="18471">
                        <c:v>56807.757812000003</c:v>
                      </c:pt>
                      <c:pt idx="18472">
                        <c:v>56806.671875</c:v>
                      </c:pt>
                      <c:pt idx="18473">
                        <c:v>56805.753905999998</c:v>
                      </c:pt>
                      <c:pt idx="18474">
                        <c:v>56804.457030999998</c:v>
                      </c:pt>
                      <c:pt idx="18475">
                        <c:v>56803.453125</c:v>
                      </c:pt>
                      <c:pt idx="18476">
                        <c:v>56802.292969000002</c:v>
                      </c:pt>
                      <c:pt idx="18477">
                        <c:v>56801.242187999997</c:v>
                      </c:pt>
                      <c:pt idx="18478">
                        <c:v>56800.082030999998</c:v>
                      </c:pt>
                      <c:pt idx="18479">
                        <c:v>56799.0625</c:v>
                      </c:pt>
                      <c:pt idx="18480">
                        <c:v>56797.976562000003</c:v>
                      </c:pt>
                      <c:pt idx="18481">
                        <c:v>56796.875</c:v>
                      </c:pt>
                      <c:pt idx="18482">
                        <c:v>56795.75</c:v>
                      </c:pt>
                      <c:pt idx="18483">
                        <c:v>56794.960937999997</c:v>
                      </c:pt>
                      <c:pt idx="18484">
                        <c:v>56793.453125</c:v>
                      </c:pt>
                      <c:pt idx="18485">
                        <c:v>56792.4375</c:v>
                      </c:pt>
                      <c:pt idx="18486">
                        <c:v>56791.234375</c:v>
                      </c:pt>
                      <c:pt idx="18487">
                        <c:v>56790.289062000003</c:v>
                      </c:pt>
                      <c:pt idx="18488">
                        <c:v>56789.195312000003</c:v>
                      </c:pt>
                      <c:pt idx="18489">
                        <c:v>56788.289062000003</c:v>
                      </c:pt>
                      <c:pt idx="18490">
                        <c:v>56786.9375</c:v>
                      </c:pt>
                      <c:pt idx="18491">
                        <c:v>56786.066405999998</c:v>
                      </c:pt>
                      <c:pt idx="18492">
                        <c:v>56784.804687999997</c:v>
                      </c:pt>
                      <c:pt idx="18493">
                        <c:v>56783.765625</c:v>
                      </c:pt>
                      <c:pt idx="18494">
                        <c:v>56782.515625</c:v>
                      </c:pt>
                      <c:pt idx="18495">
                        <c:v>56781.617187999997</c:v>
                      </c:pt>
                      <c:pt idx="18496">
                        <c:v>56780.46875</c:v>
                      </c:pt>
                      <c:pt idx="18497">
                        <c:v>56779.730469000002</c:v>
                      </c:pt>
                      <c:pt idx="18498">
                        <c:v>56778.226562000003</c:v>
                      </c:pt>
                      <c:pt idx="18499">
                        <c:v>56777.171875</c:v>
                      </c:pt>
                      <c:pt idx="18500">
                        <c:v>56776.117187999997</c:v>
                      </c:pt>
                      <c:pt idx="18501">
                        <c:v>56774.925780999998</c:v>
                      </c:pt>
                      <c:pt idx="18502">
                        <c:v>56773.890625</c:v>
                      </c:pt>
                      <c:pt idx="18503">
                        <c:v>56772.839844000002</c:v>
                      </c:pt>
                      <c:pt idx="18504">
                        <c:v>56771.867187999997</c:v>
                      </c:pt>
                      <c:pt idx="18505">
                        <c:v>56770.675780999998</c:v>
                      </c:pt>
                      <c:pt idx="18506">
                        <c:v>56769.503905999998</c:v>
                      </c:pt>
                      <c:pt idx="18507">
                        <c:v>56768.597655999998</c:v>
                      </c:pt>
                      <c:pt idx="18508">
                        <c:v>56767.414062000003</c:v>
                      </c:pt>
                      <c:pt idx="18509">
                        <c:v>56766.285155999998</c:v>
                      </c:pt>
                      <c:pt idx="18510">
                        <c:v>56765.140625</c:v>
                      </c:pt>
                      <c:pt idx="18511">
                        <c:v>56764.257812000003</c:v>
                      </c:pt>
                      <c:pt idx="18512">
                        <c:v>56763.230469000002</c:v>
                      </c:pt>
                      <c:pt idx="18513">
                        <c:v>56762.03125</c:v>
                      </c:pt>
                      <c:pt idx="18514">
                        <c:v>56760.773437999997</c:v>
                      </c:pt>
                      <c:pt idx="18515">
                        <c:v>56759.9375</c:v>
                      </c:pt>
                      <c:pt idx="18516">
                        <c:v>56758.847655999998</c:v>
                      </c:pt>
                      <c:pt idx="18517">
                        <c:v>56757.824219000002</c:v>
                      </c:pt>
                      <c:pt idx="18518">
                        <c:v>56756.496094000002</c:v>
                      </c:pt>
                      <c:pt idx="18519">
                        <c:v>56755.867187999997</c:v>
                      </c:pt>
                      <c:pt idx="18520">
                        <c:v>56754.773437999997</c:v>
                      </c:pt>
                      <c:pt idx="18521">
                        <c:v>56753.640625</c:v>
                      </c:pt>
                      <c:pt idx="18522">
                        <c:v>56752.492187999997</c:v>
                      </c:pt>
                      <c:pt idx="18523">
                        <c:v>56751.425780999998</c:v>
                      </c:pt>
                      <c:pt idx="18524">
                        <c:v>56750.226562000003</c:v>
                      </c:pt>
                      <c:pt idx="18525">
                        <c:v>56749.28125</c:v>
                      </c:pt>
                      <c:pt idx="18526">
                        <c:v>56748.40625</c:v>
                      </c:pt>
                      <c:pt idx="18527">
                        <c:v>56747.261719000002</c:v>
                      </c:pt>
                      <c:pt idx="18528">
                        <c:v>56745.988280999998</c:v>
                      </c:pt>
                      <c:pt idx="18529">
                        <c:v>56744.945312000003</c:v>
                      </c:pt>
                      <c:pt idx="18530">
                        <c:v>56743.890625</c:v>
                      </c:pt>
                      <c:pt idx="18531">
                        <c:v>56742.765625</c:v>
                      </c:pt>
                      <c:pt idx="18532">
                        <c:v>56741.625</c:v>
                      </c:pt>
                      <c:pt idx="18533">
                        <c:v>56740.625</c:v>
                      </c:pt>
                      <c:pt idx="18534">
                        <c:v>56739.800780999998</c:v>
                      </c:pt>
                      <c:pt idx="18535">
                        <c:v>56738.722655999998</c:v>
                      </c:pt>
                      <c:pt idx="18536">
                        <c:v>56737.132812000003</c:v>
                      </c:pt>
                      <c:pt idx="18537">
                        <c:v>56736.511719000002</c:v>
                      </c:pt>
                      <c:pt idx="18538">
                        <c:v>56735.351562000003</c:v>
                      </c:pt>
                      <c:pt idx="18539">
                        <c:v>56734.246094000002</c:v>
                      </c:pt>
                      <c:pt idx="18540">
                        <c:v>56732.84375</c:v>
                      </c:pt>
                      <c:pt idx="18541">
                        <c:v>56732.003905999998</c:v>
                      </c:pt>
                      <c:pt idx="18542">
                        <c:v>56730.953125</c:v>
                      </c:pt>
                      <c:pt idx="18543">
                        <c:v>56729.984375</c:v>
                      </c:pt>
                      <c:pt idx="18544">
                        <c:v>56728.765625</c:v>
                      </c:pt>
                      <c:pt idx="18545">
                        <c:v>56727.753905999998</c:v>
                      </c:pt>
                      <c:pt idx="18546">
                        <c:v>56726.511719000002</c:v>
                      </c:pt>
                      <c:pt idx="18547">
                        <c:v>56725.683594000002</c:v>
                      </c:pt>
                      <c:pt idx="18548">
                        <c:v>56724.753905999998</c:v>
                      </c:pt>
                      <c:pt idx="18549">
                        <c:v>56723.582030999998</c:v>
                      </c:pt>
                      <c:pt idx="18550">
                        <c:v>56722.179687999997</c:v>
                      </c:pt>
                      <c:pt idx="18551">
                        <c:v>56721.269530999998</c:v>
                      </c:pt>
                      <c:pt idx="18552">
                        <c:v>56720.1875</c:v>
                      </c:pt>
                      <c:pt idx="18553">
                        <c:v>56719.164062000003</c:v>
                      </c:pt>
                      <c:pt idx="18554">
                        <c:v>56717.828125</c:v>
                      </c:pt>
                      <c:pt idx="18555">
                        <c:v>56716.730469000002</c:v>
                      </c:pt>
                      <c:pt idx="18556">
                        <c:v>56715.710937999997</c:v>
                      </c:pt>
                      <c:pt idx="18557">
                        <c:v>56714.816405999998</c:v>
                      </c:pt>
                      <c:pt idx="18558">
                        <c:v>56713.449219000002</c:v>
                      </c:pt>
                      <c:pt idx="18559">
                        <c:v>56712.761719000002</c:v>
                      </c:pt>
                      <c:pt idx="18560">
                        <c:v>56711.359375</c:v>
                      </c:pt>
                      <c:pt idx="18561">
                        <c:v>56710.0625</c:v>
                      </c:pt>
                      <c:pt idx="18562">
                        <c:v>56708.992187999997</c:v>
                      </c:pt>
                      <c:pt idx="18563">
                        <c:v>56708.496094000002</c:v>
                      </c:pt>
                      <c:pt idx="18564">
                        <c:v>56706.96875</c:v>
                      </c:pt>
                      <c:pt idx="18565">
                        <c:v>56705.894530999998</c:v>
                      </c:pt>
                      <c:pt idx="18566">
                        <c:v>56704.546875</c:v>
                      </c:pt>
                      <c:pt idx="18567">
                        <c:v>56703.929687999997</c:v>
                      </c:pt>
                      <c:pt idx="18568">
                        <c:v>56702.476562000003</c:v>
                      </c:pt>
                      <c:pt idx="18569">
                        <c:v>56701.714844000002</c:v>
                      </c:pt>
                      <c:pt idx="18570">
                        <c:v>56700.238280999998</c:v>
                      </c:pt>
                      <c:pt idx="18571">
                        <c:v>56699.355469000002</c:v>
                      </c:pt>
                      <c:pt idx="18572">
                        <c:v>56698.140625</c:v>
                      </c:pt>
                      <c:pt idx="18573">
                        <c:v>56697.203125</c:v>
                      </c:pt>
                      <c:pt idx="18574">
                        <c:v>56696.007812000003</c:v>
                      </c:pt>
                      <c:pt idx="18575">
                        <c:v>56695.089844000002</c:v>
                      </c:pt>
                      <c:pt idx="18576">
                        <c:v>56694.34375</c:v>
                      </c:pt>
                      <c:pt idx="18577">
                        <c:v>56693.144530999998</c:v>
                      </c:pt>
                      <c:pt idx="18578">
                        <c:v>56691.289062000003</c:v>
                      </c:pt>
                      <c:pt idx="18579">
                        <c:v>56690.6875</c:v>
                      </c:pt>
                      <c:pt idx="18580">
                        <c:v>56689.53125</c:v>
                      </c:pt>
                      <c:pt idx="18581">
                        <c:v>56688.570312000003</c:v>
                      </c:pt>
                      <c:pt idx="18582">
                        <c:v>56687.511719000002</c:v>
                      </c:pt>
                      <c:pt idx="18583">
                        <c:v>56686.296875</c:v>
                      </c:pt>
                      <c:pt idx="18584">
                        <c:v>56684.992187999997</c:v>
                      </c:pt>
                      <c:pt idx="18585">
                        <c:v>56684.210937999997</c:v>
                      </c:pt>
                      <c:pt idx="18586">
                        <c:v>56683.109375</c:v>
                      </c:pt>
                      <c:pt idx="18587">
                        <c:v>56682.433594000002</c:v>
                      </c:pt>
                      <c:pt idx="18588">
                        <c:v>56680.996094000002</c:v>
                      </c:pt>
                      <c:pt idx="18589">
                        <c:v>56679.953125</c:v>
                      </c:pt>
                      <c:pt idx="18590">
                        <c:v>56678.796875</c:v>
                      </c:pt>
                      <c:pt idx="18591">
                        <c:v>56677.777344000002</c:v>
                      </c:pt>
                      <c:pt idx="18592">
                        <c:v>56676.742187999997</c:v>
                      </c:pt>
                      <c:pt idx="18593">
                        <c:v>56675.886719000002</c:v>
                      </c:pt>
                      <c:pt idx="18594">
                        <c:v>56674.757812000003</c:v>
                      </c:pt>
                      <c:pt idx="18595">
                        <c:v>56673.574219000002</c:v>
                      </c:pt>
                      <c:pt idx="18596">
                        <c:v>56671.945312000003</c:v>
                      </c:pt>
                      <c:pt idx="18597">
                        <c:v>56671.328125</c:v>
                      </c:pt>
                      <c:pt idx="18598">
                        <c:v>56669.890625</c:v>
                      </c:pt>
                      <c:pt idx="18599">
                        <c:v>56669.015625</c:v>
                      </c:pt>
                      <c:pt idx="18600">
                        <c:v>56667.890625</c:v>
                      </c:pt>
                      <c:pt idx="18601">
                        <c:v>56666.957030999998</c:v>
                      </c:pt>
                      <c:pt idx="18602">
                        <c:v>56665.714844000002</c:v>
                      </c:pt>
                      <c:pt idx="18603">
                        <c:v>56664.496094000002</c:v>
                      </c:pt>
                      <c:pt idx="18604">
                        <c:v>56663.167969000002</c:v>
                      </c:pt>
                      <c:pt idx="18605">
                        <c:v>56662.273437999997</c:v>
                      </c:pt>
                      <c:pt idx="18606">
                        <c:v>56661.234375</c:v>
                      </c:pt>
                      <c:pt idx="18607">
                        <c:v>56660.4375</c:v>
                      </c:pt>
                      <c:pt idx="18608">
                        <c:v>56658.972655999998</c:v>
                      </c:pt>
                      <c:pt idx="18609">
                        <c:v>56658.136719000002</c:v>
                      </c:pt>
                      <c:pt idx="18610">
                        <c:v>56657.007812000003</c:v>
                      </c:pt>
                      <c:pt idx="18611">
                        <c:v>56656.046875</c:v>
                      </c:pt>
                      <c:pt idx="18612">
                        <c:v>56654.800780999998</c:v>
                      </c:pt>
                      <c:pt idx="18613">
                        <c:v>56653.765625</c:v>
                      </c:pt>
                      <c:pt idx="18614">
                        <c:v>56652.5625</c:v>
                      </c:pt>
                      <c:pt idx="18615">
                        <c:v>56651.75</c:v>
                      </c:pt>
                      <c:pt idx="18616">
                        <c:v>56650.675780999998</c:v>
                      </c:pt>
                      <c:pt idx="18617">
                        <c:v>56649.695312000003</c:v>
                      </c:pt>
                      <c:pt idx="18618">
                        <c:v>56648.554687999997</c:v>
                      </c:pt>
                      <c:pt idx="18619">
                        <c:v>56647.636719000002</c:v>
                      </c:pt>
                      <c:pt idx="18620">
                        <c:v>56646.175780999998</c:v>
                      </c:pt>
                      <c:pt idx="18621">
                        <c:v>56645.539062000003</c:v>
                      </c:pt>
                      <c:pt idx="18622">
                        <c:v>56644.117187999997</c:v>
                      </c:pt>
                      <c:pt idx="18623">
                        <c:v>56643.136719000002</c:v>
                      </c:pt>
                      <c:pt idx="18624">
                        <c:v>56641.742187999997</c:v>
                      </c:pt>
                      <c:pt idx="18625">
                        <c:v>56640.828125</c:v>
                      </c:pt>
                      <c:pt idx="18626">
                        <c:v>56639.785155999998</c:v>
                      </c:pt>
                      <c:pt idx="18627">
                        <c:v>56638.789062000003</c:v>
                      </c:pt>
                      <c:pt idx="18628">
                        <c:v>56637.398437999997</c:v>
                      </c:pt>
                      <c:pt idx="18629">
                        <c:v>56636.996094000002</c:v>
                      </c:pt>
                      <c:pt idx="18630">
                        <c:v>56635.367187999997</c:v>
                      </c:pt>
                      <c:pt idx="18631">
                        <c:v>56634.558594000002</c:v>
                      </c:pt>
                      <c:pt idx="18632">
                        <c:v>56633.234375</c:v>
                      </c:pt>
                      <c:pt idx="18633">
                        <c:v>56632.410155999998</c:v>
                      </c:pt>
                      <c:pt idx="18634">
                        <c:v>56631.195312000003</c:v>
                      </c:pt>
                      <c:pt idx="18635">
                        <c:v>56630.101562000003</c:v>
                      </c:pt>
                      <c:pt idx="18636">
                        <c:v>56628.863280999998</c:v>
                      </c:pt>
                      <c:pt idx="18637">
                        <c:v>56628.554687999997</c:v>
                      </c:pt>
                      <c:pt idx="18638">
                        <c:v>56626.808594000002</c:v>
                      </c:pt>
                      <c:pt idx="18639">
                        <c:v>56625.855469000002</c:v>
                      </c:pt>
                      <c:pt idx="18640">
                        <c:v>56624.570312000003</c:v>
                      </c:pt>
                      <c:pt idx="18641">
                        <c:v>56623.636719000002</c:v>
                      </c:pt>
                      <c:pt idx="18642">
                        <c:v>56622.6875</c:v>
                      </c:pt>
                      <c:pt idx="18643">
                        <c:v>56621.632812000003</c:v>
                      </c:pt>
                      <c:pt idx="18644">
                        <c:v>56620.25</c:v>
                      </c:pt>
                      <c:pt idx="18645">
                        <c:v>56619.472655999998</c:v>
                      </c:pt>
                      <c:pt idx="18646">
                        <c:v>56618.40625</c:v>
                      </c:pt>
                      <c:pt idx="18647">
                        <c:v>56617.476562000003</c:v>
                      </c:pt>
                      <c:pt idx="18648">
                        <c:v>56616.195312000003</c:v>
                      </c:pt>
                      <c:pt idx="18649">
                        <c:v>56615.421875</c:v>
                      </c:pt>
                      <c:pt idx="18650">
                        <c:v>56614.304687999997</c:v>
                      </c:pt>
                      <c:pt idx="18651">
                        <c:v>56613.042969000002</c:v>
                      </c:pt>
                      <c:pt idx="18652">
                        <c:v>56611.632812000003</c:v>
                      </c:pt>
                      <c:pt idx="18653">
                        <c:v>56611.054687999997</c:v>
                      </c:pt>
                      <c:pt idx="18654">
                        <c:v>56609.640625</c:v>
                      </c:pt>
                      <c:pt idx="18655">
                        <c:v>56608.675780999998</c:v>
                      </c:pt>
                      <c:pt idx="18656">
                        <c:v>56607.3125</c:v>
                      </c:pt>
                      <c:pt idx="18657">
                        <c:v>56606.164062000003</c:v>
                      </c:pt>
                      <c:pt idx="18658">
                        <c:v>56604.9375</c:v>
                      </c:pt>
                      <c:pt idx="18659">
                        <c:v>56604.535155999998</c:v>
                      </c:pt>
                      <c:pt idx="18660">
                        <c:v>56603.117187999997</c:v>
                      </c:pt>
                      <c:pt idx="18661">
                        <c:v>56601.941405999998</c:v>
                      </c:pt>
                      <c:pt idx="18662">
                        <c:v>56600.679687999997</c:v>
                      </c:pt>
                      <c:pt idx="18663">
                        <c:v>56600.003905999998</c:v>
                      </c:pt>
                      <c:pt idx="18664">
                        <c:v>56598.6875</c:v>
                      </c:pt>
                      <c:pt idx="18665">
                        <c:v>56597.609375</c:v>
                      </c:pt>
                      <c:pt idx="18666">
                        <c:v>56596.542969000002</c:v>
                      </c:pt>
                      <c:pt idx="18667">
                        <c:v>56595.390625</c:v>
                      </c:pt>
                      <c:pt idx="18668">
                        <c:v>56594.625</c:v>
                      </c:pt>
                      <c:pt idx="18669">
                        <c:v>56593.378905999998</c:v>
                      </c:pt>
                      <c:pt idx="18670">
                        <c:v>56592.070312000003</c:v>
                      </c:pt>
                      <c:pt idx="18671">
                        <c:v>56591.066405999998</c:v>
                      </c:pt>
                      <c:pt idx="18672">
                        <c:v>56590.242187999997</c:v>
                      </c:pt>
                      <c:pt idx="18673">
                        <c:v>56589.074219000002</c:v>
                      </c:pt>
                      <c:pt idx="18674">
                        <c:v>56587.835937999997</c:v>
                      </c:pt>
                      <c:pt idx="18675">
                        <c:v>56586.761719000002</c:v>
                      </c:pt>
                      <c:pt idx="18676">
                        <c:v>56585.664062000003</c:v>
                      </c:pt>
                      <c:pt idx="18677">
                        <c:v>56584.625</c:v>
                      </c:pt>
                      <c:pt idx="18678">
                        <c:v>56583.585937999997</c:v>
                      </c:pt>
                      <c:pt idx="18679">
                        <c:v>56582.757812000003</c:v>
                      </c:pt>
                      <c:pt idx="18680">
                        <c:v>56581.199219000002</c:v>
                      </c:pt>
                      <c:pt idx="18681">
                        <c:v>56580.453125</c:v>
                      </c:pt>
                      <c:pt idx="18682">
                        <c:v>56579.320312000003</c:v>
                      </c:pt>
                      <c:pt idx="18683">
                        <c:v>56578.328125</c:v>
                      </c:pt>
                      <c:pt idx="18684">
                        <c:v>56576.898437999997</c:v>
                      </c:pt>
                      <c:pt idx="18685">
                        <c:v>56576.054687999997</c:v>
                      </c:pt>
                      <c:pt idx="18686">
                        <c:v>56574.980469000002</c:v>
                      </c:pt>
                      <c:pt idx="18687">
                        <c:v>56574.082030999998</c:v>
                      </c:pt>
                      <c:pt idx="18688">
                        <c:v>56572.984375</c:v>
                      </c:pt>
                      <c:pt idx="18689">
                        <c:v>56571.417969000002</c:v>
                      </c:pt>
                      <c:pt idx="18690">
                        <c:v>56570.386719000002</c:v>
                      </c:pt>
                      <c:pt idx="18691">
                        <c:v>56569.734375</c:v>
                      </c:pt>
                      <c:pt idx="18692">
                        <c:v>56568.257812000003</c:v>
                      </c:pt>
                      <c:pt idx="18693">
                        <c:v>56567.34375</c:v>
                      </c:pt>
                      <c:pt idx="18694">
                        <c:v>56566.203125</c:v>
                      </c:pt>
                      <c:pt idx="18695">
                        <c:v>56565.289062000003</c:v>
                      </c:pt>
                      <c:pt idx="18696">
                        <c:v>56563.917969000002</c:v>
                      </c:pt>
                      <c:pt idx="18697">
                        <c:v>56563.054687999997</c:v>
                      </c:pt>
                      <c:pt idx="18698">
                        <c:v>56561.800780999998</c:v>
                      </c:pt>
                      <c:pt idx="18699">
                        <c:v>56560.773437999997</c:v>
                      </c:pt>
                      <c:pt idx="18700">
                        <c:v>56560.148437999997</c:v>
                      </c:pt>
                      <c:pt idx="18701">
                        <c:v>56559.011719000002</c:v>
                      </c:pt>
                      <c:pt idx="18702">
                        <c:v>56557.382812000003</c:v>
                      </c:pt>
                      <c:pt idx="18703">
                        <c:v>56556.21875</c:v>
                      </c:pt>
                      <c:pt idx="18704">
                        <c:v>56554.96875</c:v>
                      </c:pt>
                      <c:pt idx="18705">
                        <c:v>56554.207030999998</c:v>
                      </c:pt>
                      <c:pt idx="18706">
                        <c:v>56553.058594000002</c:v>
                      </c:pt>
                      <c:pt idx="18707">
                        <c:v>56552.117187999997</c:v>
                      </c:pt>
                      <c:pt idx="18708">
                        <c:v>56551.039062000003</c:v>
                      </c:pt>
                      <c:pt idx="18709">
                        <c:v>56550.050780999998</c:v>
                      </c:pt>
                      <c:pt idx="18710">
                        <c:v>56548.917969000002</c:v>
                      </c:pt>
                      <c:pt idx="18711">
                        <c:v>56547.765625</c:v>
                      </c:pt>
                      <c:pt idx="18712">
                        <c:v>56546.832030999998</c:v>
                      </c:pt>
                      <c:pt idx="18713">
                        <c:v>56545.878905999998</c:v>
                      </c:pt>
                      <c:pt idx="18714">
                        <c:v>56544.625</c:v>
                      </c:pt>
                      <c:pt idx="18715">
                        <c:v>56543.679687999997</c:v>
                      </c:pt>
                      <c:pt idx="18716">
                        <c:v>56542.652344000002</c:v>
                      </c:pt>
                      <c:pt idx="18717">
                        <c:v>56541.699219000002</c:v>
                      </c:pt>
                      <c:pt idx="18718">
                        <c:v>56540.164062000003</c:v>
                      </c:pt>
                      <c:pt idx="18719">
                        <c:v>56539.773437999997</c:v>
                      </c:pt>
                      <c:pt idx="18720">
                        <c:v>56538.398437999997</c:v>
                      </c:pt>
                      <c:pt idx="18721">
                        <c:v>56537.421875</c:v>
                      </c:pt>
                      <c:pt idx="18722">
                        <c:v>56536.015625</c:v>
                      </c:pt>
                      <c:pt idx="18723">
                        <c:v>56534.980469000002</c:v>
                      </c:pt>
                      <c:pt idx="18724">
                        <c:v>56534.28125</c:v>
                      </c:pt>
                      <c:pt idx="18725">
                        <c:v>56533.109375</c:v>
                      </c:pt>
                      <c:pt idx="18726">
                        <c:v>56531.636719000002</c:v>
                      </c:pt>
                      <c:pt idx="18727">
                        <c:v>56530.902344000002</c:v>
                      </c:pt>
                      <c:pt idx="18728">
                        <c:v>56529.726562000003</c:v>
                      </c:pt>
                      <c:pt idx="18729">
                        <c:v>56528.742187999997</c:v>
                      </c:pt>
                      <c:pt idx="18730">
                        <c:v>56527.558594000002</c:v>
                      </c:pt>
                      <c:pt idx="18731">
                        <c:v>56526.613280999998</c:v>
                      </c:pt>
                      <c:pt idx="18732">
                        <c:v>56525.640625</c:v>
                      </c:pt>
                      <c:pt idx="18733">
                        <c:v>56524.535155999998</c:v>
                      </c:pt>
                      <c:pt idx="18734">
                        <c:v>56523.238280999998</c:v>
                      </c:pt>
                      <c:pt idx="18735">
                        <c:v>56522.398437999997</c:v>
                      </c:pt>
                      <c:pt idx="18736">
                        <c:v>56521.25</c:v>
                      </c:pt>
                      <c:pt idx="18737">
                        <c:v>56520.289062000003</c:v>
                      </c:pt>
                      <c:pt idx="18738">
                        <c:v>56519.21875</c:v>
                      </c:pt>
                      <c:pt idx="18739">
                        <c:v>56518.1875</c:v>
                      </c:pt>
                      <c:pt idx="18740">
                        <c:v>56517.238280999998</c:v>
                      </c:pt>
                      <c:pt idx="18741">
                        <c:v>56516.589844000002</c:v>
                      </c:pt>
                      <c:pt idx="18742">
                        <c:v>56514.878905999998</c:v>
                      </c:pt>
                      <c:pt idx="18743">
                        <c:v>56513.84375</c:v>
                      </c:pt>
                      <c:pt idx="18744">
                        <c:v>56512.742187999997</c:v>
                      </c:pt>
                      <c:pt idx="18745">
                        <c:v>56511.753905999998</c:v>
                      </c:pt>
                      <c:pt idx="18746">
                        <c:v>56510.992187999997</c:v>
                      </c:pt>
                      <c:pt idx="18747">
                        <c:v>56509.78125</c:v>
                      </c:pt>
                      <c:pt idx="18748">
                        <c:v>56508.582030999998</c:v>
                      </c:pt>
                      <c:pt idx="18749">
                        <c:v>56507.691405999998</c:v>
                      </c:pt>
                      <c:pt idx="18750">
                        <c:v>56506.480469000002</c:v>
                      </c:pt>
                      <c:pt idx="18751">
                        <c:v>56505.546875</c:v>
                      </c:pt>
                      <c:pt idx="18752">
                        <c:v>56504.34375</c:v>
                      </c:pt>
                      <c:pt idx="18753">
                        <c:v>56503.710937999997</c:v>
                      </c:pt>
                      <c:pt idx="18754">
                        <c:v>56502.488280999998</c:v>
                      </c:pt>
                      <c:pt idx="18755">
                        <c:v>56501.34375</c:v>
                      </c:pt>
                      <c:pt idx="18756">
                        <c:v>56500.226562000003</c:v>
                      </c:pt>
                      <c:pt idx="18757">
                        <c:v>56499.390625</c:v>
                      </c:pt>
                      <c:pt idx="18758">
                        <c:v>56499.929687999997</c:v>
                      </c:pt>
                      <c:pt idx="18759">
                        <c:v>56496.476562000003</c:v>
                      </c:pt>
                      <c:pt idx="18760">
                        <c:v>56494.855469000002</c:v>
                      </c:pt>
                      <c:pt idx="18761">
                        <c:v>56494.46875</c:v>
                      </c:pt>
                      <c:pt idx="18762">
                        <c:v>56493.863280999998</c:v>
                      </c:pt>
                      <c:pt idx="18763">
                        <c:v>56492.839844000002</c:v>
                      </c:pt>
                      <c:pt idx="18764">
                        <c:v>56491.5</c:v>
                      </c:pt>
                      <c:pt idx="18765">
                        <c:v>56490.609375</c:v>
                      </c:pt>
                      <c:pt idx="18766">
                        <c:v>56489.4375</c:v>
                      </c:pt>
                      <c:pt idx="18767">
                        <c:v>56488.382812000003</c:v>
                      </c:pt>
                      <c:pt idx="18768">
                        <c:v>56487.308594000002</c:v>
                      </c:pt>
                      <c:pt idx="18769">
                        <c:v>56486.171875</c:v>
                      </c:pt>
                      <c:pt idx="18770">
                        <c:v>56485.070312000003</c:v>
                      </c:pt>
                      <c:pt idx="18771">
                        <c:v>56484.183594000002</c:v>
                      </c:pt>
                      <c:pt idx="18772">
                        <c:v>56483.226562000003</c:v>
                      </c:pt>
                      <c:pt idx="18773">
                        <c:v>56482.433594000002</c:v>
                      </c:pt>
                      <c:pt idx="18774">
                        <c:v>56481.179687999997</c:v>
                      </c:pt>
                      <c:pt idx="18775">
                        <c:v>56479.640625</c:v>
                      </c:pt>
                      <c:pt idx="18776">
                        <c:v>56478.4375</c:v>
                      </c:pt>
                      <c:pt idx="18777">
                        <c:v>56477.855469000002</c:v>
                      </c:pt>
                      <c:pt idx="18778">
                        <c:v>56476.625</c:v>
                      </c:pt>
                      <c:pt idx="18779">
                        <c:v>56475.597655999998</c:v>
                      </c:pt>
                      <c:pt idx="18780">
                        <c:v>56474.742187999997</c:v>
                      </c:pt>
                      <c:pt idx="18781">
                        <c:v>56473.640625</c:v>
                      </c:pt>
                      <c:pt idx="18782">
                        <c:v>56472.464844000002</c:v>
                      </c:pt>
                      <c:pt idx="18783">
                        <c:v>56471.476562000003</c:v>
                      </c:pt>
                      <c:pt idx="18784">
                        <c:v>56470.246094000002</c:v>
                      </c:pt>
                      <c:pt idx="18785">
                        <c:v>56475.710937999997</c:v>
                      </c:pt>
                      <c:pt idx="18786">
                        <c:v>56463.890625</c:v>
                      </c:pt>
                      <c:pt idx="18787">
                        <c:v>56469.421875</c:v>
                      </c:pt>
                      <c:pt idx="18788">
                        <c:v>56467.890625</c:v>
                      </c:pt>
                      <c:pt idx="18789">
                        <c:v>56460.546875</c:v>
                      </c:pt>
                      <c:pt idx="18790">
                        <c:v>56465.96875</c:v>
                      </c:pt>
                      <c:pt idx="18791">
                        <c:v>56464.277344000002</c:v>
                      </c:pt>
                      <c:pt idx="18792">
                        <c:v>56460.464844000002</c:v>
                      </c:pt>
                      <c:pt idx="18793">
                        <c:v>56456.914062000003</c:v>
                      </c:pt>
                      <c:pt idx="18794">
                        <c:v>56455.769530999998</c:v>
                      </c:pt>
                      <c:pt idx="18795">
                        <c:v>56461.0625</c:v>
                      </c:pt>
                      <c:pt idx="18796">
                        <c:v>56458.613280999998</c:v>
                      </c:pt>
                      <c:pt idx="18797">
                        <c:v>56457.226562000003</c:v>
                      </c:pt>
                      <c:pt idx="18798">
                        <c:v>56455.683594000002</c:v>
                      </c:pt>
                      <c:pt idx="18799">
                        <c:v>56454.640625</c:v>
                      </c:pt>
                      <c:pt idx="18800">
                        <c:v>56453.726562000003</c:v>
                      </c:pt>
                      <c:pt idx="18801">
                        <c:v>56452.488280999998</c:v>
                      </c:pt>
                      <c:pt idx="18802">
                        <c:v>56451.160155999998</c:v>
                      </c:pt>
                      <c:pt idx="18803">
                        <c:v>56450.304687999997</c:v>
                      </c:pt>
                      <c:pt idx="18804">
                        <c:v>56449.617187999997</c:v>
                      </c:pt>
                      <c:pt idx="18805">
                        <c:v>56448.28125</c:v>
                      </c:pt>
                      <c:pt idx="18806">
                        <c:v>56447.082030999998</c:v>
                      </c:pt>
                      <c:pt idx="18807">
                        <c:v>56446.34375</c:v>
                      </c:pt>
                      <c:pt idx="18808">
                        <c:v>56444.96875</c:v>
                      </c:pt>
                      <c:pt idx="18809">
                        <c:v>56444.066405999998</c:v>
                      </c:pt>
                      <c:pt idx="18810">
                        <c:v>56442.835937999997</c:v>
                      </c:pt>
                      <c:pt idx="18811">
                        <c:v>56441.929687999997</c:v>
                      </c:pt>
                      <c:pt idx="18812">
                        <c:v>56440.835937999997</c:v>
                      </c:pt>
                      <c:pt idx="18813">
                        <c:v>56439.625</c:v>
                      </c:pt>
                      <c:pt idx="18814">
                        <c:v>56438.09375</c:v>
                      </c:pt>
                      <c:pt idx="18815">
                        <c:v>56437.363280999998</c:v>
                      </c:pt>
                      <c:pt idx="18816">
                        <c:v>56436.261719000002</c:v>
                      </c:pt>
                      <c:pt idx="18817">
                        <c:v>56435.394530999998</c:v>
                      </c:pt>
                      <c:pt idx="18818">
                        <c:v>56434.140625</c:v>
                      </c:pt>
                      <c:pt idx="18819">
                        <c:v>56433.261719000002</c:v>
                      </c:pt>
                      <c:pt idx="18820">
                        <c:v>56432.1875</c:v>
                      </c:pt>
                      <c:pt idx="18821">
                        <c:v>56431.070312000003</c:v>
                      </c:pt>
                      <c:pt idx="18822">
                        <c:v>56429.886719000002</c:v>
                      </c:pt>
                      <c:pt idx="18823">
                        <c:v>56429.078125</c:v>
                      </c:pt>
                      <c:pt idx="18824">
                        <c:v>56428.113280999998</c:v>
                      </c:pt>
                      <c:pt idx="18825">
                        <c:v>56426.964844000002</c:v>
                      </c:pt>
                      <c:pt idx="18826">
                        <c:v>56425.605469000002</c:v>
                      </c:pt>
                      <c:pt idx="18827">
                        <c:v>56424.785155999998</c:v>
                      </c:pt>
                      <c:pt idx="18828">
                        <c:v>56423.773437999997</c:v>
                      </c:pt>
                      <c:pt idx="18829">
                        <c:v>56422.722655999998</c:v>
                      </c:pt>
                      <c:pt idx="18830">
                        <c:v>56421.785155999998</c:v>
                      </c:pt>
                      <c:pt idx="18831">
                        <c:v>56420.671875</c:v>
                      </c:pt>
                      <c:pt idx="18832">
                        <c:v>56419.242187999997</c:v>
                      </c:pt>
                      <c:pt idx="18833">
                        <c:v>56418.34375</c:v>
                      </c:pt>
                      <c:pt idx="18834">
                        <c:v>56417.316405999998</c:v>
                      </c:pt>
                      <c:pt idx="18835">
                        <c:v>56416.632812000003</c:v>
                      </c:pt>
                      <c:pt idx="18836">
                        <c:v>56415.140625</c:v>
                      </c:pt>
                      <c:pt idx="18837">
                        <c:v>56414.148437999997</c:v>
                      </c:pt>
                      <c:pt idx="18838">
                        <c:v>56412.964844000002</c:v>
                      </c:pt>
                      <c:pt idx="18839">
                        <c:v>56412.117187999997</c:v>
                      </c:pt>
                      <c:pt idx="18840">
                        <c:v>56410.867187999997</c:v>
                      </c:pt>
                      <c:pt idx="18841">
                        <c:v>56409.800780999998</c:v>
                      </c:pt>
                      <c:pt idx="18842">
                        <c:v>56409.085937999997</c:v>
                      </c:pt>
                      <c:pt idx="18843">
                        <c:v>56407.871094000002</c:v>
                      </c:pt>
                      <c:pt idx="18844">
                        <c:v>56406.5</c:v>
                      </c:pt>
                      <c:pt idx="18845">
                        <c:v>56405.660155999998</c:v>
                      </c:pt>
                      <c:pt idx="18846">
                        <c:v>56404.53125</c:v>
                      </c:pt>
                      <c:pt idx="18847">
                        <c:v>56404.015625</c:v>
                      </c:pt>
                      <c:pt idx="18848">
                        <c:v>56402.453125</c:v>
                      </c:pt>
                      <c:pt idx="18849">
                        <c:v>56401.621094000002</c:v>
                      </c:pt>
                      <c:pt idx="18850">
                        <c:v>56400.511719000002</c:v>
                      </c:pt>
                      <c:pt idx="18851">
                        <c:v>56399.363280999998</c:v>
                      </c:pt>
                      <c:pt idx="18852">
                        <c:v>56398.34375</c:v>
                      </c:pt>
                      <c:pt idx="18853">
                        <c:v>56397.429687999997</c:v>
                      </c:pt>
                      <c:pt idx="18854">
                        <c:v>56396.042969000002</c:v>
                      </c:pt>
                      <c:pt idx="18855">
                        <c:v>56395.25</c:v>
                      </c:pt>
                      <c:pt idx="18856">
                        <c:v>56394.347655999998</c:v>
                      </c:pt>
                      <c:pt idx="18857">
                        <c:v>56392.933594000002</c:v>
                      </c:pt>
                      <c:pt idx="18858">
                        <c:v>56391.867187999997</c:v>
                      </c:pt>
                      <c:pt idx="18859">
                        <c:v>56391.011719000002</c:v>
                      </c:pt>
                      <c:pt idx="18860">
                        <c:v>56389.835937999997</c:v>
                      </c:pt>
                      <c:pt idx="18861">
                        <c:v>56388.933594000002</c:v>
                      </c:pt>
                      <c:pt idx="18862">
                        <c:v>56387.617187999997</c:v>
                      </c:pt>
                      <c:pt idx="18863">
                        <c:v>56386.722655999998</c:v>
                      </c:pt>
                      <c:pt idx="18864">
                        <c:v>56385.617187999997</c:v>
                      </c:pt>
                      <c:pt idx="18865">
                        <c:v>56384.492187999997</c:v>
                      </c:pt>
                      <c:pt idx="18866">
                        <c:v>56383.351562000003</c:v>
                      </c:pt>
                      <c:pt idx="18867">
                        <c:v>56382.328125</c:v>
                      </c:pt>
                      <c:pt idx="18868">
                        <c:v>56381.367187999997</c:v>
                      </c:pt>
                      <c:pt idx="18869">
                        <c:v>56380.335937999997</c:v>
                      </c:pt>
                      <c:pt idx="18870">
                        <c:v>56378.984375</c:v>
                      </c:pt>
                      <c:pt idx="18871">
                        <c:v>56378.355469000002</c:v>
                      </c:pt>
                      <c:pt idx="18872">
                        <c:v>56377.503905999998</c:v>
                      </c:pt>
                      <c:pt idx="18873">
                        <c:v>56376.167969000002</c:v>
                      </c:pt>
                      <c:pt idx="18874">
                        <c:v>56374.894530999998</c:v>
                      </c:pt>
                      <c:pt idx="18875">
                        <c:v>56373.953125</c:v>
                      </c:pt>
                      <c:pt idx="18876">
                        <c:v>56372.882812000003</c:v>
                      </c:pt>
                      <c:pt idx="18877">
                        <c:v>56372.066405999998</c:v>
                      </c:pt>
                      <c:pt idx="18878">
                        <c:v>56370.636719000002</c:v>
                      </c:pt>
                      <c:pt idx="18879">
                        <c:v>56369.835937999997</c:v>
                      </c:pt>
                      <c:pt idx="18880">
                        <c:v>56368.726562000003</c:v>
                      </c:pt>
                      <c:pt idx="18881">
                        <c:v>56367.839844000002</c:v>
                      </c:pt>
                      <c:pt idx="18882">
                        <c:v>56366.820312000003</c:v>
                      </c:pt>
                      <c:pt idx="18883">
                        <c:v>56365.507812000003</c:v>
                      </c:pt>
                      <c:pt idx="18884">
                        <c:v>56364.628905999998</c:v>
                      </c:pt>
                      <c:pt idx="18885">
                        <c:v>56363.480469000002</c:v>
                      </c:pt>
                      <c:pt idx="18886">
                        <c:v>56362.246094000002</c:v>
                      </c:pt>
                      <c:pt idx="18887">
                        <c:v>56361.652344000002</c:v>
                      </c:pt>
                      <c:pt idx="18888">
                        <c:v>56360.347655999998</c:v>
                      </c:pt>
                      <c:pt idx="18889">
                        <c:v>56359.199219000002</c:v>
                      </c:pt>
                      <c:pt idx="18890">
                        <c:v>56358.105469000002</c:v>
                      </c:pt>
                      <c:pt idx="18891">
                        <c:v>56356.953125</c:v>
                      </c:pt>
                      <c:pt idx="18892">
                        <c:v>56356.03125</c:v>
                      </c:pt>
                      <c:pt idx="18893">
                        <c:v>56356.265625</c:v>
                      </c:pt>
                      <c:pt idx="18894">
                        <c:v>56354.015625</c:v>
                      </c:pt>
                      <c:pt idx="18895">
                        <c:v>56352.175780999998</c:v>
                      </c:pt>
                      <c:pt idx="18896">
                        <c:v>56350.539062000003</c:v>
                      </c:pt>
                      <c:pt idx="18897">
                        <c:v>56349.871094000002</c:v>
                      </c:pt>
                      <c:pt idx="18898">
                        <c:v>56349.207030999998</c:v>
                      </c:pt>
                      <c:pt idx="18899">
                        <c:v>56348.40625</c:v>
                      </c:pt>
                      <c:pt idx="18900">
                        <c:v>56347.253905999998</c:v>
                      </c:pt>
                      <c:pt idx="18901">
                        <c:v>56346.09375</c:v>
                      </c:pt>
                      <c:pt idx="18902">
                        <c:v>56344.941405999998</c:v>
                      </c:pt>
                      <c:pt idx="18903">
                        <c:v>56344.105469000002</c:v>
                      </c:pt>
                      <c:pt idx="18904">
                        <c:v>56342.988280999998</c:v>
                      </c:pt>
                      <c:pt idx="18905">
                        <c:v>56341.921875</c:v>
                      </c:pt>
                      <c:pt idx="18906">
                        <c:v>56340.789062000003</c:v>
                      </c:pt>
                      <c:pt idx="18907">
                        <c:v>56340.054687999997</c:v>
                      </c:pt>
                      <c:pt idx="18908">
                        <c:v>56338.769530999998</c:v>
                      </c:pt>
                      <c:pt idx="18909">
                        <c:v>56337.695312000003</c:v>
                      </c:pt>
                      <c:pt idx="18910">
                        <c:v>56336.664062000003</c:v>
                      </c:pt>
                      <c:pt idx="18911">
                        <c:v>56335.929687999997</c:v>
                      </c:pt>
                      <c:pt idx="18912">
                        <c:v>56334.769530999998</c:v>
                      </c:pt>
                      <c:pt idx="18913">
                        <c:v>56333.4375</c:v>
                      </c:pt>
                      <c:pt idx="18914">
                        <c:v>56332.320312000003</c:v>
                      </c:pt>
                      <c:pt idx="18915">
                        <c:v>56331.667969000002</c:v>
                      </c:pt>
                      <c:pt idx="18916">
                        <c:v>56330.644530999998</c:v>
                      </c:pt>
                      <c:pt idx="18917">
                        <c:v>56329.351562000003</c:v>
                      </c:pt>
                      <c:pt idx="18918">
                        <c:v>56327.945312000003</c:v>
                      </c:pt>
                      <c:pt idx="18919">
                        <c:v>56327.265625</c:v>
                      </c:pt>
                      <c:pt idx="18920">
                        <c:v>56326.109375</c:v>
                      </c:pt>
                      <c:pt idx="18921">
                        <c:v>56325.238280999998</c:v>
                      </c:pt>
                      <c:pt idx="18922">
                        <c:v>56324.046875</c:v>
                      </c:pt>
                      <c:pt idx="18923">
                        <c:v>56323.140625</c:v>
                      </c:pt>
                      <c:pt idx="18924">
                        <c:v>56321.964844000002</c:v>
                      </c:pt>
                      <c:pt idx="18925">
                        <c:v>56320.960937999997</c:v>
                      </c:pt>
                      <c:pt idx="18926">
                        <c:v>56319.84375</c:v>
                      </c:pt>
                      <c:pt idx="18927">
                        <c:v>56318.851562000003</c:v>
                      </c:pt>
                      <c:pt idx="18928">
                        <c:v>56317.972655999998</c:v>
                      </c:pt>
                      <c:pt idx="18929">
                        <c:v>56316.605469000002</c:v>
                      </c:pt>
                      <c:pt idx="18930">
                        <c:v>56315.492187999997</c:v>
                      </c:pt>
                      <c:pt idx="18931">
                        <c:v>56314.660155999998</c:v>
                      </c:pt>
                      <c:pt idx="18932">
                        <c:v>56313.351562000003</c:v>
                      </c:pt>
                      <c:pt idx="18933">
                        <c:v>56312.730469000002</c:v>
                      </c:pt>
                      <c:pt idx="18934">
                        <c:v>56311.394530999998</c:v>
                      </c:pt>
                      <c:pt idx="18935">
                        <c:v>56310.5</c:v>
                      </c:pt>
                      <c:pt idx="18936">
                        <c:v>56309.351562000003</c:v>
                      </c:pt>
                      <c:pt idx="18937">
                        <c:v>56308.210937999997</c:v>
                      </c:pt>
                      <c:pt idx="18938">
                        <c:v>56307.28125</c:v>
                      </c:pt>
                      <c:pt idx="18939">
                        <c:v>56306.335937999997</c:v>
                      </c:pt>
                      <c:pt idx="18940">
                        <c:v>56305.25</c:v>
                      </c:pt>
                      <c:pt idx="18941">
                        <c:v>56303.953125</c:v>
                      </c:pt>
                      <c:pt idx="18942">
                        <c:v>56302.792969000002</c:v>
                      </c:pt>
                      <c:pt idx="18943">
                        <c:v>56302.007812000003</c:v>
                      </c:pt>
                      <c:pt idx="18944">
                        <c:v>56300.691405999998</c:v>
                      </c:pt>
                      <c:pt idx="18945">
                        <c:v>56300.078125</c:v>
                      </c:pt>
                      <c:pt idx="18946">
                        <c:v>56298.78125</c:v>
                      </c:pt>
                      <c:pt idx="18947">
                        <c:v>56298.039062000003</c:v>
                      </c:pt>
                      <c:pt idx="18948">
                        <c:v>56296.675780999998</c:v>
                      </c:pt>
                      <c:pt idx="18949">
                        <c:v>56295.664062000003</c:v>
                      </c:pt>
                      <c:pt idx="18950">
                        <c:v>56294.675780999998</c:v>
                      </c:pt>
                      <c:pt idx="18951">
                        <c:v>56293.6875</c:v>
                      </c:pt>
                      <c:pt idx="18952">
                        <c:v>56292.578125</c:v>
                      </c:pt>
                      <c:pt idx="18953">
                        <c:v>56291.601562000003</c:v>
                      </c:pt>
                      <c:pt idx="18954">
                        <c:v>56290.46875</c:v>
                      </c:pt>
                      <c:pt idx="18955">
                        <c:v>56289.871094000002</c:v>
                      </c:pt>
                      <c:pt idx="18956">
                        <c:v>56288.578125</c:v>
                      </c:pt>
                      <c:pt idx="18957">
                        <c:v>56287.429687999997</c:v>
                      </c:pt>
                      <c:pt idx="18958">
                        <c:v>56286.476562000003</c:v>
                      </c:pt>
                      <c:pt idx="18959">
                        <c:v>56285.5625</c:v>
                      </c:pt>
                      <c:pt idx="18960">
                        <c:v>56284.097655999998</c:v>
                      </c:pt>
                      <c:pt idx="18961">
                        <c:v>56283.199219000002</c:v>
                      </c:pt>
                      <c:pt idx="18962">
                        <c:v>56282.023437999997</c:v>
                      </c:pt>
                      <c:pt idx="18963">
                        <c:v>56281.367187999997</c:v>
                      </c:pt>
                      <c:pt idx="18964">
                        <c:v>56280.011719000002</c:v>
                      </c:pt>
                      <c:pt idx="18965">
                        <c:v>56279.152344000002</c:v>
                      </c:pt>
                      <c:pt idx="18966">
                        <c:v>56278</c:v>
                      </c:pt>
                      <c:pt idx="18967">
                        <c:v>56276.996094000002</c:v>
                      </c:pt>
                      <c:pt idx="18968">
                        <c:v>56275.816405999998</c:v>
                      </c:pt>
                      <c:pt idx="18969">
                        <c:v>55426.394530999998</c:v>
                      </c:pt>
                      <c:pt idx="18970">
                        <c:v>55426.800780999998</c:v>
                      </c:pt>
                      <c:pt idx="18971">
                        <c:v>55426.109375</c:v>
                      </c:pt>
                      <c:pt idx="18972">
                        <c:v>55423.835937999997</c:v>
                      </c:pt>
                      <c:pt idx="18973">
                        <c:v>55423.582030999998</c:v>
                      </c:pt>
                      <c:pt idx="18974">
                        <c:v>55423.230469000002</c:v>
                      </c:pt>
                      <c:pt idx="18975">
                        <c:v>55423.136719000002</c:v>
                      </c:pt>
                      <c:pt idx="18976">
                        <c:v>55422.792969000002</c:v>
                      </c:pt>
                      <c:pt idx="18977">
                        <c:v>55422.328125</c:v>
                      </c:pt>
                      <c:pt idx="18978">
                        <c:v>55422.257812000003</c:v>
                      </c:pt>
                      <c:pt idx="18979">
                        <c:v>55421.96875</c:v>
                      </c:pt>
                      <c:pt idx="18980">
                        <c:v>55421.621094000002</c:v>
                      </c:pt>
                      <c:pt idx="18981">
                        <c:v>55421.972655999998</c:v>
                      </c:pt>
                      <c:pt idx="18982">
                        <c:v>55421.585937999997</c:v>
                      </c:pt>
                      <c:pt idx="18983">
                        <c:v>55421.6875</c:v>
                      </c:pt>
                      <c:pt idx="18984">
                        <c:v>55422</c:v>
                      </c:pt>
                      <c:pt idx="18985">
                        <c:v>55421.53125</c:v>
                      </c:pt>
                      <c:pt idx="18986">
                        <c:v>55421.804687999997</c:v>
                      </c:pt>
                      <c:pt idx="18987">
                        <c:v>55421.929687999997</c:v>
                      </c:pt>
                      <c:pt idx="18988">
                        <c:v>55421.53125</c:v>
                      </c:pt>
                      <c:pt idx="18989">
                        <c:v>55421.632812000003</c:v>
                      </c:pt>
                      <c:pt idx="18990">
                        <c:v>55422.476562000003</c:v>
                      </c:pt>
                      <c:pt idx="18991">
                        <c:v>55422.25</c:v>
                      </c:pt>
                      <c:pt idx="18992">
                        <c:v>55422.390625</c:v>
                      </c:pt>
                      <c:pt idx="18993">
                        <c:v>55422.59375</c:v>
                      </c:pt>
                      <c:pt idx="18994">
                        <c:v>55423.074219000002</c:v>
                      </c:pt>
                      <c:pt idx="18995">
                        <c:v>55423.4375</c:v>
                      </c:pt>
                      <c:pt idx="18996">
                        <c:v>55423.445312000003</c:v>
                      </c:pt>
                      <c:pt idx="18997">
                        <c:v>55423.59375</c:v>
                      </c:pt>
                      <c:pt idx="18998">
                        <c:v>55424.847655999998</c:v>
                      </c:pt>
                      <c:pt idx="18999">
                        <c:v>55424.878905999998</c:v>
                      </c:pt>
                      <c:pt idx="19000">
                        <c:v>55424.296875</c:v>
                      </c:pt>
                      <c:pt idx="19001">
                        <c:v>55425.101562000003</c:v>
                      </c:pt>
                      <c:pt idx="19002">
                        <c:v>55426.355469000002</c:v>
                      </c:pt>
                      <c:pt idx="19003">
                        <c:v>55426.714844000002</c:v>
                      </c:pt>
                      <c:pt idx="19004">
                        <c:v>55426.6875</c:v>
                      </c:pt>
                      <c:pt idx="19005">
                        <c:v>55426.996094000002</c:v>
                      </c:pt>
                      <c:pt idx="19006">
                        <c:v>55427.742187999997</c:v>
                      </c:pt>
                      <c:pt idx="19007">
                        <c:v>55428.136719000002</c:v>
                      </c:pt>
                      <c:pt idx="19008">
                        <c:v>55427.929687999997</c:v>
                      </c:pt>
                      <c:pt idx="19009">
                        <c:v>55428.28125</c:v>
                      </c:pt>
                      <c:pt idx="19010">
                        <c:v>55425.800780999998</c:v>
                      </c:pt>
                      <c:pt idx="19011">
                        <c:v>55433.355469000002</c:v>
                      </c:pt>
                      <c:pt idx="19012">
                        <c:v>55433.402344000002</c:v>
                      </c:pt>
                      <c:pt idx="19013">
                        <c:v>55432.203125</c:v>
                      </c:pt>
                      <c:pt idx="19014">
                        <c:v>55431.738280999998</c:v>
                      </c:pt>
                      <c:pt idx="19015">
                        <c:v>55431.707030999998</c:v>
                      </c:pt>
                      <c:pt idx="19016">
                        <c:v>55431.636719000002</c:v>
                      </c:pt>
                      <c:pt idx="19017">
                        <c:v>55432.058594000002</c:v>
                      </c:pt>
                      <c:pt idx="19018">
                        <c:v>55436.691405999998</c:v>
                      </c:pt>
                      <c:pt idx="19019">
                        <c:v>55435.394530999998</c:v>
                      </c:pt>
                      <c:pt idx="19020">
                        <c:v>55434.976562000003</c:v>
                      </c:pt>
                      <c:pt idx="19021">
                        <c:v>55435.640625</c:v>
                      </c:pt>
                      <c:pt idx="19022">
                        <c:v>55436.648437999997</c:v>
                      </c:pt>
                      <c:pt idx="19023">
                        <c:v>55437.492187999997</c:v>
                      </c:pt>
                      <c:pt idx="19024">
                        <c:v>55437.402344000002</c:v>
                      </c:pt>
                      <c:pt idx="19025">
                        <c:v>55438.007812000003</c:v>
                      </c:pt>
                      <c:pt idx="19026">
                        <c:v>55442.351562000003</c:v>
                      </c:pt>
                      <c:pt idx="19027">
                        <c:v>55441.027344000002</c:v>
                      </c:pt>
                      <c:pt idx="19028">
                        <c:v>55439.757812000003</c:v>
                      </c:pt>
                      <c:pt idx="19029">
                        <c:v>55440.527344000002</c:v>
                      </c:pt>
                      <c:pt idx="19030">
                        <c:v>55439.09375</c:v>
                      </c:pt>
                      <c:pt idx="19031">
                        <c:v>55446.3125</c:v>
                      </c:pt>
                      <c:pt idx="19032">
                        <c:v>55442.808594000002</c:v>
                      </c:pt>
                      <c:pt idx="19033">
                        <c:v>55449.054687999997</c:v>
                      </c:pt>
                      <c:pt idx="19034">
                        <c:v>55447.699219000002</c:v>
                      </c:pt>
                      <c:pt idx="19035">
                        <c:v>55447.109375</c:v>
                      </c:pt>
                      <c:pt idx="19036">
                        <c:v>55446.855469000002</c:v>
                      </c:pt>
                      <c:pt idx="19037">
                        <c:v>55447.925780999998</c:v>
                      </c:pt>
                      <c:pt idx="19038">
                        <c:v>55447.417969000002</c:v>
                      </c:pt>
                      <c:pt idx="19039">
                        <c:v>55448.058594000002</c:v>
                      </c:pt>
                      <c:pt idx="19040">
                        <c:v>55446.097655999998</c:v>
                      </c:pt>
                      <c:pt idx="19041">
                        <c:v>55453.394530999998</c:v>
                      </c:pt>
                      <c:pt idx="19042">
                        <c:v>55450.054687999997</c:v>
                      </c:pt>
                      <c:pt idx="19043">
                        <c:v>55456.722655999998</c:v>
                      </c:pt>
                      <c:pt idx="19044">
                        <c:v>55454.523437999997</c:v>
                      </c:pt>
                      <c:pt idx="19045">
                        <c:v>55454.1875</c:v>
                      </c:pt>
                      <c:pt idx="19046">
                        <c:v>55453.09375</c:v>
                      </c:pt>
                      <c:pt idx="19047">
                        <c:v>55453.296875</c:v>
                      </c:pt>
                      <c:pt idx="19048">
                        <c:v>55451.84375</c:v>
                      </c:pt>
                      <c:pt idx="19049">
                        <c:v>55457.375</c:v>
                      </c:pt>
                      <c:pt idx="19050">
                        <c:v>55455</c:v>
                      </c:pt>
                      <c:pt idx="19051">
                        <c:v>55460.164062000003</c:v>
                      </c:pt>
                      <c:pt idx="19052">
                        <c:v>55459.058594000002</c:v>
                      </c:pt>
                      <c:pt idx="19053">
                        <c:v>55458.664062000003</c:v>
                      </c:pt>
                      <c:pt idx="19054">
                        <c:v>55458.195312000003</c:v>
                      </c:pt>
                      <c:pt idx="19055">
                        <c:v>55458.3125</c:v>
                      </c:pt>
                      <c:pt idx="19056">
                        <c:v>55456.855469000002</c:v>
                      </c:pt>
                      <c:pt idx="19057">
                        <c:v>55462.566405999998</c:v>
                      </c:pt>
                      <c:pt idx="19058">
                        <c:v>55459.941405999998</c:v>
                      </c:pt>
                      <c:pt idx="19059">
                        <c:v>55465.128905999998</c:v>
                      </c:pt>
                      <c:pt idx="19060">
                        <c:v>55464.113280999998</c:v>
                      </c:pt>
                      <c:pt idx="19061">
                        <c:v>55463.664062000003</c:v>
                      </c:pt>
                      <c:pt idx="19062">
                        <c:v>55463.160155999998</c:v>
                      </c:pt>
                      <c:pt idx="19063">
                        <c:v>55463.480469000002</c:v>
                      </c:pt>
                      <c:pt idx="19064">
                        <c:v>55461.949219000002</c:v>
                      </c:pt>
                      <c:pt idx="19065">
                        <c:v>55467.589844000002</c:v>
                      </c:pt>
                      <c:pt idx="19066">
                        <c:v>55464.761719000002</c:v>
                      </c:pt>
                      <c:pt idx="19067">
                        <c:v>55470.480469000002</c:v>
                      </c:pt>
                      <c:pt idx="19068">
                        <c:v>55468.917969000002</c:v>
                      </c:pt>
                      <c:pt idx="19069">
                        <c:v>55468.453125</c:v>
                      </c:pt>
                      <c:pt idx="19070">
                        <c:v>55467.71875</c:v>
                      </c:pt>
                      <c:pt idx="19071">
                        <c:v>55467.984375</c:v>
                      </c:pt>
                      <c:pt idx="19072">
                        <c:v>55466.316405999998</c:v>
                      </c:pt>
                      <c:pt idx="19073">
                        <c:v>55472.292969000002</c:v>
                      </c:pt>
                      <c:pt idx="19074">
                        <c:v>55469.515625</c:v>
                      </c:pt>
                      <c:pt idx="19075">
                        <c:v>55474.636719000002</c:v>
                      </c:pt>
                      <c:pt idx="19076">
                        <c:v>55473.246094000002</c:v>
                      </c:pt>
                      <c:pt idx="19077">
                        <c:v>55472.84375</c:v>
                      </c:pt>
                      <c:pt idx="19078">
                        <c:v>55472.113280999998</c:v>
                      </c:pt>
                      <c:pt idx="19079">
                        <c:v>55472.851562000003</c:v>
                      </c:pt>
                      <c:pt idx="19080">
                        <c:v>55470.714844000002</c:v>
                      </c:pt>
                      <c:pt idx="19081">
                        <c:v>55476.761719000002</c:v>
                      </c:pt>
                      <c:pt idx="19082">
                        <c:v>55473.902344000002</c:v>
                      </c:pt>
                      <c:pt idx="19083">
                        <c:v>55478.863280999998</c:v>
                      </c:pt>
                      <c:pt idx="19084">
                        <c:v>55477.703125</c:v>
                      </c:pt>
                      <c:pt idx="19085">
                        <c:v>55476.9375</c:v>
                      </c:pt>
                      <c:pt idx="19086">
                        <c:v>55476.25</c:v>
                      </c:pt>
                      <c:pt idx="19087">
                        <c:v>55476.4375</c:v>
                      </c:pt>
                      <c:pt idx="19088">
                        <c:v>55474.753905999998</c:v>
                      </c:pt>
                      <c:pt idx="19089">
                        <c:v>55480.335937999997</c:v>
                      </c:pt>
                      <c:pt idx="19090">
                        <c:v>55477.761719000002</c:v>
                      </c:pt>
                      <c:pt idx="19091">
                        <c:v>55482.539062000003</c:v>
                      </c:pt>
                      <c:pt idx="19092">
                        <c:v>55481.382812000003</c:v>
                      </c:pt>
                      <c:pt idx="19093">
                        <c:v>55480.816405999998</c:v>
                      </c:pt>
                      <c:pt idx="19094">
                        <c:v>55480.226562000003</c:v>
                      </c:pt>
                      <c:pt idx="19095">
                        <c:v>55480.28125</c:v>
                      </c:pt>
                      <c:pt idx="19096">
                        <c:v>55478.476562000003</c:v>
                      </c:pt>
                      <c:pt idx="19097">
                        <c:v>55484.554687999997</c:v>
                      </c:pt>
                      <c:pt idx="19098">
                        <c:v>55481.464844000002</c:v>
                      </c:pt>
                      <c:pt idx="19099">
                        <c:v>55486.144530999998</c:v>
                      </c:pt>
                      <c:pt idx="19100">
                        <c:v>55485.148437999997</c:v>
                      </c:pt>
                      <c:pt idx="19101">
                        <c:v>55484.726562000003</c:v>
                      </c:pt>
                      <c:pt idx="19102">
                        <c:v>55483.765625</c:v>
                      </c:pt>
                      <c:pt idx="19103">
                        <c:v>55483.925780999998</c:v>
                      </c:pt>
                      <c:pt idx="19104">
                        <c:v>55481.984375</c:v>
                      </c:pt>
                      <c:pt idx="19105">
                        <c:v>55487.5625</c:v>
                      </c:pt>
                      <c:pt idx="19106">
                        <c:v>55484.71875</c:v>
                      </c:pt>
                      <c:pt idx="19107">
                        <c:v>55489.621094000002</c:v>
                      </c:pt>
                      <c:pt idx="19108">
                        <c:v>55488.484375</c:v>
                      </c:pt>
                      <c:pt idx="19109">
                        <c:v>55487.835937999997</c:v>
                      </c:pt>
                      <c:pt idx="19110">
                        <c:v>55487.085937999997</c:v>
                      </c:pt>
                      <c:pt idx="19111">
                        <c:v>55487.148437999997</c:v>
                      </c:pt>
                      <c:pt idx="19112">
                        <c:v>55485.171875</c:v>
                      </c:pt>
                      <c:pt idx="19113">
                        <c:v>55490.785155999998</c:v>
                      </c:pt>
                      <c:pt idx="19114">
                        <c:v>55487.992187999997</c:v>
                      </c:pt>
                      <c:pt idx="19115">
                        <c:v>55492.953125</c:v>
                      </c:pt>
                      <c:pt idx="19116">
                        <c:v>55491.53125</c:v>
                      </c:pt>
                      <c:pt idx="19117">
                        <c:v>55490.699219000002</c:v>
                      </c:pt>
                      <c:pt idx="19118">
                        <c:v>55489.894530999998</c:v>
                      </c:pt>
                      <c:pt idx="19119">
                        <c:v>55489.992187999997</c:v>
                      </c:pt>
                      <c:pt idx="19120">
                        <c:v>55487.863280999998</c:v>
                      </c:pt>
                      <c:pt idx="19121">
                        <c:v>55493.554687999997</c:v>
                      </c:pt>
                      <c:pt idx="19122">
                        <c:v>55490.882812000003</c:v>
                      </c:pt>
                      <c:pt idx="19123">
                        <c:v>55495.882812000003</c:v>
                      </c:pt>
                      <c:pt idx="19124">
                        <c:v>55494.367187999997</c:v>
                      </c:pt>
                      <c:pt idx="19125">
                        <c:v>55493.230469000002</c:v>
                      </c:pt>
                      <c:pt idx="19126">
                        <c:v>55492.351562000003</c:v>
                      </c:pt>
                      <c:pt idx="19127">
                        <c:v>55492.304687999997</c:v>
                      </c:pt>
                      <c:pt idx="19128">
                        <c:v>55490.421875</c:v>
                      </c:pt>
                      <c:pt idx="19129">
                        <c:v>55496.121094000002</c:v>
                      </c:pt>
                      <c:pt idx="19130">
                        <c:v>55493.175780999998</c:v>
                      </c:pt>
                      <c:pt idx="19131">
                        <c:v>55497.730469000002</c:v>
                      </c:pt>
                      <c:pt idx="19132">
                        <c:v>55496.460937999997</c:v>
                      </c:pt>
                      <c:pt idx="19133">
                        <c:v>55495.667969000002</c:v>
                      </c:pt>
                      <c:pt idx="19134">
                        <c:v>55494.738280999998</c:v>
                      </c:pt>
                      <c:pt idx="19135">
                        <c:v>55494.796875</c:v>
                      </c:pt>
                      <c:pt idx="19136">
                        <c:v>55492.789062000003</c:v>
                      </c:pt>
                      <c:pt idx="19137">
                        <c:v>55498.316405999998</c:v>
                      </c:pt>
                      <c:pt idx="19138">
                        <c:v>55495.160155999998</c:v>
                      </c:pt>
                      <c:pt idx="19139">
                        <c:v>55499.816405999998</c:v>
                      </c:pt>
                      <c:pt idx="19140">
                        <c:v>55498.492187999997</c:v>
                      </c:pt>
                      <c:pt idx="19141">
                        <c:v>55497.722655999998</c:v>
                      </c:pt>
                      <c:pt idx="19142">
                        <c:v>55496.683594000002</c:v>
                      </c:pt>
                      <c:pt idx="19143">
                        <c:v>55496.742187999997</c:v>
                      </c:pt>
                      <c:pt idx="19144">
                        <c:v>55494.867187999997</c:v>
                      </c:pt>
                      <c:pt idx="19145">
                        <c:v>55500.003905999998</c:v>
                      </c:pt>
                      <c:pt idx="19146">
                        <c:v>55496.761719000002</c:v>
                      </c:pt>
                      <c:pt idx="19147">
                        <c:v>55501.597655999998</c:v>
                      </c:pt>
                      <c:pt idx="19148">
                        <c:v>55500.136719000002</c:v>
                      </c:pt>
                      <c:pt idx="19149">
                        <c:v>55499.390625</c:v>
                      </c:pt>
                      <c:pt idx="19150">
                        <c:v>55498.324219000002</c:v>
                      </c:pt>
                      <c:pt idx="19151">
                        <c:v>55498.316405999998</c:v>
                      </c:pt>
                      <c:pt idx="19152">
                        <c:v>55496.03125</c:v>
                      </c:pt>
                      <c:pt idx="19153">
                        <c:v>55502.019530999998</c:v>
                      </c:pt>
                      <c:pt idx="19154">
                        <c:v>55501.738280999998</c:v>
                      </c:pt>
                      <c:pt idx="19155">
                        <c:v>55500.519530999998</c:v>
                      </c:pt>
                      <c:pt idx="19156">
                        <c:v>55499.203125</c:v>
                      </c:pt>
                      <c:pt idx="19157">
                        <c:v>55499.125</c:v>
                      </c:pt>
                      <c:pt idx="19158">
                        <c:v>55496.898437999997</c:v>
                      </c:pt>
                      <c:pt idx="19159">
                        <c:v>55502.460937999997</c:v>
                      </c:pt>
                      <c:pt idx="19160">
                        <c:v>55499.484375</c:v>
                      </c:pt>
                      <c:pt idx="19161">
                        <c:v>55503.636719000002</c:v>
                      </c:pt>
                      <c:pt idx="19162">
                        <c:v>55502.261719000002</c:v>
                      </c:pt>
                      <c:pt idx="19163">
                        <c:v>55501.515625</c:v>
                      </c:pt>
                      <c:pt idx="19164">
                        <c:v>55500.386719000002</c:v>
                      </c:pt>
                      <c:pt idx="19165">
                        <c:v>55500.328125</c:v>
                      </c:pt>
                      <c:pt idx="19166">
                        <c:v>55497.929687999997</c:v>
                      </c:pt>
                      <c:pt idx="19167">
                        <c:v>55503.761719000002</c:v>
                      </c:pt>
                      <c:pt idx="19168">
                        <c:v>55503.464844000002</c:v>
                      </c:pt>
                      <c:pt idx="19169">
                        <c:v>55502.285155999998</c:v>
                      </c:pt>
                      <c:pt idx="19170">
                        <c:v>55501.078125</c:v>
                      </c:pt>
                      <c:pt idx="19171">
                        <c:v>55501.140625</c:v>
                      </c:pt>
                      <c:pt idx="19172">
                        <c:v>55498.363280999998</c:v>
                      </c:pt>
                      <c:pt idx="19173">
                        <c:v>55504.660155999998</c:v>
                      </c:pt>
                      <c:pt idx="19174">
                        <c:v>55504.402344000002</c:v>
                      </c:pt>
                      <c:pt idx="19175">
                        <c:v>55503.101562000003</c:v>
                      </c:pt>
                      <c:pt idx="19176">
                        <c:v>55501.671875</c:v>
                      </c:pt>
                      <c:pt idx="19177">
                        <c:v>55501.46875</c:v>
                      </c:pt>
                      <c:pt idx="19178">
                        <c:v>55498.96875</c:v>
                      </c:pt>
                      <c:pt idx="19179">
                        <c:v>55505.027344000002</c:v>
                      </c:pt>
                      <c:pt idx="19180">
                        <c:v>55504.648437999997</c:v>
                      </c:pt>
                      <c:pt idx="19181">
                        <c:v>55503.25</c:v>
                      </c:pt>
                      <c:pt idx="19182">
                        <c:v>55501.820312000003</c:v>
                      </c:pt>
                      <c:pt idx="19183">
                        <c:v>55501.671875</c:v>
                      </c:pt>
                      <c:pt idx="19184">
                        <c:v>55499.21875</c:v>
                      </c:pt>
                      <c:pt idx="19185">
                        <c:v>55504.761719000002</c:v>
                      </c:pt>
                      <c:pt idx="19186">
                        <c:v>55504.523437999997</c:v>
                      </c:pt>
                      <c:pt idx="19187">
                        <c:v>55503.375</c:v>
                      </c:pt>
                      <c:pt idx="19188">
                        <c:v>55501.953125</c:v>
                      </c:pt>
                      <c:pt idx="19189">
                        <c:v>55501.945312000003</c:v>
                      </c:pt>
                      <c:pt idx="19190">
                        <c:v>55499.398437999997</c:v>
                      </c:pt>
                      <c:pt idx="19191">
                        <c:v>55504.648437999997</c:v>
                      </c:pt>
                      <c:pt idx="19192">
                        <c:v>55504.40625</c:v>
                      </c:pt>
                      <c:pt idx="19193">
                        <c:v>55503.1875</c:v>
                      </c:pt>
                      <c:pt idx="19194">
                        <c:v>55501.820312000003</c:v>
                      </c:pt>
                      <c:pt idx="19195">
                        <c:v>55501.722655999998</c:v>
                      </c:pt>
                      <c:pt idx="19196">
                        <c:v>55499.171875</c:v>
                      </c:pt>
                      <c:pt idx="19197">
                        <c:v>55504.660155999998</c:v>
                      </c:pt>
                      <c:pt idx="19198">
                        <c:v>55504.1875</c:v>
                      </c:pt>
                      <c:pt idx="19199">
                        <c:v>55502.867187999997</c:v>
                      </c:pt>
                      <c:pt idx="19200">
                        <c:v>55501.605469000002</c:v>
                      </c:pt>
                      <c:pt idx="19201">
                        <c:v>55501.414062000003</c:v>
                      </c:pt>
                      <c:pt idx="19202">
                        <c:v>55498.816405999998</c:v>
                      </c:pt>
                      <c:pt idx="19203">
                        <c:v>55504.453125</c:v>
                      </c:pt>
                      <c:pt idx="19204">
                        <c:v>55503.773437999997</c:v>
                      </c:pt>
                      <c:pt idx="19205">
                        <c:v>55502.601562000003</c:v>
                      </c:pt>
                      <c:pt idx="19206">
                        <c:v>55501.320312000003</c:v>
                      </c:pt>
                      <c:pt idx="19207">
                        <c:v>55500.894530999998</c:v>
                      </c:pt>
                      <c:pt idx="19208">
                        <c:v>55501.359375</c:v>
                      </c:pt>
                      <c:pt idx="19209">
                        <c:v>55500.902344000002</c:v>
                      </c:pt>
                      <c:pt idx="19210">
                        <c:v>55501.046875</c:v>
                      </c:pt>
                      <c:pt idx="19211">
                        <c:v>55500.792969000002</c:v>
                      </c:pt>
                      <c:pt idx="19212">
                        <c:v>55500.796875</c:v>
                      </c:pt>
                      <c:pt idx="19213">
                        <c:v>55500.589844000002</c:v>
                      </c:pt>
                      <c:pt idx="19214">
                        <c:v>55500.464844000002</c:v>
                      </c:pt>
                      <c:pt idx="19215">
                        <c:v>55500.132812000003</c:v>
                      </c:pt>
                      <c:pt idx="19216">
                        <c:v>55500.203125</c:v>
                      </c:pt>
                      <c:pt idx="19217">
                        <c:v>55499.824219000002</c:v>
                      </c:pt>
                      <c:pt idx="19218">
                        <c:v>55499.800780999998</c:v>
                      </c:pt>
                      <c:pt idx="19219">
                        <c:v>55499.566405999998</c:v>
                      </c:pt>
                      <c:pt idx="19220">
                        <c:v>55499.558594000002</c:v>
                      </c:pt>
                      <c:pt idx="19221">
                        <c:v>55499.085937999997</c:v>
                      </c:pt>
                      <c:pt idx="19222">
                        <c:v>55499.203125</c:v>
                      </c:pt>
                      <c:pt idx="19223">
                        <c:v>55498.851562000003</c:v>
                      </c:pt>
                      <c:pt idx="19224">
                        <c:v>55498.679687999997</c:v>
                      </c:pt>
                      <c:pt idx="19225">
                        <c:v>55498.324219000002</c:v>
                      </c:pt>
                      <c:pt idx="19226">
                        <c:v>55498.347655999998</c:v>
                      </c:pt>
                      <c:pt idx="19227">
                        <c:v>55498.03125</c:v>
                      </c:pt>
                      <c:pt idx="19228">
                        <c:v>55497.996094000002</c:v>
                      </c:pt>
                      <c:pt idx="19229">
                        <c:v>55497.625</c:v>
                      </c:pt>
                      <c:pt idx="19230">
                        <c:v>55497.414062000003</c:v>
                      </c:pt>
                      <c:pt idx="19231">
                        <c:v>55497.113280999998</c:v>
                      </c:pt>
                      <c:pt idx="19232">
                        <c:v>55497.09375</c:v>
                      </c:pt>
                      <c:pt idx="19233">
                        <c:v>55496.675780999998</c:v>
                      </c:pt>
                      <c:pt idx="19234">
                        <c:v>55496.574219000002</c:v>
                      </c:pt>
                      <c:pt idx="19235">
                        <c:v>55496.191405999998</c:v>
                      </c:pt>
                      <c:pt idx="19236">
                        <c:v>55495.992187999997</c:v>
                      </c:pt>
                      <c:pt idx="19237">
                        <c:v>55495.820312000003</c:v>
                      </c:pt>
                      <c:pt idx="19238">
                        <c:v>55495.5625</c:v>
                      </c:pt>
                      <c:pt idx="19239">
                        <c:v>55495.214844000002</c:v>
                      </c:pt>
                      <c:pt idx="19240">
                        <c:v>55494.953125</c:v>
                      </c:pt>
                      <c:pt idx="19241">
                        <c:v>55494.796875</c:v>
                      </c:pt>
                      <c:pt idx="19242">
                        <c:v>55494.507812000003</c:v>
                      </c:pt>
                      <c:pt idx="19243">
                        <c:v>55494.171875</c:v>
                      </c:pt>
                      <c:pt idx="19244">
                        <c:v>55494.039062000003</c:v>
                      </c:pt>
                      <c:pt idx="19245">
                        <c:v>55493.53125</c:v>
                      </c:pt>
                      <c:pt idx="19246">
                        <c:v>55493.289062000003</c:v>
                      </c:pt>
                      <c:pt idx="19247">
                        <c:v>55492.925780999998</c:v>
                      </c:pt>
                      <c:pt idx="19248">
                        <c:v>55492.710937999997</c:v>
                      </c:pt>
                      <c:pt idx="19249">
                        <c:v>55492.386719000002</c:v>
                      </c:pt>
                      <c:pt idx="19250">
                        <c:v>55492.28125</c:v>
                      </c:pt>
                      <c:pt idx="19251">
                        <c:v>55491.699219000002</c:v>
                      </c:pt>
                      <c:pt idx="19252">
                        <c:v>55491.46875</c:v>
                      </c:pt>
                      <c:pt idx="19253">
                        <c:v>55491.019530999998</c:v>
                      </c:pt>
                      <c:pt idx="19254">
                        <c:v>55490.773437999997</c:v>
                      </c:pt>
                      <c:pt idx="19255">
                        <c:v>55490.59375</c:v>
                      </c:pt>
                      <c:pt idx="19256">
                        <c:v>55490.230469000002</c:v>
                      </c:pt>
                      <c:pt idx="19257">
                        <c:v>55489.75</c:v>
                      </c:pt>
                      <c:pt idx="19258">
                        <c:v>55489.660155999998</c:v>
                      </c:pt>
                      <c:pt idx="19259">
                        <c:v>55489.019530999998</c:v>
                      </c:pt>
                      <c:pt idx="19260">
                        <c:v>55488.980469000002</c:v>
                      </c:pt>
                      <c:pt idx="19261">
                        <c:v>55488.15625</c:v>
                      </c:pt>
                      <c:pt idx="19262">
                        <c:v>55488.179687999997</c:v>
                      </c:pt>
                      <c:pt idx="19263">
                        <c:v>55487.515625</c:v>
                      </c:pt>
                      <c:pt idx="19264">
                        <c:v>55487.269530999998</c:v>
                      </c:pt>
                      <c:pt idx="19265">
                        <c:v>55486.902344000002</c:v>
                      </c:pt>
                      <c:pt idx="19266">
                        <c:v>55486.546875</c:v>
                      </c:pt>
                      <c:pt idx="19267">
                        <c:v>55486.351562000003</c:v>
                      </c:pt>
                      <c:pt idx="19268">
                        <c:v>55485.878905999998</c:v>
                      </c:pt>
                      <c:pt idx="19269">
                        <c:v>55485.453125</c:v>
                      </c:pt>
                      <c:pt idx="19270">
                        <c:v>55484.988280999998</c:v>
                      </c:pt>
                      <c:pt idx="19271">
                        <c:v>55484.859375</c:v>
                      </c:pt>
                      <c:pt idx="19272">
                        <c:v>55484.214844000002</c:v>
                      </c:pt>
                      <c:pt idx="19273">
                        <c:v>55483.933594000002</c:v>
                      </c:pt>
                      <c:pt idx="19274">
                        <c:v>55483.519530999998</c:v>
                      </c:pt>
                      <c:pt idx="19275">
                        <c:v>55482.882812000003</c:v>
                      </c:pt>
                      <c:pt idx="19276">
                        <c:v>55482.609375</c:v>
                      </c:pt>
                      <c:pt idx="19277">
                        <c:v>55481.980469000002</c:v>
                      </c:pt>
                      <c:pt idx="19278">
                        <c:v>55481.765625</c:v>
                      </c:pt>
                      <c:pt idx="19279">
                        <c:v>55481.132812000003</c:v>
                      </c:pt>
                      <c:pt idx="19280">
                        <c:v>55480.875</c:v>
                      </c:pt>
                      <c:pt idx="19281">
                        <c:v>55480.363280999998</c:v>
                      </c:pt>
                      <c:pt idx="19282">
                        <c:v>55479.914062000003</c:v>
                      </c:pt>
                      <c:pt idx="19283">
                        <c:v>55483.171875</c:v>
                      </c:pt>
                      <c:pt idx="19284">
                        <c:v>55478.921875</c:v>
                      </c:pt>
                      <c:pt idx="19285">
                        <c:v>55478.867187999997</c:v>
                      </c:pt>
                      <c:pt idx="19286">
                        <c:v>55477.886719000002</c:v>
                      </c:pt>
                      <c:pt idx="19287">
                        <c:v>55477.382812000003</c:v>
                      </c:pt>
                      <c:pt idx="19288">
                        <c:v>55476.882812000003</c:v>
                      </c:pt>
                      <c:pt idx="19289">
                        <c:v>55476.699219000002</c:v>
                      </c:pt>
                      <c:pt idx="19290">
                        <c:v>55476.054687999997</c:v>
                      </c:pt>
                      <c:pt idx="19291">
                        <c:v>55475.640625</c:v>
                      </c:pt>
                      <c:pt idx="19292">
                        <c:v>55474.925780999998</c:v>
                      </c:pt>
                      <c:pt idx="19293">
                        <c:v>55474.542969000002</c:v>
                      </c:pt>
                      <c:pt idx="19294">
                        <c:v>55474.023437999997</c:v>
                      </c:pt>
                      <c:pt idx="19295">
                        <c:v>55473.382812000003</c:v>
                      </c:pt>
                      <c:pt idx="19296">
                        <c:v>55472.773437999997</c:v>
                      </c:pt>
                      <c:pt idx="19297">
                        <c:v>55472.371094000002</c:v>
                      </c:pt>
                      <c:pt idx="19298">
                        <c:v>55471.796875</c:v>
                      </c:pt>
                      <c:pt idx="19299">
                        <c:v>55471.179687999997</c:v>
                      </c:pt>
                      <c:pt idx="19300">
                        <c:v>55470.597655999998</c:v>
                      </c:pt>
                      <c:pt idx="19301">
                        <c:v>55470.394530999998</c:v>
                      </c:pt>
                      <c:pt idx="19302">
                        <c:v>55469.726562000003</c:v>
                      </c:pt>
                      <c:pt idx="19303">
                        <c:v>55469.203125</c:v>
                      </c:pt>
                      <c:pt idx="19304">
                        <c:v>55468.578125</c:v>
                      </c:pt>
                      <c:pt idx="19305">
                        <c:v>55468.070312000003</c:v>
                      </c:pt>
                      <c:pt idx="19306">
                        <c:v>55467.582030999998</c:v>
                      </c:pt>
                      <c:pt idx="19307">
                        <c:v>55466.867187999997</c:v>
                      </c:pt>
                      <c:pt idx="19308">
                        <c:v>55466.289062000003</c:v>
                      </c:pt>
                      <c:pt idx="19309">
                        <c:v>55465.894530999998</c:v>
                      </c:pt>
                      <c:pt idx="19310">
                        <c:v>55465.453125</c:v>
                      </c:pt>
                      <c:pt idx="19311">
                        <c:v>55464.824219000002</c:v>
                      </c:pt>
                      <c:pt idx="19312">
                        <c:v>55464.191405999998</c:v>
                      </c:pt>
                      <c:pt idx="19313">
                        <c:v>55463.550780999998</c:v>
                      </c:pt>
                      <c:pt idx="19314">
                        <c:v>55462.875</c:v>
                      </c:pt>
                      <c:pt idx="19315">
                        <c:v>55462.628905999998</c:v>
                      </c:pt>
                      <c:pt idx="19316">
                        <c:v>55461.929687999997</c:v>
                      </c:pt>
                      <c:pt idx="19317">
                        <c:v>55461.339844000002</c:v>
                      </c:pt>
                      <c:pt idx="19318">
                        <c:v>55460.652344000002</c:v>
                      </c:pt>
                      <c:pt idx="19319">
                        <c:v>55460.199219000002</c:v>
                      </c:pt>
                      <c:pt idx="19320">
                        <c:v>55459.523437999997</c:v>
                      </c:pt>
                      <c:pt idx="19321">
                        <c:v>55459.191405999998</c:v>
                      </c:pt>
                      <c:pt idx="19322">
                        <c:v>55458.414062000003</c:v>
                      </c:pt>
                      <c:pt idx="19323">
                        <c:v>55457.785155999998</c:v>
                      </c:pt>
                      <c:pt idx="19324">
                        <c:v>55456.980469000002</c:v>
                      </c:pt>
                      <c:pt idx="19325">
                        <c:v>55456.394530999998</c:v>
                      </c:pt>
                      <c:pt idx="19326">
                        <c:v>55455.769530999998</c:v>
                      </c:pt>
                      <c:pt idx="19327">
                        <c:v>55455.457030999998</c:v>
                      </c:pt>
                      <c:pt idx="19328">
                        <c:v>55454.65625</c:v>
                      </c:pt>
                      <c:pt idx="19329">
                        <c:v>55454.132812000003</c:v>
                      </c:pt>
                      <c:pt idx="19330">
                        <c:v>55453.34375</c:v>
                      </c:pt>
                      <c:pt idx="19331">
                        <c:v>55452.722655999998</c:v>
                      </c:pt>
                      <c:pt idx="19332">
                        <c:v>55451.980469000002</c:v>
                      </c:pt>
                      <c:pt idx="19333">
                        <c:v>55451.527344000002</c:v>
                      </c:pt>
                      <c:pt idx="19334">
                        <c:v>55450.765625</c:v>
                      </c:pt>
                      <c:pt idx="19335">
                        <c:v>55449.945312000003</c:v>
                      </c:pt>
                      <c:pt idx="19336">
                        <c:v>55449.402344000002</c:v>
                      </c:pt>
                      <c:pt idx="19337">
                        <c:v>55448.863280999998</c:v>
                      </c:pt>
                      <c:pt idx="19338">
                        <c:v>55448.289062000003</c:v>
                      </c:pt>
                      <c:pt idx="19339">
                        <c:v>55447.652344000002</c:v>
                      </c:pt>
                      <c:pt idx="19340">
                        <c:v>55446.8125</c:v>
                      </c:pt>
                      <c:pt idx="19341">
                        <c:v>55446.3125</c:v>
                      </c:pt>
                      <c:pt idx="19342">
                        <c:v>55445.265625</c:v>
                      </c:pt>
                      <c:pt idx="19343">
                        <c:v>55444.75</c:v>
                      </c:pt>
                      <c:pt idx="19344">
                        <c:v>55444.03125</c:v>
                      </c:pt>
                      <c:pt idx="19345">
                        <c:v>55443.492187999997</c:v>
                      </c:pt>
                      <c:pt idx="19346">
                        <c:v>55442.890625</c:v>
                      </c:pt>
                      <c:pt idx="19347">
                        <c:v>55441.960937999997</c:v>
                      </c:pt>
                      <c:pt idx="19348">
                        <c:v>55441.046875</c:v>
                      </c:pt>
                      <c:pt idx="19349">
                        <c:v>55440.503905999998</c:v>
                      </c:pt>
                      <c:pt idx="19350">
                        <c:v>55439.796875</c:v>
                      </c:pt>
                      <c:pt idx="19351">
                        <c:v>55439.234375</c:v>
                      </c:pt>
                      <c:pt idx="19352">
                        <c:v>55438.5625</c:v>
                      </c:pt>
                      <c:pt idx="19353">
                        <c:v>55437.882812000003</c:v>
                      </c:pt>
                      <c:pt idx="19354">
                        <c:v>55437.132812000003</c:v>
                      </c:pt>
                      <c:pt idx="19355">
                        <c:v>55436.65625</c:v>
                      </c:pt>
                      <c:pt idx="19356">
                        <c:v>55435.542969000002</c:v>
                      </c:pt>
                      <c:pt idx="19357">
                        <c:v>55434.980469000002</c:v>
                      </c:pt>
                      <c:pt idx="19358">
                        <c:v>55434.257812000003</c:v>
                      </c:pt>
                      <c:pt idx="19359">
                        <c:v>55433.507812000003</c:v>
                      </c:pt>
                      <c:pt idx="19360">
                        <c:v>55432.648437999997</c:v>
                      </c:pt>
                      <c:pt idx="19361">
                        <c:v>55432.105469000002</c:v>
                      </c:pt>
                      <c:pt idx="19362">
                        <c:v>55431.265625</c:v>
                      </c:pt>
                      <c:pt idx="19363">
                        <c:v>55430.605469000002</c:v>
                      </c:pt>
                      <c:pt idx="19364">
                        <c:v>55429.867187999997</c:v>
                      </c:pt>
                      <c:pt idx="19365">
                        <c:v>55429.21875</c:v>
                      </c:pt>
                      <c:pt idx="19366">
                        <c:v>55428.242187999997</c:v>
                      </c:pt>
                      <c:pt idx="19367">
                        <c:v>55427.660155999998</c:v>
                      </c:pt>
                      <c:pt idx="19368">
                        <c:v>55426.804687999997</c:v>
                      </c:pt>
                      <c:pt idx="19369">
                        <c:v>55426.039062000003</c:v>
                      </c:pt>
                      <c:pt idx="19370">
                        <c:v>55425.335937999997</c:v>
                      </c:pt>
                      <c:pt idx="19371">
                        <c:v>55424.554687999997</c:v>
                      </c:pt>
                      <c:pt idx="19372">
                        <c:v>55423.769530999998</c:v>
                      </c:pt>
                      <c:pt idx="19373">
                        <c:v>55423.179687999997</c:v>
                      </c:pt>
                      <c:pt idx="19374">
                        <c:v>55422.199219000002</c:v>
                      </c:pt>
                      <c:pt idx="19375">
                        <c:v>55421.621094000002</c:v>
                      </c:pt>
                      <c:pt idx="19376">
                        <c:v>55420.847655999998</c:v>
                      </c:pt>
                      <c:pt idx="19377">
                        <c:v>55419.835937999997</c:v>
                      </c:pt>
                      <c:pt idx="19378">
                        <c:v>55419.15625</c:v>
                      </c:pt>
                      <c:pt idx="19379">
                        <c:v>55418.363280999998</c:v>
                      </c:pt>
                      <c:pt idx="19380">
                        <c:v>55417.625</c:v>
                      </c:pt>
                      <c:pt idx="19381">
                        <c:v>55416.839844000002</c:v>
                      </c:pt>
                      <c:pt idx="19382">
                        <c:v>55416.0625</c:v>
                      </c:pt>
                      <c:pt idx="19383">
                        <c:v>55415.390625</c:v>
                      </c:pt>
                      <c:pt idx="19384">
                        <c:v>55414.523437999997</c:v>
                      </c:pt>
                      <c:pt idx="19385">
                        <c:v>55413.925780999998</c:v>
                      </c:pt>
                      <c:pt idx="19386">
                        <c:v>55412.679687999997</c:v>
                      </c:pt>
                      <c:pt idx="19387">
                        <c:v>55411.832030999998</c:v>
                      </c:pt>
                      <c:pt idx="19388">
                        <c:v>55411.152344000002</c:v>
                      </c:pt>
                      <c:pt idx="19389">
                        <c:v>55410.488280999998</c:v>
                      </c:pt>
                      <c:pt idx="19390">
                        <c:v>55409.417969000002</c:v>
                      </c:pt>
                      <c:pt idx="19391">
                        <c:v>55408.625</c:v>
                      </c:pt>
                      <c:pt idx="19392">
                        <c:v>55408</c:v>
                      </c:pt>
                      <c:pt idx="19393">
                        <c:v>55407.1875</c:v>
                      </c:pt>
                      <c:pt idx="19394">
                        <c:v>55406.132812000003</c:v>
                      </c:pt>
                      <c:pt idx="19395">
                        <c:v>55405.460937999997</c:v>
                      </c:pt>
                      <c:pt idx="19396">
                        <c:v>55404.425780999998</c:v>
                      </c:pt>
                      <c:pt idx="19397">
                        <c:v>55404.027344000002</c:v>
                      </c:pt>
                      <c:pt idx="19398">
                        <c:v>55403.007812000003</c:v>
                      </c:pt>
                      <c:pt idx="19399">
                        <c:v>55401.878905999998</c:v>
                      </c:pt>
                      <c:pt idx="19400">
                        <c:v>55401.117187999997</c:v>
                      </c:pt>
                      <c:pt idx="19401">
                        <c:v>55400.417969000002</c:v>
                      </c:pt>
                      <c:pt idx="19402">
                        <c:v>55399.445312000003</c:v>
                      </c:pt>
                      <c:pt idx="19403">
                        <c:v>55398.789062000003</c:v>
                      </c:pt>
                      <c:pt idx="19404">
                        <c:v>55397.617187999997</c:v>
                      </c:pt>
                      <c:pt idx="19405">
                        <c:v>55396.886719000002</c:v>
                      </c:pt>
                      <c:pt idx="19406">
                        <c:v>55396.136719000002</c:v>
                      </c:pt>
                      <c:pt idx="19407">
                        <c:v>55395.128905999998</c:v>
                      </c:pt>
                      <c:pt idx="19408">
                        <c:v>55394.214844000002</c:v>
                      </c:pt>
                      <c:pt idx="19409">
                        <c:v>55393.433594000002</c:v>
                      </c:pt>
                      <c:pt idx="19410">
                        <c:v>55392.597655999998</c:v>
                      </c:pt>
                      <c:pt idx="19411">
                        <c:v>55391.921875</c:v>
                      </c:pt>
                      <c:pt idx="19412">
                        <c:v>55390.882812000003</c:v>
                      </c:pt>
                      <c:pt idx="19413">
                        <c:v>55389.9375</c:v>
                      </c:pt>
                      <c:pt idx="19414">
                        <c:v>55389.03125</c:v>
                      </c:pt>
                      <c:pt idx="19415">
                        <c:v>55388.273437999997</c:v>
                      </c:pt>
                      <c:pt idx="19416">
                        <c:v>55387.265625</c:v>
                      </c:pt>
                      <c:pt idx="19417">
                        <c:v>55386.519530999998</c:v>
                      </c:pt>
                      <c:pt idx="19418">
                        <c:v>55385.765625</c:v>
                      </c:pt>
                      <c:pt idx="19419">
                        <c:v>55384.742187999997</c:v>
                      </c:pt>
                      <c:pt idx="19420">
                        <c:v>55383.65625</c:v>
                      </c:pt>
                      <c:pt idx="19421">
                        <c:v>55382.902344000002</c:v>
                      </c:pt>
                      <c:pt idx="19422">
                        <c:v>55381.984375</c:v>
                      </c:pt>
                      <c:pt idx="19423">
                        <c:v>55381.214844000002</c:v>
                      </c:pt>
                      <c:pt idx="19424">
                        <c:v>55380.238280999998</c:v>
                      </c:pt>
                      <c:pt idx="19425">
                        <c:v>55379.308594000002</c:v>
                      </c:pt>
                      <c:pt idx="19426">
                        <c:v>55378.492187999997</c:v>
                      </c:pt>
                      <c:pt idx="19427">
                        <c:v>55377.503905999998</c:v>
                      </c:pt>
                      <c:pt idx="19428">
                        <c:v>55376.398437999997</c:v>
                      </c:pt>
                      <c:pt idx="19429">
                        <c:v>55375.597655999998</c:v>
                      </c:pt>
                      <c:pt idx="19430">
                        <c:v>55374.621094000002</c:v>
                      </c:pt>
                      <c:pt idx="19431">
                        <c:v>55373.792969000002</c:v>
                      </c:pt>
                      <c:pt idx="19432">
                        <c:v>55372.792969000002</c:v>
                      </c:pt>
                      <c:pt idx="19433">
                        <c:v>55372.003905999998</c:v>
                      </c:pt>
                      <c:pt idx="19434">
                        <c:v>55371.679687999997</c:v>
                      </c:pt>
                      <c:pt idx="19435">
                        <c:v>55370.273437999997</c:v>
                      </c:pt>
                      <c:pt idx="19436">
                        <c:v>55368.652344000002</c:v>
                      </c:pt>
                      <c:pt idx="19437">
                        <c:v>55367.585937999997</c:v>
                      </c:pt>
                      <c:pt idx="19438">
                        <c:v>55366.644530999998</c:v>
                      </c:pt>
                      <c:pt idx="19439">
                        <c:v>55365.761719000002</c:v>
                      </c:pt>
                      <c:pt idx="19440">
                        <c:v>55365.0625</c:v>
                      </c:pt>
                      <c:pt idx="19441">
                        <c:v>55363.84375</c:v>
                      </c:pt>
                      <c:pt idx="19442">
                        <c:v>55362.863280999998</c:v>
                      </c:pt>
                      <c:pt idx="19443">
                        <c:v>55362.046875</c:v>
                      </c:pt>
                      <c:pt idx="19444">
                        <c:v>55360.855469000002</c:v>
                      </c:pt>
                      <c:pt idx="19445">
                        <c:v>55360.140625</c:v>
                      </c:pt>
                      <c:pt idx="19446">
                        <c:v>55359.027344000002</c:v>
                      </c:pt>
                      <c:pt idx="19447">
                        <c:v>55358.320312000003</c:v>
                      </c:pt>
                      <c:pt idx="19448">
                        <c:v>55357.226562000003</c:v>
                      </c:pt>
                      <c:pt idx="19449">
                        <c:v>55356.203125</c:v>
                      </c:pt>
                      <c:pt idx="19450">
                        <c:v>55355.242187999997</c:v>
                      </c:pt>
                      <c:pt idx="19451">
                        <c:v>55354.367187999997</c:v>
                      </c:pt>
                      <c:pt idx="19452">
                        <c:v>55353.390625</c:v>
                      </c:pt>
                      <c:pt idx="19453">
                        <c:v>55352.5</c:v>
                      </c:pt>
                      <c:pt idx="19454">
                        <c:v>55351.335937999997</c:v>
                      </c:pt>
                      <c:pt idx="19455">
                        <c:v>55350.285155999998</c:v>
                      </c:pt>
                      <c:pt idx="19456">
                        <c:v>55349.21875</c:v>
                      </c:pt>
                      <c:pt idx="19457">
                        <c:v>55348.273437999997</c:v>
                      </c:pt>
                      <c:pt idx="19458">
                        <c:v>55347.160155999998</c:v>
                      </c:pt>
                      <c:pt idx="19459">
                        <c:v>55346.597655999998</c:v>
                      </c:pt>
                      <c:pt idx="19460">
                        <c:v>55345.511719000002</c:v>
                      </c:pt>
                      <c:pt idx="19461">
                        <c:v>55344.207030999998</c:v>
                      </c:pt>
                      <c:pt idx="19462">
                        <c:v>55343.050780999998</c:v>
                      </c:pt>
                      <c:pt idx="19463">
                        <c:v>55342.40625</c:v>
                      </c:pt>
                      <c:pt idx="19464">
                        <c:v>55341.152344000002</c:v>
                      </c:pt>
                      <c:pt idx="19465">
                        <c:v>55340.246094000002</c:v>
                      </c:pt>
                      <c:pt idx="19466">
                        <c:v>55339.046875</c:v>
                      </c:pt>
                      <c:pt idx="19467">
                        <c:v>55338.183594000002</c:v>
                      </c:pt>
                      <c:pt idx="19468">
                        <c:v>55336.996094000002</c:v>
                      </c:pt>
                      <c:pt idx="19469">
                        <c:v>55336.242187999997</c:v>
                      </c:pt>
                      <c:pt idx="19470">
                        <c:v>55334.992187999997</c:v>
                      </c:pt>
                      <c:pt idx="19471">
                        <c:v>55334.175780999998</c:v>
                      </c:pt>
                      <c:pt idx="19472">
                        <c:v>55333.0625</c:v>
                      </c:pt>
                      <c:pt idx="19473">
                        <c:v>55332.519530999998</c:v>
                      </c:pt>
                      <c:pt idx="19474">
                        <c:v>55330.75</c:v>
                      </c:pt>
                      <c:pt idx="19475">
                        <c:v>55329.890625</c:v>
                      </c:pt>
                      <c:pt idx="19476">
                        <c:v>55328.796875</c:v>
                      </c:pt>
                      <c:pt idx="19477">
                        <c:v>55327.925780999998</c:v>
                      </c:pt>
                      <c:pt idx="19478">
                        <c:v>55326.664062000003</c:v>
                      </c:pt>
                      <c:pt idx="19479">
                        <c:v>55325.75</c:v>
                      </c:pt>
                      <c:pt idx="19480">
                        <c:v>55324.921875</c:v>
                      </c:pt>
                      <c:pt idx="19481">
                        <c:v>55323.691405999998</c:v>
                      </c:pt>
                      <c:pt idx="19482">
                        <c:v>55322.375</c:v>
                      </c:pt>
                      <c:pt idx="19483">
                        <c:v>55321.632812000003</c:v>
                      </c:pt>
                      <c:pt idx="19484">
                        <c:v>55320.652344000002</c:v>
                      </c:pt>
                      <c:pt idx="19485">
                        <c:v>55319.429687999997</c:v>
                      </c:pt>
                      <c:pt idx="19486">
                        <c:v>55318.3125</c:v>
                      </c:pt>
                      <c:pt idx="19487">
                        <c:v>55317.417969000002</c:v>
                      </c:pt>
                      <c:pt idx="19488">
                        <c:v>55316.199219000002</c:v>
                      </c:pt>
                      <c:pt idx="19489">
                        <c:v>55315.417969000002</c:v>
                      </c:pt>
                      <c:pt idx="19490">
                        <c:v>55314.007812000003</c:v>
                      </c:pt>
                      <c:pt idx="19491">
                        <c:v>55313.140625</c:v>
                      </c:pt>
                      <c:pt idx="19492">
                        <c:v>55312.1875</c:v>
                      </c:pt>
                      <c:pt idx="19493">
                        <c:v>55310.730469000002</c:v>
                      </c:pt>
                      <c:pt idx="19494">
                        <c:v>55309.671875</c:v>
                      </c:pt>
                      <c:pt idx="19495">
                        <c:v>55308.511719000002</c:v>
                      </c:pt>
                      <c:pt idx="19496">
                        <c:v>55307.664062000003</c:v>
                      </c:pt>
                      <c:pt idx="19497">
                        <c:v>55306.210937999997</c:v>
                      </c:pt>
                      <c:pt idx="19498">
                        <c:v>55305.066405999998</c:v>
                      </c:pt>
                      <c:pt idx="19499">
                        <c:v>55304.375</c:v>
                      </c:pt>
                      <c:pt idx="19500">
                        <c:v>55303.289062000003</c:v>
                      </c:pt>
                      <c:pt idx="19501">
                        <c:v>55302.351562000003</c:v>
                      </c:pt>
                      <c:pt idx="19502">
                        <c:v>55301.113280999998</c:v>
                      </c:pt>
                      <c:pt idx="19503">
                        <c:v>55299.921875</c:v>
                      </c:pt>
                      <c:pt idx="19504">
                        <c:v>55299.234375</c:v>
                      </c:pt>
                      <c:pt idx="19505">
                        <c:v>55297.410155999998</c:v>
                      </c:pt>
                      <c:pt idx="19506">
                        <c:v>55296.113280999998</c:v>
                      </c:pt>
                      <c:pt idx="19507">
                        <c:v>55295.398437999997</c:v>
                      </c:pt>
                      <c:pt idx="19508">
                        <c:v>55294.078125</c:v>
                      </c:pt>
                      <c:pt idx="19509">
                        <c:v>55293.113280999998</c:v>
                      </c:pt>
                      <c:pt idx="19510">
                        <c:v>55291.992187999997</c:v>
                      </c:pt>
                      <c:pt idx="19511">
                        <c:v>55290.921875</c:v>
                      </c:pt>
                      <c:pt idx="19512">
                        <c:v>55289.464844000002</c:v>
                      </c:pt>
                      <c:pt idx="19513">
                        <c:v>55288.632812000003</c:v>
                      </c:pt>
                      <c:pt idx="19514">
                        <c:v>55287.328125</c:v>
                      </c:pt>
                      <c:pt idx="19515">
                        <c:v>55286.460937999997</c:v>
                      </c:pt>
                      <c:pt idx="19516">
                        <c:v>55285.035155999998</c:v>
                      </c:pt>
                      <c:pt idx="19517">
                        <c:v>55284.210937999997</c:v>
                      </c:pt>
                      <c:pt idx="19518">
                        <c:v>55282.898437999997</c:v>
                      </c:pt>
                      <c:pt idx="19519">
                        <c:v>55282.007812000003</c:v>
                      </c:pt>
                      <c:pt idx="19520">
                        <c:v>55280.832030999998</c:v>
                      </c:pt>
                      <c:pt idx="19521">
                        <c:v>55279.800780999998</c:v>
                      </c:pt>
                      <c:pt idx="19522">
                        <c:v>55278.523437999997</c:v>
                      </c:pt>
                      <c:pt idx="19523">
                        <c:v>55277.644530999998</c:v>
                      </c:pt>
                      <c:pt idx="19524">
                        <c:v>55276.242187999997</c:v>
                      </c:pt>
                      <c:pt idx="19525">
                        <c:v>55275.429687999997</c:v>
                      </c:pt>
                      <c:pt idx="19526">
                        <c:v>55274.074219000002</c:v>
                      </c:pt>
                      <c:pt idx="19527">
                        <c:v>55273.179687999997</c:v>
                      </c:pt>
                      <c:pt idx="19528">
                        <c:v>55271.773437999997</c:v>
                      </c:pt>
                      <c:pt idx="19529">
                        <c:v>55270.996094000002</c:v>
                      </c:pt>
                      <c:pt idx="19530">
                        <c:v>55269.570312000003</c:v>
                      </c:pt>
                      <c:pt idx="19531">
                        <c:v>55268.6875</c:v>
                      </c:pt>
                      <c:pt idx="19532">
                        <c:v>55267.554687999997</c:v>
                      </c:pt>
                      <c:pt idx="19533">
                        <c:v>55266.546875</c:v>
                      </c:pt>
                      <c:pt idx="19534">
                        <c:v>55265.257812000003</c:v>
                      </c:pt>
                      <c:pt idx="19535">
                        <c:v>55264.367187999997</c:v>
                      </c:pt>
                      <c:pt idx="19536">
                        <c:v>55262.859375</c:v>
                      </c:pt>
                      <c:pt idx="19537">
                        <c:v>55261.988280999998</c:v>
                      </c:pt>
                      <c:pt idx="19538">
                        <c:v>55260.660155999998</c:v>
                      </c:pt>
                      <c:pt idx="19539">
                        <c:v>55259.828125</c:v>
                      </c:pt>
                      <c:pt idx="19540">
                        <c:v>55258.484375</c:v>
                      </c:pt>
                      <c:pt idx="19541">
                        <c:v>55257.664062000003</c:v>
                      </c:pt>
                      <c:pt idx="19542">
                        <c:v>55256.261719000002</c:v>
                      </c:pt>
                      <c:pt idx="19543">
                        <c:v>55255.296875</c:v>
                      </c:pt>
                      <c:pt idx="19544">
                        <c:v>55253.992187999997</c:v>
                      </c:pt>
                      <c:pt idx="19545">
                        <c:v>55252.957030999998</c:v>
                      </c:pt>
                      <c:pt idx="19546">
                        <c:v>55251.601562000003</c:v>
                      </c:pt>
                      <c:pt idx="19547">
                        <c:v>55250.734375</c:v>
                      </c:pt>
                      <c:pt idx="19548">
                        <c:v>55249.265625</c:v>
                      </c:pt>
                      <c:pt idx="19549">
                        <c:v>55248.402344000002</c:v>
                      </c:pt>
                      <c:pt idx="19550">
                        <c:v>55247.121094000002</c:v>
                      </c:pt>
                      <c:pt idx="19551">
                        <c:v>55246.070312000003</c:v>
                      </c:pt>
                      <c:pt idx="19552">
                        <c:v>55244.890625</c:v>
                      </c:pt>
                      <c:pt idx="19553">
                        <c:v>55243.917969000002</c:v>
                      </c:pt>
                      <c:pt idx="19554">
                        <c:v>55242.332030999998</c:v>
                      </c:pt>
                      <c:pt idx="19555">
                        <c:v>55241.582030999998</c:v>
                      </c:pt>
                      <c:pt idx="19556">
                        <c:v>55239.914062000003</c:v>
                      </c:pt>
                      <c:pt idx="19557">
                        <c:v>55239.050780999998</c:v>
                      </c:pt>
                      <c:pt idx="19558">
                        <c:v>55237.695312000003</c:v>
                      </c:pt>
                      <c:pt idx="19559">
                        <c:v>55236.851562000003</c:v>
                      </c:pt>
                      <c:pt idx="19560">
                        <c:v>55235.53125</c:v>
                      </c:pt>
                      <c:pt idx="19561">
                        <c:v>55235.203125</c:v>
                      </c:pt>
                      <c:pt idx="19562">
                        <c:v>55233.402344000002</c:v>
                      </c:pt>
                      <c:pt idx="19563">
                        <c:v>55232.101562000003</c:v>
                      </c:pt>
                      <c:pt idx="19564">
                        <c:v>55230.832030999998</c:v>
                      </c:pt>
                      <c:pt idx="19565">
                        <c:v>55229.714844000002</c:v>
                      </c:pt>
                      <c:pt idx="19566">
                        <c:v>55228.515625</c:v>
                      </c:pt>
                      <c:pt idx="19567">
                        <c:v>55227.46875</c:v>
                      </c:pt>
                      <c:pt idx="19568">
                        <c:v>55226.25</c:v>
                      </c:pt>
                      <c:pt idx="19569">
                        <c:v>55225.308594000002</c:v>
                      </c:pt>
                      <c:pt idx="19570">
                        <c:v>55223.984375</c:v>
                      </c:pt>
                      <c:pt idx="19571">
                        <c:v>55222.707030999998</c:v>
                      </c:pt>
                      <c:pt idx="19572">
                        <c:v>55221.34375</c:v>
                      </c:pt>
                      <c:pt idx="19573">
                        <c:v>55220.242187999997</c:v>
                      </c:pt>
                      <c:pt idx="19574">
                        <c:v>55219.097655999998</c:v>
                      </c:pt>
                      <c:pt idx="19575">
                        <c:v>55217.953125</c:v>
                      </c:pt>
                      <c:pt idx="19576">
                        <c:v>55216.636719000002</c:v>
                      </c:pt>
                      <c:pt idx="19577">
                        <c:v>55215.640625</c:v>
                      </c:pt>
                      <c:pt idx="19578">
                        <c:v>55214.277344000002</c:v>
                      </c:pt>
                      <c:pt idx="19579">
                        <c:v>55213.316405999998</c:v>
                      </c:pt>
                      <c:pt idx="19580">
                        <c:v>55212.019530999998</c:v>
                      </c:pt>
                      <c:pt idx="19581">
                        <c:v>55210.921875</c:v>
                      </c:pt>
                      <c:pt idx="19582">
                        <c:v>55209.605469000002</c:v>
                      </c:pt>
                      <c:pt idx="19583">
                        <c:v>55208.285155999998</c:v>
                      </c:pt>
                      <c:pt idx="19584">
                        <c:v>55207.289062000003</c:v>
                      </c:pt>
                      <c:pt idx="19585">
                        <c:v>55206.023437999997</c:v>
                      </c:pt>
                      <c:pt idx="19586">
                        <c:v>55204.652344000002</c:v>
                      </c:pt>
                      <c:pt idx="19587">
                        <c:v>55203.492187999997</c:v>
                      </c:pt>
                      <c:pt idx="19588">
                        <c:v>55202.378905999998</c:v>
                      </c:pt>
                      <c:pt idx="19589">
                        <c:v>55201.210937999997</c:v>
                      </c:pt>
                      <c:pt idx="19590">
                        <c:v>55200.394530999998</c:v>
                      </c:pt>
                      <c:pt idx="19591">
                        <c:v>55198.679687999997</c:v>
                      </c:pt>
                      <c:pt idx="19592">
                        <c:v>55197.277344000002</c:v>
                      </c:pt>
                      <c:pt idx="19593">
                        <c:v>55196.253905999998</c:v>
                      </c:pt>
                      <c:pt idx="19594">
                        <c:v>55194.746094000002</c:v>
                      </c:pt>
                      <c:pt idx="19595">
                        <c:v>55193.8125</c:v>
                      </c:pt>
                      <c:pt idx="19596">
                        <c:v>55192.414062000003</c:v>
                      </c:pt>
                      <c:pt idx="19597">
                        <c:v>55191.332030999998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93B-44B9-8AAA-6B5B3F521D62}"/>
                  </c:ext>
                </c:extLst>
              </c15:ser>
            </c15:filteredLineSeries>
          </c:ext>
        </c:extLst>
      </c:lineChart>
      <c:catAx>
        <c:axId val="69522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5223544"/>
        <c:crosses val="autoZero"/>
        <c:auto val="1"/>
        <c:lblAlgn val="ctr"/>
        <c:lblOffset val="100"/>
        <c:noMultiLvlLbl val="0"/>
      </c:catAx>
      <c:valAx>
        <c:axId val="69522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522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558362</xdr:colOff>
      <xdr:row>14</xdr:row>
      <xdr:rowOff>15437</xdr:rowOff>
    </xdr:from>
    <xdr:to>
      <xdr:col>41</xdr:col>
      <xdr:colOff>432288</xdr:colOff>
      <xdr:row>53</xdr:row>
      <xdr:rowOff>39249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8B5DDB9-18C7-4C4B-AE6F-4419E0D1C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599"/>
  <sheetViews>
    <sheetView tabSelected="1" topLeftCell="O17" zoomScale="235" zoomScaleNormal="235" workbookViewId="0">
      <selection activeCell="AF12" sqref="AF12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-179.17227199999999</v>
      </c>
      <c r="B2">
        <v>70373.59375</v>
      </c>
      <c r="C2">
        <v>9.7980999999999998</v>
      </c>
      <c r="D2">
        <v>1.3156049999999999</v>
      </c>
      <c r="E2">
        <v>3.6713439999999999</v>
      </c>
      <c r="F2">
        <v>-7.2364319999999998</v>
      </c>
      <c r="G2">
        <v>1.2176990000000001</v>
      </c>
      <c r="H2">
        <v>601.17895499999997</v>
      </c>
      <c r="I2">
        <v>91.134438000000003</v>
      </c>
      <c r="J2">
        <v>4378.4438479999999</v>
      </c>
      <c r="K2">
        <v>4363.3833009999998</v>
      </c>
      <c r="L2">
        <v>0.47671799999999998</v>
      </c>
      <c r="M2">
        <v>7.2266999999999998E-2</v>
      </c>
    </row>
    <row r="3" spans="1:14" x14ac:dyDescent="0.25">
      <c r="A3">
        <v>-179.16990699999999</v>
      </c>
      <c r="B3">
        <v>70373.578125</v>
      </c>
      <c r="C3">
        <v>9.7980999999999998</v>
      </c>
      <c r="D3">
        <v>1.3166089999999999</v>
      </c>
      <c r="E3">
        <v>3.6691910000000001</v>
      </c>
      <c r="F3">
        <v>-7.234864</v>
      </c>
      <c r="G3">
        <v>1.2176990000000001</v>
      </c>
      <c r="H3">
        <v>602.803406</v>
      </c>
      <c r="I3">
        <v>91.024078000000003</v>
      </c>
      <c r="J3">
        <v>4385.6464839999999</v>
      </c>
      <c r="K3">
        <v>4370.6904299999997</v>
      </c>
      <c r="L3">
        <v>0.47856700000000002</v>
      </c>
      <c r="M3">
        <v>7.2263999999999995E-2</v>
      </c>
    </row>
    <row r="4" spans="1:14" x14ac:dyDescent="0.25">
      <c r="A4">
        <v>-179.16729699999999</v>
      </c>
      <c r="B4">
        <v>70373.554688000004</v>
      </c>
      <c r="C4">
        <v>9.7980999999999998</v>
      </c>
      <c r="D4">
        <v>1.3176410000000001</v>
      </c>
      <c r="E4">
        <v>3.6668210000000001</v>
      </c>
      <c r="F4">
        <v>-7.2331070000000004</v>
      </c>
      <c r="G4">
        <v>1.2176990000000001</v>
      </c>
      <c r="H4">
        <v>604.68273899999997</v>
      </c>
      <c r="I4">
        <v>90.903319999999994</v>
      </c>
      <c r="J4">
        <v>4393.7504879999997</v>
      </c>
      <c r="K4">
        <v>4378.9858400000003</v>
      </c>
      <c r="L4">
        <v>0.48068</v>
      </c>
      <c r="M4">
        <v>7.2262000000000007E-2</v>
      </c>
    </row>
    <row r="5" spans="1:14" x14ac:dyDescent="0.25">
      <c r="A5">
        <v>-179.16464199999999</v>
      </c>
      <c r="B5">
        <v>70373.5625</v>
      </c>
      <c r="C5">
        <v>9.7980999999999998</v>
      </c>
      <c r="D5">
        <v>1.318662</v>
      </c>
      <c r="E5">
        <v>3.66445</v>
      </c>
      <c r="F5">
        <v>-7.231217</v>
      </c>
      <c r="G5">
        <v>1.2176990000000001</v>
      </c>
      <c r="H5">
        <v>604.41168200000004</v>
      </c>
      <c r="I5">
        <v>90.782927999999998</v>
      </c>
      <c r="J5">
        <v>4402.4213870000003</v>
      </c>
      <c r="K5">
        <v>4387.9296880000002</v>
      </c>
      <c r="L5">
        <v>0.48108600000000001</v>
      </c>
      <c r="M5">
        <v>7.2259000000000004E-2</v>
      </c>
    </row>
    <row r="6" spans="1:14" x14ac:dyDescent="0.25">
      <c r="A6">
        <v>-179.16177400000001</v>
      </c>
      <c r="B6">
        <v>70373.554688000004</v>
      </c>
      <c r="C6">
        <v>9.7980999999999998</v>
      </c>
      <c r="D6">
        <v>1.319671</v>
      </c>
      <c r="E6">
        <v>3.6619730000000001</v>
      </c>
      <c r="F6">
        <v>-7.2291790000000002</v>
      </c>
      <c r="G6">
        <v>1.2176990000000001</v>
      </c>
      <c r="H6">
        <v>603.44793700000002</v>
      </c>
      <c r="I6">
        <v>90.660606000000001</v>
      </c>
      <c r="J6">
        <v>4411.6381840000004</v>
      </c>
      <c r="K6">
        <v>4397.498047</v>
      </c>
      <c r="L6">
        <v>0.48096899999999998</v>
      </c>
      <c r="M6">
        <v>7.2260000000000005E-2</v>
      </c>
    </row>
    <row r="7" spans="1:14" x14ac:dyDescent="0.25">
      <c r="A7">
        <v>-179.159164</v>
      </c>
      <c r="B7">
        <v>70373.546875</v>
      </c>
      <c r="C7">
        <v>9.7980999999999998</v>
      </c>
      <c r="D7">
        <v>1.3205519999999999</v>
      </c>
      <c r="E7">
        <v>3.6596760000000002</v>
      </c>
      <c r="F7">
        <v>-7.2272270000000001</v>
      </c>
      <c r="G7">
        <v>1.2176990000000001</v>
      </c>
      <c r="H7">
        <v>602.77972399999999</v>
      </c>
      <c r="I7">
        <v>90.535483999999997</v>
      </c>
      <c r="J7">
        <v>4420.2294920000004</v>
      </c>
      <c r="K7">
        <v>4406.4711909999996</v>
      </c>
      <c r="L7">
        <v>0.48104000000000002</v>
      </c>
      <c r="M7">
        <v>7.2250999999999996E-2</v>
      </c>
    </row>
    <row r="8" spans="1:14" x14ac:dyDescent="0.25">
      <c r="A8">
        <v>-179.15660099999999</v>
      </c>
      <c r="B8">
        <v>70373.546875</v>
      </c>
      <c r="C8">
        <v>9.7980999999999998</v>
      </c>
      <c r="D8">
        <v>1.3213429999999999</v>
      </c>
      <c r="E8">
        <v>3.6575069999999998</v>
      </c>
      <c r="F8">
        <v>-7.2253069999999999</v>
      </c>
      <c r="G8">
        <v>1.2176990000000001</v>
      </c>
      <c r="H8">
        <v>603.20715299999995</v>
      </c>
      <c r="I8">
        <v>90.420517000000004</v>
      </c>
      <c r="J8">
        <v>4428.2646480000003</v>
      </c>
      <c r="K8">
        <v>4414.9184569999998</v>
      </c>
      <c r="L8">
        <v>0.48195199999999999</v>
      </c>
      <c r="M8">
        <v>7.2244000000000003E-2</v>
      </c>
    </row>
    <row r="9" spans="1:14" x14ac:dyDescent="0.25">
      <c r="A9">
        <v>-179.15408300000001</v>
      </c>
      <c r="B9">
        <v>70373.554688000004</v>
      </c>
      <c r="C9">
        <v>9.7980999999999998</v>
      </c>
      <c r="D9">
        <v>1.3220909999999999</v>
      </c>
      <c r="E9">
        <v>3.6552929999999999</v>
      </c>
      <c r="F9">
        <v>-7.2233229999999997</v>
      </c>
      <c r="G9">
        <v>1.2176990000000001</v>
      </c>
      <c r="H9">
        <v>603.70294200000001</v>
      </c>
      <c r="I9">
        <v>90.301460000000006</v>
      </c>
      <c r="J9">
        <v>4435.9848629999997</v>
      </c>
      <c r="K9">
        <v>4423.1040039999998</v>
      </c>
      <c r="L9">
        <v>0.482933</v>
      </c>
      <c r="M9">
        <v>7.2236999999999996E-2</v>
      </c>
    </row>
    <row r="10" spans="1:14" x14ac:dyDescent="0.25">
      <c r="A10">
        <v>-179.15150499999999</v>
      </c>
      <c r="B10">
        <v>70373.554688000004</v>
      </c>
      <c r="C10">
        <v>9.7980999999999998</v>
      </c>
      <c r="D10">
        <v>1.322794</v>
      </c>
      <c r="E10">
        <v>3.6531220000000002</v>
      </c>
      <c r="F10">
        <v>-7.2212880000000004</v>
      </c>
      <c r="G10">
        <v>1.2176990000000001</v>
      </c>
      <c r="H10">
        <v>604.24975600000005</v>
      </c>
      <c r="I10">
        <v>90.188300999999996</v>
      </c>
      <c r="J10">
        <v>4443.7827150000003</v>
      </c>
      <c r="K10">
        <v>4431.3823240000002</v>
      </c>
      <c r="L10">
        <v>0.48394500000000001</v>
      </c>
      <c r="M10">
        <v>7.2232000000000005E-2</v>
      </c>
    </row>
    <row r="11" spans="1:14" x14ac:dyDescent="0.25">
      <c r="A11">
        <v>-179.14894100000001</v>
      </c>
      <c r="B11">
        <v>70373.53125</v>
      </c>
      <c r="C11">
        <v>9.7980999999999998</v>
      </c>
      <c r="D11">
        <v>1.3234630000000001</v>
      </c>
      <c r="E11">
        <v>3.6509079999999998</v>
      </c>
      <c r="F11">
        <v>-7.2191380000000001</v>
      </c>
      <c r="G11">
        <v>1.2176990000000001</v>
      </c>
      <c r="H11">
        <v>606.45172100000002</v>
      </c>
      <c r="I11">
        <v>90.062065000000004</v>
      </c>
      <c r="J11">
        <v>4451.5664059999999</v>
      </c>
      <c r="K11">
        <v>4439.6811520000001</v>
      </c>
      <c r="L11">
        <v>0.48629800000000001</v>
      </c>
      <c r="M11">
        <v>7.2218000000000004E-2</v>
      </c>
    </row>
    <row r="12" spans="1:14" x14ac:dyDescent="0.25">
      <c r="A12">
        <v>-179.14665199999999</v>
      </c>
      <c r="B12">
        <v>70373.53125</v>
      </c>
      <c r="C12">
        <v>9.7980999999999998</v>
      </c>
      <c r="D12">
        <v>1.3240430000000001</v>
      </c>
      <c r="E12">
        <v>3.6488320000000001</v>
      </c>
      <c r="F12">
        <v>-7.2170829999999997</v>
      </c>
      <c r="G12">
        <v>1.2176990000000001</v>
      </c>
      <c r="H12">
        <v>608.79956100000004</v>
      </c>
      <c r="I12">
        <v>89.942100999999994</v>
      </c>
      <c r="J12">
        <v>4458.9604490000002</v>
      </c>
      <c r="K12">
        <v>4447.5576170000004</v>
      </c>
      <c r="L12">
        <v>0.488736</v>
      </c>
      <c r="M12">
        <v>7.2204000000000004E-2</v>
      </c>
    </row>
    <row r="13" spans="1:14" x14ac:dyDescent="0.25">
      <c r="A13">
        <v>-179.14434800000001</v>
      </c>
      <c r="B13">
        <v>70373.289061999996</v>
      </c>
      <c r="C13">
        <v>9.7980999999999998</v>
      </c>
      <c r="D13">
        <v>1.3246039999999999</v>
      </c>
      <c r="E13">
        <v>3.6466859999999999</v>
      </c>
      <c r="F13">
        <v>-7.2148760000000003</v>
      </c>
      <c r="G13">
        <v>1.2176990000000001</v>
      </c>
      <c r="H13">
        <v>611.09960899999999</v>
      </c>
      <c r="I13">
        <v>89.823822000000007</v>
      </c>
      <c r="J13">
        <v>4466.5742190000001</v>
      </c>
      <c r="K13">
        <v>4455.6899409999996</v>
      </c>
      <c r="L13">
        <v>0.49115999999999999</v>
      </c>
      <c r="M13">
        <v>7.2193999999999994E-2</v>
      </c>
    </row>
    <row r="14" spans="1:14" x14ac:dyDescent="0.25">
      <c r="A14">
        <v>-179.14218099999999</v>
      </c>
      <c r="B14">
        <v>70373.289061999996</v>
      </c>
      <c r="C14">
        <v>9.7980999999999998</v>
      </c>
      <c r="D14">
        <v>1.3251059999999999</v>
      </c>
      <c r="E14">
        <v>3.6445989999999999</v>
      </c>
      <c r="F14">
        <v>-7.2126929999999998</v>
      </c>
      <c r="G14">
        <v>1.2176990000000001</v>
      </c>
      <c r="H14">
        <v>611.94958499999996</v>
      </c>
      <c r="I14">
        <v>89.711883999999998</v>
      </c>
      <c r="J14">
        <v>4474.1157229999999</v>
      </c>
      <c r="K14">
        <v>4463.7329099999997</v>
      </c>
      <c r="L14">
        <v>0.49240699999999998</v>
      </c>
      <c r="M14">
        <v>7.2187000000000001E-2</v>
      </c>
    </row>
    <row r="15" spans="1:14" x14ac:dyDescent="0.25">
      <c r="A15">
        <v>-179.14001500000001</v>
      </c>
      <c r="B15">
        <v>70373.53125</v>
      </c>
      <c r="C15">
        <v>9.7980999999999998</v>
      </c>
      <c r="D15">
        <v>1.3255840000000001</v>
      </c>
      <c r="E15">
        <v>3.6424240000000001</v>
      </c>
      <c r="F15">
        <v>-7.2103599999999997</v>
      </c>
      <c r="G15">
        <v>1.2176990000000001</v>
      </c>
      <c r="H15">
        <v>611.99456799999996</v>
      </c>
      <c r="I15">
        <v>89.598984000000002</v>
      </c>
      <c r="J15">
        <v>4481.8857420000004</v>
      </c>
      <c r="K15">
        <v>4472.0415039999998</v>
      </c>
      <c r="L15">
        <v>0.493031</v>
      </c>
      <c r="M15">
        <v>7.2181999999999996E-2</v>
      </c>
    </row>
    <row r="16" spans="1:14" x14ac:dyDescent="0.25">
      <c r="A16">
        <v>-179.13780199999999</v>
      </c>
      <c r="B16">
        <v>70373.515625</v>
      </c>
      <c r="C16">
        <v>9.7980999999999998</v>
      </c>
      <c r="D16">
        <v>1.326031</v>
      </c>
      <c r="E16">
        <v>3.6401829999999999</v>
      </c>
      <c r="F16">
        <v>-7.2078699999999998</v>
      </c>
      <c r="G16">
        <v>1.2176990000000001</v>
      </c>
      <c r="H16">
        <v>611.90399200000002</v>
      </c>
      <c r="I16">
        <v>89.524353000000005</v>
      </c>
      <c r="J16">
        <v>4490.2753910000001</v>
      </c>
      <c r="K16">
        <v>4480.9765619999998</v>
      </c>
      <c r="L16">
        <v>0.49356499999999998</v>
      </c>
      <c r="M16">
        <v>7.2210999999999997E-2</v>
      </c>
    </row>
    <row r="17" spans="1:13" x14ac:dyDescent="0.25">
      <c r="A17">
        <v>-179.135468</v>
      </c>
      <c r="B17">
        <v>70373.5</v>
      </c>
      <c r="C17">
        <v>9.7980999999999998</v>
      </c>
      <c r="D17">
        <v>1.326441</v>
      </c>
      <c r="E17">
        <v>3.6378710000000001</v>
      </c>
      <c r="F17">
        <v>-7.2052430000000003</v>
      </c>
      <c r="G17">
        <v>1.2176990000000001</v>
      </c>
      <c r="H17">
        <v>612.42413299999998</v>
      </c>
      <c r="I17">
        <v>89.448677000000004</v>
      </c>
      <c r="J17">
        <v>4499.125</v>
      </c>
      <c r="K17">
        <v>4490.3911129999997</v>
      </c>
      <c r="L17">
        <v>0.49461300000000002</v>
      </c>
      <c r="M17">
        <v>7.2242000000000001E-2</v>
      </c>
    </row>
    <row r="18" spans="1:13" x14ac:dyDescent="0.25">
      <c r="A18">
        <v>-179.13377399999999</v>
      </c>
      <c r="B18">
        <v>70373.5</v>
      </c>
      <c r="C18">
        <v>9.7980999999999998</v>
      </c>
      <c r="D18">
        <v>1.32677</v>
      </c>
      <c r="E18">
        <v>3.6357569999999999</v>
      </c>
      <c r="F18">
        <v>-7.2028350000000003</v>
      </c>
      <c r="G18">
        <v>1.2176990000000001</v>
      </c>
      <c r="H18">
        <v>613.41888400000005</v>
      </c>
      <c r="I18">
        <v>89.361069000000001</v>
      </c>
      <c r="J18">
        <v>4507.0698240000002</v>
      </c>
      <c r="K18">
        <v>4498.8627930000002</v>
      </c>
      <c r="L18">
        <v>0.49599300000000002</v>
      </c>
      <c r="M18">
        <v>7.2255E-2</v>
      </c>
    </row>
    <row r="19" spans="1:13" x14ac:dyDescent="0.25">
      <c r="A19">
        <v>-179.131989</v>
      </c>
      <c r="B19">
        <v>70373.507811999996</v>
      </c>
      <c r="C19">
        <v>9.7980999999999998</v>
      </c>
      <c r="D19">
        <v>1.327056</v>
      </c>
      <c r="E19">
        <v>3.6336979999999999</v>
      </c>
      <c r="F19">
        <v>-7.200412</v>
      </c>
      <c r="G19">
        <v>1.2176990000000001</v>
      </c>
      <c r="H19">
        <v>614.56256099999996</v>
      </c>
      <c r="I19">
        <v>89.260658000000006</v>
      </c>
      <c r="J19">
        <v>4514.6669920000004</v>
      </c>
      <c r="K19">
        <v>4507.0092770000001</v>
      </c>
      <c r="L19">
        <v>0.49748100000000001</v>
      </c>
      <c r="M19">
        <v>7.2255E-2</v>
      </c>
    </row>
    <row r="20" spans="1:13" x14ac:dyDescent="0.25">
      <c r="A20">
        <v>-179.130493</v>
      </c>
      <c r="B20">
        <v>70373.507811999996</v>
      </c>
      <c r="C20">
        <v>9.7980999999999998</v>
      </c>
      <c r="D20">
        <v>1.327302</v>
      </c>
      <c r="E20">
        <v>3.6316959999999998</v>
      </c>
      <c r="F20">
        <v>-7.1979790000000001</v>
      </c>
      <c r="G20">
        <v>1.2176990000000001</v>
      </c>
      <c r="H20">
        <v>615.56366000000003</v>
      </c>
      <c r="I20">
        <v>89.161574999999999</v>
      </c>
      <c r="J20">
        <v>4522.2084960000002</v>
      </c>
      <c r="K20">
        <v>4515.0893550000001</v>
      </c>
      <c r="L20">
        <v>0.49884099999999998</v>
      </c>
      <c r="M20">
        <v>7.2255E-2</v>
      </c>
    </row>
    <row r="21" spans="1:13" x14ac:dyDescent="0.25">
      <c r="A21">
        <v>-179.12901299999999</v>
      </c>
      <c r="B21">
        <v>70373.492188000004</v>
      </c>
      <c r="C21">
        <v>9.7980999999999998</v>
      </c>
      <c r="D21">
        <v>1.327518</v>
      </c>
      <c r="E21">
        <v>3.6296050000000002</v>
      </c>
      <c r="F21">
        <v>-7.1954209999999996</v>
      </c>
      <c r="G21">
        <v>1.2176990000000001</v>
      </c>
      <c r="H21">
        <v>616.51220699999999</v>
      </c>
      <c r="I21">
        <v>89.065719999999999</v>
      </c>
      <c r="J21">
        <v>4529.8139650000003</v>
      </c>
      <c r="K21">
        <v>4523.2617190000001</v>
      </c>
      <c r="L21">
        <v>0.50018499999999999</v>
      </c>
      <c r="M21">
        <v>7.2260000000000005E-2</v>
      </c>
    </row>
    <row r="22" spans="1:13" x14ac:dyDescent="0.25">
      <c r="A22">
        <v>-179.12760900000001</v>
      </c>
      <c r="B22">
        <v>70373.492188000004</v>
      </c>
      <c r="C22">
        <v>9.7980999999999998</v>
      </c>
      <c r="D22">
        <v>1.327693</v>
      </c>
      <c r="E22">
        <v>3.6275940000000002</v>
      </c>
      <c r="F22">
        <v>-7.1928890000000001</v>
      </c>
      <c r="G22">
        <v>1.2176990000000001</v>
      </c>
      <c r="H22">
        <v>617.48187299999995</v>
      </c>
      <c r="I22">
        <v>88.974129000000005</v>
      </c>
      <c r="J22">
        <v>4537.3544920000004</v>
      </c>
      <c r="K22">
        <v>4531.3413090000004</v>
      </c>
      <c r="L22">
        <v>0.50152699999999995</v>
      </c>
      <c r="M22">
        <v>7.2265999999999997E-2</v>
      </c>
    </row>
    <row r="23" spans="1:13" x14ac:dyDescent="0.25">
      <c r="A23">
        <v>-179.126419</v>
      </c>
      <c r="B23">
        <v>70373.492188000004</v>
      </c>
      <c r="C23">
        <v>9.7980999999999998</v>
      </c>
      <c r="D23">
        <v>1.327841</v>
      </c>
      <c r="E23">
        <v>3.6254490000000001</v>
      </c>
      <c r="F23">
        <v>-7.1901989999999998</v>
      </c>
      <c r="G23">
        <v>1.2176990000000001</v>
      </c>
      <c r="H23">
        <v>618.24133300000005</v>
      </c>
      <c r="I23">
        <v>88.871009999999998</v>
      </c>
      <c r="J23">
        <v>4545.1166990000002</v>
      </c>
      <c r="K23">
        <v>4539.6787109999996</v>
      </c>
      <c r="L23">
        <v>0.50273900000000005</v>
      </c>
      <c r="M23">
        <v>7.2267999999999999E-2</v>
      </c>
    </row>
    <row r="24" spans="1:13" x14ac:dyDescent="0.25">
      <c r="A24">
        <v>-179.12506099999999</v>
      </c>
      <c r="B24">
        <v>70373.46875</v>
      </c>
      <c r="C24">
        <v>9.7980999999999998</v>
      </c>
      <c r="D24">
        <v>1.327955</v>
      </c>
      <c r="E24">
        <v>3.623335</v>
      </c>
      <c r="F24">
        <v>-7.1874500000000001</v>
      </c>
      <c r="G24">
        <v>1.2176990000000001</v>
      </c>
      <c r="H24">
        <v>617.81964100000005</v>
      </c>
      <c r="I24">
        <v>88.771950000000004</v>
      </c>
      <c r="J24">
        <v>4553.2377930000002</v>
      </c>
      <c r="K24">
        <v>4548.3583980000003</v>
      </c>
      <c r="L24">
        <v>0.50298200000000004</v>
      </c>
      <c r="M24">
        <v>7.2271000000000002E-2</v>
      </c>
    </row>
    <row r="25" spans="1:13" x14ac:dyDescent="0.25">
      <c r="A25">
        <v>-179.12406899999999</v>
      </c>
      <c r="B25">
        <v>70373.460938000004</v>
      </c>
      <c r="C25">
        <v>9.7980999999999998</v>
      </c>
      <c r="D25">
        <v>1.3280369999999999</v>
      </c>
      <c r="E25">
        <v>3.6211850000000001</v>
      </c>
      <c r="F25">
        <v>-7.1846069999999997</v>
      </c>
      <c r="G25">
        <v>1.2176990000000001</v>
      </c>
      <c r="H25">
        <v>617.53295900000001</v>
      </c>
      <c r="I25">
        <v>88.665260000000004</v>
      </c>
      <c r="J25">
        <v>4561.6420900000003</v>
      </c>
      <c r="K25">
        <v>4557.3256840000004</v>
      </c>
      <c r="L25">
        <v>0.50334599999999996</v>
      </c>
      <c r="M25">
        <v>7.2270000000000001E-2</v>
      </c>
    </row>
    <row r="26" spans="1:13" x14ac:dyDescent="0.25">
      <c r="A26">
        <v>-179.12316899999999</v>
      </c>
      <c r="B26">
        <v>70373.460938000004</v>
      </c>
      <c r="C26">
        <v>9.7980999999999998</v>
      </c>
      <c r="D26">
        <v>1.328084</v>
      </c>
      <c r="E26">
        <v>3.6191309999999999</v>
      </c>
      <c r="F26">
        <v>-7.1818759999999999</v>
      </c>
      <c r="G26">
        <v>1.2176990000000001</v>
      </c>
      <c r="H26">
        <v>617.56890899999996</v>
      </c>
      <c r="I26">
        <v>88.563637</v>
      </c>
      <c r="J26">
        <v>4569.560547</v>
      </c>
      <c r="K26">
        <v>4565.7919920000004</v>
      </c>
      <c r="L26">
        <v>0.50394700000000003</v>
      </c>
      <c r="M26">
        <v>7.2269E-2</v>
      </c>
    </row>
    <row r="27" spans="1:13" x14ac:dyDescent="0.25">
      <c r="A27">
        <v>-179.12240600000001</v>
      </c>
      <c r="B27">
        <v>70373.46875</v>
      </c>
      <c r="C27">
        <v>9.7980999999999998</v>
      </c>
      <c r="D27">
        <v>1.3281019999999999</v>
      </c>
      <c r="E27">
        <v>3.6170309999999999</v>
      </c>
      <c r="F27">
        <v>-7.1790260000000004</v>
      </c>
      <c r="G27">
        <v>1.2176990000000001</v>
      </c>
      <c r="H27">
        <v>622.01586899999995</v>
      </c>
      <c r="I27">
        <v>88.446067999999997</v>
      </c>
      <c r="J27">
        <v>4577.4350590000004</v>
      </c>
      <c r="K27">
        <v>4574.2529299999997</v>
      </c>
      <c r="L27">
        <v>0.50816499999999998</v>
      </c>
      <c r="M27">
        <v>7.2257000000000002E-2</v>
      </c>
    </row>
    <row r="28" spans="1:13" x14ac:dyDescent="0.25">
      <c r="A28">
        <v>-179.12184099999999</v>
      </c>
      <c r="B28">
        <v>70373.46875</v>
      </c>
      <c r="C28">
        <v>9.7980999999999998</v>
      </c>
      <c r="D28">
        <v>1.328093</v>
      </c>
      <c r="E28">
        <v>3.6150329999999999</v>
      </c>
      <c r="F28">
        <v>-7.1762550000000003</v>
      </c>
      <c r="G28">
        <v>1.2176990000000001</v>
      </c>
      <c r="H28">
        <v>626.32275400000003</v>
      </c>
      <c r="I28">
        <v>88.338165000000004</v>
      </c>
      <c r="J28">
        <v>4585.109375</v>
      </c>
      <c r="K28">
        <v>4582.4853519999997</v>
      </c>
      <c r="L28">
        <v>0.51224899999999995</v>
      </c>
      <c r="M28">
        <v>7.2248999999999994E-2</v>
      </c>
    </row>
    <row r="29" spans="1:13" x14ac:dyDescent="0.25">
      <c r="A29">
        <v>-179.12127699999999</v>
      </c>
      <c r="B29">
        <v>70373.46875</v>
      </c>
      <c r="C29">
        <v>9.7980999999999998</v>
      </c>
      <c r="D29">
        <v>1.3280559999999999</v>
      </c>
      <c r="E29">
        <v>3.6129419999999999</v>
      </c>
      <c r="F29">
        <v>-7.1733010000000004</v>
      </c>
      <c r="G29">
        <v>1.2176990000000001</v>
      </c>
      <c r="H29">
        <v>630.87622099999999</v>
      </c>
      <c r="I29">
        <v>88.223381000000003</v>
      </c>
      <c r="J29">
        <v>4592.9765619999998</v>
      </c>
      <c r="K29">
        <v>4590.9453119999998</v>
      </c>
      <c r="L29">
        <v>0.516571</v>
      </c>
      <c r="M29">
        <v>7.2238999999999998E-2</v>
      </c>
    </row>
    <row r="30" spans="1:13" x14ac:dyDescent="0.25">
      <c r="A30">
        <v>-179.12095600000001</v>
      </c>
      <c r="B30">
        <v>70373.46875</v>
      </c>
      <c r="C30">
        <v>9.7980999999999998</v>
      </c>
      <c r="D30">
        <v>1.3279970000000001</v>
      </c>
      <c r="E30">
        <v>3.6108829999999998</v>
      </c>
      <c r="F30">
        <v>-7.1704350000000003</v>
      </c>
      <c r="G30">
        <v>1.2176990000000001</v>
      </c>
      <c r="H30">
        <v>632.26257299999997</v>
      </c>
      <c r="I30">
        <v>88.114684999999994</v>
      </c>
      <c r="J30">
        <v>4600.6450199999999</v>
      </c>
      <c r="K30">
        <v>4599.1723629999997</v>
      </c>
      <c r="L30">
        <v>0.51829700000000001</v>
      </c>
      <c r="M30">
        <v>7.2232000000000005E-2</v>
      </c>
    </row>
    <row r="31" spans="1:13" x14ac:dyDescent="0.25">
      <c r="A31">
        <v>-179.120575</v>
      </c>
      <c r="B31">
        <v>70373.453125</v>
      </c>
      <c r="C31">
        <v>9.7980999999999998</v>
      </c>
      <c r="D31">
        <v>1.3279160000000001</v>
      </c>
      <c r="E31">
        <v>3.608895</v>
      </c>
      <c r="F31">
        <v>-7.1675430000000002</v>
      </c>
      <c r="G31">
        <v>1.2176990000000001</v>
      </c>
      <c r="H31">
        <v>633.42047100000002</v>
      </c>
      <c r="I31">
        <v>88.009010000000004</v>
      </c>
      <c r="J31">
        <v>4608.1499020000001</v>
      </c>
      <c r="K31">
        <v>4607.2407229999999</v>
      </c>
      <c r="L31">
        <v>0.519818</v>
      </c>
      <c r="M31">
        <v>7.2224999999999998E-2</v>
      </c>
    </row>
    <row r="32" spans="1:13" x14ac:dyDescent="0.25">
      <c r="A32">
        <v>-179.12046799999999</v>
      </c>
      <c r="B32">
        <v>70373.453125</v>
      </c>
      <c r="C32">
        <v>9.7980999999999998</v>
      </c>
      <c r="D32">
        <v>1.3278160000000001</v>
      </c>
      <c r="E32">
        <v>3.6069270000000002</v>
      </c>
      <c r="F32">
        <v>-7.1646479999999997</v>
      </c>
      <c r="G32">
        <v>1.2176990000000001</v>
      </c>
      <c r="H32">
        <v>634.571594</v>
      </c>
      <c r="I32">
        <v>87.908400999999998</v>
      </c>
      <c r="J32">
        <v>4615.7412109999996</v>
      </c>
      <c r="K32">
        <v>4615.3808589999999</v>
      </c>
      <c r="L32">
        <v>0.52133099999999999</v>
      </c>
      <c r="M32">
        <v>7.2220999999999994E-2</v>
      </c>
    </row>
    <row r="33" spans="1:13" x14ac:dyDescent="0.25">
      <c r="A33">
        <v>-179.12034600000001</v>
      </c>
      <c r="B33">
        <v>70373.445311999996</v>
      </c>
      <c r="C33">
        <v>9.7980999999999998</v>
      </c>
      <c r="D33">
        <v>1.327691</v>
      </c>
      <c r="E33">
        <v>3.6048990000000001</v>
      </c>
      <c r="F33">
        <v>-7.1616280000000003</v>
      </c>
      <c r="G33">
        <v>1.2176990000000001</v>
      </c>
      <c r="H33">
        <v>632.712219</v>
      </c>
      <c r="I33">
        <v>87.811836</v>
      </c>
      <c r="J33">
        <v>4623.4541019999997</v>
      </c>
      <c r="K33">
        <v>4623.6674800000001</v>
      </c>
      <c r="L33">
        <v>0.52038899999999999</v>
      </c>
      <c r="M33">
        <v>7.2222999999999996E-2</v>
      </c>
    </row>
    <row r="34" spans="1:13" x14ac:dyDescent="0.25">
      <c r="A34">
        <v>-179.12043800000001</v>
      </c>
      <c r="B34">
        <v>70373.445311999996</v>
      </c>
      <c r="C34">
        <v>9.7980999999999998</v>
      </c>
      <c r="D34">
        <v>1.327553</v>
      </c>
      <c r="E34">
        <v>3.6029040000000001</v>
      </c>
      <c r="F34">
        <v>-7.1586429999999996</v>
      </c>
      <c r="G34">
        <v>1.2176990000000001</v>
      </c>
      <c r="H34">
        <v>629.487976</v>
      </c>
      <c r="I34">
        <v>87.722137000000004</v>
      </c>
      <c r="J34">
        <v>4631.138672</v>
      </c>
      <c r="K34">
        <v>4631.8984380000002</v>
      </c>
      <c r="L34">
        <v>0.51831000000000005</v>
      </c>
      <c r="M34">
        <v>7.2229000000000002E-2</v>
      </c>
    </row>
    <row r="35" spans="1:13" x14ac:dyDescent="0.25">
      <c r="A35">
        <v>-179.12039200000001</v>
      </c>
      <c r="B35">
        <v>70373.429688000004</v>
      </c>
      <c r="C35">
        <v>9.7980999999999998</v>
      </c>
      <c r="D35">
        <v>1.3274010000000001</v>
      </c>
      <c r="E35">
        <v>3.6009229999999999</v>
      </c>
      <c r="F35">
        <v>-7.15564</v>
      </c>
      <c r="G35">
        <v>1.2176990000000001</v>
      </c>
      <c r="H35">
        <v>626.16168200000004</v>
      </c>
      <c r="I35">
        <v>87.634117000000003</v>
      </c>
      <c r="J35">
        <v>4638.6508789999998</v>
      </c>
      <c r="K35">
        <v>4639.9658200000003</v>
      </c>
      <c r="L35">
        <v>0.51613900000000001</v>
      </c>
      <c r="M35">
        <v>7.2235999999999995E-2</v>
      </c>
    </row>
    <row r="36" spans="1:13" x14ac:dyDescent="0.25">
      <c r="A36">
        <v>-179.120453</v>
      </c>
      <c r="B36">
        <v>70373.429688000004</v>
      </c>
      <c r="C36">
        <v>9.7980999999999998</v>
      </c>
      <c r="D36">
        <v>1.3272330000000001</v>
      </c>
      <c r="E36">
        <v>3.5989740000000001</v>
      </c>
      <c r="F36">
        <v>-7.1526199999999998</v>
      </c>
      <c r="G36">
        <v>1.2176990000000001</v>
      </c>
      <c r="H36">
        <v>622.94146699999999</v>
      </c>
      <c r="I36">
        <v>87.549949999999995</v>
      </c>
      <c r="J36">
        <v>4646.2919920000004</v>
      </c>
      <c r="K36">
        <v>4648.1494140000004</v>
      </c>
      <c r="L36">
        <v>0.51404099999999997</v>
      </c>
      <c r="M36">
        <v>7.2245000000000004E-2</v>
      </c>
    </row>
    <row r="37" spans="1:13" x14ac:dyDescent="0.25">
      <c r="A37">
        <v>-179.120529</v>
      </c>
      <c r="B37">
        <v>70373.429688000004</v>
      </c>
      <c r="C37">
        <v>9.7980999999999998</v>
      </c>
      <c r="D37">
        <v>1.3270500000000001</v>
      </c>
      <c r="E37">
        <v>3.5969609999999999</v>
      </c>
      <c r="F37">
        <v>-7.149546</v>
      </c>
      <c r="G37">
        <v>1.2176990000000001</v>
      </c>
      <c r="H37">
        <v>619.72839399999998</v>
      </c>
      <c r="I37">
        <v>87.462044000000006</v>
      </c>
      <c r="J37">
        <v>4653.8974609999996</v>
      </c>
      <c r="K37">
        <v>4656.3139650000003</v>
      </c>
      <c r="L37">
        <v>0.51196200000000003</v>
      </c>
      <c r="M37">
        <v>7.2252999999999998E-2</v>
      </c>
    </row>
    <row r="38" spans="1:13" x14ac:dyDescent="0.25">
      <c r="A38">
        <v>-179.120758</v>
      </c>
      <c r="B38">
        <v>70373.429688000004</v>
      </c>
      <c r="C38">
        <v>9.7980999999999998</v>
      </c>
      <c r="D38">
        <v>1.3268580000000001</v>
      </c>
      <c r="E38">
        <v>3.5950220000000002</v>
      </c>
      <c r="F38">
        <v>-7.1464879999999997</v>
      </c>
      <c r="G38">
        <v>1.2176990000000001</v>
      </c>
      <c r="H38">
        <v>616.45764199999996</v>
      </c>
      <c r="I38">
        <v>87.37912</v>
      </c>
      <c r="J38">
        <v>4661.5649409999996</v>
      </c>
      <c r="K38">
        <v>4664.5209960000002</v>
      </c>
      <c r="L38">
        <v>0.50980999999999999</v>
      </c>
      <c r="M38">
        <v>7.2262000000000007E-2</v>
      </c>
    </row>
    <row r="39" spans="1:13" x14ac:dyDescent="0.25">
      <c r="A39">
        <v>-179.12094099999999</v>
      </c>
      <c r="B39">
        <v>70373.414061999996</v>
      </c>
      <c r="C39">
        <v>9.7980999999999998</v>
      </c>
      <c r="D39">
        <v>1.3266519999999999</v>
      </c>
      <c r="E39">
        <v>3.5930559999999998</v>
      </c>
      <c r="F39">
        <v>-7.143364</v>
      </c>
      <c r="G39">
        <v>1.2176990000000001</v>
      </c>
      <c r="H39">
        <v>613.32147199999997</v>
      </c>
      <c r="I39">
        <v>87.294899000000001</v>
      </c>
      <c r="J39">
        <v>4669.1791990000002</v>
      </c>
      <c r="K39">
        <v>4672.6933589999999</v>
      </c>
      <c r="L39">
        <v>0.50777099999999997</v>
      </c>
      <c r="M39">
        <v>7.2272000000000003E-2</v>
      </c>
    </row>
    <row r="40" spans="1:13" x14ac:dyDescent="0.25">
      <c r="A40">
        <v>-179.12115499999999</v>
      </c>
      <c r="B40">
        <v>70373.414061999996</v>
      </c>
      <c r="C40">
        <v>9.7980999999999998</v>
      </c>
      <c r="D40">
        <v>1.326438</v>
      </c>
      <c r="E40">
        <v>3.591107</v>
      </c>
      <c r="F40">
        <v>-7.1402349999999997</v>
      </c>
      <c r="G40">
        <v>1.2176990000000001</v>
      </c>
      <c r="H40">
        <v>611.09313999999995</v>
      </c>
      <c r="I40">
        <v>87.2089</v>
      </c>
      <c r="J40">
        <v>4676.8867190000001</v>
      </c>
      <c r="K40">
        <v>4680.9462890000004</v>
      </c>
      <c r="L40">
        <v>0.50647500000000001</v>
      </c>
      <c r="M40">
        <v>7.2278999999999996E-2</v>
      </c>
    </row>
    <row r="41" spans="1:13" x14ac:dyDescent="0.25">
      <c r="A41">
        <v>-179.12158199999999</v>
      </c>
      <c r="B41">
        <v>70373.40625</v>
      </c>
      <c r="C41">
        <v>9.7980999999999998</v>
      </c>
      <c r="D41">
        <v>1.3262130000000001</v>
      </c>
      <c r="E41">
        <v>3.5891109999999999</v>
      </c>
      <c r="F41">
        <v>-7.1370529999999999</v>
      </c>
      <c r="G41">
        <v>1.2176990000000001</v>
      </c>
      <c r="H41">
        <v>608.93945299999996</v>
      </c>
      <c r="I41">
        <v>87.118308999999996</v>
      </c>
      <c r="J41">
        <v>4684.544922</v>
      </c>
      <c r="K41">
        <v>4689.1650390000004</v>
      </c>
      <c r="L41">
        <v>0.50525200000000003</v>
      </c>
      <c r="M41">
        <v>7.2284000000000001E-2</v>
      </c>
    </row>
    <row r="42" spans="1:13" x14ac:dyDescent="0.25">
      <c r="A42">
        <v>-179.12214700000001</v>
      </c>
      <c r="B42">
        <v>70373.40625</v>
      </c>
      <c r="C42">
        <v>9.7980999999999998</v>
      </c>
      <c r="D42">
        <v>1.3259799999999999</v>
      </c>
      <c r="E42">
        <v>3.5871439999999999</v>
      </c>
      <c r="F42">
        <v>-7.133826</v>
      </c>
      <c r="G42">
        <v>1.2176990000000001</v>
      </c>
      <c r="H42">
        <v>606.64923099999999</v>
      </c>
      <c r="I42">
        <v>87.031952000000004</v>
      </c>
      <c r="J42">
        <v>4692.4189450000003</v>
      </c>
      <c r="K42">
        <v>4697.5991210000002</v>
      </c>
      <c r="L42">
        <v>0.50390400000000002</v>
      </c>
      <c r="M42">
        <v>7.2291999999999995E-2</v>
      </c>
    </row>
    <row r="43" spans="1:13" x14ac:dyDescent="0.25">
      <c r="A43">
        <v>-179.12254300000001</v>
      </c>
      <c r="B43">
        <v>70373.40625</v>
      </c>
      <c r="C43">
        <v>9.7980999999999998</v>
      </c>
      <c r="D43">
        <v>1.3257380000000001</v>
      </c>
      <c r="E43">
        <v>3.585159</v>
      </c>
      <c r="F43">
        <v>-7.1305639999999997</v>
      </c>
      <c r="G43">
        <v>1.2176990000000001</v>
      </c>
      <c r="H43">
        <v>602.636841</v>
      </c>
      <c r="I43">
        <v>86.945778000000004</v>
      </c>
      <c r="J43">
        <v>4700.2021480000003</v>
      </c>
      <c r="K43">
        <v>4705.9516599999997</v>
      </c>
      <c r="L43">
        <v>0.50112599999999996</v>
      </c>
      <c r="M43">
        <v>7.2300000000000003E-2</v>
      </c>
    </row>
    <row r="44" spans="1:13" x14ac:dyDescent="0.25">
      <c r="A44">
        <v>-179.123199</v>
      </c>
      <c r="B44">
        <v>70373.40625</v>
      </c>
      <c r="C44">
        <v>9.7980999999999998</v>
      </c>
      <c r="D44">
        <v>1.3254950000000001</v>
      </c>
      <c r="E44">
        <v>3.583164</v>
      </c>
      <c r="F44">
        <v>-7.127319</v>
      </c>
      <c r="G44">
        <v>1.2176990000000001</v>
      </c>
      <c r="H44">
        <v>598.74194299999999</v>
      </c>
      <c r="I44">
        <v>86.856262000000001</v>
      </c>
      <c r="J44">
        <v>4708.0214839999999</v>
      </c>
      <c r="K44">
        <v>4714.3247069999998</v>
      </c>
      <c r="L44">
        <v>0.49844100000000002</v>
      </c>
      <c r="M44">
        <v>7.2305999999999995E-2</v>
      </c>
    </row>
    <row r="45" spans="1:13" x14ac:dyDescent="0.25">
      <c r="A45">
        <v>-179.123886</v>
      </c>
      <c r="B45">
        <v>70373.390625</v>
      </c>
      <c r="C45">
        <v>9.7980999999999998</v>
      </c>
      <c r="D45">
        <v>1.325245</v>
      </c>
      <c r="E45">
        <v>3.5812089999999999</v>
      </c>
      <c r="F45">
        <v>-7.1240220000000001</v>
      </c>
      <c r="G45">
        <v>1.2176990000000001</v>
      </c>
      <c r="H45">
        <v>594.87902799999995</v>
      </c>
      <c r="I45">
        <v>86.768035999999995</v>
      </c>
      <c r="J45">
        <v>4715.7749020000001</v>
      </c>
      <c r="K45">
        <v>4722.6494140000004</v>
      </c>
      <c r="L45">
        <v>0.49576599999999998</v>
      </c>
      <c r="M45">
        <v>7.2312000000000001E-2</v>
      </c>
    </row>
    <row r="46" spans="1:13" x14ac:dyDescent="0.25">
      <c r="A46">
        <v>-179.124573</v>
      </c>
      <c r="B46">
        <v>70373.390625</v>
      </c>
      <c r="C46">
        <v>9.7980999999999998</v>
      </c>
      <c r="D46">
        <v>1.3249949999999999</v>
      </c>
      <c r="E46">
        <v>3.579285</v>
      </c>
      <c r="F46">
        <v>-7.1207560000000001</v>
      </c>
      <c r="G46">
        <v>1.2176990000000001</v>
      </c>
      <c r="H46">
        <v>593.38201900000001</v>
      </c>
      <c r="I46">
        <v>86.678191999999996</v>
      </c>
      <c r="J46">
        <v>4723.564453</v>
      </c>
      <c r="K46">
        <v>4730.9916990000002</v>
      </c>
      <c r="L46">
        <v>0.49505100000000002</v>
      </c>
      <c r="M46">
        <v>7.2314000000000003E-2</v>
      </c>
    </row>
    <row r="47" spans="1:13" x14ac:dyDescent="0.25">
      <c r="A47">
        <v>-179.125214</v>
      </c>
      <c r="B47">
        <v>70373.390625</v>
      </c>
      <c r="C47">
        <v>9.7980999999999998</v>
      </c>
      <c r="D47">
        <v>1.3247409999999999</v>
      </c>
      <c r="E47">
        <v>3.5773079999999999</v>
      </c>
      <c r="F47">
        <v>-7.1174530000000003</v>
      </c>
      <c r="G47">
        <v>1.2176990000000001</v>
      </c>
      <c r="H47">
        <v>592.37213099999997</v>
      </c>
      <c r="I47">
        <v>86.584839000000002</v>
      </c>
      <c r="J47">
        <v>4731.2758789999998</v>
      </c>
      <c r="K47">
        <v>4739.2719729999999</v>
      </c>
      <c r="L47">
        <v>0.49475400000000003</v>
      </c>
      <c r="M47">
        <v>7.2316000000000005E-2</v>
      </c>
    </row>
    <row r="48" spans="1:13" x14ac:dyDescent="0.25">
      <c r="A48">
        <v>-179.12591599999999</v>
      </c>
      <c r="B48">
        <v>70373.390625</v>
      </c>
      <c r="C48">
        <v>9.7980999999999998</v>
      </c>
      <c r="D48">
        <v>1.3244880000000001</v>
      </c>
      <c r="E48">
        <v>3.575402</v>
      </c>
      <c r="F48">
        <v>-7.114179</v>
      </c>
      <c r="G48">
        <v>1.2176990000000001</v>
      </c>
      <c r="H48">
        <v>591.45794699999999</v>
      </c>
      <c r="I48">
        <v>86.495399000000006</v>
      </c>
      <c r="J48">
        <v>4739.0336909999996</v>
      </c>
      <c r="K48">
        <v>4747.5825199999999</v>
      </c>
      <c r="L48">
        <v>0.49451800000000001</v>
      </c>
      <c r="M48">
        <v>7.2318999999999994E-2</v>
      </c>
    </row>
    <row r="49" spans="1:13" x14ac:dyDescent="0.25">
      <c r="A49">
        <v>-179.12652600000001</v>
      </c>
      <c r="B49">
        <v>70373.367188000004</v>
      </c>
      <c r="C49">
        <v>9.7980999999999998</v>
      </c>
      <c r="D49">
        <v>1.3242320000000001</v>
      </c>
      <c r="E49">
        <v>3.5734530000000002</v>
      </c>
      <c r="F49">
        <v>-7.1108370000000001</v>
      </c>
      <c r="G49">
        <v>1.2176990000000001</v>
      </c>
      <c r="H49">
        <v>590.49444600000004</v>
      </c>
      <c r="I49">
        <v>86.401038999999997</v>
      </c>
      <c r="J49">
        <v>4746.75</v>
      </c>
      <c r="K49">
        <v>4755.8706050000001</v>
      </c>
      <c r="L49">
        <v>0.494251</v>
      </c>
      <c r="M49">
        <v>7.2318999999999994E-2</v>
      </c>
    </row>
    <row r="50" spans="1:13" x14ac:dyDescent="0.25">
      <c r="A50">
        <v>-179.127319</v>
      </c>
      <c r="B50">
        <v>70373.367188000004</v>
      </c>
      <c r="C50">
        <v>9.7980999999999998</v>
      </c>
      <c r="D50">
        <v>1.323987</v>
      </c>
      <c r="E50">
        <v>3.5715979999999998</v>
      </c>
      <c r="F50">
        <v>-7.107634</v>
      </c>
      <c r="G50">
        <v>1.2176990000000001</v>
      </c>
      <c r="H50">
        <v>589.461365</v>
      </c>
      <c r="I50">
        <v>86.304893000000007</v>
      </c>
      <c r="J50">
        <v>4754.2495120000003</v>
      </c>
      <c r="K50">
        <v>4763.9033200000003</v>
      </c>
      <c r="L50">
        <v>0.49389899999999998</v>
      </c>
      <c r="M50">
        <v>7.2313000000000002E-2</v>
      </c>
    </row>
    <row r="51" spans="1:13" x14ac:dyDescent="0.25">
      <c r="A51">
        <v>-179.12802099999999</v>
      </c>
      <c r="B51">
        <v>70373.367188000004</v>
      </c>
      <c r="C51">
        <v>9.7980999999999998</v>
      </c>
      <c r="D51">
        <v>1.323731</v>
      </c>
      <c r="E51">
        <v>3.5696699999999999</v>
      </c>
      <c r="F51">
        <v>-7.1042630000000004</v>
      </c>
      <c r="G51">
        <v>1.2176990000000001</v>
      </c>
      <c r="H51">
        <v>588.42700200000002</v>
      </c>
      <c r="I51">
        <v>86.213570000000004</v>
      </c>
      <c r="J51">
        <v>4761.9721680000002</v>
      </c>
      <c r="K51">
        <v>4772.1962890000004</v>
      </c>
      <c r="L51">
        <v>0.49356499999999998</v>
      </c>
      <c r="M51">
        <v>7.2315000000000004E-2</v>
      </c>
    </row>
    <row r="52" spans="1:13" x14ac:dyDescent="0.25">
      <c r="A52">
        <v>-179.128784</v>
      </c>
      <c r="B52">
        <v>70373.367188000004</v>
      </c>
      <c r="C52">
        <v>9.7980999999999998</v>
      </c>
      <c r="D52">
        <v>1.323474</v>
      </c>
      <c r="E52">
        <v>3.5677270000000001</v>
      </c>
      <c r="F52">
        <v>-7.1008310000000003</v>
      </c>
      <c r="G52">
        <v>1.2176990000000001</v>
      </c>
      <c r="H52">
        <v>587.32910200000003</v>
      </c>
      <c r="I52">
        <v>86.118423000000007</v>
      </c>
      <c r="J52">
        <v>4769.953125</v>
      </c>
      <c r="K52">
        <v>4780.7495120000003</v>
      </c>
      <c r="L52">
        <v>0.49318099999999998</v>
      </c>
      <c r="M52">
        <v>7.2314000000000003E-2</v>
      </c>
    </row>
    <row r="53" spans="1:13" x14ac:dyDescent="0.25">
      <c r="A53">
        <v>-179.129547</v>
      </c>
      <c r="B53">
        <v>70373.351561999996</v>
      </c>
      <c r="C53">
        <v>9.7980999999999998</v>
      </c>
      <c r="D53">
        <v>1.3232219999999999</v>
      </c>
      <c r="E53">
        <v>3.5657559999999999</v>
      </c>
      <c r="F53">
        <v>-7.0974279999999998</v>
      </c>
      <c r="G53">
        <v>1.2176990000000001</v>
      </c>
      <c r="H53">
        <v>586.18176300000005</v>
      </c>
      <c r="I53">
        <v>86.025443999999993</v>
      </c>
      <c r="J53">
        <v>4777.6992190000001</v>
      </c>
      <c r="K53">
        <v>4789.0708009999998</v>
      </c>
      <c r="L53">
        <v>0.49276199999999998</v>
      </c>
      <c r="M53">
        <v>7.2316000000000005E-2</v>
      </c>
    </row>
    <row r="54" spans="1:13" x14ac:dyDescent="0.25">
      <c r="A54">
        <v>-179.13034099999999</v>
      </c>
      <c r="B54">
        <v>70373.351561999996</v>
      </c>
      <c r="C54">
        <v>9.7980999999999998</v>
      </c>
      <c r="D54">
        <v>1.322975</v>
      </c>
      <c r="E54">
        <v>3.5638649999999998</v>
      </c>
      <c r="F54">
        <v>-7.0940440000000002</v>
      </c>
      <c r="G54">
        <v>1.2176990000000001</v>
      </c>
      <c r="H54">
        <v>585.04217500000004</v>
      </c>
      <c r="I54">
        <v>85.935112000000004</v>
      </c>
      <c r="J54">
        <v>4785.4897460000002</v>
      </c>
      <c r="K54">
        <v>4797.419922</v>
      </c>
      <c r="L54">
        <v>0.49232599999999999</v>
      </c>
      <c r="M54">
        <v>7.2316000000000005E-2</v>
      </c>
    </row>
    <row r="55" spans="1:13" x14ac:dyDescent="0.25">
      <c r="A55">
        <v>-179.13095100000001</v>
      </c>
      <c r="B55">
        <v>70373.34375</v>
      </c>
      <c r="C55">
        <v>9.7980999999999998</v>
      </c>
      <c r="D55">
        <v>1.322732</v>
      </c>
      <c r="E55">
        <v>3.561938</v>
      </c>
      <c r="F55">
        <v>-7.0906469999999997</v>
      </c>
      <c r="G55">
        <v>1.2176990000000001</v>
      </c>
      <c r="H55">
        <v>584.012878</v>
      </c>
      <c r="I55">
        <v>85.846237000000002</v>
      </c>
      <c r="J55">
        <v>4793.1333009999998</v>
      </c>
      <c r="K55">
        <v>4805.6298829999996</v>
      </c>
      <c r="L55">
        <v>0.49199100000000001</v>
      </c>
      <c r="M55">
        <v>7.2319999999999995E-2</v>
      </c>
    </row>
    <row r="56" spans="1:13" x14ac:dyDescent="0.25">
      <c r="A56">
        <v>-179.13188199999999</v>
      </c>
      <c r="B56">
        <v>70373.34375</v>
      </c>
      <c r="C56">
        <v>9.7980999999999998</v>
      </c>
      <c r="D56">
        <v>1.322484</v>
      </c>
      <c r="E56">
        <v>3.559971</v>
      </c>
      <c r="F56">
        <v>-7.0871209999999998</v>
      </c>
      <c r="G56">
        <v>1.2176990000000001</v>
      </c>
      <c r="H56">
        <v>583.84326199999998</v>
      </c>
      <c r="I56">
        <v>85.751227999999998</v>
      </c>
      <c r="J56">
        <v>4801.1811520000001</v>
      </c>
      <c r="K56">
        <v>4814.2553710000002</v>
      </c>
      <c r="L56">
        <v>0.492392</v>
      </c>
      <c r="M56">
        <v>7.2318999999999994E-2</v>
      </c>
    </row>
    <row r="57" spans="1:13" x14ac:dyDescent="0.25">
      <c r="A57">
        <v>-179.13270600000001</v>
      </c>
      <c r="B57">
        <v>70373.34375</v>
      </c>
      <c r="C57">
        <v>9.7980999999999998</v>
      </c>
      <c r="D57">
        <v>1.3222320000000001</v>
      </c>
      <c r="E57">
        <v>3.5579679999999998</v>
      </c>
      <c r="F57">
        <v>-7.0834770000000002</v>
      </c>
      <c r="G57">
        <v>1.2176990000000001</v>
      </c>
      <c r="H57">
        <v>583.53558299999997</v>
      </c>
      <c r="I57">
        <v>85.658150000000006</v>
      </c>
      <c r="J57">
        <v>4809.3393550000001</v>
      </c>
      <c r="K57">
        <v>4823.0205079999996</v>
      </c>
      <c r="L57">
        <v>0.49268699999999999</v>
      </c>
      <c r="M57">
        <v>7.2321999999999997E-2</v>
      </c>
    </row>
    <row r="58" spans="1:13" x14ac:dyDescent="0.25">
      <c r="A58">
        <v>-179.13360599999999</v>
      </c>
      <c r="B58">
        <v>70373.34375</v>
      </c>
      <c r="C58">
        <v>9.7980999999999998</v>
      </c>
      <c r="D58">
        <v>1.3220069999999999</v>
      </c>
      <c r="E58">
        <v>3.5561039999999999</v>
      </c>
      <c r="F58">
        <v>-7.0801530000000001</v>
      </c>
      <c r="G58">
        <v>1.2176990000000001</v>
      </c>
      <c r="H58">
        <v>583.331726</v>
      </c>
      <c r="I58">
        <v>85.562172000000004</v>
      </c>
      <c r="J58">
        <v>4816.9428710000002</v>
      </c>
      <c r="K58">
        <v>4831.1645509999998</v>
      </c>
      <c r="L58">
        <v>0.493031</v>
      </c>
      <c r="M58">
        <v>7.2317000000000006E-2</v>
      </c>
    </row>
    <row r="59" spans="1:13" x14ac:dyDescent="0.25">
      <c r="A59">
        <v>-179.13438400000001</v>
      </c>
      <c r="B59">
        <v>70373.328125</v>
      </c>
      <c r="C59">
        <v>9.7980999999999998</v>
      </c>
      <c r="D59">
        <v>1.3217779999999999</v>
      </c>
      <c r="E59">
        <v>3.5542099999999999</v>
      </c>
      <c r="F59">
        <v>-7.0766910000000003</v>
      </c>
      <c r="G59">
        <v>1.2176990000000001</v>
      </c>
      <c r="H59">
        <v>581.20440699999995</v>
      </c>
      <c r="I59">
        <v>85.476234000000005</v>
      </c>
      <c r="J59">
        <v>4824.6665039999998</v>
      </c>
      <c r="K59">
        <v>4839.4599609999996</v>
      </c>
      <c r="L59">
        <v>0.491757</v>
      </c>
      <c r="M59">
        <v>7.2320999999999996E-2</v>
      </c>
    </row>
    <row r="60" spans="1:13" x14ac:dyDescent="0.25">
      <c r="A60">
        <v>-179.13516200000001</v>
      </c>
      <c r="B60">
        <v>70373.328125</v>
      </c>
      <c r="C60">
        <v>9.7980999999999998</v>
      </c>
      <c r="D60">
        <v>1.3215399999999999</v>
      </c>
      <c r="E60">
        <v>3.5522010000000002</v>
      </c>
      <c r="F60">
        <v>-7.0729899999999999</v>
      </c>
      <c r="G60">
        <v>1.2176990000000001</v>
      </c>
      <c r="H60">
        <v>578.61456299999998</v>
      </c>
      <c r="I60">
        <v>85.384940999999998</v>
      </c>
      <c r="J60">
        <v>4833.1611329999996</v>
      </c>
      <c r="K60">
        <v>4848.5463870000003</v>
      </c>
      <c r="L60">
        <v>0.49012</v>
      </c>
      <c r="M60">
        <v>7.2326000000000001E-2</v>
      </c>
    </row>
    <row r="61" spans="1:13" x14ac:dyDescent="0.25">
      <c r="A61">
        <v>-179.13597100000001</v>
      </c>
      <c r="B61">
        <v>70373.328125</v>
      </c>
      <c r="C61">
        <v>9.7980999999999998</v>
      </c>
      <c r="D61">
        <v>1.3213170000000001</v>
      </c>
      <c r="E61">
        <v>3.5502449999999999</v>
      </c>
      <c r="F61">
        <v>-7.0694319999999999</v>
      </c>
      <c r="G61">
        <v>1.2176990000000001</v>
      </c>
      <c r="H61">
        <v>576.07415800000001</v>
      </c>
      <c r="I61">
        <v>85.292343000000002</v>
      </c>
      <c r="J61">
        <v>4841.3403319999998</v>
      </c>
      <c r="K61">
        <v>4857.298828</v>
      </c>
      <c r="L61">
        <v>0.488506</v>
      </c>
      <c r="M61">
        <v>7.2327000000000002E-2</v>
      </c>
    </row>
    <row r="62" spans="1:13" x14ac:dyDescent="0.25">
      <c r="A62">
        <v>-179.136627</v>
      </c>
      <c r="B62">
        <v>70373.3125</v>
      </c>
      <c r="C62">
        <v>9.7980999999999998</v>
      </c>
      <c r="D62">
        <v>1.3211079999999999</v>
      </c>
      <c r="E62">
        <v>3.548394</v>
      </c>
      <c r="F62">
        <v>-7.066001</v>
      </c>
      <c r="G62">
        <v>1.2176990000000001</v>
      </c>
      <c r="H62">
        <v>573.90850799999998</v>
      </c>
      <c r="I62">
        <v>85.201836</v>
      </c>
      <c r="J62">
        <v>4848.9716799999997</v>
      </c>
      <c r="K62">
        <v>4865.5039059999999</v>
      </c>
      <c r="L62">
        <v>0.48717700000000003</v>
      </c>
      <c r="M62">
        <v>7.2326000000000001E-2</v>
      </c>
    </row>
    <row r="63" spans="1:13" x14ac:dyDescent="0.25">
      <c r="A63">
        <v>-179.13734400000001</v>
      </c>
      <c r="B63">
        <v>70373.3125</v>
      </c>
      <c r="C63">
        <v>9.7980999999999998</v>
      </c>
      <c r="D63">
        <v>1.320897</v>
      </c>
      <c r="E63">
        <v>3.546468</v>
      </c>
      <c r="F63">
        <v>-7.0624589999999996</v>
      </c>
      <c r="G63">
        <v>1.2176990000000001</v>
      </c>
      <c r="H63">
        <v>571.84704599999998</v>
      </c>
      <c r="I63">
        <v>85.110489000000001</v>
      </c>
      <c r="J63">
        <v>4856.9321289999998</v>
      </c>
      <c r="K63">
        <v>4874.0463870000003</v>
      </c>
      <c r="L63">
        <v>0.48595500000000003</v>
      </c>
      <c r="M63">
        <v>7.2327000000000002E-2</v>
      </c>
    </row>
    <row r="64" spans="1:13" x14ac:dyDescent="0.25">
      <c r="A64">
        <v>-179.138046</v>
      </c>
      <c r="B64">
        <v>70373.3125</v>
      </c>
      <c r="C64">
        <v>9.7980999999999998</v>
      </c>
      <c r="D64">
        <v>1.3206739999999999</v>
      </c>
      <c r="E64">
        <v>3.5444119999999999</v>
      </c>
      <c r="F64">
        <v>-7.0585810000000002</v>
      </c>
      <c r="G64">
        <v>1.2176990000000001</v>
      </c>
      <c r="H64">
        <v>569.603882</v>
      </c>
      <c r="I64">
        <v>85.015259</v>
      </c>
      <c r="J64">
        <v>4865.4047849999997</v>
      </c>
      <c r="K64">
        <v>4883.1621089999999</v>
      </c>
      <c r="L64">
        <v>0.48460999999999999</v>
      </c>
      <c r="M64">
        <v>7.2330000000000005E-2</v>
      </c>
    </row>
    <row r="65" spans="1:13" x14ac:dyDescent="0.25">
      <c r="A65">
        <v>-179.13862599999999</v>
      </c>
      <c r="B65">
        <v>70373.039061999996</v>
      </c>
      <c r="C65">
        <v>9.7980999999999998</v>
      </c>
      <c r="D65">
        <v>1.320457</v>
      </c>
      <c r="E65">
        <v>3.5423010000000001</v>
      </c>
      <c r="F65">
        <v>-7.0546530000000001</v>
      </c>
      <c r="G65">
        <v>1.2176990000000001</v>
      </c>
      <c r="H65">
        <v>568.24322500000005</v>
      </c>
      <c r="I65">
        <v>84.909842999999995</v>
      </c>
      <c r="J65">
        <v>4874.3007809999999</v>
      </c>
      <c r="K65">
        <v>4892.6821289999998</v>
      </c>
      <c r="L65">
        <v>0.48402899999999999</v>
      </c>
      <c r="M65">
        <v>7.2326000000000001E-2</v>
      </c>
    </row>
    <row r="66" spans="1:13" x14ac:dyDescent="0.25">
      <c r="A66">
        <v>-179.13928200000001</v>
      </c>
      <c r="B66">
        <v>70373.039061999996</v>
      </c>
      <c r="C66">
        <v>9.7980999999999998</v>
      </c>
      <c r="D66">
        <v>1.320268</v>
      </c>
      <c r="E66">
        <v>3.5404369999999998</v>
      </c>
      <c r="F66">
        <v>-7.0511249999999999</v>
      </c>
      <c r="G66">
        <v>1.2176990000000001</v>
      </c>
      <c r="H66">
        <v>567.39172399999995</v>
      </c>
      <c r="I66">
        <v>84.807586999999998</v>
      </c>
      <c r="J66">
        <v>4882.3110349999997</v>
      </c>
      <c r="K66">
        <v>4901.2583009999998</v>
      </c>
      <c r="L66">
        <v>0.48381200000000002</v>
      </c>
      <c r="M66">
        <v>7.2315000000000004E-2</v>
      </c>
    </row>
    <row r="67" spans="1:13" x14ac:dyDescent="0.25">
      <c r="A67">
        <v>-179.139771</v>
      </c>
      <c r="B67">
        <v>70373.296875</v>
      </c>
      <c r="C67">
        <v>9.7980999999999998</v>
      </c>
      <c r="D67">
        <v>1.320085</v>
      </c>
      <c r="E67">
        <v>3.5385879999999998</v>
      </c>
      <c r="F67">
        <v>-7.0476000000000001</v>
      </c>
      <c r="G67">
        <v>1.2176990000000001</v>
      </c>
      <c r="H67">
        <v>566.63464399999998</v>
      </c>
      <c r="I67">
        <v>84.710166999999998</v>
      </c>
      <c r="J67">
        <v>4890.0400390000004</v>
      </c>
      <c r="K67">
        <v>4909.5747069999998</v>
      </c>
      <c r="L67">
        <v>0.48367199999999999</v>
      </c>
      <c r="M67">
        <v>7.2306999999999996E-2</v>
      </c>
    </row>
    <row r="68" spans="1:13" x14ac:dyDescent="0.25">
      <c r="A68">
        <v>-179.14051799999999</v>
      </c>
      <c r="B68">
        <v>70373.296875</v>
      </c>
      <c r="C68">
        <v>9.7980999999999998</v>
      </c>
      <c r="D68">
        <v>1.319903</v>
      </c>
      <c r="E68">
        <v>3.5366569999999999</v>
      </c>
      <c r="F68">
        <v>-7.0439930000000004</v>
      </c>
      <c r="G68">
        <v>1.2176990000000001</v>
      </c>
      <c r="H68">
        <v>566.89739999999995</v>
      </c>
      <c r="I68">
        <v>84.607795999999993</v>
      </c>
      <c r="J68">
        <v>4898.029297</v>
      </c>
      <c r="K68">
        <v>4918.1552730000003</v>
      </c>
      <c r="L68">
        <v>0.48442499999999999</v>
      </c>
      <c r="M68">
        <v>7.2299000000000002E-2</v>
      </c>
    </row>
    <row r="69" spans="1:13" x14ac:dyDescent="0.25">
      <c r="A69">
        <v>-179.141052</v>
      </c>
      <c r="B69">
        <v>70373.28125</v>
      </c>
      <c r="C69">
        <v>9.7980999999999998</v>
      </c>
      <c r="D69">
        <v>1.319726</v>
      </c>
      <c r="E69">
        <v>3.5347339999999998</v>
      </c>
      <c r="F69">
        <v>-7.0403359999999999</v>
      </c>
      <c r="G69">
        <v>1.2176990000000001</v>
      </c>
      <c r="H69">
        <v>568.21356200000002</v>
      </c>
      <c r="I69">
        <v>84.504302999999993</v>
      </c>
      <c r="J69">
        <v>4905.8930659999996</v>
      </c>
      <c r="K69">
        <v>4926.625</v>
      </c>
      <c r="L69">
        <v>0.48607800000000001</v>
      </c>
      <c r="M69">
        <v>7.2289000000000006E-2</v>
      </c>
    </row>
    <row r="70" spans="1:13" x14ac:dyDescent="0.25">
      <c r="A70">
        <v>-179.14172400000001</v>
      </c>
      <c r="B70">
        <v>70373.28125</v>
      </c>
      <c r="C70">
        <v>9.7980999999999998</v>
      </c>
      <c r="D70">
        <v>1.319558</v>
      </c>
      <c r="E70">
        <v>3.5328369999999998</v>
      </c>
      <c r="F70">
        <v>-7.0367509999999998</v>
      </c>
      <c r="G70">
        <v>1.2176990000000001</v>
      </c>
      <c r="H70">
        <v>569.55755599999998</v>
      </c>
      <c r="I70">
        <v>84.400802999999996</v>
      </c>
      <c r="J70">
        <v>4913.7329099999997</v>
      </c>
      <c r="K70">
        <v>4935.0434569999998</v>
      </c>
      <c r="L70">
        <v>0.48775099999999999</v>
      </c>
      <c r="M70">
        <v>7.2277999999999995E-2</v>
      </c>
    </row>
    <row r="71" spans="1:13" x14ac:dyDescent="0.25">
      <c r="A71">
        <v>-179.142303</v>
      </c>
      <c r="B71">
        <v>70373.273438000004</v>
      </c>
      <c r="C71">
        <v>9.7980999999999998</v>
      </c>
      <c r="D71">
        <v>1.319396</v>
      </c>
      <c r="E71">
        <v>3.530983</v>
      </c>
      <c r="F71">
        <v>-7.0331530000000004</v>
      </c>
      <c r="G71">
        <v>1.2176990000000001</v>
      </c>
      <c r="H71">
        <v>570.50830099999996</v>
      </c>
      <c r="I71">
        <v>84.302322000000004</v>
      </c>
      <c r="J71">
        <v>4921.4335940000001</v>
      </c>
      <c r="K71">
        <v>4943.3325199999999</v>
      </c>
      <c r="L71">
        <v>0.48907800000000001</v>
      </c>
      <c r="M71">
        <v>7.2270000000000001E-2</v>
      </c>
    </row>
    <row r="72" spans="1:13" x14ac:dyDescent="0.25">
      <c r="A72">
        <v>-179.142776</v>
      </c>
      <c r="B72">
        <v>70373.257811999996</v>
      </c>
      <c r="C72">
        <v>9.7980999999999998</v>
      </c>
      <c r="D72">
        <v>1.319232</v>
      </c>
      <c r="E72">
        <v>3.528991</v>
      </c>
      <c r="F72">
        <v>-7.0293869999999998</v>
      </c>
      <c r="G72">
        <v>1.2176990000000001</v>
      </c>
      <c r="H72">
        <v>570.34332300000005</v>
      </c>
      <c r="I72">
        <v>84.207329000000001</v>
      </c>
      <c r="J72">
        <v>4929.8046880000002</v>
      </c>
      <c r="K72">
        <v>4952.2973629999997</v>
      </c>
      <c r="L72">
        <v>0.48948900000000001</v>
      </c>
      <c r="M72">
        <v>7.2270000000000001E-2</v>
      </c>
    </row>
    <row r="73" spans="1:13" x14ac:dyDescent="0.25">
      <c r="A73">
        <v>-179.143326</v>
      </c>
      <c r="B73">
        <v>70373.25</v>
      </c>
      <c r="C73">
        <v>9.7980999999999998</v>
      </c>
      <c r="D73">
        <v>1.3190649999999999</v>
      </c>
      <c r="E73">
        <v>3.526926</v>
      </c>
      <c r="F73">
        <v>-7.0253829999999997</v>
      </c>
      <c r="G73">
        <v>1.2176990000000001</v>
      </c>
      <c r="H73">
        <v>570.328979</v>
      </c>
      <c r="I73">
        <v>84.105994999999993</v>
      </c>
      <c r="J73">
        <v>4938.9033200000003</v>
      </c>
      <c r="K73">
        <v>4962.0419920000004</v>
      </c>
      <c r="L73">
        <v>0.49004999999999999</v>
      </c>
      <c r="M73">
        <v>7.2266999999999998E-2</v>
      </c>
    </row>
    <row r="74" spans="1:13" x14ac:dyDescent="0.25">
      <c r="A74">
        <v>-179.14373800000001</v>
      </c>
      <c r="B74">
        <v>70373.25</v>
      </c>
      <c r="C74">
        <v>9.7980999999999998</v>
      </c>
      <c r="D74">
        <v>1.3189219999999999</v>
      </c>
      <c r="E74">
        <v>3.5251250000000001</v>
      </c>
      <c r="F74">
        <v>-7.0218540000000003</v>
      </c>
      <c r="G74">
        <v>1.2176990000000001</v>
      </c>
      <c r="H74">
        <v>570.600281</v>
      </c>
      <c r="I74">
        <v>84.011497000000006</v>
      </c>
      <c r="J74">
        <v>4946.8554690000001</v>
      </c>
      <c r="K74">
        <v>4970.5986329999996</v>
      </c>
      <c r="L74">
        <v>0.490784</v>
      </c>
      <c r="M74">
        <v>7.2260000000000005E-2</v>
      </c>
    </row>
    <row r="75" spans="1:13" x14ac:dyDescent="0.25">
      <c r="A75">
        <v>-179.14416499999999</v>
      </c>
      <c r="B75">
        <v>70373.25</v>
      </c>
      <c r="C75">
        <v>9.7980999999999998</v>
      </c>
      <c r="D75">
        <v>1.3187679999999999</v>
      </c>
      <c r="E75">
        <v>3.5230700000000001</v>
      </c>
      <c r="F75">
        <v>-7.0178710000000004</v>
      </c>
      <c r="G75">
        <v>1.2176990000000001</v>
      </c>
      <c r="H75">
        <v>572.38385000000005</v>
      </c>
      <c r="I75">
        <v>83.910812000000007</v>
      </c>
      <c r="J75">
        <v>4955.4814450000003</v>
      </c>
      <c r="K75">
        <v>4979.9721680000002</v>
      </c>
      <c r="L75">
        <v>0.49289300000000003</v>
      </c>
      <c r="M75">
        <v>7.2258000000000003E-2</v>
      </c>
    </row>
    <row r="76" spans="1:13" x14ac:dyDescent="0.25">
      <c r="A76">
        <v>-179.14450099999999</v>
      </c>
      <c r="B76">
        <v>70373.25</v>
      </c>
      <c r="C76">
        <v>9.7980999999999998</v>
      </c>
      <c r="D76">
        <v>1.318635</v>
      </c>
      <c r="E76">
        <v>3.5212659999999998</v>
      </c>
      <c r="F76">
        <v>-7.0143339999999998</v>
      </c>
      <c r="G76">
        <v>1.2176990000000001</v>
      </c>
      <c r="H76">
        <v>573.97106900000006</v>
      </c>
      <c r="I76">
        <v>83.813034000000002</v>
      </c>
      <c r="J76">
        <v>4963.2714839999999</v>
      </c>
      <c r="K76">
        <v>4988.4794920000004</v>
      </c>
      <c r="L76">
        <v>0.49476599999999998</v>
      </c>
      <c r="M76">
        <v>7.2247000000000006E-2</v>
      </c>
    </row>
    <row r="77" spans="1:13" x14ac:dyDescent="0.25">
      <c r="A77">
        <v>-179.144836</v>
      </c>
      <c r="B77">
        <v>70373.25</v>
      </c>
      <c r="C77">
        <v>9.7980999999999998</v>
      </c>
      <c r="D77">
        <v>1.3185020000000001</v>
      </c>
      <c r="E77">
        <v>3.5193680000000001</v>
      </c>
      <c r="F77">
        <v>-7.01065</v>
      </c>
      <c r="G77">
        <v>1.2176990000000001</v>
      </c>
      <c r="H77">
        <v>575.703125</v>
      </c>
      <c r="I77">
        <v>83.715675000000005</v>
      </c>
      <c r="J77">
        <v>4971.2026370000003</v>
      </c>
      <c r="K77">
        <v>4997.2236329999996</v>
      </c>
      <c r="L77">
        <v>0.49679499999999999</v>
      </c>
      <c r="M77">
        <v>7.2241E-2</v>
      </c>
    </row>
    <row r="78" spans="1:13" x14ac:dyDescent="0.25">
      <c r="A78">
        <v>-179.14514199999999</v>
      </c>
      <c r="B78">
        <v>70373.234375</v>
      </c>
      <c r="C78">
        <v>9.7980999999999998</v>
      </c>
      <c r="D78">
        <v>1.3182970000000001</v>
      </c>
      <c r="E78">
        <v>3.5163310000000001</v>
      </c>
      <c r="F78">
        <v>-7.004632</v>
      </c>
      <c r="G78">
        <v>1.2176990000000001</v>
      </c>
      <c r="H78">
        <v>577.58429000000001</v>
      </c>
      <c r="I78">
        <v>83.595939999999999</v>
      </c>
      <c r="J78">
        <v>4984.8701170000004</v>
      </c>
      <c r="K78">
        <v>5012.2578119999998</v>
      </c>
      <c r="L78">
        <v>0.49927899999999997</v>
      </c>
      <c r="M78">
        <v>7.2262999999999994E-2</v>
      </c>
    </row>
    <row r="79" spans="1:13" x14ac:dyDescent="0.25">
      <c r="A79">
        <v>-179.145432</v>
      </c>
      <c r="B79">
        <v>70373.21875</v>
      </c>
      <c r="C79">
        <v>9.7980999999999998</v>
      </c>
      <c r="D79">
        <v>1.318173</v>
      </c>
      <c r="E79">
        <v>3.5143930000000001</v>
      </c>
      <c r="F79">
        <v>-7.0008650000000001</v>
      </c>
      <c r="G79">
        <v>1.2176990000000001</v>
      </c>
      <c r="H79">
        <v>578.57696499999997</v>
      </c>
      <c r="I79">
        <v>83.477158000000003</v>
      </c>
      <c r="J79">
        <v>4993.9189450000003</v>
      </c>
      <c r="K79">
        <v>5022.25</v>
      </c>
      <c r="L79">
        <v>0.50068900000000005</v>
      </c>
      <c r="M79">
        <v>7.2238999999999998E-2</v>
      </c>
    </row>
    <row r="80" spans="1:13" x14ac:dyDescent="0.25">
      <c r="A80">
        <v>-179.14576700000001</v>
      </c>
      <c r="B80">
        <v>70373.21875</v>
      </c>
      <c r="C80">
        <v>9.7980999999999998</v>
      </c>
      <c r="D80">
        <v>1.3180590000000001</v>
      </c>
      <c r="E80">
        <v>3.5125670000000002</v>
      </c>
      <c r="F80">
        <v>-6.9973080000000003</v>
      </c>
      <c r="G80">
        <v>1.2176990000000001</v>
      </c>
      <c r="H80">
        <v>579.58264199999996</v>
      </c>
      <c r="I80">
        <v>83.388130000000004</v>
      </c>
      <c r="J80">
        <v>5002.3486329999996</v>
      </c>
      <c r="K80">
        <v>5031.6508789999998</v>
      </c>
      <c r="L80">
        <v>0.502081</v>
      </c>
      <c r="M80">
        <v>7.2237999999999997E-2</v>
      </c>
    </row>
    <row r="81" spans="1:13" x14ac:dyDescent="0.25">
      <c r="A81">
        <v>-179.145996</v>
      </c>
      <c r="B81">
        <v>70373.21875</v>
      </c>
      <c r="C81">
        <v>9.7980999999999998</v>
      </c>
      <c r="D81">
        <v>1.3179479999999999</v>
      </c>
      <c r="E81">
        <v>3.5107840000000001</v>
      </c>
      <c r="F81">
        <v>-6.9937449999999997</v>
      </c>
      <c r="G81">
        <v>1.2176990000000001</v>
      </c>
      <c r="H81">
        <v>580.60205099999996</v>
      </c>
      <c r="I81">
        <v>83.304001</v>
      </c>
      <c r="J81">
        <v>5010.5083009999998</v>
      </c>
      <c r="K81">
        <v>5040.8627930000002</v>
      </c>
      <c r="L81">
        <v>0.50347500000000001</v>
      </c>
      <c r="M81">
        <v>7.2237999999999997E-2</v>
      </c>
    </row>
    <row r="82" spans="1:13" x14ac:dyDescent="0.25">
      <c r="A82">
        <v>-179.14621</v>
      </c>
      <c r="B82">
        <v>70373.21875</v>
      </c>
      <c r="C82">
        <v>9.7980999999999998</v>
      </c>
      <c r="D82">
        <v>1.317841</v>
      </c>
      <c r="E82">
        <v>3.50895</v>
      </c>
      <c r="F82">
        <v>-6.9901679999999997</v>
      </c>
      <c r="G82">
        <v>1.2176990000000001</v>
      </c>
      <c r="H82">
        <v>581.59875499999998</v>
      </c>
      <c r="I82">
        <v>83.219513000000006</v>
      </c>
      <c r="J82">
        <v>5018.876953</v>
      </c>
      <c r="K82">
        <v>5050.3081050000001</v>
      </c>
      <c r="L82">
        <v>0.50486699999999995</v>
      </c>
      <c r="M82">
        <v>7.2239999999999999E-2</v>
      </c>
    </row>
    <row r="83" spans="1:13" x14ac:dyDescent="0.25">
      <c r="A83">
        <v>-179.14639299999999</v>
      </c>
      <c r="B83">
        <v>70373.21875</v>
      </c>
      <c r="C83">
        <v>9.7980999999999998</v>
      </c>
      <c r="D83">
        <v>1.3177300000000001</v>
      </c>
      <c r="E83">
        <v>3.5070350000000001</v>
      </c>
      <c r="F83">
        <v>-6.9863650000000002</v>
      </c>
      <c r="G83">
        <v>1.2176990000000001</v>
      </c>
      <c r="H83">
        <v>580.85821499999997</v>
      </c>
      <c r="I83">
        <v>83.132225000000005</v>
      </c>
      <c r="J83">
        <v>5027.6821289999998</v>
      </c>
      <c r="K83">
        <v>5060.3017579999996</v>
      </c>
      <c r="L83">
        <v>0.50477499999999997</v>
      </c>
      <c r="M83">
        <v>7.2243000000000002E-2</v>
      </c>
    </row>
    <row r="84" spans="1:13" x14ac:dyDescent="0.25">
      <c r="A84">
        <v>-179.14657600000001</v>
      </c>
      <c r="B84">
        <v>70373.21875</v>
      </c>
      <c r="C84">
        <v>9.7980999999999998</v>
      </c>
      <c r="D84">
        <v>1.3176289999999999</v>
      </c>
      <c r="E84">
        <v>3.5052140000000001</v>
      </c>
      <c r="F84">
        <v>-6.9827329999999996</v>
      </c>
      <c r="G84">
        <v>1.2176990000000001</v>
      </c>
      <c r="H84">
        <v>576.998108</v>
      </c>
      <c r="I84">
        <v>83.045258000000004</v>
      </c>
      <c r="J84">
        <v>5036.3896480000003</v>
      </c>
      <c r="K84">
        <v>5070.1479490000002</v>
      </c>
      <c r="L84">
        <v>0.501942</v>
      </c>
      <c r="M84">
        <v>7.2243000000000002E-2</v>
      </c>
    </row>
    <row r="85" spans="1:13" x14ac:dyDescent="0.25">
      <c r="A85">
        <v>-179.14666700000001</v>
      </c>
      <c r="B85">
        <v>70373.195311999996</v>
      </c>
      <c r="C85">
        <v>9.7980999999999998</v>
      </c>
      <c r="D85">
        <v>1.317528</v>
      </c>
      <c r="E85">
        <v>3.503349</v>
      </c>
      <c r="F85">
        <v>-6.9789820000000002</v>
      </c>
      <c r="G85">
        <v>1.2176990000000001</v>
      </c>
      <c r="H85">
        <v>573.02117899999996</v>
      </c>
      <c r="I85">
        <v>82.959975999999997</v>
      </c>
      <c r="J85">
        <v>5045.3891599999997</v>
      </c>
      <c r="K85">
        <v>5080.3603519999997</v>
      </c>
      <c r="L85">
        <v>0.49901299999999998</v>
      </c>
      <c r="M85">
        <v>7.2245000000000004E-2</v>
      </c>
    </row>
    <row r="86" spans="1:13" x14ac:dyDescent="0.25">
      <c r="A86">
        <v>-179.146805</v>
      </c>
      <c r="B86">
        <v>70373.195311999996</v>
      </c>
      <c r="C86">
        <v>9.7980999999999998</v>
      </c>
      <c r="D86">
        <v>1.3174330000000001</v>
      </c>
      <c r="E86">
        <v>3.5015170000000002</v>
      </c>
      <c r="F86">
        <v>-6.9753579999999999</v>
      </c>
      <c r="G86">
        <v>1.2176990000000001</v>
      </c>
      <c r="H86">
        <v>569.62097200000005</v>
      </c>
      <c r="I86">
        <v>82.874046000000007</v>
      </c>
      <c r="J86">
        <v>5054.4438479999999</v>
      </c>
      <c r="K86">
        <v>5090.5991210000002</v>
      </c>
      <c r="L86">
        <v>0.49657099999999998</v>
      </c>
      <c r="M86">
        <v>7.2246000000000005E-2</v>
      </c>
    </row>
    <row r="87" spans="1:13" x14ac:dyDescent="0.25">
      <c r="A87">
        <v>-179.14683500000001</v>
      </c>
      <c r="B87">
        <v>70373.195311999996</v>
      </c>
      <c r="C87">
        <v>9.7980999999999998</v>
      </c>
      <c r="D87">
        <v>1.317339</v>
      </c>
      <c r="E87">
        <v>3.499695</v>
      </c>
      <c r="F87">
        <v>-6.9716899999999997</v>
      </c>
      <c r="G87">
        <v>1.2176990000000001</v>
      </c>
      <c r="H87">
        <v>568.50390600000003</v>
      </c>
      <c r="I87">
        <v>82.791908000000006</v>
      </c>
      <c r="J87">
        <v>5063.6772460000002</v>
      </c>
      <c r="K87">
        <v>5101.0771480000003</v>
      </c>
      <c r="L87">
        <v>0.49611300000000003</v>
      </c>
      <c r="M87">
        <v>7.2249999999999995E-2</v>
      </c>
    </row>
    <row r="88" spans="1:13" x14ac:dyDescent="0.25">
      <c r="A88">
        <v>-179.146851</v>
      </c>
      <c r="B88">
        <v>70373.195311999996</v>
      </c>
      <c r="C88">
        <v>9.7980999999999998</v>
      </c>
      <c r="D88">
        <v>1.3172470000000001</v>
      </c>
      <c r="E88">
        <v>3.4978660000000001</v>
      </c>
      <c r="F88">
        <v>-6.968051</v>
      </c>
      <c r="G88">
        <v>1.2176990000000001</v>
      </c>
      <c r="H88">
        <v>567.32043499999997</v>
      </c>
      <c r="I88">
        <v>82.7089</v>
      </c>
      <c r="J88">
        <v>5073.2104490000002</v>
      </c>
      <c r="K88">
        <v>5111.8583980000003</v>
      </c>
      <c r="L88">
        <v>0.49559799999999998</v>
      </c>
      <c r="M88">
        <v>7.2252999999999998E-2</v>
      </c>
    </row>
    <row r="89" spans="1:13" x14ac:dyDescent="0.25">
      <c r="A89">
        <v>-179.14681999999999</v>
      </c>
      <c r="B89">
        <v>70373.1875</v>
      </c>
      <c r="C89">
        <v>9.7980999999999998</v>
      </c>
      <c r="D89">
        <v>1.3171569999999999</v>
      </c>
      <c r="E89">
        <v>3.496041</v>
      </c>
      <c r="F89">
        <v>-6.9643810000000004</v>
      </c>
      <c r="G89">
        <v>1.2176990000000001</v>
      </c>
      <c r="H89">
        <v>566.08502199999998</v>
      </c>
      <c r="I89">
        <v>82.629752999999994</v>
      </c>
      <c r="J89">
        <v>5082.8725590000004</v>
      </c>
      <c r="K89">
        <v>5122.8208009999998</v>
      </c>
      <c r="L89">
        <v>0.49503599999999998</v>
      </c>
      <c r="M89">
        <v>7.2259000000000004E-2</v>
      </c>
    </row>
    <row r="90" spans="1:13" x14ac:dyDescent="0.25">
      <c r="A90">
        <v>-179.146896</v>
      </c>
      <c r="B90">
        <v>70373.1875</v>
      </c>
      <c r="C90">
        <v>9.7980999999999998</v>
      </c>
      <c r="D90">
        <v>1.3170679999999999</v>
      </c>
      <c r="E90">
        <v>3.4941800000000001</v>
      </c>
      <c r="F90">
        <v>-6.9606500000000002</v>
      </c>
      <c r="G90">
        <v>1.2176990000000001</v>
      </c>
      <c r="H90">
        <v>564.72827099999995</v>
      </c>
      <c r="I90">
        <v>82.542243999999997</v>
      </c>
      <c r="J90">
        <v>5093.046875</v>
      </c>
      <c r="K90">
        <v>5134.3334960000002</v>
      </c>
      <c r="L90">
        <v>0.49437500000000001</v>
      </c>
      <c r="M90">
        <v>7.2259000000000004E-2</v>
      </c>
    </row>
    <row r="91" spans="1:13" x14ac:dyDescent="0.25">
      <c r="A91">
        <v>-179.146851</v>
      </c>
      <c r="B91">
        <v>70373.171875</v>
      </c>
      <c r="C91">
        <v>9.7980999999999998</v>
      </c>
      <c r="D91">
        <v>1.3169820000000001</v>
      </c>
      <c r="E91">
        <v>3.4923690000000001</v>
      </c>
      <c r="F91">
        <v>-6.9569939999999999</v>
      </c>
      <c r="G91">
        <v>1.2176990000000001</v>
      </c>
      <c r="H91">
        <v>563.47692900000004</v>
      </c>
      <c r="I91">
        <v>82.458168000000001</v>
      </c>
      <c r="J91">
        <v>5103.1210940000001</v>
      </c>
      <c r="K91">
        <v>5145.7719729999999</v>
      </c>
      <c r="L91">
        <v>0.49379200000000001</v>
      </c>
      <c r="M91">
        <v>7.2261000000000006E-2</v>
      </c>
    </row>
    <row r="92" spans="1:13" x14ac:dyDescent="0.25">
      <c r="A92">
        <v>-179.146942</v>
      </c>
      <c r="B92">
        <v>70373.171875</v>
      </c>
      <c r="C92">
        <v>9.7980999999999998</v>
      </c>
      <c r="D92">
        <v>1.316899</v>
      </c>
      <c r="E92">
        <v>3.4905560000000002</v>
      </c>
      <c r="F92">
        <v>-6.9533800000000001</v>
      </c>
      <c r="G92">
        <v>1.2176990000000001</v>
      </c>
      <c r="H92">
        <v>562.15686000000005</v>
      </c>
      <c r="I92">
        <v>82.370757999999995</v>
      </c>
      <c r="J92">
        <v>5113.4570309999999</v>
      </c>
      <c r="K92">
        <v>5157.4814450000003</v>
      </c>
      <c r="L92">
        <v>0.493147</v>
      </c>
      <c r="M92">
        <v>7.2259000000000004E-2</v>
      </c>
    </row>
    <row r="93" spans="1:13" x14ac:dyDescent="0.25">
      <c r="A93">
        <v>-179.14683500000001</v>
      </c>
      <c r="B93">
        <v>70373.171875</v>
      </c>
      <c r="C93">
        <v>9.7980999999999998</v>
      </c>
      <c r="D93">
        <v>1.3168150000000001</v>
      </c>
      <c r="E93">
        <v>3.4887450000000002</v>
      </c>
      <c r="F93">
        <v>-6.949713</v>
      </c>
      <c r="G93">
        <v>1.2176990000000001</v>
      </c>
      <c r="H93">
        <v>560.58514400000001</v>
      </c>
      <c r="I93">
        <v>82.300849999999997</v>
      </c>
      <c r="J93">
        <v>5124.0927730000003</v>
      </c>
      <c r="K93">
        <v>5169.5610349999997</v>
      </c>
      <c r="L93">
        <v>0.49227900000000002</v>
      </c>
      <c r="M93">
        <v>7.2273000000000004E-2</v>
      </c>
    </row>
    <row r="94" spans="1:13" x14ac:dyDescent="0.25">
      <c r="A94">
        <v>-179.14688100000001</v>
      </c>
      <c r="B94">
        <v>70373.171875</v>
      </c>
      <c r="C94">
        <v>9.7980999999999998</v>
      </c>
      <c r="D94">
        <v>1.3167329999999999</v>
      </c>
      <c r="E94">
        <v>3.486936</v>
      </c>
      <c r="F94">
        <v>-6.9460750000000004</v>
      </c>
      <c r="G94">
        <v>1.2176990000000001</v>
      </c>
      <c r="H94">
        <v>559.07403599999998</v>
      </c>
      <c r="I94">
        <v>82.225669999999994</v>
      </c>
      <c r="J94">
        <v>5134.998047</v>
      </c>
      <c r="K94">
        <v>5181.9223629999997</v>
      </c>
      <c r="L94">
        <v>0.49146099999999998</v>
      </c>
      <c r="M94">
        <v>7.2281999999999999E-2</v>
      </c>
    </row>
    <row r="95" spans="1:13" x14ac:dyDescent="0.25">
      <c r="A95">
        <v>-179.14674400000001</v>
      </c>
      <c r="B95">
        <v>70373.148438000004</v>
      </c>
      <c r="C95">
        <v>9.7980999999999998</v>
      </c>
      <c r="D95">
        <v>1.316649</v>
      </c>
      <c r="E95">
        <v>3.485036</v>
      </c>
      <c r="F95">
        <v>-6.942234</v>
      </c>
      <c r="G95">
        <v>1.2176990000000001</v>
      </c>
      <c r="H95">
        <v>557.567993</v>
      </c>
      <c r="I95">
        <v>82.158530999999996</v>
      </c>
      <c r="J95">
        <v>5146.6264650000003</v>
      </c>
      <c r="K95">
        <v>5195.1396480000003</v>
      </c>
      <c r="L95">
        <v>0.490672</v>
      </c>
      <c r="M95">
        <v>7.2301000000000004E-2</v>
      </c>
    </row>
    <row r="96" spans="1:13" x14ac:dyDescent="0.25">
      <c r="A96">
        <v>-179.14660599999999</v>
      </c>
      <c r="B96">
        <v>70373.148438000004</v>
      </c>
      <c r="C96">
        <v>9.7980999999999998</v>
      </c>
      <c r="D96">
        <v>1.3165709999999999</v>
      </c>
      <c r="E96">
        <v>3.483187</v>
      </c>
      <c r="F96">
        <v>-6.938593</v>
      </c>
      <c r="G96">
        <v>1.2176990000000001</v>
      </c>
      <c r="H96">
        <v>555.99023399999999</v>
      </c>
      <c r="I96">
        <v>82.073402000000002</v>
      </c>
      <c r="J96">
        <v>5158.0527339999999</v>
      </c>
      <c r="K96">
        <v>5208.1030270000001</v>
      </c>
      <c r="L96">
        <v>0.48980299999999999</v>
      </c>
      <c r="M96">
        <v>7.2303000000000006E-2</v>
      </c>
    </row>
    <row r="97" spans="1:13" x14ac:dyDescent="0.25">
      <c r="A97">
        <v>-179.14645400000001</v>
      </c>
      <c r="B97">
        <v>70373.140625</v>
      </c>
      <c r="C97">
        <v>9.7980999999999998</v>
      </c>
      <c r="D97">
        <v>1.3164940000000001</v>
      </c>
      <c r="E97">
        <v>3.4813070000000002</v>
      </c>
      <c r="F97">
        <v>-6.9348010000000002</v>
      </c>
      <c r="G97">
        <v>1.2176990000000001</v>
      </c>
      <c r="H97">
        <v>554.25952099999995</v>
      </c>
      <c r="I97">
        <v>81.995361000000003</v>
      </c>
      <c r="J97">
        <v>5170.1020509999998</v>
      </c>
      <c r="K97">
        <v>5221.8115230000003</v>
      </c>
      <c r="L97">
        <v>0.48880600000000002</v>
      </c>
      <c r="M97">
        <v>7.2312000000000001E-2</v>
      </c>
    </row>
    <row r="98" spans="1:13" x14ac:dyDescent="0.25">
      <c r="A98">
        <v>-179.14643899999999</v>
      </c>
      <c r="B98">
        <v>70373.140625</v>
      </c>
      <c r="C98">
        <v>9.7980999999999998</v>
      </c>
      <c r="D98">
        <v>1.3164229999999999</v>
      </c>
      <c r="E98">
        <v>3.4794320000000001</v>
      </c>
      <c r="F98">
        <v>-6.9311509999999998</v>
      </c>
      <c r="G98">
        <v>1.2176990000000001</v>
      </c>
      <c r="H98">
        <v>552.62866199999996</v>
      </c>
      <c r="I98">
        <v>81.905251000000007</v>
      </c>
      <c r="J98">
        <v>5182.1342770000001</v>
      </c>
      <c r="K98">
        <v>5235.4780270000001</v>
      </c>
      <c r="L98">
        <v>0.48789300000000002</v>
      </c>
      <c r="M98">
        <v>7.2311E-2</v>
      </c>
    </row>
    <row r="99" spans="1:13" x14ac:dyDescent="0.25">
      <c r="A99">
        <v>-179.146423</v>
      </c>
      <c r="B99">
        <v>70373.140625</v>
      </c>
      <c r="C99">
        <v>9.7980999999999998</v>
      </c>
      <c r="D99">
        <v>1.316354</v>
      </c>
      <c r="E99">
        <v>3.4776120000000001</v>
      </c>
      <c r="F99">
        <v>-6.9275250000000002</v>
      </c>
      <c r="G99">
        <v>1.2176990000000001</v>
      </c>
      <c r="H99">
        <v>551.70391800000004</v>
      </c>
      <c r="I99">
        <v>81.823463000000004</v>
      </c>
      <c r="J99">
        <v>5194.2539059999999</v>
      </c>
      <c r="K99">
        <v>5249.28125</v>
      </c>
      <c r="L99">
        <v>0.48758600000000002</v>
      </c>
      <c r="M99">
        <v>7.2314000000000003E-2</v>
      </c>
    </row>
    <row r="100" spans="1:13" x14ac:dyDescent="0.25">
      <c r="A100">
        <v>-179.14651499999999</v>
      </c>
      <c r="B100">
        <v>70373.140625</v>
      </c>
      <c r="C100">
        <v>9.7980999999999998</v>
      </c>
      <c r="D100">
        <v>1.31629</v>
      </c>
      <c r="E100">
        <v>3.475762</v>
      </c>
      <c r="F100">
        <v>-6.9239269999999999</v>
      </c>
      <c r="G100">
        <v>1.2176990000000001</v>
      </c>
      <c r="H100">
        <v>551.529358</v>
      </c>
      <c r="I100">
        <v>81.738640000000004</v>
      </c>
      <c r="J100">
        <v>5206.625</v>
      </c>
      <c r="K100">
        <v>5263.3520509999998</v>
      </c>
      <c r="L100">
        <v>0.48795100000000002</v>
      </c>
      <c r="M100">
        <v>7.2316000000000005E-2</v>
      </c>
    </row>
    <row r="101" spans="1:13" x14ac:dyDescent="0.25">
      <c r="A101">
        <v>-179.14639299999999</v>
      </c>
      <c r="B101">
        <v>70373.125</v>
      </c>
      <c r="C101">
        <v>9.7980999999999998</v>
      </c>
      <c r="D101">
        <v>1.3162290000000001</v>
      </c>
      <c r="E101">
        <v>3.4738359999999999</v>
      </c>
      <c r="F101">
        <v>-6.9201940000000004</v>
      </c>
      <c r="G101">
        <v>1.2176990000000001</v>
      </c>
      <c r="H101">
        <v>551.35003700000004</v>
      </c>
      <c r="I101">
        <v>81.656989999999993</v>
      </c>
      <c r="J101">
        <v>5219.6240230000003</v>
      </c>
      <c r="K101">
        <v>5278.1713870000003</v>
      </c>
      <c r="L101">
        <v>0.48833300000000002</v>
      </c>
      <c r="M101">
        <v>7.2323999999999999E-2</v>
      </c>
    </row>
    <row r="102" spans="1:13" x14ac:dyDescent="0.25">
      <c r="A102">
        <v>-179.146286</v>
      </c>
      <c r="B102">
        <v>70373.125</v>
      </c>
      <c r="C102">
        <v>9.7980999999999998</v>
      </c>
      <c r="D102">
        <v>1.316171</v>
      </c>
      <c r="E102">
        <v>3.4719690000000001</v>
      </c>
      <c r="F102">
        <v>-6.916525</v>
      </c>
      <c r="G102">
        <v>1.2176990000000001</v>
      </c>
      <c r="H102">
        <v>550.86602800000003</v>
      </c>
      <c r="I102">
        <v>81.574036000000007</v>
      </c>
      <c r="J102">
        <v>5232.8188479999999</v>
      </c>
      <c r="K102">
        <v>5293.1938479999999</v>
      </c>
      <c r="L102">
        <v>0.48842999999999998</v>
      </c>
      <c r="M102">
        <v>7.2328000000000003E-2</v>
      </c>
    </row>
    <row r="103" spans="1:13" x14ac:dyDescent="0.25">
      <c r="A103">
        <v>-179.146118</v>
      </c>
      <c r="B103">
        <v>70373.117188000004</v>
      </c>
      <c r="C103">
        <v>9.7980999999999998</v>
      </c>
      <c r="D103">
        <v>1.3161179999999999</v>
      </c>
      <c r="E103">
        <v>3.4700280000000001</v>
      </c>
      <c r="F103">
        <v>-6.9127780000000003</v>
      </c>
      <c r="G103">
        <v>1.2176990000000001</v>
      </c>
      <c r="H103">
        <v>549.17962599999998</v>
      </c>
      <c r="I103">
        <v>81.499519000000006</v>
      </c>
      <c r="J103">
        <v>5246.5151370000003</v>
      </c>
      <c r="K103">
        <v>5308.8188479999999</v>
      </c>
      <c r="L103">
        <v>0.487479</v>
      </c>
      <c r="M103">
        <v>7.2343000000000005E-2</v>
      </c>
    </row>
    <row r="104" spans="1:13" x14ac:dyDescent="0.25">
      <c r="A104">
        <v>-179.146118</v>
      </c>
      <c r="B104">
        <v>70373.117188000004</v>
      </c>
      <c r="C104">
        <v>9.7980999999999998</v>
      </c>
      <c r="D104">
        <v>1.316071</v>
      </c>
      <c r="E104">
        <v>3.4681670000000002</v>
      </c>
      <c r="F104">
        <v>-6.9091649999999998</v>
      </c>
      <c r="G104">
        <v>1.2176990000000001</v>
      </c>
      <c r="H104">
        <v>547.55810499999995</v>
      </c>
      <c r="I104">
        <v>81.421211</v>
      </c>
      <c r="J104">
        <v>5260.1669920000004</v>
      </c>
      <c r="K104">
        <v>5324.3789059999999</v>
      </c>
      <c r="L104">
        <v>0.48656199999999999</v>
      </c>
      <c r="M104">
        <v>7.2350999999999999E-2</v>
      </c>
    </row>
    <row r="105" spans="1:13" x14ac:dyDescent="0.25">
      <c r="A105">
        <v>-179.14598100000001</v>
      </c>
      <c r="B105">
        <v>70373.101561999996</v>
      </c>
      <c r="C105">
        <v>9.7980999999999998</v>
      </c>
      <c r="D105">
        <v>1.3160259999999999</v>
      </c>
      <c r="E105">
        <v>3.466234</v>
      </c>
      <c r="F105">
        <v>-6.9054589999999996</v>
      </c>
      <c r="G105">
        <v>1.2176990000000001</v>
      </c>
      <c r="H105">
        <v>545.96545400000002</v>
      </c>
      <c r="I105">
        <v>81.346755999999999</v>
      </c>
      <c r="J105">
        <v>5274.3334960000002</v>
      </c>
      <c r="K105">
        <v>5340.5541990000002</v>
      </c>
      <c r="L105">
        <v>0.48568800000000001</v>
      </c>
      <c r="M105">
        <v>7.2366E-2</v>
      </c>
    </row>
    <row r="106" spans="1:13" x14ac:dyDescent="0.25">
      <c r="A106">
        <v>-179.145905</v>
      </c>
      <c r="B106">
        <v>70373.101561999996</v>
      </c>
      <c r="C106">
        <v>9.7980999999999998</v>
      </c>
      <c r="D106">
        <v>1.3159879999999999</v>
      </c>
      <c r="E106">
        <v>3.4643730000000001</v>
      </c>
      <c r="F106">
        <v>-6.901885</v>
      </c>
      <c r="G106">
        <v>1.2176990000000001</v>
      </c>
      <c r="H106">
        <v>544.78961200000003</v>
      </c>
      <c r="I106">
        <v>81.276206999999999</v>
      </c>
      <c r="J106">
        <v>5288.4038090000004</v>
      </c>
      <c r="K106">
        <v>5356.6040039999998</v>
      </c>
      <c r="L106">
        <v>0.48516300000000001</v>
      </c>
      <c r="M106">
        <v>7.2381000000000001E-2</v>
      </c>
    </row>
    <row r="107" spans="1:13" x14ac:dyDescent="0.25">
      <c r="A107">
        <v>-179.14591999999999</v>
      </c>
      <c r="B107">
        <v>70373.09375</v>
      </c>
      <c r="C107">
        <v>9.7980999999999998</v>
      </c>
      <c r="D107">
        <v>1.315952</v>
      </c>
      <c r="E107">
        <v>3.462367</v>
      </c>
      <c r="F107">
        <v>-6.898085</v>
      </c>
      <c r="G107">
        <v>1.2176990000000001</v>
      </c>
      <c r="H107">
        <v>543.48419200000001</v>
      </c>
      <c r="I107">
        <v>81.208716999999993</v>
      </c>
      <c r="J107">
        <v>5303.5961909999996</v>
      </c>
      <c r="K107">
        <v>5373.9604490000002</v>
      </c>
      <c r="L107">
        <v>0.48456100000000002</v>
      </c>
      <c r="M107">
        <v>7.2403999999999996E-2</v>
      </c>
    </row>
    <row r="108" spans="1:13" x14ac:dyDescent="0.25">
      <c r="A108">
        <v>-179.14598100000001</v>
      </c>
      <c r="B108">
        <v>70373.085938000004</v>
      </c>
      <c r="C108">
        <v>9.7980999999999998</v>
      </c>
      <c r="D108">
        <v>1.31592</v>
      </c>
      <c r="E108">
        <v>3.4601929999999999</v>
      </c>
      <c r="F108">
        <v>-6.8939859999999999</v>
      </c>
      <c r="G108">
        <v>1.2176990000000001</v>
      </c>
      <c r="H108">
        <v>542.183044</v>
      </c>
      <c r="I108">
        <v>81.132332000000005</v>
      </c>
      <c r="J108">
        <v>5320.625</v>
      </c>
      <c r="K108">
        <v>5393.3706050000001</v>
      </c>
      <c r="L108">
        <v>0.48400900000000002</v>
      </c>
      <c r="M108">
        <v>7.2427000000000005E-2</v>
      </c>
    </row>
    <row r="109" spans="1:13" x14ac:dyDescent="0.25">
      <c r="A109">
        <v>-179.14595</v>
      </c>
      <c r="B109">
        <v>70373.085938000004</v>
      </c>
      <c r="C109">
        <v>9.7980999999999998</v>
      </c>
      <c r="D109">
        <v>1.315895</v>
      </c>
      <c r="E109">
        <v>3.4582679999999999</v>
      </c>
      <c r="F109">
        <v>-6.890307</v>
      </c>
      <c r="G109">
        <v>1.2176990000000001</v>
      </c>
      <c r="H109">
        <v>540.27435300000002</v>
      </c>
      <c r="I109">
        <v>81.035576000000006</v>
      </c>
      <c r="J109">
        <v>5336.4106449999999</v>
      </c>
      <c r="K109">
        <v>5411.3632809999999</v>
      </c>
      <c r="L109">
        <v>0.48284199999999999</v>
      </c>
      <c r="M109">
        <v>7.2420999999999999E-2</v>
      </c>
    </row>
    <row r="110" spans="1:13" x14ac:dyDescent="0.25">
      <c r="A110">
        <v>-179.14587399999999</v>
      </c>
      <c r="B110">
        <v>70373.078125</v>
      </c>
      <c r="C110">
        <v>9.7980999999999998</v>
      </c>
      <c r="D110">
        <v>1.315876</v>
      </c>
      <c r="E110">
        <v>3.45634</v>
      </c>
      <c r="F110">
        <v>-6.886736</v>
      </c>
      <c r="G110">
        <v>1.2176990000000001</v>
      </c>
      <c r="H110">
        <v>538.39892599999996</v>
      </c>
      <c r="I110">
        <v>80.944976999999994</v>
      </c>
      <c r="J110">
        <v>5351.8803710000002</v>
      </c>
      <c r="K110">
        <v>5429.0444340000004</v>
      </c>
      <c r="L110">
        <v>0.48170299999999999</v>
      </c>
      <c r="M110">
        <v>7.2420999999999999E-2</v>
      </c>
    </row>
    <row r="111" spans="1:13" x14ac:dyDescent="0.25">
      <c r="A111">
        <v>-179.14587399999999</v>
      </c>
      <c r="B111">
        <v>70373.070311999996</v>
      </c>
      <c r="C111">
        <v>9.7980999999999998</v>
      </c>
      <c r="D111">
        <v>1.3158609999999999</v>
      </c>
      <c r="E111">
        <v>3.454243</v>
      </c>
      <c r="F111">
        <v>-6.88279</v>
      </c>
      <c r="G111">
        <v>1.2176990000000001</v>
      </c>
      <c r="H111">
        <v>536.35461399999997</v>
      </c>
      <c r="I111">
        <v>80.850020999999998</v>
      </c>
      <c r="J111">
        <v>5369.4609380000002</v>
      </c>
      <c r="K111">
        <v>5449.1127930000002</v>
      </c>
      <c r="L111">
        <v>0.48045700000000002</v>
      </c>
      <c r="M111">
        <v>7.2424000000000002E-2</v>
      </c>
    </row>
    <row r="112" spans="1:13" x14ac:dyDescent="0.25">
      <c r="A112">
        <v>-179.145859</v>
      </c>
      <c r="B112">
        <v>70373.070311999996</v>
      </c>
      <c r="C112">
        <v>9.7980999999999998</v>
      </c>
      <c r="D112">
        <v>1.3158510000000001</v>
      </c>
      <c r="E112">
        <v>3.4522810000000002</v>
      </c>
      <c r="F112">
        <v>-6.8791209999999996</v>
      </c>
      <c r="G112">
        <v>1.2176990000000001</v>
      </c>
      <c r="H112">
        <v>535.57568400000002</v>
      </c>
      <c r="I112">
        <v>80.750480999999994</v>
      </c>
      <c r="J112">
        <v>5386.2622069999998</v>
      </c>
      <c r="K112">
        <v>5468.2958980000003</v>
      </c>
      <c r="L112">
        <v>0.48030400000000001</v>
      </c>
      <c r="M112">
        <v>7.2416999999999995E-2</v>
      </c>
    </row>
    <row r="113" spans="1:13" x14ac:dyDescent="0.25">
      <c r="A113">
        <v>-179.145737</v>
      </c>
      <c r="B113">
        <v>70373.0625</v>
      </c>
      <c r="C113">
        <v>9.7980999999999998</v>
      </c>
      <c r="D113">
        <v>1.3158460000000001</v>
      </c>
      <c r="E113">
        <v>3.4503029999999999</v>
      </c>
      <c r="F113">
        <v>-6.8754679999999997</v>
      </c>
      <c r="G113">
        <v>1.2176990000000001</v>
      </c>
      <c r="H113">
        <v>535.15191700000003</v>
      </c>
      <c r="I113">
        <v>80.656952000000004</v>
      </c>
      <c r="J113">
        <v>5403.2446289999998</v>
      </c>
      <c r="K113">
        <v>5487.732422</v>
      </c>
      <c r="L113">
        <v>0.48047499999999999</v>
      </c>
      <c r="M113">
        <v>7.2415999999999994E-2</v>
      </c>
    </row>
    <row r="114" spans="1:13" x14ac:dyDescent="0.25">
      <c r="A114">
        <v>-179.145737</v>
      </c>
      <c r="B114">
        <v>70373.0625</v>
      </c>
      <c r="C114">
        <v>9.7980999999999998</v>
      </c>
      <c r="D114">
        <v>1.3158460000000001</v>
      </c>
      <c r="E114">
        <v>3.4483480000000002</v>
      </c>
      <c r="F114">
        <v>-6.8718599999999999</v>
      </c>
      <c r="G114">
        <v>1.2176990000000001</v>
      </c>
      <c r="H114">
        <v>534.64141800000004</v>
      </c>
      <c r="I114">
        <v>80.560828999999998</v>
      </c>
      <c r="J114">
        <v>5420.4624020000001</v>
      </c>
      <c r="K114">
        <v>5507.4360349999997</v>
      </c>
      <c r="L114">
        <v>0.48056100000000002</v>
      </c>
      <c r="M114">
        <v>7.2412000000000004E-2</v>
      </c>
    </row>
    <row r="115" spans="1:13" x14ac:dyDescent="0.25">
      <c r="A115">
        <v>-179.14579800000001</v>
      </c>
      <c r="B115">
        <v>70373.0625</v>
      </c>
      <c r="C115">
        <v>9.7980999999999998</v>
      </c>
      <c r="D115">
        <v>1.3158510000000001</v>
      </c>
      <c r="E115">
        <v>3.4462640000000002</v>
      </c>
      <c r="F115">
        <v>-6.8680409999999998</v>
      </c>
      <c r="G115">
        <v>1.2176990000000001</v>
      </c>
      <c r="H115">
        <v>534.176514</v>
      </c>
      <c r="I115">
        <v>80.476471000000004</v>
      </c>
      <c r="J115">
        <v>5438.9052730000003</v>
      </c>
      <c r="K115">
        <v>5528.5751950000003</v>
      </c>
      <c r="L115">
        <v>0.48072399999999998</v>
      </c>
      <c r="M115">
        <v>7.2424000000000002E-2</v>
      </c>
    </row>
    <row r="116" spans="1:13" x14ac:dyDescent="0.25">
      <c r="A116">
        <v>-179.145813</v>
      </c>
      <c r="B116">
        <v>70372.765625</v>
      </c>
      <c r="C116">
        <v>9.7980999999999998</v>
      </c>
      <c r="D116">
        <v>1.3158609999999999</v>
      </c>
      <c r="E116">
        <v>3.4441860000000002</v>
      </c>
      <c r="F116">
        <v>-6.8642799999999999</v>
      </c>
      <c r="G116">
        <v>1.2176990000000001</v>
      </c>
      <c r="H116">
        <v>533.81402600000001</v>
      </c>
      <c r="I116">
        <v>80.384940999999998</v>
      </c>
      <c r="J116">
        <v>5457.5566410000001</v>
      </c>
      <c r="K116">
        <v>5549.9399409999996</v>
      </c>
      <c r="L116">
        <v>0.48097699999999999</v>
      </c>
      <c r="M116">
        <v>7.2428000000000006E-2</v>
      </c>
    </row>
    <row r="117" spans="1:13" x14ac:dyDescent="0.25">
      <c r="A117">
        <v>-179.14587399999999</v>
      </c>
      <c r="B117">
        <v>70373.046875</v>
      </c>
      <c r="C117">
        <v>9.7980999999999998</v>
      </c>
      <c r="D117">
        <v>1.315876</v>
      </c>
      <c r="E117">
        <v>3.4421439999999999</v>
      </c>
      <c r="F117">
        <v>-6.8605039999999997</v>
      </c>
      <c r="G117">
        <v>1.2176990000000001</v>
      </c>
      <c r="H117">
        <v>533.52093500000001</v>
      </c>
      <c r="I117">
        <v>80.309737999999996</v>
      </c>
      <c r="J117">
        <v>5476.6103519999997</v>
      </c>
      <c r="K117">
        <v>5571.7973629999997</v>
      </c>
      <c r="L117">
        <v>0.48128399999999999</v>
      </c>
      <c r="M117">
        <v>7.2446999999999998E-2</v>
      </c>
    </row>
    <row r="118" spans="1:13" x14ac:dyDescent="0.25">
      <c r="A118">
        <v>-179.14588900000001</v>
      </c>
      <c r="B118">
        <v>70373.046875</v>
      </c>
      <c r="C118">
        <v>9.7980999999999998</v>
      </c>
      <c r="D118">
        <v>1.315895</v>
      </c>
      <c r="E118">
        <v>3.4400750000000002</v>
      </c>
      <c r="F118">
        <v>-6.8567669999999996</v>
      </c>
      <c r="G118">
        <v>1.2176990000000001</v>
      </c>
      <c r="H118">
        <v>533.85656700000004</v>
      </c>
      <c r="I118">
        <v>80.217651000000004</v>
      </c>
      <c r="J118">
        <v>5496.0405270000001</v>
      </c>
      <c r="K118">
        <v>5594.0717770000001</v>
      </c>
      <c r="L118">
        <v>0.48216599999999998</v>
      </c>
      <c r="M118">
        <v>7.2451000000000002E-2</v>
      </c>
    </row>
    <row r="119" spans="1:13" x14ac:dyDescent="0.25">
      <c r="A119">
        <v>-179.145813</v>
      </c>
      <c r="B119">
        <v>70373.03125</v>
      </c>
      <c r="C119">
        <v>9.7980999999999998</v>
      </c>
      <c r="D119">
        <v>1.3159179999999999</v>
      </c>
      <c r="E119">
        <v>3.4379710000000001</v>
      </c>
      <c r="F119">
        <v>-6.8529980000000004</v>
      </c>
      <c r="G119">
        <v>1.2176990000000001</v>
      </c>
      <c r="H119">
        <v>534.90643299999999</v>
      </c>
      <c r="I119">
        <v>80.153648000000004</v>
      </c>
      <c r="J119">
        <v>5516.0302730000003</v>
      </c>
      <c r="K119">
        <v>5617.0107420000004</v>
      </c>
      <c r="L119">
        <v>0.48370600000000002</v>
      </c>
      <c r="M119">
        <v>7.2481000000000004E-2</v>
      </c>
    </row>
    <row r="120" spans="1:13" x14ac:dyDescent="0.25">
      <c r="A120">
        <v>-179.14582799999999</v>
      </c>
      <c r="B120">
        <v>70373.03125</v>
      </c>
      <c r="C120">
        <v>9.7980999999999998</v>
      </c>
      <c r="D120">
        <v>1.3159460000000001</v>
      </c>
      <c r="E120">
        <v>3.4359570000000001</v>
      </c>
      <c r="F120">
        <v>-6.8493230000000001</v>
      </c>
      <c r="G120">
        <v>1.2176990000000001</v>
      </c>
      <c r="H120">
        <v>535.93811000000005</v>
      </c>
      <c r="I120">
        <v>80.061096000000006</v>
      </c>
      <c r="J120">
        <v>5536.0068359999996</v>
      </c>
      <c r="K120">
        <v>5639.921875</v>
      </c>
      <c r="L120">
        <v>0.485207</v>
      </c>
      <c r="M120">
        <v>7.2483000000000006E-2</v>
      </c>
    </row>
    <row r="121" spans="1:13" x14ac:dyDescent="0.25">
      <c r="A121">
        <v>-179.14567600000001</v>
      </c>
      <c r="B121">
        <v>70373.03125</v>
      </c>
      <c r="C121">
        <v>9.7980999999999998</v>
      </c>
      <c r="D121">
        <v>1.3159799999999999</v>
      </c>
      <c r="E121">
        <v>3.4337040000000001</v>
      </c>
      <c r="F121">
        <v>-6.8453030000000004</v>
      </c>
      <c r="G121">
        <v>1.2176990000000001</v>
      </c>
      <c r="H121">
        <v>536.62554899999998</v>
      </c>
      <c r="I121">
        <v>80.008223999999998</v>
      </c>
      <c r="J121">
        <v>5558.2241210000002</v>
      </c>
      <c r="K121">
        <v>5665.4208980000003</v>
      </c>
      <c r="L121">
        <v>0.48646699999999998</v>
      </c>
      <c r="M121">
        <v>7.2529999999999997E-2</v>
      </c>
    </row>
    <row r="122" spans="1:13" x14ac:dyDescent="0.25">
      <c r="A122">
        <v>-179.145737</v>
      </c>
      <c r="B122">
        <v>70373.007811999996</v>
      </c>
      <c r="C122">
        <v>9.7980999999999998</v>
      </c>
      <c r="D122">
        <v>1.3160210000000001</v>
      </c>
      <c r="E122">
        <v>3.4312429999999998</v>
      </c>
      <c r="F122">
        <v>-6.8408699999999998</v>
      </c>
      <c r="G122">
        <v>1.2176990000000001</v>
      </c>
      <c r="H122">
        <v>536.49694799999997</v>
      </c>
      <c r="I122">
        <v>79.911224000000004</v>
      </c>
      <c r="J122">
        <v>5583.5703119999998</v>
      </c>
      <c r="K122">
        <v>5694.4658200000003</v>
      </c>
      <c r="L122">
        <v>0.48704799999999998</v>
      </c>
      <c r="M122">
        <v>7.2545999999999999E-2</v>
      </c>
    </row>
    <row r="123" spans="1:13" x14ac:dyDescent="0.25">
      <c r="A123">
        <v>-179.145813</v>
      </c>
      <c r="B123">
        <v>70373</v>
      </c>
      <c r="C123">
        <v>9.7980999999999998</v>
      </c>
      <c r="D123">
        <v>1.3160620000000001</v>
      </c>
      <c r="E123">
        <v>3.4290180000000001</v>
      </c>
      <c r="F123">
        <v>-6.8369460000000002</v>
      </c>
      <c r="G123">
        <v>1.2176990000000001</v>
      </c>
      <c r="H123">
        <v>536.32318099999998</v>
      </c>
      <c r="I123">
        <v>79.813416000000004</v>
      </c>
      <c r="J123">
        <v>5606.9023440000001</v>
      </c>
      <c r="K123">
        <v>5721.1767579999996</v>
      </c>
      <c r="L123">
        <v>0.48752299999999998</v>
      </c>
      <c r="M123">
        <v>7.2551000000000004E-2</v>
      </c>
    </row>
    <row r="124" spans="1:13" x14ac:dyDescent="0.25">
      <c r="A124">
        <v>-179.146072</v>
      </c>
      <c r="B124">
        <v>70373</v>
      </c>
      <c r="C124">
        <v>9.7980999999999998</v>
      </c>
      <c r="D124">
        <v>1.3161050000000001</v>
      </c>
      <c r="E124">
        <v>3.4269440000000002</v>
      </c>
      <c r="F124">
        <v>-6.8332230000000003</v>
      </c>
      <c r="G124">
        <v>1.2176990000000001</v>
      </c>
      <c r="H124">
        <v>536.06604000000004</v>
      </c>
      <c r="I124">
        <v>79.702408000000005</v>
      </c>
      <c r="J124">
        <v>5629.5424800000001</v>
      </c>
      <c r="K124">
        <v>5747.1059569999998</v>
      </c>
      <c r="L124">
        <v>0.48787900000000001</v>
      </c>
      <c r="M124">
        <v>7.2538000000000005E-2</v>
      </c>
    </row>
    <row r="125" spans="1:13" x14ac:dyDescent="0.25">
      <c r="A125">
        <v>-179.14613299999999</v>
      </c>
      <c r="B125">
        <v>70373</v>
      </c>
      <c r="C125">
        <v>9.7980999999999998</v>
      </c>
      <c r="D125">
        <v>1.3161510000000001</v>
      </c>
      <c r="E125">
        <v>3.424811</v>
      </c>
      <c r="F125">
        <v>-6.8294930000000003</v>
      </c>
      <c r="G125">
        <v>1.2176990000000001</v>
      </c>
      <c r="H125">
        <v>535.67169200000001</v>
      </c>
      <c r="I125">
        <v>79.638160999999997</v>
      </c>
      <c r="J125">
        <v>5652.5498049999997</v>
      </c>
      <c r="K125">
        <v>5773.4975590000004</v>
      </c>
      <c r="L125">
        <v>0.48812699999999998</v>
      </c>
      <c r="M125">
        <v>7.2569999999999996E-2</v>
      </c>
    </row>
    <row r="126" spans="1:13" x14ac:dyDescent="0.25">
      <c r="A126">
        <v>-179.14631700000001</v>
      </c>
      <c r="B126">
        <v>70373</v>
      </c>
      <c r="C126">
        <v>9.7980999999999998</v>
      </c>
      <c r="D126">
        <v>1.3162020000000001</v>
      </c>
      <c r="E126">
        <v>3.422669</v>
      </c>
      <c r="F126">
        <v>-6.8257539999999999</v>
      </c>
      <c r="G126">
        <v>1.2176990000000001</v>
      </c>
      <c r="H126">
        <v>535.31445299999996</v>
      </c>
      <c r="I126">
        <v>79.532623000000001</v>
      </c>
      <c r="J126">
        <v>5676.1567379999997</v>
      </c>
      <c r="K126">
        <v>5800.5834960000002</v>
      </c>
      <c r="L126">
        <v>0.48841299999999999</v>
      </c>
      <c r="M126">
        <v>7.2564000000000003E-2</v>
      </c>
    </row>
    <row r="127" spans="1:13" x14ac:dyDescent="0.25">
      <c r="A127">
        <v>-179.146286</v>
      </c>
      <c r="B127">
        <v>70372.992188000004</v>
      </c>
      <c r="C127">
        <v>9.7980999999999998</v>
      </c>
      <c r="D127">
        <v>1.316257</v>
      </c>
      <c r="E127">
        <v>3.4205619999999999</v>
      </c>
      <c r="F127">
        <v>-6.8220619999999998</v>
      </c>
      <c r="G127">
        <v>1.2176990000000001</v>
      </c>
      <c r="H127">
        <v>535.512878</v>
      </c>
      <c r="I127">
        <v>79.463074000000006</v>
      </c>
      <c r="J127">
        <v>5699.9301759999998</v>
      </c>
      <c r="K127">
        <v>5827.8872069999998</v>
      </c>
      <c r="L127">
        <v>0.48919600000000002</v>
      </c>
      <c r="M127">
        <v>7.2590000000000002E-2</v>
      </c>
    </row>
    <row r="128" spans="1:13" x14ac:dyDescent="0.25">
      <c r="A128">
        <v>-179.14656099999999</v>
      </c>
      <c r="B128">
        <v>70372.992188000004</v>
      </c>
      <c r="C128">
        <v>9.7980999999999998</v>
      </c>
      <c r="D128">
        <v>1.316317</v>
      </c>
      <c r="E128">
        <v>3.418418</v>
      </c>
      <c r="F128">
        <v>-6.818378</v>
      </c>
      <c r="G128">
        <v>1.2176990000000001</v>
      </c>
      <c r="H128">
        <v>536.78192100000001</v>
      </c>
      <c r="I128">
        <v>79.352654000000001</v>
      </c>
      <c r="J128">
        <v>5724.2939450000003</v>
      </c>
      <c r="K128">
        <v>5855.8637699999999</v>
      </c>
      <c r="L128">
        <v>0.49097000000000002</v>
      </c>
      <c r="M128">
        <v>7.2580000000000006E-2</v>
      </c>
    </row>
    <row r="129" spans="1:13" x14ac:dyDescent="0.25">
      <c r="A129">
        <v>-179.14677399999999</v>
      </c>
      <c r="B129">
        <v>70372.984375</v>
      </c>
      <c r="C129">
        <v>9.7980999999999998</v>
      </c>
      <c r="D129">
        <v>1.316384</v>
      </c>
      <c r="E129">
        <v>3.4161769999999998</v>
      </c>
      <c r="F129">
        <v>-6.8145610000000003</v>
      </c>
      <c r="G129">
        <v>1.2176990000000001</v>
      </c>
      <c r="H129">
        <v>538.04565400000001</v>
      </c>
      <c r="I129">
        <v>79.267653999999993</v>
      </c>
      <c r="J129">
        <v>5749.9589839999999</v>
      </c>
      <c r="K129">
        <v>5885.3632809999999</v>
      </c>
      <c r="L129">
        <v>0.49277199999999999</v>
      </c>
      <c r="M129">
        <v>7.2597999999999996E-2</v>
      </c>
    </row>
    <row r="130" spans="1:13" x14ac:dyDescent="0.25">
      <c r="A130">
        <v>-179.14711</v>
      </c>
      <c r="B130">
        <v>70372.96875</v>
      </c>
      <c r="C130">
        <v>9.7980999999999998</v>
      </c>
      <c r="D130">
        <v>1.3164579999999999</v>
      </c>
      <c r="E130">
        <v>3.4138989999999998</v>
      </c>
      <c r="F130">
        <v>-6.8106580000000001</v>
      </c>
      <c r="G130">
        <v>1.2176990000000001</v>
      </c>
      <c r="H130">
        <v>539.47564699999998</v>
      </c>
      <c r="I130">
        <v>79.164085</v>
      </c>
      <c r="J130">
        <v>5776.8945309999999</v>
      </c>
      <c r="K130">
        <v>5916.2895509999998</v>
      </c>
      <c r="L130">
        <v>0.49474099999999999</v>
      </c>
      <c r="M130">
        <v>7.2599999999999998E-2</v>
      </c>
    </row>
    <row r="131" spans="1:13" x14ac:dyDescent="0.25">
      <c r="A131">
        <v>-179.14733899999999</v>
      </c>
      <c r="B131">
        <v>70372.953125</v>
      </c>
      <c r="C131">
        <v>9.7980999999999998</v>
      </c>
      <c r="D131">
        <v>1.316541</v>
      </c>
      <c r="E131">
        <v>3.4115340000000001</v>
      </c>
      <c r="F131">
        <v>-6.8066490000000002</v>
      </c>
      <c r="G131">
        <v>1.2176990000000001</v>
      </c>
      <c r="H131">
        <v>541.28900099999998</v>
      </c>
      <c r="I131">
        <v>79.060905000000005</v>
      </c>
      <c r="J131">
        <v>5805.3427730000003</v>
      </c>
      <c r="K131">
        <v>5948.9365230000003</v>
      </c>
      <c r="L131">
        <v>0.49709300000000001</v>
      </c>
      <c r="M131">
        <v>7.2606000000000004E-2</v>
      </c>
    </row>
    <row r="132" spans="1:13" x14ac:dyDescent="0.25">
      <c r="A132">
        <v>-179.14767499999999</v>
      </c>
      <c r="B132">
        <v>70372.953125</v>
      </c>
      <c r="C132">
        <v>9.7980999999999998</v>
      </c>
      <c r="D132">
        <v>1.316622</v>
      </c>
      <c r="E132">
        <v>3.4093010000000001</v>
      </c>
      <c r="F132">
        <v>-6.8029200000000003</v>
      </c>
      <c r="G132">
        <v>1.2176990000000001</v>
      </c>
      <c r="H132">
        <v>542.95330799999999</v>
      </c>
      <c r="I132">
        <v>78.949081000000007</v>
      </c>
      <c r="J132">
        <v>5832.5317379999997</v>
      </c>
      <c r="K132">
        <v>5980.1435549999997</v>
      </c>
      <c r="L132">
        <v>0.49927500000000002</v>
      </c>
      <c r="M132">
        <v>7.2597999999999996E-2</v>
      </c>
    </row>
    <row r="133" spans="1:13" x14ac:dyDescent="0.25">
      <c r="A133">
        <v>-179.14782700000001</v>
      </c>
      <c r="B133">
        <v>70372.960938000004</v>
      </c>
      <c r="C133">
        <v>9.7980999999999998</v>
      </c>
      <c r="D133">
        <v>1.31671</v>
      </c>
      <c r="E133">
        <v>3.4070480000000001</v>
      </c>
      <c r="F133">
        <v>-6.7991630000000001</v>
      </c>
      <c r="G133">
        <v>1.2176990000000001</v>
      </c>
      <c r="H133">
        <v>544.49255400000004</v>
      </c>
      <c r="I133">
        <v>78.861259000000004</v>
      </c>
      <c r="J133">
        <v>5860.4580079999996</v>
      </c>
      <c r="K133">
        <v>6012.2270509999998</v>
      </c>
      <c r="L133">
        <v>0.50135300000000005</v>
      </c>
      <c r="M133">
        <v>7.2612999999999997E-2</v>
      </c>
    </row>
    <row r="134" spans="1:13" x14ac:dyDescent="0.25">
      <c r="A134">
        <v>-179.148087</v>
      </c>
      <c r="B134">
        <v>70372.960938000004</v>
      </c>
      <c r="C134">
        <v>9.7980999999999998</v>
      </c>
      <c r="D134">
        <v>1.3168040000000001</v>
      </c>
      <c r="E134">
        <v>3.4047999999999998</v>
      </c>
      <c r="F134">
        <v>-6.7953929999999998</v>
      </c>
      <c r="G134">
        <v>1.2176990000000001</v>
      </c>
      <c r="H134">
        <v>541.49310300000002</v>
      </c>
      <c r="I134">
        <v>78.761116000000001</v>
      </c>
      <c r="J134">
        <v>5889.0556640000004</v>
      </c>
      <c r="K134">
        <v>6045.0791019999997</v>
      </c>
      <c r="L134">
        <v>0.499249</v>
      </c>
      <c r="M134">
        <v>7.2617000000000001E-2</v>
      </c>
    </row>
    <row r="135" spans="1:13" x14ac:dyDescent="0.25">
      <c r="A135">
        <v>-179.14825400000001</v>
      </c>
      <c r="B135">
        <v>70372.953125</v>
      </c>
      <c r="C135">
        <v>9.7980999999999998</v>
      </c>
      <c r="D135">
        <v>1.3169040000000001</v>
      </c>
      <c r="E135">
        <v>3.4025120000000002</v>
      </c>
      <c r="F135">
        <v>-6.7916040000000004</v>
      </c>
      <c r="G135">
        <v>1.2176990000000001</v>
      </c>
      <c r="H135">
        <v>538.45581100000004</v>
      </c>
      <c r="I135">
        <v>78.680496000000005</v>
      </c>
      <c r="J135">
        <v>5918.3188479999999</v>
      </c>
      <c r="K135">
        <v>6078.7241210000002</v>
      </c>
      <c r="L135">
        <v>0.49711699999999998</v>
      </c>
      <c r="M135">
        <v>7.2639999999999996E-2</v>
      </c>
    </row>
    <row r="136" spans="1:13" x14ac:dyDescent="0.25">
      <c r="A136">
        <v>-179.14846800000001</v>
      </c>
      <c r="B136">
        <v>70372.953125</v>
      </c>
      <c r="C136">
        <v>9.7980999999999998</v>
      </c>
      <c r="D136">
        <v>1.31701</v>
      </c>
      <c r="E136">
        <v>3.400185</v>
      </c>
      <c r="F136">
        <v>-6.78782</v>
      </c>
      <c r="G136">
        <v>1.2176990000000001</v>
      </c>
      <c r="H136">
        <v>535.43719499999997</v>
      </c>
      <c r="I136">
        <v>78.577492000000007</v>
      </c>
      <c r="J136">
        <v>5948.2680659999996</v>
      </c>
      <c r="K136">
        <v>6113.1513670000004</v>
      </c>
      <c r="L136">
        <v>0.49500699999999997</v>
      </c>
      <c r="M136">
        <v>7.2644E-2</v>
      </c>
    </row>
    <row r="137" spans="1:13" x14ac:dyDescent="0.25">
      <c r="A137">
        <v>-179.14872700000001</v>
      </c>
      <c r="B137">
        <v>70372.9375</v>
      </c>
      <c r="C137">
        <v>9.7980999999999998</v>
      </c>
      <c r="D137">
        <v>1.317123</v>
      </c>
      <c r="E137">
        <v>3.397894</v>
      </c>
      <c r="F137">
        <v>-6.7840290000000003</v>
      </c>
      <c r="G137">
        <v>1.2176990000000001</v>
      </c>
      <c r="H137">
        <v>533.21392800000001</v>
      </c>
      <c r="I137">
        <v>78.489006000000003</v>
      </c>
      <c r="J137">
        <v>5978.8774409999996</v>
      </c>
      <c r="K137">
        <v>6148.3579099999997</v>
      </c>
      <c r="L137">
        <v>0.49361699999999997</v>
      </c>
      <c r="M137">
        <v>7.2660000000000002E-2</v>
      </c>
    </row>
    <row r="138" spans="1:13" x14ac:dyDescent="0.25">
      <c r="A138">
        <v>-179.149002</v>
      </c>
      <c r="B138">
        <v>70372.9375</v>
      </c>
      <c r="C138">
        <v>9.7980999999999998</v>
      </c>
      <c r="D138">
        <v>1.3172440000000001</v>
      </c>
      <c r="E138">
        <v>3.395508</v>
      </c>
      <c r="F138">
        <v>-6.7801650000000002</v>
      </c>
      <c r="G138">
        <v>1.2176990000000001</v>
      </c>
      <c r="H138">
        <v>530.96679700000004</v>
      </c>
      <c r="I138">
        <v>78.381041999999994</v>
      </c>
      <c r="J138">
        <v>6010.6909180000002</v>
      </c>
      <c r="K138">
        <v>6184.9428710000002</v>
      </c>
      <c r="L138">
        <v>0.49222700000000003</v>
      </c>
      <c r="M138">
        <v>7.2662000000000004E-2</v>
      </c>
    </row>
    <row r="139" spans="1:13" x14ac:dyDescent="0.25">
      <c r="A139">
        <v>-179.14920000000001</v>
      </c>
      <c r="B139">
        <v>70372.929688000004</v>
      </c>
      <c r="C139">
        <v>9.7980999999999998</v>
      </c>
      <c r="D139">
        <v>1.3173680000000001</v>
      </c>
      <c r="E139">
        <v>3.3931710000000002</v>
      </c>
      <c r="F139">
        <v>-6.7764040000000003</v>
      </c>
      <c r="G139">
        <v>1.2176990000000001</v>
      </c>
      <c r="H139">
        <v>528.68963599999995</v>
      </c>
      <c r="I139">
        <v>78.285094999999998</v>
      </c>
      <c r="J139">
        <v>6042.2597660000001</v>
      </c>
      <c r="K139">
        <v>6221.2592770000001</v>
      </c>
      <c r="L139">
        <v>0.49079099999999998</v>
      </c>
      <c r="M139">
        <v>7.2673000000000001E-2</v>
      </c>
    </row>
    <row r="140" spans="1:13" x14ac:dyDescent="0.25">
      <c r="A140">
        <v>-179.149384</v>
      </c>
      <c r="B140">
        <v>70372.929688000004</v>
      </c>
      <c r="C140">
        <v>9.7980999999999998</v>
      </c>
      <c r="D140">
        <v>1.317499</v>
      </c>
      <c r="E140">
        <v>3.3908049999999998</v>
      </c>
      <c r="F140">
        <v>-6.7726040000000003</v>
      </c>
      <c r="G140">
        <v>1.2176990000000001</v>
      </c>
      <c r="H140">
        <v>526.39721699999996</v>
      </c>
      <c r="I140">
        <v>78.178580999999994</v>
      </c>
      <c r="J140">
        <v>6074.9165039999998</v>
      </c>
      <c r="K140">
        <v>6258.8178710000002</v>
      </c>
      <c r="L140">
        <v>0.489346</v>
      </c>
      <c r="M140">
        <v>7.2676000000000004E-2</v>
      </c>
    </row>
    <row r="141" spans="1:13" x14ac:dyDescent="0.25">
      <c r="A141">
        <v>-179.149261</v>
      </c>
      <c r="B141">
        <v>70372.921875</v>
      </c>
      <c r="C141">
        <v>9.7980999999999998</v>
      </c>
      <c r="D141">
        <v>1.3176429999999999</v>
      </c>
      <c r="E141">
        <v>3.388334</v>
      </c>
      <c r="F141">
        <v>-6.768573</v>
      </c>
      <c r="G141">
        <v>1.2176990000000001</v>
      </c>
      <c r="H141">
        <v>524.05011000000002</v>
      </c>
      <c r="I141">
        <v>78.093406999999999</v>
      </c>
      <c r="J141">
        <v>6110.2924800000001</v>
      </c>
      <c r="K141">
        <v>6299.517578</v>
      </c>
      <c r="L141">
        <v>0.487875</v>
      </c>
      <c r="M141">
        <v>7.2703000000000004E-2</v>
      </c>
    </row>
    <row r="142" spans="1:13" x14ac:dyDescent="0.25">
      <c r="A142">
        <v>-179.149384</v>
      </c>
      <c r="B142">
        <v>70372.898438000004</v>
      </c>
      <c r="C142">
        <v>9.7980999999999998</v>
      </c>
      <c r="D142">
        <v>1.31779</v>
      </c>
      <c r="E142">
        <v>3.3858290000000002</v>
      </c>
      <c r="F142">
        <v>-6.7645580000000001</v>
      </c>
      <c r="G142">
        <v>1.2176990000000001</v>
      </c>
      <c r="H142">
        <v>521.57965100000001</v>
      </c>
      <c r="I142">
        <v>78.007178999999994</v>
      </c>
      <c r="J142">
        <v>6146.4257809999999</v>
      </c>
      <c r="K142">
        <v>6341.0620120000003</v>
      </c>
      <c r="L142">
        <v>0.48629299999999998</v>
      </c>
      <c r="M142">
        <v>7.2730000000000003E-2</v>
      </c>
    </row>
    <row r="143" spans="1:13" x14ac:dyDescent="0.25">
      <c r="A143">
        <v>-179.149551</v>
      </c>
      <c r="B143">
        <v>70372.898438000004</v>
      </c>
      <c r="C143">
        <v>9.7980999999999998</v>
      </c>
      <c r="D143">
        <v>1.3179419999999999</v>
      </c>
      <c r="E143">
        <v>3.383311</v>
      </c>
      <c r="F143">
        <v>-6.7605069999999996</v>
      </c>
      <c r="G143">
        <v>1.2176990000000001</v>
      </c>
      <c r="H143">
        <v>520.49310300000002</v>
      </c>
      <c r="I143">
        <v>77.954932999999997</v>
      </c>
      <c r="J143">
        <v>6183.7578119999998</v>
      </c>
      <c r="K143">
        <v>6383.9643550000001</v>
      </c>
      <c r="L143">
        <v>0.48600300000000002</v>
      </c>
      <c r="M143">
        <v>7.2789000000000006E-2</v>
      </c>
    </row>
    <row r="144" spans="1:13" x14ac:dyDescent="0.25">
      <c r="A144">
        <v>-179.14956699999999</v>
      </c>
      <c r="B144">
        <v>70372.898438000004</v>
      </c>
      <c r="C144">
        <v>9.7980999999999998</v>
      </c>
      <c r="D144">
        <v>1.3180860000000001</v>
      </c>
      <c r="E144">
        <v>3.3809610000000001</v>
      </c>
      <c r="F144">
        <v>-6.7567870000000001</v>
      </c>
      <c r="G144">
        <v>1.2176990000000001</v>
      </c>
      <c r="H144">
        <v>520.32501200000002</v>
      </c>
      <c r="I144">
        <v>77.836997999999994</v>
      </c>
      <c r="J144">
        <v>6218.9047849999997</v>
      </c>
      <c r="K144">
        <v>6424.3510740000002</v>
      </c>
      <c r="L144">
        <v>0.48652200000000001</v>
      </c>
      <c r="M144">
        <v>7.2779999999999997E-2</v>
      </c>
    </row>
    <row r="145" spans="1:13" x14ac:dyDescent="0.25">
      <c r="A145">
        <v>-179.149689</v>
      </c>
      <c r="B145">
        <v>70372.890625</v>
      </c>
      <c r="C145">
        <v>9.7980999999999998</v>
      </c>
      <c r="D145">
        <v>1.318236</v>
      </c>
      <c r="E145">
        <v>3.378549</v>
      </c>
      <c r="F145">
        <v>-6.7529719999999998</v>
      </c>
      <c r="G145">
        <v>1.2176990000000001</v>
      </c>
      <c r="H145">
        <v>520.33691399999998</v>
      </c>
      <c r="I145">
        <v>77.932068000000001</v>
      </c>
      <c r="J145">
        <v>6255.6499020000001</v>
      </c>
      <c r="K145">
        <v>6466.595703</v>
      </c>
      <c r="L145">
        <v>0.48722799999999999</v>
      </c>
      <c r="M145">
        <v>7.2972999999999996E-2</v>
      </c>
    </row>
    <row r="146" spans="1:13" x14ac:dyDescent="0.25">
      <c r="A146">
        <v>-179.14970400000001</v>
      </c>
      <c r="B146">
        <v>70372.890625</v>
      </c>
      <c r="C146">
        <v>9.7980999999999998</v>
      </c>
      <c r="D146">
        <v>1.3183910000000001</v>
      </c>
      <c r="E146">
        <v>3.376096</v>
      </c>
      <c r="F146">
        <v>-6.749034</v>
      </c>
      <c r="G146">
        <v>1.2176990000000001</v>
      </c>
      <c r="H146">
        <v>519.93585199999995</v>
      </c>
      <c r="I146">
        <v>77.811356000000004</v>
      </c>
      <c r="J146">
        <v>6294.3017579999996</v>
      </c>
      <c r="K146">
        <v>6511.0336909999996</v>
      </c>
      <c r="L146">
        <v>0.48755999999999999</v>
      </c>
      <c r="M146">
        <v>7.2966000000000003E-2</v>
      </c>
    </row>
    <row r="147" spans="1:13" x14ac:dyDescent="0.25">
      <c r="A147">
        <v>-179.14952099999999</v>
      </c>
      <c r="B147">
        <v>70372.882811999996</v>
      </c>
      <c r="C147">
        <v>9.7980999999999998</v>
      </c>
      <c r="D147">
        <v>1.3185439999999999</v>
      </c>
      <c r="E147">
        <v>3.3736950000000001</v>
      </c>
      <c r="F147">
        <v>-6.7452019999999999</v>
      </c>
      <c r="G147">
        <v>1.2176990000000001</v>
      </c>
      <c r="H147">
        <v>519.16235400000005</v>
      </c>
      <c r="I147">
        <v>77.913567</v>
      </c>
      <c r="J147">
        <v>6332.5903319999998</v>
      </c>
      <c r="K147">
        <v>6555.0693359999996</v>
      </c>
      <c r="L147">
        <v>0.48752800000000002</v>
      </c>
      <c r="M147">
        <v>7.3165999999999995E-2</v>
      </c>
    </row>
    <row r="148" spans="1:13" x14ac:dyDescent="0.25">
      <c r="A148">
        <v>-179.14956699999999</v>
      </c>
      <c r="B148">
        <v>70372.882811999996</v>
      </c>
      <c r="C148">
        <v>9.7980999999999998</v>
      </c>
      <c r="D148">
        <v>1.3186979999999999</v>
      </c>
      <c r="E148">
        <v>3.3712749999999998</v>
      </c>
      <c r="F148">
        <v>-6.7413850000000002</v>
      </c>
      <c r="G148">
        <v>1.2176990000000001</v>
      </c>
      <c r="H148">
        <v>518.36657700000001</v>
      </c>
      <c r="I148">
        <v>77.789603999999997</v>
      </c>
      <c r="J148">
        <v>6371.5517579999996</v>
      </c>
      <c r="K148">
        <v>6599.8745120000003</v>
      </c>
      <c r="L148">
        <v>0.487479</v>
      </c>
      <c r="M148">
        <v>7.3153999999999997E-2</v>
      </c>
    </row>
    <row r="149" spans="1:13" x14ac:dyDescent="0.25">
      <c r="A149">
        <v>-179.149475</v>
      </c>
      <c r="B149">
        <v>70372.875</v>
      </c>
      <c r="C149">
        <v>9.7980999999999998</v>
      </c>
      <c r="D149">
        <v>1.318854</v>
      </c>
      <c r="E149">
        <v>3.368805</v>
      </c>
      <c r="F149">
        <v>-6.7374809999999998</v>
      </c>
      <c r="G149">
        <v>1.2176990000000001</v>
      </c>
      <c r="H149">
        <v>517.79101600000001</v>
      </c>
      <c r="I149">
        <v>77.859161</v>
      </c>
      <c r="J149">
        <v>6412.2006840000004</v>
      </c>
      <c r="K149">
        <v>6646.720703</v>
      </c>
      <c r="L149">
        <v>0.487653</v>
      </c>
      <c r="M149">
        <v>7.3327000000000003E-2</v>
      </c>
    </row>
    <row r="150" spans="1:13" x14ac:dyDescent="0.25">
      <c r="A150">
        <v>-179.14941400000001</v>
      </c>
      <c r="B150">
        <v>70372.875</v>
      </c>
      <c r="C150">
        <v>9.7980999999999998</v>
      </c>
      <c r="D150">
        <v>1.3190109999999999</v>
      </c>
      <c r="E150">
        <v>3.3663669999999999</v>
      </c>
      <c r="F150">
        <v>-6.7336349999999996</v>
      </c>
      <c r="G150">
        <v>1.2176990000000001</v>
      </c>
      <c r="H150">
        <v>517.66674799999998</v>
      </c>
      <c r="I150">
        <v>77.730980000000002</v>
      </c>
      <c r="J150">
        <v>6453.1977539999998</v>
      </c>
      <c r="K150">
        <v>6694.2841799999997</v>
      </c>
      <c r="L150">
        <v>0.48824200000000001</v>
      </c>
      <c r="M150">
        <v>7.3313000000000003E-2</v>
      </c>
    </row>
    <row r="151" spans="1:13" x14ac:dyDescent="0.25">
      <c r="A151">
        <v>-179.149338</v>
      </c>
      <c r="B151">
        <v>70372.867188000004</v>
      </c>
      <c r="C151">
        <v>9.7980999999999998</v>
      </c>
      <c r="D151">
        <v>1.319169</v>
      </c>
      <c r="E151">
        <v>3.363883</v>
      </c>
      <c r="F151">
        <v>-6.7297099999999999</v>
      </c>
      <c r="G151">
        <v>1.2176990000000001</v>
      </c>
      <c r="H151">
        <v>517.58935499999995</v>
      </c>
      <c r="I151">
        <v>77.759108999999995</v>
      </c>
      <c r="J151">
        <v>6495.7299800000001</v>
      </c>
      <c r="K151">
        <v>6743.9887699999999</v>
      </c>
      <c r="L151">
        <v>0.48888999999999999</v>
      </c>
      <c r="M151">
        <v>7.3447999999999999E-2</v>
      </c>
    </row>
    <row r="152" spans="1:13" x14ac:dyDescent="0.25">
      <c r="A152">
        <v>-179.149292</v>
      </c>
      <c r="B152">
        <v>70372.867188000004</v>
      </c>
      <c r="C152">
        <v>9.7980999999999998</v>
      </c>
      <c r="D152">
        <v>1.319331</v>
      </c>
      <c r="E152">
        <v>3.361313</v>
      </c>
      <c r="F152">
        <v>-6.7257210000000001</v>
      </c>
      <c r="G152">
        <v>1.2176990000000001</v>
      </c>
      <c r="H152">
        <v>517.46710199999995</v>
      </c>
      <c r="I152">
        <v>77.620789000000002</v>
      </c>
      <c r="J152">
        <v>6539.8725590000004</v>
      </c>
      <c r="K152">
        <v>6796.0419920000004</v>
      </c>
      <c r="L152">
        <v>0.48952299999999999</v>
      </c>
      <c r="M152">
        <v>7.3428999999999994E-2</v>
      </c>
    </row>
    <row r="153" spans="1:13" x14ac:dyDescent="0.25">
      <c r="A153">
        <v>-179.149292</v>
      </c>
      <c r="B153">
        <v>70372.851561999996</v>
      </c>
      <c r="C153">
        <v>9.7980999999999998</v>
      </c>
      <c r="D153">
        <v>1.3194900000000001</v>
      </c>
      <c r="E153">
        <v>3.3588019999999998</v>
      </c>
      <c r="F153">
        <v>-6.7217659999999997</v>
      </c>
      <c r="G153">
        <v>1.2176990000000001</v>
      </c>
      <c r="H153">
        <v>516.91381799999999</v>
      </c>
      <c r="I153">
        <v>77.598549000000006</v>
      </c>
      <c r="J153">
        <v>6584.6728519999997</v>
      </c>
      <c r="K153">
        <v>6849.2416990000002</v>
      </c>
      <c r="L153">
        <v>0.48973</v>
      </c>
      <c r="M153">
        <v>7.3518E-2</v>
      </c>
    </row>
    <row r="154" spans="1:13" x14ac:dyDescent="0.25">
      <c r="A154">
        <v>-179.149033</v>
      </c>
      <c r="B154">
        <v>70372.851561999996</v>
      </c>
      <c r="C154">
        <v>9.7980999999999998</v>
      </c>
      <c r="D154">
        <v>1.319652</v>
      </c>
      <c r="E154">
        <v>3.356169</v>
      </c>
      <c r="F154">
        <v>-6.7177350000000002</v>
      </c>
      <c r="G154">
        <v>1.2176990000000001</v>
      </c>
      <c r="H154">
        <v>516.35784899999999</v>
      </c>
      <c r="I154">
        <v>77.443557999999996</v>
      </c>
      <c r="J154">
        <v>6631.7597660000001</v>
      </c>
      <c r="K154">
        <v>6905.2065430000002</v>
      </c>
      <c r="L154">
        <v>0.48997200000000002</v>
      </c>
      <c r="M154">
        <v>7.3485999999999996E-2</v>
      </c>
    </row>
    <row r="155" spans="1:13" x14ac:dyDescent="0.25">
      <c r="A155">
        <v>-179.14863600000001</v>
      </c>
      <c r="B155">
        <v>70372.84375</v>
      </c>
      <c r="C155">
        <v>9.7980999999999998</v>
      </c>
      <c r="D155">
        <v>1.319814</v>
      </c>
      <c r="E155">
        <v>3.3536090000000001</v>
      </c>
      <c r="F155">
        <v>-6.7136690000000003</v>
      </c>
      <c r="G155">
        <v>1.2176990000000001</v>
      </c>
      <c r="H155">
        <v>515.910889</v>
      </c>
      <c r="I155">
        <v>77.373405000000005</v>
      </c>
      <c r="J155">
        <v>6680.5043949999999</v>
      </c>
      <c r="K155">
        <v>6963.1606449999999</v>
      </c>
      <c r="L155">
        <v>0.49029499999999998</v>
      </c>
      <c r="M155">
        <v>7.3532E-2</v>
      </c>
    </row>
    <row r="156" spans="1:13" x14ac:dyDescent="0.25">
      <c r="A156">
        <v>-179.14854399999999</v>
      </c>
      <c r="B156">
        <v>70372.84375</v>
      </c>
      <c r="C156">
        <v>9.7980999999999998</v>
      </c>
      <c r="D156">
        <v>1.3199700000000001</v>
      </c>
      <c r="E156">
        <v>3.3510439999999999</v>
      </c>
      <c r="F156">
        <v>-6.7097499999999997</v>
      </c>
      <c r="G156">
        <v>1.2176990000000001</v>
      </c>
      <c r="H156">
        <v>516.349243</v>
      </c>
      <c r="I156">
        <v>77.212044000000006</v>
      </c>
      <c r="J156">
        <v>6729.0693359999996</v>
      </c>
      <c r="K156">
        <v>7020.7329099999997</v>
      </c>
      <c r="L156">
        <v>0.49146299999999998</v>
      </c>
      <c r="M156">
        <v>7.3491000000000001E-2</v>
      </c>
    </row>
    <row r="157" spans="1:13" x14ac:dyDescent="0.25">
      <c r="A157">
        <v>-179.14837600000001</v>
      </c>
      <c r="B157">
        <v>70372.828125</v>
      </c>
      <c r="C157">
        <v>9.7980999999999998</v>
      </c>
      <c r="D157">
        <v>1.32013</v>
      </c>
      <c r="E157">
        <v>3.348411</v>
      </c>
      <c r="F157">
        <v>-6.7056899999999997</v>
      </c>
      <c r="G157">
        <v>1.2176990000000001</v>
      </c>
      <c r="H157">
        <v>517.05316200000004</v>
      </c>
      <c r="I157">
        <v>77.111098999999996</v>
      </c>
      <c r="J157">
        <v>6780.9169920000004</v>
      </c>
      <c r="K157">
        <v>7082.0444340000004</v>
      </c>
      <c r="L157">
        <v>0.49290800000000001</v>
      </c>
      <c r="M157">
        <v>7.3510000000000006E-2</v>
      </c>
    </row>
    <row r="158" spans="1:13" x14ac:dyDescent="0.25">
      <c r="A158">
        <v>-179.14820900000001</v>
      </c>
      <c r="B158">
        <v>70372.828125</v>
      </c>
      <c r="C158">
        <v>9.7980999999999998</v>
      </c>
      <c r="D158">
        <v>1.3202910000000001</v>
      </c>
      <c r="E158">
        <v>3.3457400000000002</v>
      </c>
      <c r="F158">
        <v>-6.7016220000000004</v>
      </c>
      <c r="G158">
        <v>1.2176990000000001</v>
      </c>
      <c r="H158">
        <v>517.81121800000005</v>
      </c>
      <c r="I158">
        <v>76.943077000000002</v>
      </c>
      <c r="J158">
        <v>6834.6821289999998</v>
      </c>
      <c r="K158">
        <v>7145.3398440000001</v>
      </c>
      <c r="L158">
        <v>0.494419</v>
      </c>
      <c r="M158">
        <v>7.3467000000000005E-2</v>
      </c>
    </row>
    <row r="159" spans="1:13" x14ac:dyDescent="0.25">
      <c r="A159">
        <v>-179.14794900000001</v>
      </c>
      <c r="B159">
        <v>70372.820311999996</v>
      </c>
      <c r="C159">
        <v>9.7980999999999998</v>
      </c>
      <c r="D159">
        <v>1.320473</v>
      </c>
      <c r="E159">
        <v>3.342692</v>
      </c>
      <c r="F159">
        <v>-6.6969149999999997</v>
      </c>
      <c r="G159">
        <v>1.2176990000000001</v>
      </c>
      <c r="H159">
        <v>517.24017300000003</v>
      </c>
      <c r="I159">
        <v>76.794235</v>
      </c>
      <c r="J159">
        <v>6898.4785160000001</v>
      </c>
      <c r="K159">
        <v>7220.1469729999999</v>
      </c>
      <c r="L159">
        <v>0.49477500000000002</v>
      </c>
      <c r="M159">
        <v>7.3458999999999997E-2</v>
      </c>
    </row>
    <row r="160" spans="1:13" x14ac:dyDescent="0.25">
      <c r="A160">
        <v>-179.14773600000001</v>
      </c>
      <c r="B160">
        <v>70372.820311999996</v>
      </c>
      <c r="C160">
        <v>9.7980999999999998</v>
      </c>
      <c r="D160">
        <v>1.320632</v>
      </c>
      <c r="E160">
        <v>3.339988</v>
      </c>
      <c r="F160">
        <v>-6.6928419999999997</v>
      </c>
      <c r="G160">
        <v>1.2176990000000001</v>
      </c>
      <c r="H160">
        <v>515.69689900000003</v>
      </c>
      <c r="I160">
        <v>76.639190999999997</v>
      </c>
      <c r="J160">
        <v>6955.859375</v>
      </c>
      <c r="K160">
        <v>7287.0742190000001</v>
      </c>
      <c r="L160">
        <v>0.49409700000000001</v>
      </c>
      <c r="M160">
        <v>7.3428999999999994E-2</v>
      </c>
    </row>
    <row r="161" spans="1:13" x14ac:dyDescent="0.25">
      <c r="A161">
        <v>-179.14743000000001</v>
      </c>
      <c r="B161">
        <v>70372.804688000004</v>
      </c>
      <c r="C161">
        <v>9.7980999999999998</v>
      </c>
      <c r="D161">
        <v>1.3207899999999999</v>
      </c>
      <c r="E161">
        <v>3.3373219999999999</v>
      </c>
      <c r="F161">
        <v>-6.6887619999999997</v>
      </c>
      <c r="G161">
        <v>1.2176990000000001</v>
      </c>
      <c r="H161">
        <v>514.14605700000004</v>
      </c>
      <c r="I161">
        <v>76.491439999999997</v>
      </c>
      <c r="J161">
        <v>7015.0615230000003</v>
      </c>
      <c r="K161">
        <v>7355.8525390000004</v>
      </c>
      <c r="L161">
        <v>0.49339899999999998</v>
      </c>
      <c r="M161">
        <v>7.3404999999999998E-2</v>
      </c>
    </row>
    <row r="162" spans="1:13" x14ac:dyDescent="0.25">
      <c r="A162">
        <v>-179.14724699999999</v>
      </c>
      <c r="B162">
        <v>70372.804688000004</v>
      </c>
      <c r="C162">
        <v>9.7980999999999998</v>
      </c>
      <c r="D162">
        <v>1.320951</v>
      </c>
      <c r="E162">
        <v>3.3345500000000001</v>
      </c>
      <c r="F162">
        <v>-6.6845970000000001</v>
      </c>
      <c r="G162">
        <v>1.2176990000000001</v>
      </c>
      <c r="H162">
        <v>513.27325399999995</v>
      </c>
      <c r="I162">
        <v>76.344254000000006</v>
      </c>
      <c r="J162">
        <v>7077.1459960000002</v>
      </c>
      <c r="K162">
        <v>7427.6503910000001</v>
      </c>
      <c r="L162">
        <v>0.49337999999999999</v>
      </c>
      <c r="M162">
        <v>7.3385000000000006E-2</v>
      </c>
    </row>
    <row r="163" spans="1:13" x14ac:dyDescent="0.25">
      <c r="A163">
        <v>-179.14703399999999</v>
      </c>
      <c r="B163">
        <v>70372.789061999996</v>
      </c>
      <c r="C163">
        <v>9.7980999999999998</v>
      </c>
      <c r="D163">
        <v>1.3211090000000001</v>
      </c>
      <c r="E163">
        <v>3.3318310000000002</v>
      </c>
      <c r="F163">
        <v>-6.6806070000000002</v>
      </c>
      <c r="G163">
        <v>1.2176990000000001</v>
      </c>
      <c r="H163">
        <v>512.96264599999995</v>
      </c>
      <c r="I163">
        <v>76.145454000000001</v>
      </c>
      <c r="J163">
        <v>7138.1938479999999</v>
      </c>
      <c r="K163">
        <v>7497.9804690000001</v>
      </c>
      <c r="L163">
        <v>0.49388700000000002</v>
      </c>
      <c r="M163">
        <v>7.3314000000000004E-2</v>
      </c>
    </row>
    <row r="164" spans="1:13" x14ac:dyDescent="0.25">
      <c r="A164">
        <v>-179.14700300000001</v>
      </c>
      <c r="B164">
        <v>70372.789061999996</v>
      </c>
      <c r="C164">
        <v>9.7980999999999998</v>
      </c>
      <c r="D164">
        <v>1.3212809999999999</v>
      </c>
      <c r="E164">
        <v>3.3289420000000001</v>
      </c>
      <c r="F164">
        <v>-6.6764039999999998</v>
      </c>
      <c r="G164">
        <v>1.2176990000000001</v>
      </c>
      <c r="H164">
        <v>512.60131799999999</v>
      </c>
      <c r="I164">
        <v>76.005393999999995</v>
      </c>
      <c r="J164">
        <v>7204.1679690000001</v>
      </c>
      <c r="K164">
        <v>7573.6752930000002</v>
      </c>
      <c r="L164">
        <v>0.494396</v>
      </c>
      <c r="M164">
        <v>7.3305999999999996E-2</v>
      </c>
    </row>
    <row r="165" spans="1:13" x14ac:dyDescent="0.25">
      <c r="A165">
        <v>-179.146759</v>
      </c>
      <c r="B165">
        <v>70372.78125</v>
      </c>
      <c r="C165">
        <v>9.7980999999999998</v>
      </c>
      <c r="D165">
        <v>1.321469</v>
      </c>
      <c r="E165">
        <v>3.3258399999999999</v>
      </c>
      <c r="F165">
        <v>-6.6720610000000002</v>
      </c>
      <c r="G165">
        <v>1.2176990000000001</v>
      </c>
      <c r="H165">
        <v>512.12432899999999</v>
      </c>
      <c r="I165">
        <v>75.799781999999993</v>
      </c>
      <c r="J165">
        <v>7274.2304690000001</v>
      </c>
      <c r="K165">
        <v>7653.765625</v>
      </c>
      <c r="L165">
        <v>0.49485800000000002</v>
      </c>
      <c r="M165">
        <v>7.3244000000000004E-2</v>
      </c>
    </row>
    <row r="166" spans="1:13" x14ac:dyDescent="0.25">
      <c r="A166">
        <v>-179.146545</v>
      </c>
      <c r="B166">
        <v>70372.78125</v>
      </c>
      <c r="C166">
        <v>9.7980999999999998</v>
      </c>
      <c r="D166">
        <v>1.321661</v>
      </c>
      <c r="E166">
        <v>3.3228390000000001</v>
      </c>
      <c r="F166">
        <v>-6.6678940000000004</v>
      </c>
      <c r="G166">
        <v>1.2176990000000001</v>
      </c>
      <c r="H166">
        <v>511.857056</v>
      </c>
      <c r="I166">
        <v>75.657043000000002</v>
      </c>
      <c r="J166">
        <v>7343.1938479999999</v>
      </c>
      <c r="K166">
        <v>7732.2851559999999</v>
      </c>
      <c r="L166">
        <v>0.49549300000000002</v>
      </c>
      <c r="M166">
        <v>7.3237999999999998E-2</v>
      </c>
    </row>
    <row r="167" spans="1:13" x14ac:dyDescent="0.25">
      <c r="A167">
        <v>-179.14636200000001</v>
      </c>
      <c r="B167">
        <v>70372.421875</v>
      </c>
      <c r="C167">
        <v>9.7980999999999998</v>
      </c>
      <c r="D167">
        <v>1.3218749999999999</v>
      </c>
      <c r="E167">
        <v>3.319706</v>
      </c>
      <c r="F167">
        <v>-6.6636240000000004</v>
      </c>
      <c r="G167">
        <v>1.2176990000000001</v>
      </c>
      <c r="H167">
        <v>511.58557100000002</v>
      </c>
      <c r="I167">
        <v>75.4422</v>
      </c>
      <c r="J167">
        <v>7415.4111329999996</v>
      </c>
      <c r="K167">
        <v>7814.2407229999999</v>
      </c>
      <c r="L167">
        <v>0.496166</v>
      </c>
      <c r="M167">
        <v>7.3167999999999997E-2</v>
      </c>
    </row>
    <row r="168" spans="1:13" x14ac:dyDescent="0.25">
      <c r="A168">
        <v>-179.146286</v>
      </c>
      <c r="B168">
        <v>70372.421875</v>
      </c>
      <c r="C168">
        <v>9.7980999999999998</v>
      </c>
      <c r="D168">
        <v>1.3221020000000001</v>
      </c>
      <c r="E168">
        <v>3.3165659999999999</v>
      </c>
      <c r="F168">
        <v>-6.6594360000000004</v>
      </c>
      <c r="G168">
        <v>1.2176990000000001</v>
      </c>
      <c r="H168">
        <v>511.19390900000002</v>
      </c>
      <c r="I168">
        <v>75.306815999999998</v>
      </c>
      <c r="J168">
        <v>7488.0478519999997</v>
      </c>
      <c r="K168">
        <v>7896.3920900000003</v>
      </c>
      <c r="L168">
        <v>0.49672500000000003</v>
      </c>
      <c r="M168">
        <v>7.3175000000000004E-2</v>
      </c>
    </row>
    <row r="169" spans="1:13" x14ac:dyDescent="0.25">
      <c r="A169">
        <v>-179.14624000000001</v>
      </c>
      <c r="B169">
        <v>70372.75</v>
      </c>
      <c r="C169">
        <v>9.7980999999999998</v>
      </c>
      <c r="D169">
        <v>1.3223579999999999</v>
      </c>
      <c r="E169">
        <v>3.313231</v>
      </c>
      <c r="F169">
        <v>-6.6550950000000002</v>
      </c>
      <c r="G169">
        <v>1.2176990000000001</v>
      </c>
      <c r="H169">
        <v>510.45245399999999</v>
      </c>
      <c r="I169">
        <v>75.100868000000006</v>
      </c>
      <c r="J169">
        <v>7564.7402339999999</v>
      </c>
      <c r="K169">
        <v>7982.8710940000001</v>
      </c>
      <c r="L169">
        <v>0.497004</v>
      </c>
      <c r="M169">
        <v>7.3122000000000006E-2</v>
      </c>
    </row>
    <row r="170" spans="1:13" x14ac:dyDescent="0.25">
      <c r="A170">
        <v>-179.14630099999999</v>
      </c>
      <c r="B170">
        <v>70372.75</v>
      </c>
      <c r="C170">
        <v>9.7980999999999998</v>
      </c>
      <c r="D170">
        <v>1.3226290000000001</v>
      </c>
      <c r="E170">
        <v>3.3099449999999999</v>
      </c>
      <c r="F170">
        <v>-6.6508149999999997</v>
      </c>
      <c r="G170">
        <v>1.2176990000000001</v>
      </c>
      <c r="H170">
        <v>509.71118200000001</v>
      </c>
      <c r="I170">
        <v>74.974648000000002</v>
      </c>
      <c r="J170">
        <v>7641.9130859999996</v>
      </c>
      <c r="K170">
        <v>8069.6240230000003</v>
      </c>
      <c r="L170">
        <v>0.49726799999999999</v>
      </c>
      <c r="M170">
        <v>7.3144000000000001E-2</v>
      </c>
    </row>
    <row r="171" spans="1:13" x14ac:dyDescent="0.25">
      <c r="A171">
        <v>-179.146164</v>
      </c>
      <c r="B171">
        <v>70372.742188000004</v>
      </c>
      <c r="C171">
        <v>9.7980999999999998</v>
      </c>
      <c r="D171">
        <v>1.3229230000000001</v>
      </c>
      <c r="E171">
        <v>3.3065560000000001</v>
      </c>
      <c r="F171">
        <v>-6.646515</v>
      </c>
      <c r="G171">
        <v>1.2176990000000001</v>
      </c>
      <c r="H171">
        <v>508.93945300000001</v>
      </c>
      <c r="I171">
        <v>74.772864999999996</v>
      </c>
      <c r="J171">
        <v>7721.0444340000004</v>
      </c>
      <c r="K171">
        <v>8158.3432620000003</v>
      </c>
      <c r="L171">
        <v>0.497533</v>
      </c>
      <c r="M171">
        <v>7.3096999999999995E-2</v>
      </c>
    </row>
    <row r="172" spans="1:13" x14ac:dyDescent="0.25">
      <c r="A172">
        <v>-179.14610300000001</v>
      </c>
      <c r="B172">
        <v>70372.742188000004</v>
      </c>
      <c r="C172">
        <v>9.7980999999999998</v>
      </c>
      <c r="D172">
        <v>1.3232429999999999</v>
      </c>
      <c r="E172">
        <v>3.303077</v>
      </c>
      <c r="F172">
        <v>-6.6421020000000004</v>
      </c>
      <c r="G172">
        <v>1.2176990000000001</v>
      </c>
      <c r="H172">
        <v>506.12478599999997</v>
      </c>
      <c r="I172">
        <v>74.615218999999996</v>
      </c>
      <c r="J172">
        <v>7803.9101559999999</v>
      </c>
      <c r="K172">
        <v>8250.9921880000002</v>
      </c>
      <c r="L172">
        <v>0.49582399999999999</v>
      </c>
      <c r="M172">
        <v>7.3096999999999995E-2</v>
      </c>
    </row>
    <row r="173" spans="1:13" x14ac:dyDescent="0.25">
      <c r="A173">
        <v>-179.14598100000001</v>
      </c>
      <c r="B173">
        <v>70372.726561999996</v>
      </c>
      <c r="C173">
        <v>9.7980999999999998</v>
      </c>
      <c r="D173">
        <v>1.323609</v>
      </c>
      <c r="E173">
        <v>3.2992729999999999</v>
      </c>
      <c r="F173">
        <v>-6.6373670000000002</v>
      </c>
      <c r="G173">
        <v>1.2176990000000001</v>
      </c>
      <c r="H173">
        <v>502.96954299999999</v>
      </c>
      <c r="I173">
        <v>74.372528000000003</v>
      </c>
      <c r="J173">
        <v>7894.1801759999998</v>
      </c>
      <c r="K173">
        <v>8351.6689449999994</v>
      </c>
      <c r="L173">
        <v>0.49386999999999998</v>
      </c>
      <c r="M173">
        <v>7.3026999999999995E-2</v>
      </c>
    </row>
    <row r="174" spans="1:13" x14ac:dyDescent="0.25">
      <c r="A174">
        <v>-179.14596599999999</v>
      </c>
      <c r="B174">
        <v>70372.726561999996</v>
      </c>
      <c r="C174">
        <v>9.7980999999999998</v>
      </c>
      <c r="D174">
        <v>1.3239749999999999</v>
      </c>
      <c r="E174">
        <v>3.2956629999999998</v>
      </c>
      <c r="F174">
        <v>-6.6328760000000004</v>
      </c>
      <c r="G174">
        <v>1.2176990000000001</v>
      </c>
      <c r="H174">
        <v>499.95608499999997</v>
      </c>
      <c r="I174">
        <v>74.204857000000004</v>
      </c>
      <c r="J174">
        <v>7981.6215819999998</v>
      </c>
      <c r="K174">
        <v>8448.9365230000003</v>
      </c>
      <c r="L174">
        <v>0.49198700000000001</v>
      </c>
      <c r="M174">
        <v>7.3022000000000004E-2</v>
      </c>
    </row>
    <row r="175" spans="1:13" x14ac:dyDescent="0.25">
      <c r="A175">
        <v>-179.14576700000001</v>
      </c>
      <c r="B175">
        <v>70372.71875</v>
      </c>
      <c r="C175">
        <v>9.7980999999999998</v>
      </c>
      <c r="D175">
        <v>1.324384</v>
      </c>
      <c r="E175">
        <v>3.2917689999999999</v>
      </c>
      <c r="F175">
        <v>-6.628063</v>
      </c>
      <c r="G175">
        <v>1.2176990000000001</v>
      </c>
      <c r="H175">
        <v>497.59613000000002</v>
      </c>
      <c r="I175">
        <v>73.969627000000003</v>
      </c>
      <c r="J175">
        <v>8076.5556640000004</v>
      </c>
      <c r="K175">
        <v>8554.3066409999992</v>
      </c>
      <c r="L175">
        <v>0.49082399999999998</v>
      </c>
      <c r="M175">
        <v>7.2963E-2</v>
      </c>
    </row>
    <row r="176" spans="1:13" x14ac:dyDescent="0.25">
      <c r="A176">
        <v>-179.145737</v>
      </c>
      <c r="B176">
        <v>70372.71875</v>
      </c>
      <c r="C176">
        <v>9.7980999999999998</v>
      </c>
      <c r="D176">
        <v>1.324776</v>
      </c>
      <c r="E176">
        <v>3.2881640000000001</v>
      </c>
      <c r="F176">
        <v>-6.623621</v>
      </c>
      <c r="G176">
        <v>1.2176990000000001</v>
      </c>
      <c r="H176">
        <v>495.55792200000002</v>
      </c>
      <c r="I176">
        <v>73.795356999999996</v>
      </c>
      <c r="J176">
        <v>8165.7353519999997</v>
      </c>
      <c r="K176">
        <v>8653.0546880000002</v>
      </c>
      <c r="L176">
        <v>0.48988599999999999</v>
      </c>
      <c r="M176">
        <v>7.2951000000000002E-2</v>
      </c>
    </row>
    <row r="177" spans="1:13" x14ac:dyDescent="0.25">
      <c r="A177">
        <v>-179.145645</v>
      </c>
      <c r="B177">
        <v>70372.703125</v>
      </c>
      <c r="C177">
        <v>9.7980999999999998</v>
      </c>
      <c r="D177">
        <v>1.3252090000000001</v>
      </c>
      <c r="E177">
        <v>3.2842950000000002</v>
      </c>
      <c r="F177">
        <v>-6.6188669999999998</v>
      </c>
      <c r="G177">
        <v>1.2176990000000001</v>
      </c>
      <c r="H177">
        <v>493.530731</v>
      </c>
      <c r="I177">
        <v>73.577629000000002</v>
      </c>
      <c r="J177">
        <v>8262.5976559999999</v>
      </c>
      <c r="K177">
        <v>8760.1054690000001</v>
      </c>
      <c r="L177">
        <v>0.489033</v>
      </c>
      <c r="M177">
        <v>7.2907E-2</v>
      </c>
    </row>
    <row r="178" spans="1:13" x14ac:dyDescent="0.25">
      <c r="A178">
        <v>-179.14550800000001</v>
      </c>
      <c r="B178">
        <v>70372.703125</v>
      </c>
      <c r="C178">
        <v>9.7980999999999998</v>
      </c>
      <c r="D178">
        <v>1.325634</v>
      </c>
      <c r="E178">
        <v>3.2805569999999999</v>
      </c>
      <c r="F178">
        <v>-6.6143140000000002</v>
      </c>
      <c r="G178">
        <v>1.2176990000000001</v>
      </c>
      <c r="H178">
        <v>491.68927000000002</v>
      </c>
      <c r="I178">
        <v>73.412330999999995</v>
      </c>
      <c r="J178">
        <v>8356.7460940000001</v>
      </c>
      <c r="K178">
        <v>8863.9443360000005</v>
      </c>
      <c r="L178">
        <v>0.488319</v>
      </c>
      <c r="M178">
        <v>7.2909000000000002E-2</v>
      </c>
    </row>
    <row r="179" spans="1:13" x14ac:dyDescent="0.25">
      <c r="A179">
        <v>-179.14537000000001</v>
      </c>
      <c r="B179">
        <v>70372.6875</v>
      </c>
      <c r="C179">
        <v>9.7980999999999998</v>
      </c>
      <c r="D179">
        <v>1.3260719999999999</v>
      </c>
      <c r="E179">
        <v>3.2767520000000001</v>
      </c>
      <c r="F179">
        <v>-6.6097450000000002</v>
      </c>
      <c r="G179">
        <v>1.2176990000000001</v>
      </c>
      <c r="H179">
        <v>489.83605999999997</v>
      </c>
      <c r="I179">
        <v>73.216651999999996</v>
      </c>
      <c r="J179">
        <v>8452.4365230000003</v>
      </c>
      <c r="K179">
        <v>8969.3007809999999</v>
      </c>
      <c r="L179">
        <v>0.48760900000000001</v>
      </c>
      <c r="M179">
        <v>7.2884000000000004E-2</v>
      </c>
    </row>
    <row r="180" spans="1:13" x14ac:dyDescent="0.25">
      <c r="A180">
        <v>-179.14534</v>
      </c>
      <c r="B180">
        <v>70372.6875</v>
      </c>
      <c r="C180">
        <v>9.7980999999999998</v>
      </c>
      <c r="D180">
        <v>1.3265229999999999</v>
      </c>
      <c r="E180">
        <v>3.2729309999999998</v>
      </c>
      <c r="F180">
        <v>-6.6051640000000003</v>
      </c>
      <c r="G180">
        <v>1.2176990000000001</v>
      </c>
      <c r="H180">
        <v>488.06857300000001</v>
      </c>
      <c r="I180">
        <v>73.056633000000005</v>
      </c>
      <c r="J180">
        <v>8549.8203119999998</v>
      </c>
      <c r="K180">
        <v>9076.3291019999997</v>
      </c>
      <c r="L180">
        <v>0.48698399999999997</v>
      </c>
      <c r="M180">
        <v>7.2894E-2</v>
      </c>
    </row>
    <row r="181" spans="1:13" x14ac:dyDescent="0.25">
      <c r="A181">
        <v>-179.145264</v>
      </c>
      <c r="B181">
        <v>70372.671875</v>
      </c>
      <c r="C181">
        <v>9.7980999999999998</v>
      </c>
      <c r="D181">
        <v>1.327008</v>
      </c>
      <c r="E181">
        <v>3.2688570000000001</v>
      </c>
      <c r="F181">
        <v>-6.6003540000000003</v>
      </c>
      <c r="G181">
        <v>1.2176990000000001</v>
      </c>
      <c r="H181">
        <v>486.74353000000002</v>
      </c>
      <c r="I181">
        <v>72.752082999999999</v>
      </c>
      <c r="J181">
        <v>8653.0947269999997</v>
      </c>
      <c r="K181">
        <v>9189.6513670000004</v>
      </c>
      <c r="L181">
        <v>0.486873</v>
      </c>
      <c r="M181">
        <v>7.2771000000000002E-2</v>
      </c>
    </row>
    <row r="182" spans="1:13" x14ac:dyDescent="0.25">
      <c r="A182">
        <v>-179.14503500000001</v>
      </c>
      <c r="B182">
        <v>70372.648438000004</v>
      </c>
      <c r="C182">
        <v>9.7980999999999998</v>
      </c>
      <c r="D182">
        <v>1.32752</v>
      </c>
      <c r="E182">
        <v>3.2646280000000001</v>
      </c>
      <c r="F182">
        <v>-6.5953929999999996</v>
      </c>
      <c r="G182">
        <v>1.2176990000000001</v>
      </c>
      <c r="H182">
        <v>485.67132600000002</v>
      </c>
      <c r="I182">
        <v>72.519035000000002</v>
      </c>
      <c r="J182">
        <v>8760.9345699999994</v>
      </c>
      <c r="K182">
        <v>9307.7832030000009</v>
      </c>
      <c r="L182">
        <v>0.48706100000000002</v>
      </c>
      <c r="M182">
        <v>7.2725999999999999E-2</v>
      </c>
    </row>
    <row r="183" spans="1:13" x14ac:dyDescent="0.25">
      <c r="A183">
        <v>-179.14485199999999</v>
      </c>
      <c r="B183">
        <v>70372.640625</v>
      </c>
      <c r="C183">
        <v>9.7980999999999998</v>
      </c>
      <c r="D183">
        <v>1.3280479999999999</v>
      </c>
      <c r="E183">
        <v>3.2603409999999999</v>
      </c>
      <c r="F183">
        <v>-6.590401</v>
      </c>
      <c r="G183">
        <v>1.2176990000000001</v>
      </c>
      <c r="H183">
        <v>484.63443000000001</v>
      </c>
      <c r="I183">
        <v>72.266762</v>
      </c>
      <c r="J183">
        <v>8870.875</v>
      </c>
      <c r="K183">
        <v>9428.0166019999997</v>
      </c>
      <c r="L183">
        <v>0.48729899999999998</v>
      </c>
      <c r="M183">
        <v>7.2664000000000006E-2</v>
      </c>
    </row>
    <row r="184" spans="1:13" x14ac:dyDescent="0.25">
      <c r="A184">
        <v>-179.144882</v>
      </c>
      <c r="B184">
        <v>70372.640625</v>
      </c>
      <c r="C184">
        <v>9.7980999999999998</v>
      </c>
      <c r="D184">
        <v>1.3285579999999999</v>
      </c>
      <c r="E184">
        <v>3.2562760000000002</v>
      </c>
      <c r="F184">
        <v>-6.5856649999999997</v>
      </c>
      <c r="G184">
        <v>1.2176990000000001</v>
      </c>
      <c r="H184">
        <v>483.35611</v>
      </c>
      <c r="I184">
        <v>72.091858000000002</v>
      </c>
      <c r="J184">
        <v>8976.3554690000001</v>
      </c>
      <c r="K184">
        <v>9543.1962889999995</v>
      </c>
      <c r="L184">
        <v>0.48722799999999999</v>
      </c>
      <c r="M184">
        <v>7.2668999999999997E-2</v>
      </c>
    </row>
    <row r="185" spans="1:13" x14ac:dyDescent="0.25">
      <c r="A185">
        <v>-179.14485199999999</v>
      </c>
      <c r="B185">
        <v>70372.640625</v>
      </c>
      <c r="C185">
        <v>9.7980999999999998</v>
      </c>
      <c r="D185">
        <v>1.329091</v>
      </c>
      <c r="E185">
        <v>3.2520470000000001</v>
      </c>
      <c r="F185">
        <v>-6.5808039999999997</v>
      </c>
      <c r="G185">
        <v>1.2176990000000001</v>
      </c>
      <c r="H185">
        <v>481.76324499999998</v>
      </c>
      <c r="I185">
        <v>71.819946000000002</v>
      </c>
      <c r="J185">
        <v>9085.7109380000002</v>
      </c>
      <c r="K185">
        <v>9662.4550780000009</v>
      </c>
      <c r="L185">
        <v>0.48688700000000001</v>
      </c>
      <c r="M185">
        <v>7.2583999999999996E-2</v>
      </c>
    </row>
    <row r="186" spans="1:13" x14ac:dyDescent="0.25">
      <c r="A186">
        <v>-179.14468400000001</v>
      </c>
      <c r="B186">
        <v>70372.617188000004</v>
      </c>
      <c r="C186">
        <v>9.7980999999999998</v>
      </c>
      <c r="D186">
        <v>1.329712</v>
      </c>
      <c r="E186">
        <v>3.2471770000000002</v>
      </c>
      <c r="F186">
        <v>-6.5752160000000002</v>
      </c>
      <c r="G186">
        <v>1.2176990000000001</v>
      </c>
      <c r="H186">
        <v>479.83136000000002</v>
      </c>
      <c r="I186">
        <v>71.596283</v>
      </c>
      <c r="J186">
        <v>9212.1474610000005</v>
      </c>
      <c r="K186">
        <v>9800.1455079999996</v>
      </c>
      <c r="L186">
        <v>0.48638999999999999</v>
      </c>
      <c r="M186">
        <v>7.2575000000000001E-2</v>
      </c>
    </row>
    <row r="187" spans="1:13" x14ac:dyDescent="0.25">
      <c r="A187">
        <v>-179.14439400000001</v>
      </c>
      <c r="B187">
        <v>70372.617188000004</v>
      </c>
      <c r="C187">
        <v>9.7980999999999998</v>
      </c>
      <c r="D187">
        <v>1.3303179999999999</v>
      </c>
      <c r="E187">
        <v>3.24247</v>
      </c>
      <c r="F187">
        <v>-6.5698470000000002</v>
      </c>
      <c r="G187">
        <v>1.2176990000000001</v>
      </c>
      <c r="H187">
        <v>478.541718</v>
      </c>
      <c r="I187">
        <v>71.364341999999994</v>
      </c>
      <c r="J187">
        <v>9335.125</v>
      </c>
      <c r="K187">
        <v>9933.875</v>
      </c>
      <c r="L187">
        <v>0.48649199999999998</v>
      </c>
      <c r="M187">
        <v>7.2550000000000003E-2</v>
      </c>
    </row>
    <row r="188" spans="1:13" x14ac:dyDescent="0.25">
      <c r="A188">
        <v>-179.14398199999999</v>
      </c>
      <c r="B188">
        <v>70372.601561999996</v>
      </c>
      <c r="C188">
        <v>9.7980999999999998</v>
      </c>
      <c r="D188">
        <v>1.3309660000000001</v>
      </c>
      <c r="E188">
        <v>3.237495</v>
      </c>
      <c r="F188">
        <v>-6.5641850000000002</v>
      </c>
      <c r="G188">
        <v>1.2176990000000001</v>
      </c>
      <c r="H188">
        <v>477.68539399999997</v>
      </c>
      <c r="I188">
        <v>71.134681999999998</v>
      </c>
      <c r="J188">
        <v>9465.6376949999994</v>
      </c>
      <c r="K188">
        <v>10075.605469</v>
      </c>
      <c r="L188">
        <v>0.48711500000000002</v>
      </c>
      <c r="M188">
        <v>7.2539000000000006E-2</v>
      </c>
    </row>
    <row r="189" spans="1:13" x14ac:dyDescent="0.25">
      <c r="A189">
        <v>-179.143585</v>
      </c>
      <c r="B189">
        <v>70372.601561999996</v>
      </c>
      <c r="C189">
        <v>9.7980999999999998</v>
      </c>
      <c r="D189">
        <v>1.3316159999999999</v>
      </c>
      <c r="E189">
        <v>3.2325240000000002</v>
      </c>
      <c r="F189">
        <v>-6.5585659999999999</v>
      </c>
      <c r="G189">
        <v>1.2176990000000001</v>
      </c>
      <c r="H189">
        <v>476.74343900000002</v>
      </c>
      <c r="I189">
        <v>70.905692999999999</v>
      </c>
      <c r="J189">
        <v>9596.3857420000004</v>
      </c>
      <c r="K189">
        <v>10217.405273</v>
      </c>
      <c r="L189">
        <v>0.487651</v>
      </c>
      <c r="M189">
        <v>7.2527999999999995E-2</v>
      </c>
    </row>
    <row r="190" spans="1:13" x14ac:dyDescent="0.25">
      <c r="A190">
        <v>-179.14350899999999</v>
      </c>
      <c r="B190">
        <v>70372.601561999996</v>
      </c>
      <c r="C190">
        <v>9.7980999999999998</v>
      </c>
      <c r="D190">
        <v>1.3322179999999999</v>
      </c>
      <c r="E190">
        <v>3.2279490000000002</v>
      </c>
      <c r="F190">
        <v>-6.553401</v>
      </c>
      <c r="G190">
        <v>1.2176990000000001</v>
      </c>
      <c r="H190">
        <v>476.11843900000002</v>
      </c>
      <c r="I190">
        <v>70.705460000000002</v>
      </c>
      <c r="J190">
        <v>9717.9345699999994</v>
      </c>
      <c r="K190">
        <v>10349.067383</v>
      </c>
      <c r="L190">
        <v>0.48839300000000002</v>
      </c>
      <c r="M190">
        <v>7.2527999999999995E-2</v>
      </c>
    </row>
    <row r="191" spans="1:13" x14ac:dyDescent="0.25">
      <c r="A191">
        <v>-179.14312699999999</v>
      </c>
      <c r="B191">
        <v>70372.59375</v>
      </c>
      <c r="C191">
        <v>9.7980999999999998</v>
      </c>
      <c r="D191">
        <v>1.3328279999999999</v>
      </c>
      <c r="E191">
        <v>3.22329</v>
      </c>
      <c r="F191">
        <v>-6.5481800000000003</v>
      </c>
      <c r="G191">
        <v>1.2176990000000001</v>
      </c>
      <c r="H191">
        <v>475.76361100000003</v>
      </c>
      <c r="I191">
        <v>70.487656000000001</v>
      </c>
      <c r="J191">
        <v>9841.4775389999995</v>
      </c>
      <c r="K191">
        <v>10482.754883</v>
      </c>
      <c r="L191">
        <v>0.48944100000000001</v>
      </c>
      <c r="M191">
        <v>7.2513999999999995E-2</v>
      </c>
    </row>
    <row r="192" spans="1:13" x14ac:dyDescent="0.25">
      <c r="A192">
        <v>-179.14271500000001</v>
      </c>
      <c r="B192">
        <v>70372.5625</v>
      </c>
      <c r="C192">
        <v>9.7980999999999998</v>
      </c>
      <c r="D192">
        <v>1.3334619999999999</v>
      </c>
      <c r="E192">
        <v>3.2184189999999999</v>
      </c>
      <c r="F192">
        <v>-6.5427520000000001</v>
      </c>
      <c r="G192">
        <v>1.2176990000000001</v>
      </c>
      <c r="H192">
        <v>475.28131100000002</v>
      </c>
      <c r="I192">
        <v>70.281424999999999</v>
      </c>
      <c r="J192">
        <v>9970.6982420000004</v>
      </c>
      <c r="K192">
        <v>10622.434569999999</v>
      </c>
      <c r="L192">
        <v>0.49042599999999997</v>
      </c>
      <c r="M192">
        <v>7.2521000000000002E-2</v>
      </c>
    </row>
    <row r="193" spans="1:13" x14ac:dyDescent="0.25">
      <c r="A193">
        <v>-179.14236500000001</v>
      </c>
      <c r="B193">
        <v>70372.5625</v>
      </c>
      <c r="C193">
        <v>9.7980999999999998</v>
      </c>
      <c r="D193">
        <v>1.3341050000000001</v>
      </c>
      <c r="E193">
        <v>3.2134839999999998</v>
      </c>
      <c r="F193">
        <v>-6.5372510000000004</v>
      </c>
      <c r="G193">
        <v>1.2176990000000001</v>
      </c>
      <c r="H193">
        <v>474.90057400000001</v>
      </c>
      <c r="I193">
        <v>70.070419000000001</v>
      </c>
      <c r="J193">
        <v>10102.34375</v>
      </c>
      <c r="K193">
        <v>10764.578125</v>
      </c>
      <c r="L193">
        <v>0.491539</v>
      </c>
      <c r="M193">
        <v>7.2525000000000006E-2</v>
      </c>
    </row>
    <row r="194" spans="1:13" x14ac:dyDescent="0.25">
      <c r="A194">
        <v>-179.14209</v>
      </c>
      <c r="B194">
        <v>70372.5625</v>
      </c>
      <c r="C194">
        <v>9.7980999999999998</v>
      </c>
      <c r="D194">
        <v>1.3347309999999999</v>
      </c>
      <c r="E194">
        <v>3.208647</v>
      </c>
      <c r="F194">
        <v>-6.5318969999999998</v>
      </c>
      <c r="G194">
        <v>1.2176990000000001</v>
      </c>
      <c r="H194">
        <v>474.56314099999997</v>
      </c>
      <c r="I194">
        <v>69.861771000000005</v>
      </c>
      <c r="J194">
        <v>10231.46875</v>
      </c>
      <c r="K194">
        <v>10903.848633</v>
      </c>
      <c r="L194">
        <v>0.492672</v>
      </c>
      <c r="M194">
        <v>7.2527999999999995E-2</v>
      </c>
    </row>
    <row r="195" spans="1:13" x14ac:dyDescent="0.25">
      <c r="A195">
        <v>-179.14172400000001</v>
      </c>
      <c r="B195">
        <v>70372.5625</v>
      </c>
      <c r="C195">
        <v>9.7980999999999998</v>
      </c>
      <c r="D195">
        <v>1.3353619999999999</v>
      </c>
      <c r="E195">
        <v>3.2037460000000002</v>
      </c>
      <c r="F195">
        <v>-6.5264759999999997</v>
      </c>
      <c r="G195">
        <v>1.2176990000000001</v>
      </c>
      <c r="H195">
        <v>474.26559400000002</v>
      </c>
      <c r="I195">
        <v>69.643883000000002</v>
      </c>
      <c r="J195">
        <v>10362.762694999999</v>
      </c>
      <c r="K195">
        <v>11045.310546999999</v>
      </c>
      <c r="L195">
        <v>0.493871</v>
      </c>
      <c r="M195">
        <v>7.2523000000000004E-2</v>
      </c>
    </row>
    <row r="196" spans="1:13" x14ac:dyDescent="0.25">
      <c r="A196">
        <v>-179.14146400000001</v>
      </c>
      <c r="B196">
        <v>70372.5625</v>
      </c>
      <c r="C196">
        <v>9.7980999999999998</v>
      </c>
      <c r="D196">
        <v>1.3359939999999999</v>
      </c>
      <c r="E196">
        <v>3.1987999999999999</v>
      </c>
      <c r="F196">
        <v>-6.5210150000000002</v>
      </c>
      <c r="G196">
        <v>1.2176990000000001</v>
      </c>
      <c r="H196">
        <v>473.47943099999998</v>
      </c>
      <c r="I196">
        <v>69.434723000000005</v>
      </c>
      <c r="J196">
        <v>10495.758789</v>
      </c>
      <c r="K196">
        <v>11188.432617</v>
      </c>
      <c r="L196">
        <v>0.49457800000000002</v>
      </c>
      <c r="M196">
        <v>7.2528999999999996E-2</v>
      </c>
    </row>
    <row r="197" spans="1:13" x14ac:dyDescent="0.25">
      <c r="A197">
        <v>-179.14097599999999</v>
      </c>
      <c r="B197">
        <v>70372.539061999996</v>
      </c>
      <c r="C197">
        <v>9.7980999999999998</v>
      </c>
      <c r="D197">
        <v>1.3366340000000001</v>
      </c>
      <c r="E197">
        <v>3.1937500000000001</v>
      </c>
      <c r="F197">
        <v>-6.5154569999999996</v>
      </c>
      <c r="G197">
        <v>1.2176990000000001</v>
      </c>
      <c r="H197">
        <v>471.216522</v>
      </c>
      <c r="I197">
        <v>69.223456999999996</v>
      </c>
      <c r="J197">
        <v>10631.500977</v>
      </c>
      <c r="K197">
        <v>11334.325194999999</v>
      </c>
      <c r="L197">
        <v>0.49377199999999999</v>
      </c>
      <c r="M197">
        <v>7.2537000000000004E-2</v>
      </c>
    </row>
    <row r="198" spans="1:13" x14ac:dyDescent="0.25">
      <c r="A198">
        <v>-179.140671</v>
      </c>
      <c r="B198">
        <v>70372.539061999996</v>
      </c>
      <c r="C198">
        <v>9.7980999999999998</v>
      </c>
      <c r="D198">
        <v>1.337278</v>
      </c>
      <c r="E198">
        <v>3.188628</v>
      </c>
      <c r="F198">
        <v>-6.5098269999999996</v>
      </c>
      <c r="G198">
        <v>1.2176990000000001</v>
      </c>
      <c r="H198">
        <v>469.00198399999999</v>
      </c>
      <c r="I198">
        <v>69.011566000000002</v>
      </c>
      <c r="J198">
        <v>10769.613281</v>
      </c>
      <c r="K198">
        <v>11482.541015999999</v>
      </c>
      <c r="L198">
        <v>0.49303200000000003</v>
      </c>
      <c r="M198">
        <v>7.2547E-2</v>
      </c>
    </row>
    <row r="199" spans="1:13" x14ac:dyDescent="0.25">
      <c r="A199">
        <v>-179.14012099999999</v>
      </c>
      <c r="B199">
        <v>70372.523438000004</v>
      </c>
      <c r="C199">
        <v>9.7980999999999998</v>
      </c>
      <c r="D199">
        <v>1.337952</v>
      </c>
      <c r="E199">
        <v>3.183217</v>
      </c>
      <c r="F199">
        <v>-6.5038840000000002</v>
      </c>
      <c r="G199">
        <v>1.2176990000000001</v>
      </c>
      <c r="H199">
        <v>466.654022</v>
      </c>
      <c r="I199">
        <v>68.792075999999994</v>
      </c>
      <c r="J199">
        <v>10915.565430000001</v>
      </c>
      <c r="K199">
        <v>11638.926758</v>
      </c>
      <c r="L199">
        <v>0.49223299999999998</v>
      </c>
      <c r="M199">
        <v>7.2563000000000002E-2</v>
      </c>
    </row>
    <row r="200" spans="1:13" x14ac:dyDescent="0.25">
      <c r="A200">
        <v>-179.13975500000001</v>
      </c>
      <c r="B200">
        <v>70372.523438000004</v>
      </c>
      <c r="C200">
        <v>9.7980999999999998</v>
      </c>
      <c r="D200">
        <v>1.338614</v>
      </c>
      <c r="E200">
        <v>3.1778309999999999</v>
      </c>
      <c r="F200">
        <v>-6.4980130000000003</v>
      </c>
      <c r="G200">
        <v>1.2176990000000001</v>
      </c>
      <c r="H200">
        <v>463.900848</v>
      </c>
      <c r="I200">
        <v>68.565582000000006</v>
      </c>
      <c r="J200">
        <v>11060.398438</v>
      </c>
      <c r="K200">
        <v>11793.815430000001</v>
      </c>
      <c r="L200">
        <v>0.49098799999999998</v>
      </c>
      <c r="M200">
        <v>7.2568999999999995E-2</v>
      </c>
    </row>
    <row r="201" spans="1:13" x14ac:dyDescent="0.25">
      <c r="A201">
        <v>-179.13923600000001</v>
      </c>
      <c r="B201">
        <v>70372.515625</v>
      </c>
      <c r="C201">
        <v>9.7980999999999998</v>
      </c>
      <c r="D201">
        <v>1.339261</v>
      </c>
      <c r="E201">
        <v>3.172526</v>
      </c>
      <c r="F201">
        <v>-6.4922219999999999</v>
      </c>
      <c r="G201">
        <v>1.2176990000000001</v>
      </c>
      <c r="H201">
        <v>461.26104700000002</v>
      </c>
      <c r="I201">
        <v>68.340018999999998</v>
      </c>
      <c r="J201">
        <v>11203.608398</v>
      </c>
      <c r="K201">
        <v>11946.678711</v>
      </c>
      <c r="L201">
        <v>0.48982900000000001</v>
      </c>
      <c r="M201">
        <v>7.2572999999999999E-2</v>
      </c>
    </row>
    <row r="202" spans="1:13" x14ac:dyDescent="0.25">
      <c r="A202">
        <v>-179.138824</v>
      </c>
      <c r="B202">
        <v>70372.515625</v>
      </c>
      <c r="C202">
        <v>9.7980999999999998</v>
      </c>
      <c r="D202">
        <v>1.3399190000000001</v>
      </c>
      <c r="E202">
        <v>3.1670829999999999</v>
      </c>
      <c r="F202">
        <v>-6.4862979999999997</v>
      </c>
      <c r="G202">
        <v>1.2176990000000001</v>
      </c>
      <c r="H202">
        <v>458.55130000000003</v>
      </c>
      <c r="I202">
        <v>68.114738000000003</v>
      </c>
      <c r="J202">
        <v>11350.543944999999</v>
      </c>
      <c r="K202">
        <v>12103.157227</v>
      </c>
      <c r="L202">
        <v>0.488626</v>
      </c>
      <c r="M202">
        <v>7.2581999999999994E-2</v>
      </c>
    </row>
    <row r="203" spans="1:13" x14ac:dyDescent="0.25">
      <c r="A203">
        <v>-179.138306</v>
      </c>
      <c r="B203">
        <v>70372.492188000004</v>
      </c>
      <c r="C203">
        <v>9.7980999999999998</v>
      </c>
      <c r="D203">
        <v>1.3405879999999999</v>
      </c>
      <c r="E203">
        <v>3.1614770000000001</v>
      </c>
      <c r="F203">
        <v>-6.4802169999999997</v>
      </c>
      <c r="G203">
        <v>1.2176990000000001</v>
      </c>
      <c r="H203">
        <v>459.26489299999997</v>
      </c>
      <c r="I203">
        <v>67.880370999999997</v>
      </c>
      <c r="J203">
        <v>11501.489258</v>
      </c>
      <c r="K203">
        <v>12263.522461</v>
      </c>
      <c r="L203">
        <v>0.491124</v>
      </c>
      <c r="M203">
        <v>7.2589000000000001E-2</v>
      </c>
    </row>
    <row r="204" spans="1:13" x14ac:dyDescent="0.25">
      <c r="A204">
        <v>-179.13765000000001</v>
      </c>
      <c r="B204">
        <v>70372.492188000004</v>
      </c>
      <c r="C204">
        <v>9.7980999999999998</v>
      </c>
      <c r="D204">
        <v>1.3412459999999999</v>
      </c>
      <c r="E204">
        <v>3.1558959999999998</v>
      </c>
      <c r="F204">
        <v>-6.4741949999999999</v>
      </c>
      <c r="G204">
        <v>1.2176990000000001</v>
      </c>
      <c r="H204">
        <v>460.318848</v>
      </c>
      <c r="I204">
        <v>67.643226999999996</v>
      </c>
      <c r="J204">
        <v>11651.482421999999</v>
      </c>
      <c r="K204">
        <v>12422.429688</v>
      </c>
      <c r="L204">
        <v>0.49399300000000002</v>
      </c>
      <c r="M204">
        <v>7.2592000000000004E-2</v>
      </c>
    </row>
    <row r="205" spans="1:13" x14ac:dyDescent="0.25">
      <c r="A205">
        <v>-179.13706999999999</v>
      </c>
      <c r="B205">
        <v>70372.476561999996</v>
      </c>
      <c r="C205">
        <v>9.7980999999999998</v>
      </c>
      <c r="D205">
        <v>1.341958</v>
      </c>
      <c r="E205">
        <v>3.1497989999999998</v>
      </c>
      <c r="F205">
        <v>-6.4676039999999997</v>
      </c>
      <c r="G205">
        <v>1.2176990000000001</v>
      </c>
      <c r="H205">
        <v>461.57583599999998</v>
      </c>
      <c r="I205">
        <v>67.398467999999994</v>
      </c>
      <c r="J205">
        <v>11815.451171999999</v>
      </c>
      <c r="K205">
        <v>12595.629883</v>
      </c>
      <c r="L205">
        <v>0.49726199999999998</v>
      </c>
      <c r="M205">
        <v>7.2609000000000007E-2</v>
      </c>
    </row>
    <row r="206" spans="1:13" x14ac:dyDescent="0.25">
      <c r="A206">
        <v>-179.13674900000001</v>
      </c>
      <c r="B206">
        <v>70372.476561999996</v>
      </c>
      <c r="C206">
        <v>9.7980999999999998</v>
      </c>
      <c r="D206">
        <v>1.3426039999999999</v>
      </c>
      <c r="E206">
        <v>3.144225</v>
      </c>
      <c r="F206">
        <v>-6.4615970000000003</v>
      </c>
      <c r="G206">
        <v>1.2176990000000001</v>
      </c>
      <c r="H206">
        <v>461.356628</v>
      </c>
      <c r="I206">
        <v>67.151832999999996</v>
      </c>
      <c r="J206">
        <v>11965.713867</v>
      </c>
      <c r="K206">
        <v>12753.791992</v>
      </c>
      <c r="L206">
        <v>0.49878899999999998</v>
      </c>
      <c r="M206">
        <v>7.2599999999999998E-2</v>
      </c>
    </row>
    <row r="207" spans="1:13" x14ac:dyDescent="0.25">
      <c r="A207">
        <v>-179.136337</v>
      </c>
      <c r="B207">
        <v>70372.453125</v>
      </c>
      <c r="C207">
        <v>9.7980999999999998</v>
      </c>
      <c r="D207">
        <v>1.343286</v>
      </c>
      <c r="E207">
        <v>3.1382819999999998</v>
      </c>
      <c r="F207">
        <v>-6.4552120000000004</v>
      </c>
      <c r="G207">
        <v>1.2176990000000001</v>
      </c>
      <c r="H207">
        <v>460.88192700000002</v>
      </c>
      <c r="I207">
        <v>66.914635000000004</v>
      </c>
      <c r="J207">
        <v>12125.341796999999</v>
      </c>
      <c r="K207">
        <v>12921.236328000001</v>
      </c>
      <c r="L207">
        <v>0.50016499999999997</v>
      </c>
      <c r="M207">
        <v>7.2618000000000002E-2</v>
      </c>
    </row>
    <row r="208" spans="1:13" x14ac:dyDescent="0.25">
      <c r="A208">
        <v>-179.13587999999999</v>
      </c>
      <c r="B208">
        <v>70372.453125</v>
      </c>
      <c r="C208">
        <v>9.7980999999999998</v>
      </c>
      <c r="D208">
        <v>1.3439760000000001</v>
      </c>
      <c r="E208">
        <v>3.1321970000000001</v>
      </c>
      <c r="F208">
        <v>-6.4487059999999996</v>
      </c>
      <c r="G208">
        <v>1.2176990000000001</v>
      </c>
      <c r="H208">
        <v>460.32186899999999</v>
      </c>
      <c r="I208">
        <v>66.663535999999993</v>
      </c>
      <c r="J208">
        <v>12288.366211</v>
      </c>
      <c r="K208">
        <v>13091.550781</v>
      </c>
      <c r="L208">
        <v>0.50149999999999995</v>
      </c>
      <c r="M208">
        <v>7.2626999999999997E-2</v>
      </c>
    </row>
    <row r="209" spans="1:13" x14ac:dyDescent="0.25">
      <c r="A209">
        <v>-179.13542200000001</v>
      </c>
      <c r="B209">
        <v>70372.4375</v>
      </c>
      <c r="C209">
        <v>9.7980999999999998</v>
      </c>
      <c r="D209">
        <v>1.344676</v>
      </c>
      <c r="E209">
        <v>3.1259999999999999</v>
      </c>
      <c r="F209">
        <v>-6.442069</v>
      </c>
      <c r="G209">
        <v>1.2176990000000001</v>
      </c>
      <c r="H209">
        <v>458.51718099999999</v>
      </c>
      <c r="I209">
        <v>66.404114000000007</v>
      </c>
      <c r="J209">
        <v>12454.767578000001</v>
      </c>
      <c r="K209">
        <v>13264.665039</v>
      </c>
      <c r="L209">
        <v>0.50151699999999999</v>
      </c>
      <c r="M209">
        <v>7.2631000000000001E-2</v>
      </c>
    </row>
    <row r="210" spans="1:13" x14ac:dyDescent="0.25">
      <c r="A210">
        <v>-179.13507100000001</v>
      </c>
      <c r="B210">
        <v>70372.40625</v>
      </c>
      <c r="C210">
        <v>9.7980999999999998</v>
      </c>
      <c r="D210">
        <v>1.3453839999999999</v>
      </c>
      <c r="E210">
        <v>3.1196670000000002</v>
      </c>
      <c r="F210">
        <v>-6.4353020000000001</v>
      </c>
      <c r="G210">
        <v>1.2176990000000001</v>
      </c>
      <c r="H210">
        <v>455.72735599999999</v>
      </c>
      <c r="I210">
        <v>66.135413999999997</v>
      </c>
      <c r="J210">
        <v>12624.568359000001</v>
      </c>
      <c r="K210">
        <v>13440.463867</v>
      </c>
      <c r="L210">
        <v>0.50049100000000002</v>
      </c>
      <c r="M210">
        <v>7.2632000000000002E-2</v>
      </c>
    </row>
    <row r="211" spans="1:13" x14ac:dyDescent="0.25">
      <c r="A211">
        <v>-179.13475</v>
      </c>
      <c r="B211">
        <v>70372.390625</v>
      </c>
      <c r="C211">
        <v>9.7980999999999998</v>
      </c>
      <c r="D211">
        <v>1.3460970000000001</v>
      </c>
      <c r="E211">
        <v>3.1132270000000002</v>
      </c>
      <c r="F211">
        <v>-6.4284530000000002</v>
      </c>
      <c r="G211">
        <v>1.2176990000000001</v>
      </c>
      <c r="H211">
        <v>452.91076700000002</v>
      </c>
      <c r="I211">
        <v>65.860198999999994</v>
      </c>
      <c r="J211">
        <v>12796.443359000001</v>
      </c>
      <c r="K211">
        <v>13617.489258</v>
      </c>
      <c r="L211">
        <v>0.49945800000000001</v>
      </c>
      <c r="M211">
        <v>7.2628999999999999E-2</v>
      </c>
    </row>
    <row r="212" spans="1:13" x14ac:dyDescent="0.25">
      <c r="A212">
        <v>-179.13424699999999</v>
      </c>
      <c r="B212">
        <v>70372.390625</v>
      </c>
      <c r="C212">
        <v>9.7980999999999998</v>
      </c>
      <c r="D212">
        <v>1.3468169999999999</v>
      </c>
      <c r="E212">
        <v>3.1066769999999999</v>
      </c>
      <c r="F212">
        <v>-6.4214950000000002</v>
      </c>
      <c r="G212">
        <v>1.2176990000000001</v>
      </c>
      <c r="H212">
        <v>450.61749300000002</v>
      </c>
      <c r="I212">
        <v>65.582802000000001</v>
      </c>
      <c r="J212">
        <v>12971.205078000001</v>
      </c>
      <c r="K212">
        <v>13796.497069999999</v>
      </c>
      <c r="L212">
        <v>0.49902600000000003</v>
      </c>
      <c r="M212">
        <v>7.2627999999999998E-2</v>
      </c>
    </row>
    <row r="213" spans="1:13" x14ac:dyDescent="0.25">
      <c r="A213">
        <v>-179.13381999999999</v>
      </c>
      <c r="B213">
        <v>70372.375</v>
      </c>
      <c r="C213">
        <v>9.7980999999999998</v>
      </c>
      <c r="D213">
        <v>1.3475710000000001</v>
      </c>
      <c r="E213">
        <v>3.0997780000000001</v>
      </c>
      <c r="F213">
        <v>-6.4141620000000001</v>
      </c>
      <c r="G213">
        <v>1.2176990000000001</v>
      </c>
      <c r="H213">
        <v>448.658569</v>
      </c>
      <c r="I213">
        <v>65.295433000000003</v>
      </c>
      <c r="J213">
        <v>13155.232421999999</v>
      </c>
      <c r="K213">
        <v>13983.874023</v>
      </c>
      <c r="L213">
        <v>0.49907099999999999</v>
      </c>
      <c r="M213">
        <v>7.2632000000000002E-2</v>
      </c>
    </row>
    <row r="214" spans="1:13" x14ac:dyDescent="0.25">
      <c r="A214">
        <v>-179.13334699999999</v>
      </c>
      <c r="B214">
        <v>70372.359375</v>
      </c>
      <c r="C214">
        <v>9.7980999999999998</v>
      </c>
      <c r="D214">
        <v>1.3483240000000001</v>
      </c>
      <c r="E214">
        <v>3.0928309999999999</v>
      </c>
      <c r="F214">
        <v>-6.4068110000000003</v>
      </c>
      <c r="G214">
        <v>1.2176990000000001</v>
      </c>
      <c r="H214">
        <v>446.66357399999998</v>
      </c>
      <c r="I214">
        <v>65.000366</v>
      </c>
      <c r="J214">
        <v>13339.573242</v>
      </c>
      <c r="K214">
        <v>14170.356444999999</v>
      </c>
      <c r="L214">
        <v>0.499087</v>
      </c>
      <c r="M214">
        <v>7.2628999999999999E-2</v>
      </c>
    </row>
    <row r="215" spans="1:13" x14ac:dyDescent="0.25">
      <c r="A215">
        <v>-179.13294999999999</v>
      </c>
      <c r="B215">
        <v>70372.359375</v>
      </c>
      <c r="C215">
        <v>9.7980999999999998</v>
      </c>
      <c r="D215">
        <v>1.3490899999999999</v>
      </c>
      <c r="E215">
        <v>3.0857429999999999</v>
      </c>
      <c r="F215">
        <v>-6.3992959999999997</v>
      </c>
      <c r="G215">
        <v>1.2176990000000001</v>
      </c>
      <c r="H215">
        <v>444.71670499999999</v>
      </c>
      <c r="I215">
        <v>64.702445999999995</v>
      </c>
      <c r="J215">
        <v>13527.774414</v>
      </c>
      <c r="K215">
        <v>14359.447265999999</v>
      </c>
      <c r="L215">
        <v>0.499197</v>
      </c>
      <c r="M215">
        <v>7.2628999999999999E-2</v>
      </c>
    </row>
    <row r="216" spans="1:13" x14ac:dyDescent="0.25">
      <c r="A216">
        <v>-179.132553</v>
      </c>
      <c r="B216">
        <v>70372.351561999996</v>
      </c>
      <c r="C216">
        <v>9.7980999999999998</v>
      </c>
      <c r="D216">
        <v>1.349834</v>
      </c>
      <c r="E216">
        <v>3.0787849999999999</v>
      </c>
      <c r="F216">
        <v>-6.3919540000000001</v>
      </c>
      <c r="G216">
        <v>1.2176990000000001</v>
      </c>
      <c r="H216">
        <v>442.68402099999997</v>
      </c>
      <c r="I216">
        <v>64.403091000000003</v>
      </c>
      <c r="J216">
        <v>13711.467773</v>
      </c>
      <c r="K216">
        <v>14542.680664</v>
      </c>
      <c r="L216">
        <v>0.49916300000000002</v>
      </c>
      <c r="M216">
        <v>7.2620000000000004E-2</v>
      </c>
    </row>
    <row r="217" spans="1:13" x14ac:dyDescent="0.25">
      <c r="A217">
        <v>-179.13208</v>
      </c>
      <c r="B217">
        <v>70371.773438000004</v>
      </c>
      <c r="C217">
        <v>9.7980999999999998</v>
      </c>
      <c r="D217">
        <v>1.350611</v>
      </c>
      <c r="E217">
        <v>3.0714890000000001</v>
      </c>
      <c r="F217">
        <v>-6.3842369999999997</v>
      </c>
      <c r="G217">
        <v>1.2176990000000001</v>
      </c>
      <c r="H217">
        <v>440.60644500000001</v>
      </c>
      <c r="I217">
        <v>64.103438999999995</v>
      </c>
      <c r="J217">
        <v>13903.771484000001</v>
      </c>
      <c r="K217">
        <v>14733.053711</v>
      </c>
      <c r="L217">
        <v>0.49918400000000002</v>
      </c>
      <c r="M217">
        <v>7.2625999999999996E-2</v>
      </c>
    </row>
    <row r="218" spans="1:13" x14ac:dyDescent="0.25">
      <c r="A218">
        <v>-179.131699</v>
      </c>
      <c r="B218">
        <v>70371.773438000004</v>
      </c>
      <c r="C218">
        <v>9.7980999999999998</v>
      </c>
      <c r="D218">
        <v>1.351329</v>
      </c>
      <c r="E218">
        <v>3.0646960000000001</v>
      </c>
      <c r="F218">
        <v>-6.3770790000000002</v>
      </c>
      <c r="G218">
        <v>1.2176990000000001</v>
      </c>
      <c r="H218">
        <v>438.90518200000002</v>
      </c>
      <c r="I218">
        <v>63.804980999999998</v>
      </c>
      <c r="J218">
        <v>14082.050781</v>
      </c>
      <c r="K218">
        <v>14908.163086</v>
      </c>
      <c r="L218">
        <v>0.49946299999999999</v>
      </c>
      <c r="M218">
        <v>7.2609000000000007E-2</v>
      </c>
    </row>
    <row r="219" spans="1:13" x14ac:dyDescent="0.25">
      <c r="A219">
        <v>-179.13118</v>
      </c>
      <c r="B219">
        <v>70372.335938000004</v>
      </c>
      <c r="C219">
        <v>9.7980999999999998</v>
      </c>
      <c r="D219">
        <v>1.352098</v>
      </c>
      <c r="E219">
        <v>3.0574020000000002</v>
      </c>
      <c r="F219">
        <v>-6.3693650000000002</v>
      </c>
      <c r="G219">
        <v>1.2176990000000001</v>
      </c>
      <c r="H219">
        <v>437.84491000000003</v>
      </c>
      <c r="I219">
        <v>63.505752999999999</v>
      </c>
      <c r="J219">
        <v>14273.174805000001</v>
      </c>
      <c r="K219">
        <v>15094.420898</v>
      </c>
      <c r="L219">
        <v>0.500637</v>
      </c>
      <c r="M219">
        <v>7.2612999999999997E-2</v>
      </c>
    </row>
    <row r="220" spans="1:13" x14ac:dyDescent="0.25">
      <c r="A220">
        <v>-179.13067599999999</v>
      </c>
      <c r="B220">
        <v>70372.304688000004</v>
      </c>
      <c r="C220">
        <v>9.7980999999999998</v>
      </c>
      <c r="D220">
        <v>1.352895</v>
      </c>
      <c r="E220">
        <v>3.0497709999999998</v>
      </c>
      <c r="F220">
        <v>-6.3613200000000001</v>
      </c>
      <c r="G220">
        <v>1.2176990000000001</v>
      </c>
      <c r="H220">
        <v>436.55618299999998</v>
      </c>
      <c r="I220">
        <v>63.189190000000004</v>
      </c>
      <c r="J220">
        <v>14471.839844</v>
      </c>
      <c r="K220">
        <v>15286.298828000001</v>
      </c>
      <c r="L220">
        <v>0.50166500000000003</v>
      </c>
      <c r="M220">
        <v>7.2612999999999997E-2</v>
      </c>
    </row>
    <row r="221" spans="1:13" x14ac:dyDescent="0.25">
      <c r="A221">
        <v>-179.13014200000001</v>
      </c>
      <c r="B221">
        <v>70372.28125</v>
      </c>
      <c r="C221">
        <v>9.7980999999999998</v>
      </c>
      <c r="D221">
        <v>1.3537349999999999</v>
      </c>
      <c r="E221">
        <v>3.041728</v>
      </c>
      <c r="F221">
        <v>-6.3528099999999998</v>
      </c>
      <c r="G221">
        <v>1.2176990000000001</v>
      </c>
      <c r="H221">
        <v>435.01049799999998</v>
      </c>
      <c r="I221">
        <v>62.858932000000003</v>
      </c>
      <c r="J221">
        <v>14680.829102</v>
      </c>
      <c r="K221">
        <v>15486.158203000001</v>
      </c>
      <c r="L221">
        <v>0.50253599999999998</v>
      </c>
      <c r="M221">
        <v>7.2616E-2</v>
      </c>
    </row>
    <row r="222" spans="1:13" x14ac:dyDescent="0.25">
      <c r="A222">
        <v>-179.12957800000001</v>
      </c>
      <c r="B222">
        <v>70372.28125</v>
      </c>
      <c r="C222">
        <v>9.7980999999999998</v>
      </c>
      <c r="D222">
        <v>1.3545</v>
      </c>
      <c r="E222">
        <v>3.0343420000000001</v>
      </c>
      <c r="F222">
        <v>-6.345027</v>
      </c>
      <c r="G222">
        <v>1.2176990000000001</v>
      </c>
      <c r="H222">
        <v>433.04663099999999</v>
      </c>
      <c r="I222">
        <v>62.530597999999998</v>
      </c>
      <c r="J222">
        <v>14871.439453000001</v>
      </c>
      <c r="K222">
        <v>15666.538086</v>
      </c>
      <c r="L222">
        <v>0.50270499999999996</v>
      </c>
      <c r="M222">
        <v>7.2589000000000001E-2</v>
      </c>
    </row>
    <row r="223" spans="1:13" x14ac:dyDescent="0.25">
      <c r="A223">
        <v>-179.12905900000001</v>
      </c>
      <c r="B223">
        <v>70372.289061999996</v>
      </c>
      <c r="C223">
        <v>9.7980999999999998</v>
      </c>
      <c r="D223">
        <v>1.355289</v>
      </c>
      <c r="E223">
        <v>3.0266700000000002</v>
      </c>
      <c r="F223">
        <v>-6.3369340000000003</v>
      </c>
      <c r="G223">
        <v>1.2176990000000001</v>
      </c>
      <c r="H223">
        <v>431.19647200000003</v>
      </c>
      <c r="I223">
        <v>62.209339</v>
      </c>
      <c r="J223">
        <v>15068.311523</v>
      </c>
      <c r="K223">
        <v>15850.944336</v>
      </c>
      <c r="L223">
        <v>0.50309800000000005</v>
      </c>
      <c r="M223">
        <v>7.2582999999999995E-2</v>
      </c>
    </row>
    <row r="224" spans="1:13" x14ac:dyDescent="0.25">
      <c r="A224">
        <v>-179.12844799999999</v>
      </c>
      <c r="B224">
        <v>70372.257811999996</v>
      </c>
      <c r="C224">
        <v>9.7980999999999998</v>
      </c>
      <c r="D224">
        <v>1.35609</v>
      </c>
      <c r="E224">
        <v>3.0188619999999999</v>
      </c>
      <c r="F224">
        <v>-6.3286800000000003</v>
      </c>
      <c r="G224">
        <v>1.2176990000000001</v>
      </c>
      <c r="H224">
        <v>429.31094400000001</v>
      </c>
      <c r="I224">
        <v>61.884841999999999</v>
      </c>
      <c r="J224">
        <v>15267.900390999999</v>
      </c>
      <c r="K224">
        <v>16035.738281</v>
      </c>
      <c r="L224">
        <v>0.50349299999999997</v>
      </c>
      <c r="M224">
        <v>7.2578000000000004E-2</v>
      </c>
    </row>
    <row r="225" spans="1:13" x14ac:dyDescent="0.25">
      <c r="A225">
        <v>-179.12794500000001</v>
      </c>
      <c r="B225">
        <v>70372.257811999996</v>
      </c>
      <c r="C225">
        <v>9.7980999999999998</v>
      </c>
      <c r="D225">
        <v>1.356878</v>
      </c>
      <c r="E225">
        <v>3.01111</v>
      </c>
      <c r="F225">
        <v>-6.3205030000000004</v>
      </c>
      <c r="G225">
        <v>1.2176990000000001</v>
      </c>
      <c r="H225">
        <v>427.92541499999999</v>
      </c>
      <c r="I225">
        <v>61.562420000000003</v>
      </c>
      <c r="J225">
        <v>15464.4375</v>
      </c>
      <c r="K225">
        <v>16215.448242</v>
      </c>
      <c r="L225">
        <v>0.50445499999999999</v>
      </c>
      <c r="M225">
        <v>7.2571999999999998E-2</v>
      </c>
    </row>
    <row r="226" spans="1:13" x14ac:dyDescent="0.25">
      <c r="A226">
        <v>-179.12721300000001</v>
      </c>
      <c r="B226">
        <v>70372.25</v>
      </c>
      <c r="C226">
        <v>9.7980999999999998</v>
      </c>
      <c r="D226">
        <v>1.357658</v>
      </c>
      <c r="E226">
        <v>3.0034350000000001</v>
      </c>
      <c r="F226">
        <v>-6.3123680000000002</v>
      </c>
      <c r="G226">
        <v>1.2176990000000001</v>
      </c>
      <c r="H226">
        <v>426.60177599999997</v>
      </c>
      <c r="I226">
        <v>61.245097999999999</v>
      </c>
      <c r="J226">
        <v>15658.597656</v>
      </c>
      <c r="K226">
        <v>16390.716797000001</v>
      </c>
      <c r="L226">
        <v>0.50546800000000003</v>
      </c>
      <c r="M226">
        <v>7.2567999999999994E-2</v>
      </c>
    </row>
    <row r="227" spans="1:13" x14ac:dyDescent="0.25">
      <c r="A227">
        <v>-179.12669399999999</v>
      </c>
      <c r="B227">
        <v>70372.25</v>
      </c>
      <c r="C227">
        <v>9.7980999999999998</v>
      </c>
      <c r="D227">
        <v>1.358465</v>
      </c>
      <c r="E227">
        <v>2.9954260000000001</v>
      </c>
      <c r="F227">
        <v>-6.3038910000000001</v>
      </c>
      <c r="G227">
        <v>1.2176990000000001</v>
      </c>
      <c r="H227">
        <v>425.20632899999998</v>
      </c>
      <c r="I227">
        <v>60.922058</v>
      </c>
      <c r="J227">
        <v>15859.340819999999</v>
      </c>
      <c r="K227">
        <v>16569.3125</v>
      </c>
      <c r="L227">
        <v>0.50651299999999999</v>
      </c>
      <c r="M227">
        <v>7.2570999999999997E-2</v>
      </c>
    </row>
    <row r="228" spans="1:13" x14ac:dyDescent="0.25">
      <c r="A228">
        <v>-179.125992</v>
      </c>
      <c r="B228">
        <v>70372.234375</v>
      </c>
      <c r="C228">
        <v>9.7980999999999998</v>
      </c>
      <c r="D228">
        <v>1.359275</v>
      </c>
      <c r="E228">
        <v>2.9873699999999999</v>
      </c>
      <c r="F228">
        <v>-6.2953320000000001</v>
      </c>
      <c r="G228">
        <v>1.2176990000000001</v>
      </c>
      <c r="H228">
        <v>423.91641199999998</v>
      </c>
      <c r="I228">
        <v>60.592300000000002</v>
      </c>
      <c r="J228">
        <v>16060.389648</v>
      </c>
      <c r="K228">
        <v>16745.310547000001</v>
      </c>
      <c r="L228">
        <v>0.50770300000000002</v>
      </c>
      <c r="M228">
        <v>7.2567999999999994E-2</v>
      </c>
    </row>
    <row r="229" spans="1:13" x14ac:dyDescent="0.25">
      <c r="A229">
        <v>-179.12527499999999</v>
      </c>
      <c r="B229">
        <v>70372.1875</v>
      </c>
      <c r="C229">
        <v>9.7980999999999998</v>
      </c>
      <c r="D229">
        <v>1.3601319999999999</v>
      </c>
      <c r="E229">
        <v>2.9787370000000002</v>
      </c>
      <c r="F229">
        <v>-6.2861700000000003</v>
      </c>
      <c r="G229">
        <v>1.2176990000000001</v>
      </c>
      <c r="H229">
        <v>422.67974900000002</v>
      </c>
      <c r="I229">
        <v>60.249724999999998</v>
      </c>
      <c r="J229">
        <v>16273.333984000001</v>
      </c>
      <c r="K229">
        <v>16927.722656000002</v>
      </c>
      <c r="L229">
        <v>0.50916099999999997</v>
      </c>
      <c r="M229">
        <v>7.2577000000000003E-2</v>
      </c>
    </row>
    <row r="230" spans="1:13" x14ac:dyDescent="0.25">
      <c r="A230">
        <v>-179.12468000000001</v>
      </c>
      <c r="B230">
        <v>70372.1875</v>
      </c>
      <c r="C230">
        <v>9.7980999999999998</v>
      </c>
      <c r="D230">
        <v>1.3609629999999999</v>
      </c>
      <c r="E230">
        <v>2.9703360000000001</v>
      </c>
      <c r="F230">
        <v>-6.277228</v>
      </c>
      <c r="G230">
        <v>1.2176990000000001</v>
      </c>
      <c r="H230">
        <v>421.316956</v>
      </c>
      <c r="I230">
        <v>59.902949999999997</v>
      </c>
      <c r="J230">
        <v>16479.466797000001</v>
      </c>
      <c r="K230">
        <v>17099.609375</v>
      </c>
      <c r="L230">
        <v>0.51039400000000001</v>
      </c>
      <c r="M230">
        <v>7.2567999999999994E-2</v>
      </c>
    </row>
    <row r="231" spans="1:13" x14ac:dyDescent="0.25">
      <c r="A231">
        <v>-179.12403900000001</v>
      </c>
      <c r="B231">
        <v>70372.1875</v>
      </c>
      <c r="C231">
        <v>9.7980999999999998</v>
      </c>
      <c r="D231">
        <v>1.3617630000000001</v>
      </c>
      <c r="E231">
        <v>2.9621909999999998</v>
      </c>
      <c r="F231">
        <v>-6.2685560000000002</v>
      </c>
      <c r="G231">
        <v>1.2176990000000001</v>
      </c>
      <c r="H231">
        <v>420.07217400000002</v>
      </c>
      <c r="I231">
        <v>59.566456000000002</v>
      </c>
      <c r="J231">
        <v>16677.654297000001</v>
      </c>
      <c r="K231">
        <v>17260.572265999999</v>
      </c>
      <c r="L231">
        <v>0.51168800000000003</v>
      </c>
      <c r="M231">
        <v>7.2557999999999997E-2</v>
      </c>
    </row>
    <row r="232" spans="1:13" x14ac:dyDescent="0.25">
      <c r="A232">
        <v>-179.12330600000001</v>
      </c>
      <c r="B232">
        <v>70372.1875</v>
      </c>
      <c r="C232">
        <v>9.7980999999999998</v>
      </c>
      <c r="D232">
        <v>1.3625910000000001</v>
      </c>
      <c r="E232">
        <v>2.9536899999999999</v>
      </c>
      <c r="F232">
        <v>-6.2595109999999998</v>
      </c>
      <c r="G232">
        <v>1.2176990000000001</v>
      </c>
      <c r="H232">
        <v>418.84939600000001</v>
      </c>
      <c r="I232">
        <v>59.230164000000002</v>
      </c>
      <c r="J232">
        <v>16882.064452999999</v>
      </c>
      <c r="K232">
        <v>17421.820312</v>
      </c>
      <c r="L232">
        <v>0.51314000000000004</v>
      </c>
      <c r="M232">
        <v>7.2564000000000003E-2</v>
      </c>
    </row>
    <row r="233" spans="1:13" x14ac:dyDescent="0.25">
      <c r="A233">
        <v>-179.12249800000001</v>
      </c>
      <c r="B233">
        <v>70372.171875</v>
      </c>
      <c r="C233">
        <v>9.7980999999999998</v>
      </c>
      <c r="D233">
        <v>1.3634250000000001</v>
      </c>
      <c r="E233">
        <v>2.94509</v>
      </c>
      <c r="F233">
        <v>-6.2503039999999999</v>
      </c>
      <c r="G233">
        <v>1.2176990000000001</v>
      </c>
      <c r="H233">
        <v>417.58642600000002</v>
      </c>
      <c r="I233">
        <v>58.884875999999998</v>
      </c>
      <c r="J233">
        <v>17087.486327999999</v>
      </c>
      <c r="K233">
        <v>17579.044922000001</v>
      </c>
      <c r="L233">
        <v>0.51458499999999996</v>
      </c>
      <c r="M233">
        <v>7.2563000000000002E-2</v>
      </c>
    </row>
    <row r="234" spans="1:13" x14ac:dyDescent="0.25">
      <c r="A234">
        <v>-179.12174999999999</v>
      </c>
      <c r="B234">
        <v>70372.171875</v>
      </c>
      <c r="C234">
        <v>9.7980999999999998</v>
      </c>
      <c r="D234">
        <v>1.364274</v>
      </c>
      <c r="E234">
        <v>2.9362819999999998</v>
      </c>
      <c r="F234">
        <v>-6.24085</v>
      </c>
      <c r="G234">
        <v>1.2176990000000001</v>
      </c>
      <c r="H234">
        <v>414.41894500000001</v>
      </c>
      <c r="I234">
        <v>58.535705999999998</v>
      </c>
      <c r="J234">
        <v>17295.71875</v>
      </c>
      <c r="K234">
        <v>17733.230468999998</v>
      </c>
      <c r="L234">
        <v>0.51375000000000004</v>
      </c>
      <c r="M234">
        <v>7.2566000000000005E-2</v>
      </c>
    </row>
    <row r="235" spans="1:13" x14ac:dyDescent="0.25">
      <c r="A235">
        <v>-179.12091100000001</v>
      </c>
      <c r="B235">
        <v>70372.140625</v>
      </c>
      <c r="C235">
        <v>9.7980999999999998</v>
      </c>
      <c r="D235">
        <v>1.365113</v>
      </c>
      <c r="E235">
        <v>2.9275099999999998</v>
      </c>
      <c r="F235">
        <v>-6.2314109999999996</v>
      </c>
      <c r="G235">
        <v>1.2176990000000001</v>
      </c>
      <c r="H235">
        <v>410.48117100000002</v>
      </c>
      <c r="I235">
        <v>58.185223000000001</v>
      </c>
      <c r="J235">
        <v>17500.916015999999</v>
      </c>
      <c r="K235">
        <v>17880.095702999999</v>
      </c>
      <c r="L235">
        <v>0.51192300000000002</v>
      </c>
      <c r="M235">
        <v>7.2564000000000003E-2</v>
      </c>
    </row>
    <row r="236" spans="1:13" x14ac:dyDescent="0.25">
      <c r="A236">
        <v>-179.120026</v>
      </c>
      <c r="B236">
        <v>70372.140625</v>
      </c>
      <c r="C236">
        <v>9.7980999999999998</v>
      </c>
      <c r="D236">
        <v>1.365966</v>
      </c>
      <c r="E236">
        <v>2.9185150000000002</v>
      </c>
      <c r="F236">
        <v>-6.2217130000000003</v>
      </c>
      <c r="G236">
        <v>1.2176990000000001</v>
      </c>
      <c r="H236">
        <v>406.591431</v>
      </c>
      <c r="I236">
        <v>57.831237999999999</v>
      </c>
      <c r="J236">
        <v>17708.589843999998</v>
      </c>
      <c r="K236">
        <v>18023.392577999999</v>
      </c>
      <c r="L236">
        <v>0.51020200000000004</v>
      </c>
      <c r="M236">
        <v>7.2567999999999994E-2</v>
      </c>
    </row>
    <row r="237" spans="1:13" x14ac:dyDescent="0.25">
      <c r="A237">
        <v>-179.11889600000001</v>
      </c>
      <c r="B237">
        <v>70372.117188000004</v>
      </c>
      <c r="C237">
        <v>9.7980999999999998</v>
      </c>
      <c r="D237">
        <v>1.366838</v>
      </c>
      <c r="E237">
        <v>2.9092539999999998</v>
      </c>
      <c r="F237">
        <v>-6.2116949999999997</v>
      </c>
      <c r="G237">
        <v>1.2176990000000001</v>
      </c>
      <c r="H237">
        <v>402.47958399999999</v>
      </c>
      <c r="I237">
        <v>57.474262000000003</v>
      </c>
      <c r="J237">
        <v>17919.492188</v>
      </c>
      <c r="K237">
        <v>18163.484375</v>
      </c>
      <c r="L237">
        <v>0.50826300000000002</v>
      </c>
      <c r="M237">
        <v>7.2580000000000006E-2</v>
      </c>
    </row>
    <row r="238" spans="1:13" x14ac:dyDescent="0.25">
      <c r="A238">
        <v>-179.11799600000001</v>
      </c>
      <c r="B238">
        <v>70372.117188000004</v>
      </c>
      <c r="C238">
        <v>9.7980999999999998</v>
      </c>
      <c r="D238">
        <v>1.3676759999999999</v>
      </c>
      <c r="E238">
        <v>2.9002970000000001</v>
      </c>
      <c r="F238">
        <v>-6.2019659999999996</v>
      </c>
      <c r="G238">
        <v>1.2176990000000001</v>
      </c>
      <c r="H238">
        <v>398.27593999999999</v>
      </c>
      <c r="I238">
        <v>57.120285000000003</v>
      </c>
      <c r="J238">
        <v>18121.017577999999</v>
      </c>
      <c r="K238">
        <v>18291.935547000001</v>
      </c>
      <c r="L238">
        <v>0.50606600000000002</v>
      </c>
      <c r="M238">
        <v>7.2579000000000005E-2</v>
      </c>
    </row>
    <row r="239" spans="1:13" x14ac:dyDescent="0.25">
      <c r="A239">
        <v>-179.11705000000001</v>
      </c>
      <c r="B239">
        <v>70372.085938000004</v>
      </c>
      <c r="C239">
        <v>9.7980999999999998</v>
      </c>
      <c r="D239">
        <v>1.3685320000000001</v>
      </c>
      <c r="E239">
        <v>2.891079</v>
      </c>
      <c r="F239">
        <v>-6.1918949999999997</v>
      </c>
      <c r="G239">
        <v>1.2176990000000001</v>
      </c>
      <c r="H239">
        <v>394.02874800000001</v>
      </c>
      <c r="I239">
        <v>56.770747999999998</v>
      </c>
      <c r="J239">
        <v>18325.886718999998</v>
      </c>
      <c r="K239">
        <v>18417.173827999999</v>
      </c>
      <c r="L239">
        <v>0.50386699999999995</v>
      </c>
      <c r="M239">
        <v>7.2595999999999994E-2</v>
      </c>
    </row>
    <row r="240" spans="1:13" x14ac:dyDescent="0.25">
      <c r="A240">
        <v>-179.11601300000001</v>
      </c>
      <c r="B240">
        <v>70372.046875</v>
      </c>
      <c r="C240">
        <v>9.7980999999999998</v>
      </c>
      <c r="D240">
        <v>1.3694249999999999</v>
      </c>
      <c r="E240">
        <v>2.8813409999999999</v>
      </c>
      <c r="F240">
        <v>-6.1812379999999996</v>
      </c>
      <c r="G240">
        <v>1.2176990000000001</v>
      </c>
      <c r="H240">
        <v>390.167419</v>
      </c>
      <c r="I240">
        <v>56.399569999999997</v>
      </c>
      <c r="J240">
        <v>18538.035156000002</v>
      </c>
      <c r="K240">
        <v>18540.919922000001</v>
      </c>
      <c r="L240">
        <v>0.50230699999999995</v>
      </c>
      <c r="M240">
        <v>7.2609999999999994E-2</v>
      </c>
    </row>
    <row r="241" spans="1:13" x14ac:dyDescent="0.25">
      <c r="A241">
        <v>-179.114868</v>
      </c>
      <c r="B241">
        <v>70372.03125</v>
      </c>
      <c r="C241">
        <v>9.7980999999999998</v>
      </c>
      <c r="D241">
        <v>1.370296</v>
      </c>
      <c r="E241">
        <v>2.8717429999999999</v>
      </c>
      <c r="F241">
        <v>-6.1706729999999999</v>
      </c>
      <c r="G241">
        <v>1.2176990000000001</v>
      </c>
      <c r="H241">
        <v>386.880585</v>
      </c>
      <c r="I241">
        <v>56.01482</v>
      </c>
      <c r="J241">
        <v>18743.550781000002</v>
      </c>
      <c r="K241">
        <v>18654.791015999999</v>
      </c>
      <c r="L241">
        <v>0.50141100000000005</v>
      </c>
      <c r="M241">
        <v>7.2596999999999995E-2</v>
      </c>
    </row>
    <row r="242" spans="1:13" x14ac:dyDescent="0.25">
      <c r="A242">
        <v>-179.11369300000001</v>
      </c>
      <c r="B242">
        <v>70372.03125</v>
      </c>
      <c r="C242">
        <v>9.7980999999999998</v>
      </c>
      <c r="D242">
        <v>1.371132</v>
      </c>
      <c r="E242">
        <v>2.8624480000000001</v>
      </c>
      <c r="F242">
        <v>-6.1604109999999999</v>
      </c>
      <c r="G242">
        <v>1.2176990000000001</v>
      </c>
      <c r="H242">
        <v>383.675995</v>
      </c>
      <c r="I242">
        <v>55.640155999999998</v>
      </c>
      <c r="J242">
        <v>18938.59375</v>
      </c>
      <c r="K242">
        <v>18757.294922000001</v>
      </c>
      <c r="L242">
        <v>0.50049200000000005</v>
      </c>
      <c r="M242">
        <v>7.2581000000000007E-2</v>
      </c>
    </row>
    <row r="243" spans="1:13" x14ac:dyDescent="0.25">
      <c r="A243">
        <v>-179.11244199999999</v>
      </c>
      <c r="B243">
        <v>70372.039061999996</v>
      </c>
      <c r="C243">
        <v>9.7980999999999998</v>
      </c>
      <c r="D243">
        <v>1.372012</v>
      </c>
      <c r="E243">
        <v>2.8525589999999998</v>
      </c>
      <c r="F243">
        <v>-6.1494239999999998</v>
      </c>
      <c r="G243">
        <v>1.2176990000000001</v>
      </c>
      <c r="H243">
        <v>380.72970600000002</v>
      </c>
      <c r="I243">
        <v>55.263542000000001</v>
      </c>
      <c r="J243">
        <v>19141.314452999999</v>
      </c>
      <c r="K243">
        <v>18858.234375</v>
      </c>
      <c r="L243">
        <v>0.50009800000000004</v>
      </c>
      <c r="M243">
        <v>7.2590000000000002E-2</v>
      </c>
    </row>
    <row r="244" spans="1:13" x14ac:dyDescent="0.25">
      <c r="A244">
        <v>-179.11116000000001</v>
      </c>
      <c r="B244">
        <v>70372.039061999996</v>
      </c>
      <c r="C244">
        <v>9.7980999999999998</v>
      </c>
      <c r="D244">
        <v>1.372871</v>
      </c>
      <c r="E244">
        <v>2.8428239999999998</v>
      </c>
      <c r="F244">
        <v>-6.1385389999999997</v>
      </c>
      <c r="G244">
        <v>1.2176990000000001</v>
      </c>
      <c r="H244">
        <v>378.48715199999998</v>
      </c>
      <c r="I244">
        <v>54.882182999999998</v>
      </c>
      <c r="J244">
        <v>19335.212890999999</v>
      </c>
      <c r="K244">
        <v>18949.265625</v>
      </c>
      <c r="L244">
        <v>0.50056299999999998</v>
      </c>
      <c r="M244">
        <v>7.2583999999999996E-2</v>
      </c>
    </row>
    <row r="245" spans="1:13" x14ac:dyDescent="0.25">
      <c r="A245">
        <v>-179.10995500000001</v>
      </c>
      <c r="B245">
        <v>70372</v>
      </c>
      <c r="C245">
        <v>9.7980999999999998</v>
      </c>
      <c r="D245">
        <v>1.3737630000000001</v>
      </c>
      <c r="E245">
        <v>2.8325779999999998</v>
      </c>
      <c r="F245">
        <v>-6.1270360000000004</v>
      </c>
      <c r="G245">
        <v>1.2176990000000001</v>
      </c>
      <c r="H245">
        <v>376.21350100000001</v>
      </c>
      <c r="I245">
        <v>54.493369999999999</v>
      </c>
      <c r="J245">
        <v>19532.595702999999</v>
      </c>
      <c r="K245">
        <v>19036.019531000002</v>
      </c>
      <c r="L245">
        <v>0.501162</v>
      </c>
      <c r="M245">
        <v>7.2592000000000004E-2</v>
      </c>
    </row>
    <row r="246" spans="1:13" x14ac:dyDescent="0.25">
      <c r="A246">
        <v>-179.10900899999999</v>
      </c>
      <c r="B246">
        <v>70372</v>
      </c>
      <c r="C246">
        <v>9.7980999999999998</v>
      </c>
      <c r="D246">
        <v>1.374595</v>
      </c>
      <c r="E246">
        <v>2.822892</v>
      </c>
      <c r="F246">
        <v>-6.1161019999999997</v>
      </c>
      <c r="G246">
        <v>1.2176990000000001</v>
      </c>
      <c r="H246">
        <v>373.71063199999998</v>
      </c>
      <c r="I246">
        <v>54.108822000000004</v>
      </c>
      <c r="J246">
        <v>19712.974609000001</v>
      </c>
      <c r="K246">
        <v>19109.275390999999</v>
      </c>
      <c r="L246">
        <v>0.50124999999999997</v>
      </c>
      <c r="M246">
        <v>7.2575000000000001E-2</v>
      </c>
    </row>
    <row r="247" spans="1:13" x14ac:dyDescent="0.25">
      <c r="A247">
        <v>-179.10771199999999</v>
      </c>
      <c r="B247">
        <v>70371.976561999996</v>
      </c>
      <c r="C247">
        <v>9.7980999999999998</v>
      </c>
      <c r="D247">
        <v>1.375456</v>
      </c>
      <c r="E247">
        <v>2.812751</v>
      </c>
      <c r="F247">
        <v>-6.1045699999999998</v>
      </c>
      <c r="G247">
        <v>1.2176990000000001</v>
      </c>
      <c r="H247">
        <v>370.52398699999998</v>
      </c>
      <c r="I247">
        <v>53.731212999999997</v>
      </c>
      <c r="J247">
        <v>19895.671875</v>
      </c>
      <c r="K247">
        <v>19177.126952999999</v>
      </c>
      <c r="L247">
        <v>0.50056599999999996</v>
      </c>
      <c r="M247">
        <v>7.2589000000000001E-2</v>
      </c>
    </row>
    <row r="248" spans="1:13" x14ac:dyDescent="0.25">
      <c r="A248">
        <v>-179.10633899999999</v>
      </c>
      <c r="B248">
        <v>70371.929688000004</v>
      </c>
      <c r="C248">
        <v>9.7980999999999998</v>
      </c>
      <c r="D248">
        <v>1.3763529999999999</v>
      </c>
      <c r="E248">
        <v>2.8020109999999998</v>
      </c>
      <c r="F248">
        <v>-6.0922549999999998</v>
      </c>
      <c r="G248">
        <v>1.2176990000000001</v>
      </c>
      <c r="H248">
        <v>367.21731599999998</v>
      </c>
      <c r="I248">
        <v>53.332062000000001</v>
      </c>
      <c r="J248">
        <v>20081.804688</v>
      </c>
      <c r="K248">
        <v>19238.542968999998</v>
      </c>
      <c r="L248">
        <v>0.49990899999999999</v>
      </c>
      <c r="M248">
        <v>7.2603000000000001E-2</v>
      </c>
    </row>
    <row r="249" spans="1:13" x14ac:dyDescent="0.25">
      <c r="A249">
        <v>-179.105042</v>
      </c>
      <c r="B249">
        <v>70371.914061999996</v>
      </c>
      <c r="C249">
        <v>9.7980999999999998</v>
      </c>
      <c r="D249">
        <v>1.3771910000000001</v>
      </c>
      <c r="E249">
        <v>2.7918349999999998</v>
      </c>
      <c r="F249">
        <v>-6.0804910000000003</v>
      </c>
      <c r="G249">
        <v>1.2176990000000001</v>
      </c>
      <c r="H249">
        <v>363.994598</v>
      </c>
      <c r="I249">
        <v>52.934565999999997</v>
      </c>
      <c r="J249">
        <v>20251.273438</v>
      </c>
      <c r="K249">
        <v>19286.292968999998</v>
      </c>
      <c r="L249">
        <v>0.499141</v>
      </c>
      <c r="M249">
        <v>7.2588E-2</v>
      </c>
    </row>
    <row r="250" spans="1:13" x14ac:dyDescent="0.25">
      <c r="A250">
        <v>-179.10398900000001</v>
      </c>
      <c r="B250">
        <v>70371.914061999996</v>
      </c>
      <c r="C250">
        <v>9.7980999999999998</v>
      </c>
      <c r="D250">
        <v>1.377982</v>
      </c>
      <c r="E250">
        <v>2.7820689999999999</v>
      </c>
      <c r="F250">
        <v>-6.0691550000000003</v>
      </c>
      <c r="G250">
        <v>1.2176990000000001</v>
      </c>
      <c r="H250">
        <v>361.38613900000001</v>
      </c>
      <c r="I250">
        <v>52.555542000000003</v>
      </c>
      <c r="J250">
        <v>20406.978515999999</v>
      </c>
      <c r="K250">
        <v>19321.947265999999</v>
      </c>
      <c r="L250">
        <v>0.49904900000000002</v>
      </c>
      <c r="M250">
        <v>7.2576000000000002E-2</v>
      </c>
    </row>
    <row r="251" spans="1:13" x14ac:dyDescent="0.25">
      <c r="A251">
        <v>-179.10290499999999</v>
      </c>
      <c r="B251">
        <v>70371.914061999996</v>
      </c>
      <c r="C251">
        <v>9.7980999999999998</v>
      </c>
      <c r="D251">
        <v>1.3787910000000001</v>
      </c>
      <c r="E251">
        <v>2.7719019999999999</v>
      </c>
      <c r="F251">
        <v>-6.057239</v>
      </c>
      <c r="G251">
        <v>1.2176990000000001</v>
      </c>
      <c r="H251">
        <v>358.83615099999997</v>
      </c>
      <c r="I251">
        <v>52.180270999999998</v>
      </c>
      <c r="J251">
        <v>20562.628906000002</v>
      </c>
      <c r="K251">
        <v>19348.089843999998</v>
      </c>
      <c r="L251">
        <v>0.49917</v>
      </c>
      <c r="M251">
        <v>7.2586999999999999E-2</v>
      </c>
    </row>
    <row r="252" spans="1:13" x14ac:dyDescent="0.25">
      <c r="A252">
        <v>-179.10185200000001</v>
      </c>
      <c r="B252">
        <v>70371.875</v>
      </c>
      <c r="C252">
        <v>9.7980999999999998</v>
      </c>
      <c r="D252">
        <v>1.3796170000000001</v>
      </c>
      <c r="E252">
        <v>2.7613349999999999</v>
      </c>
      <c r="F252">
        <v>-6.044727</v>
      </c>
      <c r="G252">
        <v>1.2176990000000001</v>
      </c>
      <c r="H252">
        <v>356.11843900000002</v>
      </c>
      <c r="I252">
        <v>51.790984999999999</v>
      </c>
      <c r="J252">
        <v>20717.013672000001</v>
      </c>
      <c r="K252">
        <v>19359.726562</v>
      </c>
      <c r="L252">
        <v>0.49918800000000002</v>
      </c>
      <c r="M252">
        <v>7.2597999999999996E-2</v>
      </c>
    </row>
    <row r="253" spans="1:13" x14ac:dyDescent="0.25">
      <c r="A253">
        <v>-179.10081500000001</v>
      </c>
      <c r="B253">
        <v>70371.851561999996</v>
      </c>
      <c r="C253">
        <v>9.7980999999999998</v>
      </c>
      <c r="D253">
        <v>1.3804479999999999</v>
      </c>
      <c r="E253">
        <v>2.750489</v>
      </c>
      <c r="F253">
        <v>-6.0317749999999997</v>
      </c>
      <c r="G253">
        <v>1.2176990000000001</v>
      </c>
      <c r="H253">
        <v>352.87423699999999</v>
      </c>
      <c r="I253">
        <v>51.395462000000002</v>
      </c>
      <c r="J253">
        <v>20867.371093999998</v>
      </c>
      <c r="K253">
        <v>19352.214843999998</v>
      </c>
      <c r="L253">
        <v>0.49854900000000002</v>
      </c>
      <c r="M253">
        <v>7.2612999999999997E-2</v>
      </c>
    </row>
    <row r="254" spans="1:13" x14ac:dyDescent="0.25">
      <c r="A254">
        <v>-179.100067</v>
      </c>
      <c r="B254">
        <v>70371.828125</v>
      </c>
      <c r="C254">
        <v>9.7980999999999998</v>
      </c>
      <c r="D254">
        <v>1.3812230000000001</v>
      </c>
      <c r="E254">
        <v>2.7401369999999998</v>
      </c>
      <c r="F254">
        <v>-6.0193159999999999</v>
      </c>
      <c r="G254">
        <v>1.2176990000000001</v>
      </c>
      <c r="H254">
        <v>349.785461</v>
      </c>
      <c r="I254">
        <v>51.003574</v>
      </c>
      <c r="J254">
        <v>21003.066406000002</v>
      </c>
      <c r="K254">
        <v>19359.769531000002</v>
      </c>
      <c r="L254">
        <v>0.49792599999999998</v>
      </c>
      <c r="M254">
        <v>7.2605000000000003E-2</v>
      </c>
    </row>
    <row r="255" spans="1:13" x14ac:dyDescent="0.25">
      <c r="A255">
        <v>-179.09944200000001</v>
      </c>
      <c r="B255">
        <v>70371.820311999996</v>
      </c>
      <c r="C255">
        <v>9.7980999999999998</v>
      </c>
      <c r="D255">
        <v>1.3820190000000001</v>
      </c>
      <c r="E255">
        <v>2.7292640000000001</v>
      </c>
      <c r="F255">
        <v>-6.0060859999999998</v>
      </c>
      <c r="G255">
        <v>1.2176990000000001</v>
      </c>
      <c r="H255">
        <v>346.60220299999997</v>
      </c>
      <c r="I255">
        <v>50.612720000000003</v>
      </c>
      <c r="J255">
        <v>21137.396484000001</v>
      </c>
      <c r="K255">
        <v>19376.808593999998</v>
      </c>
      <c r="L255">
        <v>0.497334</v>
      </c>
      <c r="M255">
        <v>7.2622999999999993E-2</v>
      </c>
    </row>
    <row r="256" spans="1:13" x14ac:dyDescent="0.25">
      <c r="A256">
        <v>-179.09913599999999</v>
      </c>
      <c r="B256">
        <v>70371.820311999996</v>
      </c>
      <c r="C256">
        <v>9.7980999999999998</v>
      </c>
      <c r="D256">
        <v>1.3827560000000001</v>
      </c>
      <c r="E256">
        <v>2.7189489999999998</v>
      </c>
      <c r="F256">
        <v>-5.9934390000000004</v>
      </c>
      <c r="G256">
        <v>1.2176990000000001</v>
      </c>
      <c r="H256">
        <v>343.41244499999999</v>
      </c>
      <c r="I256">
        <v>50.222346999999999</v>
      </c>
      <c r="J256">
        <v>21256.759765999999</v>
      </c>
      <c r="K256">
        <v>19397.458984000001</v>
      </c>
      <c r="L256">
        <v>0.49650300000000003</v>
      </c>
      <c r="M256">
        <v>7.2610999999999995E-2</v>
      </c>
    </row>
    <row r="257" spans="1:13" x14ac:dyDescent="0.25">
      <c r="A257">
        <v>-179.09869399999999</v>
      </c>
      <c r="B257">
        <v>70371.820311999996</v>
      </c>
      <c r="C257">
        <v>9.7980999999999998</v>
      </c>
      <c r="D257">
        <v>1.3834580000000001</v>
      </c>
      <c r="E257">
        <v>2.7088839999999998</v>
      </c>
      <c r="F257">
        <v>-5.9810239999999997</v>
      </c>
      <c r="G257">
        <v>1.2176990000000001</v>
      </c>
      <c r="H257">
        <v>340.33062699999999</v>
      </c>
      <c r="I257">
        <v>49.854121999999997</v>
      </c>
      <c r="J257">
        <v>21365.529297000001</v>
      </c>
      <c r="K257">
        <v>19419.742188</v>
      </c>
      <c r="L257">
        <v>0.49570999999999998</v>
      </c>
      <c r="M257">
        <v>7.2614999999999999E-2</v>
      </c>
    </row>
    <row r="258" spans="1:13" x14ac:dyDescent="0.25">
      <c r="A258">
        <v>-179.09841900000001</v>
      </c>
      <c r="B258">
        <v>70371.820311999996</v>
      </c>
      <c r="C258">
        <v>9.7980999999999998</v>
      </c>
      <c r="D258">
        <v>1.3841490000000001</v>
      </c>
      <c r="E258">
        <v>2.698718</v>
      </c>
      <c r="F258">
        <v>-5.9683780000000004</v>
      </c>
      <c r="G258">
        <v>1.2176990000000001</v>
      </c>
      <c r="H258">
        <v>337.29992700000003</v>
      </c>
      <c r="I258">
        <v>49.485236999999998</v>
      </c>
      <c r="J258">
        <v>21467.517577999999</v>
      </c>
      <c r="K258">
        <v>19445.671875</v>
      </c>
      <c r="L258">
        <v>0.495004</v>
      </c>
      <c r="M258">
        <v>7.2622000000000006E-2</v>
      </c>
    </row>
    <row r="259" spans="1:13" x14ac:dyDescent="0.25">
      <c r="A259">
        <v>-179.09811400000001</v>
      </c>
      <c r="B259">
        <v>70371.789061999996</v>
      </c>
      <c r="C259">
        <v>9.7980999999999998</v>
      </c>
      <c r="D259">
        <v>1.384871</v>
      </c>
      <c r="E259">
        <v>2.6878519999999999</v>
      </c>
      <c r="F259">
        <v>-5.95472</v>
      </c>
      <c r="G259">
        <v>1.2176990000000001</v>
      </c>
      <c r="H259">
        <v>335.44988999999998</v>
      </c>
      <c r="I259">
        <v>49.101837000000003</v>
      </c>
      <c r="J259">
        <v>21568.019531000002</v>
      </c>
      <c r="K259">
        <v>19475.660156000002</v>
      </c>
      <c r="L259">
        <v>0.496278</v>
      </c>
      <c r="M259">
        <v>7.2642999999999999E-2</v>
      </c>
    </row>
    <row r="260" spans="1:13" x14ac:dyDescent="0.25">
      <c r="A260">
        <v>-179.09793099999999</v>
      </c>
      <c r="B260">
        <v>70371.75</v>
      </c>
      <c r="C260">
        <v>9.7980999999999998</v>
      </c>
      <c r="D260">
        <v>1.3855759999999999</v>
      </c>
      <c r="E260">
        <v>2.6769500000000002</v>
      </c>
      <c r="F260">
        <v>-5.9409090000000004</v>
      </c>
      <c r="G260">
        <v>1.2176990000000001</v>
      </c>
      <c r="H260">
        <v>333.71621699999997</v>
      </c>
      <c r="I260">
        <v>48.704056000000001</v>
      </c>
      <c r="J260">
        <v>21659.208984000001</v>
      </c>
      <c r="K260">
        <v>19508.794922000001</v>
      </c>
      <c r="L260">
        <v>0.49774200000000002</v>
      </c>
      <c r="M260">
        <v>7.2642999999999999E-2</v>
      </c>
    </row>
    <row r="261" spans="1:13" x14ac:dyDescent="0.25">
      <c r="A261">
        <v>-179.09773300000001</v>
      </c>
      <c r="B261">
        <v>70371.734375</v>
      </c>
      <c r="C261">
        <v>9.7980999999999998</v>
      </c>
      <c r="D261">
        <v>1.3862719999999999</v>
      </c>
      <c r="E261">
        <v>2.6658680000000001</v>
      </c>
      <c r="F261">
        <v>-5.9267510000000003</v>
      </c>
      <c r="G261">
        <v>1.2176990000000001</v>
      </c>
      <c r="H261">
        <v>332.01379400000002</v>
      </c>
      <c r="I261">
        <v>48.304287000000002</v>
      </c>
      <c r="J261">
        <v>21741.734375</v>
      </c>
      <c r="K261">
        <v>19544.697265999999</v>
      </c>
      <c r="L261">
        <v>0.49932900000000002</v>
      </c>
      <c r="M261">
        <v>7.2647000000000003E-2</v>
      </c>
    </row>
    <row r="262" spans="1:13" x14ac:dyDescent="0.25">
      <c r="A262">
        <v>-179.097656</v>
      </c>
      <c r="B262">
        <v>70371.734375</v>
      </c>
      <c r="C262">
        <v>9.7980999999999998</v>
      </c>
      <c r="D262">
        <v>1.3869020000000001</v>
      </c>
      <c r="E262">
        <v>2.6556000000000002</v>
      </c>
      <c r="F262">
        <v>-5.9135</v>
      </c>
      <c r="G262">
        <v>1.2176990000000001</v>
      </c>
      <c r="H262">
        <v>329.34307899999999</v>
      </c>
      <c r="I262">
        <v>47.917580000000001</v>
      </c>
      <c r="J262">
        <v>21808.966797000001</v>
      </c>
      <c r="K262">
        <v>19579.316406000002</v>
      </c>
      <c r="L262">
        <v>0.49914999999999998</v>
      </c>
      <c r="M262">
        <v>7.2623999999999994E-2</v>
      </c>
    </row>
    <row r="263" spans="1:13" x14ac:dyDescent="0.25">
      <c r="A263">
        <v>-179.09757999999999</v>
      </c>
      <c r="B263">
        <v>70371.734375</v>
      </c>
      <c r="C263">
        <v>9.7980999999999998</v>
      </c>
      <c r="D263">
        <v>1.3875280000000001</v>
      </c>
      <c r="E263">
        <v>2.6451250000000002</v>
      </c>
      <c r="F263">
        <v>-5.8998999999999997</v>
      </c>
      <c r="G263">
        <v>1.2176990000000001</v>
      </c>
      <c r="H263">
        <v>326.47039799999999</v>
      </c>
      <c r="I263">
        <v>47.545898000000001</v>
      </c>
      <c r="J263">
        <v>21868.068359000001</v>
      </c>
      <c r="K263">
        <v>19614.826172000001</v>
      </c>
      <c r="L263">
        <v>0.49872300000000003</v>
      </c>
      <c r="M263">
        <v>7.2632000000000002E-2</v>
      </c>
    </row>
    <row r="264" spans="1:13" x14ac:dyDescent="0.25">
      <c r="A264">
        <v>-179.09754899999999</v>
      </c>
      <c r="B264">
        <v>70371.734375</v>
      </c>
      <c r="C264">
        <v>9.7980999999999998</v>
      </c>
      <c r="D264">
        <v>1.3881349999999999</v>
      </c>
      <c r="E264">
        <v>2.634674</v>
      </c>
      <c r="F264">
        <v>-5.8862100000000002</v>
      </c>
      <c r="G264">
        <v>1.2176990000000001</v>
      </c>
      <c r="H264">
        <v>323.63525399999997</v>
      </c>
      <c r="I264">
        <v>47.17033</v>
      </c>
      <c r="J264">
        <v>21917.025390999999</v>
      </c>
      <c r="K264">
        <v>19650.458984000001</v>
      </c>
      <c r="L264">
        <v>0.49832199999999999</v>
      </c>
      <c r="M264">
        <v>7.2631000000000001E-2</v>
      </c>
    </row>
    <row r="265" spans="1:13" x14ac:dyDescent="0.25">
      <c r="A265">
        <v>-179.09757999999999</v>
      </c>
      <c r="B265">
        <v>70371.703125</v>
      </c>
      <c r="C265">
        <v>9.7980999999999998</v>
      </c>
      <c r="D265">
        <v>1.3887389999999999</v>
      </c>
      <c r="E265">
        <v>2.6240039999999998</v>
      </c>
      <c r="F265">
        <v>-5.8721100000000002</v>
      </c>
      <c r="G265">
        <v>1.2176990000000001</v>
      </c>
      <c r="H265">
        <v>321.100708</v>
      </c>
      <c r="I265">
        <v>46.791676000000002</v>
      </c>
      <c r="J265">
        <v>21956.328125</v>
      </c>
      <c r="K265">
        <v>19686.289062</v>
      </c>
      <c r="L265">
        <v>0.498448</v>
      </c>
      <c r="M265">
        <v>7.2635000000000005E-2</v>
      </c>
    </row>
    <row r="266" spans="1:13" x14ac:dyDescent="0.25">
      <c r="A266">
        <v>-179.09750399999999</v>
      </c>
      <c r="B266">
        <v>70371.703125</v>
      </c>
      <c r="C266">
        <v>9.7980999999999998</v>
      </c>
      <c r="D266">
        <v>1.389311</v>
      </c>
      <c r="E266">
        <v>2.6136200000000001</v>
      </c>
      <c r="F266">
        <v>-5.8582539999999996</v>
      </c>
      <c r="G266">
        <v>1.2177</v>
      </c>
      <c r="H266">
        <v>318.70678700000002</v>
      </c>
      <c r="I266">
        <v>46.414177000000002</v>
      </c>
      <c r="J266">
        <v>21982.933593999998</v>
      </c>
      <c r="K266">
        <v>19720.556640999999</v>
      </c>
      <c r="L266">
        <v>0.49867099999999998</v>
      </c>
      <c r="M266">
        <v>7.2622999999999993E-2</v>
      </c>
    </row>
    <row r="267" spans="1:13" x14ac:dyDescent="0.25">
      <c r="A267">
        <v>-179.097229</v>
      </c>
      <c r="B267">
        <v>70370.914061999996</v>
      </c>
      <c r="C267">
        <v>9.7980999999999998</v>
      </c>
      <c r="D267">
        <v>1.389885</v>
      </c>
      <c r="E267">
        <v>2.6028479999999998</v>
      </c>
      <c r="F267">
        <v>-5.8438280000000002</v>
      </c>
      <c r="G267">
        <v>1.2177</v>
      </c>
      <c r="H267">
        <v>316.25921599999998</v>
      </c>
      <c r="I267">
        <v>46.037308000000003</v>
      </c>
      <c r="J267">
        <v>21996.041015999999</v>
      </c>
      <c r="K267">
        <v>19754.544922000001</v>
      </c>
      <c r="L267">
        <v>0.498946</v>
      </c>
      <c r="M267">
        <v>7.2631000000000001E-2</v>
      </c>
    </row>
    <row r="268" spans="1:13" x14ac:dyDescent="0.25">
      <c r="A268">
        <v>-179.09704600000001</v>
      </c>
      <c r="B268">
        <v>70370.914061999996</v>
      </c>
      <c r="C268">
        <v>9.7980999999999998</v>
      </c>
      <c r="D268">
        <v>1.3904190000000001</v>
      </c>
      <c r="E268">
        <v>2.5925349999999998</v>
      </c>
      <c r="F268">
        <v>-5.8298750000000004</v>
      </c>
      <c r="G268">
        <v>1.2177</v>
      </c>
      <c r="H268">
        <v>313.96295199999997</v>
      </c>
      <c r="I268">
        <v>45.662951999999997</v>
      </c>
      <c r="J268">
        <v>21987.59375</v>
      </c>
      <c r="K268">
        <v>19785.671875</v>
      </c>
      <c r="L268">
        <v>0.49927199999999999</v>
      </c>
      <c r="M268">
        <v>7.2613999999999998E-2</v>
      </c>
    </row>
    <row r="269" spans="1:13" x14ac:dyDescent="0.25">
      <c r="A269">
        <v>-179.09703099999999</v>
      </c>
      <c r="B269">
        <v>70371.640625</v>
      </c>
      <c r="C269">
        <v>9.7980999999999998</v>
      </c>
      <c r="D269">
        <v>1.39097</v>
      </c>
      <c r="E269">
        <v>2.5815220000000001</v>
      </c>
      <c r="F269">
        <v>-5.8148689999999998</v>
      </c>
      <c r="G269">
        <v>1.2177</v>
      </c>
      <c r="H269">
        <v>311.807526</v>
      </c>
      <c r="I269">
        <v>45.286655000000003</v>
      </c>
      <c r="J269">
        <v>21989.75</v>
      </c>
      <c r="K269">
        <v>19816.558593999998</v>
      </c>
      <c r="L269">
        <v>0.50008399999999997</v>
      </c>
      <c r="M269">
        <v>7.2632000000000002E-2</v>
      </c>
    </row>
    <row r="270" spans="1:13" x14ac:dyDescent="0.25">
      <c r="A270">
        <v>-179.09693899999999</v>
      </c>
      <c r="B270">
        <v>70371.640625</v>
      </c>
      <c r="C270">
        <v>9.7980999999999998</v>
      </c>
      <c r="D270">
        <v>1.391483</v>
      </c>
      <c r="E270">
        <v>2.5709420000000001</v>
      </c>
      <c r="F270">
        <v>-5.8003349999999996</v>
      </c>
      <c r="G270">
        <v>1.2177</v>
      </c>
      <c r="H270">
        <v>309.56744400000002</v>
      </c>
      <c r="I270">
        <v>44.907352000000003</v>
      </c>
      <c r="J270">
        <v>22008.599609000001</v>
      </c>
      <c r="K270">
        <v>19844.25</v>
      </c>
      <c r="L270">
        <v>0.50058599999999998</v>
      </c>
      <c r="M270">
        <v>7.2617000000000001E-2</v>
      </c>
    </row>
    <row r="271" spans="1:13" x14ac:dyDescent="0.25">
      <c r="A271">
        <v>-179.096878</v>
      </c>
      <c r="B271">
        <v>70371.609375</v>
      </c>
      <c r="C271">
        <v>9.7980999999999998</v>
      </c>
      <c r="D271">
        <v>1.3919950000000001</v>
      </c>
      <c r="E271">
        <v>2.5599460000000001</v>
      </c>
      <c r="F271">
        <v>-5.7851410000000003</v>
      </c>
      <c r="G271">
        <v>1.2177</v>
      </c>
      <c r="H271">
        <v>306.88610799999998</v>
      </c>
      <c r="I271">
        <v>44.529659000000002</v>
      </c>
      <c r="J271">
        <v>22032.330077999999</v>
      </c>
      <c r="K271">
        <v>19870.1875</v>
      </c>
      <c r="L271">
        <v>0.50052200000000002</v>
      </c>
      <c r="M271">
        <v>7.2626999999999997E-2</v>
      </c>
    </row>
    <row r="272" spans="1:13" x14ac:dyDescent="0.25">
      <c r="A272">
        <v>-179.09671</v>
      </c>
      <c r="B272">
        <v>70371.609375</v>
      </c>
      <c r="C272">
        <v>9.7980999999999998</v>
      </c>
      <c r="D272">
        <v>1.3924700000000001</v>
      </c>
      <c r="E272">
        <v>2.549423</v>
      </c>
      <c r="F272">
        <v>-5.7704649999999997</v>
      </c>
      <c r="G272">
        <v>1.2177</v>
      </c>
      <c r="H272">
        <v>303.39041099999997</v>
      </c>
      <c r="I272">
        <v>44.156466999999999</v>
      </c>
      <c r="J272">
        <v>22060.197265999999</v>
      </c>
      <c r="K272">
        <v>19893.544922000001</v>
      </c>
      <c r="L272">
        <v>0.49891400000000002</v>
      </c>
      <c r="M272">
        <v>7.2613999999999998E-2</v>
      </c>
    </row>
    <row r="273" spans="1:13" x14ac:dyDescent="0.25">
      <c r="A273">
        <v>-179.096451</v>
      </c>
      <c r="B273">
        <v>70371.578125</v>
      </c>
      <c r="C273">
        <v>9.7980999999999998</v>
      </c>
      <c r="D273">
        <v>1.3929510000000001</v>
      </c>
      <c r="E273">
        <v>2.538373</v>
      </c>
      <c r="F273">
        <v>-5.7549520000000003</v>
      </c>
      <c r="G273">
        <v>1.2176990000000001</v>
      </c>
      <c r="H273">
        <v>299.945831</v>
      </c>
      <c r="I273">
        <v>43.780940999999999</v>
      </c>
      <c r="J273">
        <v>22092.326172000001</v>
      </c>
      <c r="K273">
        <v>19915.791015999999</v>
      </c>
      <c r="L273">
        <v>0.49755300000000002</v>
      </c>
      <c r="M273">
        <v>7.2623999999999994E-2</v>
      </c>
    </row>
    <row r="274" spans="1:13" x14ac:dyDescent="0.25">
      <c r="A274">
        <v>-179.09626800000001</v>
      </c>
      <c r="B274">
        <v>70371.53125</v>
      </c>
      <c r="C274">
        <v>9.7980999999999998</v>
      </c>
      <c r="D274">
        <v>1.3934150000000001</v>
      </c>
      <c r="E274">
        <v>2.5272679999999998</v>
      </c>
      <c r="F274">
        <v>-5.7392649999999996</v>
      </c>
      <c r="G274">
        <v>1.2177</v>
      </c>
      <c r="H274">
        <v>296.43185399999999</v>
      </c>
      <c r="I274">
        <v>43.399020999999998</v>
      </c>
      <c r="J274">
        <v>22128.267577999999</v>
      </c>
      <c r="K274">
        <v>19938.291015999999</v>
      </c>
      <c r="L274">
        <v>0.49605500000000002</v>
      </c>
      <c r="M274">
        <v>7.2624999999999995E-2</v>
      </c>
    </row>
    <row r="275" spans="1:13" x14ac:dyDescent="0.25">
      <c r="A275">
        <v>-179.095596</v>
      </c>
      <c r="B275">
        <v>70371.507811999996</v>
      </c>
      <c r="C275">
        <v>9.7980999999999998</v>
      </c>
      <c r="D275">
        <v>1.393861</v>
      </c>
      <c r="E275">
        <v>2.5163030000000002</v>
      </c>
      <c r="F275">
        <v>-5.7236719999999996</v>
      </c>
      <c r="G275">
        <v>1.2177</v>
      </c>
      <c r="H275">
        <v>293.14126599999997</v>
      </c>
      <c r="I275">
        <v>43.023654999999998</v>
      </c>
      <c r="J275">
        <v>22166.40625</v>
      </c>
      <c r="K275">
        <v>19960.572265999999</v>
      </c>
      <c r="L275">
        <v>0.49483300000000002</v>
      </c>
      <c r="M275">
        <v>7.2625999999999996E-2</v>
      </c>
    </row>
    <row r="276" spans="1:13" x14ac:dyDescent="0.25">
      <c r="A276">
        <v>-179.09461999999999</v>
      </c>
      <c r="B276">
        <v>70371.5</v>
      </c>
      <c r="C276">
        <v>9.7980999999999998</v>
      </c>
      <c r="D276">
        <v>1.3942920000000001</v>
      </c>
      <c r="E276">
        <v>2.505379</v>
      </c>
      <c r="F276">
        <v>-5.7080219999999997</v>
      </c>
      <c r="G276">
        <v>1.2177</v>
      </c>
      <c r="H276">
        <v>289.91375699999998</v>
      </c>
      <c r="I276">
        <v>42.651173</v>
      </c>
      <c r="J276">
        <v>22206.152343999998</v>
      </c>
      <c r="K276">
        <v>19982.830077999999</v>
      </c>
      <c r="L276">
        <v>0.49366199999999999</v>
      </c>
      <c r="M276">
        <v>7.2625999999999996E-2</v>
      </c>
    </row>
    <row r="277" spans="1:13" x14ac:dyDescent="0.25">
      <c r="A277">
        <v>-179.09371899999999</v>
      </c>
      <c r="B277">
        <v>70371.484375</v>
      </c>
      <c r="C277">
        <v>9.7980999999999998</v>
      </c>
      <c r="D277">
        <v>1.394722</v>
      </c>
      <c r="E277">
        <v>2.4942479999999998</v>
      </c>
      <c r="F277">
        <v>-5.691967</v>
      </c>
      <c r="G277">
        <v>1.2177</v>
      </c>
      <c r="H277">
        <v>286.621399</v>
      </c>
      <c r="I277">
        <v>42.279460999999998</v>
      </c>
      <c r="J277">
        <v>22247.763672000001</v>
      </c>
      <c r="K277">
        <v>20005.634765999999</v>
      </c>
      <c r="L277">
        <v>0.492421</v>
      </c>
      <c r="M277">
        <v>7.2636999999999993E-2</v>
      </c>
    </row>
    <row r="278" spans="1:13" x14ac:dyDescent="0.25">
      <c r="A278">
        <v>-179.09245300000001</v>
      </c>
      <c r="B278">
        <v>70371.476561999996</v>
      </c>
      <c r="C278">
        <v>9.7980999999999998</v>
      </c>
      <c r="D278">
        <v>1.3951880000000001</v>
      </c>
      <c r="E278">
        <v>2.4819019999999998</v>
      </c>
      <c r="F278">
        <v>-5.6739980000000001</v>
      </c>
      <c r="G278">
        <v>1.2177</v>
      </c>
      <c r="H278">
        <v>283.15216099999998</v>
      </c>
      <c r="I278">
        <v>41.889865999999998</v>
      </c>
      <c r="J278">
        <v>22294.326172000001</v>
      </c>
      <c r="K278">
        <v>20031.140625</v>
      </c>
      <c r="L278">
        <v>0.491313</v>
      </c>
      <c r="M278">
        <v>7.2685E-2</v>
      </c>
    </row>
    <row r="279" spans="1:13" x14ac:dyDescent="0.25">
      <c r="A279">
        <v>-179.09144599999999</v>
      </c>
      <c r="B279">
        <v>70371.453125</v>
      </c>
      <c r="C279">
        <v>9.7980999999999998</v>
      </c>
      <c r="D279">
        <v>1.3956029999999999</v>
      </c>
      <c r="E279">
        <v>2.4707210000000002</v>
      </c>
      <c r="F279">
        <v>-5.6576310000000003</v>
      </c>
      <c r="G279">
        <v>1.2177</v>
      </c>
      <c r="H279">
        <v>279.82113600000002</v>
      </c>
      <c r="I279">
        <v>41.498748999999997</v>
      </c>
      <c r="J279">
        <v>22336.359375</v>
      </c>
      <c r="K279">
        <v>20054.535156000002</v>
      </c>
      <c r="L279">
        <v>0.48993799999999998</v>
      </c>
      <c r="M279">
        <v>7.2660000000000002E-2</v>
      </c>
    </row>
    <row r="280" spans="1:13" x14ac:dyDescent="0.25">
      <c r="A280">
        <v>-179.09049999999999</v>
      </c>
      <c r="B280">
        <v>70371.453125</v>
      </c>
      <c r="C280">
        <v>9.7980999999999998</v>
      </c>
      <c r="D280">
        <v>1.3959809999999999</v>
      </c>
      <c r="E280">
        <v>2.460388</v>
      </c>
      <c r="F280">
        <v>-5.6424789999999998</v>
      </c>
      <c r="G280">
        <v>1.2177</v>
      </c>
      <c r="H280">
        <v>276.779022</v>
      </c>
      <c r="I280">
        <v>41.144188</v>
      </c>
      <c r="J280">
        <v>22374.060547000001</v>
      </c>
      <c r="K280">
        <v>20075.615234000001</v>
      </c>
      <c r="L280">
        <v>0.48869000000000001</v>
      </c>
      <c r="M280">
        <v>7.2646000000000002E-2</v>
      </c>
    </row>
    <row r="281" spans="1:13" x14ac:dyDescent="0.25">
      <c r="A281">
        <v>-179.089249</v>
      </c>
      <c r="B281">
        <v>70371.4375</v>
      </c>
      <c r="C281">
        <v>9.7980999999999998</v>
      </c>
      <c r="D281">
        <v>1.396366</v>
      </c>
      <c r="E281">
        <v>2.4497550000000001</v>
      </c>
      <c r="F281">
        <v>-5.6267659999999999</v>
      </c>
      <c r="G281">
        <v>1.2177</v>
      </c>
      <c r="H281">
        <v>273.98696899999999</v>
      </c>
      <c r="I281">
        <v>40.797474000000001</v>
      </c>
      <c r="J281">
        <v>22410.951172000001</v>
      </c>
      <c r="K281">
        <v>20096.017577999999</v>
      </c>
      <c r="L281">
        <v>0.48796899999999999</v>
      </c>
      <c r="M281">
        <v>7.2660000000000002E-2</v>
      </c>
    </row>
    <row r="282" spans="1:13" x14ac:dyDescent="0.25">
      <c r="A282">
        <v>-179.08793600000001</v>
      </c>
      <c r="B282">
        <v>70371.4375</v>
      </c>
      <c r="C282">
        <v>9.7980999999999998</v>
      </c>
      <c r="D282">
        <v>1.396747</v>
      </c>
      <c r="E282">
        <v>2.4392079999999998</v>
      </c>
      <c r="F282">
        <v>-5.6111209999999998</v>
      </c>
      <c r="G282">
        <v>1.2177</v>
      </c>
      <c r="H282">
        <v>271.23364299999997</v>
      </c>
      <c r="I282">
        <v>40.448943999999997</v>
      </c>
      <c r="J282">
        <v>22445.236327999999</v>
      </c>
      <c r="K282">
        <v>20116.228515999999</v>
      </c>
      <c r="L282">
        <v>0.48725200000000002</v>
      </c>
      <c r="M282">
        <v>7.2664000000000006E-2</v>
      </c>
    </row>
    <row r="283" spans="1:13" x14ac:dyDescent="0.25">
      <c r="A283">
        <v>-179.086578</v>
      </c>
      <c r="B283">
        <v>70371.414061999996</v>
      </c>
      <c r="C283">
        <v>9.7980999999999998</v>
      </c>
      <c r="D283">
        <v>1.397138</v>
      </c>
      <c r="E283">
        <v>2.4283649999999999</v>
      </c>
      <c r="F283">
        <v>-5.5948859999999998</v>
      </c>
      <c r="G283">
        <v>1.2177</v>
      </c>
      <c r="H283">
        <v>268.48791499999999</v>
      </c>
      <c r="I283">
        <v>40.097759000000003</v>
      </c>
      <c r="J283">
        <v>22477.408202999999</v>
      </c>
      <c r="K283">
        <v>20136.140625</v>
      </c>
      <c r="L283">
        <v>0.48663600000000001</v>
      </c>
      <c r="M283">
        <v>7.2677000000000005E-2</v>
      </c>
    </row>
    <row r="284" spans="1:13" x14ac:dyDescent="0.25">
      <c r="A284">
        <v>-179.08526599999999</v>
      </c>
      <c r="B284">
        <v>70371.414061999996</v>
      </c>
      <c r="C284">
        <v>9.7980999999999998</v>
      </c>
      <c r="D284">
        <v>1.397524</v>
      </c>
      <c r="E284">
        <v>2.4176500000000001</v>
      </c>
      <c r="F284">
        <v>-5.5787779999999998</v>
      </c>
      <c r="G284">
        <v>1.2177</v>
      </c>
      <c r="H284">
        <v>266.38256799999999</v>
      </c>
      <c r="I284">
        <v>39.741816999999998</v>
      </c>
      <c r="J284">
        <v>22506.275390999999</v>
      </c>
      <c r="K284">
        <v>20156.125</v>
      </c>
      <c r="L284">
        <v>0.48710999999999999</v>
      </c>
      <c r="M284">
        <v>7.2672E-2</v>
      </c>
    </row>
    <row r="285" spans="1:13" x14ac:dyDescent="0.25">
      <c r="A285">
        <v>-179.083878</v>
      </c>
      <c r="B285">
        <v>70371.382811999996</v>
      </c>
      <c r="C285">
        <v>9.7980999999999998</v>
      </c>
      <c r="D285">
        <v>1.3979459999999999</v>
      </c>
      <c r="E285">
        <v>2.405967</v>
      </c>
      <c r="F285">
        <v>-5.5610920000000004</v>
      </c>
      <c r="G285">
        <v>1.2177</v>
      </c>
      <c r="H285">
        <v>264.25607300000001</v>
      </c>
      <c r="I285">
        <v>39.373309999999996</v>
      </c>
      <c r="J285">
        <v>22533.558593999998</v>
      </c>
      <c r="K285">
        <v>20177.205077999999</v>
      </c>
      <c r="L285">
        <v>0.487925</v>
      </c>
      <c r="M285">
        <v>7.2699E-2</v>
      </c>
    </row>
    <row r="286" spans="1:13" x14ac:dyDescent="0.25">
      <c r="A286">
        <v>-179.08265700000001</v>
      </c>
      <c r="B286">
        <v>70371.382811999996</v>
      </c>
      <c r="C286">
        <v>9.7980999999999998</v>
      </c>
      <c r="D286">
        <v>1.3983369999999999</v>
      </c>
      <c r="E286">
        <v>2.3951950000000002</v>
      </c>
      <c r="F286">
        <v>-5.5446819999999999</v>
      </c>
      <c r="G286">
        <v>1.2177</v>
      </c>
      <c r="H286">
        <v>262.118652</v>
      </c>
      <c r="I286">
        <v>39.006390000000003</v>
      </c>
      <c r="J286">
        <v>22557.521484000001</v>
      </c>
      <c r="K286">
        <v>20197.294922000001</v>
      </c>
      <c r="L286">
        <v>0.488342</v>
      </c>
      <c r="M286">
        <v>7.2670999999999999E-2</v>
      </c>
    </row>
    <row r="287" spans="1:13" x14ac:dyDescent="0.25">
      <c r="A287">
        <v>-179.081604</v>
      </c>
      <c r="B287">
        <v>70371.34375</v>
      </c>
      <c r="C287">
        <v>9.7980999999999998</v>
      </c>
      <c r="D287">
        <v>1.3987419999999999</v>
      </c>
      <c r="E287">
        <v>2.3841290000000002</v>
      </c>
      <c r="F287">
        <v>-5.5277589999999996</v>
      </c>
      <c r="G287">
        <v>1.2177</v>
      </c>
      <c r="H287">
        <v>260.05508400000002</v>
      </c>
      <c r="I287">
        <v>38.651169000000003</v>
      </c>
      <c r="J287">
        <v>22580.001952999999</v>
      </c>
      <c r="K287">
        <v>20217.148438</v>
      </c>
      <c r="L287">
        <v>0.48900500000000002</v>
      </c>
      <c r="M287">
        <v>7.2678999999999994E-2</v>
      </c>
    </row>
    <row r="288" spans="1:13" x14ac:dyDescent="0.25">
      <c r="A288">
        <v>-179.08137500000001</v>
      </c>
      <c r="B288">
        <v>70371.34375</v>
      </c>
      <c r="C288">
        <v>9.7980999999999998</v>
      </c>
      <c r="D288">
        <v>1.399138</v>
      </c>
      <c r="E288">
        <v>2.3734250000000001</v>
      </c>
      <c r="F288">
        <v>-5.5112709999999998</v>
      </c>
      <c r="G288">
        <v>1.2177</v>
      </c>
      <c r="H288">
        <v>257.95196499999997</v>
      </c>
      <c r="I288">
        <v>38.298499999999997</v>
      </c>
      <c r="J288">
        <v>22601.810547000001</v>
      </c>
      <c r="K288">
        <v>20236.677734000001</v>
      </c>
      <c r="L288">
        <v>0.48943599999999998</v>
      </c>
      <c r="M288">
        <v>7.2666999999999995E-2</v>
      </c>
    </row>
    <row r="289" spans="1:13" x14ac:dyDescent="0.25">
      <c r="A289">
        <v>-179.08122299999999</v>
      </c>
      <c r="B289">
        <v>70371.3125</v>
      </c>
      <c r="C289">
        <v>9.7980999999999998</v>
      </c>
      <c r="D289">
        <v>1.399543</v>
      </c>
      <c r="E289">
        <v>2.3626010000000002</v>
      </c>
      <c r="F289">
        <v>-5.4945009999999996</v>
      </c>
      <c r="G289">
        <v>1.2177</v>
      </c>
      <c r="H289">
        <v>255.84458900000001</v>
      </c>
      <c r="I289">
        <v>37.952969000000003</v>
      </c>
      <c r="J289">
        <v>22622.998047000001</v>
      </c>
      <c r="K289">
        <v>20255.560547000001</v>
      </c>
      <c r="L289">
        <v>0.48989500000000002</v>
      </c>
      <c r="M289">
        <v>7.2673000000000001E-2</v>
      </c>
    </row>
    <row r="290" spans="1:13" x14ac:dyDescent="0.25">
      <c r="A290">
        <v>-179.08123800000001</v>
      </c>
      <c r="B290">
        <v>70371.3125</v>
      </c>
      <c r="C290">
        <v>9.7980999999999998</v>
      </c>
      <c r="D290">
        <v>1.3999459999999999</v>
      </c>
      <c r="E290">
        <v>2.3520449999999999</v>
      </c>
      <c r="F290">
        <v>-5.4780899999999999</v>
      </c>
      <c r="G290">
        <v>1.2177</v>
      </c>
      <c r="H290">
        <v>253.93151900000001</v>
      </c>
      <c r="I290">
        <v>37.611946000000003</v>
      </c>
      <c r="J290">
        <v>22644.621093999998</v>
      </c>
      <c r="K290">
        <v>20274.128906000002</v>
      </c>
      <c r="L290">
        <v>0.49060599999999999</v>
      </c>
      <c r="M290">
        <v>7.2667999999999996E-2</v>
      </c>
    </row>
    <row r="291" spans="1:13" x14ac:dyDescent="0.25">
      <c r="A291">
        <v>-179.081512</v>
      </c>
      <c r="B291">
        <v>70371.289061999996</v>
      </c>
      <c r="C291">
        <v>9.7980999999999998</v>
      </c>
      <c r="D291">
        <v>1.4003779999999999</v>
      </c>
      <c r="E291">
        <v>2.340913</v>
      </c>
      <c r="F291">
        <v>-5.4606880000000002</v>
      </c>
      <c r="G291">
        <v>1.2177</v>
      </c>
      <c r="H291">
        <v>252.11746199999999</v>
      </c>
      <c r="I291">
        <v>37.267234999999999</v>
      </c>
      <c r="J291">
        <v>22667.25</v>
      </c>
      <c r="K291">
        <v>20292.724609000001</v>
      </c>
      <c r="L291">
        <v>0.49174499999999999</v>
      </c>
      <c r="M291">
        <v>7.2688000000000003E-2</v>
      </c>
    </row>
    <row r="292" spans="1:13" x14ac:dyDescent="0.25">
      <c r="A292">
        <v>-179.08227500000001</v>
      </c>
      <c r="B292">
        <v>70371.289061999996</v>
      </c>
      <c r="C292">
        <v>9.7980999999999998</v>
      </c>
      <c r="D292">
        <v>1.4008080000000001</v>
      </c>
      <c r="E292">
        <v>2.3300770000000002</v>
      </c>
      <c r="F292">
        <v>-5.4436489999999997</v>
      </c>
      <c r="G292">
        <v>1.2177</v>
      </c>
      <c r="H292">
        <v>250.233566</v>
      </c>
      <c r="I292">
        <v>36.920422000000002</v>
      </c>
      <c r="J292">
        <v>22690.560547000001</v>
      </c>
      <c r="K292">
        <v>20311.046875</v>
      </c>
      <c r="L292">
        <v>0.49262099999999998</v>
      </c>
      <c r="M292">
        <v>7.2682999999999998E-2</v>
      </c>
    </row>
    <row r="293" spans="1:13" x14ac:dyDescent="0.25">
      <c r="A293">
        <v>-179.08306899999999</v>
      </c>
      <c r="B293">
        <v>70371.257811999996</v>
      </c>
      <c r="C293">
        <v>9.7980999999999998</v>
      </c>
      <c r="D293">
        <v>1.4012450000000001</v>
      </c>
      <c r="E293">
        <v>2.3192819999999998</v>
      </c>
      <c r="F293">
        <v>-5.4266269999999999</v>
      </c>
      <c r="G293">
        <v>1.2177</v>
      </c>
      <c r="H293">
        <v>247.770599</v>
      </c>
      <c r="I293">
        <v>36.580753000000001</v>
      </c>
      <c r="J293">
        <v>22713.660156000002</v>
      </c>
      <c r="K293">
        <v>20328.236327999999</v>
      </c>
      <c r="L293">
        <v>0.49232300000000001</v>
      </c>
      <c r="M293">
        <v>7.2686000000000001E-2</v>
      </c>
    </row>
    <row r="294" spans="1:13" x14ac:dyDescent="0.25">
      <c r="A294">
        <v>-179.084</v>
      </c>
      <c r="B294">
        <v>70371.257811999996</v>
      </c>
      <c r="C294">
        <v>9.7980999999999998</v>
      </c>
      <c r="D294">
        <v>1.401694</v>
      </c>
      <c r="E294">
        <v>2.3084229999999999</v>
      </c>
      <c r="F294">
        <v>-5.4093980000000004</v>
      </c>
      <c r="G294">
        <v>1.2177</v>
      </c>
      <c r="H294">
        <v>244.58041399999999</v>
      </c>
      <c r="I294">
        <v>36.244225</v>
      </c>
      <c r="J294">
        <v>22737.773438</v>
      </c>
      <c r="K294">
        <v>20345.728515999999</v>
      </c>
      <c r="L294">
        <v>0.49056699999999998</v>
      </c>
      <c r="M294">
        <v>7.2696999999999998E-2</v>
      </c>
    </row>
    <row r="295" spans="1:13" x14ac:dyDescent="0.25">
      <c r="A295">
        <v>-179.08512899999999</v>
      </c>
      <c r="B295">
        <v>70371.226561999996</v>
      </c>
      <c r="C295">
        <v>9.7980999999999998</v>
      </c>
      <c r="D295">
        <v>1.4021859999999999</v>
      </c>
      <c r="E295">
        <v>2.2968310000000001</v>
      </c>
      <c r="F295">
        <v>-5.3908899999999997</v>
      </c>
      <c r="G295">
        <v>1.2177</v>
      </c>
      <c r="H295">
        <v>241.25585899999999</v>
      </c>
      <c r="I295">
        <v>35.896973000000003</v>
      </c>
      <c r="J295">
        <v>22763.244140999999</v>
      </c>
      <c r="K295">
        <v>20363.410156000002</v>
      </c>
      <c r="L295">
        <v>0.48879600000000001</v>
      </c>
      <c r="M295">
        <v>7.2729000000000002E-2</v>
      </c>
    </row>
    <row r="296" spans="1:13" x14ac:dyDescent="0.25">
      <c r="A296">
        <v>-179.08651699999999</v>
      </c>
      <c r="B296">
        <v>70371.226561999996</v>
      </c>
      <c r="C296">
        <v>9.7980999999999998</v>
      </c>
      <c r="D296">
        <v>1.4026590000000001</v>
      </c>
      <c r="E296">
        <v>2.2859280000000002</v>
      </c>
      <c r="F296">
        <v>-5.3734279999999996</v>
      </c>
      <c r="G296">
        <v>1.2177</v>
      </c>
      <c r="H296">
        <v>238.40110799999999</v>
      </c>
      <c r="I296">
        <v>35.546233999999998</v>
      </c>
      <c r="J296">
        <v>22787.800781000002</v>
      </c>
      <c r="K296">
        <v>20380.570312</v>
      </c>
      <c r="L296">
        <v>0.48763000000000001</v>
      </c>
      <c r="M296">
        <v>7.2706999999999994E-2</v>
      </c>
    </row>
    <row r="297" spans="1:13" x14ac:dyDescent="0.25">
      <c r="A297">
        <v>-179.08798200000001</v>
      </c>
      <c r="B297">
        <v>70371.1875</v>
      </c>
      <c r="C297">
        <v>9.7980999999999998</v>
      </c>
      <c r="D297">
        <v>1.4031849999999999</v>
      </c>
      <c r="E297">
        <v>2.2741410000000002</v>
      </c>
      <c r="F297">
        <v>-5.354393</v>
      </c>
      <c r="G297">
        <v>1.2177</v>
      </c>
      <c r="H297">
        <v>236.39823899999999</v>
      </c>
      <c r="I297">
        <v>35.185841000000003</v>
      </c>
      <c r="J297">
        <v>22813.630859000001</v>
      </c>
      <c r="K297">
        <v>20398.169922000001</v>
      </c>
      <c r="L297">
        <v>0.48855900000000002</v>
      </c>
      <c r="M297">
        <v>7.2718000000000005E-2</v>
      </c>
    </row>
    <row r="298" spans="1:13" x14ac:dyDescent="0.25">
      <c r="A298">
        <v>-179.08972199999999</v>
      </c>
      <c r="B298">
        <v>70371.1875</v>
      </c>
      <c r="C298">
        <v>9.7980999999999998</v>
      </c>
      <c r="D298">
        <v>1.4036770000000001</v>
      </c>
      <c r="E298">
        <v>2.2633619999999999</v>
      </c>
      <c r="F298">
        <v>-5.3369770000000001</v>
      </c>
      <c r="G298">
        <v>1.2177</v>
      </c>
      <c r="H298">
        <v>234.345856</v>
      </c>
      <c r="I298">
        <v>34.830092999999998</v>
      </c>
      <c r="J298">
        <v>22837.392577999999</v>
      </c>
      <c r="K298">
        <v>20414.832031000002</v>
      </c>
      <c r="L298">
        <v>0.48894199999999999</v>
      </c>
      <c r="M298">
        <v>7.2669999999999998E-2</v>
      </c>
    </row>
    <row r="299" spans="1:13" x14ac:dyDescent="0.25">
      <c r="A299">
        <v>-179.091431</v>
      </c>
      <c r="B299">
        <v>70371.15625</v>
      </c>
      <c r="C299">
        <v>9.7980999999999998</v>
      </c>
      <c r="D299">
        <v>1.4042049999999999</v>
      </c>
      <c r="E299">
        <v>2.2520639999999998</v>
      </c>
      <c r="F299">
        <v>-5.3186600000000004</v>
      </c>
      <c r="G299">
        <v>1.2177</v>
      </c>
      <c r="H299">
        <v>232.156296</v>
      </c>
      <c r="I299">
        <v>34.48489</v>
      </c>
      <c r="J299">
        <v>22860.974609000001</v>
      </c>
      <c r="K299">
        <v>20431.177734000001</v>
      </c>
      <c r="L299">
        <v>0.48924499999999999</v>
      </c>
      <c r="M299">
        <v>7.2673000000000001E-2</v>
      </c>
    </row>
    <row r="300" spans="1:13" x14ac:dyDescent="0.25">
      <c r="A300">
        <v>-179.093231</v>
      </c>
      <c r="B300">
        <v>70371.15625</v>
      </c>
      <c r="C300">
        <v>9.7980999999999998</v>
      </c>
      <c r="D300">
        <v>1.4047229999999999</v>
      </c>
      <c r="E300">
        <v>2.2412529999999999</v>
      </c>
      <c r="F300">
        <v>-5.3010549999999999</v>
      </c>
      <c r="G300">
        <v>1.2177</v>
      </c>
      <c r="H300">
        <v>229.34674100000001</v>
      </c>
      <c r="I300">
        <v>34.145805000000003</v>
      </c>
      <c r="J300">
        <v>22883.208984000001</v>
      </c>
      <c r="K300">
        <v>20447.177734000001</v>
      </c>
      <c r="L300">
        <v>0.48799799999999999</v>
      </c>
      <c r="M300">
        <v>7.2654999999999997E-2</v>
      </c>
    </row>
    <row r="301" spans="1:13" x14ac:dyDescent="0.25">
      <c r="A301">
        <v>-179.09530599999999</v>
      </c>
      <c r="B301">
        <v>70371.132811999996</v>
      </c>
      <c r="C301">
        <v>9.7980999999999998</v>
      </c>
      <c r="D301">
        <v>1.405294</v>
      </c>
      <c r="E301">
        <v>2.2296299999999998</v>
      </c>
      <c r="F301">
        <v>-5.282019</v>
      </c>
      <c r="G301">
        <v>1.2177</v>
      </c>
      <c r="H301">
        <v>226.51071200000001</v>
      </c>
      <c r="I301">
        <v>33.801647000000003</v>
      </c>
      <c r="J301">
        <v>22905.552734000001</v>
      </c>
      <c r="K301">
        <v>20463.251952999999</v>
      </c>
      <c r="L301">
        <v>0.48700199999999999</v>
      </c>
      <c r="M301">
        <v>7.2674000000000002E-2</v>
      </c>
    </row>
    <row r="302" spans="1:13" x14ac:dyDescent="0.25">
      <c r="A302">
        <v>-179.097137</v>
      </c>
      <c r="B302">
        <v>70371.085938000004</v>
      </c>
      <c r="C302">
        <v>9.7980999999999998</v>
      </c>
      <c r="D302">
        <v>1.4058660000000001</v>
      </c>
      <c r="E302">
        <v>2.2183000000000002</v>
      </c>
      <c r="F302">
        <v>-5.2633799999999997</v>
      </c>
      <c r="G302">
        <v>1.2177</v>
      </c>
      <c r="H302">
        <v>223.619156</v>
      </c>
      <c r="I302">
        <v>33.453094</v>
      </c>
      <c r="J302">
        <v>22927.626952999999</v>
      </c>
      <c r="K302">
        <v>20480.021484000001</v>
      </c>
      <c r="L302">
        <v>0.485709</v>
      </c>
      <c r="M302">
        <v>7.2661000000000003E-2</v>
      </c>
    </row>
    <row r="303" spans="1:13" x14ac:dyDescent="0.25">
      <c r="A303">
        <v>-179.09906000000001</v>
      </c>
      <c r="B303">
        <v>70371.0625</v>
      </c>
      <c r="C303">
        <v>9.7980999999999998</v>
      </c>
      <c r="D303">
        <v>1.40649</v>
      </c>
      <c r="E303">
        <v>2.2061980000000001</v>
      </c>
      <c r="F303">
        <v>-5.2433969999999999</v>
      </c>
      <c r="G303">
        <v>1.2176990000000001</v>
      </c>
      <c r="H303">
        <v>220.801895</v>
      </c>
      <c r="I303">
        <v>33.098582999999998</v>
      </c>
      <c r="J303">
        <v>22950.818359000001</v>
      </c>
      <c r="K303">
        <v>20498.068359000001</v>
      </c>
      <c r="L303">
        <v>0.48486600000000002</v>
      </c>
      <c r="M303">
        <v>7.2681999999999997E-2</v>
      </c>
    </row>
    <row r="304" spans="1:13" x14ac:dyDescent="0.25">
      <c r="A304">
        <v>-179.10107400000001</v>
      </c>
      <c r="B304">
        <v>70371.039061999996</v>
      </c>
      <c r="C304">
        <v>9.7980999999999998</v>
      </c>
      <c r="D304">
        <v>1.4070910000000001</v>
      </c>
      <c r="E304">
        <v>2.1948340000000002</v>
      </c>
      <c r="F304">
        <v>-5.2245850000000003</v>
      </c>
      <c r="G304">
        <v>1.2176990000000001</v>
      </c>
      <c r="H304">
        <v>218.03929099999999</v>
      </c>
      <c r="I304">
        <v>32.744576000000002</v>
      </c>
      <c r="J304">
        <v>22971.990234000001</v>
      </c>
      <c r="K304">
        <v>20514.708984000001</v>
      </c>
      <c r="L304">
        <v>0.48376999999999998</v>
      </c>
      <c r="M304">
        <v>7.2650999999999993E-2</v>
      </c>
    </row>
    <row r="305" spans="1:13" x14ac:dyDescent="0.25">
      <c r="A305">
        <v>-179.103149</v>
      </c>
      <c r="B305">
        <v>70371.023438000004</v>
      </c>
      <c r="C305">
        <v>9.7980999999999998</v>
      </c>
      <c r="D305">
        <v>1.407737</v>
      </c>
      <c r="E305">
        <v>2.1828539999999998</v>
      </c>
      <c r="F305">
        <v>-5.2046840000000003</v>
      </c>
      <c r="G305">
        <v>1.2176990000000001</v>
      </c>
      <c r="H305">
        <v>215.282669</v>
      </c>
      <c r="I305">
        <v>32.395454000000001</v>
      </c>
      <c r="J305">
        <v>22993.310547000001</v>
      </c>
      <c r="K305">
        <v>20531.40625</v>
      </c>
      <c r="L305">
        <v>0.48291099999999998</v>
      </c>
      <c r="M305">
        <v>7.2667999999999996E-2</v>
      </c>
    </row>
    <row r="306" spans="1:13" x14ac:dyDescent="0.25">
      <c r="A306">
        <v>-179.104996</v>
      </c>
      <c r="B306">
        <v>70371.023438000004</v>
      </c>
      <c r="C306">
        <v>9.7980999999999998</v>
      </c>
      <c r="D306">
        <v>1.408352</v>
      </c>
      <c r="E306">
        <v>2.1716980000000001</v>
      </c>
      <c r="F306">
        <v>-5.1860900000000001</v>
      </c>
      <c r="G306">
        <v>1.2176990000000001</v>
      </c>
      <c r="H306">
        <v>212.740646</v>
      </c>
      <c r="I306">
        <v>32.050747000000001</v>
      </c>
      <c r="J306">
        <v>23011.566406000002</v>
      </c>
      <c r="K306">
        <v>20545.207031000002</v>
      </c>
      <c r="L306">
        <v>0.48212500000000003</v>
      </c>
      <c r="M306">
        <v>7.2635000000000005E-2</v>
      </c>
    </row>
    <row r="307" spans="1:13" x14ac:dyDescent="0.25">
      <c r="A307">
        <v>-179.10661300000001</v>
      </c>
      <c r="B307">
        <v>70371.023438000004</v>
      </c>
      <c r="C307">
        <v>9.7980999999999998</v>
      </c>
      <c r="D307">
        <v>1.4090450000000001</v>
      </c>
      <c r="E307">
        <v>2.159348</v>
      </c>
      <c r="F307">
        <v>-5.1654059999999999</v>
      </c>
      <c r="G307">
        <v>1.2176990000000001</v>
      </c>
      <c r="H307">
        <v>210.16227699999999</v>
      </c>
      <c r="I307">
        <v>31.702936000000001</v>
      </c>
      <c r="J307">
        <v>23028.212890999999</v>
      </c>
      <c r="K307">
        <v>20557.03125</v>
      </c>
      <c r="L307">
        <v>0.48174499999999998</v>
      </c>
      <c r="M307">
        <v>7.2670999999999999E-2</v>
      </c>
    </row>
    <row r="308" spans="1:13" x14ac:dyDescent="0.25">
      <c r="A308">
        <v>-179.10751300000001</v>
      </c>
      <c r="B308">
        <v>70370.976561999996</v>
      </c>
      <c r="C308">
        <v>9.7980999999999998</v>
      </c>
      <c r="D308">
        <v>1.409716</v>
      </c>
      <c r="E308">
        <v>2.1476350000000002</v>
      </c>
      <c r="F308">
        <v>-5.1456860000000004</v>
      </c>
      <c r="G308">
        <v>1.2176990000000001</v>
      </c>
      <c r="H308">
        <v>207.65737899999999</v>
      </c>
      <c r="I308">
        <v>31.351012999999998</v>
      </c>
      <c r="J308">
        <v>23046.771484000001</v>
      </c>
      <c r="K308">
        <v>20571.519531000002</v>
      </c>
      <c r="L308">
        <v>0.48121000000000003</v>
      </c>
      <c r="M308">
        <v>7.2650000000000006E-2</v>
      </c>
    </row>
    <row r="309" spans="1:13" x14ac:dyDescent="0.25">
      <c r="A309">
        <v>-179.108124</v>
      </c>
      <c r="B309">
        <v>70370.960938000004</v>
      </c>
      <c r="C309">
        <v>9.7980999999999998</v>
      </c>
      <c r="D309">
        <v>1.410439</v>
      </c>
      <c r="E309">
        <v>2.1351650000000002</v>
      </c>
      <c r="F309">
        <v>-5.1246429999999998</v>
      </c>
      <c r="G309">
        <v>1.2176990000000001</v>
      </c>
      <c r="H309">
        <v>205.59329199999999</v>
      </c>
      <c r="I309">
        <v>31.004362</v>
      </c>
      <c r="J309">
        <v>23067.619140999999</v>
      </c>
      <c r="K309">
        <v>20587.972656000002</v>
      </c>
      <c r="L309">
        <v>0.48200700000000002</v>
      </c>
      <c r="M309">
        <v>7.2689000000000004E-2</v>
      </c>
    </row>
    <row r="310" spans="1:13" x14ac:dyDescent="0.25">
      <c r="A310">
        <v>-179.10853599999999</v>
      </c>
      <c r="B310">
        <v>70370.9375</v>
      </c>
      <c r="C310">
        <v>9.7980999999999998</v>
      </c>
      <c r="D310">
        <v>1.41113</v>
      </c>
      <c r="E310">
        <v>2.1234030000000002</v>
      </c>
      <c r="F310">
        <v>-5.1047140000000004</v>
      </c>
      <c r="G310">
        <v>1.2176990000000001</v>
      </c>
      <c r="H310">
        <v>203.55894499999999</v>
      </c>
      <c r="I310">
        <v>30.658543000000002</v>
      </c>
      <c r="J310">
        <v>23087.773438</v>
      </c>
      <c r="K310">
        <v>20603.748047000001</v>
      </c>
      <c r="L310">
        <v>0.48254000000000002</v>
      </c>
      <c r="M310">
        <v>7.2677000000000005E-2</v>
      </c>
    </row>
    <row r="311" spans="1:13" x14ac:dyDescent="0.25">
      <c r="A311">
        <v>-179.108643</v>
      </c>
      <c r="B311">
        <v>70370.921875</v>
      </c>
      <c r="C311">
        <v>9.7980999999999998</v>
      </c>
      <c r="D311">
        <v>1.411815</v>
      </c>
      <c r="E311">
        <v>2.1118679999999999</v>
      </c>
      <c r="F311">
        <v>-5.0851129999999998</v>
      </c>
      <c r="G311">
        <v>1.2176990000000001</v>
      </c>
      <c r="H311">
        <v>201.61438000000001</v>
      </c>
      <c r="I311">
        <v>30.328312</v>
      </c>
      <c r="J311">
        <v>23107.345702999999</v>
      </c>
      <c r="K311">
        <v>20618.738281000002</v>
      </c>
      <c r="L311">
        <v>0.48316500000000001</v>
      </c>
      <c r="M311">
        <v>7.2680999999999996E-2</v>
      </c>
    </row>
    <row r="312" spans="1:13" x14ac:dyDescent="0.25">
      <c r="A312">
        <v>-179.108429</v>
      </c>
      <c r="B312">
        <v>70370.921875</v>
      </c>
      <c r="C312">
        <v>9.7980999999999998</v>
      </c>
      <c r="D312">
        <v>1.4124730000000001</v>
      </c>
      <c r="E312">
        <v>2.1008230000000001</v>
      </c>
      <c r="F312">
        <v>-5.0663590000000003</v>
      </c>
      <c r="G312">
        <v>1.2177</v>
      </c>
      <c r="H312">
        <v>199.73156700000001</v>
      </c>
      <c r="I312">
        <v>30.012343999999999</v>
      </c>
      <c r="J312">
        <v>23124.751952999999</v>
      </c>
      <c r="K312">
        <v>20631.267577999999</v>
      </c>
      <c r="L312">
        <v>0.48369899999999999</v>
      </c>
      <c r="M312">
        <v>7.2681999999999997E-2</v>
      </c>
    </row>
    <row r="313" spans="1:13" x14ac:dyDescent="0.25">
      <c r="A313">
        <v>-179.10806299999999</v>
      </c>
      <c r="B313">
        <v>70370.921875</v>
      </c>
      <c r="C313">
        <v>9.7980999999999998</v>
      </c>
      <c r="D313">
        <v>1.413151</v>
      </c>
      <c r="E313">
        <v>2.089537</v>
      </c>
      <c r="F313">
        <v>-5.0470550000000003</v>
      </c>
      <c r="G313">
        <v>1.2177</v>
      </c>
      <c r="H313">
        <v>197.88000500000001</v>
      </c>
      <c r="I313">
        <v>29.701423999999999</v>
      </c>
      <c r="J313">
        <v>23139.414062</v>
      </c>
      <c r="K313">
        <v>20640.865234000001</v>
      </c>
      <c r="L313">
        <v>0.484406</v>
      </c>
      <c r="M313">
        <v>7.2707999999999995E-2</v>
      </c>
    </row>
    <row r="314" spans="1:13" x14ac:dyDescent="0.25">
      <c r="A314">
        <v>-179.10745199999999</v>
      </c>
      <c r="B314">
        <v>70370.921875</v>
      </c>
      <c r="C314">
        <v>9.7980999999999998</v>
      </c>
      <c r="D314">
        <v>1.413826</v>
      </c>
      <c r="E314">
        <v>2.0783239999999998</v>
      </c>
      <c r="F314">
        <v>-5.027901</v>
      </c>
      <c r="G314">
        <v>1.2177</v>
      </c>
      <c r="H314">
        <v>196.03389000000001</v>
      </c>
      <c r="I314">
        <v>29.38965</v>
      </c>
      <c r="J314">
        <v>23155.132812</v>
      </c>
      <c r="K314">
        <v>20652.488281000002</v>
      </c>
      <c r="L314">
        <v>0.48507899999999998</v>
      </c>
      <c r="M314">
        <v>7.2723999999999997E-2</v>
      </c>
    </row>
    <row r="315" spans="1:13" x14ac:dyDescent="0.25">
      <c r="A315">
        <v>-179.106674</v>
      </c>
      <c r="B315">
        <v>70370.882811999996</v>
      </c>
      <c r="C315">
        <v>9.7980999999999998</v>
      </c>
      <c r="D315">
        <v>1.41452</v>
      </c>
      <c r="E315">
        <v>2.0668060000000001</v>
      </c>
      <c r="F315">
        <v>-5.0081550000000004</v>
      </c>
      <c r="G315">
        <v>1.2177</v>
      </c>
      <c r="H315">
        <v>194.27410900000001</v>
      </c>
      <c r="I315">
        <v>29.072071000000001</v>
      </c>
      <c r="J315">
        <v>23170.435547000001</v>
      </c>
      <c r="K315">
        <v>20663.662109000001</v>
      </c>
      <c r="L315">
        <v>0.486097</v>
      </c>
      <c r="M315">
        <v>7.2742000000000001E-2</v>
      </c>
    </row>
    <row r="316" spans="1:13" x14ac:dyDescent="0.25">
      <c r="A316">
        <v>-179.10586499999999</v>
      </c>
      <c r="B316">
        <v>70370.84375</v>
      </c>
      <c r="C316">
        <v>9.7980999999999998</v>
      </c>
      <c r="D316">
        <v>1.4152199999999999</v>
      </c>
      <c r="E316">
        <v>2.0551629999999999</v>
      </c>
      <c r="F316">
        <v>-4.9880639999999996</v>
      </c>
      <c r="G316">
        <v>1.2177</v>
      </c>
      <c r="H316">
        <v>192.46318099999999</v>
      </c>
      <c r="I316">
        <v>28.751246999999999</v>
      </c>
      <c r="J316">
        <v>23188.179688</v>
      </c>
      <c r="K316">
        <v>20677.878906000002</v>
      </c>
      <c r="L316">
        <v>0.48703800000000003</v>
      </c>
      <c r="M316">
        <v>7.2757000000000002E-2</v>
      </c>
    </row>
    <row r="317" spans="1:13" x14ac:dyDescent="0.25">
      <c r="A317">
        <v>-179.10484299999999</v>
      </c>
      <c r="B317">
        <v>70370.078125</v>
      </c>
      <c r="C317">
        <v>9.7980999999999998</v>
      </c>
      <c r="D317">
        <v>1.4158999999999999</v>
      </c>
      <c r="E317">
        <v>2.0438139999999998</v>
      </c>
      <c r="F317">
        <v>-4.9684900000000001</v>
      </c>
      <c r="G317">
        <v>1.2177</v>
      </c>
      <c r="H317">
        <v>190.679947</v>
      </c>
      <c r="I317">
        <v>28.433585999999998</v>
      </c>
      <c r="J317">
        <v>23205.501952999999</v>
      </c>
      <c r="K317">
        <v>20691.822265999999</v>
      </c>
      <c r="L317">
        <v>0.48789900000000003</v>
      </c>
      <c r="M317">
        <v>7.2753999999999999E-2</v>
      </c>
    </row>
    <row r="318" spans="1:13" x14ac:dyDescent="0.25">
      <c r="A318">
        <v>-179.10401899999999</v>
      </c>
      <c r="B318">
        <v>70370.835938000004</v>
      </c>
      <c r="C318">
        <v>9.7980999999999998</v>
      </c>
      <c r="D318">
        <v>1.416558</v>
      </c>
      <c r="E318">
        <v>2.0327670000000002</v>
      </c>
      <c r="F318">
        <v>-4.9494319999999998</v>
      </c>
      <c r="G318">
        <v>1.2177</v>
      </c>
      <c r="H318">
        <v>189.04863</v>
      </c>
      <c r="I318">
        <v>28.125639</v>
      </c>
      <c r="J318">
        <v>23220.613281000002</v>
      </c>
      <c r="K318">
        <v>20703.275390999999</v>
      </c>
      <c r="L318">
        <v>0.48899700000000001</v>
      </c>
      <c r="M318">
        <v>7.2749999999999995E-2</v>
      </c>
    </row>
    <row r="319" spans="1:13" x14ac:dyDescent="0.25">
      <c r="A319">
        <v>-179.10328699999999</v>
      </c>
      <c r="B319">
        <v>70370.789061999996</v>
      </c>
      <c r="C319">
        <v>9.7980999999999998</v>
      </c>
      <c r="D319">
        <v>1.417235</v>
      </c>
      <c r="E319">
        <v>2.0213549999999998</v>
      </c>
      <c r="F319">
        <v>-4.9296329999999999</v>
      </c>
      <c r="G319">
        <v>1.2177</v>
      </c>
      <c r="H319">
        <v>187.400543</v>
      </c>
      <c r="I319">
        <v>27.820042000000001</v>
      </c>
      <c r="J319">
        <v>23237.572265999999</v>
      </c>
      <c r="K319">
        <v>20716.539062</v>
      </c>
      <c r="L319">
        <v>0.49022300000000002</v>
      </c>
      <c r="M319">
        <v>7.2775000000000006E-2</v>
      </c>
    </row>
    <row r="320" spans="1:13" x14ac:dyDescent="0.25">
      <c r="A320">
        <v>-179.102844</v>
      </c>
      <c r="B320">
        <v>70370.789061999996</v>
      </c>
      <c r="C320">
        <v>9.7980999999999998</v>
      </c>
      <c r="D320">
        <v>1.4178789999999999</v>
      </c>
      <c r="E320">
        <v>2.0103780000000002</v>
      </c>
      <c r="F320">
        <v>-4.9106249999999996</v>
      </c>
      <c r="G320">
        <v>1.2177</v>
      </c>
      <c r="H320">
        <v>185.74357599999999</v>
      </c>
      <c r="I320">
        <v>27.515180999999998</v>
      </c>
      <c r="J320">
        <v>23253.337890999999</v>
      </c>
      <c r="K320">
        <v>20728.324218999998</v>
      </c>
      <c r="L320">
        <v>0.49120900000000001</v>
      </c>
      <c r="M320">
        <v>7.2764999999999996E-2</v>
      </c>
    </row>
    <row r="321" spans="1:13" x14ac:dyDescent="0.25">
      <c r="A321">
        <v>-179.10240200000001</v>
      </c>
      <c r="B321">
        <v>70370.789061999996</v>
      </c>
      <c r="C321">
        <v>9.7980999999999998</v>
      </c>
      <c r="D321">
        <v>1.4185399999999999</v>
      </c>
      <c r="E321">
        <v>1.9989509999999999</v>
      </c>
      <c r="F321">
        <v>-4.8907809999999996</v>
      </c>
      <c r="G321">
        <v>1.2177</v>
      </c>
      <c r="H321">
        <v>184.32003800000001</v>
      </c>
      <c r="I321">
        <v>27.212554999999998</v>
      </c>
      <c r="J321">
        <v>23267.017577999999</v>
      </c>
      <c r="K321">
        <v>20737.378906000002</v>
      </c>
      <c r="L321">
        <v>0.493033</v>
      </c>
      <c r="M321">
        <v>7.2789999999999994E-2</v>
      </c>
    </row>
    <row r="322" spans="1:13" x14ac:dyDescent="0.25">
      <c r="A322">
        <v>-179.10214199999999</v>
      </c>
      <c r="B322">
        <v>70370.789061999996</v>
      </c>
      <c r="C322">
        <v>9.7980999999999998</v>
      </c>
      <c r="D322">
        <v>1.419179</v>
      </c>
      <c r="E322">
        <v>1.9877039999999999</v>
      </c>
      <c r="F322">
        <v>-4.8712229999999996</v>
      </c>
      <c r="G322">
        <v>1.2177</v>
      </c>
      <c r="H322">
        <v>182.897537</v>
      </c>
      <c r="I322">
        <v>26.908467999999999</v>
      </c>
      <c r="J322">
        <v>23281.740234000001</v>
      </c>
      <c r="K322">
        <v>20748.054688</v>
      </c>
      <c r="L322">
        <v>0.49478</v>
      </c>
      <c r="M322">
        <v>7.2793999999999998E-2</v>
      </c>
    </row>
    <row r="323" spans="1:13" x14ac:dyDescent="0.25">
      <c r="A323">
        <v>-179.10209699999999</v>
      </c>
      <c r="B323">
        <v>70370.75</v>
      </c>
      <c r="C323">
        <v>9.7980999999999998</v>
      </c>
      <c r="D323">
        <v>1.4198029999999999</v>
      </c>
      <c r="E323">
        <v>1.976442</v>
      </c>
      <c r="F323">
        <v>-4.8516560000000002</v>
      </c>
      <c r="G323">
        <v>1.2177</v>
      </c>
      <c r="H323">
        <v>181.46154799999999</v>
      </c>
      <c r="I323">
        <v>26.606950999999999</v>
      </c>
      <c r="J323">
        <v>23295.224609000001</v>
      </c>
      <c r="K323">
        <v>20756.484375</v>
      </c>
      <c r="L323">
        <v>0.496506</v>
      </c>
      <c r="M323">
        <v>7.2801000000000005E-2</v>
      </c>
    </row>
    <row r="324" spans="1:13" x14ac:dyDescent="0.25">
      <c r="A324">
        <v>-179.10269199999999</v>
      </c>
      <c r="B324">
        <v>70370.75</v>
      </c>
      <c r="C324">
        <v>9.7980999999999998</v>
      </c>
      <c r="D324">
        <v>1.420409</v>
      </c>
      <c r="E324">
        <v>1.9651890000000001</v>
      </c>
      <c r="F324">
        <v>-4.8321209999999999</v>
      </c>
      <c r="G324">
        <v>1.2177</v>
      </c>
      <c r="H324">
        <v>180.101913</v>
      </c>
      <c r="I324">
        <v>26.303221000000001</v>
      </c>
      <c r="J324">
        <v>23309.896484000001</v>
      </c>
      <c r="K324">
        <v>20767.673827999999</v>
      </c>
      <c r="L324">
        <v>0.49844500000000003</v>
      </c>
      <c r="M324">
        <v>7.2796E-2</v>
      </c>
    </row>
    <row r="325" spans="1:13" x14ac:dyDescent="0.25">
      <c r="A325">
        <v>-179.103241</v>
      </c>
      <c r="B325">
        <v>70370.734375</v>
      </c>
      <c r="C325">
        <v>9.7980999999999998</v>
      </c>
      <c r="D325">
        <v>1.4210560000000001</v>
      </c>
      <c r="E325">
        <v>1.95286</v>
      </c>
      <c r="F325">
        <v>-4.8105919999999998</v>
      </c>
      <c r="G325">
        <v>1.2177</v>
      </c>
      <c r="H325">
        <v>178.76004</v>
      </c>
      <c r="I325">
        <v>25.986494</v>
      </c>
      <c r="J325">
        <v>23324.955077999999</v>
      </c>
      <c r="K325">
        <v>20779.253906000002</v>
      </c>
      <c r="L325">
        <v>0.50099800000000005</v>
      </c>
      <c r="M325">
        <v>7.2831000000000007E-2</v>
      </c>
    </row>
    <row r="326" spans="1:13" x14ac:dyDescent="0.25">
      <c r="A326">
        <v>-179.104004</v>
      </c>
      <c r="B326">
        <v>70370.734375</v>
      </c>
      <c r="C326">
        <v>9.7980999999999998</v>
      </c>
      <c r="D326">
        <v>1.4216249999999999</v>
      </c>
      <c r="E326">
        <v>1.9416389999999999</v>
      </c>
      <c r="F326">
        <v>-4.7910089999999999</v>
      </c>
      <c r="G326">
        <v>1.2177</v>
      </c>
      <c r="H326">
        <v>177.32868999999999</v>
      </c>
      <c r="I326">
        <v>25.671453</v>
      </c>
      <c r="J326">
        <v>23340.023438</v>
      </c>
      <c r="K326">
        <v>20791.421875</v>
      </c>
      <c r="L326">
        <v>0.50274799999999997</v>
      </c>
      <c r="M326">
        <v>7.2781999999999999E-2</v>
      </c>
    </row>
    <row r="327" spans="1:13" x14ac:dyDescent="0.25">
      <c r="A327">
        <v>-179.10475199999999</v>
      </c>
      <c r="B327">
        <v>70370.6875</v>
      </c>
      <c r="C327">
        <v>9.7980999999999998</v>
      </c>
      <c r="D327">
        <v>1.422174</v>
      </c>
      <c r="E327">
        <v>1.9304239999999999</v>
      </c>
      <c r="F327">
        <v>-4.7714449999999999</v>
      </c>
      <c r="G327">
        <v>1.2177</v>
      </c>
      <c r="H327">
        <v>175.650543</v>
      </c>
      <c r="I327">
        <v>25.375582000000001</v>
      </c>
      <c r="J327">
        <v>23353.560547000001</v>
      </c>
      <c r="K327">
        <v>20801.765625</v>
      </c>
      <c r="L327">
        <v>0.50379200000000002</v>
      </c>
      <c r="M327">
        <v>7.2780999999999998E-2</v>
      </c>
    </row>
    <row r="328" spans="1:13" x14ac:dyDescent="0.25">
      <c r="A328">
        <v>-179.10581999999999</v>
      </c>
      <c r="B328">
        <v>70370.640625</v>
      </c>
      <c r="C328">
        <v>9.7980999999999998</v>
      </c>
      <c r="D328">
        <v>1.4227449999999999</v>
      </c>
      <c r="E328">
        <v>1.918304</v>
      </c>
      <c r="F328">
        <v>-4.750203</v>
      </c>
      <c r="G328">
        <v>1.2177</v>
      </c>
      <c r="H328">
        <v>173.68055699999999</v>
      </c>
      <c r="I328">
        <v>25.071397999999999</v>
      </c>
      <c r="J328">
        <v>23369.757812</v>
      </c>
      <c r="K328">
        <v>20814.462890999999</v>
      </c>
      <c r="L328">
        <v>0.50445700000000004</v>
      </c>
      <c r="M328">
        <v>7.2819999999999996E-2</v>
      </c>
    </row>
    <row r="329" spans="1:13" x14ac:dyDescent="0.25">
      <c r="A329">
        <v>-179.10742200000001</v>
      </c>
      <c r="B329">
        <v>70370.625</v>
      </c>
      <c r="C329">
        <v>9.7980999999999998</v>
      </c>
      <c r="D329">
        <v>1.42327</v>
      </c>
      <c r="E329">
        <v>1.9067149999999999</v>
      </c>
      <c r="F329">
        <v>-4.7298799999999996</v>
      </c>
      <c r="G329">
        <v>1.2177</v>
      </c>
      <c r="H329">
        <v>171.65048200000001</v>
      </c>
      <c r="I329">
        <v>24.763186999999999</v>
      </c>
      <c r="J329">
        <v>23385.345702999999</v>
      </c>
      <c r="K329">
        <v>20826.273438</v>
      </c>
      <c r="L329">
        <v>0.50463999999999998</v>
      </c>
      <c r="M329">
        <v>7.2802000000000006E-2</v>
      </c>
    </row>
    <row r="330" spans="1:13" x14ac:dyDescent="0.25">
      <c r="A330">
        <v>-179.110153</v>
      </c>
      <c r="B330">
        <v>70370.625</v>
      </c>
      <c r="C330">
        <v>9.7980999999999998</v>
      </c>
      <c r="D330">
        <v>1.423767</v>
      </c>
      <c r="E330">
        <v>1.895351</v>
      </c>
      <c r="F330">
        <v>-4.7099000000000002</v>
      </c>
      <c r="G330">
        <v>1.2177</v>
      </c>
      <c r="H330">
        <v>169.63102699999999</v>
      </c>
      <c r="I330">
        <v>24.466042000000002</v>
      </c>
      <c r="J330">
        <v>23398.458984000001</v>
      </c>
      <c r="K330">
        <v>20834.324218999998</v>
      </c>
      <c r="L330">
        <v>0.50470000000000004</v>
      </c>
      <c r="M330">
        <v>7.2792999999999997E-2</v>
      </c>
    </row>
    <row r="331" spans="1:13" x14ac:dyDescent="0.25">
      <c r="A331">
        <v>-179.113632</v>
      </c>
      <c r="B331">
        <v>70370.617188000004</v>
      </c>
      <c r="C331">
        <v>9.7980999999999998</v>
      </c>
      <c r="D331">
        <v>1.4242410000000001</v>
      </c>
      <c r="E331">
        <v>1.8840889999999999</v>
      </c>
      <c r="F331">
        <v>-4.690105</v>
      </c>
      <c r="G331">
        <v>1.2177</v>
      </c>
      <c r="H331">
        <v>167.58663899999999</v>
      </c>
      <c r="I331">
        <v>24.174156</v>
      </c>
      <c r="J331">
        <v>23408.041015999999</v>
      </c>
      <c r="K331">
        <v>20841.529297000001</v>
      </c>
      <c r="L331">
        <v>0.50459600000000004</v>
      </c>
      <c r="M331">
        <v>7.2787000000000004E-2</v>
      </c>
    </row>
    <row r="332" spans="1:13" x14ac:dyDescent="0.25">
      <c r="A332">
        <v>-179.117828</v>
      </c>
      <c r="B332">
        <v>70370.570311999996</v>
      </c>
      <c r="C332">
        <v>9.7980999999999998</v>
      </c>
      <c r="D332">
        <v>1.424709</v>
      </c>
      <c r="E332">
        <v>1.8725689999999999</v>
      </c>
      <c r="F332">
        <v>-4.6697800000000003</v>
      </c>
      <c r="G332">
        <v>1.2177</v>
      </c>
      <c r="H332">
        <v>165.515884</v>
      </c>
      <c r="I332">
        <v>23.882128000000002</v>
      </c>
      <c r="J332">
        <v>23421.103515999999</v>
      </c>
      <c r="K332">
        <v>20851.908202999999</v>
      </c>
      <c r="L332">
        <v>0.50451199999999996</v>
      </c>
      <c r="M332">
        <v>7.2796E-2</v>
      </c>
    </row>
    <row r="333" spans="1:13" x14ac:dyDescent="0.25">
      <c r="A333">
        <v>-179.122559</v>
      </c>
      <c r="B333">
        <v>70370.5625</v>
      </c>
      <c r="C333">
        <v>9.7980999999999998</v>
      </c>
      <c r="D333">
        <v>1.4251799999999999</v>
      </c>
      <c r="E333">
        <v>1.8605419999999999</v>
      </c>
      <c r="F333">
        <v>-4.6485339999999997</v>
      </c>
      <c r="G333">
        <v>1.2177</v>
      </c>
      <c r="H333">
        <v>163.02522300000001</v>
      </c>
      <c r="I333">
        <v>23.582440999999999</v>
      </c>
      <c r="J333">
        <v>23435.621093999998</v>
      </c>
      <c r="K333">
        <v>20863.205077999999</v>
      </c>
      <c r="L333">
        <v>0.50336599999999998</v>
      </c>
      <c r="M333">
        <v>7.2814000000000004E-2</v>
      </c>
    </row>
    <row r="334" spans="1:13" x14ac:dyDescent="0.25">
      <c r="A334">
        <v>-179.12766999999999</v>
      </c>
      <c r="B334">
        <v>70370.5625</v>
      </c>
      <c r="C334">
        <v>9.7980999999999998</v>
      </c>
      <c r="D334">
        <v>1.4255990000000001</v>
      </c>
      <c r="E334">
        <v>1.849532</v>
      </c>
      <c r="F334">
        <v>-4.6290760000000004</v>
      </c>
      <c r="G334">
        <v>1.2177</v>
      </c>
      <c r="H334">
        <v>160.09849500000001</v>
      </c>
      <c r="I334">
        <v>23.291214</v>
      </c>
      <c r="J334">
        <v>23447.658202999999</v>
      </c>
      <c r="K334">
        <v>20871.025390999999</v>
      </c>
      <c r="L334">
        <v>0.50023200000000001</v>
      </c>
      <c r="M334">
        <v>7.2774000000000005E-2</v>
      </c>
    </row>
    <row r="335" spans="1:13" x14ac:dyDescent="0.25">
      <c r="A335">
        <v>-179.13313299999999</v>
      </c>
      <c r="B335">
        <v>70370.554688000004</v>
      </c>
      <c r="C335">
        <v>9.7980999999999998</v>
      </c>
      <c r="D335">
        <v>1.4260109999999999</v>
      </c>
      <c r="E335">
        <v>1.838403</v>
      </c>
      <c r="F335">
        <v>-4.609413</v>
      </c>
      <c r="G335">
        <v>1.2177</v>
      </c>
      <c r="H335">
        <v>157.26776100000001</v>
      </c>
      <c r="I335">
        <v>23.012664999999998</v>
      </c>
      <c r="J335">
        <v>23456.503906000002</v>
      </c>
      <c r="K335">
        <v>20878.105468999998</v>
      </c>
      <c r="L335">
        <v>0.49735400000000002</v>
      </c>
      <c r="M335">
        <v>7.2776999999999994E-2</v>
      </c>
    </row>
    <row r="336" spans="1:13" x14ac:dyDescent="0.25">
      <c r="A336">
        <v>-179.13932800000001</v>
      </c>
      <c r="B336">
        <v>70370.507811999996</v>
      </c>
      <c r="C336">
        <v>9.7980999999999998</v>
      </c>
      <c r="D336">
        <v>1.426436</v>
      </c>
      <c r="E336">
        <v>1.8267009999999999</v>
      </c>
      <c r="F336">
        <v>-4.5886560000000003</v>
      </c>
      <c r="G336">
        <v>1.2177</v>
      </c>
      <c r="H336">
        <v>154.429565</v>
      </c>
      <c r="I336">
        <v>22.726645999999999</v>
      </c>
      <c r="J336">
        <v>23469.583984000001</v>
      </c>
      <c r="K336">
        <v>20888.539062</v>
      </c>
      <c r="L336">
        <v>0.49465599999999998</v>
      </c>
      <c r="M336">
        <v>7.2796E-2</v>
      </c>
    </row>
    <row r="337" spans="1:13" x14ac:dyDescent="0.25">
      <c r="A337">
        <v>-179.145691</v>
      </c>
      <c r="B337">
        <v>70370.492188000004</v>
      </c>
      <c r="C337">
        <v>9.7980999999999998</v>
      </c>
      <c r="D337">
        <v>1.4268479999999999</v>
      </c>
      <c r="E337">
        <v>1.8151269999999999</v>
      </c>
      <c r="F337">
        <v>-4.5680889999999996</v>
      </c>
      <c r="G337">
        <v>1.2177</v>
      </c>
      <c r="H337">
        <v>151.83943199999999</v>
      </c>
      <c r="I337">
        <v>22.436350000000001</v>
      </c>
      <c r="J337">
        <v>23483.447265999999</v>
      </c>
      <c r="K337">
        <v>20899.146484000001</v>
      </c>
      <c r="L337">
        <v>0.49258099999999999</v>
      </c>
      <c r="M337">
        <v>7.2786000000000003E-2</v>
      </c>
    </row>
    <row r="338" spans="1:13" x14ac:dyDescent="0.25">
      <c r="A338">
        <v>-179.15223700000001</v>
      </c>
      <c r="B338">
        <v>70370.492188000004</v>
      </c>
      <c r="C338">
        <v>9.7980999999999998</v>
      </c>
      <c r="D338">
        <v>1.427243</v>
      </c>
      <c r="E338">
        <v>1.803868</v>
      </c>
      <c r="F338">
        <v>-4.5480850000000004</v>
      </c>
      <c r="G338">
        <v>1.2177</v>
      </c>
      <c r="H338">
        <v>149.32614100000001</v>
      </c>
      <c r="I338">
        <v>22.153041999999999</v>
      </c>
      <c r="J338">
        <v>23495.339843999998</v>
      </c>
      <c r="K338">
        <v>20906.308593999998</v>
      </c>
      <c r="L338">
        <v>0.49049399999999999</v>
      </c>
      <c r="M338">
        <v>7.2765999999999997E-2</v>
      </c>
    </row>
    <row r="339" spans="1:13" x14ac:dyDescent="0.25">
      <c r="A339">
        <v>-179.159042</v>
      </c>
      <c r="B339">
        <v>70370.492188000004</v>
      </c>
      <c r="C339">
        <v>9.7980999999999998</v>
      </c>
      <c r="D339">
        <v>1.4276450000000001</v>
      </c>
      <c r="E339">
        <v>1.7923089999999999</v>
      </c>
      <c r="F339">
        <v>-4.5275160000000003</v>
      </c>
      <c r="G339">
        <v>1.2177</v>
      </c>
      <c r="H339">
        <v>146.85536200000001</v>
      </c>
      <c r="I339">
        <v>21.871666000000001</v>
      </c>
      <c r="J339">
        <v>23504.125</v>
      </c>
      <c r="K339">
        <v>20913.326172000001</v>
      </c>
      <c r="L339">
        <v>0.48862100000000003</v>
      </c>
      <c r="M339">
        <v>7.2772000000000003E-2</v>
      </c>
    </row>
    <row r="340" spans="1:13" x14ac:dyDescent="0.25">
      <c r="A340">
        <v>-179.16604599999999</v>
      </c>
      <c r="B340">
        <v>70370.492188000004</v>
      </c>
      <c r="C340">
        <v>9.7980999999999998</v>
      </c>
      <c r="D340">
        <v>1.4280409999999999</v>
      </c>
      <c r="E340">
        <v>1.7809010000000001</v>
      </c>
      <c r="F340">
        <v>-4.5072029999999996</v>
      </c>
      <c r="G340">
        <v>1.2177</v>
      </c>
      <c r="H340">
        <v>144.577698</v>
      </c>
      <c r="I340">
        <v>21.591013</v>
      </c>
      <c r="J340">
        <v>23515.460938</v>
      </c>
      <c r="K340">
        <v>20922.083984000001</v>
      </c>
      <c r="L340">
        <v>0.48722500000000002</v>
      </c>
      <c r="M340">
        <v>7.2761000000000006E-2</v>
      </c>
    </row>
    <row r="341" spans="1:13" x14ac:dyDescent="0.25">
      <c r="A341">
        <v>-179.17314099999999</v>
      </c>
      <c r="B341">
        <v>70370.453125</v>
      </c>
      <c r="C341">
        <v>9.7980999999999998</v>
      </c>
      <c r="D341">
        <v>1.4284429999999999</v>
      </c>
      <c r="E341">
        <v>1.7693350000000001</v>
      </c>
      <c r="F341">
        <v>-4.4865310000000003</v>
      </c>
      <c r="G341">
        <v>1.2177</v>
      </c>
      <c r="H341">
        <v>142.30398600000001</v>
      </c>
      <c r="I341">
        <v>21.312982999999999</v>
      </c>
      <c r="J341">
        <v>23524.558593999998</v>
      </c>
      <c r="K341">
        <v>20927.572265999999</v>
      </c>
      <c r="L341">
        <v>0.48585299999999998</v>
      </c>
      <c r="M341">
        <v>7.2766999999999998E-2</v>
      </c>
    </row>
    <row r="342" spans="1:13" x14ac:dyDescent="0.25">
      <c r="A342">
        <v>-179.18048099999999</v>
      </c>
      <c r="B342">
        <v>70370.453125</v>
      </c>
      <c r="C342">
        <v>9.7980999999999998</v>
      </c>
      <c r="D342">
        <v>1.428836</v>
      </c>
      <c r="E342">
        <v>1.7580849999999999</v>
      </c>
      <c r="F342">
        <v>-4.4664219999999997</v>
      </c>
      <c r="G342">
        <v>1.2177</v>
      </c>
      <c r="H342">
        <v>140.07182299999999</v>
      </c>
      <c r="I342">
        <v>21.038008000000001</v>
      </c>
      <c r="J342">
        <v>23536.564452999999</v>
      </c>
      <c r="K342">
        <v>20937.228515999999</v>
      </c>
      <c r="L342">
        <v>0.484371</v>
      </c>
      <c r="M342">
        <v>7.2749999999999995E-2</v>
      </c>
    </row>
    <row r="343" spans="1:13" x14ac:dyDescent="0.25">
      <c r="A343">
        <v>-179.18751499999999</v>
      </c>
      <c r="B343">
        <v>70370.429688000004</v>
      </c>
      <c r="C343">
        <v>9.7980999999999998</v>
      </c>
      <c r="D343">
        <v>1.4292229999999999</v>
      </c>
      <c r="E343">
        <v>1.7471620000000001</v>
      </c>
      <c r="F343">
        <v>-4.446879</v>
      </c>
      <c r="G343">
        <v>1.2177</v>
      </c>
      <c r="H343">
        <v>137.906036</v>
      </c>
      <c r="I343">
        <v>20.771305000000002</v>
      </c>
      <c r="J343">
        <v>23546.941406000002</v>
      </c>
      <c r="K343">
        <v>20944.103515999999</v>
      </c>
      <c r="L343">
        <v>0.48286299999999999</v>
      </c>
      <c r="M343">
        <v>7.2729000000000002E-2</v>
      </c>
    </row>
    <row r="344" spans="1:13" x14ac:dyDescent="0.25">
      <c r="A344">
        <v>-179.194717</v>
      </c>
      <c r="B344">
        <v>70370.429688000004</v>
      </c>
      <c r="C344">
        <v>9.7980999999999998</v>
      </c>
      <c r="D344">
        <v>1.4296340000000001</v>
      </c>
      <c r="E344">
        <v>1.735662</v>
      </c>
      <c r="F344">
        <v>-4.4262940000000004</v>
      </c>
      <c r="G344">
        <v>1.2177</v>
      </c>
      <c r="H344">
        <v>135.741806</v>
      </c>
      <c r="I344">
        <v>20.502479999999998</v>
      </c>
      <c r="J344">
        <v>23559.183593999998</v>
      </c>
      <c r="K344">
        <v>20953.824218999998</v>
      </c>
      <c r="L344">
        <v>0.48160500000000001</v>
      </c>
      <c r="M344">
        <v>7.2742000000000001E-2</v>
      </c>
    </row>
    <row r="345" spans="1:13" x14ac:dyDescent="0.25">
      <c r="A345">
        <v>-179.20204200000001</v>
      </c>
      <c r="B345">
        <v>70370.390625</v>
      </c>
      <c r="C345">
        <v>9.7980999999999998</v>
      </c>
      <c r="D345">
        <v>1.430061</v>
      </c>
      <c r="E345">
        <v>1.7239469999999999</v>
      </c>
      <c r="F345">
        <v>-4.4053009999999997</v>
      </c>
      <c r="G345">
        <v>1.2177</v>
      </c>
      <c r="H345">
        <v>133.49122600000001</v>
      </c>
      <c r="I345">
        <v>20.226557</v>
      </c>
      <c r="J345">
        <v>23569.015625</v>
      </c>
      <c r="K345">
        <v>20961.105468999998</v>
      </c>
      <c r="L345">
        <v>0.48007899999999998</v>
      </c>
      <c r="M345">
        <v>7.2741E-2</v>
      </c>
    </row>
    <row r="346" spans="1:13" x14ac:dyDescent="0.25">
      <c r="A346">
        <v>-179.209183</v>
      </c>
      <c r="B346">
        <v>70370.390625</v>
      </c>
      <c r="C346">
        <v>9.7980999999999998</v>
      </c>
      <c r="D346">
        <v>1.430491</v>
      </c>
      <c r="E346">
        <v>1.7123949999999999</v>
      </c>
      <c r="F346">
        <v>-4.3845159999999996</v>
      </c>
      <c r="G346">
        <v>1.2177</v>
      </c>
      <c r="H346">
        <v>131.527557</v>
      </c>
      <c r="I346">
        <v>19.953627000000001</v>
      </c>
      <c r="J346">
        <v>23580.787109000001</v>
      </c>
      <c r="K346">
        <v>20970.501952999999</v>
      </c>
      <c r="L346">
        <v>0.47942000000000001</v>
      </c>
      <c r="M346">
        <v>7.2731000000000004E-2</v>
      </c>
    </row>
    <row r="347" spans="1:13" x14ac:dyDescent="0.25">
      <c r="A347">
        <v>-179.21589700000001</v>
      </c>
      <c r="B347">
        <v>70370.359375</v>
      </c>
      <c r="C347">
        <v>9.7980999999999998</v>
      </c>
      <c r="D347">
        <v>1.430941</v>
      </c>
      <c r="E347">
        <v>1.7005650000000001</v>
      </c>
      <c r="F347">
        <v>-4.3632619999999998</v>
      </c>
      <c r="G347">
        <v>1.2177</v>
      </c>
      <c r="H347">
        <v>129.65541099999999</v>
      </c>
      <c r="I347">
        <v>19.681546999999998</v>
      </c>
      <c r="J347">
        <v>23589.873047000001</v>
      </c>
      <c r="K347">
        <v>20976.78125</v>
      </c>
      <c r="L347">
        <v>0.47919400000000001</v>
      </c>
      <c r="M347">
        <v>7.2741E-2</v>
      </c>
    </row>
    <row r="348" spans="1:13" x14ac:dyDescent="0.25">
      <c r="A348">
        <v>-179.22215299999999</v>
      </c>
      <c r="B348">
        <v>70370.359375</v>
      </c>
      <c r="C348">
        <v>9.7980999999999998</v>
      </c>
      <c r="D348">
        <v>1.431376</v>
      </c>
      <c r="E348">
        <v>1.689397</v>
      </c>
      <c r="F348">
        <v>-4.3431449999999998</v>
      </c>
      <c r="G348">
        <v>1.2177</v>
      </c>
      <c r="H348">
        <v>127.83193199999999</v>
      </c>
      <c r="I348">
        <v>19.416447000000002</v>
      </c>
      <c r="J348">
        <v>23600.859375</v>
      </c>
      <c r="K348">
        <v>20985.291015999999</v>
      </c>
      <c r="L348">
        <v>0.47872199999999998</v>
      </c>
      <c r="M348">
        <v>7.2713E-2</v>
      </c>
    </row>
    <row r="349" spans="1:13" x14ac:dyDescent="0.25">
      <c r="A349">
        <v>-179.228241</v>
      </c>
      <c r="B349">
        <v>70370.320311999996</v>
      </c>
      <c r="C349">
        <v>9.7980999999999998</v>
      </c>
      <c r="D349">
        <v>1.4318500000000001</v>
      </c>
      <c r="E349">
        <v>1.677489</v>
      </c>
      <c r="F349">
        <v>-4.3216669999999997</v>
      </c>
      <c r="G349">
        <v>1.2177</v>
      </c>
      <c r="H349">
        <v>125.832474</v>
      </c>
      <c r="I349">
        <v>19.151288999999998</v>
      </c>
      <c r="J349">
        <v>23609.734375</v>
      </c>
      <c r="K349">
        <v>20990.933593999998</v>
      </c>
      <c r="L349">
        <v>0.47794900000000001</v>
      </c>
      <c r="M349">
        <v>7.2742000000000001E-2</v>
      </c>
    </row>
    <row r="350" spans="1:13" x14ac:dyDescent="0.25">
      <c r="A350">
        <v>-179.23376500000001</v>
      </c>
      <c r="B350">
        <v>70370.320311999996</v>
      </c>
      <c r="C350">
        <v>9.7980999999999998</v>
      </c>
      <c r="D350">
        <v>1.4323170000000001</v>
      </c>
      <c r="E350">
        <v>1.66605</v>
      </c>
      <c r="F350">
        <v>-4.3010549999999999</v>
      </c>
      <c r="G350">
        <v>1.2177</v>
      </c>
      <c r="H350">
        <v>123.73073599999999</v>
      </c>
      <c r="I350">
        <v>18.884924000000002</v>
      </c>
      <c r="J350">
        <v>23620.779297000001</v>
      </c>
      <c r="K350">
        <v>20999.673827999999</v>
      </c>
      <c r="L350">
        <v>0.476441</v>
      </c>
      <c r="M350">
        <v>7.2719000000000006E-2</v>
      </c>
    </row>
    <row r="351" spans="1:13" x14ac:dyDescent="0.25">
      <c r="A351">
        <v>-179.238846</v>
      </c>
      <c r="B351">
        <v>70370.296875</v>
      </c>
      <c r="C351">
        <v>9.7980999999999998</v>
      </c>
      <c r="D351">
        <v>1.432803</v>
      </c>
      <c r="E351">
        <v>1.65446</v>
      </c>
      <c r="F351">
        <v>-4.2800770000000004</v>
      </c>
      <c r="G351">
        <v>1.2177</v>
      </c>
      <c r="H351">
        <v>121.679382</v>
      </c>
      <c r="I351">
        <v>18.624590000000001</v>
      </c>
      <c r="J351">
        <v>23628.962890999999</v>
      </c>
      <c r="K351">
        <v>21004.917968999998</v>
      </c>
      <c r="L351">
        <v>0.47513</v>
      </c>
      <c r="M351">
        <v>7.2724999999999998E-2</v>
      </c>
    </row>
    <row r="352" spans="1:13" x14ac:dyDescent="0.25">
      <c r="A352">
        <v>-179.24411000000001</v>
      </c>
      <c r="B352">
        <v>70370.296875</v>
      </c>
      <c r="C352">
        <v>9.7980999999999998</v>
      </c>
      <c r="D352">
        <v>1.4333</v>
      </c>
      <c r="E352">
        <v>1.6428179999999999</v>
      </c>
      <c r="F352">
        <v>-4.2590560000000002</v>
      </c>
      <c r="G352">
        <v>1.2177</v>
      </c>
      <c r="H352">
        <v>120.013687</v>
      </c>
      <c r="I352">
        <v>18.362970000000001</v>
      </c>
      <c r="J352">
        <v>23639.833984000001</v>
      </c>
      <c r="K352">
        <v>21013.835938</v>
      </c>
      <c r="L352">
        <v>0.47529100000000002</v>
      </c>
      <c r="M352">
        <v>7.2722999999999996E-2</v>
      </c>
    </row>
    <row r="353" spans="1:13" x14ac:dyDescent="0.25">
      <c r="A353">
        <v>-179.248886</v>
      </c>
      <c r="B353">
        <v>70370.296875</v>
      </c>
      <c r="C353">
        <v>9.7980999999999998</v>
      </c>
      <c r="D353">
        <v>1.433799</v>
      </c>
      <c r="E353">
        <v>1.63147</v>
      </c>
      <c r="F353">
        <v>-4.2384820000000003</v>
      </c>
      <c r="G353">
        <v>1.2177</v>
      </c>
      <c r="H353">
        <v>118.750328</v>
      </c>
      <c r="I353">
        <v>18.107775</v>
      </c>
      <c r="J353">
        <v>23644.996093999998</v>
      </c>
      <c r="K353">
        <v>21016.839843999998</v>
      </c>
      <c r="L353">
        <v>0.47685300000000003</v>
      </c>
      <c r="M353">
        <v>7.2713E-2</v>
      </c>
    </row>
    <row r="354" spans="1:13" x14ac:dyDescent="0.25">
      <c r="A354">
        <v>-179.25297499999999</v>
      </c>
      <c r="B354">
        <v>70370.273438000004</v>
      </c>
      <c r="C354">
        <v>9.7980999999999998</v>
      </c>
      <c r="D354">
        <v>1.4343030000000001</v>
      </c>
      <c r="E354">
        <v>1.620242</v>
      </c>
      <c r="F354">
        <v>-4.218127</v>
      </c>
      <c r="G354">
        <v>1.2177</v>
      </c>
      <c r="H354">
        <v>117.51844800000001</v>
      </c>
      <c r="I354">
        <v>17.858630999999999</v>
      </c>
      <c r="J354">
        <v>23648.505859000001</v>
      </c>
      <c r="K354">
        <v>21019.84375</v>
      </c>
      <c r="L354">
        <v>0.47846899999999998</v>
      </c>
      <c r="M354">
        <v>7.2709999999999997E-2</v>
      </c>
    </row>
    <row r="355" spans="1:13" x14ac:dyDescent="0.25">
      <c r="A355">
        <v>-179.25727800000001</v>
      </c>
      <c r="B355">
        <v>70370.203125</v>
      </c>
      <c r="C355">
        <v>9.7980999999999998</v>
      </c>
      <c r="D355">
        <v>1.434852</v>
      </c>
      <c r="E355">
        <v>1.6083190000000001</v>
      </c>
      <c r="F355">
        <v>-4.1964519999999998</v>
      </c>
      <c r="G355">
        <v>1.2177</v>
      </c>
      <c r="H355">
        <v>116.120239</v>
      </c>
      <c r="I355">
        <v>17.605526000000001</v>
      </c>
      <c r="J355">
        <v>23663.15625</v>
      </c>
      <c r="K355">
        <v>21032.498047000001</v>
      </c>
      <c r="L355">
        <v>0.47981200000000002</v>
      </c>
      <c r="M355">
        <v>7.2746000000000005E-2</v>
      </c>
    </row>
    <row r="356" spans="1:13" x14ac:dyDescent="0.25">
      <c r="A356">
        <v>-179.26142899999999</v>
      </c>
      <c r="B356">
        <v>70370.203125</v>
      </c>
      <c r="C356">
        <v>9.7980999999999998</v>
      </c>
      <c r="D356">
        <v>1.435397</v>
      </c>
      <c r="E356">
        <v>1.5967020000000001</v>
      </c>
      <c r="F356">
        <v>-4.1753499999999999</v>
      </c>
      <c r="G356">
        <v>1.2177</v>
      </c>
      <c r="H356">
        <v>114.406204</v>
      </c>
      <c r="I356">
        <v>17.348514999999999</v>
      </c>
      <c r="J356">
        <v>23677.974609000001</v>
      </c>
      <c r="K356">
        <v>21044.720702999999</v>
      </c>
      <c r="L356">
        <v>0.479634</v>
      </c>
      <c r="M356">
        <v>7.2731000000000004E-2</v>
      </c>
    </row>
    <row r="357" spans="1:13" x14ac:dyDescent="0.25">
      <c r="A357">
        <v>-179.26518200000001</v>
      </c>
      <c r="B357">
        <v>70370.195311999996</v>
      </c>
      <c r="C357">
        <v>9.7980999999999998</v>
      </c>
      <c r="D357">
        <v>1.435978</v>
      </c>
      <c r="E357">
        <v>1.584543</v>
      </c>
      <c r="F357">
        <v>-4.1532359999999997</v>
      </c>
      <c r="G357">
        <v>1.2177</v>
      </c>
      <c r="H357">
        <v>112.69766199999999</v>
      </c>
      <c r="I357">
        <v>17.091453999999999</v>
      </c>
      <c r="J357">
        <v>23689.908202999999</v>
      </c>
      <c r="K357">
        <v>21052.964843999998</v>
      </c>
      <c r="L357">
        <v>0.47974899999999998</v>
      </c>
      <c r="M357">
        <v>7.2758000000000003E-2</v>
      </c>
    </row>
    <row r="358" spans="1:13" x14ac:dyDescent="0.25">
      <c r="A358">
        <v>-179.26870700000001</v>
      </c>
      <c r="B358">
        <v>70370.195311999996</v>
      </c>
      <c r="C358">
        <v>9.7980999999999998</v>
      </c>
      <c r="D358">
        <v>1.436526</v>
      </c>
      <c r="E358">
        <v>1.57324</v>
      </c>
      <c r="F358">
        <v>-4.1325539999999998</v>
      </c>
      <c r="G358">
        <v>1.2177</v>
      </c>
      <c r="H358">
        <v>110.97054300000001</v>
      </c>
      <c r="I358">
        <v>16.839179999999999</v>
      </c>
      <c r="J358">
        <v>23698.285156000002</v>
      </c>
      <c r="K358">
        <v>21054.306640999999</v>
      </c>
      <c r="L358">
        <v>0.479209</v>
      </c>
      <c r="M358">
        <v>7.2717000000000004E-2</v>
      </c>
    </row>
    <row r="359" spans="1:13" x14ac:dyDescent="0.25">
      <c r="A359">
        <v>-179.272614</v>
      </c>
      <c r="B359">
        <v>70370.171875</v>
      </c>
      <c r="C359">
        <v>9.7980999999999998</v>
      </c>
      <c r="D359">
        <v>1.4371020000000001</v>
      </c>
      <c r="E359">
        <v>1.5615140000000001</v>
      </c>
      <c r="F359">
        <v>-4.1110059999999997</v>
      </c>
      <c r="G359">
        <v>1.2177</v>
      </c>
      <c r="H359">
        <v>109.059586</v>
      </c>
      <c r="I359">
        <v>16.591341</v>
      </c>
      <c r="J359">
        <v>23705.712890999999</v>
      </c>
      <c r="K359">
        <v>21061.337890999999</v>
      </c>
      <c r="L359">
        <v>0.47805700000000001</v>
      </c>
      <c r="M359">
        <v>7.2727E-2</v>
      </c>
    </row>
    <row r="360" spans="1:13" x14ac:dyDescent="0.25">
      <c r="A360">
        <v>-179.27636699999999</v>
      </c>
      <c r="B360">
        <v>70370.171875</v>
      </c>
      <c r="C360">
        <v>9.7980999999999998</v>
      </c>
      <c r="D360">
        <v>1.4376660000000001</v>
      </c>
      <c r="E360">
        <v>1.5500849999999999</v>
      </c>
      <c r="F360">
        <v>-4.0899710000000002</v>
      </c>
      <c r="G360">
        <v>1.2177</v>
      </c>
      <c r="H360">
        <v>107.18141199999999</v>
      </c>
      <c r="I360">
        <v>16.343788</v>
      </c>
      <c r="J360">
        <v>23708.601562</v>
      </c>
      <c r="K360">
        <v>21067.488281000002</v>
      </c>
      <c r="L360">
        <v>0.47677799999999998</v>
      </c>
      <c r="M360">
        <v>7.2703000000000004E-2</v>
      </c>
    </row>
    <row r="361" spans="1:13" x14ac:dyDescent="0.25">
      <c r="A361">
        <v>-179.28027299999999</v>
      </c>
      <c r="B361">
        <v>70370.132811999996</v>
      </c>
      <c r="C361">
        <v>9.7980999999999998</v>
      </c>
      <c r="D361">
        <v>1.4382569999999999</v>
      </c>
      <c r="E361">
        <v>1.5381050000000001</v>
      </c>
      <c r="F361">
        <v>-4.0679309999999997</v>
      </c>
      <c r="G361">
        <v>1.2177</v>
      </c>
      <c r="H361">
        <v>105.380493</v>
      </c>
      <c r="I361">
        <v>16.094353000000002</v>
      </c>
      <c r="J361">
        <v>23717.441406000002</v>
      </c>
      <c r="K361">
        <v>21074.0625</v>
      </c>
      <c r="L361">
        <v>0.47609699999999999</v>
      </c>
      <c r="M361">
        <v>7.2711999999999999E-2</v>
      </c>
    </row>
    <row r="362" spans="1:13" x14ac:dyDescent="0.25">
      <c r="A362">
        <v>-179.28362999999999</v>
      </c>
      <c r="B362">
        <v>70370.132811999996</v>
      </c>
      <c r="C362">
        <v>9.7980999999999998</v>
      </c>
      <c r="D362">
        <v>1.4388099999999999</v>
      </c>
      <c r="E362">
        <v>1.52698</v>
      </c>
      <c r="F362">
        <v>-4.0474199999999998</v>
      </c>
      <c r="G362">
        <v>1.2177</v>
      </c>
      <c r="H362">
        <v>104.034317</v>
      </c>
      <c r="I362">
        <v>15.847791000000001</v>
      </c>
      <c r="J362">
        <v>23728.011718999998</v>
      </c>
      <c r="K362">
        <v>21079.355468999998</v>
      </c>
      <c r="L362">
        <v>0.47688900000000001</v>
      </c>
      <c r="M362">
        <v>7.2646000000000002E-2</v>
      </c>
    </row>
    <row r="363" spans="1:13" x14ac:dyDescent="0.25">
      <c r="A363">
        <v>-179.287003</v>
      </c>
      <c r="B363">
        <v>70370.09375</v>
      </c>
      <c r="C363">
        <v>9.7980999999999998</v>
      </c>
      <c r="D363">
        <v>1.4394089999999999</v>
      </c>
      <c r="E363">
        <v>1.5148969999999999</v>
      </c>
      <c r="F363">
        <v>-4.0251039999999998</v>
      </c>
      <c r="G363">
        <v>1.2177</v>
      </c>
      <c r="H363">
        <v>102.760262</v>
      </c>
      <c r="I363">
        <v>15.601551000000001</v>
      </c>
      <c r="J363">
        <v>23736.160156000002</v>
      </c>
      <c r="K363">
        <v>21085.998047000001</v>
      </c>
      <c r="L363">
        <v>0.47859299999999999</v>
      </c>
      <c r="M363">
        <v>7.2662000000000004E-2</v>
      </c>
    </row>
    <row r="364" spans="1:13" x14ac:dyDescent="0.25">
      <c r="A364">
        <v>-179.28955099999999</v>
      </c>
      <c r="B364">
        <v>70370.09375</v>
      </c>
      <c r="C364">
        <v>9.7980999999999998</v>
      </c>
      <c r="D364">
        <v>1.439967</v>
      </c>
      <c r="E364">
        <v>1.503628</v>
      </c>
      <c r="F364">
        <v>-4.0042819999999999</v>
      </c>
      <c r="G364">
        <v>1.2177</v>
      </c>
      <c r="H364">
        <v>101.470879</v>
      </c>
      <c r="I364">
        <v>15.356336000000001</v>
      </c>
      <c r="J364">
        <v>23745.455077999999</v>
      </c>
      <c r="K364">
        <v>21091.587890999999</v>
      </c>
      <c r="L364">
        <v>0.47969800000000001</v>
      </c>
      <c r="M364">
        <v>7.2595999999999994E-2</v>
      </c>
    </row>
    <row r="365" spans="1:13" x14ac:dyDescent="0.25">
      <c r="A365">
        <v>-179.29217499999999</v>
      </c>
      <c r="B365">
        <v>70370.0625</v>
      </c>
      <c r="C365">
        <v>9.7980999999999998</v>
      </c>
      <c r="D365">
        <v>1.4405490000000001</v>
      </c>
      <c r="E365">
        <v>1.491806</v>
      </c>
      <c r="F365">
        <v>-3.9823919999999999</v>
      </c>
      <c r="G365">
        <v>1.2177</v>
      </c>
      <c r="H365">
        <v>99.900497000000001</v>
      </c>
      <c r="I365">
        <v>15.120041000000001</v>
      </c>
      <c r="J365">
        <v>23750.560547000001</v>
      </c>
      <c r="K365">
        <v>21097.980468999998</v>
      </c>
      <c r="L365">
        <v>0.47978900000000002</v>
      </c>
      <c r="M365">
        <v>7.2617000000000001E-2</v>
      </c>
    </row>
    <row r="366" spans="1:13" x14ac:dyDescent="0.25">
      <c r="A366">
        <v>-179.29432700000001</v>
      </c>
      <c r="B366">
        <v>70370.0625</v>
      </c>
      <c r="C366">
        <v>9.7980999999999998</v>
      </c>
      <c r="D366">
        <v>1.4410970000000001</v>
      </c>
      <c r="E366">
        <v>1.4805569999999999</v>
      </c>
      <c r="F366">
        <v>-3.9615719999999999</v>
      </c>
      <c r="G366">
        <v>1.2177</v>
      </c>
      <c r="H366">
        <v>98.342751000000007</v>
      </c>
      <c r="I366">
        <v>14.88589</v>
      </c>
      <c r="J366">
        <v>23759.367188</v>
      </c>
      <c r="K366">
        <v>21102.820312</v>
      </c>
      <c r="L366">
        <v>0.47951199999999999</v>
      </c>
      <c r="M366">
        <v>7.2582999999999995E-2</v>
      </c>
    </row>
    <row r="367" spans="1:13" x14ac:dyDescent="0.25">
      <c r="A367">
        <v>-179.29603599999999</v>
      </c>
      <c r="B367">
        <v>70370.03125</v>
      </c>
      <c r="C367">
        <v>9.7980999999999998</v>
      </c>
      <c r="D367">
        <v>1.4416389999999999</v>
      </c>
      <c r="E367">
        <v>1.4693620000000001</v>
      </c>
      <c r="F367">
        <v>-3.9408050000000001</v>
      </c>
      <c r="G367">
        <v>1.2177</v>
      </c>
      <c r="H367">
        <v>96.857558999999995</v>
      </c>
      <c r="I367">
        <v>14.659291</v>
      </c>
      <c r="J367">
        <v>23763.830077999999</v>
      </c>
      <c r="K367">
        <v>21108.853515999999</v>
      </c>
      <c r="L367">
        <v>0.47949399999999998</v>
      </c>
      <c r="M367">
        <v>7.2570999999999997E-2</v>
      </c>
    </row>
    <row r="368" spans="1:13" x14ac:dyDescent="0.25">
      <c r="A368">
        <v>-179.29733300000001</v>
      </c>
      <c r="B368">
        <v>70369.25</v>
      </c>
      <c r="C368">
        <v>9.7980999999999998</v>
      </c>
      <c r="D368">
        <v>1.442177</v>
      </c>
      <c r="E368">
        <v>1.4580869999999999</v>
      </c>
      <c r="F368">
        <v>-3.9199009999999999</v>
      </c>
      <c r="G368">
        <v>1.2177</v>
      </c>
      <c r="H368">
        <v>95.468788000000004</v>
      </c>
      <c r="I368">
        <v>14.436518</v>
      </c>
      <c r="J368">
        <v>23773.503906000002</v>
      </c>
      <c r="K368">
        <v>21113.833984000001</v>
      </c>
      <c r="L368">
        <v>0.47995599999999999</v>
      </c>
      <c r="M368">
        <v>7.2578000000000004E-2</v>
      </c>
    </row>
    <row r="369" spans="1:13" x14ac:dyDescent="0.25">
      <c r="A369">
        <v>-179.29864499999999</v>
      </c>
      <c r="B369">
        <v>70370</v>
      </c>
      <c r="C369">
        <v>9.7980999999999998</v>
      </c>
      <c r="D369">
        <v>1.442734</v>
      </c>
      <c r="E369">
        <v>1.4462470000000001</v>
      </c>
      <c r="F369">
        <v>-3.8978709999999999</v>
      </c>
      <c r="G369">
        <v>1.2177</v>
      </c>
      <c r="H369">
        <v>94.075896999999998</v>
      </c>
      <c r="I369">
        <v>14.208565</v>
      </c>
      <c r="J369">
        <v>23780.119140999999</v>
      </c>
      <c r="K369">
        <v>21120.21875</v>
      </c>
      <c r="L369">
        <v>0.48072999999999999</v>
      </c>
      <c r="M369">
        <v>7.2606000000000004E-2</v>
      </c>
    </row>
    <row r="370" spans="1:13" x14ac:dyDescent="0.25">
      <c r="A370">
        <v>-179.299408</v>
      </c>
      <c r="B370">
        <v>70369.945311999996</v>
      </c>
      <c r="C370">
        <v>9.7980999999999998</v>
      </c>
      <c r="D370">
        <v>1.443276</v>
      </c>
      <c r="E370">
        <v>1.434593</v>
      </c>
      <c r="F370">
        <v>-3.8761350000000001</v>
      </c>
      <c r="G370">
        <v>1.2177</v>
      </c>
      <c r="H370">
        <v>92.680312999999998</v>
      </c>
      <c r="I370">
        <v>13.979577000000001</v>
      </c>
      <c r="J370">
        <v>23791.164062</v>
      </c>
      <c r="K370">
        <v>21128.230468999998</v>
      </c>
      <c r="L370">
        <v>0.48132399999999997</v>
      </c>
      <c r="M370">
        <v>7.2600999999999999E-2</v>
      </c>
    </row>
    <row r="371" spans="1:13" x14ac:dyDescent="0.25">
      <c r="A371">
        <v>-179.300262</v>
      </c>
      <c r="B371">
        <v>70369.929688000004</v>
      </c>
      <c r="C371">
        <v>9.7980999999999998</v>
      </c>
      <c r="D371">
        <v>1.443829</v>
      </c>
      <c r="E371">
        <v>1.422461</v>
      </c>
      <c r="F371">
        <v>-3.8535029999999999</v>
      </c>
      <c r="G371">
        <v>1.2177</v>
      </c>
      <c r="H371">
        <v>91.325210999999996</v>
      </c>
      <c r="I371">
        <v>13.745196</v>
      </c>
      <c r="J371">
        <v>23801.748047000001</v>
      </c>
      <c r="K371">
        <v>21133.279297000001</v>
      </c>
      <c r="L371">
        <v>0.48241099999999998</v>
      </c>
      <c r="M371">
        <v>7.2607000000000005E-2</v>
      </c>
    </row>
    <row r="372" spans="1:13" x14ac:dyDescent="0.25">
      <c r="A372">
        <v>-179.30081200000001</v>
      </c>
      <c r="B372">
        <v>70369.90625</v>
      </c>
      <c r="C372">
        <v>9.7980999999999998</v>
      </c>
      <c r="D372">
        <v>1.444348</v>
      </c>
      <c r="E372">
        <v>1.4108480000000001</v>
      </c>
      <c r="F372">
        <v>-3.8318140000000001</v>
      </c>
      <c r="G372">
        <v>1.2177</v>
      </c>
      <c r="H372">
        <v>90.005279999999999</v>
      </c>
      <c r="I372">
        <v>13.512278999999999</v>
      </c>
      <c r="J372">
        <v>23807.941406000002</v>
      </c>
      <c r="K372">
        <v>21135.693359000001</v>
      </c>
      <c r="L372">
        <v>0.48329800000000001</v>
      </c>
      <c r="M372">
        <v>7.2555999999999995E-2</v>
      </c>
    </row>
    <row r="373" spans="1:13" x14ac:dyDescent="0.25">
      <c r="A373">
        <v>-179.30110199999999</v>
      </c>
      <c r="B373">
        <v>70369.898438000004</v>
      </c>
      <c r="C373">
        <v>9.7980999999999998</v>
      </c>
      <c r="D373">
        <v>1.4448669999999999</v>
      </c>
      <c r="E373">
        <v>1.399033</v>
      </c>
      <c r="F373">
        <v>-3.8096909999999999</v>
      </c>
      <c r="G373">
        <v>1.2177</v>
      </c>
      <c r="H373">
        <v>88.689880000000002</v>
      </c>
      <c r="I373">
        <v>13.284507</v>
      </c>
      <c r="J373">
        <v>23812.810547000001</v>
      </c>
      <c r="K373">
        <v>21141.941406000002</v>
      </c>
      <c r="L373">
        <v>0.48431200000000002</v>
      </c>
      <c r="M373">
        <v>7.2542999999999996E-2</v>
      </c>
    </row>
    <row r="374" spans="1:13" x14ac:dyDescent="0.25">
      <c r="A374">
        <v>-179.30117799999999</v>
      </c>
      <c r="B374">
        <v>70369.875</v>
      </c>
      <c r="C374">
        <v>9.7980999999999998</v>
      </c>
      <c r="D374">
        <v>1.445371</v>
      </c>
      <c r="E374">
        <v>1.3872880000000001</v>
      </c>
      <c r="F374">
        <v>-3.7876829999999999</v>
      </c>
      <c r="G374">
        <v>1.2177</v>
      </c>
      <c r="H374">
        <v>87.623458999999997</v>
      </c>
      <c r="I374">
        <v>13.058222000000001</v>
      </c>
      <c r="J374">
        <v>23819.814452999999</v>
      </c>
      <c r="K374">
        <v>21148.042968999998</v>
      </c>
      <c r="L374">
        <v>0.486626</v>
      </c>
      <c r="M374">
        <v>7.2520000000000001E-2</v>
      </c>
    </row>
    <row r="375" spans="1:13" x14ac:dyDescent="0.25">
      <c r="A375">
        <v>-179.300949</v>
      </c>
      <c r="B375">
        <v>70369.859375</v>
      </c>
      <c r="C375">
        <v>9.7980999999999998</v>
      </c>
      <c r="D375">
        <v>1.4458629999999999</v>
      </c>
      <c r="E375">
        <v>1.375535</v>
      </c>
      <c r="F375">
        <v>-3.7656239999999999</v>
      </c>
      <c r="G375">
        <v>1.2177</v>
      </c>
      <c r="H375">
        <v>86.65213</v>
      </c>
      <c r="I375">
        <v>12.834724</v>
      </c>
      <c r="J375">
        <v>23827.060547000001</v>
      </c>
      <c r="K375">
        <v>21151.066406000002</v>
      </c>
      <c r="L375">
        <v>0.48948999999999998</v>
      </c>
      <c r="M375">
        <v>7.2501999999999997E-2</v>
      </c>
    </row>
    <row r="376" spans="1:13" x14ac:dyDescent="0.25">
      <c r="A376">
        <v>-179.300781</v>
      </c>
      <c r="B376">
        <v>70369.859375</v>
      </c>
      <c r="C376">
        <v>9.7980999999999998</v>
      </c>
      <c r="D376">
        <v>1.446329</v>
      </c>
      <c r="E376">
        <v>1.364074</v>
      </c>
      <c r="F376">
        <v>-3.7440790000000002</v>
      </c>
      <c r="G376">
        <v>1.2177</v>
      </c>
      <c r="H376">
        <v>85.687873999999994</v>
      </c>
      <c r="I376">
        <v>12.616191000000001</v>
      </c>
      <c r="J376">
        <v>23827.978515999999</v>
      </c>
      <c r="K376">
        <v>21152.009765999999</v>
      </c>
      <c r="L376">
        <v>0.49221100000000001</v>
      </c>
      <c r="M376">
        <v>7.2470000000000007E-2</v>
      </c>
    </row>
    <row r="377" spans="1:13" x14ac:dyDescent="0.25">
      <c r="A377">
        <v>-179.299881</v>
      </c>
      <c r="B377">
        <v>70369.859375</v>
      </c>
      <c r="C377">
        <v>9.7980999999999998</v>
      </c>
      <c r="D377">
        <v>1.4467760000000001</v>
      </c>
      <c r="E377">
        <v>1.3527389999999999</v>
      </c>
      <c r="F377">
        <v>-3.7227589999999999</v>
      </c>
      <c r="G377">
        <v>1.2177</v>
      </c>
      <c r="H377">
        <v>84.586731</v>
      </c>
      <c r="I377">
        <v>12.402525000000001</v>
      </c>
      <c r="J377">
        <v>23835.902343999998</v>
      </c>
      <c r="K377">
        <v>21159.089843999998</v>
      </c>
      <c r="L377">
        <v>0.494062</v>
      </c>
      <c r="M377">
        <v>7.2442000000000006E-2</v>
      </c>
    </row>
    <row r="378" spans="1:13" x14ac:dyDescent="0.25">
      <c r="A378">
        <v>-179.297089</v>
      </c>
      <c r="B378">
        <v>70369.804688000004</v>
      </c>
      <c r="C378">
        <v>9.7980999999999998</v>
      </c>
      <c r="D378">
        <v>1.447228</v>
      </c>
      <c r="E378">
        <v>1.3407979999999999</v>
      </c>
      <c r="F378">
        <v>-3.7002609999999998</v>
      </c>
      <c r="G378">
        <v>1.2177</v>
      </c>
      <c r="H378">
        <v>83.353438999999995</v>
      </c>
      <c r="I378">
        <v>12.186481000000001</v>
      </c>
      <c r="J378">
        <v>23847.46875</v>
      </c>
      <c r="K378">
        <v>21168.917968999998</v>
      </c>
      <c r="L378">
        <v>0.49556899999999998</v>
      </c>
      <c r="M378">
        <v>7.2453000000000004E-2</v>
      </c>
    </row>
    <row r="379" spans="1:13" x14ac:dyDescent="0.25">
      <c r="A379">
        <v>-179.29414399999999</v>
      </c>
      <c r="B379">
        <v>70369.789061999996</v>
      </c>
      <c r="C379">
        <v>9.7980999999999998</v>
      </c>
      <c r="D379">
        <v>1.447654</v>
      </c>
      <c r="E379">
        <v>1.32911</v>
      </c>
      <c r="F379">
        <v>-3.6781890000000002</v>
      </c>
      <c r="G379">
        <v>1.2177</v>
      </c>
      <c r="H379">
        <v>82.108436999999995</v>
      </c>
      <c r="I379">
        <v>11.967981</v>
      </c>
      <c r="J379">
        <v>23857.533202999999</v>
      </c>
      <c r="K379">
        <v>21175.806640999999</v>
      </c>
      <c r="L379">
        <v>0.49679099999999998</v>
      </c>
      <c r="M379">
        <v>7.2411000000000003E-2</v>
      </c>
    </row>
    <row r="380" spans="1:13" x14ac:dyDescent="0.25">
      <c r="A380">
        <v>-179.2901</v>
      </c>
      <c r="B380">
        <v>70369.78125</v>
      </c>
      <c r="C380">
        <v>9.7980999999999998</v>
      </c>
      <c r="D380">
        <v>1.4480729999999999</v>
      </c>
      <c r="E380">
        <v>1.316961</v>
      </c>
      <c r="F380">
        <v>-3.6552669999999998</v>
      </c>
      <c r="G380">
        <v>1.2177</v>
      </c>
      <c r="H380">
        <v>80.869606000000005</v>
      </c>
      <c r="I380">
        <v>11.751519999999999</v>
      </c>
      <c r="J380">
        <v>23862.75</v>
      </c>
      <c r="K380">
        <v>21177.257812</v>
      </c>
      <c r="L380">
        <v>0.49836399999999997</v>
      </c>
      <c r="M380">
        <v>7.2418999999999997E-2</v>
      </c>
    </row>
    <row r="381" spans="1:13" x14ac:dyDescent="0.25">
      <c r="A381">
        <v>-179.285461</v>
      </c>
      <c r="B381">
        <v>70369.757811999996</v>
      </c>
      <c r="C381">
        <v>9.7980999999999998</v>
      </c>
      <c r="D381">
        <v>1.4484649999999999</v>
      </c>
      <c r="E381">
        <v>1.30494</v>
      </c>
      <c r="F381">
        <v>-3.632498</v>
      </c>
      <c r="G381">
        <v>1.2177</v>
      </c>
      <c r="H381">
        <v>79.653625000000005</v>
      </c>
      <c r="I381">
        <v>11.535266999999999</v>
      </c>
      <c r="J381">
        <v>23865.242188</v>
      </c>
      <c r="K381">
        <v>21179.388672000001</v>
      </c>
      <c r="L381">
        <v>0.49995600000000001</v>
      </c>
      <c r="M381">
        <v>7.2402999999999995E-2</v>
      </c>
    </row>
    <row r="382" spans="1:13" x14ac:dyDescent="0.25">
      <c r="A382">
        <v>-179.28117399999999</v>
      </c>
      <c r="B382">
        <v>70369.757811999996</v>
      </c>
      <c r="C382">
        <v>9.7980999999999998</v>
      </c>
      <c r="D382">
        <v>1.4488179999999999</v>
      </c>
      <c r="E382">
        <v>1.2934209999999999</v>
      </c>
      <c r="F382">
        <v>-3.6106560000000001</v>
      </c>
      <c r="G382">
        <v>1.2177</v>
      </c>
      <c r="H382">
        <v>78.464354999999998</v>
      </c>
      <c r="I382">
        <v>11.325493</v>
      </c>
      <c r="J382">
        <v>23866.244140999999</v>
      </c>
      <c r="K382">
        <v>21180.515625</v>
      </c>
      <c r="L382">
        <v>0.50130200000000003</v>
      </c>
      <c r="M382">
        <v>7.2358000000000006E-2</v>
      </c>
    </row>
    <row r="383" spans="1:13" x14ac:dyDescent="0.25">
      <c r="A383">
        <v>-179.27607699999999</v>
      </c>
      <c r="B383">
        <v>70369.75</v>
      </c>
      <c r="C383">
        <v>9.7980999999999998</v>
      </c>
      <c r="D383">
        <v>1.449149</v>
      </c>
      <c r="E383">
        <v>1.2817639999999999</v>
      </c>
      <c r="F383">
        <v>-3.588508</v>
      </c>
      <c r="G383">
        <v>1.2177</v>
      </c>
      <c r="H383">
        <v>77.238074999999995</v>
      </c>
      <c r="I383">
        <v>11.122077000000001</v>
      </c>
      <c r="J383">
        <v>23874.615234000001</v>
      </c>
      <c r="K383">
        <v>21187.912109000001</v>
      </c>
      <c r="L383">
        <v>0.50248499999999996</v>
      </c>
      <c r="M383">
        <v>7.2356000000000004E-2</v>
      </c>
    </row>
    <row r="384" spans="1:13" x14ac:dyDescent="0.25">
      <c r="A384">
        <v>-179.271286</v>
      </c>
      <c r="B384">
        <v>70369.703125</v>
      </c>
      <c r="C384">
        <v>9.7980999999999998</v>
      </c>
      <c r="D384">
        <v>1.4494530000000001</v>
      </c>
      <c r="E384">
        <v>1.270203</v>
      </c>
      <c r="F384">
        <v>-3.5665469999999999</v>
      </c>
      <c r="G384">
        <v>1.2177</v>
      </c>
      <c r="H384">
        <v>75.946442000000005</v>
      </c>
      <c r="I384">
        <v>10.919465000000001</v>
      </c>
      <c r="J384">
        <v>23886.164062</v>
      </c>
      <c r="K384">
        <v>21197.378906000002</v>
      </c>
      <c r="L384">
        <v>0.50311600000000001</v>
      </c>
      <c r="M384">
        <v>7.2336999999999999E-2</v>
      </c>
    </row>
    <row r="385" spans="1:13" x14ac:dyDescent="0.25">
      <c r="A385">
        <v>-179.26718099999999</v>
      </c>
      <c r="B385">
        <v>70369.679688000004</v>
      </c>
      <c r="C385">
        <v>9.7980999999999998</v>
      </c>
      <c r="D385">
        <v>1.4497370000000001</v>
      </c>
      <c r="E385">
        <v>1.2583709999999999</v>
      </c>
      <c r="F385">
        <v>-3.5440170000000002</v>
      </c>
      <c r="G385">
        <v>1.2177</v>
      </c>
      <c r="H385">
        <v>74.645225999999994</v>
      </c>
      <c r="I385">
        <v>10.717354</v>
      </c>
      <c r="J385">
        <v>23896.310547000001</v>
      </c>
      <c r="K385">
        <v>21203.40625</v>
      </c>
      <c r="L385">
        <v>0.50383900000000004</v>
      </c>
      <c r="M385">
        <v>7.2340000000000002E-2</v>
      </c>
    </row>
    <row r="386" spans="1:13" x14ac:dyDescent="0.25">
      <c r="A386">
        <v>-179.26248200000001</v>
      </c>
      <c r="B386">
        <v>70369.671875</v>
      </c>
      <c r="C386">
        <v>9.7980999999999998</v>
      </c>
      <c r="D386">
        <v>1.4499869999999999</v>
      </c>
      <c r="E386">
        <v>1.24682</v>
      </c>
      <c r="F386">
        <v>-3.5220030000000002</v>
      </c>
      <c r="G386">
        <v>1.2177</v>
      </c>
      <c r="H386">
        <v>73.398621000000006</v>
      </c>
      <c r="I386">
        <v>10.518463000000001</v>
      </c>
      <c r="J386">
        <v>23900.148438</v>
      </c>
      <c r="K386">
        <v>21204.306640999999</v>
      </c>
      <c r="L386">
        <v>0.50464699999999996</v>
      </c>
      <c r="M386">
        <v>7.2318999999999994E-2</v>
      </c>
    </row>
    <row r="387" spans="1:13" x14ac:dyDescent="0.25">
      <c r="A387">
        <v>-179.258026</v>
      </c>
      <c r="B387">
        <v>70369.671875</v>
      </c>
      <c r="C387">
        <v>9.7980999999999998</v>
      </c>
      <c r="D387">
        <v>1.4502060000000001</v>
      </c>
      <c r="E387">
        <v>1.235269</v>
      </c>
      <c r="F387">
        <v>-3.5002589999999998</v>
      </c>
      <c r="G387">
        <v>1.2177</v>
      </c>
      <c r="H387">
        <v>72.281218999999993</v>
      </c>
      <c r="I387">
        <v>10.323126</v>
      </c>
      <c r="J387">
        <v>23900.976562</v>
      </c>
      <c r="K387">
        <v>21205.0625</v>
      </c>
      <c r="L387">
        <v>0.50630200000000003</v>
      </c>
      <c r="M387">
        <v>7.2309999999999999E-2</v>
      </c>
    </row>
    <row r="388" spans="1:13" x14ac:dyDescent="0.25">
      <c r="A388">
        <v>-179.254425</v>
      </c>
      <c r="B388">
        <v>70369.664061999996</v>
      </c>
      <c r="C388">
        <v>9.7980999999999998</v>
      </c>
      <c r="D388">
        <v>1.4503919999999999</v>
      </c>
      <c r="E388">
        <v>1.2238530000000001</v>
      </c>
      <c r="F388">
        <v>-3.4791599999999998</v>
      </c>
      <c r="G388">
        <v>1.2177</v>
      </c>
      <c r="H388">
        <v>71.165833000000006</v>
      </c>
      <c r="I388">
        <v>10.129383000000001</v>
      </c>
      <c r="J388">
        <v>23903.572265999999</v>
      </c>
      <c r="K388">
        <v>21207.386718999998</v>
      </c>
      <c r="L388">
        <v>0.50783199999999995</v>
      </c>
      <c r="M388">
        <v>7.2281999999999999E-2</v>
      </c>
    </row>
    <row r="389" spans="1:13" x14ac:dyDescent="0.25">
      <c r="A389">
        <v>-179.25058000000001</v>
      </c>
      <c r="B389">
        <v>70369.617188000004</v>
      </c>
      <c r="C389">
        <v>9.7980999999999998</v>
      </c>
      <c r="D389">
        <v>1.4505570000000001</v>
      </c>
      <c r="E389">
        <v>1.211824</v>
      </c>
      <c r="F389">
        <v>-3.4569999999999999</v>
      </c>
      <c r="G389">
        <v>1.2177</v>
      </c>
      <c r="H389">
        <v>69.995705000000001</v>
      </c>
      <c r="I389">
        <v>9.9359219999999997</v>
      </c>
      <c r="J389">
        <v>23914.25</v>
      </c>
      <c r="K389">
        <v>21216.884765999999</v>
      </c>
      <c r="L389">
        <v>0.50944800000000001</v>
      </c>
      <c r="M389">
        <v>7.2316000000000005E-2</v>
      </c>
    </row>
    <row r="390" spans="1:13" x14ac:dyDescent="0.25">
      <c r="A390">
        <v>-179.247894</v>
      </c>
      <c r="B390">
        <v>70369.617188000004</v>
      </c>
      <c r="C390">
        <v>9.7980999999999998</v>
      </c>
      <c r="D390">
        <v>1.4506889999999999</v>
      </c>
      <c r="E390">
        <v>1.2000980000000001</v>
      </c>
      <c r="F390">
        <v>-3.4354369999999999</v>
      </c>
      <c r="G390">
        <v>1.2177</v>
      </c>
      <c r="H390">
        <v>68.612526000000003</v>
      </c>
      <c r="I390">
        <v>9.7389340000000004</v>
      </c>
      <c r="J390">
        <v>23921.191406000002</v>
      </c>
      <c r="K390">
        <v>21222.132812</v>
      </c>
      <c r="L390">
        <v>0.50918699999999995</v>
      </c>
      <c r="M390">
        <v>7.2275000000000006E-2</v>
      </c>
    </row>
    <row r="391" spans="1:13" x14ac:dyDescent="0.25">
      <c r="A391">
        <v>-179.24520899999999</v>
      </c>
      <c r="B391">
        <v>70369.617188000004</v>
      </c>
      <c r="C391">
        <v>9.7980999999999998</v>
      </c>
      <c r="D391">
        <v>1.4508000000000001</v>
      </c>
      <c r="E391">
        <v>1.1875819999999999</v>
      </c>
      <c r="F391">
        <v>-3.4123060000000001</v>
      </c>
      <c r="G391">
        <v>1.2177</v>
      </c>
      <c r="H391">
        <v>67.202972000000003</v>
      </c>
      <c r="I391">
        <v>9.5414860000000008</v>
      </c>
      <c r="J391">
        <v>23927.748047000001</v>
      </c>
      <c r="K391">
        <v>21226.964843999998</v>
      </c>
      <c r="L391">
        <v>0.50929400000000002</v>
      </c>
      <c r="M391">
        <v>7.2309999999999999E-2</v>
      </c>
    </row>
    <row r="392" spans="1:13" x14ac:dyDescent="0.25">
      <c r="A392">
        <v>-179.243439</v>
      </c>
      <c r="B392">
        <v>70369.617188000004</v>
      </c>
      <c r="C392">
        <v>9.7980999999999998</v>
      </c>
      <c r="D392">
        <v>1.4508730000000001</v>
      </c>
      <c r="E392">
        <v>1.175932</v>
      </c>
      <c r="F392">
        <v>-3.3908160000000001</v>
      </c>
      <c r="G392">
        <v>1.2177</v>
      </c>
      <c r="H392">
        <v>65.824325999999999</v>
      </c>
      <c r="I392">
        <v>9.3457559999999997</v>
      </c>
      <c r="J392">
        <v>23929.648438</v>
      </c>
      <c r="K392">
        <v>21227.146484000001</v>
      </c>
      <c r="L392">
        <v>0.50878000000000001</v>
      </c>
      <c r="M392">
        <v>7.2236999999999996E-2</v>
      </c>
    </row>
    <row r="393" spans="1:13" x14ac:dyDescent="0.25">
      <c r="A393">
        <v>-179.24246199999999</v>
      </c>
      <c r="B393">
        <v>70369.585938000004</v>
      </c>
      <c r="C393">
        <v>9.7980999999999998</v>
      </c>
      <c r="D393">
        <v>1.45092</v>
      </c>
      <c r="E393">
        <v>1.164037</v>
      </c>
      <c r="F393">
        <v>-3.3688020000000001</v>
      </c>
      <c r="G393">
        <v>1.2177</v>
      </c>
      <c r="H393">
        <v>64.639274999999998</v>
      </c>
      <c r="I393">
        <v>9.1586549999999995</v>
      </c>
      <c r="J393">
        <v>23932.34375</v>
      </c>
      <c r="K393">
        <v>21228.6875</v>
      </c>
      <c r="L393">
        <v>0.50988299999999998</v>
      </c>
      <c r="M393">
        <v>7.2245000000000004E-2</v>
      </c>
    </row>
    <row r="394" spans="1:13" x14ac:dyDescent="0.25">
      <c r="A394">
        <v>-179.24191300000001</v>
      </c>
      <c r="B394">
        <v>70369.585938000004</v>
      </c>
      <c r="C394">
        <v>9.7980999999999998</v>
      </c>
      <c r="D394">
        <v>1.4509369999999999</v>
      </c>
      <c r="E394">
        <v>1.1522760000000001</v>
      </c>
      <c r="F394">
        <v>-3.3470569999999999</v>
      </c>
      <c r="G394">
        <v>1.2177</v>
      </c>
      <c r="H394">
        <v>63.450733</v>
      </c>
      <c r="I394">
        <v>8.9724989999999991</v>
      </c>
      <c r="J394">
        <v>23938.820312</v>
      </c>
      <c r="K394">
        <v>21229.296875</v>
      </c>
      <c r="L394">
        <v>0.51077700000000004</v>
      </c>
      <c r="M394">
        <v>7.2228000000000001E-2</v>
      </c>
    </row>
    <row r="395" spans="1:13" x14ac:dyDescent="0.25">
      <c r="A395">
        <v>-179.241165</v>
      </c>
      <c r="B395">
        <v>70369.546875</v>
      </c>
      <c r="C395">
        <v>9.7980999999999998</v>
      </c>
      <c r="D395">
        <v>1.4509259999999999</v>
      </c>
      <c r="E395">
        <v>1.1404970000000001</v>
      </c>
      <c r="F395">
        <v>-3.325221</v>
      </c>
      <c r="G395">
        <v>1.2177009999999999</v>
      </c>
      <c r="H395">
        <v>62.274124</v>
      </c>
      <c r="I395">
        <v>8.7898589999999999</v>
      </c>
      <c r="J395">
        <v>23945.568359000001</v>
      </c>
      <c r="K395">
        <v>21235.867188</v>
      </c>
      <c r="L395">
        <v>0.51171299999999997</v>
      </c>
      <c r="M395">
        <v>7.2227E-2</v>
      </c>
    </row>
    <row r="396" spans="1:13" x14ac:dyDescent="0.25">
      <c r="A396">
        <v>-179.24130199999999</v>
      </c>
      <c r="B396">
        <v>70369.546875</v>
      </c>
      <c r="C396">
        <v>9.7980999999999998</v>
      </c>
      <c r="D396">
        <v>1.4508859999999999</v>
      </c>
      <c r="E396">
        <v>1.1288450000000001</v>
      </c>
      <c r="F396">
        <v>-3.3035640000000002</v>
      </c>
      <c r="G396">
        <v>1.2177009999999999</v>
      </c>
      <c r="H396">
        <v>60.885075000000001</v>
      </c>
      <c r="I396">
        <v>8.6064260000000008</v>
      </c>
      <c r="J396">
        <v>23948.96875</v>
      </c>
      <c r="K396">
        <v>21238.691406000002</v>
      </c>
      <c r="L396">
        <v>0.51068100000000005</v>
      </c>
      <c r="M396">
        <v>7.2187000000000001E-2</v>
      </c>
    </row>
    <row r="397" spans="1:13" x14ac:dyDescent="0.25">
      <c r="A397">
        <v>-179.24290500000001</v>
      </c>
      <c r="B397">
        <v>70369.515625</v>
      </c>
      <c r="C397">
        <v>9.7980999999999998</v>
      </c>
      <c r="D397">
        <v>1.450814</v>
      </c>
      <c r="E397">
        <v>1.1165430000000001</v>
      </c>
      <c r="F397">
        <v>-3.2807110000000002</v>
      </c>
      <c r="G397">
        <v>1.2177009999999999</v>
      </c>
      <c r="H397">
        <v>59.424587000000002</v>
      </c>
      <c r="I397">
        <v>8.4200099999999996</v>
      </c>
      <c r="J397">
        <v>23956.814452999999</v>
      </c>
      <c r="K397">
        <v>21244.808593999998</v>
      </c>
      <c r="L397">
        <v>0.50947500000000001</v>
      </c>
      <c r="M397">
        <v>7.2189000000000003E-2</v>
      </c>
    </row>
    <row r="398" spans="1:13" x14ac:dyDescent="0.25">
      <c r="A398">
        <v>-179.245102</v>
      </c>
      <c r="B398">
        <v>70369.515625</v>
      </c>
      <c r="C398">
        <v>9.7980999999999998</v>
      </c>
      <c r="D398">
        <v>1.45072</v>
      </c>
      <c r="E398">
        <v>1.105108</v>
      </c>
      <c r="F398">
        <v>-3.2594069999999999</v>
      </c>
      <c r="G398">
        <v>1.2177009999999999</v>
      </c>
      <c r="H398">
        <v>58.007762999999997</v>
      </c>
      <c r="I398">
        <v>8.2386630000000007</v>
      </c>
      <c r="J398">
        <v>23959.669922000001</v>
      </c>
      <c r="K398">
        <v>21245.71875</v>
      </c>
      <c r="L398">
        <v>0.50767300000000004</v>
      </c>
      <c r="M398">
        <v>7.2103E-2</v>
      </c>
    </row>
    <row r="399" spans="1:13" x14ac:dyDescent="0.25">
      <c r="A399">
        <v>-179.24816899999999</v>
      </c>
      <c r="B399">
        <v>70369.484375</v>
      </c>
      <c r="C399">
        <v>9.7980999999999998</v>
      </c>
      <c r="D399">
        <v>1.450591</v>
      </c>
      <c r="E399">
        <v>1.0928290000000001</v>
      </c>
      <c r="F399">
        <v>-3.2365309999999998</v>
      </c>
      <c r="G399">
        <v>1.2177009999999999</v>
      </c>
      <c r="H399">
        <v>56.617485000000002</v>
      </c>
      <c r="I399">
        <v>8.0596580000000007</v>
      </c>
      <c r="J399">
        <v>23967.251952999999</v>
      </c>
      <c r="K399">
        <v>21247.484375</v>
      </c>
      <c r="L399">
        <v>0.50670300000000001</v>
      </c>
      <c r="M399">
        <v>7.2131000000000001E-2</v>
      </c>
    </row>
    <row r="400" spans="1:13" x14ac:dyDescent="0.25">
      <c r="A400">
        <v>-179.25135800000001</v>
      </c>
      <c r="B400">
        <v>70369.445311999996</v>
      </c>
      <c r="C400">
        <v>9.7980999999999998</v>
      </c>
      <c r="D400">
        <v>1.4504349999999999</v>
      </c>
      <c r="E400">
        <v>1.0805990000000001</v>
      </c>
      <c r="F400">
        <v>-3.2137519999999999</v>
      </c>
      <c r="G400">
        <v>1.2177009999999999</v>
      </c>
      <c r="H400">
        <v>55.195830999999998</v>
      </c>
      <c r="I400">
        <v>7.878355</v>
      </c>
      <c r="J400">
        <v>23974.044922000001</v>
      </c>
      <c r="K400">
        <v>21250.111327999999</v>
      </c>
      <c r="L400">
        <v>0.50522400000000001</v>
      </c>
      <c r="M400">
        <v>7.2112999999999997E-2</v>
      </c>
    </row>
    <row r="401" spans="1:13" x14ac:dyDescent="0.25">
      <c r="A401">
        <v>-179.25588999999999</v>
      </c>
      <c r="B401">
        <v>70369.421875</v>
      </c>
      <c r="C401">
        <v>9.7980999999999998</v>
      </c>
      <c r="D401">
        <v>1.450248</v>
      </c>
      <c r="E401">
        <v>1.068255</v>
      </c>
      <c r="F401">
        <v>-3.1906970000000001</v>
      </c>
      <c r="G401">
        <v>1.2177009999999999</v>
      </c>
      <c r="H401">
        <v>53.789501000000001</v>
      </c>
      <c r="I401">
        <v>7.6983240000000004</v>
      </c>
      <c r="J401">
        <v>23975.505859000001</v>
      </c>
      <c r="K401">
        <v>21250.566406000002</v>
      </c>
      <c r="L401">
        <v>0.50379600000000002</v>
      </c>
      <c r="M401">
        <v>7.2103E-2</v>
      </c>
    </row>
    <row r="402" spans="1:13" x14ac:dyDescent="0.25">
      <c r="A402">
        <v>-179.260864</v>
      </c>
      <c r="B402">
        <v>70369.421875</v>
      </c>
      <c r="C402">
        <v>9.7980999999999998</v>
      </c>
      <c r="D402">
        <v>1.4500409999999999</v>
      </c>
      <c r="E402">
        <v>1.0564309999999999</v>
      </c>
      <c r="F402">
        <v>-3.1685919999999999</v>
      </c>
      <c r="G402">
        <v>1.2177009999999999</v>
      </c>
      <c r="H402">
        <v>52.618262999999999</v>
      </c>
      <c r="I402">
        <v>7.5241800000000003</v>
      </c>
      <c r="J402">
        <v>23976.984375</v>
      </c>
      <c r="K402">
        <v>21250.958984000001</v>
      </c>
      <c r="L402">
        <v>0.50392000000000003</v>
      </c>
      <c r="M402">
        <v>7.2057999999999997E-2</v>
      </c>
    </row>
    <row r="403" spans="1:13" x14ac:dyDescent="0.25">
      <c r="A403">
        <v>-179.265152</v>
      </c>
      <c r="B403">
        <v>70369.421875</v>
      </c>
      <c r="C403">
        <v>9.7980999999999998</v>
      </c>
      <c r="D403">
        <v>1.449813</v>
      </c>
      <c r="E403">
        <v>1.04477</v>
      </c>
      <c r="F403">
        <v>-3.1468379999999998</v>
      </c>
      <c r="G403">
        <v>1.2177009999999999</v>
      </c>
      <c r="H403">
        <v>51.583754999999996</v>
      </c>
      <c r="I403">
        <v>7.3573529999999998</v>
      </c>
      <c r="J403">
        <v>23979.755859000001</v>
      </c>
      <c r="K403">
        <v>21252.474609000001</v>
      </c>
      <c r="L403">
        <v>0.50510200000000005</v>
      </c>
      <c r="M403">
        <v>7.2041999999999995E-2</v>
      </c>
    </row>
    <row r="404" spans="1:13" x14ac:dyDescent="0.25">
      <c r="A404">
        <v>-179.26985199999999</v>
      </c>
      <c r="B404">
        <v>70369.421875</v>
      </c>
      <c r="C404">
        <v>9.7980999999999998</v>
      </c>
      <c r="D404">
        <v>1.4495659999999999</v>
      </c>
      <c r="E404">
        <v>1.0333920000000001</v>
      </c>
      <c r="F404">
        <v>-3.1255389999999998</v>
      </c>
      <c r="G404">
        <v>1.2177009999999999</v>
      </c>
      <c r="H404">
        <v>50.572628000000002</v>
      </c>
      <c r="I404">
        <v>7.1957069999999996</v>
      </c>
      <c r="J404">
        <v>23988.501952999999</v>
      </c>
      <c r="K404">
        <v>21253.455077999999</v>
      </c>
      <c r="L404">
        <v>0.506166</v>
      </c>
      <c r="M404">
        <v>7.2020000000000001E-2</v>
      </c>
    </row>
    <row r="405" spans="1:13" x14ac:dyDescent="0.25">
      <c r="A405">
        <v>-179.274643</v>
      </c>
      <c r="B405">
        <v>70369.382811999996</v>
      </c>
      <c r="C405">
        <v>9.7980999999999998</v>
      </c>
      <c r="D405">
        <v>1.4492799999999999</v>
      </c>
      <c r="E405">
        <v>1.0214399999999999</v>
      </c>
      <c r="F405">
        <v>-3.1031029999999999</v>
      </c>
      <c r="G405">
        <v>1.2177009999999999</v>
      </c>
      <c r="H405">
        <v>49.573898</v>
      </c>
      <c r="I405">
        <v>7.0335760000000001</v>
      </c>
      <c r="J405">
        <v>23992.429688</v>
      </c>
      <c r="K405">
        <v>21259.326172000001</v>
      </c>
      <c r="L405">
        <v>0.50784899999999999</v>
      </c>
      <c r="M405">
        <v>7.2054000000000007E-2</v>
      </c>
    </row>
    <row r="406" spans="1:13" x14ac:dyDescent="0.25">
      <c r="A406">
        <v>-179.27912900000001</v>
      </c>
      <c r="B406">
        <v>70369.382811999996</v>
      </c>
      <c r="C406">
        <v>9.7980999999999998</v>
      </c>
      <c r="D406">
        <v>1.448969</v>
      </c>
      <c r="E406">
        <v>1.0095240000000001</v>
      </c>
      <c r="F406">
        <v>-3.08074</v>
      </c>
      <c r="G406">
        <v>1.2177009999999999</v>
      </c>
      <c r="H406">
        <v>48.579253999999999</v>
      </c>
      <c r="I406">
        <v>6.8694059999999997</v>
      </c>
      <c r="J406">
        <v>23995.460938</v>
      </c>
      <c r="K406">
        <v>21260.865234000001</v>
      </c>
      <c r="L406">
        <v>0.50947699999999996</v>
      </c>
      <c r="M406">
        <v>7.2042999999999996E-2</v>
      </c>
    </row>
    <row r="407" spans="1:13" x14ac:dyDescent="0.25">
      <c r="A407">
        <v>-178.77889999999999</v>
      </c>
      <c r="B407">
        <v>70369.359375</v>
      </c>
      <c r="C407">
        <v>9.7980999999999998</v>
      </c>
      <c r="D407">
        <v>1.448617</v>
      </c>
      <c r="E407">
        <v>0.99718600000000002</v>
      </c>
      <c r="F407">
        <v>-3.0575410000000001</v>
      </c>
      <c r="G407">
        <v>1.2177009999999999</v>
      </c>
      <c r="H407">
        <v>47.521411999999998</v>
      </c>
      <c r="I407">
        <v>7.1230079999999996</v>
      </c>
      <c r="J407">
        <v>24003.521484000001</v>
      </c>
      <c r="K407">
        <v>21261.28125</v>
      </c>
      <c r="L407">
        <v>0.51079200000000002</v>
      </c>
      <c r="M407">
        <v>7.6563000000000006E-2</v>
      </c>
    </row>
    <row r="408" spans="1:13" x14ac:dyDescent="0.25">
      <c r="A408">
        <v>-176.66339099999999</v>
      </c>
      <c r="B408">
        <v>70369.359375</v>
      </c>
      <c r="C408">
        <v>9.7980999999999998</v>
      </c>
      <c r="D408">
        <v>1.4482539999999999</v>
      </c>
      <c r="E408">
        <v>0.98536100000000004</v>
      </c>
      <c r="F408">
        <v>-3.0352790000000001</v>
      </c>
      <c r="G408">
        <v>1.2177009999999999</v>
      </c>
      <c r="H408">
        <v>46.098328000000002</v>
      </c>
      <c r="I408">
        <v>8.6620539999999995</v>
      </c>
      <c r="J408">
        <v>24006.226562</v>
      </c>
      <c r="K408">
        <v>21261.646484000001</v>
      </c>
      <c r="L408">
        <v>0.50746000000000002</v>
      </c>
      <c r="M408">
        <v>9.5353999999999994E-2</v>
      </c>
    </row>
    <row r="409" spans="1:13" x14ac:dyDescent="0.25">
      <c r="A409">
        <v>-174.54681400000001</v>
      </c>
      <c r="B409">
        <v>70369.320311999996</v>
      </c>
      <c r="C409">
        <v>9.7980999999999998</v>
      </c>
      <c r="D409">
        <v>1.447864</v>
      </c>
      <c r="E409">
        <v>0.97353299999999998</v>
      </c>
      <c r="F409">
        <v>-3.012956</v>
      </c>
      <c r="G409">
        <v>1.2177</v>
      </c>
      <c r="H409">
        <v>44.452274000000003</v>
      </c>
      <c r="I409">
        <v>10.098794</v>
      </c>
      <c r="J409">
        <v>24013.328125</v>
      </c>
      <c r="K409">
        <v>21263.173827999999</v>
      </c>
      <c r="L409">
        <v>0.50130300000000005</v>
      </c>
      <c r="M409">
        <v>0.113887</v>
      </c>
    </row>
    <row r="410" spans="1:13" x14ac:dyDescent="0.25">
      <c r="A410">
        <v>-172.46086099999999</v>
      </c>
      <c r="B410">
        <v>70369.320311999996</v>
      </c>
      <c r="C410">
        <v>9.7980999999999998</v>
      </c>
      <c r="D410">
        <v>1.447452</v>
      </c>
      <c r="E410">
        <v>0.96187900000000004</v>
      </c>
      <c r="F410">
        <v>-2.9910079999999999</v>
      </c>
      <c r="G410">
        <v>1.2177009999999999</v>
      </c>
      <c r="H410">
        <v>42.802151000000002</v>
      </c>
      <c r="I410">
        <v>11.409565000000001</v>
      </c>
      <c r="J410">
        <v>24016.828125</v>
      </c>
      <c r="K410">
        <v>21263.835938</v>
      </c>
      <c r="L410">
        <v>0.49446099999999998</v>
      </c>
      <c r="M410">
        <v>0.13180600000000001</v>
      </c>
    </row>
    <row r="411" spans="1:13" x14ac:dyDescent="0.25">
      <c r="A411">
        <v>-170.348389</v>
      </c>
      <c r="B411">
        <v>70369.28125</v>
      </c>
      <c r="C411">
        <v>9.7980999999999998</v>
      </c>
      <c r="D411">
        <v>1.4470080000000001</v>
      </c>
      <c r="E411">
        <v>0.95007900000000001</v>
      </c>
      <c r="F411">
        <v>-2.9687410000000001</v>
      </c>
      <c r="G411">
        <v>1.2177009999999999</v>
      </c>
      <c r="H411">
        <v>41.122013000000003</v>
      </c>
      <c r="I411">
        <v>12.636309000000001</v>
      </c>
      <c r="J411">
        <v>24019.498047000001</v>
      </c>
      <c r="K411">
        <v>21271.917968999998</v>
      </c>
      <c r="L411">
        <v>0.486925</v>
      </c>
      <c r="M411">
        <v>0.14962600000000001</v>
      </c>
    </row>
    <row r="412" spans="1:13" x14ac:dyDescent="0.25">
      <c r="A412">
        <v>-168.084137</v>
      </c>
      <c r="B412">
        <v>70369.226561999996</v>
      </c>
      <c r="C412">
        <v>9.7980999999999998</v>
      </c>
      <c r="D412">
        <v>1.4465049999999999</v>
      </c>
      <c r="E412">
        <v>0.93743399999999999</v>
      </c>
      <c r="F412">
        <v>-2.944779</v>
      </c>
      <c r="G412">
        <v>1.2177009999999999</v>
      </c>
      <c r="H412">
        <v>39.310443999999997</v>
      </c>
      <c r="I412">
        <v>13.840208000000001</v>
      </c>
      <c r="J412">
        <v>24032.402343999998</v>
      </c>
      <c r="K412">
        <v>21286.773438</v>
      </c>
      <c r="L412">
        <v>0.47811700000000001</v>
      </c>
      <c r="M412">
        <v>0.16833300000000001</v>
      </c>
    </row>
    <row r="413" spans="1:13" x14ac:dyDescent="0.25">
      <c r="A413">
        <v>-165.91709900000001</v>
      </c>
      <c r="B413">
        <v>70369.210938000004</v>
      </c>
      <c r="C413">
        <v>9.7980999999999998</v>
      </c>
      <c r="D413">
        <v>1.446005</v>
      </c>
      <c r="E413">
        <v>0.92534099999999997</v>
      </c>
      <c r="F413">
        <v>-2.9219529999999998</v>
      </c>
      <c r="G413">
        <v>1.2177009999999999</v>
      </c>
      <c r="H413">
        <v>37.520096000000002</v>
      </c>
      <c r="I413">
        <v>14.863562</v>
      </c>
      <c r="J413">
        <v>24047.369140999999</v>
      </c>
      <c r="K413">
        <v>21304.626952999999</v>
      </c>
      <c r="L413">
        <v>0.46834700000000001</v>
      </c>
      <c r="M413">
        <v>0.18553500000000001</v>
      </c>
    </row>
    <row r="414" spans="1:13" x14ac:dyDescent="0.25">
      <c r="A414">
        <v>-163.814346</v>
      </c>
      <c r="B414">
        <v>70369.210938000004</v>
      </c>
      <c r="C414">
        <v>9.7980999999999998</v>
      </c>
      <c r="D414">
        <v>1.445508</v>
      </c>
      <c r="E414">
        <v>0.91361599999999998</v>
      </c>
      <c r="F414">
        <v>-2.8997769999999998</v>
      </c>
      <c r="G414">
        <v>1.2177009999999999</v>
      </c>
      <c r="H414">
        <v>35.831276000000003</v>
      </c>
      <c r="I414">
        <v>15.767365</v>
      </c>
      <c r="J414">
        <v>24063.035156000002</v>
      </c>
      <c r="K414">
        <v>21323.929688</v>
      </c>
      <c r="L414">
        <v>0.45882000000000001</v>
      </c>
      <c r="M414">
        <v>0.201901</v>
      </c>
    </row>
    <row r="415" spans="1:13" x14ac:dyDescent="0.25">
      <c r="A415">
        <v>-161.60443100000001</v>
      </c>
      <c r="B415">
        <v>70369.21875</v>
      </c>
      <c r="C415">
        <v>9.7980999999999998</v>
      </c>
      <c r="D415">
        <v>1.4449780000000001</v>
      </c>
      <c r="E415">
        <v>0.90129499999999996</v>
      </c>
      <c r="F415">
        <v>-2.8765139999999998</v>
      </c>
      <c r="G415">
        <v>1.2177009999999999</v>
      </c>
      <c r="H415">
        <v>34.222754999999999</v>
      </c>
      <c r="I415">
        <v>16.670763000000001</v>
      </c>
      <c r="J415">
        <v>24080.238281000002</v>
      </c>
      <c r="K415">
        <v>21345.867188</v>
      </c>
      <c r="L415">
        <v>0.45028499999999999</v>
      </c>
      <c r="M415">
        <v>0.21934500000000001</v>
      </c>
    </row>
    <row r="416" spans="1:13" x14ac:dyDescent="0.25">
      <c r="A416">
        <v>-159.46710200000001</v>
      </c>
      <c r="B416">
        <v>70369.21875</v>
      </c>
      <c r="C416">
        <v>9.7980999999999998</v>
      </c>
      <c r="D416">
        <v>1.4444630000000001</v>
      </c>
      <c r="E416">
        <v>0.88938799999999996</v>
      </c>
      <c r="F416">
        <v>-2.854082</v>
      </c>
      <c r="G416">
        <v>1.2177009999999999</v>
      </c>
      <c r="H416">
        <v>32.637062</v>
      </c>
      <c r="I416">
        <v>17.439705</v>
      </c>
      <c r="J416">
        <v>24103.90625</v>
      </c>
      <c r="K416">
        <v>21372.806640999999</v>
      </c>
      <c r="L416">
        <v>0.440998</v>
      </c>
      <c r="M416">
        <v>0.235648</v>
      </c>
    </row>
    <row r="417" spans="1:13" x14ac:dyDescent="0.25">
      <c r="A417">
        <v>-157.28793300000001</v>
      </c>
      <c r="B417">
        <v>70369.179688000004</v>
      </c>
      <c r="C417">
        <v>9.7980999999999998</v>
      </c>
      <c r="D417">
        <v>1.443935</v>
      </c>
      <c r="E417">
        <v>0.87724199999999997</v>
      </c>
      <c r="F417">
        <v>-2.8311139999999999</v>
      </c>
      <c r="G417">
        <v>1.2177009999999999</v>
      </c>
      <c r="H417">
        <v>31.057962</v>
      </c>
      <c r="I417">
        <v>18.150652000000001</v>
      </c>
      <c r="J417">
        <v>24132.443359000001</v>
      </c>
      <c r="K417">
        <v>21404.449218999998</v>
      </c>
      <c r="L417">
        <v>0.43136099999999999</v>
      </c>
      <c r="M417">
        <v>0.25209300000000001</v>
      </c>
    </row>
    <row r="418" spans="1:13" x14ac:dyDescent="0.25">
      <c r="A418">
        <v>-155.12524400000001</v>
      </c>
      <c r="B418">
        <v>70368.304688000004</v>
      </c>
      <c r="C418">
        <v>9.7980999999999998</v>
      </c>
      <c r="D418">
        <v>1.4434180000000001</v>
      </c>
      <c r="E418">
        <v>0.86518899999999999</v>
      </c>
      <c r="F418">
        <v>-2.8083849999999999</v>
      </c>
      <c r="G418">
        <v>1.2177009999999999</v>
      </c>
      <c r="H418">
        <v>29.48489</v>
      </c>
      <c r="I418">
        <v>18.760726999999999</v>
      </c>
      <c r="J418">
        <v>24168.980468999998</v>
      </c>
      <c r="K418">
        <v>21442.935547000001</v>
      </c>
      <c r="L418">
        <v>0.42100199999999999</v>
      </c>
      <c r="M418">
        <v>0.26787699999999998</v>
      </c>
    </row>
    <row r="419" spans="1:13" x14ac:dyDescent="0.25">
      <c r="A419">
        <v>-152.92108200000001</v>
      </c>
      <c r="B419">
        <v>70369.109375</v>
      </c>
      <c r="C419">
        <v>9.7980999999999998</v>
      </c>
      <c r="D419">
        <v>1.442903</v>
      </c>
      <c r="E419">
        <v>0.85289800000000004</v>
      </c>
      <c r="F419">
        <v>-2.7852420000000002</v>
      </c>
      <c r="G419">
        <v>1.2177009999999999</v>
      </c>
      <c r="H419">
        <v>27.899826000000001</v>
      </c>
      <c r="I419">
        <v>19.302731000000001</v>
      </c>
      <c r="J419">
        <v>24213.75</v>
      </c>
      <c r="K419">
        <v>21488.919922000001</v>
      </c>
      <c r="L419">
        <v>0.40993499999999999</v>
      </c>
      <c r="M419">
        <v>0.28361700000000001</v>
      </c>
    </row>
    <row r="420" spans="1:13" x14ac:dyDescent="0.25">
      <c r="A420">
        <v>-150.78855899999999</v>
      </c>
      <c r="B420">
        <v>70369.109375</v>
      </c>
      <c r="C420">
        <v>9.7980999999999998</v>
      </c>
      <c r="D420">
        <v>1.4424220000000001</v>
      </c>
      <c r="E420">
        <v>0.84100399999999997</v>
      </c>
      <c r="F420">
        <v>-2.7629489999999999</v>
      </c>
      <c r="G420">
        <v>1.2177009999999999</v>
      </c>
      <c r="H420">
        <v>26.357665999999998</v>
      </c>
      <c r="I420">
        <v>19.730360000000001</v>
      </c>
      <c r="J420">
        <v>24263.306640999999</v>
      </c>
      <c r="K420">
        <v>21539.134765999999</v>
      </c>
      <c r="L420">
        <v>0.39830700000000002</v>
      </c>
      <c r="M420">
        <v>0.29815799999999998</v>
      </c>
    </row>
    <row r="421" spans="1:13" x14ac:dyDescent="0.25">
      <c r="A421">
        <v>-148.64862099999999</v>
      </c>
      <c r="B421">
        <v>70369.109375</v>
      </c>
      <c r="C421">
        <v>9.7980999999999998</v>
      </c>
      <c r="D421">
        <v>1.441961</v>
      </c>
      <c r="E421">
        <v>0.82906199999999997</v>
      </c>
      <c r="F421">
        <v>-2.7405409999999999</v>
      </c>
      <c r="G421">
        <v>1.2177009999999999</v>
      </c>
      <c r="H421">
        <v>24.880281</v>
      </c>
      <c r="I421">
        <v>20.117875999999999</v>
      </c>
      <c r="J421">
        <v>24318.271484000001</v>
      </c>
      <c r="K421">
        <v>21594.380859000001</v>
      </c>
      <c r="L421">
        <v>0.38689099999999998</v>
      </c>
      <c r="M421">
        <v>0.31283499999999997</v>
      </c>
    </row>
    <row r="422" spans="1:13" x14ac:dyDescent="0.25">
      <c r="A422">
        <v>-146.42922999999999</v>
      </c>
      <c r="B422">
        <v>70369.0625</v>
      </c>
      <c r="C422">
        <v>9.7980999999999998</v>
      </c>
      <c r="D422">
        <v>1.441513</v>
      </c>
      <c r="E422">
        <v>0.81667599999999996</v>
      </c>
      <c r="F422">
        <v>-2.717384</v>
      </c>
      <c r="G422">
        <v>1.2177009999999999</v>
      </c>
      <c r="H422">
        <v>23.369551000000001</v>
      </c>
      <c r="I422">
        <v>20.446107999999999</v>
      </c>
      <c r="J422">
        <v>24382.824218999998</v>
      </c>
      <c r="K422">
        <v>21658.248047000001</v>
      </c>
      <c r="L422">
        <v>0.37450499999999998</v>
      </c>
      <c r="M422">
        <v>0.327656</v>
      </c>
    </row>
    <row r="423" spans="1:13" x14ac:dyDescent="0.25">
      <c r="A423">
        <v>-144.20077499999999</v>
      </c>
      <c r="B423">
        <v>70369.039061999996</v>
      </c>
      <c r="C423">
        <v>9.7980999999999998</v>
      </c>
      <c r="D423">
        <v>1.441098</v>
      </c>
      <c r="E423">
        <v>0.804234</v>
      </c>
      <c r="F423">
        <v>-2.6942110000000001</v>
      </c>
      <c r="G423">
        <v>1.2177009999999999</v>
      </c>
      <c r="H423">
        <v>21.862286000000001</v>
      </c>
      <c r="I423">
        <v>20.687367999999999</v>
      </c>
      <c r="J423">
        <v>24455.058593999998</v>
      </c>
      <c r="K423">
        <v>21728.917968999998</v>
      </c>
      <c r="L423">
        <v>0.36127500000000001</v>
      </c>
      <c r="M423">
        <v>0.34186</v>
      </c>
    </row>
    <row r="424" spans="1:13" x14ac:dyDescent="0.25">
      <c r="A424">
        <v>-142.01603700000001</v>
      </c>
      <c r="B424">
        <v>70369.015625</v>
      </c>
      <c r="C424">
        <v>9.7980999999999998</v>
      </c>
      <c r="D424">
        <v>1.440731</v>
      </c>
      <c r="E424">
        <v>0.79202700000000004</v>
      </c>
      <c r="F424">
        <v>-2.6715369999999998</v>
      </c>
      <c r="G424">
        <v>1.2177009999999999</v>
      </c>
      <c r="H424">
        <v>20.448992000000001</v>
      </c>
      <c r="I424">
        <v>20.875758999999999</v>
      </c>
      <c r="J424">
        <v>24532.576172000001</v>
      </c>
      <c r="K424">
        <v>21804.15625</v>
      </c>
      <c r="L424">
        <v>0.34841699999999998</v>
      </c>
      <c r="M424">
        <v>0.35568899999999998</v>
      </c>
    </row>
    <row r="425" spans="1:13" x14ac:dyDescent="0.25">
      <c r="A425">
        <v>-139.79969800000001</v>
      </c>
      <c r="B425">
        <v>70369</v>
      </c>
      <c r="C425">
        <v>9.7980999999999998</v>
      </c>
      <c r="D425">
        <v>1.4404060000000001</v>
      </c>
      <c r="E425">
        <v>0.77963800000000005</v>
      </c>
      <c r="F425">
        <v>-2.6485970000000001</v>
      </c>
      <c r="G425">
        <v>1.2177009999999999</v>
      </c>
      <c r="H425">
        <v>19.047011999999999</v>
      </c>
      <c r="I425">
        <v>21.005178000000001</v>
      </c>
      <c r="J425">
        <v>24617.404297000001</v>
      </c>
      <c r="K425">
        <v>21886.015625</v>
      </c>
      <c r="L425">
        <v>0.334926</v>
      </c>
      <c r="M425">
        <v>0.36935899999999999</v>
      </c>
    </row>
    <row r="426" spans="1:13" x14ac:dyDescent="0.25">
      <c r="A426">
        <v>-137.68815599999999</v>
      </c>
      <c r="B426">
        <v>70369</v>
      </c>
      <c r="C426">
        <v>9.7980999999999998</v>
      </c>
      <c r="D426">
        <v>1.4401440000000001</v>
      </c>
      <c r="E426">
        <v>0.76782399999999995</v>
      </c>
      <c r="F426">
        <v>-2.6268150000000001</v>
      </c>
      <c r="G426">
        <v>1.2177009999999999</v>
      </c>
      <c r="H426">
        <v>17.712962999999998</v>
      </c>
      <c r="I426">
        <v>21.039553000000002</v>
      </c>
      <c r="J426">
        <v>24703.71875</v>
      </c>
      <c r="K426">
        <v>21968.958984000001</v>
      </c>
      <c r="L426">
        <v>0.32112600000000002</v>
      </c>
      <c r="M426">
        <v>0.38143500000000002</v>
      </c>
    </row>
    <row r="427" spans="1:13" x14ac:dyDescent="0.25">
      <c r="A427">
        <v>-135.496475</v>
      </c>
      <c r="B427">
        <v>70369.015625</v>
      </c>
      <c r="C427">
        <v>9.7980999999999998</v>
      </c>
      <c r="D427">
        <v>1.4399280000000001</v>
      </c>
      <c r="E427">
        <v>0.75555600000000001</v>
      </c>
      <c r="F427">
        <v>-2.6042990000000001</v>
      </c>
      <c r="G427">
        <v>1.2177009999999999</v>
      </c>
      <c r="H427">
        <v>16.335896999999999</v>
      </c>
      <c r="I427">
        <v>20.998156000000002</v>
      </c>
      <c r="J427">
        <v>24797.875</v>
      </c>
      <c r="K427">
        <v>22059.181640999999</v>
      </c>
      <c r="L427">
        <v>0.30585600000000002</v>
      </c>
      <c r="M427">
        <v>0.39314700000000002</v>
      </c>
    </row>
    <row r="428" spans="1:13" x14ac:dyDescent="0.25">
      <c r="A428">
        <v>-133.26362599999999</v>
      </c>
      <c r="B428">
        <v>70368.960938000004</v>
      </c>
      <c r="C428">
        <v>9.7980999999999998</v>
      </c>
      <c r="D428">
        <v>1.4397720000000001</v>
      </c>
      <c r="E428">
        <v>0.74305699999999997</v>
      </c>
      <c r="F428">
        <v>-2.5814180000000002</v>
      </c>
      <c r="G428">
        <v>1.2177009999999999</v>
      </c>
      <c r="H428">
        <v>14.949093</v>
      </c>
      <c r="I428">
        <v>20.867138000000001</v>
      </c>
      <c r="J428">
        <v>24899.095702999999</v>
      </c>
      <c r="K428">
        <v>22155.884765999999</v>
      </c>
      <c r="L428">
        <v>0.28938599999999998</v>
      </c>
      <c r="M428">
        <v>0.40394799999999997</v>
      </c>
    </row>
    <row r="429" spans="1:13" x14ac:dyDescent="0.25">
      <c r="A429">
        <v>-131.09724399999999</v>
      </c>
      <c r="B429">
        <v>70368.960938000004</v>
      </c>
      <c r="C429">
        <v>9.7980999999999998</v>
      </c>
      <c r="D429">
        <v>1.4396850000000001</v>
      </c>
      <c r="E429">
        <v>0.73092699999999999</v>
      </c>
      <c r="F429">
        <v>-2.5592999999999999</v>
      </c>
      <c r="G429">
        <v>1.2177009999999999</v>
      </c>
      <c r="H429">
        <v>13.627981</v>
      </c>
      <c r="I429">
        <v>20.655079000000001</v>
      </c>
      <c r="J429">
        <v>25002.173827999999</v>
      </c>
      <c r="K429">
        <v>22254.105468999998</v>
      </c>
      <c r="L429">
        <v>0.27264100000000002</v>
      </c>
      <c r="M429">
        <v>0.41322500000000001</v>
      </c>
    </row>
    <row r="430" spans="1:13" x14ac:dyDescent="0.25">
      <c r="A430">
        <v>-128.953979</v>
      </c>
      <c r="B430">
        <v>70368.960938000004</v>
      </c>
      <c r="C430">
        <v>9.7980999999999998</v>
      </c>
      <c r="D430">
        <v>1.4396659999999999</v>
      </c>
      <c r="E430">
        <v>0.71891799999999995</v>
      </c>
      <c r="F430">
        <v>-2.5375230000000002</v>
      </c>
      <c r="G430">
        <v>1.2177009999999999</v>
      </c>
      <c r="H430">
        <v>12.36473</v>
      </c>
      <c r="I430">
        <v>20.387454999999999</v>
      </c>
      <c r="J430">
        <v>25108.207031000002</v>
      </c>
      <c r="K430">
        <v>22355.003906000002</v>
      </c>
      <c r="L430">
        <v>0.25570100000000001</v>
      </c>
      <c r="M430">
        <v>0.42160999999999998</v>
      </c>
    </row>
    <row r="431" spans="1:13" x14ac:dyDescent="0.25">
      <c r="A431">
        <v>-126.559853</v>
      </c>
      <c r="B431">
        <v>70368.90625</v>
      </c>
      <c r="C431">
        <v>9.7980999999999998</v>
      </c>
      <c r="D431">
        <v>1.43973</v>
      </c>
      <c r="E431">
        <v>0.70550400000000002</v>
      </c>
      <c r="F431">
        <v>-2.5132129999999999</v>
      </c>
      <c r="G431">
        <v>1.2177009999999999</v>
      </c>
      <c r="H431">
        <v>11.033249</v>
      </c>
      <c r="I431">
        <v>20.068318999999999</v>
      </c>
      <c r="J431">
        <v>25231.505859000001</v>
      </c>
      <c r="K431">
        <v>22472.117188</v>
      </c>
      <c r="L431">
        <v>0.236925</v>
      </c>
      <c r="M431">
        <v>0.43094199999999999</v>
      </c>
    </row>
    <row r="432" spans="1:13" x14ac:dyDescent="0.25">
      <c r="A432">
        <v>-124.31482699999999</v>
      </c>
      <c r="B432">
        <v>70368.90625</v>
      </c>
      <c r="C432">
        <v>9.7980999999999998</v>
      </c>
      <c r="D432">
        <v>1.43987</v>
      </c>
      <c r="E432">
        <v>0.69291800000000003</v>
      </c>
      <c r="F432">
        <v>-2.4905710000000001</v>
      </c>
      <c r="G432">
        <v>1.2177009999999999</v>
      </c>
      <c r="H432">
        <v>9.799614</v>
      </c>
      <c r="I432">
        <v>19.645164000000001</v>
      </c>
      <c r="J432">
        <v>25351.482422000001</v>
      </c>
      <c r="K432">
        <v>22585.902343999998</v>
      </c>
      <c r="L432">
        <v>0.21814900000000001</v>
      </c>
      <c r="M432">
        <v>0.43731999999999999</v>
      </c>
    </row>
    <row r="433" spans="1:13" x14ac:dyDescent="0.25">
      <c r="A433">
        <v>-122.034958</v>
      </c>
      <c r="B433">
        <v>70368.90625</v>
      </c>
      <c r="C433">
        <v>9.7980999999999998</v>
      </c>
      <c r="D433">
        <v>1.4400980000000001</v>
      </c>
      <c r="E433">
        <v>0.68013299999999999</v>
      </c>
      <c r="F433">
        <v>-2.4675889999999998</v>
      </c>
      <c r="G433">
        <v>1.2177009999999999</v>
      </c>
      <c r="H433">
        <v>8.6539739999999998</v>
      </c>
      <c r="I433">
        <v>19.249061999999999</v>
      </c>
      <c r="J433">
        <v>25477.617188</v>
      </c>
      <c r="K433">
        <v>22705.414062</v>
      </c>
      <c r="L433">
        <v>0.19995599999999999</v>
      </c>
      <c r="M433">
        <v>0.44476399999999999</v>
      </c>
    </row>
    <row r="434" spans="1:13" x14ac:dyDescent="0.25">
      <c r="A434">
        <v>-119.753242</v>
      </c>
      <c r="B434">
        <v>70368.90625</v>
      </c>
      <c r="C434">
        <v>9.7980999999999998</v>
      </c>
      <c r="D434">
        <v>1.4404110000000001</v>
      </c>
      <c r="E434">
        <v>0.66733299999999995</v>
      </c>
      <c r="F434">
        <v>-2.444814</v>
      </c>
      <c r="G434">
        <v>1.2177009999999999</v>
      </c>
      <c r="H434">
        <v>7.5806079999999998</v>
      </c>
      <c r="I434">
        <v>18.839293000000001</v>
      </c>
      <c r="J434">
        <v>25607.541015999999</v>
      </c>
      <c r="K434">
        <v>22828.386718999998</v>
      </c>
      <c r="L434">
        <v>0.18193899999999999</v>
      </c>
      <c r="M434">
        <v>0.452154</v>
      </c>
    </row>
    <row r="435" spans="1:13" x14ac:dyDescent="0.25">
      <c r="A435">
        <v>-117.411171</v>
      </c>
      <c r="B435">
        <v>70368.867188000004</v>
      </c>
      <c r="C435">
        <v>9.7980999999999998</v>
      </c>
      <c r="D435">
        <v>1.440822</v>
      </c>
      <c r="E435">
        <v>0.65418900000000002</v>
      </c>
      <c r="F435">
        <v>-2.4214980000000002</v>
      </c>
      <c r="G435">
        <v>1.2177009999999999</v>
      </c>
      <c r="H435">
        <v>6.534948</v>
      </c>
      <c r="I435">
        <v>18.384188000000002</v>
      </c>
      <c r="J435">
        <v>25744.548827999999</v>
      </c>
      <c r="K435">
        <v>22957.970702999999</v>
      </c>
      <c r="L435">
        <v>0.16320899999999999</v>
      </c>
      <c r="M435">
        <v>0.45914100000000002</v>
      </c>
    </row>
    <row r="436" spans="1:13" x14ac:dyDescent="0.25">
      <c r="A436">
        <v>-115.068398</v>
      </c>
      <c r="B436">
        <v>70368.8125</v>
      </c>
      <c r="C436">
        <v>9.7980999999999998</v>
      </c>
      <c r="D436">
        <v>1.4413210000000001</v>
      </c>
      <c r="E436">
        <v>0.64103100000000002</v>
      </c>
      <c r="F436">
        <v>-2.39818</v>
      </c>
      <c r="G436">
        <v>1.2177009999999999</v>
      </c>
      <c r="H436">
        <v>5.5056039999999999</v>
      </c>
      <c r="I436">
        <v>17.806346999999999</v>
      </c>
      <c r="J436">
        <v>25886.126952999999</v>
      </c>
      <c r="K436">
        <v>23091.753906000002</v>
      </c>
      <c r="L436">
        <v>0.143204</v>
      </c>
      <c r="M436">
        <v>0.46315299999999998</v>
      </c>
    </row>
    <row r="437" spans="1:13" x14ac:dyDescent="0.25">
      <c r="A437">
        <v>-112.745125</v>
      </c>
      <c r="B437">
        <v>70368.8125</v>
      </c>
      <c r="C437">
        <v>9.7980999999999998</v>
      </c>
      <c r="D437">
        <v>1.4418960000000001</v>
      </c>
      <c r="E437">
        <v>0.62797599999999998</v>
      </c>
      <c r="F437">
        <v>-2.3752810000000002</v>
      </c>
      <c r="G437">
        <v>1.2177009999999999</v>
      </c>
      <c r="H437">
        <v>4.5513669999999999</v>
      </c>
      <c r="I437">
        <v>17.205503</v>
      </c>
      <c r="J437">
        <v>26029.597656000002</v>
      </c>
      <c r="K437">
        <v>23227.257812</v>
      </c>
      <c r="L437">
        <v>0.12335699999999999</v>
      </c>
      <c r="M437">
        <v>0.46632499999999999</v>
      </c>
    </row>
    <row r="438" spans="1:13" x14ac:dyDescent="0.25">
      <c r="A438">
        <v>-110.502197</v>
      </c>
      <c r="B438">
        <v>70368.8125</v>
      </c>
      <c r="C438">
        <v>9.7980999999999998</v>
      </c>
      <c r="D438">
        <v>1.442526</v>
      </c>
      <c r="E438">
        <v>0.61536800000000003</v>
      </c>
      <c r="F438">
        <v>-2.3533249999999999</v>
      </c>
      <c r="G438">
        <v>1.2177009999999999</v>
      </c>
      <c r="H438">
        <v>3.6843330000000001</v>
      </c>
      <c r="I438">
        <v>16.580546999999999</v>
      </c>
      <c r="J438">
        <v>26171.277343999998</v>
      </c>
      <c r="K438">
        <v>23361.007812</v>
      </c>
      <c r="L438">
        <v>0.103991</v>
      </c>
      <c r="M438">
        <v>0.46799000000000002</v>
      </c>
    </row>
    <row r="439" spans="1:13" x14ac:dyDescent="0.25">
      <c r="A439">
        <v>-108.04567</v>
      </c>
      <c r="B439">
        <v>70368.765625</v>
      </c>
      <c r="C439">
        <v>9.7980999999999998</v>
      </c>
      <c r="D439">
        <v>1.443303</v>
      </c>
      <c r="E439">
        <v>0.60155400000000003</v>
      </c>
      <c r="F439">
        <v>-2.3292619999999999</v>
      </c>
      <c r="G439">
        <v>1.2177009999999999</v>
      </c>
      <c r="H439">
        <v>2.8089490000000001</v>
      </c>
      <c r="I439">
        <v>15.901446</v>
      </c>
      <c r="J439">
        <v>26330.248047000001</v>
      </c>
      <c r="K439">
        <v>23510.994140999999</v>
      </c>
      <c r="L439">
        <v>8.2965999999999998E-2</v>
      </c>
      <c r="M439">
        <v>0.46967100000000001</v>
      </c>
    </row>
    <row r="440" spans="1:13" x14ac:dyDescent="0.25">
      <c r="A440">
        <v>-105.62146</v>
      </c>
      <c r="B440">
        <v>70368.742188000004</v>
      </c>
      <c r="C440">
        <v>9.7980999999999998</v>
      </c>
      <c r="D440">
        <v>1.444148</v>
      </c>
      <c r="E440">
        <v>0.58793799999999996</v>
      </c>
      <c r="F440">
        <v>-2.305704</v>
      </c>
      <c r="G440">
        <v>1.2177009999999999</v>
      </c>
      <c r="H440">
        <v>2.0022790000000001</v>
      </c>
      <c r="I440">
        <v>15.149217999999999</v>
      </c>
      <c r="J440">
        <v>26490.113281000002</v>
      </c>
      <c r="K440">
        <v>23661.767577999999</v>
      </c>
      <c r="L440">
        <v>6.1911000000000001E-2</v>
      </c>
      <c r="M440">
        <v>0.46841899999999997</v>
      </c>
    </row>
    <row r="441" spans="1:13" x14ac:dyDescent="0.25">
      <c r="A441">
        <v>-103.213425</v>
      </c>
      <c r="B441">
        <v>70368.726561999996</v>
      </c>
      <c r="C441">
        <v>9.7980999999999998</v>
      </c>
      <c r="D441">
        <v>1.445063</v>
      </c>
      <c r="E441">
        <v>0.57443299999999997</v>
      </c>
      <c r="F441">
        <v>-2.2824300000000002</v>
      </c>
      <c r="G441">
        <v>1.2177009999999999</v>
      </c>
      <c r="H441">
        <v>1.275129</v>
      </c>
      <c r="I441">
        <v>14.394677</v>
      </c>
      <c r="J441">
        <v>26652.259765999999</v>
      </c>
      <c r="K441">
        <v>23814.626952999999</v>
      </c>
      <c r="L441">
        <v>4.1302999999999999E-2</v>
      </c>
      <c r="M441">
        <v>0.46626200000000001</v>
      </c>
    </row>
    <row r="442" spans="1:13" x14ac:dyDescent="0.25">
      <c r="A442">
        <v>-100.852211</v>
      </c>
      <c r="B442">
        <v>70368.726561999996</v>
      </c>
      <c r="C442">
        <v>9.7980999999999998</v>
      </c>
      <c r="D442">
        <v>1.446029</v>
      </c>
      <c r="E442">
        <v>0.56120899999999996</v>
      </c>
      <c r="F442">
        <v>-2.259773</v>
      </c>
      <c r="G442">
        <v>1.2177009999999999</v>
      </c>
      <c r="H442">
        <v>0.63767799999999997</v>
      </c>
      <c r="I442">
        <v>13.681728</v>
      </c>
      <c r="J442">
        <v>26814.224609000001</v>
      </c>
      <c r="K442">
        <v>23967.283202999999</v>
      </c>
      <c r="L442">
        <v>2.164E-2</v>
      </c>
      <c r="M442">
        <v>0.46429999999999999</v>
      </c>
    </row>
    <row r="443" spans="1:13" x14ac:dyDescent="0.25">
      <c r="A443">
        <v>-98.449509000000006</v>
      </c>
      <c r="B443">
        <v>70368.71875</v>
      </c>
      <c r="C443">
        <v>9.7980999999999998</v>
      </c>
      <c r="D443">
        <v>1.447074</v>
      </c>
      <c r="E443">
        <v>0.54777399999999998</v>
      </c>
      <c r="F443">
        <v>-2.2369180000000002</v>
      </c>
      <c r="G443">
        <v>1.2177009999999999</v>
      </c>
      <c r="H443">
        <v>5.0862999999999998E-2</v>
      </c>
      <c r="I443">
        <v>12.939997999999999</v>
      </c>
      <c r="J443">
        <v>26981.21875</v>
      </c>
      <c r="K443">
        <v>24124.658202999999</v>
      </c>
      <c r="L443">
        <v>1.812E-3</v>
      </c>
      <c r="M443">
        <v>0.46093400000000001</v>
      </c>
    </row>
    <row r="444" spans="1:13" x14ac:dyDescent="0.25">
      <c r="A444">
        <v>-96.094657999999995</v>
      </c>
      <c r="B444">
        <v>70368.71875</v>
      </c>
      <c r="C444">
        <v>9.7980999999999998</v>
      </c>
      <c r="D444">
        <v>1.4481550000000001</v>
      </c>
      <c r="E444">
        <v>0.53462100000000001</v>
      </c>
      <c r="F444">
        <v>-2.2145790000000001</v>
      </c>
      <c r="G444">
        <v>1.2177009999999999</v>
      </c>
      <c r="H444">
        <v>-0.45630999999999999</v>
      </c>
      <c r="I444">
        <v>12.254583999999999</v>
      </c>
      <c r="J444">
        <v>27147.570312</v>
      </c>
      <c r="K444">
        <v>24281.408202999999</v>
      </c>
      <c r="L444">
        <v>-1.7063999999999999E-2</v>
      </c>
      <c r="M444">
        <v>0.45826099999999997</v>
      </c>
    </row>
    <row r="445" spans="1:13" x14ac:dyDescent="0.25">
      <c r="A445">
        <v>-93.387992999999994</v>
      </c>
      <c r="B445">
        <v>70368.6875</v>
      </c>
      <c r="C445">
        <v>9.7980999999999998</v>
      </c>
      <c r="D445">
        <v>1.4494629999999999</v>
      </c>
      <c r="E445">
        <v>0.51952299999999996</v>
      </c>
      <c r="F445">
        <v>-2.1890100000000001</v>
      </c>
      <c r="G445">
        <v>1.2177009999999999</v>
      </c>
      <c r="H445">
        <v>-0.97414800000000001</v>
      </c>
      <c r="I445">
        <v>11.513294999999999</v>
      </c>
      <c r="J445">
        <v>27340.951172000001</v>
      </c>
      <c r="K445">
        <v>24463.611327999999</v>
      </c>
      <c r="L445">
        <v>-3.8575999999999999E-2</v>
      </c>
      <c r="M445">
        <v>0.45592899999999997</v>
      </c>
    </row>
    <row r="446" spans="1:13" x14ac:dyDescent="0.25">
      <c r="A446">
        <v>-90.930549999999997</v>
      </c>
      <c r="B446">
        <v>70368.6875</v>
      </c>
      <c r="C446">
        <v>9.7980999999999998</v>
      </c>
      <c r="D446">
        <v>1.4507030000000001</v>
      </c>
      <c r="E446">
        <v>0.50583100000000003</v>
      </c>
      <c r="F446">
        <v>-2.165969</v>
      </c>
      <c r="G446">
        <v>1.2177009999999999</v>
      </c>
      <c r="H446">
        <v>-1.3756360000000001</v>
      </c>
      <c r="I446">
        <v>10.785216</v>
      </c>
      <c r="J446">
        <v>27519.667968999998</v>
      </c>
      <c r="K446">
        <v>24631.96875</v>
      </c>
      <c r="L446">
        <v>-5.7464000000000001E-2</v>
      </c>
      <c r="M446">
        <v>0.45053100000000001</v>
      </c>
    </row>
    <row r="447" spans="1:13" x14ac:dyDescent="0.25">
      <c r="A447">
        <v>-88.362160000000003</v>
      </c>
      <c r="B447">
        <v>70368.65625</v>
      </c>
      <c r="C447">
        <v>9.7980999999999998</v>
      </c>
      <c r="D447">
        <v>1.4520439999999999</v>
      </c>
      <c r="E447">
        <v>0.491535</v>
      </c>
      <c r="F447">
        <v>-2.1421640000000002</v>
      </c>
      <c r="G447">
        <v>1.2177009999999999</v>
      </c>
      <c r="H447">
        <v>-1.740399</v>
      </c>
      <c r="I447">
        <v>10.070102</v>
      </c>
      <c r="J447">
        <v>27708.001952999999</v>
      </c>
      <c r="K447">
        <v>24809.384765999999</v>
      </c>
      <c r="L447">
        <v>-7.6992000000000005E-2</v>
      </c>
      <c r="M447">
        <v>0.44548500000000002</v>
      </c>
    </row>
    <row r="448" spans="1:13" x14ac:dyDescent="0.25">
      <c r="A448">
        <v>-85.870697000000007</v>
      </c>
      <c r="B448">
        <v>70368.65625</v>
      </c>
      <c r="C448">
        <v>9.7980999999999998</v>
      </c>
      <c r="D448">
        <v>1.45339</v>
      </c>
      <c r="E448">
        <v>0.477682</v>
      </c>
      <c r="F448">
        <v>-2.1190959999999999</v>
      </c>
      <c r="G448">
        <v>1.2177009999999999</v>
      </c>
      <c r="H448">
        <v>-2.03776</v>
      </c>
      <c r="I448">
        <v>9.3915740000000003</v>
      </c>
      <c r="J448">
        <v>27893.640625</v>
      </c>
      <c r="K448">
        <v>24984.261718999998</v>
      </c>
      <c r="L448">
        <v>-9.5450999999999994E-2</v>
      </c>
      <c r="M448">
        <v>0.43991400000000003</v>
      </c>
    </row>
    <row r="449" spans="1:13" x14ac:dyDescent="0.25">
      <c r="A449">
        <v>-83.220969999999994</v>
      </c>
      <c r="B449">
        <v>70368.609375</v>
      </c>
      <c r="C449">
        <v>9.7980999999999998</v>
      </c>
      <c r="D449">
        <v>1.454861</v>
      </c>
      <c r="E449">
        <v>0.46296900000000002</v>
      </c>
      <c r="F449">
        <v>-2.0946229999999999</v>
      </c>
      <c r="G449">
        <v>1.2177009999999999</v>
      </c>
      <c r="H449">
        <v>-2.306441</v>
      </c>
      <c r="I449">
        <v>8.7118339999999996</v>
      </c>
      <c r="J449">
        <v>28093.085938</v>
      </c>
      <c r="K449">
        <v>25172.148438</v>
      </c>
      <c r="L449">
        <v>-0.115013</v>
      </c>
      <c r="M449">
        <v>0.434423</v>
      </c>
    </row>
    <row r="450" spans="1:13" x14ac:dyDescent="0.25">
      <c r="A450">
        <v>-80.655602000000002</v>
      </c>
      <c r="B450">
        <v>70368.609375</v>
      </c>
      <c r="C450">
        <v>9.7980999999999998</v>
      </c>
      <c r="D450">
        <v>1.456313</v>
      </c>
      <c r="E450">
        <v>0.44874799999999998</v>
      </c>
      <c r="F450">
        <v>-2.0711360000000001</v>
      </c>
      <c r="G450">
        <v>1.2177009999999999</v>
      </c>
      <c r="H450">
        <v>-2.5100790000000002</v>
      </c>
      <c r="I450">
        <v>8.0631749999999993</v>
      </c>
      <c r="J450">
        <v>28288.021484000001</v>
      </c>
      <c r="K450">
        <v>25355.773438</v>
      </c>
      <c r="L450">
        <v>-0.13322600000000001</v>
      </c>
      <c r="M450">
        <v>0.42796400000000001</v>
      </c>
    </row>
    <row r="451" spans="1:13" x14ac:dyDescent="0.25">
      <c r="A451">
        <v>-78.140556000000004</v>
      </c>
      <c r="B451">
        <v>70368.578125</v>
      </c>
      <c r="C451">
        <v>9.7980999999999998</v>
      </c>
      <c r="D451">
        <v>1.457762</v>
      </c>
      <c r="E451">
        <v>0.434832</v>
      </c>
      <c r="F451">
        <v>-2.0482659999999999</v>
      </c>
      <c r="G451">
        <v>1.2177009999999999</v>
      </c>
      <c r="H451">
        <v>-2.671856</v>
      </c>
      <c r="I451">
        <v>7.4772040000000004</v>
      </c>
      <c r="J451">
        <v>28481.080077999999</v>
      </c>
      <c r="K451">
        <v>25537.652343999998</v>
      </c>
      <c r="L451">
        <v>-0.151035</v>
      </c>
      <c r="M451">
        <v>0.42267199999999999</v>
      </c>
    </row>
    <row r="452" spans="1:13" x14ac:dyDescent="0.25">
      <c r="A452">
        <v>-75.505652999999995</v>
      </c>
      <c r="B452">
        <v>70368.507811999996</v>
      </c>
      <c r="C452">
        <v>9.7980999999999998</v>
      </c>
      <c r="D452">
        <v>1.459298</v>
      </c>
      <c r="E452">
        <v>0.42027199999999998</v>
      </c>
      <c r="F452">
        <v>-2.0244930000000001</v>
      </c>
      <c r="G452">
        <v>1.2177009999999999</v>
      </c>
      <c r="H452">
        <v>-2.8091200000000001</v>
      </c>
      <c r="I452">
        <v>6.9188729999999996</v>
      </c>
      <c r="J452">
        <v>28685.419922000001</v>
      </c>
      <c r="K452">
        <v>25730.152343999998</v>
      </c>
      <c r="L452">
        <v>-0.169987</v>
      </c>
      <c r="M452">
        <v>0.41867900000000002</v>
      </c>
    </row>
    <row r="453" spans="1:13" x14ac:dyDescent="0.25">
      <c r="A453">
        <v>-72.864456000000004</v>
      </c>
      <c r="B453">
        <v>70368.492188000004</v>
      </c>
      <c r="C453">
        <v>9.7980999999999998</v>
      </c>
      <c r="D453">
        <v>1.460852</v>
      </c>
      <c r="E453">
        <v>0.405698</v>
      </c>
      <c r="F453">
        <v>-2.000826</v>
      </c>
      <c r="G453">
        <v>1.2177009999999999</v>
      </c>
      <c r="H453">
        <v>-2.9066939999999999</v>
      </c>
      <c r="I453">
        <v>6.3794469999999999</v>
      </c>
      <c r="J453">
        <v>28892.525390999999</v>
      </c>
      <c r="K453">
        <v>25925.267577999999</v>
      </c>
      <c r="L453">
        <v>-0.18875600000000001</v>
      </c>
      <c r="M453">
        <v>0.414271</v>
      </c>
    </row>
    <row r="454" spans="1:13" x14ac:dyDescent="0.25">
      <c r="A454">
        <v>-70.240111999999996</v>
      </c>
      <c r="B454">
        <v>70368.492188000004</v>
      </c>
      <c r="C454">
        <v>9.7980999999999998</v>
      </c>
      <c r="D454">
        <v>1.4623949999999999</v>
      </c>
      <c r="E454">
        <v>0.39123000000000002</v>
      </c>
      <c r="F454">
        <v>-1.977438</v>
      </c>
      <c r="G454">
        <v>1.2177009999999999</v>
      </c>
      <c r="H454">
        <v>-2.9707629999999998</v>
      </c>
      <c r="I454">
        <v>5.8713689999999996</v>
      </c>
      <c r="J454">
        <v>29099.410156000002</v>
      </c>
      <c r="K454">
        <v>26120.183593999998</v>
      </c>
      <c r="L454">
        <v>-0.20744899999999999</v>
      </c>
      <c r="M454">
        <v>0.409999</v>
      </c>
    </row>
    <row r="455" spans="1:13" x14ac:dyDescent="0.25">
      <c r="A455">
        <v>-67.584961000000007</v>
      </c>
      <c r="B455">
        <v>70368.5</v>
      </c>
      <c r="C455">
        <v>9.7980999999999998</v>
      </c>
      <c r="D455">
        <v>1.4639629999999999</v>
      </c>
      <c r="E455">
        <v>0.376606</v>
      </c>
      <c r="F455">
        <v>-1.9537409999999999</v>
      </c>
      <c r="G455">
        <v>1.2177009999999999</v>
      </c>
      <c r="H455">
        <v>-3.0056340000000001</v>
      </c>
      <c r="I455">
        <v>5.37941</v>
      </c>
      <c r="J455">
        <v>29311.289062</v>
      </c>
      <c r="K455">
        <v>26319.824218999998</v>
      </c>
      <c r="L455">
        <v>-0.22650000000000001</v>
      </c>
      <c r="M455">
        <v>0.40538400000000002</v>
      </c>
    </row>
    <row r="456" spans="1:13" x14ac:dyDescent="0.25">
      <c r="A456">
        <v>-64.669623999999999</v>
      </c>
      <c r="B456">
        <v>70368.4375</v>
      </c>
      <c r="C456">
        <v>9.7980999999999998</v>
      </c>
      <c r="D456">
        <v>1.465676</v>
      </c>
      <c r="E456">
        <v>0.36055300000000001</v>
      </c>
      <c r="F456">
        <v>-1.9277979999999999</v>
      </c>
      <c r="G456">
        <v>1.2177009999999999</v>
      </c>
      <c r="H456">
        <v>-3.0159729999999998</v>
      </c>
      <c r="I456">
        <v>4.869713</v>
      </c>
      <c r="J456">
        <v>29546.152343999998</v>
      </c>
      <c r="K456">
        <v>26541.142577999999</v>
      </c>
      <c r="L456">
        <v>-0.24796899999999999</v>
      </c>
      <c r="M456">
        <v>0.40038000000000001</v>
      </c>
    </row>
    <row r="457" spans="1:13" x14ac:dyDescent="0.25">
      <c r="A457">
        <v>-61.949717999999997</v>
      </c>
      <c r="B457">
        <v>70368.4375</v>
      </c>
      <c r="C457">
        <v>9.7980999999999998</v>
      </c>
      <c r="D457">
        <v>1.467252</v>
      </c>
      <c r="E457">
        <v>0.34557700000000002</v>
      </c>
      <c r="F457">
        <v>-1.9038079999999999</v>
      </c>
      <c r="G457">
        <v>1.2177009999999999</v>
      </c>
      <c r="H457">
        <v>-2.983797</v>
      </c>
      <c r="I457">
        <v>4.405646</v>
      </c>
      <c r="J457">
        <v>29767.277343999998</v>
      </c>
      <c r="K457">
        <v>26749.544922000001</v>
      </c>
      <c r="L457">
        <v>-0.26704699999999998</v>
      </c>
      <c r="M457">
        <v>0.39430100000000001</v>
      </c>
    </row>
    <row r="458" spans="1:13" x14ac:dyDescent="0.25">
      <c r="A458">
        <v>-59.230251000000003</v>
      </c>
      <c r="B458">
        <v>70368.429688000004</v>
      </c>
      <c r="C458">
        <v>9.7980999999999998</v>
      </c>
      <c r="D458">
        <v>1.4688110000000001</v>
      </c>
      <c r="E458">
        <v>0.33060600000000001</v>
      </c>
      <c r="F458">
        <v>-1.8797950000000001</v>
      </c>
      <c r="G458">
        <v>1.2177009999999999</v>
      </c>
      <c r="H458">
        <v>-2.9581249999999999</v>
      </c>
      <c r="I458">
        <v>4.012734</v>
      </c>
      <c r="J458">
        <v>29992.058593999998</v>
      </c>
      <c r="K458">
        <v>26961.423827999999</v>
      </c>
      <c r="L458">
        <v>-0.28927000000000003</v>
      </c>
      <c r="M458">
        <v>0.39239800000000002</v>
      </c>
    </row>
    <row r="459" spans="1:13" x14ac:dyDescent="0.25">
      <c r="A459">
        <v>-56.474155000000003</v>
      </c>
      <c r="B459">
        <v>70368.375</v>
      </c>
      <c r="C459">
        <v>9.7980999999999998</v>
      </c>
      <c r="D459">
        <v>1.4703459999999999</v>
      </c>
      <c r="E459">
        <v>0.31543100000000002</v>
      </c>
      <c r="F459">
        <v>-1.8557189999999999</v>
      </c>
      <c r="G459">
        <v>1.2177009999999999</v>
      </c>
      <c r="H459">
        <v>-2.9162340000000002</v>
      </c>
      <c r="I459">
        <v>3.6411899999999999</v>
      </c>
      <c r="J459">
        <v>30221.523438</v>
      </c>
      <c r="K459">
        <v>27177.738281000002</v>
      </c>
      <c r="L459">
        <v>-0.31327100000000002</v>
      </c>
      <c r="M459">
        <v>0.39114700000000002</v>
      </c>
    </row>
    <row r="460" spans="1:13" x14ac:dyDescent="0.25">
      <c r="A460">
        <v>-53.801730999999997</v>
      </c>
      <c r="B460">
        <v>70368.375</v>
      </c>
      <c r="C460">
        <v>9.7980999999999998</v>
      </c>
      <c r="D460">
        <v>1.4717849999999999</v>
      </c>
      <c r="E460">
        <v>0.30071599999999998</v>
      </c>
      <c r="F460">
        <v>-1.832389</v>
      </c>
      <c r="G460">
        <v>1.2177009999999999</v>
      </c>
      <c r="H460">
        <v>-2.8514270000000002</v>
      </c>
      <c r="I460">
        <v>3.2921610000000001</v>
      </c>
      <c r="J460">
        <v>30445.927734000001</v>
      </c>
      <c r="K460">
        <v>27389.304688</v>
      </c>
      <c r="L460">
        <v>-0.33701999999999999</v>
      </c>
      <c r="M460">
        <v>0.38911099999999998</v>
      </c>
    </row>
    <row r="461" spans="1:13" x14ac:dyDescent="0.25">
      <c r="A461">
        <v>-51.023314999999997</v>
      </c>
      <c r="B461">
        <v>70368.367188000004</v>
      </c>
      <c r="C461">
        <v>9.7980999999999998</v>
      </c>
      <c r="D461">
        <v>1.4732190000000001</v>
      </c>
      <c r="E461">
        <v>0.28541499999999997</v>
      </c>
      <c r="F461">
        <v>-1.8081229999999999</v>
      </c>
      <c r="G461">
        <v>1.2177009999999999</v>
      </c>
      <c r="H461">
        <v>-2.770105</v>
      </c>
      <c r="I461">
        <v>2.9481980000000001</v>
      </c>
      <c r="J461">
        <v>30680.544922000001</v>
      </c>
      <c r="K461">
        <v>27610.529297000001</v>
      </c>
      <c r="L461">
        <v>-0.36345499999999997</v>
      </c>
      <c r="M461">
        <v>0.386822</v>
      </c>
    </row>
    <row r="462" spans="1:13" x14ac:dyDescent="0.25">
      <c r="A462">
        <v>-48.096508</v>
      </c>
      <c r="B462">
        <v>70368.3125</v>
      </c>
      <c r="C462">
        <v>9.7980999999999998</v>
      </c>
      <c r="D462">
        <v>1.474655</v>
      </c>
      <c r="E462">
        <v>0.26929399999999998</v>
      </c>
      <c r="F462">
        <v>-1.7825599999999999</v>
      </c>
      <c r="G462">
        <v>1.2177009999999999</v>
      </c>
      <c r="H462">
        <v>-2.6645159999999999</v>
      </c>
      <c r="I462">
        <v>2.6029140000000002</v>
      </c>
      <c r="J462">
        <v>30929.710938</v>
      </c>
      <c r="K462">
        <v>27845.515625</v>
      </c>
      <c r="L462">
        <v>-0.39271</v>
      </c>
      <c r="M462">
        <v>0.383631</v>
      </c>
    </row>
    <row r="463" spans="1:13" x14ac:dyDescent="0.25">
      <c r="A463">
        <v>-45.138958000000002</v>
      </c>
      <c r="B463">
        <v>70368.289061999996</v>
      </c>
      <c r="C463">
        <v>9.7980999999999998</v>
      </c>
      <c r="D463">
        <v>1.4760200000000001</v>
      </c>
      <c r="E463">
        <v>0.25299700000000003</v>
      </c>
      <c r="F463">
        <v>-1.756856</v>
      </c>
      <c r="G463">
        <v>1.2177009999999999</v>
      </c>
      <c r="H463">
        <v>-2.5360580000000001</v>
      </c>
      <c r="I463">
        <v>2.2710789999999998</v>
      </c>
      <c r="J463">
        <v>31183.167968999998</v>
      </c>
      <c r="K463">
        <v>28084.582031000002</v>
      </c>
      <c r="L463">
        <v>-0.423483</v>
      </c>
      <c r="M463">
        <v>0.37923600000000002</v>
      </c>
    </row>
    <row r="464" spans="1:13" x14ac:dyDescent="0.25">
      <c r="A464">
        <v>-42.343887000000002</v>
      </c>
      <c r="B464">
        <v>70368.289061999996</v>
      </c>
      <c r="C464">
        <v>9.7980999999999998</v>
      </c>
      <c r="D464">
        <v>1.477228</v>
      </c>
      <c r="E464">
        <v>0.237591</v>
      </c>
      <c r="F464">
        <v>-1.732702</v>
      </c>
      <c r="G464">
        <v>1.2177009999999999</v>
      </c>
      <c r="H464">
        <v>-2.3954599999999999</v>
      </c>
      <c r="I464">
        <v>1.9739230000000001</v>
      </c>
      <c r="J464">
        <v>31424.707031000002</v>
      </c>
      <c r="K464">
        <v>28312.433593999998</v>
      </c>
      <c r="L464">
        <v>-0.45356299999999999</v>
      </c>
      <c r="M464">
        <v>0.37374800000000002</v>
      </c>
    </row>
    <row r="465" spans="1:13" x14ac:dyDescent="0.25">
      <c r="A465">
        <v>-39.521923000000001</v>
      </c>
      <c r="B465">
        <v>70368.289061999996</v>
      </c>
      <c r="C465">
        <v>9.7980999999999998</v>
      </c>
      <c r="D465">
        <v>1.478359</v>
      </c>
      <c r="E465">
        <v>0.22203100000000001</v>
      </c>
      <c r="F465">
        <v>-1.708523</v>
      </c>
      <c r="G465">
        <v>1.2177009999999999</v>
      </c>
      <c r="H465">
        <v>-2.2513079999999999</v>
      </c>
      <c r="I465">
        <v>1.7002900000000001</v>
      </c>
      <c r="J465">
        <v>31669.515625</v>
      </c>
      <c r="K465">
        <v>28543.441406000002</v>
      </c>
      <c r="L465">
        <v>-0.48810599999999998</v>
      </c>
      <c r="M465">
        <v>0.36864000000000002</v>
      </c>
    </row>
    <row r="466" spans="1:13" x14ac:dyDescent="0.25">
      <c r="A466">
        <v>-36.687255999999998</v>
      </c>
      <c r="B466">
        <v>70368.289061999996</v>
      </c>
      <c r="C466">
        <v>9.7980999999999998</v>
      </c>
      <c r="D466">
        <v>1.4794069999999999</v>
      </c>
      <c r="E466">
        <v>0.20639299999999999</v>
      </c>
      <c r="F466">
        <v>-1.6844030000000001</v>
      </c>
      <c r="G466">
        <v>1.2177009999999999</v>
      </c>
      <c r="H466">
        <v>-2.096381</v>
      </c>
      <c r="I466">
        <v>1.4485380000000001</v>
      </c>
      <c r="J466">
        <v>31917.367188</v>
      </c>
      <c r="K466">
        <v>28777.341797000001</v>
      </c>
      <c r="L466">
        <v>-0.52600100000000005</v>
      </c>
      <c r="M466">
        <v>0.36345100000000002</v>
      </c>
    </row>
    <row r="467" spans="1:13" x14ac:dyDescent="0.25">
      <c r="A467">
        <v>-33.746406999999998</v>
      </c>
      <c r="B467">
        <v>70368.242188000004</v>
      </c>
      <c r="C467">
        <v>9.7980999999999998</v>
      </c>
      <c r="D467">
        <v>1.480394</v>
      </c>
      <c r="E467">
        <v>0.19015799999999999</v>
      </c>
      <c r="F467">
        <v>-1.6596379999999999</v>
      </c>
      <c r="G467">
        <v>1.2177009999999999</v>
      </c>
      <c r="H467">
        <v>-1.930024</v>
      </c>
      <c r="I467">
        <v>1.2175260000000001</v>
      </c>
      <c r="J467">
        <v>32175.642577999999</v>
      </c>
      <c r="K467">
        <v>29021.128906000002</v>
      </c>
      <c r="L467">
        <v>-0.57047999999999999</v>
      </c>
      <c r="M467">
        <v>0.35987799999999998</v>
      </c>
    </row>
    <row r="468" spans="1:13" x14ac:dyDescent="0.25">
      <c r="A468">
        <v>-30.840589999999999</v>
      </c>
      <c r="B468">
        <v>70367.226561999996</v>
      </c>
      <c r="C468">
        <v>9.7980999999999998</v>
      </c>
      <c r="D468">
        <v>1.481268</v>
      </c>
      <c r="E468">
        <v>0.17411099999999999</v>
      </c>
      <c r="F468">
        <v>-1.6352640000000001</v>
      </c>
      <c r="G468">
        <v>1.2177009999999999</v>
      </c>
      <c r="H468">
        <v>-1.751959</v>
      </c>
      <c r="I468">
        <v>1.0158910000000001</v>
      </c>
      <c r="J468">
        <v>32432.292968999998</v>
      </c>
      <c r="K468">
        <v>29263.427734000001</v>
      </c>
      <c r="L468">
        <v>-0.617699</v>
      </c>
      <c r="M468">
        <v>0.35817900000000003</v>
      </c>
    </row>
    <row r="469" spans="1:13" x14ac:dyDescent="0.25">
      <c r="A469">
        <v>-27.980779999999999</v>
      </c>
      <c r="B469">
        <v>70368.203125</v>
      </c>
      <c r="C469">
        <v>9.7980999999999998</v>
      </c>
      <c r="D469">
        <v>1.4820329999999999</v>
      </c>
      <c r="E469">
        <v>0.158303</v>
      </c>
      <c r="F469">
        <v>-1.6108</v>
      </c>
      <c r="G469">
        <v>1.2177009999999999</v>
      </c>
      <c r="H469">
        <v>-1.5731679999999999</v>
      </c>
      <c r="I469">
        <v>0.84778200000000004</v>
      </c>
      <c r="J469">
        <v>32686.5625</v>
      </c>
      <c r="K469">
        <v>29503.541015999999</v>
      </c>
      <c r="L469">
        <v>-0.67097499999999999</v>
      </c>
      <c r="M469">
        <v>0.36158899999999999</v>
      </c>
    </row>
    <row r="470" spans="1:13" x14ac:dyDescent="0.25">
      <c r="A470">
        <v>-24.993621999999998</v>
      </c>
      <c r="B470">
        <v>70368.125</v>
      </c>
      <c r="C470">
        <v>9.7980999999999998</v>
      </c>
      <c r="D470">
        <v>1.4827269999999999</v>
      </c>
      <c r="E470">
        <v>0.14177500000000001</v>
      </c>
      <c r="F470">
        <v>-1.584835</v>
      </c>
      <c r="G470">
        <v>1.2177009999999999</v>
      </c>
      <c r="H470">
        <v>-1.3908670000000001</v>
      </c>
      <c r="I470">
        <v>0.69754899999999997</v>
      </c>
      <c r="J470">
        <v>32953.761719000002</v>
      </c>
      <c r="K470">
        <v>29755.902343999998</v>
      </c>
      <c r="L470">
        <v>-0.73959399999999997</v>
      </c>
      <c r="M470">
        <v>0.37092199999999997</v>
      </c>
    </row>
    <row r="471" spans="1:13" x14ac:dyDescent="0.25">
      <c r="A471">
        <v>-21.934711</v>
      </c>
      <c r="B471">
        <v>70368.109375</v>
      </c>
      <c r="C471">
        <v>9.7980999999999998</v>
      </c>
      <c r="D471">
        <v>1.483331</v>
      </c>
      <c r="E471">
        <v>0.12482500000000001</v>
      </c>
      <c r="F471">
        <v>-1.55793</v>
      </c>
      <c r="G471">
        <v>1.2177009999999999</v>
      </c>
      <c r="H471">
        <v>-1.1986140000000001</v>
      </c>
      <c r="I471">
        <v>0.55924499999999999</v>
      </c>
      <c r="J471">
        <v>33228.980469000002</v>
      </c>
      <c r="K471">
        <v>30015.888672000001</v>
      </c>
      <c r="L471">
        <v>-0.822214</v>
      </c>
      <c r="M471">
        <v>0.38362499999999999</v>
      </c>
    </row>
    <row r="472" spans="1:13" x14ac:dyDescent="0.25">
      <c r="A472">
        <v>-18.974339000000001</v>
      </c>
      <c r="B472">
        <v>70368.109375</v>
      </c>
      <c r="C472">
        <v>9.7980999999999998</v>
      </c>
      <c r="D472">
        <v>1.4838169999999999</v>
      </c>
      <c r="E472">
        <v>0.108401</v>
      </c>
      <c r="F472">
        <v>-1.5316639999999999</v>
      </c>
      <c r="G472">
        <v>1.2177009999999999</v>
      </c>
      <c r="H472">
        <v>-1.0053890000000001</v>
      </c>
      <c r="I472">
        <v>0.43921700000000002</v>
      </c>
      <c r="J472">
        <v>33497.246094000002</v>
      </c>
      <c r="K472">
        <v>30269.349609000001</v>
      </c>
      <c r="L472">
        <v>-0.91447900000000004</v>
      </c>
      <c r="M472">
        <v>0.39950200000000002</v>
      </c>
    </row>
    <row r="473" spans="1:13" x14ac:dyDescent="0.25">
      <c r="A473">
        <v>-15.977532</v>
      </c>
      <c r="B473">
        <v>70368.117188000004</v>
      </c>
      <c r="C473">
        <v>9.7980999999999998</v>
      </c>
      <c r="D473">
        <v>1.484213</v>
      </c>
      <c r="E473">
        <v>9.1758000000000006E-2</v>
      </c>
      <c r="F473">
        <v>-1.5048550000000001</v>
      </c>
      <c r="G473">
        <v>1.2177009999999999</v>
      </c>
      <c r="H473">
        <v>-0.807342</v>
      </c>
      <c r="I473">
        <v>0.32956999999999997</v>
      </c>
      <c r="J473">
        <v>33770.796875</v>
      </c>
      <c r="K473">
        <v>30527.851562</v>
      </c>
      <c r="L473">
        <v>-1.024896</v>
      </c>
      <c r="M473">
        <v>0.41837999999999997</v>
      </c>
    </row>
    <row r="474" spans="1:13" x14ac:dyDescent="0.25">
      <c r="A474">
        <v>-12.819903</v>
      </c>
      <c r="B474">
        <v>70368.039061999996</v>
      </c>
      <c r="C474">
        <v>9.7980999999999998</v>
      </c>
      <c r="D474">
        <v>1.484532</v>
      </c>
      <c r="E474">
        <v>7.4208999999999997E-2</v>
      </c>
      <c r="F474">
        <v>-1.476426</v>
      </c>
      <c r="G474">
        <v>1.2177009999999999</v>
      </c>
      <c r="H474">
        <v>-0.60226000000000002</v>
      </c>
      <c r="I474">
        <v>0.22938600000000001</v>
      </c>
      <c r="J474">
        <v>34061.324219000002</v>
      </c>
      <c r="K474">
        <v>30802.480468999998</v>
      </c>
      <c r="L474">
        <v>-1.168895</v>
      </c>
      <c r="M474">
        <v>0.44520399999999999</v>
      </c>
    </row>
    <row r="475" spans="1:13" x14ac:dyDescent="0.25">
      <c r="A475">
        <v>-9.7336960000000001</v>
      </c>
      <c r="B475">
        <v>70368.015625</v>
      </c>
      <c r="C475">
        <v>9.7980999999999998</v>
      </c>
      <c r="D475">
        <v>1.484753</v>
      </c>
      <c r="E475">
        <v>5.7056000000000003E-2</v>
      </c>
      <c r="F475">
        <v>-1.4484349999999999</v>
      </c>
      <c r="G475">
        <v>1.2177009999999999</v>
      </c>
      <c r="H475">
        <v>-0.401779</v>
      </c>
      <c r="I475">
        <v>0.143182</v>
      </c>
      <c r="J475">
        <v>34349.066405999998</v>
      </c>
      <c r="K475">
        <v>31074.503906000002</v>
      </c>
      <c r="L475">
        <v>-1.3191550000000001</v>
      </c>
      <c r="M475">
        <v>0.47010800000000003</v>
      </c>
    </row>
    <row r="476" spans="1:13" x14ac:dyDescent="0.25">
      <c r="A476">
        <v>-6.7164250000000001</v>
      </c>
      <c r="B476">
        <v>70367.992188000004</v>
      </c>
      <c r="C476">
        <v>9.7980999999999998</v>
      </c>
      <c r="D476">
        <v>1.48489</v>
      </c>
      <c r="E476">
        <v>4.0321000000000003E-2</v>
      </c>
      <c r="F476">
        <v>-1.4206529999999999</v>
      </c>
      <c r="G476">
        <v>1.2177009999999999</v>
      </c>
      <c r="H476">
        <v>-0.24392800000000001</v>
      </c>
      <c r="I476">
        <v>8.0012E-2</v>
      </c>
      <c r="J476">
        <v>34636.742187999997</v>
      </c>
      <c r="K476">
        <v>31346.533202999999</v>
      </c>
      <c r="L476">
        <v>-1.603661</v>
      </c>
      <c r="M476">
        <v>0.52602700000000002</v>
      </c>
    </row>
    <row r="477" spans="1:13" x14ac:dyDescent="0.25">
      <c r="A477">
        <v>-3.8338480000000001</v>
      </c>
      <c r="B477">
        <v>70367.992188000004</v>
      </c>
      <c r="C477">
        <v>9.7980999999999998</v>
      </c>
      <c r="D477">
        <v>1.484955</v>
      </c>
      <c r="E477">
        <v>2.4570000000000002E-2</v>
      </c>
      <c r="F477">
        <v>-1.392954</v>
      </c>
      <c r="G477">
        <v>1.2177009999999999</v>
      </c>
      <c r="H477">
        <v>-0.14174300000000001</v>
      </c>
      <c r="I477">
        <v>3.7562999999999999E-2</v>
      </c>
      <c r="J477">
        <v>34926.003905999998</v>
      </c>
      <c r="K477">
        <v>31620.111327999999</v>
      </c>
      <c r="L477">
        <v>-2.509649</v>
      </c>
      <c r="M477">
        <v>0.66508199999999995</v>
      </c>
    </row>
    <row r="478" spans="1:13" x14ac:dyDescent="0.25">
      <c r="A478">
        <v>-1.3845989999999999</v>
      </c>
      <c r="B478">
        <v>70367.992188000004</v>
      </c>
      <c r="C478">
        <v>9.7980999999999998</v>
      </c>
      <c r="D478">
        <v>1.4849540000000001</v>
      </c>
      <c r="E478">
        <v>1.4437999999999999E-2</v>
      </c>
      <c r="F478">
        <v>-1.364087</v>
      </c>
      <c r="G478">
        <v>1.2177009999999999</v>
      </c>
      <c r="H478">
        <v>-6.2563999999999995E-2</v>
      </c>
      <c r="I478">
        <v>5.4390000000000003E-3</v>
      </c>
      <c r="J478">
        <v>35229.914062000003</v>
      </c>
      <c r="K478">
        <v>31907.644531000002</v>
      </c>
      <c r="L478">
        <v>-3.2077529999999999</v>
      </c>
      <c r="M478">
        <v>0.27887299999999998</v>
      </c>
    </row>
    <row r="479" spans="1:13" x14ac:dyDescent="0.25">
      <c r="A479">
        <v>-0.53610999999999998</v>
      </c>
      <c r="B479">
        <v>70367.921875</v>
      </c>
      <c r="C479">
        <v>9.7980999999999998</v>
      </c>
      <c r="D479">
        <v>1.484885</v>
      </c>
      <c r="E479">
        <v>2.3671999999999999E-2</v>
      </c>
      <c r="F479">
        <v>-1.3332839999999999</v>
      </c>
      <c r="G479">
        <v>1.2177009999999999</v>
      </c>
      <c r="H479">
        <v>9.9240000000000005E-3</v>
      </c>
      <c r="I479">
        <v>7.4539999999999997E-3</v>
      </c>
      <c r="J479">
        <v>35556.792969000002</v>
      </c>
      <c r="K479">
        <v>32217</v>
      </c>
      <c r="L479">
        <v>0.189279</v>
      </c>
      <c r="M479">
        <v>0.142175</v>
      </c>
    </row>
    <row r="480" spans="1:13" x14ac:dyDescent="0.25">
      <c r="A480">
        <v>-0.45886700000000002</v>
      </c>
      <c r="B480">
        <v>70367.921875</v>
      </c>
      <c r="C480">
        <v>9.7980999999999998</v>
      </c>
      <c r="D480">
        <v>1.484777</v>
      </c>
      <c r="E480">
        <v>3.9531999999999998E-2</v>
      </c>
      <c r="F480">
        <v>-1.3060620000000001</v>
      </c>
      <c r="G480">
        <v>1.2177009999999999</v>
      </c>
      <c r="H480">
        <v>5.5808999999999997E-2</v>
      </c>
      <c r="I480">
        <v>-1.3318E-2</v>
      </c>
      <c r="J480">
        <v>35849.171875</v>
      </c>
      <c r="K480">
        <v>32493.818359000001</v>
      </c>
      <c r="L480">
        <v>0.38169700000000001</v>
      </c>
      <c r="M480">
        <v>-9.1083999999999998E-2</v>
      </c>
    </row>
    <row r="481" spans="1:13" x14ac:dyDescent="0.25">
      <c r="A481">
        <v>-0.42314200000000002</v>
      </c>
      <c r="B481">
        <v>70367.914061999996</v>
      </c>
      <c r="C481">
        <v>9.7980999999999998</v>
      </c>
      <c r="D481">
        <v>1.4846349999999999</v>
      </c>
      <c r="E481">
        <v>5.6489999999999999E-2</v>
      </c>
      <c r="F481">
        <v>-1.2795289999999999</v>
      </c>
      <c r="G481">
        <v>1.2177009999999999</v>
      </c>
      <c r="H481">
        <v>7.3451000000000002E-2</v>
      </c>
      <c r="I481">
        <v>-2.9155E-2</v>
      </c>
      <c r="J481">
        <v>36137.902344000002</v>
      </c>
      <c r="K481">
        <v>32767.261718999998</v>
      </c>
      <c r="L481">
        <v>0.24601700000000001</v>
      </c>
      <c r="M481">
        <v>-9.7653000000000004E-2</v>
      </c>
    </row>
    <row r="482" spans="1:13" x14ac:dyDescent="0.25">
      <c r="A482">
        <v>-0.39033899999999999</v>
      </c>
      <c r="B482">
        <v>70367.84375</v>
      </c>
      <c r="C482">
        <v>9.7980999999999998</v>
      </c>
      <c r="D482">
        <v>1.484448</v>
      </c>
      <c r="E482">
        <v>7.5156000000000001E-2</v>
      </c>
      <c r="F482">
        <v>-1.2514270000000001</v>
      </c>
      <c r="G482">
        <v>1.2177009999999999</v>
      </c>
      <c r="H482">
        <v>9.3414999999999998E-2</v>
      </c>
      <c r="I482">
        <v>-3.0098E-2</v>
      </c>
      <c r="J482">
        <v>36448.15625</v>
      </c>
      <c r="K482">
        <v>33061.160155999998</v>
      </c>
      <c r="L482">
        <v>0.17676700000000001</v>
      </c>
      <c r="M482">
        <v>-5.6953999999999998E-2</v>
      </c>
    </row>
    <row r="483" spans="1:13" x14ac:dyDescent="0.25">
      <c r="A483">
        <v>-0.35774899999999998</v>
      </c>
      <c r="B483">
        <v>70367.820311999996</v>
      </c>
      <c r="C483">
        <v>9.7980999999999998</v>
      </c>
      <c r="D483">
        <v>1.4842329999999999</v>
      </c>
      <c r="E483">
        <v>9.4232999999999997E-2</v>
      </c>
      <c r="F483">
        <v>-1.2234080000000001</v>
      </c>
      <c r="G483">
        <v>1.2177009999999999</v>
      </c>
      <c r="H483">
        <v>0.134045</v>
      </c>
      <c r="I483">
        <v>-1.6895E-2</v>
      </c>
      <c r="J483">
        <v>36762.796875</v>
      </c>
      <c r="K483">
        <v>33359.277344000002</v>
      </c>
      <c r="L483">
        <v>0.16134499999999999</v>
      </c>
      <c r="M483">
        <v>-2.0336E-2</v>
      </c>
    </row>
    <row r="484" spans="1:13" x14ac:dyDescent="0.25">
      <c r="A484">
        <v>-0.32422099999999998</v>
      </c>
      <c r="B484">
        <v>70367.78125</v>
      </c>
      <c r="C484">
        <v>9.7980999999999998</v>
      </c>
      <c r="D484">
        <v>1.4840040000000001</v>
      </c>
      <c r="E484">
        <v>0.113071</v>
      </c>
      <c r="F484">
        <v>-1.1963079999999999</v>
      </c>
      <c r="G484">
        <v>1.2177009999999999</v>
      </c>
      <c r="H484">
        <v>0.22362399999999999</v>
      </c>
      <c r="I484">
        <v>1.08E-4</v>
      </c>
      <c r="J484">
        <v>37072.828125</v>
      </c>
      <c r="K484">
        <v>33653.089844000002</v>
      </c>
      <c r="L484">
        <v>0.186949</v>
      </c>
      <c r="M484">
        <v>9.0000000000000006E-5</v>
      </c>
    </row>
    <row r="485" spans="1:13" x14ac:dyDescent="0.25">
      <c r="A485">
        <v>-0.28822399999999998</v>
      </c>
      <c r="B485">
        <v>70367.765625</v>
      </c>
      <c r="C485">
        <v>9.7980999999999998</v>
      </c>
      <c r="D485">
        <v>1.4837590000000001</v>
      </c>
      <c r="E485">
        <v>0.13228899999999999</v>
      </c>
      <c r="F485">
        <v>-1.169208</v>
      </c>
      <c r="G485">
        <v>1.2177009999999999</v>
      </c>
      <c r="H485">
        <v>0.38678299999999999</v>
      </c>
      <c r="I485">
        <v>5.999E-3</v>
      </c>
      <c r="J485">
        <v>37388.726562000003</v>
      </c>
      <c r="K485">
        <v>33952.523437999997</v>
      </c>
      <c r="L485">
        <v>0.23622699999999999</v>
      </c>
      <c r="M485">
        <v>3.6640000000000002E-3</v>
      </c>
    </row>
    <row r="486" spans="1:13" x14ac:dyDescent="0.25">
      <c r="A486">
        <v>-0.25158999999999998</v>
      </c>
      <c r="B486">
        <v>70367.765625</v>
      </c>
      <c r="C486">
        <v>9.7980999999999998</v>
      </c>
      <c r="D486">
        <v>1.483509</v>
      </c>
      <c r="E486">
        <v>0.15152499999999999</v>
      </c>
      <c r="F486">
        <v>-1.1426339999999999</v>
      </c>
      <c r="G486">
        <v>1.2177009999999999</v>
      </c>
      <c r="H486">
        <v>0.60523199999999999</v>
      </c>
      <c r="I486">
        <v>2.6931E-2</v>
      </c>
      <c r="J486">
        <v>37704.601562000003</v>
      </c>
      <c r="K486">
        <v>34252.015625</v>
      </c>
      <c r="L486">
        <v>0.28174900000000003</v>
      </c>
      <c r="M486">
        <v>1.2537E-2</v>
      </c>
    </row>
    <row r="487" spans="1:13" x14ac:dyDescent="0.25">
      <c r="A487">
        <v>-0.211538</v>
      </c>
      <c r="B487">
        <v>70367.765625</v>
      </c>
      <c r="C487">
        <v>9.7980999999999998</v>
      </c>
      <c r="D487">
        <v>1.483247</v>
      </c>
      <c r="E487">
        <v>0.171685</v>
      </c>
      <c r="F487">
        <v>-1.1153120000000001</v>
      </c>
      <c r="G487">
        <v>1.2177009999999999</v>
      </c>
      <c r="H487">
        <v>0.87579899999999999</v>
      </c>
      <c r="I487">
        <v>5.2479999999999999E-2</v>
      </c>
      <c r="J487">
        <v>38035.78125</v>
      </c>
      <c r="K487">
        <v>34566.074219000002</v>
      </c>
      <c r="L487">
        <v>0.317577</v>
      </c>
      <c r="M487">
        <v>1.9029999999999998E-2</v>
      </c>
    </row>
    <row r="488" spans="1:13" x14ac:dyDescent="0.25">
      <c r="A488">
        <v>-0.16913800000000001</v>
      </c>
      <c r="B488">
        <v>70367.765625</v>
      </c>
      <c r="C488">
        <v>9.7980999999999998</v>
      </c>
      <c r="D488">
        <v>1.482999</v>
      </c>
      <c r="E488">
        <v>0.19134699999999999</v>
      </c>
      <c r="F488">
        <v>-1.0892900000000001</v>
      </c>
      <c r="G488">
        <v>1.2177009999999999</v>
      </c>
      <c r="H488">
        <v>1.2026479999999999</v>
      </c>
      <c r="I488">
        <v>8.2403000000000004E-2</v>
      </c>
      <c r="J488">
        <v>38358.160155999998</v>
      </c>
      <c r="K488">
        <v>34871.867187999997</v>
      </c>
      <c r="L488">
        <v>0.35107699999999997</v>
      </c>
      <c r="M488">
        <v>2.4055E-2</v>
      </c>
    </row>
    <row r="489" spans="1:13" x14ac:dyDescent="0.25">
      <c r="A489">
        <v>-0.123265</v>
      </c>
      <c r="B489">
        <v>70367.71875</v>
      </c>
      <c r="C489">
        <v>9.7980999999999998</v>
      </c>
      <c r="D489">
        <v>1.4827570000000001</v>
      </c>
      <c r="E489">
        <v>0.211254</v>
      </c>
      <c r="F489">
        <v>-1.0628169999999999</v>
      </c>
      <c r="G489">
        <v>1.2177009999999999</v>
      </c>
      <c r="H489">
        <v>1.5876749999999999</v>
      </c>
      <c r="I489">
        <v>0.111391</v>
      </c>
      <c r="J489">
        <v>38685.4375</v>
      </c>
      <c r="K489">
        <v>35182.402344000002</v>
      </c>
      <c r="L489">
        <v>0.38024000000000002</v>
      </c>
      <c r="M489">
        <v>2.6678E-2</v>
      </c>
    </row>
    <row r="490" spans="1:13" x14ac:dyDescent="0.25">
      <c r="A490">
        <v>-7.4536000000000005E-2</v>
      </c>
      <c r="B490">
        <v>70367.71875</v>
      </c>
      <c r="C490">
        <v>9.7980999999999998</v>
      </c>
      <c r="D490">
        <v>1.482537</v>
      </c>
      <c r="E490">
        <v>0.23091</v>
      </c>
      <c r="F490">
        <v>-1.0365470000000001</v>
      </c>
      <c r="G490">
        <v>1.2177009999999999</v>
      </c>
      <c r="H490">
        <v>2.0361340000000001</v>
      </c>
      <c r="I490">
        <v>0.139733</v>
      </c>
      <c r="J490">
        <v>39008.261719000002</v>
      </c>
      <c r="K490">
        <v>35488.773437999997</v>
      </c>
      <c r="L490">
        <v>0.40815899999999999</v>
      </c>
      <c r="M490">
        <v>2.801E-2</v>
      </c>
    </row>
    <row r="491" spans="1:13" x14ac:dyDescent="0.25">
      <c r="A491">
        <v>-2.4157999999999999E-2</v>
      </c>
      <c r="B491">
        <v>70367.65625</v>
      </c>
      <c r="C491">
        <v>9.7980999999999998</v>
      </c>
      <c r="D491">
        <v>1.482345</v>
      </c>
      <c r="E491">
        <v>0.24993000000000001</v>
      </c>
      <c r="F491">
        <v>-1.0110730000000001</v>
      </c>
      <c r="G491">
        <v>1.2177009999999999</v>
      </c>
      <c r="H491">
        <v>2.5385450000000001</v>
      </c>
      <c r="I491">
        <v>0.16658100000000001</v>
      </c>
      <c r="J491">
        <v>39320.328125</v>
      </c>
      <c r="K491">
        <v>35785.007812000003</v>
      </c>
      <c r="L491">
        <v>0.43436399999999997</v>
      </c>
      <c r="M491">
        <v>2.8503000000000001E-2</v>
      </c>
    </row>
    <row r="492" spans="1:13" x14ac:dyDescent="0.25">
      <c r="A492">
        <v>3.1545999999999998E-2</v>
      </c>
      <c r="B492">
        <v>70367.65625</v>
      </c>
      <c r="C492">
        <v>9.7980999999999998</v>
      </c>
      <c r="D492">
        <v>1.48217</v>
      </c>
      <c r="E492">
        <v>0.26993299999999998</v>
      </c>
      <c r="F492">
        <v>-0.984213</v>
      </c>
      <c r="G492">
        <v>1.2177009999999999</v>
      </c>
      <c r="H492">
        <v>3.1097790000000001</v>
      </c>
      <c r="I492">
        <v>0.192907</v>
      </c>
      <c r="J492">
        <v>39648.785155999998</v>
      </c>
      <c r="K492">
        <v>36096.875</v>
      </c>
      <c r="L492">
        <v>0.45616699999999999</v>
      </c>
      <c r="M492">
        <v>2.8296999999999999E-2</v>
      </c>
    </row>
    <row r="493" spans="1:13" x14ac:dyDescent="0.25">
      <c r="A493">
        <v>9.0239E-2</v>
      </c>
      <c r="B493">
        <v>70367.609375</v>
      </c>
      <c r="C493">
        <v>9.7980999999999998</v>
      </c>
      <c r="D493">
        <v>1.482027</v>
      </c>
      <c r="E493">
        <v>0.29056100000000001</v>
      </c>
      <c r="F493">
        <v>-0.95656699999999995</v>
      </c>
      <c r="G493">
        <v>1.2177009999999999</v>
      </c>
      <c r="H493">
        <v>3.7732139999999998</v>
      </c>
      <c r="I493">
        <v>0.21951100000000001</v>
      </c>
      <c r="J493">
        <v>39986.902344000002</v>
      </c>
      <c r="K493">
        <v>36417.988280999998</v>
      </c>
      <c r="L493">
        <v>0.47768899999999997</v>
      </c>
      <c r="M493">
        <v>2.7789999999999999E-2</v>
      </c>
    </row>
    <row r="494" spans="1:13" x14ac:dyDescent="0.25">
      <c r="A494">
        <v>0.14860400000000001</v>
      </c>
      <c r="B494">
        <v>70367.609375</v>
      </c>
      <c r="C494">
        <v>9.7980999999999998</v>
      </c>
      <c r="D494">
        <v>1.4819310000000001</v>
      </c>
      <c r="E494">
        <v>0.31073899999999999</v>
      </c>
      <c r="F494">
        <v>-0.929558</v>
      </c>
      <c r="G494">
        <v>1.2177009999999999</v>
      </c>
      <c r="H494">
        <v>4.5097699999999996</v>
      </c>
      <c r="I494">
        <v>0.24540899999999999</v>
      </c>
      <c r="J494">
        <v>40318.53125</v>
      </c>
      <c r="K494">
        <v>36733.003905999998</v>
      </c>
      <c r="L494">
        <v>0.49919400000000003</v>
      </c>
      <c r="M494">
        <v>2.7165000000000002E-2</v>
      </c>
    </row>
    <row r="495" spans="1:13" x14ac:dyDescent="0.25">
      <c r="A495">
        <v>0.210289</v>
      </c>
      <c r="B495">
        <v>70367.554688000004</v>
      </c>
      <c r="C495">
        <v>9.7980999999999998</v>
      </c>
      <c r="D495">
        <v>1.481884</v>
      </c>
      <c r="E495">
        <v>0.33188400000000001</v>
      </c>
      <c r="F495">
        <v>-0.90122599999999997</v>
      </c>
      <c r="G495">
        <v>1.2177009999999999</v>
      </c>
      <c r="H495">
        <v>5.3243650000000002</v>
      </c>
      <c r="I495">
        <v>0.271422</v>
      </c>
      <c r="J495">
        <v>40667.789062000003</v>
      </c>
      <c r="K495">
        <v>37064.855469000002</v>
      </c>
      <c r="L495">
        <v>0.51665799999999995</v>
      </c>
      <c r="M495">
        <v>2.6338E-2</v>
      </c>
    </row>
    <row r="496" spans="1:13" x14ac:dyDescent="0.25">
      <c r="A496">
        <v>0.26982899999999999</v>
      </c>
      <c r="B496">
        <v>70367.554688000004</v>
      </c>
      <c r="C496">
        <v>9.7980999999999998</v>
      </c>
      <c r="D496">
        <v>1.481897</v>
      </c>
      <c r="E496">
        <v>0.35231200000000001</v>
      </c>
      <c r="F496">
        <v>-0.87379600000000002</v>
      </c>
      <c r="G496">
        <v>1.2177009999999999</v>
      </c>
      <c r="H496">
        <v>6.2163040000000001</v>
      </c>
      <c r="I496">
        <v>0.29705599999999999</v>
      </c>
      <c r="J496">
        <v>41005.632812000003</v>
      </c>
      <c r="K496">
        <v>37385.929687999997</v>
      </c>
      <c r="L496">
        <v>0.53528399999999998</v>
      </c>
      <c r="M496">
        <v>2.5579000000000001E-2</v>
      </c>
    </row>
    <row r="497" spans="1:13" x14ac:dyDescent="0.25">
      <c r="A497">
        <v>0.33075399999999999</v>
      </c>
      <c r="B497">
        <v>70367.492188000004</v>
      </c>
      <c r="C497">
        <v>9.7980999999999998</v>
      </c>
      <c r="D497">
        <v>1.4819739999999999</v>
      </c>
      <c r="E497">
        <v>0.37296000000000001</v>
      </c>
      <c r="F497">
        <v>-0.84609100000000004</v>
      </c>
      <c r="G497">
        <v>1.2177009999999999</v>
      </c>
      <c r="H497">
        <v>7.1715070000000001</v>
      </c>
      <c r="I497">
        <v>0.32252399999999998</v>
      </c>
      <c r="J497">
        <v>41345.933594000002</v>
      </c>
      <c r="K497">
        <v>37709.421875</v>
      </c>
      <c r="L497">
        <v>0.55105300000000002</v>
      </c>
      <c r="M497">
        <v>2.4782999999999999E-2</v>
      </c>
    </row>
    <row r="498" spans="1:13" x14ac:dyDescent="0.25">
      <c r="A498">
        <v>0.39303300000000002</v>
      </c>
      <c r="B498">
        <v>70367.492188000004</v>
      </c>
      <c r="C498">
        <v>9.7980999999999998</v>
      </c>
      <c r="D498">
        <v>1.4821219999999999</v>
      </c>
      <c r="E498">
        <v>0.39353199999999999</v>
      </c>
      <c r="F498">
        <v>-0.81848799999999999</v>
      </c>
      <c r="G498">
        <v>1.2177009999999999</v>
      </c>
      <c r="H498">
        <v>8.2040790000000001</v>
      </c>
      <c r="I498">
        <v>0.34883199999999998</v>
      </c>
      <c r="J498">
        <v>41685.066405999998</v>
      </c>
      <c r="K498">
        <v>38031.871094000002</v>
      </c>
      <c r="L498">
        <v>0.56620800000000004</v>
      </c>
      <c r="M498">
        <v>2.4074999999999999E-2</v>
      </c>
    </row>
    <row r="499" spans="1:13" x14ac:dyDescent="0.25">
      <c r="A499">
        <v>0.45802399999999999</v>
      </c>
      <c r="B499">
        <v>70367.445311999996</v>
      </c>
      <c r="C499">
        <v>9.7980999999999998</v>
      </c>
      <c r="D499">
        <v>1.4823539999999999</v>
      </c>
      <c r="E499">
        <v>0.414825</v>
      </c>
      <c r="F499">
        <v>-0.78999600000000003</v>
      </c>
      <c r="G499">
        <v>1.2177009999999999</v>
      </c>
      <c r="H499">
        <v>9.3337540000000008</v>
      </c>
      <c r="I499">
        <v>0.376442</v>
      </c>
      <c r="J499">
        <v>42035.558594000002</v>
      </c>
      <c r="K499">
        <v>38365.191405999998</v>
      </c>
      <c r="L499">
        <v>0.57974000000000003</v>
      </c>
      <c r="M499">
        <v>2.3382E-2</v>
      </c>
    </row>
    <row r="500" spans="1:13" x14ac:dyDescent="0.25">
      <c r="A500">
        <v>0.52340600000000004</v>
      </c>
      <c r="B500">
        <v>70367.445311999996</v>
      </c>
      <c r="C500">
        <v>9.7980999999999998</v>
      </c>
      <c r="D500">
        <v>1.4826680000000001</v>
      </c>
      <c r="E500">
        <v>0.43602800000000003</v>
      </c>
      <c r="F500">
        <v>-0.76171999999999995</v>
      </c>
      <c r="G500">
        <v>1.2177009999999999</v>
      </c>
      <c r="H500">
        <v>10.556483</v>
      </c>
      <c r="I500">
        <v>0.40591100000000002</v>
      </c>
      <c r="J500">
        <v>42384.148437999997</v>
      </c>
      <c r="K500">
        <v>38696.777344000002</v>
      </c>
      <c r="L500">
        <v>0.59346699999999997</v>
      </c>
      <c r="M500">
        <v>2.282E-2</v>
      </c>
    </row>
    <row r="501" spans="1:13" x14ac:dyDescent="0.25">
      <c r="A501">
        <v>0.59131299999999998</v>
      </c>
      <c r="B501">
        <v>70367.390625</v>
      </c>
      <c r="C501">
        <v>9.7980999999999998</v>
      </c>
      <c r="D501">
        <v>1.483088</v>
      </c>
      <c r="E501">
        <v>0.458069</v>
      </c>
      <c r="F501">
        <v>-0.73231299999999999</v>
      </c>
      <c r="G501">
        <v>1.2177009999999999</v>
      </c>
      <c r="H501">
        <v>11.88251</v>
      </c>
      <c r="I501">
        <v>0.43832900000000002</v>
      </c>
      <c r="J501">
        <v>42745.402344000002</v>
      </c>
      <c r="K501">
        <v>39040.480469000002</v>
      </c>
      <c r="L501">
        <v>0.60527600000000004</v>
      </c>
      <c r="M501">
        <v>2.2328000000000001E-2</v>
      </c>
    </row>
    <row r="502" spans="1:13" x14ac:dyDescent="0.25">
      <c r="A502">
        <v>0.65695700000000001</v>
      </c>
      <c r="B502">
        <v>70367.390625</v>
      </c>
      <c r="C502">
        <v>9.7980999999999998</v>
      </c>
      <c r="D502">
        <v>1.4835929999999999</v>
      </c>
      <c r="E502">
        <v>0.47970000000000002</v>
      </c>
      <c r="F502">
        <v>-0.70346399999999998</v>
      </c>
      <c r="G502">
        <v>1.2177009999999999</v>
      </c>
      <c r="H502">
        <v>13.300871000000001</v>
      </c>
      <c r="I502">
        <v>0.473219</v>
      </c>
      <c r="J502">
        <v>43099.925780999998</v>
      </c>
      <c r="K502">
        <v>39377.871094000002</v>
      </c>
      <c r="L502">
        <v>0.61780000000000002</v>
      </c>
      <c r="M502">
        <v>2.198E-2</v>
      </c>
    </row>
    <row r="503" spans="1:13" x14ac:dyDescent="0.25">
      <c r="A503">
        <v>0.72845700000000002</v>
      </c>
      <c r="B503">
        <v>70367.328125</v>
      </c>
      <c r="C503">
        <v>9.7980999999999998</v>
      </c>
      <c r="D503">
        <v>1.484253</v>
      </c>
      <c r="E503">
        <v>0.503251</v>
      </c>
      <c r="F503">
        <v>-0.67204600000000003</v>
      </c>
      <c r="G503">
        <v>1.2177009999999999</v>
      </c>
      <c r="H503">
        <v>14.850792</v>
      </c>
      <c r="I503">
        <v>0.51412599999999997</v>
      </c>
      <c r="J503">
        <v>43485.425780999998</v>
      </c>
      <c r="K503">
        <v>39744.800780999998</v>
      </c>
      <c r="L503">
        <v>0.62674099999999999</v>
      </c>
      <c r="M503">
        <v>2.1697000000000001E-2</v>
      </c>
    </row>
    <row r="504" spans="1:13" x14ac:dyDescent="0.25">
      <c r="A504">
        <v>0.79433900000000002</v>
      </c>
      <c r="B504">
        <v>70367.328125</v>
      </c>
      <c r="C504">
        <v>9.7980999999999998</v>
      </c>
      <c r="D504">
        <v>1.4849840000000001</v>
      </c>
      <c r="E504">
        <v>0.52561000000000002</v>
      </c>
      <c r="F504">
        <v>-0.64224099999999995</v>
      </c>
      <c r="G504">
        <v>1.2177009999999999</v>
      </c>
      <c r="H504">
        <v>16.508856000000002</v>
      </c>
      <c r="I504">
        <v>0.55887799999999999</v>
      </c>
      <c r="J504">
        <v>43850.496094000002</v>
      </c>
      <c r="K504">
        <v>40092.367187999997</v>
      </c>
      <c r="L504">
        <v>0.63870099999999996</v>
      </c>
      <c r="M504">
        <v>2.1621999999999999E-2</v>
      </c>
    </row>
    <row r="505" spans="1:13" x14ac:dyDescent="0.25">
      <c r="A505">
        <v>0.85821999999999998</v>
      </c>
      <c r="B505">
        <v>70367.273438000004</v>
      </c>
      <c r="C505">
        <v>9.7980999999999998</v>
      </c>
      <c r="D505">
        <v>1.4858260000000001</v>
      </c>
      <c r="E505">
        <v>0.54819499999999999</v>
      </c>
      <c r="F505">
        <v>-0.61216300000000001</v>
      </c>
      <c r="G505">
        <v>1.2177009999999999</v>
      </c>
      <c r="H505">
        <v>18.211506</v>
      </c>
      <c r="I505">
        <v>0.60812699999999997</v>
      </c>
      <c r="J505">
        <v>44218.667969000002</v>
      </c>
      <c r="K505">
        <v>40442.984375</v>
      </c>
      <c r="L505">
        <v>0.64771299999999998</v>
      </c>
      <c r="M505">
        <v>2.1628999999999999E-2</v>
      </c>
    </row>
    <row r="506" spans="1:13" x14ac:dyDescent="0.25">
      <c r="A506">
        <v>0.919095</v>
      </c>
      <c r="B506">
        <v>70367.273438000004</v>
      </c>
      <c r="C506">
        <v>9.7980999999999998</v>
      </c>
      <c r="D506">
        <v>1.4867840000000001</v>
      </c>
      <c r="E506">
        <v>0.571079</v>
      </c>
      <c r="F506">
        <v>-0.58171300000000004</v>
      </c>
      <c r="G506">
        <v>1.2177009999999999</v>
      </c>
      <c r="H506">
        <v>19.996421999999999</v>
      </c>
      <c r="I506">
        <v>0.66500899999999996</v>
      </c>
      <c r="J506">
        <v>44591.503905999998</v>
      </c>
      <c r="K506">
        <v>40798.09375</v>
      </c>
      <c r="L506">
        <v>0.65534099999999995</v>
      </c>
      <c r="M506">
        <v>2.1794000000000001E-2</v>
      </c>
    </row>
    <row r="507" spans="1:13" x14ac:dyDescent="0.25">
      <c r="A507">
        <v>0.97642200000000001</v>
      </c>
      <c r="B507">
        <v>70367.210938000004</v>
      </c>
      <c r="C507">
        <v>9.7980999999999998</v>
      </c>
      <c r="D507">
        <v>1.4878530000000001</v>
      </c>
      <c r="E507">
        <v>0.59412699999999996</v>
      </c>
      <c r="F507">
        <v>-0.55101699999999998</v>
      </c>
      <c r="G507">
        <v>1.2177009999999999</v>
      </c>
      <c r="H507">
        <v>21.878366</v>
      </c>
      <c r="I507">
        <v>0.73042899999999999</v>
      </c>
      <c r="J507">
        <v>44966.371094000002</v>
      </c>
      <c r="K507">
        <v>41155.210937999997</v>
      </c>
      <c r="L507">
        <v>0.66246700000000003</v>
      </c>
      <c r="M507">
        <v>2.2117000000000001E-2</v>
      </c>
    </row>
    <row r="508" spans="1:13" x14ac:dyDescent="0.25">
      <c r="A508">
        <v>1.0313810000000001</v>
      </c>
      <c r="B508">
        <v>70367.117188000004</v>
      </c>
      <c r="C508">
        <v>9.7980999999999998</v>
      </c>
      <c r="D508">
        <v>1.4890509999999999</v>
      </c>
      <c r="E508">
        <v>0.617761</v>
      </c>
      <c r="F508">
        <v>-0.51960799999999996</v>
      </c>
      <c r="G508">
        <v>1.2177009999999999</v>
      </c>
      <c r="H508">
        <v>23.872350999999998</v>
      </c>
      <c r="I508">
        <v>0.80639700000000003</v>
      </c>
      <c r="J508">
        <v>45350.027344000002</v>
      </c>
      <c r="K508">
        <v>41520.78125</v>
      </c>
      <c r="L508">
        <v>0.66859299999999999</v>
      </c>
      <c r="M508">
        <v>2.2585000000000001E-2</v>
      </c>
    </row>
    <row r="509" spans="1:13" x14ac:dyDescent="0.25">
      <c r="A509">
        <v>1.0838920000000001</v>
      </c>
      <c r="B509">
        <v>70367.085938000004</v>
      </c>
      <c r="C509">
        <v>9.7980999999999998</v>
      </c>
      <c r="D509">
        <v>1.4903949999999999</v>
      </c>
      <c r="E509">
        <v>0.642123</v>
      </c>
      <c r="F509">
        <v>-0.487151</v>
      </c>
      <c r="G509">
        <v>1.2177009999999999</v>
      </c>
      <c r="H509">
        <v>25.990138999999999</v>
      </c>
      <c r="I509">
        <v>0.89299300000000004</v>
      </c>
      <c r="J509">
        <v>45745.703125</v>
      </c>
      <c r="K509">
        <v>41897.886719000002</v>
      </c>
      <c r="L509">
        <v>0.67371999999999999</v>
      </c>
      <c r="M509">
        <v>2.3147999999999998E-2</v>
      </c>
    </row>
    <row r="510" spans="1:13" x14ac:dyDescent="0.25">
      <c r="A510">
        <v>1.1313230000000001</v>
      </c>
      <c r="B510">
        <v>70367.085938000004</v>
      </c>
      <c r="C510">
        <v>9.7980999999999998</v>
      </c>
      <c r="D510">
        <v>1.4918070000000001</v>
      </c>
      <c r="E510">
        <v>0.66601200000000005</v>
      </c>
      <c r="F510">
        <v>-0.45545200000000002</v>
      </c>
      <c r="G510">
        <v>1.2177009999999999</v>
      </c>
      <c r="H510">
        <v>28.139703999999998</v>
      </c>
      <c r="I510">
        <v>0.98865599999999998</v>
      </c>
      <c r="J510">
        <v>46132.125</v>
      </c>
      <c r="K510">
        <v>42266.226562000003</v>
      </c>
      <c r="L510">
        <v>0.67805099999999996</v>
      </c>
      <c r="M510">
        <v>2.3823E-2</v>
      </c>
    </row>
    <row r="511" spans="1:13" x14ac:dyDescent="0.25">
      <c r="A511">
        <v>1.1760649999999999</v>
      </c>
      <c r="B511">
        <v>70367.085938000004</v>
      </c>
      <c r="C511">
        <v>9.7980999999999998</v>
      </c>
      <c r="D511">
        <v>1.4933609999999999</v>
      </c>
      <c r="E511">
        <v>0.69050699999999998</v>
      </c>
      <c r="F511">
        <v>-0.42280000000000001</v>
      </c>
      <c r="G511">
        <v>1.2177009999999999</v>
      </c>
      <c r="H511">
        <v>30.478043</v>
      </c>
      <c r="I511">
        <v>1.0959449999999999</v>
      </c>
      <c r="J511">
        <v>46529.953125</v>
      </c>
      <c r="K511">
        <v>42645.550780999998</v>
      </c>
      <c r="L511">
        <v>0.68321600000000005</v>
      </c>
      <c r="M511">
        <v>2.4566999999999999E-2</v>
      </c>
    </row>
    <row r="512" spans="1:13" x14ac:dyDescent="0.25">
      <c r="A512">
        <v>1.2148220000000001</v>
      </c>
      <c r="B512">
        <v>70367.085938000004</v>
      </c>
      <c r="C512">
        <v>9.7980999999999998</v>
      </c>
      <c r="D512">
        <v>1.494958</v>
      </c>
      <c r="E512">
        <v>0.714225</v>
      </c>
      <c r="F512">
        <v>-0.391185</v>
      </c>
      <c r="G512">
        <v>1.2177009999999999</v>
      </c>
      <c r="H512">
        <v>32.739223000000003</v>
      </c>
      <c r="I512">
        <v>1.2097230000000001</v>
      </c>
      <c r="J512">
        <v>46914.992187999997</v>
      </c>
      <c r="K512">
        <v>43012.738280999998</v>
      </c>
      <c r="L512">
        <v>0.685971</v>
      </c>
      <c r="M512">
        <v>2.5347000000000001E-2</v>
      </c>
    </row>
    <row r="513" spans="1:13" x14ac:dyDescent="0.25">
      <c r="A513">
        <v>1.253671</v>
      </c>
      <c r="B513">
        <v>70367.023438000004</v>
      </c>
      <c r="C513">
        <v>9.7980999999999998</v>
      </c>
      <c r="D513">
        <v>1.4968870000000001</v>
      </c>
      <c r="E513">
        <v>0.74125300000000005</v>
      </c>
      <c r="F513">
        <v>-0.35511500000000001</v>
      </c>
      <c r="G513">
        <v>1.2177009999999999</v>
      </c>
      <c r="H513">
        <v>35.295226999999997</v>
      </c>
      <c r="I513">
        <v>1.343394</v>
      </c>
      <c r="J513">
        <v>47353.058594000002</v>
      </c>
      <c r="K513">
        <v>43430.585937999997</v>
      </c>
      <c r="L513">
        <v>0.68657900000000005</v>
      </c>
      <c r="M513">
        <v>2.6131999999999999E-2</v>
      </c>
    </row>
    <row r="514" spans="1:13" x14ac:dyDescent="0.25">
      <c r="A514">
        <v>1.2847230000000001</v>
      </c>
      <c r="B514">
        <v>70367.023438000004</v>
      </c>
      <c r="C514">
        <v>9.7980999999999998</v>
      </c>
      <c r="D514">
        <v>1.498702</v>
      </c>
      <c r="E514">
        <v>0.76544599999999996</v>
      </c>
      <c r="F514">
        <v>-0.32292300000000002</v>
      </c>
      <c r="G514">
        <v>1.2177009999999999</v>
      </c>
      <c r="H514">
        <v>37.813209999999998</v>
      </c>
      <c r="I514">
        <v>1.4836</v>
      </c>
      <c r="J514">
        <v>47744.40625</v>
      </c>
      <c r="K514">
        <v>43803.964844000002</v>
      </c>
      <c r="L514">
        <v>0.68979699999999999</v>
      </c>
      <c r="M514">
        <v>2.7064000000000001E-2</v>
      </c>
    </row>
    <row r="515" spans="1:13" x14ac:dyDescent="0.25">
      <c r="A515">
        <v>1.313842</v>
      </c>
      <c r="B515">
        <v>70366.953125</v>
      </c>
      <c r="C515">
        <v>9.7980999999999998</v>
      </c>
      <c r="D515">
        <v>1.50064</v>
      </c>
      <c r="E515">
        <v>0.79017499999999996</v>
      </c>
      <c r="F515">
        <v>-0.29005700000000001</v>
      </c>
      <c r="G515">
        <v>1.2177009999999999</v>
      </c>
      <c r="H515">
        <v>40.388103000000001</v>
      </c>
      <c r="I515">
        <v>1.631459</v>
      </c>
      <c r="J515">
        <v>48143.894530999998</v>
      </c>
      <c r="K515">
        <v>44185.171875</v>
      </c>
      <c r="L515">
        <v>0.69137499999999996</v>
      </c>
      <c r="M515">
        <v>2.7928000000000001E-2</v>
      </c>
    </row>
    <row r="516" spans="1:13" x14ac:dyDescent="0.25">
      <c r="A516">
        <v>1.3409199999999999</v>
      </c>
      <c r="B516">
        <v>70366.953125</v>
      </c>
      <c r="C516">
        <v>9.7980999999999998</v>
      </c>
      <c r="D516">
        <v>1.5026170000000001</v>
      </c>
      <c r="E516">
        <v>0.814442</v>
      </c>
      <c r="F516">
        <v>-0.25783800000000001</v>
      </c>
      <c r="G516">
        <v>1.2177009999999999</v>
      </c>
      <c r="H516">
        <v>42.910378000000001</v>
      </c>
      <c r="I516">
        <v>1.786683</v>
      </c>
      <c r="J516">
        <v>48535.328125</v>
      </c>
      <c r="K516">
        <v>44558.769530999998</v>
      </c>
      <c r="L516">
        <v>0.69143200000000005</v>
      </c>
      <c r="M516">
        <v>2.879E-2</v>
      </c>
    </row>
    <row r="517" spans="1:13" x14ac:dyDescent="0.25">
      <c r="A517">
        <v>1.3684449999999999</v>
      </c>
      <c r="B517">
        <v>70366.898438000004</v>
      </c>
      <c r="C517">
        <v>9.7980999999999998</v>
      </c>
      <c r="D517">
        <v>1.5048900000000001</v>
      </c>
      <c r="E517">
        <v>0.84131800000000001</v>
      </c>
      <c r="F517">
        <v>-0.222108</v>
      </c>
      <c r="G517">
        <v>1.2177009999999999</v>
      </c>
      <c r="H517">
        <v>45.693283000000001</v>
      </c>
      <c r="I517">
        <v>1.9609730000000001</v>
      </c>
      <c r="J517">
        <v>48967.816405999998</v>
      </c>
      <c r="K517">
        <v>44971.617187999997</v>
      </c>
      <c r="L517">
        <v>0.68998400000000004</v>
      </c>
      <c r="M517">
        <v>2.9610999999999998E-2</v>
      </c>
    </row>
    <row r="518" spans="1:13" x14ac:dyDescent="0.25">
      <c r="A518">
        <v>1.3936379999999999</v>
      </c>
      <c r="B518">
        <v>70365.40625</v>
      </c>
      <c r="C518">
        <v>9.7980999999999998</v>
      </c>
      <c r="D518">
        <v>1.5071239999999999</v>
      </c>
      <c r="E518">
        <v>0.866842</v>
      </c>
      <c r="F518">
        <v>-0.18820500000000001</v>
      </c>
      <c r="G518">
        <v>1.2177009999999999</v>
      </c>
      <c r="H518">
        <v>48.525925000000001</v>
      </c>
      <c r="I518">
        <v>2.1474989999999998</v>
      </c>
      <c r="J518">
        <v>49378.113280999998</v>
      </c>
      <c r="K518">
        <v>45363.367187999997</v>
      </c>
      <c r="L518">
        <v>0.69024099999999999</v>
      </c>
      <c r="M518">
        <v>3.0546E-2</v>
      </c>
    </row>
    <row r="519" spans="1:13" x14ac:dyDescent="0.25">
      <c r="A519">
        <v>1.4220569999999999</v>
      </c>
      <c r="B519">
        <v>70366.828125</v>
      </c>
      <c r="C519">
        <v>9.7980999999999998</v>
      </c>
      <c r="D519">
        <v>1.5097320000000001</v>
      </c>
      <c r="E519">
        <v>0.89568099999999995</v>
      </c>
      <c r="F519">
        <v>-0.14979500000000001</v>
      </c>
      <c r="G519">
        <v>1.2177009999999999</v>
      </c>
      <c r="H519">
        <v>51.604987999999999</v>
      </c>
      <c r="I519">
        <v>2.356595</v>
      </c>
      <c r="J519">
        <v>49841.03125</v>
      </c>
      <c r="K519">
        <v>45805.460937999997</v>
      </c>
      <c r="L519">
        <v>0.687531</v>
      </c>
      <c r="M519">
        <v>3.1397000000000001E-2</v>
      </c>
    </row>
    <row r="520" spans="1:13" x14ac:dyDescent="0.25">
      <c r="A520">
        <v>1.4503189999999999</v>
      </c>
      <c r="B520">
        <v>70366.734375</v>
      </c>
      <c r="C520">
        <v>9.7980999999999998</v>
      </c>
      <c r="D520">
        <v>1.5124439999999999</v>
      </c>
      <c r="E520">
        <v>0.92477100000000001</v>
      </c>
      <c r="F520">
        <v>-0.111023</v>
      </c>
      <c r="G520">
        <v>1.2177009999999999</v>
      </c>
      <c r="H520">
        <v>54.941254000000001</v>
      </c>
      <c r="I520">
        <v>2.589423</v>
      </c>
      <c r="J520">
        <v>50307.589844000002</v>
      </c>
      <c r="K520">
        <v>46251.113280999998</v>
      </c>
      <c r="L520">
        <v>0.68665200000000004</v>
      </c>
      <c r="M520">
        <v>3.2362000000000002E-2</v>
      </c>
    </row>
    <row r="521" spans="1:13" x14ac:dyDescent="0.25">
      <c r="A521">
        <v>1.4760120000000001</v>
      </c>
      <c r="B521">
        <v>70366.6875</v>
      </c>
      <c r="C521">
        <v>9.7980999999999998</v>
      </c>
      <c r="D521">
        <v>1.5149999999999999</v>
      </c>
      <c r="E521">
        <v>0.95154300000000003</v>
      </c>
      <c r="F521">
        <v>-7.5468999999999994E-2</v>
      </c>
      <c r="G521">
        <v>1.2177009999999999</v>
      </c>
      <c r="H521">
        <v>58.260071000000003</v>
      </c>
      <c r="I521">
        <v>2.8255210000000002</v>
      </c>
      <c r="J521">
        <v>50736.027344000002</v>
      </c>
      <c r="K521">
        <v>46660.425780999998</v>
      </c>
      <c r="L521">
        <v>0.68773499999999999</v>
      </c>
      <c r="M521">
        <v>3.3354000000000002E-2</v>
      </c>
    </row>
    <row r="522" spans="1:13" x14ac:dyDescent="0.25">
      <c r="A522">
        <v>1.502221</v>
      </c>
      <c r="B522">
        <v>70366.648438000004</v>
      </c>
      <c r="C522">
        <v>9.7980999999999998</v>
      </c>
      <c r="D522">
        <v>1.517603</v>
      </c>
      <c r="E522">
        <v>0.97820600000000002</v>
      </c>
      <c r="F522">
        <v>-4.0043000000000002E-2</v>
      </c>
      <c r="G522">
        <v>1.2177009999999999</v>
      </c>
      <c r="H522">
        <v>61.503433000000001</v>
      </c>
      <c r="I522">
        <v>3.0640679999999998</v>
      </c>
      <c r="J522">
        <v>51162.84375</v>
      </c>
      <c r="K522">
        <v>47068.257812000003</v>
      </c>
      <c r="L522">
        <v>0.68698300000000001</v>
      </c>
      <c r="M522">
        <v>3.4224999999999998E-2</v>
      </c>
    </row>
    <row r="523" spans="1:13" x14ac:dyDescent="0.25">
      <c r="A523">
        <v>1.520618</v>
      </c>
      <c r="B523">
        <v>70366.617188000004</v>
      </c>
      <c r="C523">
        <v>9.7980999999999998</v>
      </c>
      <c r="D523">
        <v>1.520448</v>
      </c>
      <c r="E523">
        <v>1.00678</v>
      </c>
      <c r="F523">
        <v>-2.052E-3</v>
      </c>
      <c r="G523">
        <v>1.2177009999999999</v>
      </c>
      <c r="H523">
        <v>64.953491</v>
      </c>
      <c r="I523">
        <v>3.3120470000000002</v>
      </c>
      <c r="J523">
        <v>51619.664062000003</v>
      </c>
      <c r="K523">
        <v>47504.820312000003</v>
      </c>
      <c r="L523">
        <v>0.684921</v>
      </c>
      <c r="M523">
        <v>3.4924999999999998E-2</v>
      </c>
    </row>
    <row r="524" spans="1:13" x14ac:dyDescent="0.25">
      <c r="A524">
        <v>1.5071060000000001</v>
      </c>
      <c r="B524">
        <v>70366.617188000004</v>
      </c>
      <c r="C524">
        <v>9.7980999999999998</v>
      </c>
      <c r="D524">
        <v>1.523191</v>
      </c>
      <c r="E524">
        <v>1.0338149999999999</v>
      </c>
      <c r="F524">
        <v>3.3848999999999997E-2</v>
      </c>
      <c r="G524">
        <v>1.2177009999999999</v>
      </c>
      <c r="H524">
        <v>68.512557999999999</v>
      </c>
      <c r="I524">
        <v>3.533328</v>
      </c>
      <c r="J524">
        <v>52051.046875</v>
      </c>
      <c r="K524">
        <v>47917.167969000002</v>
      </c>
      <c r="L524">
        <v>0.68515999999999999</v>
      </c>
      <c r="M524">
        <v>3.5334999999999998E-2</v>
      </c>
    </row>
    <row r="525" spans="1:13" x14ac:dyDescent="0.25">
      <c r="A525">
        <v>1.493417</v>
      </c>
      <c r="B525">
        <v>70366.617188000004</v>
      </c>
      <c r="C525">
        <v>9.7980999999999998</v>
      </c>
      <c r="D525">
        <v>1.525979</v>
      </c>
      <c r="E525">
        <v>1.0607789999999999</v>
      </c>
      <c r="F525">
        <v>6.9611000000000006E-2</v>
      </c>
      <c r="G525">
        <v>1.2177009999999999</v>
      </c>
      <c r="H525">
        <v>72.057075999999995</v>
      </c>
      <c r="I525">
        <v>3.7546719999999998</v>
      </c>
      <c r="J525">
        <v>52480.078125</v>
      </c>
      <c r="K525">
        <v>48327.351562000003</v>
      </c>
      <c r="L525">
        <v>0.68443799999999999</v>
      </c>
      <c r="M525">
        <v>3.5664000000000001E-2</v>
      </c>
    </row>
    <row r="526" spans="1:13" x14ac:dyDescent="0.25">
      <c r="A526">
        <v>1.480375</v>
      </c>
      <c r="B526">
        <v>70366.648438000004</v>
      </c>
      <c r="C526">
        <v>9.7980999999999998</v>
      </c>
      <c r="D526">
        <v>1.5288010000000001</v>
      </c>
      <c r="E526">
        <v>1.087496</v>
      </c>
      <c r="F526">
        <v>0.105069</v>
      </c>
      <c r="G526">
        <v>1.2177009999999999</v>
      </c>
      <c r="H526">
        <v>75.725150999999997</v>
      </c>
      <c r="I526">
        <v>3.9827689999999998</v>
      </c>
      <c r="J526">
        <v>52904.382812000003</v>
      </c>
      <c r="K526">
        <v>48733.132812000003</v>
      </c>
      <c r="L526">
        <v>0.68437199999999998</v>
      </c>
      <c r="M526">
        <v>3.5994999999999999E-2</v>
      </c>
    </row>
    <row r="527" spans="1:13" x14ac:dyDescent="0.25">
      <c r="A527">
        <v>1.4669490000000001</v>
      </c>
      <c r="B527">
        <v>70366.5625</v>
      </c>
      <c r="C527">
        <v>9.7980999999999998</v>
      </c>
      <c r="D527">
        <v>1.5318940000000001</v>
      </c>
      <c r="E527">
        <v>1.1161289999999999</v>
      </c>
      <c r="F527">
        <v>0.14313699999999999</v>
      </c>
      <c r="G527">
        <v>1.2177009999999999</v>
      </c>
      <c r="H527">
        <v>79.553771999999995</v>
      </c>
      <c r="I527">
        <v>4.2227139999999999</v>
      </c>
      <c r="J527">
        <v>53358.675780999998</v>
      </c>
      <c r="K527">
        <v>49167.652344000002</v>
      </c>
      <c r="L527">
        <v>0.682558</v>
      </c>
      <c r="M527">
        <v>3.6229999999999998E-2</v>
      </c>
    </row>
    <row r="528" spans="1:13" x14ac:dyDescent="0.25">
      <c r="A528">
        <v>1.454251</v>
      </c>
      <c r="B528">
        <v>70366.5625</v>
      </c>
      <c r="C528">
        <v>9.7980999999999998</v>
      </c>
      <c r="D528">
        <v>1.5348539999999999</v>
      </c>
      <c r="E528">
        <v>1.142962</v>
      </c>
      <c r="F528">
        <v>0.178761</v>
      </c>
      <c r="G528">
        <v>1.2177009999999999</v>
      </c>
      <c r="H528">
        <v>83.481026</v>
      </c>
      <c r="I528">
        <v>4.4695710000000002</v>
      </c>
      <c r="J528">
        <v>53783.613280999998</v>
      </c>
      <c r="K528">
        <v>49574.167969000002</v>
      </c>
      <c r="L528">
        <v>0.68301699999999999</v>
      </c>
      <c r="M528">
        <v>3.6568999999999997E-2</v>
      </c>
    </row>
    <row r="529" spans="1:13" x14ac:dyDescent="0.25">
      <c r="A529">
        <v>1.440652</v>
      </c>
      <c r="B529">
        <v>70366.476561999996</v>
      </c>
      <c r="C529">
        <v>9.7980999999999998</v>
      </c>
      <c r="D529">
        <v>1.538306</v>
      </c>
      <c r="E529">
        <v>1.173543</v>
      </c>
      <c r="F529">
        <v>0.21943499999999999</v>
      </c>
      <c r="G529">
        <v>1.2177009999999999</v>
      </c>
      <c r="H529">
        <v>87.671677000000003</v>
      </c>
      <c r="I529">
        <v>4.7297700000000003</v>
      </c>
      <c r="J529">
        <v>54266.925780999998</v>
      </c>
      <c r="K529">
        <v>50036.613280999998</v>
      </c>
      <c r="L529">
        <v>0.68040599999999996</v>
      </c>
      <c r="M529">
        <v>3.6706999999999997E-2</v>
      </c>
    </row>
    <row r="530" spans="1:13" x14ac:dyDescent="0.25">
      <c r="A530">
        <v>1.429044</v>
      </c>
      <c r="B530">
        <v>70366.476561999996</v>
      </c>
      <c r="C530">
        <v>9.7980999999999998</v>
      </c>
      <c r="D530">
        <v>1.541531</v>
      </c>
      <c r="E530">
        <v>1.2014849999999999</v>
      </c>
      <c r="F530">
        <v>0.25655299999999998</v>
      </c>
      <c r="G530">
        <v>1.2177009999999999</v>
      </c>
      <c r="H530">
        <v>92.018660999999994</v>
      </c>
      <c r="I530">
        <v>5.0023999999999997</v>
      </c>
      <c r="J530">
        <v>54708.042969000002</v>
      </c>
      <c r="K530">
        <v>50458.761719000002</v>
      </c>
      <c r="L530">
        <v>0.68131200000000003</v>
      </c>
      <c r="M530">
        <v>3.7038000000000001E-2</v>
      </c>
    </row>
    <row r="531" spans="1:13" x14ac:dyDescent="0.25">
      <c r="A531">
        <v>1.4171849999999999</v>
      </c>
      <c r="B531">
        <v>70366.40625</v>
      </c>
      <c r="C531">
        <v>9.7980999999999998</v>
      </c>
      <c r="D531">
        <v>1.544889</v>
      </c>
      <c r="E531">
        <v>1.229994</v>
      </c>
      <c r="F531">
        <v>0.29444799999999999</v>
      </c>
      <c r="G531">
        <v>1.2177009999999999</v>
      </c>
      <c r="H531">
        <v>96.329048</v>
      </c>
      <c r="I531">
        <v>5.268942</v>
      </c>
      <c r="J531">
        <v>55157.570312000003</v>
      </c>
      <c r="K531">
        <v>50889.039062000003</v>
      </c>
      <c r="L531">
        <v>0.68054700000000001</v>
      </c>
      <c r="M531">
        <v>3.7224E-2</v>
      </c>
    </row>
    <row r="532" spans="1:13" x14ac:dyDescent="0.25">
      <c r="A532">
        <v>1.4059820000000001</v>
      </c>
      <c r="B532">
        <v>70366.320311999996</v>
      </c>
      <c r="C532">
        <v>9.7980999999999998</v>
      </c>
      <c r="D532">
        <v>1.5483690000000001</v>
      </c>
      <c r="E532">
        <v>1.2589699999999999</v>
      </c>
      <c r="F532">
        <v>0.33298499999999998</v>
      </c>
      <c r="G532">
        <v>1.2177009999999999</v>
      </c>
      <c r="H532">
        <v>100.78057099999999</v>
      </c>
      <c r="I532">
        <v>5.544003</v>
      </c>
      <c r="J532">
        <v>55614</v>
      </c>
      <c r="K532">
        <v>51325.976562000003</v>
      </c>
      <c r="L532">
        <v>0.67959999999999998</v>
      </c>
      <c r="M532">
        <v>3.7385000000000002E-2</v>
      </c>
    </row>
    <row r="533" spans="1:13" x14ac:dyDescent="0.25">
      <c r="A533">
        <v>1.395124</v>
      </c>
      <c r="B533">
        <v>70366.257811999996</v>
      </c>
      <c r="C533">
        <v>9.7980999999999998</v>
      </c>
      <c r="D533">
        <v>1.5520929999999999</v>
      </c>
      <c r="E533">
        <v>1.289428</v>
      </c>
      <c r="F533">
        <v>0.37351600000000001</v>
      </c>
      <c r="G533">
        <v>1.2177009999999999</v>
      </c>
      <c r="H533">
        <v>105.50724</v>
      </c>
      <c r="I533">
        <v>5.8328899999999999</v>
      </c>
      <c r="J533">
        <v>56092.816405999998</v>
      </c>
      <c r="K533">
        <v>51784.398437999997</v>
      </c>
      <c r="L533">
        <v>0.67825800000000003</v>
      </c>
      <c r="M533">
        <v>3.7497000000000003E-2</v>
      </c>
    </row>
    <row r="534" spans="1:13" x14ac:dyDescent="0.25">
      <c r="A534">
        <v>1.386512</v>
      </c>
      <c r="B534">
        <v>70366.257811999996</v>
      </c>
      <c r="C534">
        <v>9.7980999999999998</v>
      </c>
      <c r="D534">
        <v>1.5557160000000001</v>
      </c>
      <c r="E534">
        <v>1.318549</v>
      </c>
      <c r="F534">
        <v>0.41229199999999999</v>
      </c>
      <c r="G534">
        <v>1.2177009999999999</v>
      </c>
      <c r="H534">
        <v>110.35343899999999</v>
      </c>
      <c r="I534">
        <v>6.1292629999999999</v>
      </c>
      <c r="J534">
        <v>56550.101562000003</v>
      </c>
      <c r="K534">
        <v>52222.320312000003</v>
      </c>
      <c r="L534">
        <v>0.678423</v>
      </c>
      <c r="M534">
        <v>3.7680999999999999E-2</v>
      </c>
    </row>
    <row r="535" spans="1:13" x14ac:dyDescent="0.25">
      <c r="A535">
        <v>1.3812850000000001</v>
      </c>
      <c r="B535">
        <v>70366.265625</v>
      </c>
      <c r="C535">
        <v>9.7980999999999998</v>
      </c>
      <c r="D535">
        <v>1.559518</v>
      </c>
      <c r="E535">
        <v>1.348598</v>
      </c>
      <c r="F535">
        <v>0.45235199999999998</v>
      </c>
      <c r="G535">
        <v>1.2177009999999999</v>
      </c>
      <c r="H535">
        <v>115.34704600000001</v>
      </c>
      <c r="I535">
        <v>6.4285779999999999</v>
      </c>
      <c r="J535">
        <v>57021.167969000002</v>
      </c>
      <c r="K535">
        <v>52673.496094000002</v>
      </c>
      <c r="L535">
        <v>0.67787399999999998</v>
      </c>
      <c r="M535">
        <v>3.7780000000000001E-2</v>
      </c>
    </row>
    <row r="536" spans="1:13" x14ac:dyDescent="0.25">
      <c r="A536">
        <v>1.3788119999999999</v>
      </c>
      <c r="B536">
        <v>70366.179688000004</v>
      </c>
      <c r="C536">
        <v>9.7980999999999998</v>
      </c>
      <c r="D536">
        <v>1.56349</v>
      </c>
      <c r="E536">
        <v>1.379518</v>
      </c>
      <c r="F536">
        <v>0.49355199999999999</v>
      </c>
      <c r="G536">
        <v>1.2177009999999999</v>
      </c>
      <c r="H536">
        <v>120.636398</v>
      </c>
      <c r="I536">
        <v>6.7403829999999996</v>
      </c>
      <c r="J536">
        <v>57504.582030999998</v>
      </c>
      <c r="K536">
        <v>53136.578125</v>
      </c>
      <c r="L536">
        <v>0.67753399999999997</v>
      </c>
      <c r="M536">
        <v>3.7856000000000001E-2</v>
      </c>
    </row>
    <row r="537" spans="1:13" x14ac:dyDescent="0.25">
      <c r="A537">
        <v>1.3797839999999999</v>
      </c>
      <c r="B537">
        <v>70366.117188000004</v>
      </c>
      <c r="C537">
        <v>9.7980999999999998</v>
      </c>
      <c r="D537">
        <v>1.567453</v>
      </c>
      <c r="E537">
        <v>1.409861</v>
      </c>
      <c r="F537">
        <v>0.534057</v>
      </c>
      <c r="G537">
        <v>1.2177009999999999</v>
      </c>
      <c r="H537">
        <v>126.145432</v>
      </c>
      <c r="I537">
        <v>7.0596509999999997</v>
      </c>
      <c r="J537">
        <v>57978.980469000002</v>
      </c>
      <c r="K537">
        <v>53591.074219000002</v>
      </c>
      <c r="L537">
        <v>0.67830599999999996</v>
      </c>
      <c r="M537">
        <v>3.7961000000000002E-2</v>
      </c>
    </row>
    <row r="538" spans="1:13" x14ac:dyDescent="0.25">
      <c r="A538">
        <v>1.3832899999999999</v>
      </c>
      <c r="B538">
        <v>70366.117188000004</v>
      </c>
      <c r="C538">
        <v>9.7980999999999998</v>
      </c>
      <c r="D538">
        <v>1.571431</v>
      </c>
      <c r="E538">
        <v>1.4399139999999999</v>
      </c>
      <c r="F538">
        <v>0.57413999999999998</v>
      </c>
      <c r="G538">
        <v>1.2177009999999999</v>
      </c>
      <c r="H538">
        <v>131.73576399999999</v>
      </c>
      <c r="I538">
        <v>7.3787099999999999</v>
      </c>
      <c r="J538">
        <v>58447.667969000002</v>
      </c>
      <c r="K538">
        <v>54040.164062000003</v>
      </c>
      <c r="L538">
        <v>0.67910599999999999</v>
      </c>
      <c r="M538">
        <v>3.8038000000000002E-2</v>
      </c>
    </row>
    <row r="539" spans="1:13" x14ac:dyDescent="0.25">
      <c r="A539">
        <v>1.3870370000000001</v>
      </c>
      <c r="B539">
        <v>70366.117188000004</v>
      </c>
      <c r="C539">
        <v>9.7980999999999998</v>
      </c>
      <c r="D539">
        <v>1.5754319999999999</v>
      </c>
      <c r="E539">
        <v>1.4698929999999999</v>
      </c>
      <c r="F539">
        <v>0.61395900000000003</v>
      </c>
      <c r="G539">
        <v>1.2177009999999999</v>
      </c>
      <c r="H539">
        <v>137.62527499999999</v>
      </c>
      <c r="I539">
        <v>7.7018940000000002</v>
      </c>
      <c r="J539">
        <v>58912.164062000003</v>
      </c>
      <c r="K539">
        <v>54485.324219000002</v>
      </c>
      <c r="L539">
        <v>0.68082200000000004</v>
      </c>
      <c r="M539">
        <v>3.8101000000000003E-2</v>
      </c>
    </row>
    <row r="540" spans="1:13" x14ac:dyDescent="0.25">
      <c r="A540">
        <v>1.3907700000000001</v>
      </c>
      <c r="B540">
        <v>70366.117188000004</v>
      </c>
      <c r="C540">
        <v>9.7980999999999998</v>
      </c>
      <c r="D540">
        <v>1.579572</v>
      </c>
      <c r="E540">
        <v>1.5007109999999999</v>
      </c>
      <c r="F540">
        <v>0.65472200000000003</v>
      </c>
      <c r="G540">
        <v>1.2177009999999999</v>
      </c>
      <c r="H540">
        <v>143.53625500000001</v>
      </c>
      <c r="I540">
        <v>8.0305540000000004</v>
      </c>
      <c r="J540">
        <v>59386.5</v>
      </c>
      <c r="K540">
        <v>54940.007812000003</v>
      </c>
      <c r="L540">
        <v>0.68120000000000003</v>
      </c>
      <c r="M540">
        <v>3.8112E-2</v>
      </c>
    </row>
    <row r="541" spans="1:13" x14ac:dyDescent="0.25">
      <c r="A541">
        <v>1.394501</v>
      </c>
      <c r="B541">
        <v>70366.046875</v>
      </c>
      <c r="C541">
        <v>9.7980999999999998</v>
      </c>
      <c r="D541">
        <v>1.583817</v>
      </c>
      <c r="E541">
        <v>1.532073</v>
      </c>
      <c r="F541">
        <v>0.69614399999999999</v>
      </c>
      <c r="G541">
        <v>1.2177009999999999</v>
      </c>
      <c r="H541">
        <v>150.10845900000001</v>
      </c>
      <c r="I541">
        <v>8.3813890000000004</v>
      </c>
      <c r="J541">
        <v>59866.941405999998</v>
      </c>
      <c r="K541">
        <v>55400.585937999997</v>
      </c>
      <c r="L541">
        <v>0.68352299999999999</v>
      </c>
      <c r="M541">
        <v>3.8164999999999998E-2</v>
      </c>
    </row>
    <row r="542" spans="1:13" x14ac:dyDescent="0.25">
      <c r="A542">
        <v>1.3975839999999999</v>
      </c>
      <c r="B542">
        <v>70366.046875</v>
      </c>
      <c r="C542">
        <v>9.7980999999999998</v>
      </c>
      <c r="D542">
        <v>1.5880810000000001</v>
      </c>
      <c r="E542">
        <v>1.5633010000000001</v>
      </c>
      <c r="F542">
        <v>0.73739100000000002</v>
      </c>
      <c r="G542">
        <v>1.2177009999999999</v>
      </c>
      <c r="H542">
        <v>156.43392900000001</v>
      </c>
      <c r="I542">
        <v>8.7302789999999995</v>
      </c>
      <c r="J542">
        <v>60344.339844000002</v>
      </c>
      <c r="K542">
        <v>55858.324219000002</v>
      </c>
      <c r="L542">
        <v>0.68415199999999998</v>
      </c>
      <c r="M542">
        <v>3.8181E-2</v>
      </c>
    </row>
    <row r="543" spans="1:13" x14ac:dyDescent="0.25">
      <c r="A543">
        <v>1.400237</v>
      </c>
      <c r="B543">
        <v>70365.96875</v>
      </c>
      <c r="C543">
        <v>9.7980999999999998</v>
      </c>
      <c r="D543">
        <v>1.5925689999999999</v>
      </c>
      <c r="E543">
        <v>1.5959680000000001</v>
      </c>
      <c r="F543">
        <v>0.78051599999999999</v>
      </c>
      <c r="G543">
        <v>1.2177009999999999</v>
      </c>
      <c r="H543">
        <v>163.49323999999999</v>
      </c>
      <c r="I543">
        <v>9.1064399999999992</v>
      </c>
      <c r="J543">
        <v>60841.84375</v>
      </c>
      <c r="K543">
        <v>56335.4375</v>
      </c>
      <c r="L543">
        <v>0.68605400000000005</v>
      </c>
      <c r="M543">
        <v>3.8212999999999997E-2</v>
      </c>
    </row>
    <row r="544" spans="1:13" x14ac:dyDescent="0.25">
      <c r="A544">
        <v>1.4030800000000001</v>
      </c>
      <c r="B544">
        <v>70365.96875</v>
      </c>
      <c r="C544">
        <v>9.7980999999999998</v>
      </c>
      <c r="D544">
        <v>1.5969869999999999</v>
      </c>
      <c r="E544">
        <v>1.6279699999999999</v>
      </c>
      <c r="F544">
        <v>0.82270500000000002</v>
      </c>
      <c r="G544">
        <v>1.2177009999999999</v>
      </c>
      <c r="H544">
        <v>170.301514</v>
      </c>
      <c r="I544">
        <v>9.4825649999999992</v>
      </c>
      <c r="J544">
        <v>61327.476562000003</v>
      </c>
      <c r="K544">
        <v>56801.214844000002</v>
      </c>
      <c r="L544">
        <v>0.68680399999999997</v>
      </c>
      <c r="M544">
        <v>3.8241999999999998E-2</v>
      </c>
    </row>
    <row r="545" spans="1:13" x14ac:dyDescent="0.25">
      <c r="A545">
        <v>1.4059109999999999</v>
      </c>
      <c r="B545">
        <v>70365.890625</v>
      </c>
      <c r="C545">
        <v>9.7980999999999998</v>
      </c>
      <c r="D545">
        <v>1.601559</v>
      </c>
      <c r="E545">
        <v>1.660957</v>
      </c>
      <c r="F545">
        <v>0.86615399999999998</v>
      </c>
      <c r="G545">
        <v>1.2177009999999999</v>
      </c>
      <c r="H545">
        <v>177.84468100000001</v>
      </c>
      <c r="I545">
        <v>9.8855819999999994</v>
      </c>
      <c r="J545">
        <v>61826.082030999998</v>
      </c>
      <c r="K545">
        <v>57279.519530999998</v>
      </c>
      <c r="L545">
        <v>0.68901900000000005</v>
      </c>
      <c r="M545">
        <v>3.8299E-2</v>
      </c>
    </row>
    <row r="546" spans="1:13" x14ac:dyDescent="0.25">
      <c r="A546">
        <v>1.40899</v>
      </c>
      <c r="B546">
        <v>70365.890625</v>
      </c>
      <c r="C546">
        <v>9.7980999999999998</v>
      </c>
      <c r="D546">
        <v>1.6060570000000001</v>
      </c>
      <c r="E546">
        <v>1.69329</v>
      </c>
      <c r="F546">
        <v>0.90869100000000003</v>
      </c>
      <c r="G546">
        <v>1.2177020000000001</v>
      </c>
      <c r="H546">
        <v>185.017166</v>
      </c>
      <c r="I546">
        <v>10.283601000000001</v>
      </c>
      <c r="J546">
        <v>62313.203125</v>
      </c>
      <c r="K546">
        <v>57746.871094000002</v>
      </c>
      <c r="L546">
        <v>0.68969400000000003</v>
      </c>
      <c r="M546">
        <v>3.8334E-2</v>
      </c>
    </row>
    <row r="547" spans="1:13" x14ac:dyDescent="0.25">
      <c r="A547">
        <v>1.412288</v>
      </c>
      <c r="B547">
        <v>70365.8125</v>
      </c>
      <c r="C547">
        <v>9.7980999999999998</v>
      </c>
      <c r="D547">
        <v>1.6106529999999999</v>
      </c>
      <c r="E547">
        <v>1.726218</v>
      </c>
      <c r="F547">
        <v>0.95201400000000003</v>
      </c>
      <c r="G547">
        <v>1.2177020000000001</v>
      </c>
      <c r="H547">
        <v>192.874695</v>
      </c>
      <c r="I547">
        <v>10.706931000000001</v>
      </c>
      <c r="J547">
        <v>62807.578125</v>
      </c>
      <c r="K547">
        <v>58221.269530999998</v>
      </c>
      <c r="L547">
        <v>0.69181700000000002</v>
      </c>
      <c r="M547">
        <v>3.8404000000000001E-2</v>
      </c>
    </row>
    <row r="548" spans="1:13" x14ac:dyDescent="0.25">
      <c r="A548">
        <v>1.414083</v>
      </c>
      <c r="B548">
        <v>70365.726561999996</v>
      </c>
      <c r="C548">
        <v>9.7980999999999998</v>
      </c>
      <c r="D548">
        <v>1.6153580000000001</v>
      </c>
      <c r="E548">
        <v>1.759897</v>
      </c>
      <c r="F548">
        <v>0.99624400000000002</v>
      </c>
      <c r="G548">
        <v>1.2177020000000001</v>
      </c>
      <c r="H548">
        <v>200.70388800000001</v>
      </c>
      <c r="I548">
        <v>11.135698</v>
      </c>
      <c r="J548">
        <v>63311.140625</v>
      </c>
      <c r="K548">
        <v>58704.53125</v>
      </c>
      <c r="L548">
        <v>0.69260900000000003</v>
      </c>
      <c r="M548">
        <v>3.8427999999999997E-2</v>
      </c>
    </row>
    <row r="549" spans="1:13" x14ac:dyDescent="0.25">
      <c r="A549">
        <v>1.4152560000000001</v>
      </c>
      <c r="B549">
        <v>70365.65625</v>
      </c>
      <c r="C549">
        <v>9.7980999999999998</v>
      </c>
      <c r="D549">
        <v>1.6203650000000001</v>
      </c>
      <c r="E549">
        <v>1.7956220000000001</v>
      </c>
      <c r="F549">
        <v>1.043258</v>
      </c>
      <c r="G549">
        <v>1.2177020000000001</v>
      </c>
      <c r="H549">
        <v>208.93322800000001</v>
      </c>
      <c r="I549">
        <v>11.591455</v>
      </c>
      <c r="J549">
        <v>63844.5</v>
      </c>
      <c r="K549">
        <v>59216.457030999998</v>
      </c>
      <c r="L549">
        <v>0.692604</v>
      </c>
      <c r="M549">
        <v>3.8425000000000001E-2</v>
      </c>
    </row>
    <row r="550" spans="1:13" x14ac:dyDescent="0.25">
      <c r="A550">
        <v>1.4153340000000001</v>
      </c>
      <c r="B550">
        <v>70365.65625</v>
      </c>
      <c r="C550">
        <v>9.7980999999999998</v>
      </c>
      <c r="D550">
        <v>1.624992</v>
      </c>
      <c r="E550">
        <v>1.8286169999999999</v>
      </c>
      <c r="F550">
        <v>1.086589</v>
      </c>
      <c r="G550">
        <v>1.2177020000000001</v>
      </c>
      <c r="H550">
        <v>217.02456699999999</v>
      </c>
      <c r="I550">
        <v>12.045638</v>
      </c>
      <c r="J550">
        <v>64335.1875</v>
      </c>
      <c r="K550">
        <v>59687.449219000002</v>
      </c>
      <c r="L550">
        <v>0.69369800000000004</v>
      </c>
      <c r="M550">
        <v>3.8503000000000003E-2</v>
      </c>
    </row>
    <row r="551" spans="1:13" x14ac:dyDescent="0.25">
      <c r="A551">
        <v>1.4156899999999999</v>
      </c>
      <c r="B551">
        <v>70365.65625</v>
      </c>
      <c r="C551">
        <v>9.7980999999999998</v>
      </c>
      <c r="D551">
        <v>1.6300079999999999</v>
      </c>
      <c r="E551">
        <v>1.8643730000000001</v>
      </c>
      <c r="F551">
        <v>1.133653</v>
      </c>
      <c r="G551">
        <v>1.2177020000000001</v>
      </c>
      <c r="H551">
        <v>225.51831100000001</v>
      </c>
      <c r="I551">
        <v>12.520789000000001</v>
      </c>
      <c r="J551">
        <v>64866.070312000003</v>
      </c>
      <c r="K551">
        <v>60197.144530999998</v>
      </c>
      <c r="L551">
        <v>0.69346300000000005</v>
      </c>
      <c r="M551">
        <v>3.8501000000000001E-2</v>
      </c>
    </row>
    <row r="552" spans="1:13" x14ac:dyDescent="0.25">
      <c r="A552">
        <v>1.4164140000000001</v>
      </c>
      <c r="B552">
        <v>70365.65625</v>
      </c>
      <c r="C552">
        <v>9.7980999999999998</v>
      </c>
      <c r="D552">
        <v>1.634825</v>
      </c>
      <c r="E552">
        <v>1.8986499999999999</v>
      </c>
      <c r="F552">
        <v>1.1789430000000001</v>
      </c>
      <c r="G552">
        <v>1.2177020000000001</v>
      </c>
      <c r="H552">
        <v>234.02114900000001</v>
      </c>
      <c r="I552">
        <v>13.006762999999999</v>
      </c>
      <c r="J552">
        <v>65375.96875</v>
      </c>
      <c r="K552">
        <v>60686.753905999998</v>
      </c>
      <c r="L552">
        <v>0.69386099999999995</v>
      </c>
      <c r="M552">
        <v>3.8564000000000001E-2</v>
      </c>
    </row>
    <row r="553" spans="1:13" x14ac:dyDescent="0.25">
      <c r="A553">
        <v>1.4174739999999999</v>
      </c>
      <c r="B553">
        <v>70365.578125</v>
      </c>
      <c r="C553">
        <v>9.7980999999999998</v>
      </c>
      <c r="D553">
        <v>1.6395500000000001</v>
      </c>
      <c r="E553">
        <v>1.932434</v>
      </c>
      <c r="F553">
        <v>1.2236050000000001</v>
      </c>
      <c r="G553">
        <v>1.2177020000000001</v>
      </c>
      <c r="H553">
        <v>242.576965</v>
      </c>
      <c r="I553">
        <v>13.49611</v>
      </c>
      <c r="J553">
        <v>65877.5</v>
      </c>
      <c r="K553">
        <v>61168.417969000002</v>
      </c>
      <c r="L553">
        <v>0.69430000000000003</v>
      </c>
      <c r="M553">
        <v>3.8628000000000003E-2</v>
      </c>
    </row>
    <row r="554" spans="1:13" x14ac:dyDescent="0.25">
      <c r="A554">
        <v>1.4197120000000001</v>
      </c>
      <c r="B554">
        <v>70365.578125</v>
      </c>
      <c r="C554">
        <v>9.7980999999999998</v>
      </c>
      <c r="D554">
        <v>1.6443509999999999</v>
      </c>
      <c r="E554">
        <v>1.9670289999999999</v>
      </c>
      <c r="F554">
        <v>1.2693589999999999</v>
      </c>
      <c r="G554">
        <v>1.2177020000000001</v>
      </c>
      <c r="H554">
        <v>251.19859299999999</v>
      </c>
      <c r="I554">
        <v>13.995675</v>
      </c>
      <c r="J554">
        <v>66389.695311999996</v>
      </c>
      <c r="K554">
        <v>61660.460937999997</v>
      </c>
      <c r="L554">
        <v>0.693909</v>
      </c>
      <c r="M554">
        <v>3.8662000000000002E-2</v>
      </c>
    </row>
    <row r="555" spans="1:13" x14ac:dyDescent="0.25">
      <c r="A555">
        <v>1.4229970000000001</v>
      </c>
      <c r="B555">
        <v>70365.5</v>
      </c>
      <c r="C555">
        <v>9.7980999999999998</v>
      </c>
      <c r="D555">
        <v>1.6491480000000001</v>
      </c>
      <c r="E555">
        <v>2.0019049999999998</v>
      </c>
      <c r="F555">
        <v>1.315499</v>
      </c>
      <c r="G555">
        <v>1.2177020000000001</v>
      </c>
      <c r="H555">
        <v>260.25402800000001</v>
      </c>
      <c r="I555">
        <v>14.518084999999999</v>
      </c>
      <c r="J555">
        <v>66904.242188000004</v>
      </c>
      <c r="K555">
        <v>62154.976562000003</v>
      </c>
      <c r="L555">
        <v>0.69409200000000004</v>
      </c>
      <c r="M555">
        <v>3.8719000000000003E-2</v>
      </c>
    </row>
    <row r="556" spans="1:13" x14ac:dyDescent="0.25">
      <c r="A556">
        <v>1.427737</v>
      </c>
      <c r="B556">
        <v>70365.5</v>
      </c>
      <c r="C556">
        <v>9.7980999999999998</v>
      </c>
      <c r="D556">
        <v>1.6539509999999999</v>
      </c>
      <c r="E556">
        <v>2.0372349999999999</v>
      </c>
      <c r="F556">
        <v>1.3621780000000001</v>
      </c>
      <c r="G556">
        <v>1.2177020000000001</v>
      </c>
      <c r="H556">
        <v>269.50561499999998</v>
      </c>
      <c r="I556">
        <v>15.054740000000001</v>
      </c>
      <c r="J556">
        <v>67423.03125</v>
      </c>
      <c r="K556">
        <v>62653.847655999998</v>
      </c>
      <c r="L556">
        <v>0.69405300000000003</v>
      </c>
      <c r="M556">
        <v>3.8769999999999999E-2</v>
      </c>
    </row>
    <row r="557" spans="1:13" x14ac:dyDescent="0.25">
      <c r="A557">
        <v>1.4334119999999999</v>
      </c>
      <c r="B557">
        <v>70365.421875</v>
      </c>
      <c r="C557">
        <v>9.7980999999999998</v>
      </c>
      <c r="D557">
        <v>1.658841</v>
      </c>
      <c r="E557">
        <v>2.073591</v>
      </c>
      <c r="F557">
        <v>1.410285</v>
      </c>
      <c r="G557">
        <v>1.2177020000000001</v>
      </c>
      <c r="H557">
        <v>279.23947099999998</v>
      </c>
      <c r="I557">
        <v>15.616788</v>
      </c>
      <c r="J557">
        <v>67955.34375</v>
      </c>
      <c r="K557">
        <v>63166.097655999998</v>
      </c>
      <c r="L557">
        <v>0.69412499999999999</v>
      </c>
      <c r="M557">
        <v>3.882E-2</v>
      </c>
    </row>
    <row r="558" spans="1:13" x14ac:dyDescent="0.25">
      <c r="A558">
        <v>1.4401379999999999</v>
      </c>
      <c r="B558">
        <v>70365.421875</v>
      </c>
      <c r="C558">
        <v>9.7980999999999998</v>
      </c>
      <c r="D558">
        <v>1.663513</v>
      </c>
      <c r="E558">
        <v>2.1087359999999999</v>
      </c>
      <c r="F558">
        <v>1.456704</v>
      </c>
      <c r="G558">
        <v>1.2177020000000001</v>
      </c>
      <c r="H558">
        <v>289.08029199999999</v>
      </c>
      <c r="I558">
        <v>16.186050000000002</v>
      </c>
      <c r="J558">
        <v>68467.671875</v>
      </c>
      <c r="K558">
        <v>63659.648437999997</v>
      </c>
      <c r="L558">
        <v>0.69483399999999995</v>
      </c>
      <c r="M558">
        <v>3.8905000000000002E-2</v>
      </c>
    </row>
    <row r="559" spans="1:13" x14ac:dyDescent="0.25">
      <c r="A559">
        <v>1.447759</v>
      </c>
      <c r="B559">
        <v>70365.335938000004</v>
      </c>
      <c r="C559">
        <v>9.7980999999999998</v>
      </c>
      <c r="D559">
        <v>1.6683460000000001</v>
      </c>
      <c r="E559">
        <v>2.1455449999999998</v>
      </c>
      <c r="F559">
        <v>1.5053129999999999</v>
      </c>
      <c r="G559">
        <v>1.2177020000000001</v>
      </c>
      <c r="H559">
        <v>299.28189099999997</v>
      </c>
      <c r="I559">
        <v>16.773599999999998</v>
      </c>
      <c r="J559">
        <v>69001.992188000004</v>
      </c>
      <c r="K559">
        <v>64175</v>
      </c>
      <c r="L559">
        <v>0.69488399999999995</v>
      </c>
      <c r="M559">
        <v>3.8946000000000001E-2</v>
      </c>
    </row>
    <row r="560" spans="1:13" x14ac:dyDescent="0.25">
      <c r="A560">
        <v>1.455392</v>
      </c>
      <c r="B560">
        <v>70365.335938000004</v>
      </c>
      <c r="C560">
        <v>9.7980999999999998</v>
      </c>
      <c r="D560">
        <v>1.673116</v>
      </c>
      <c r="E560">
        <v>2.182385</v>
      </c>
      <c r="F560">
        <v>1.5539000000000001</v>
      </c>
      <c r="G560">
        <v>1.2177020000000001</v>
      </c>
      <c r="H560">
        <v>309.86029100000002</v>
      </c>
      <c r="I560">
        <v>17.380123000000001</v>
      </c>
      <c r="J560">
        <v>69533.617188000004</v>
      </c>
      <c r="K560">
        <v>64688.558594000002</v>
      </c>
      <c r="L560">
        <v>0.69536100000000001</v>
      </c>
      <c r="M560">
        <v>3.9003000000000003E-2</v>
      </c>
    </row>
    <row r="561" spans="1:13" x14ac:dyDescent="0.25">
      <c r="A561">
        <v>1.4626790000000001</v>
      </c>
      <c r="B561">
        <v>70365.265625</v>
      </c>
      <c r="C561">
        <v>9.7980999999999998</v>
      </c>
      <c r="D561">
        <v>1.6778500000000001</v>
      </c>
      <c r="E561">
        <v>2.2193969999999998</v>
      </c>
      <c r="F561">
        <v>1.6027229999999999</v>
      </c>
      <c r="G561">
        <v>1.2177020000000001</v>
      </c>
      <c r="H561">
        <v>320.64648399999999</v>
      </c>
      <c r="I561">
        <v>17.998674000000001</v>
      </c>
      <c r="J561">
        <v>70065.234375</v>
      </c>
      <c r="K561">
        <v>65203.011719000002</v>
      </c>
      <c r="L561">
        <v>0.695766</v>
      </c>
      <c r="M561">
        <v>3.9054999999999999E-2</v>
      </c>
    </row>
    <row r="562" spans="1:13" x14ac:dyDescent="0.25">
      <c r="A562">
        <v>1.469624</v>
      </c>
      <c r="B562">
        <v>70365.265625</v>
      </c>
      <c r="C562">
        <v>9.7980999999999998</v>
      </c>
      <c r="D562">
        <v>1.682496</v>
      </c>
      <c r="E562">
        <v>2.2561900000000001</v>
      </c>
      <c r="F562">
        <v>1.6512530000000001</v>
      </c>
      <c r="G562">
        <v>1.2177020000000001</v>
      </c>
      <c r="H562">
        <v>331.59176600000001</v>
      </c>
      <c r="I562">
        <v>18.627051999999999</v>
      </c>
      <c r="J562">
        <v>70591.132811999996</v>
      </c>
      <c r="K562">
        <v>65713.0625</v>
      </c>
      <c r="L562">
        <v>0.696241</v>
      </c>
      <c r="M562">
        <v>3.9111E-2</v>
      </c>
    </row>
    <row r="563" spans="1:13" x14ac:dyDescent="0.25">
      <c r="A563">
        <v>1.4765900000000001</v>
      </c>
      <c r="B563">
        <v>70365.1875</v>
      </c>
      <c r="C563">
        <v>9.7980999999999998</v>
      </c>
      <c r="D563">
        <v>1.6873339999999999</v>
      </c>
      <c r="E563">
        <v>2.295029</v>
      </c>
      <c r="F563">
        <v>1.7025129999999999</v>
      </c>
      <c r="G563">
        <v>1.2177020000000001</v>
      </c>
      <c r="H563">
        <v>342.97769199999999</v>
      </c>
      <c r="I563">
        <v>19.281504000000002</v>
      </c>
      <c r="J563">
        <v>71142.882811999996</v>
      </c>
      <c r="K563">
        <v>66249.445311999996</v>
      </c>
      <c r="L563">
        <v>0.69598000000000004</v>
      </c>
      <c r="M563">
        <v>3.9127000000000002E-2</v>
      </c>
    </row>
    <row r="564" spans="1:13" x14ac:dyDescent="0.25">
      <c r="A564">
        <v>1.482996</v>
      </c>
      <c r="B564">
        <v>70365.09375</v>
      </c>
      <c r="C564">
        <v>9.7980999999999998</v>
      </c>
      <c r="D564">
        <v>1.692124</v>
      </c>
      <c r="E564">
        <v>2.333612</v>
      </c>
      <c r="F564">
        <v>1.7538860000000001</v>
      </c>
      <c r="G564">
        <v>1.2177020000000001</v>
      </c>
      <c r="H564">
        <v>354.82669099999998</v>
      </c>
      <c r="I564">
        <v>19.959285999999999</v>
      </c>
      <c r="J564">
        <v>71692.773438000004</v>
      </c>
      <c r="K564">
        <v>66785.570311999996</v>
      </c>
      <c r="L564">
        <v>0.696411</v>
      </c>
      <c r="M564">
        <v>3.9174E-2</v>
      </c>
    </row>
    <row r="565" spans="1:13" x14ac:dyDescent="0.25">
      <c r="A565">
        <v>1.487695</v>
      </c>
      <c r="B565">
        <v>70365.015625</v>
      </c>
      <c r="C565">
        <v>9.7980999999999998</v>
      </c>
      <c r="D565">
        <v>1.6971069999999999</v>
      </c>
      <c r="E565">
        <v>2.3741850000000002</v>
      </c>
      <c r="F565">
        <v>1.80806</v>
      </c>
      <c r="G565">
        <v>1.2177020000000001</v>
      </c>
      <c r="H565">
        <v>367.06015000000002</v>
      </c>
      <c r="I565">
        <v>20.654534999999999</v>
      </c>
      <c r="J565">
        <v>72268.476561999996</v>
      </c>
      <c r="K565">
        <v>67348.734375</v>
      </c>
      <c r="L565">
        <v>0.69600899999999999</v>
      </c>
      <c r="M565">
        <v>3.9164999999999998E-2</v>
      </c>
    </row>
    <row r="566" spans="1:13" x14ac:dyDescent="0.25">
      <c r="A566">
        <v>1.4868600000000001</v>
      </c>
      <c r="B566">
        <v>70364.960938000004</v>
      </c>
      <c r="C566">
        <v>9.7980999999999998</v>
      </c>
      <c r="D566">
        <v>1.7018279999999999</v>
      </c>
      <c r="E566">
        <v>2.4131390000000001</v>
      </c>
      <c r="F566">
        <v>1.860034</v>
      </c>
      <c r="G566">
        <v>1.2177020000000001</v>
      </c>
      <c r="H566">
        <v>379.447723</v>
      </c>
      <c r="I566">
        <v>21.356339999999999</v>
      </c>
      <c r="J566">
        <v>72817.390625</v>
      </c>
      <c r="K566">
        <v>67887.640625</v>
      </c>
      <c r="L566">
        <v>0.69645599999999996</v>
      </c>
      <c r="M566">
        <v>3.9197999999999997E-2</v>
      </c>
    </row>
    <row r="567" spans="1:13" x14ac:dyDescent="0.25">
      <c r="A567">
        <v>1.481036</v>
      </c>
      <c r="B567">
        <v>70364.921875</v>
      </c>
      <c r="C567">
        <v>9.7980999999999998</v>
      </c>
      <c r="D567">
        <v>1.706731</v>
      </c>
      <c r="E567">
        <v>2.4541379999999999</v>
      </c>
      <c r="F567">
        <v>1.9148750000000001</v>
      </c>
      <c r="G567">
        <v>1.2177020000000001</v>
      </c>
      <c r="H567">
        <v>391.73046900000003</v>
      </c>
      <c r="I567">
        <v>22.068953</v>
      </c>
      <c r="J567">
        <v>73392.140625</v>
      </c>
      <c r="K567">
        <v>68454.070311999996</v>
      </c>
      <c r="L567">
        <v>0.69517899999999999</v>
      </c>
      <c r="M567">
        <v>3.9163999999999997E-2</v>
      </c>
    </row>
    <row r="568" spans="1:13" x14ac:dyDescent="0.25">
      <c r="A568">
        <v>1.4715830000000001</v>
      </c>
      <c r="B568">
        <v>70362.6875</v>
      </c>
      <c r="C568">
        <v>9.7980999999999998</v>
      </c>
      <c r="D568">
        <v>1.7113510000000001</v>
      </c>
      <c r="E568">
        <v>2.493379</v>
      </c>
      <c r="F568">
        <v>1.967373</v>
      </c>
      <c r="G568">
        <v>1.2177020000000001</v>
      </c>
      <c r="H568">
        <v>403.94708300000002</v>
      </c>
      <c r="I568">
        <v>22.794809000000001</v>
      </c>
      <c r="J568">
        <v>73937.992188000004</v>
      </c>
      <c r="K568">
        <v>68994.34375</v>
      </c>
      <c r="L568">
        <v>0.69447199999999998</v>
      </c>
      <c r="M568">
        <v>3.9189000000000002E-2</v>
      </c>
    </row>
    <row r="569" spans="1:13" x14ac:dyDescent="0.25">
      <c r="A569">
        <v>1.4593480000000001</v>
      </c>
      <c r="B569">
        <v>70362.6875</v>
      </c>
      <c r="C569">
        <v>9.7980999999999998</v>
      </c>
      <c r="D569">
        <v>1.7158310000000001</v>
      </c>
      <c r="E569">
        <v>2.5320520000000002</v>
      </c>
      <c r="F569">
        <v>2.019164</v>
      </c>
      <c r="G569">
        <v>1.2177020000000001</v>
      </c>
      <c r="H569">
        <v>415.75216699999999</v>
      </c>
      <c r="I569">
        <v>23.510501999999999</v>
      </c>
      <c r="J569">
        <v>74472.0625</v>
      </c>
      <c r="K569">
        <v>69525.273438000004</v>
      </c>
      <c r="L569">
        <v>0.69310000000000005</v>
      </c>
      <c r="M569">
        <v>3.9194E-2</v>
      </c>
    </row>
    <row r="570" spans="1:13" x14ac:dyDescent="0.25">
      <c r="A570">
        <v>1.4453199999999999</v>
      </c>
      <c r="B570">
        <v>70364.875</v>
      </c>
      <c r="C570">
        <v>9.7980999999999998</v>
      </c>
      <c r="D570">
        <v>1.7201470000000001</v>
      </c>
      <c r="E570">
        <v>2.5699689999999999</v>
      </c>
      <c r="F570">
        <v>2.0700210000000001</v>
      </c>
      <c r="G570">
        <v>1.2177020000000001</v>
      </c>
      <c r="H570">
        <v>427.33459499999998</v>
      </c>
      <c r="I570">
        <v>24.226357</v>
      </c>
      <c r="J570">
        <v>74991.648438000004</v>
      </c>
      <c r="K570">
        <v>70044.125</v>
      </c>
      <c r="L570">
        <v>0.69154300000000002</v>
      </c>
      <c r="M570">
        <v>3.9204999999999997E-2</v>
      </c>
    </row>
    <row r="571" spans="1:13" x14ac:dyDescent="0.25">
      <c r="A571">
        <v>1.4288099999999999</v>
      </c>
      <c r="B571">
        <v>70364.875</v>
      </c>
      <c r="C571">
        <v>9.7980999999999998</v>
      </c>
      <c r="D571">
        <v>1.7245870000000001</v>
      </c>
      <c r="E571">
        <v>2.6097779999999999</v>
      </c>
      <c r="F571">
        <v>2.1235110000000001</v>
      </c>
      <c r="G571">
        <v>1.2177020000000001</v>
      </c>
      <c r="H571">
        <v>439.05255099999999</v>
      </c>
      <c r="I571">
        <v>24.957256000000001</v>
      </c>
      <c r="J571">
        <v>75532.4375</v>
      </c>
      <c r="K571">
        <v>70586.804688000004</v>
      </c>
      <c r="L571">
        <v>0.68899500000000002</v>
      </c>
      <c r="M571">
        <v>3.9164999999999998E-2</v>
      </c>
    </row>
    <row r="572" spans="1:13" x14ac:dyDescent="0.25">
      <c r="A572">
        <v>1.4116649999999999</v>
      </c>
      <c r="B572">
        <v>70364.875</v>
      </c>
      <c r="C572">
        <v>9.7980999999999998</v>
      </c>
      <c r="D572">
        <v>1.7287950000000001</v>
      </c>
      <c r="E572">
        <v>2.6483370000000002</v>
      </c>
      <c r="F572">
        <v>2.175357</v>
      </c>
      <c r="G572">
        <v>1.2177020000000001</v>
      </c>
      <c r="H572">
        <v>450.87786899999998</v>
      </c>
      <c r="I572">
        <v>25.709602</v>
      </c>
      <c r="J572">
        <v>76050.53125</v>
      </c>
      <c r="K572">
        <v>71109.460938000004</v>
      </c>
      <c r="L572">
        <v>0.68709900000000002</v>
      </c>
      <c r="M572">
        <v>3.9178999999999999E-2</v>
      </c>
    </row>
    <row r="573" spans="1:13" x14ac:dyDescent="0.25">
      <c r="A573">
        <v>1.39239</v>
      </c>
      <c r="B573">
        <v>70364.828125</v>
      </c>
      <c r="C573">
        <v>9.7980999999999998</v>
      </c>
      <c r="D573">
        <v>1.7331030000000001</v>
      </c>
      <c r="E573">
        <v>2.688688</v>
      </c>
      <c r="F573">
        <v>2.2298049999999998</v>
      </c>
      <c r="G573">
        <v>1.2177020000000001</v>
      </c>
      <c r="H573">
        <v>462.792145</v>
      </c>
      <c r="I573">
        <v>26.468540000000001</v>
      </c>
      <c r="J573">
        <v>76587.992188000004</v>
      </c>
      <c r="K573">
        <v>71654.617188000004</v>
      </c>
      <c r="L573">
        <v>0.68424600000000002</v>
      </c>
      <c r="M573">
        <v>3.9134000000000002E-2</v>
      </c>
    </row>
    <row r="574" spans="1:13" x14ac:dyDescent="0.25">
      <c r="A574">
        <v>1.3718030000000001</v>
      </c>
      <c r="B574">
        <v>70364.757811999996</v>
      </c>
      <c r="C574">
        <v>9.7980999999999998</v>
      </c>
      <c r="D574">
        <v>1.7373890000000001</v>
      </c>
      <c r="E574">
        <v>2.7298429999999998</v>
      </c>
      <c r="F574">
        <v>2.2853880000000002</v>
      </c>
      <c r="G574">
        <v>1.2177020000000001</v>
      </c>
      <c r="H574">
        <v>475.12142899999998</v>
      </c>
      <c r="I574">
        <v>27.264275000000001</v>
      </c>
      <c r="J574">
        <v>77130.414061999996</v>
      </c>
      <c r="K574">
        <v>72208.03125</v>
      </c>
      <c r="L574">
        <v>0.68145299999999998</v>
      </c>
      <c r="M574">
        <v>3.9104E-2</v>
      </c>
    </row>
    <row r="575" spans="1:13" x14ac:dyDescent="0.25">
      <c r="A575">
        <v>1.3480650000000001</v>
      </c>
      <c r="B575">
        <v>70364.671875</v>
      </c>
      <c r="C575">
        <v>9.7980999999999998</v>
      </c>
      <c r="D575">
        <v>1.7419279999999999</v>
      </c>
      <c r="E575">
        <v>2.7748059999999999</v>
      </c>
      <c r="F575">
        <v>2.345939</v>
      </c>
      <c r="G575">
        <v>1.2177020000000001</v>
      </c>
      <c r="H575">
        <v>488.21719400000001</v>
      </c>
      <c r="I575">
        <v>28.106286999999998</v>
      </c>
      <c r="J575">
        <v>77713.429688000004</v>
      </c>
      <c r="K575">
        <v>72806.71875</v>
      </c>
      <c r="L575">
        <v>0.67772699999999997</v>
      </c>
      <c r="M575">
        <v>3.9016000000000002E-2</v>
      </c>
    </row>
    <row r="576" spans="1:13" x14ac:dyDescent="0.25">
      <c r="A576">
        <v>1.3260350000000001</v>
      </c>
      <c r="B576">
        <v>70364.671875</v>
      </c>
      <c r="C576">
        <v>9.7980999999999998</v>
      </c>
      <c r="D576">
        <v>1.745992</v>
      </c>
      <c r="E576">
        <v>2.8159999999999998</v>
      </c>
      <c r="F576">
        <v>2.4014120000000001</v>
      </c>
      <c r="G576">
        <v>1.2177020000000001</v>
      </c>
      <c r="H576">
        <v>501.39282200000002</v>
      </c>
      <c r="I576">
        <v>28.977658999999999</v>
      </c>
      <c r="J576">
        <v>78240.828125</v>
      </c>
      <c r="K576">
        <v>73352.117188000004</v>
      </c>
      <c r="L576">
        <v>0.67580200000000001</v>
      </c>
      <c r="M576">
        <v>3.9058000000000002E-2</v>
      </c>
    </row>
    <row r="577" spans="1:13" x14ac:dyDescent="0.25">
      <c r="A577">
        <v>1.2946530000000001</v>
      </c>
      <c r="B577">
        <v>70364.578125</v>
      </c>
      <c r="C577">
        <v>9.7980999999999998</v>
      </c>
      <c r="D577">
        <v>1.7516160000000001</v>
      </c>
      <c r="E577">
        <v>2.874657</v>
      </c>
      <c r="F577">
        <v>2.4812270000000001</v>
      </c>
      <c r="G577">
        <v>1.2177020000000001</v>
      </c>
      <c r="H577">
        <v>516.83355700000004</v>
      </c>
      <c r="I577">
        <v>29.947921999999998</v>
      </c>
      <c r="J577">
        <v>78983.523438000004</v>
      </c>
      <c r="K577">
        <v>74125.9375</v>
      </c>
      <c r="L577">
        <v>0.66847599999999996</v>
      </c>
      <c r="M577">
        <v>3.8734999999999999E-2</v>
      </c>
    </row>
    <row r="578" spans="1:13" x14ac:dyDescent="0.25">
      <c r="A578">
        <v>1.2732559999999999</v>
      </c>
      <c r="B578">
        <v>70364.578125</v>
      </c>
      <c r="C578">
        <v>9.7980999999999998</v>
      </c>
      <c r="D578">
        <v>1.755495</v>
      </c>
      <c r="E578">
        <v>2.9160590000000002</v>
      </c>
      <c r="F578">
        <v>2.5372539999999999</v>
      </c>
      <c r="G578">
        <v>1.2177020000000001</v>
      </c>
      <c r="H578">
        <v>532.46569799999997</v>
      </c>
      <c r="I578">
        <v>31.023468000000001</v>
      </c>
      <c r="J578">
        <v>79497.570311999996</v>
      </c>
      <c r="K578">
        <v>74666.882811999996</v>
      </c>
      <c r="L578">
        <v>0.66927700000000001</v>
      </c>
      <c r="M578">
        <v>3.8995000000000002E-2</v>
      </c>
    </row>
    <row r="579" spans="1:13" x14ac:dyDescent="0.25">
      <c r="A579">
        <v>1.25244</v>
      </c>
      <c r="B579">
        <v>70364.453125</v>
      </c>
      <c r="C579">
        <v>9.7980999999999998</v>
      </c>
      <c r="D579">
        <v>1.7593639999999999</v>
      </c>
      <c r="E579">
        <v>2.9583010000000001</v>
      </c>
      <c r="F579">
        <v>2.5945100000000001</v>
      </c>
      <c r="G579">
        <v>1.2177020000000001</v>
      </c>
      <c r="H579">
        <v>545.73937999999998</v>
      </c>
      <c r="I579">
        <v>31.898499000000001</v>
      </c>
      <c r="J579">
        <v>80015.773438000004</v>
      </c>
      <c r="K579">
        <v>75216.476561999996</v>
      </c>
      <c r="L579">
        <v>0.66651099999999996</v>
      </c>
      <c r="M579">
        <v>3.8958E-2</v>
      </c>
    </row>
    <row r="580" spans="1:13" x14ac:dyDescent="0.25">
      <c r="A580">
        <v>1.2333430000000001</v>
      </c>
      <c r="B580">
        <v>70364.453125</v>
      </c>
      <c r="C580">
        <v>9.7980999999999998</v>
      </c>
      <c r="D580">
        <v>1.763058</v>
      </c>
      <c r="E580">
        <v>2.9994860000000001</v>
      </c>
      <c r="F580">
        <v>2.6504289999999999</v>
      </c>
      <c r="G580">
        <v>1.2177020000000001</v>
      </c>
      <c r="H580">
        <v>559.17370600000004</v>
      </c>
      <c r="I580">
        <v>32.788479000000002</v>
      </c>
      <c r="J580">
        <v>80512.929688000004</v>
      </c>
      <c r="K580">
        <v>75748.65625</v>
      </c>
      <c r="L580">
        <v>0.66429300000000002</v>
      </c>
      <c r="M580">
        <v>3.8952000000000001E-2</v>
      </c>
    </row>
    <row r="581" spans="1:13" x14ac:dyDescent="0.25">
      <c r="A581">
        <v>1.2158070000000001</v>
      </c>
      <c r="B581">
        <v>70364.359375</v>
      </c>
      <c r="C581">
        <v>9.7980999999999998</v>
      </c>
      <c r="D581">
        <v>1.766742</v>
      </c>
      <c r="E581">
        <v>3.0414020000000002</v>
      </c>
      <c r="F581">
        <v>2.7074929999999999</v>
      </c>
      <c r="G581">
        <v>1.2177020000000001</v>
      </c>
      <c r="H581">
        <v>572.76385500000004</v>
      </c>
      <c r="I581">
        <v>33.6875</v>
      </c>
      <c r="J581">
        <v>81010.335938000004</v>
      </c>
      <c r="K581">
        <v>76286.445311999996</v>
      </c>
      <c r="L581">
        <v>0.66181199999999996</v>
      </c>
      <c r="M581">
        <v>3.8925000000000001E-2</v>
      </c>
    </row>
    <row r="582" spans="1:13" x14ac:dyDescent="0.25">
      <c r="A582">
        <v>1.2003189999999999</v>
      </c>
      <c r="B582">
        <v>70364.359375</v>
      </c>
      <c r="C582">
        <v>9.7980999999999998</v>
      </c>
      <c r="D582">
        <v>1.7704359999999999</v>
      </c>
      <c r="E582">
        <v>3.0842779999999999</v>
      </c>
      <c r="F582">
        <v>2.7659850000000001</v>
      </c>
      <c r="G582">
        <v>1.2177020000000001</v>
      </c>
      <c r="H582">
        <v>587.02618399999994</v>
      </c>
      <c r="I582">
        <v>34.620604999999998</v>
      </c>
      <c r="J582">
        <v>81509.03125</v>
      </c>
      <c r="K582">
        <v>76831.71875</v>
      </c>
      <c r="L582">
        <v>0.65956400000000004</v>
      </c>
      <c r="M582">
        <v>3.8899000000000003E-2</v>
      </c>
    </row>
    <row r="583" spans="1:13" x14ac:dyDescent="0.25">
      <c r="A583">
        <v>1.1866080000000001</v>
      </c>
      <c r="B583">
        <v>70364.265625</v>
      </c>
      <c r="C583">
        <v>9.7980999999999998</v>
      </c>
      <c r="D583">
        <v>1.7741549999999999</v>
      </c>
      <c r="E583">
        <v>3.1282700000000001</v>
      </c>
      <c r="F583">
        <v>2.8261820000000002</v>
      </c>
      <c r="G583">
        <v>1.2177020000000001</v>
      </c>
      <c r="H583">
        <v>602.08831799999996</v>
      </c>
      <c r="I583">
        <v>35.593730999999998</v>
      </c>
      <c r="J583">
        <v>82009.460938000004</v>
      </c>
      <c r="K583">
        <v>77385.898438000004</v>
      </c>
      <c r="L583">
        <v>0.65759500000000004</v>
      </c>
      <c r="M583">
        <v>3.8875E-2</v>
      </c>
    </row>
    <row r="584" spans="1:13" x14ac:dyDescent="0.25">
      <c r="A584">
        <v>1.1757690000000001</v>
      </c>
      <c r="B584">
        <v>70364.265625</v>
      </c>
      <c r="C584">
        <v>9.7980999999999998</v>
      </c>
      <c r="D584">
        <v>1.777714</v>
      </c>
      <c r="E584">
        <v>3.1711079999999998</v>
      </c>
      <c r="F584">
        <v>2.8848750000000001</v>
      </c>
      <c r="G584">
        <v>1.2177020000000001</v>
      </c>
      <c r="H584">
        <v>617.462402</v>
      </c>
      <c r="I584">
        <v>36.586486999999998</v>
      </c>
      <c r="J584">
        <v>82484.398438000004</v>
      </c>
      <c r="K584">
        <v>77919.515625</v>
      </c>
      <c r="L584">
        <v>0.65628900000000001</v>
      </c>
      <c r="M584">
        <v>3.8886999999999998E-2</v>
      </c>
    </row>
    <row r="585" spans="1:13" x14ac:dyDescent="0.25">
      <c r="A585">
        <v>1.16682</v>
      </c>
      <c r="B585">
        <v>70364.171875</v>
      </c>
      <c r="C585">
        <v>9.7980999999999998</v>
      </c>
      <c r="D585">
        <v>1.7813000000000001</v>
      </c>
      <c r="E585">
        <v>3.2151649999999998</v>
      </c>
      <c r="F585">
        <v>2.9451489999999998</v>
      </c>
      <c r="G585">
        <v>1.2177020000000001</v>
      </c>
      <c r="H585">
        <v>633.23126200000002</v>
      </c>
      <c r="I585">
        <v>37.590434999999999</v>
      </c>
      <c r="J585">
        <v>82957.546875</v>
      </c>
      <c r="K585">
        <v>78459.734375</v>
      </c>
      <c r="L585">
        <v>0.65473099999999995</v>
      </c>
      <c r="M585">
        <v>3.8866999999999999E-2</v>
      </c>
    </row>
    <row r="586" spans="1:13" x14ac:dyDescent="0.25">
      <c r="A586">
        <v>1.160431</v>
      </c>
      <c r="B586">
        <v>70364.171875</v>
      </c>
      <c r="C586">
        <v>9.7980999999999998</v>
      </c>
      <c r="D586">
        <v>1.7847789999999999</v>
      </c>
      <c r="E586">
        <v>3.2585570000000001</v>
      </c>
      <c r="F586">
        <v>3.0046240000000002</v>
      </c>
      <c r="G586">
        <v>1.2177020000000001</v>
      </c>
      <c r="H586">
        <v>649.57989499999996</v>
      </c>
      <c r="I586">
        <v>38.622340999999999</v>
      </c>
      <c r="J586">
        <v>83409.546875</v>
      </c>
      <c r="K586">
        <v>78984.820311999996</v>
      </c>
      <c r="L586">
        <v>0.65386599999999995</v>
      </c>
      <c r="M586">
        <v>3.8877000000000002E-2</v>
      </c>
    </row>
    <row r="587" spans="1:13" x14ac:dyDescent="0.25">
      <c r="A587">
        <v>1.154976</v>
      </c>
      <c r="B587">
        <v>70364.078125</v>
      </c>
      <c r="C587">
        <v>9.7980999999999998</v>
      </c>
      <c r="D587">
        <v>1.788346</v>
      </c>
      <c r="E587">
        <v>3.303747</v>
      </c>
      <c r="F587">
        <v>3.0667110000000002</v>
      </c>
      <c r="G587">
        <v>1.2177020000000001</v>
      </c>
      <c r="H587">
        <v>666.61975099999995</v>
      </c>
      <c r="I587">
        <v>39.679268</v>
      </c>
      <c r="J587">
        <v>83865.859375</v>
      </c>
      <c r="K587">
        <v>79523.757811999996</v>
      </c>
      <c r="L587">
        <v>0.65278700000000001</v>
      </c>
      <c r="M587">
        <v>3.8856000000000002E-2</v>
      </c>
    </row>
    <row r="588" spans="1:13" x14ac:dyDescent="0.25">
      <c r="A588">
        <v>1.1502110000000001</v>
      </c>
      <c r="B588">
        <v>70364</v>
      </c>
      <c r="C588">
        <v>9.7980999999999998</v>
      </c>
      <c r="D588">
        <v>1.7918270000000001</v>
      </c>
      <c r="E588">
        <v>3.348509</v>
      </c>
      <c r="F588">
        <v>3.1283270000000001</v>
      </c>
      <c r="G588">
        <v>1.2177020000000001</v>
      </c>
      <c r="H588">
        <v>684.01769999999999</v>
      </c>
      <c r="I588">
        <v>40.760798999999999</v>
      </c>
      <c r="J588">
        <v>84303.125</v>
      </c>
      <c r="K588">
        <v>80049.070311999996</v>
      </c>
      <c r="L588">
        <v>0.65203599999999995</v>
      </c>
      <c r="M588">
        <v>3.8855000000000001E-2</v>
      </c>
    </row>
    <row r="589" spans="1:13" x14ac:dyDescent="0.25">
      <c r="A589">
        <v>1.146085</v>
      </c>
      <c r="B589">
        <v>70364</v>
      </c>
      <c r="C589">
        <v>9.7980999999999998</v>
      </c>
      <c r="D589">
        <v>1.795237</v>
      </c>
      <c r="E589">
        <v>3.3930709999999999</v>
      </c>
      <c r="F589">
        <v>3.1897730000000002</v>
      </c>
      <c r="G589">
        <v>1.2177020000000001</v>
      </c>
      <c r="H589">
        <v>701.68719499999997</v>
      </c>
      <c r="I589">
        <v>41.852634000000002</v>
      </c>
      <c r="J589">
        <v>84724.0625</v>
      </c>
      <c r="K589">
        <v>80562.90625</v>
      </c>
      <c r="L589">
        <v>0.65142500000000003</v>
      </c>
      <c r="M589">
        <v>3.8855000000000001E-2</v>
      </c>
    </row>
    <row r="590" spans="1:13" x14ac:dyDescent="0.25">
      <c r="A590">
        <v>1.1427499999999999</v>
      </c>
      <c r="B590">
        <v>70363.921875</v>
      </c>
      <c r="C590">
        <v>9.7980999999999998</v>
      </c>
      <c r="D590">
        <v>1.798368</v>
      </c>
      <c r="E590">
        <v>3.4346399999999999</v>
      </c>
      <c r="F590">
        <v>3.247144</v>
      </c>
      <c r="G590">
        <v>1.2177020000000001</v>
      </c>
      <c r="H590">
        <v>719.10479699999996</v>
      </c>
      <c r="I590">
        <v>42.925293000000003</v>
      </c>
      <c r="J590">
        <v>85103.421875</v>
      </c>
      <c r="K590">
        <v>81033.085938000004</v>
      </c>
      <c r="L590">
        <v>0.65153300000000003</v>
      </c>
      <c r="M590">
        <v>3.8892000000000003E-2</v>
      </c>
    </row>
    <row r="591" spans="1:13" x14ac:dyDescent="0.25">
      <c r="A591">
        <v>1.1393340000000001</v>
      </c>
      <c r="B591">
        <v>70363.851561999996</v>
      </c>
      <c r="C591">
        <v>9.7980999999999998</v>
      </c>
      <c r="D591">
        <v>1.8018879999999999</v>
      </c>
      <c r="E591">
        <v>3.4822299999999999</v>
      </c>
      <c r="F591">
        <v>3.3131390000000001</v>
      </c>
      <c r="G591">
        <v>1.2177020000000001</v>
      </c>
      <c r="H591">
        <v>737.136841</v>
      </c>
      <c r="I591">
        <v>44.035232999999998</v>
      </c>
      <c r="J591">
        <v>85523.820311999996</v>
      </c>
      <c r="K591">
        <v>81561.226561999996</v>
      </c>
      <c r="L591">
        <v>0.64974100000000001</v>
      </c>
      <c r="M591">
        <v>3.8814000000000001E-2</v>
      </c>
    </row>
    <row r="592" spans="1:13" x14ac:dyDescent="0.25">
      <c r="A592">
        <v>1.1368309999999999</v>
      </c>
      <c r="B592">
        <v>70363.851561999996</v>
      </c>
      <c r="C592">
        <v>9.7980999999999998</v>
      </c>
      <c r="D592">
        <v>1.805172</v>
      </c>
      <c r="E592">
        <v>3.5275349999999999</v>
      </c>
      <c r="F592">
        <v>3.376077</v>
      </c>
      <c r="G592">
        <v>1.2177020000000001</v>
      </c>
      <c r="H592">
        <v>756.33367899999996</v>
      </c>
      <c r="I592">
        <v>45.217402999999997</v>
      </c>
      <c r="J592">
        <v>85908.875</v>
      </c>
      <c r="K592">
        <v>82051.601561999996</v>
      </c>
      <c r="L592">
        <v>0.64964699999999997</v>
      </c>
      <c r="M592">
        <v>3.8838999999999999E-2</v>
      </c>
    </row>
    <row r="593" spans="1:13" x14ac:dyDescent="0.25">
      <c r="A593">
        <v>1.13527</v>
      </c>
      <c r="B593">
        <v>70363.78125</v>
      </c>
      <c r="C593">
        <v>9.7980999999999998</v>
      </c>
      <c r="D593">
        <v>1.8083959999999999</v>
      </c>
      <c r="E593">
        <v>3.5731030000000001</v>
      </c>
      <c r="F593">
        <v>3.4395340000000001</v>
      </c>
      <c r="G593">
        <v>1.2177020000000001</v>
      </c>
      <c r="H593">
        <v>775.43048099999999</v>
      </c>
      <c r="I593">
        <v>46.399791999999998</v>
      </c>
      <c r="J593">
        <v>86282.179688000004</v>
      </c>
      <c r="K593">
        <v>82532.132811999996</v>
      </c>
      <c r="L593">
        <v>0.64917000000000002</v>
      </c>
      <c r="M593">
        <v>3.8844999999999998E-2</v>
      </c>
    </row>
    <row r="594" spans="1:13" x14ac:dyDescent="0.25">
      <c r="A594">
        <v>1.135866</v>
      </c>
      <c r="B594">
        <v>70363.78125</v>
      </c>
      <c r="C594">
        <v>9.7980999999999998</v>
      </c>
      <c r="D594">
        <v>1.8115319999999999</v>
      </c>
      <c r="E594">
        <v>3.6191170000000001</v>
      </c>
      <c r="F594">
        <v>3.5037210000000001</v>
      </c>
      <c r="G594">
        <v>1.2177020000000001</v>
      </c>
      <c r="H594">
        <v>794.97051999999996</v>
      </c>
      <c r="I594">
        <v>47.6143</v>
      </c>
      <c r="J594">
        <v>86644.445311999996</v>
      </c>
      <c r="K594">
        <v>83003.335938000004</v>
      </c>
      <c r="L594">
        <v>0.64871299999999998</v>
      </c>
      <c r="M594">
        <v>3.8854E-2</v>
      </c>
    </row>
    <row r="595" spans="1:13" x14ac:dyDescent="0.25">
      <c r="A595">
        <v>1.1383669999999999</v>
      </c>
      <c r="B595">
        <v>70363.6875</v>
      </c>
      <c r="C595">
        <v>9.7980999999999998</v>
      </c>
      <c r="D595">
        <v>1.8146370000000001</v>
      </c>
      <c r="E595">
        <v>3.6669679999999998</v>
      </c>
      <c r="F595">
        <v>3.5707589999999998</v>
      </c>
      <c r="G595">
        <v>1.2177020000000001</v>
      </c>
      <c r="H595">
        <v>815.24548300000004</v>
      </c>
      <c r="I595">
        <v>48.878619999999998</v>
      </c>
      <c r="J595">
        <v>87006.84375</v>
      </c>
      <c r="K595">
        <v>83479.648438000004</v>
      </c>
      <c r="L595">
        <v>0.64800899999999995</v>
      </c>
      <c r="M595">
        <v>3.8851999999999998E-2</v>
      </c>
    </row>
    <row r="596" spans="1:13" x14ac:dyDescent="0.25">
      <c r="A596">
        <v>1.1425350000000001</v>
      </c>
      <c r="B596">
        <v>70363.609375</v>
      </c>
      <c r="C596">
        <v>9.7980999999999998</v>
      </c>
      <c r="D596">
        <v>1.8174950000000001</v>
      </c>
      <c r="E596">
        <v>3.7139829999999998</v>
      </c>
      <c r="F596">
        <v>3.636552</v>
      </c>
      <c r="G596">
        <v>1.2177020000000001</v>
      </c>
      <c r="H596">
        <v>836.38714600000003</v>
      </c>
      <c r="I596">
        <v>50.187812999999998</v>
      </c>
      <c r="J596">
        <v>87347.796875</v>
      </c>
      <c r="K596">
        <v>83931.46875</v>
      </c>
      <c r="L596">
        <v>0.64808900000000003</v>
      </c>
      <c r="M596">
        <v>3.8889E-2</v>
      </c>
    </row>
    <row r="597" spans="1:13" x14ac:dyDescent="0.25">
      <c r="A597">
        <v>1.1482140000000001</v>
      </c>
      <c r="B597">
        <v>70363.609375</v>
      </c>
      <c r="C597">
        <v>9.7980999999999998</v>
      </c>
      <c r="D597">
        <v>1.8201320000000001</v>
      </c>
      <c r="E597">
        <v>3.760653</v>
      </c>
      <c r="F597">
        <v>3.7020420000000001</v>
      </c>
      <c r="G597">
        <v>1.2177020000000001</v>
      </c>
      <c r="H597">
        <v>857.51599099999999</v>
      </c>
      <c r="I597">
        <v>51.497616000000001</v>
      </c>
      <c r="J597">
        <v>87671.914061999996</v>
      </c>
      <c r="K597">
        <v>84366.179688000004</v>
      </c>
      <c r="L597">
        <v>0.64807099999999995</v>
      </c>
      <c r="M597">
        <v>3.8920000000000003E-2</v>
      </c>
    </row>
    <row r="598" spans="1:13" x14ac:dyDescent="0.25">
      <c r="A598">
        <v>1.154639</v>
      </c>
      <c r="B598">
        <v>70363.515625</v>
      </c>
      <c r="C598">
        <v>9.7980999999999998</v>
      </c>
      <c r="D598">
        <v>1.8224849999999999</v>
      </c>
      <c r="E598">
        <v>3.8059460000000001</v>
      </c>
      <c r="F598">
        <v>3.7658010000000002</v>
      </c>
      <c r="G598">
        <v>1.2177020000000001</v>
      </c>
      <c r="H598">
        <v>878.50402799999995</v>
      </c>
      <c r="I598">
        <v>52.794006000000003</v>
      </c>
      <c r="J598">
        <v>87973.117188000004</v>
      </c>
      <c r="K598">
        <v>84775.007811999996</v>
      </c>
      <c r="L598">
        <v>0.64822400000000002</v>
      </c>
      <c r="M598">
        <v>3.8954999999999997E-2</v>
      </c>
    </row>
    <row r="599" spans="1:13" x14ac:dyDescent="0.25">
      <c r="A599">
        <v>1.162466</v>
      </c>
      <c r="B599">
        <v>70363.445311999996</v>
      </c>
      <c r="C599">
        <v>9.7980999999999998</v>
      </c>
      <c r="D599">
        <v>1.8247660000000001</v>
      </c>
      <c r="E599">
        <v>3.854603</v>
      </c>
      <c r="F599">
        <v>3.8346279999999999</v>
      </c>
      <c r="G599">
        <v>1.2177020000000001</v>
      </c>
      <c r="H599">
        <v>900.45019500000001</v>
      </c>
      <c r="I599">
        <v>54.153748</v>
      </c>
      <c r="J599">
        <v>88284.539061999996</v>
      </c>
      <c r="K599">
        <v>85200.257811999996</v>
      </c>
      <c r="L599">
        <v>0.64775000000000005</v>
      </c>
      <c r="M599">
        <v>3.8955999999999998E-2</v>
      </c>
    </row>
    <row r="600" spans="1:13" x14ac:dyDescent="0.25">
      <c r="A600">
        <v>1.1703809999999999</v>
      </c>
      <c r="B600">
        <v>70363.445311999996</v>
      </c>
      <c r="C600">
        <v>9.7980999999999998</v>
      </c>
      <c r="D600">
        <v>1.826697</v>
      </c>
      <c r="E600">
        <v>3.900928</v>
      </c>
      <c r="F600">
        <v>3.9002829999999999</v>
      </c>
      <c r="G600">
        <v>1.2177020000000001</v>
      </c>
      <c r="H600">
        <v>922.955017</v>
      </c>
      <c r="I600">
        <v>55.532786999999999</v>
      </c>
      <c r="J600">
        <v>88567.007811999996</v>
      </c>
      <c r="K600">
        <v>85590.695311999996</v>
      </c>
      <c r="L600">
        <v>0.64826399999999995</v>
      </c>
      <c r="M600">
        <v>3.9004999999999998E-2</v>
      </c>
    </row>
    <row r="601" spans="1:13" x14ac:dyDescent="0.25">
      <c r="A601">
        <v>1.1779770000000001</v>
      </c>
      <c r="B601">
        <v>70363.359375</v>
      </c>
      <c r="C601">
        <v>9.7980999999999998</v>
      </c>
      <c r="D601">
        <v>1.828414</v>
      </c>
      <c r="E601">
        <v>3.948277</v>
      </c>
      <c r="F601">
        <v>3.9676610000000001</v>
      </c>
      <c r="G601">
        <v>1.2177020000000001</v>
      </c>
      <c r="H601">
        <v>945.33154300000001</v>
      </c>
      <c r="I601">
        <v>56.908161</v>
      </c>
      <c r="J601">
        <v>88843.15625</v>
      </c>
      <c r="K601">
        <v>85976.492188000004</v>
      </c>
      <c r="L601">
        <v>0.64815100000000003</v>
      </c>
      <c r="M601">
        <v>3.9017999999999997E-2</v>
      </c>
    </row>
    <row r="602" spans="1:13" x14ac:dyDescent="0.25">
      <c r="A602">
        <v>1.185038</v>
      </c>
      <c r="B602">
        <v>70363.359375</v>
      </c>
      <c r="C602">
        <v>9.7980999999999998</v>
      </c>
      <c r="D602">
        <v>1.8298220000000001</v>
      </c>
      <c r="E602">
        <v>3.993922</v>
      </c>
      <c r="F602">
        <v>4.0327529999999996</v>
      </c>
      <c r="G602">
        <v>1.2177020000000001</v>
      </c>
      <c r="H602">
        <v>967.801331</v>
      </c>
      <c r="I602">
        <v>58.285254999999999</v>
      </c>
      <c r="J602">
        <v>89097.9375</v>
      </c>
      <c r="K602">
        <v>86335.046875</v>
      </c>
      <c r="L602">
        <v>0.64847600000000005</v>
      </c>
      <c r="M602">
        <v>3.9053999999999998E-2</v>
      </c>
    </row>
    <row r="603" spans="1:13" x14ac:dyDescent="0.25">
      <c r="A603">
        <v>1.191084</v>
      </c>
      <c r="B603">
        <v>70363.257811999996</v>
      </c>
      <c r="C603">
        <v>9.7980999999999998</v>
      </c>
      <c r="D603">
        <v>1.831027</v>
      </c>
      <c r="E603">
        <v>4.0415039999999998</v>
      </c>
      <c r="F603">
        <v>4.1007150000000001</v>
      </c>
      <c r="G603">
        <v>1.2177009999999999</v>
      </c>
      <c r="H603">
        <v>990.58300799999995</v>
      </c>
      <c r="I603">
        <v>59.682040999999998</v>
      </c>
      <c r="J603">
        <v>89350.53125</v>
      </c>
      <c r="K603">
        <v>86694.921875</v>
      </c>
      <c r="L603">
        <v>0.648204</v>
      </c>
      <c r="M603">
        <v>3.9053999999999998E-2</v>
      </c>
    </row>
    <row r="604" spans="1:13" x14ac:dyDescent="0.25">
      <c r="A604">
        <v>1.196545</v>
      </c>
      <c r="B604">
        <v>70363.257811999996</v>
      </c>
      <c r="C604">
        <v>9.7980999999999998</v>
      </c>
      <c r="D604">
        <v>1.8319859999999999</v>
      </c>
      <c r="E604">
        <v>4.0899279999999996</v>
      </c>
      <c r="F604">
        <v>4.1697240000000004</v>
      </c>
      <c r="G604">
        <v>1.2177009999999999</v>
      </c>
      <c r="H604">
        <v>1014.198853</v>
      </c>
      <c r="I604">
        <v>61.134666000000003</v>
      </c>
      <c r="J604">
        <v>89595.296875</v>
      </c>
      <c r="K604">
        <v>87044.992188000004</v>
      </c>
      <c r="L604">
        <v>0.64803500000000003</v>
      </c>
      <c r="M604">
        <v>3.9063000000000001E-2</v>
      </c>
    </row>
    <row r="605" spans="1:13" x14ac:dyDescent="0.25">
      <c r="A605">
        <v>1.202059</v>
      </c>
      <c r="B605">
        <v>70363.164061999996</v>
      </c>
      <c r="C605">
        <v>9.7980999999999998</v>
      </c>
      <c r="D605">
        <v>1.832695</v>
      </c>
      <c r="E605">
        <v>4.1385069999999997</v>
      </c>
      <c r="F605">
        <v>4.2392789999999998</v>
      </c>
      <c r="G605">
        <v>1.2177009999999999</v>
      </c>
      <c r="H605">
        <v>1038.150635</v>
      </c>
      <c r="I605">
        <v>62.619517999999999</v>
      </c>
      <c r="J605">
        <v>89829.179688000004</v>
      </c>
      <c r="K605">
        <v>87383.03125</v>
      </c>
      <c r="L605">
        <v>0.64785800000000004</v>
      </c>
      <c r="M605">
        <v>3.9078000000000002E-2</v>
      </c>
    </row>
    <row r="606" spans="1:13" x14ac:dyDescent="0.25">
      <c r="A606">
        <v>1.2082280000000001</v>
      </c>
      <c r="B606">
        <v>70363.085938000004</v>
      </c>
      <c r="C606">
        <v>9.7980999999999998</v>
      </c>
      <c r="D606">
        <v>1.833161</v>
      </c>
      <c r="E606">
        <v>4.188618</v>
      </c>
      <c r="F606">
        <v>4.3113380000000001</v>
      </c>
      <c r="G606">
        <v>1.2177009999999999</v>
      </c>
      <c r="H606">
        <v>1063.0733640000001</v>
      </c>
      <c r="I606">
        <v>64.165481999999997</v>
      </c>
      <c r="J606">
        <v>90061.0625</v>
      </c>
      <c r="K606">
        <v>87718.039061999996</v>
      </c>
      <c r="L606">
        <v>0.64763300000000001</v>
      </c>
      <c r="M606">
        <v>3.909E-2</v>
      </c>
    </row>
    <row r="607" spans="1:13" x14ac:dyDescent="0.25">
      <c r="A607">
        <v>1.2153229999999999</v>
      </c>
      <c r="B607">
        <v>70363.015625</v>
      </c>
      <c r="C607">
        <v>9.7980999999999998</v>
      </c>
      <c r="D607">
        <v>1.8333600000000001</v>
      </c>
      <c r="E607">
        <v>4.2426810000000001</v>
      </c>
      <c r="F607">
        <v>4.3895499999999998</v>
      </c>
      <c r="G607">
        <v>1.2177009999999999</v>
      </c>
      <c r="H607">
        <v>1089.748779</v>
      </c>
      <c r="I607">
        <v>65.820228999999998</v>
      </c>
      <c r="J607">
        <v>90301.085938000004</v>
      </c>
      <c r="K607">
        <v>88065.0625</v>
      </c>
      <c r="L607">
        <v>0.64707199999999998</v>
      </c>
      <c r="M607">
        <v>3.9083E-2</v>
      </c>
    </row>
    <row r="608" spans="1:13" x14ac:dyDescent="0.25">
      <c r="A608">
        <v>1.2222219999999999</v>
      </c>
      <c r="B608">
        <v>70363.015625</v>
      </c>
      <c r="C608">
        <v>9.7980999999999998</v>
      </c>
      <c r="D608">
        <v>1.8332809999999999</v>
      </c>
      <c r="E608">
        <v>4.2913329999999998</v>
      </c>
      <c r="F608">
        <v>4.4600770000000001</v>
      </c>
      <c r="G608">
        <v>1.2177009999999999</v>
      </c>
      <c r="H608">
        <v>1116.4575199999999</v>
      </c>
      <c r="I608">
        <v>67.465835999999996</v>
      </c>
      <c r="J608">
        <v>90506</v>
      </c>
      <c r="K608">
        <v>88362.304688000004</v>
      </c>
      <c r="L608">
        <v>0.64798500000000003</v>
      </c>
      <c r="M608">
        <v>3.9156999999999997E-2</v>
      </c>
    </row>
    <row r="609" spans="1:13" x14ac:dyDescent="0.25">
      <c r="A609">
        <v>1.2305680000000001</v>
      </c>
      <c r="B609">
        <v>70362.9375</v>
      </c>
      <c r="C609">
        <v>9.7980999999999998</v>
      </c>
      <c r="D609">
        <v>1.8329260000000001</v>
      </c>
      <c r="E609">
        <v>4.3423119999999997</v>
      </c>
      <c r="F609">
        <v>4.5344550000000003</v>
      </c>
      <c r="G609">
        <v>1.2177009999999999</v>
      </c>
      <c r="H609">
        <v>1142.838135</v>
      </c>
      <c r="I609">
        <v>69.095962999999998</v>
      </c>
      <c r="J609">
        <v>90710.742188000004</v>
      </c>
      <c r="K609">
        <v>88661.335938000004</v>
      </c>
      <c r="L609">
        <v>0.64781299999999997</v>
      </c>
      <c r="M609">
        <v>3.9167E-2</v>
      </c>
    </row>
    <row r="610" spans="1:13" x14ac:dyDescent="0.25">
      <c r="A610">
        <v>1.2394780000000001</v>
      </c>
      <c r="B610">
        <v>70362.867188000004</v>
      </c>
      <c r="C610">
        <v>9.7980999999999998</v>
      </c>
      <c r="D610">
        <v>1.8323199999999999</v>
      </c>
      <c r="E610">
        <v>4.3919839999999999</v>
      </c>
      <c r="F610">
        <v>4.6071960000000001</v>
      </c>
      <c r="G610">
        <v>1.2177009999999999</v>
      </c>
      <c r="H610">
        <v>1170.054443</v>
      </c>
      <c r="I610">
        <v>70.752341999999999</v>
      </c>
      <c r="J610">
        <v>90902.59375</v>
      </c>
      <c r="K610">
        <v>88940.257811999996</v>
      </c>
      <c r="L610">
        <v>0.64832400000000001</v>
      </c>
      <c r="M610">
        <v>3.9204000000000003E-2</v>
      </c>
    </row>
    <row r="611" spans="1:13" x14ac:dyDescent="0.25">
      <c r="A611">
        <v>1.2486649999999999</v>
      </c>
      <c r="B611">
        <v>70362.804688000004</v>
      </c>
      <c r="C611">
        <v>9.7980999999999998</v>
      </c>
      <c r="D611">
        <v>1.831467</v>
      </c>
      <c r="E611">
        <v>4.4415509999999996</v>
      </c>
      <c r="F611">
        <v>4.6801719999999998</v>
      </c>
      <c r="G611">
        <v>1.2177009999999999</v>
      </c>
      <c r="H611">
        <v>1197.2337649999999</v>
      </c>
      <c r="I611">
        <v>72.393967000000004</v>
      </c>
      <c r="J611">
        <v>91087.195311999996</v>
      </c>
      <c r="K611">
        <v>89206.703125</v>
      </c>
      <c r="L611">
        <v>0.64866000000000001</v>
      </c>
      <c r="M611">
        <v>3.9223000000000001E-2</v>
      </c>
    </row>
    <row r="612" spans="1:13" x14ac:dyDescent="0.25">
      <c r="A612">
        <v>1.257579</v>
      </c>
      <c r="B612">
        <v>70362.804688000004</v>
      </c>
      <c r="C612">
        <v>9.7980999999999998</v>
      </c>
      <c r="D612">
        <v>1.8303769999999999</v>
      </c>
      <c r="E612">
        <v>4.4911300000000001</v>
      </c>
      <c r="F612">
        <v>4.7535720000000001</v>
      </c>
      <c r="G612">
        <v>1.2177009999999999</v>
      </c>
      <c r="H612">
        <v>1224.9235839999999</v>
      </c>
      <c r="I612">
        <v>74.057236000000003</v>
      </c>
      <c r="J612">
        <v>91264.320311999996</v>
      </c>
      <c r="K612">
        <v>89460.4375</v>
      </c>
      <c r="L612">
        <v>0.64908999999999994</v>
      </c>
      <c r="M612">
        <v>3.9243E-2</v>
      </c>
    </row>
    <row r="613" spans="1:13" x14ac:dyDescent="0.25">
      <c r="A613">
        <v>1.267139</v>
      </c>
      <c r="B613">
        <v>70362.726561999996</v>
      </c>
      <c r="C613">
        <v>9.7980999999999998</v>
      </c>
      <c r="D613">
        <v>1.8288869999999999</v>
      </c>
      <c r="E613">
        <v>4.5463779999999998</v>
      </c>
      <c r="F613">
        <v>4.836131</v>
      </c>
      <c r="G613">
        <v>1.2177009999999999</v>
      </c>
      <c r="H613">
        <v>1254.7030030000001</v>
      </c>
      <c r="I613">
        <v>75.862717000000004</v>
      </c>
      <c r="J613">
        <v>91452.945311999996</v>
      </c>
      <c r="K613">
        <v>89730.132811999996</v>
      </c>
      <c r="L613">
        <v>0.64880899999999997</v>
      </c>
      <c r="M613">
        <v>3.9229E-2</v>
      </c>
    </row>
    <row r="614" spans="1:13" x14ac:dyDescent="0.25">
      <c r="A614">
        <v>1.275142</v>
      </c>
      <c r="B614">
        <v>70362.726561999996</v>
      </c>
      <c r="C614">
        <v>9.7980999999999998</v>
      </c>
      <c r="D614">
        <v>1.827372</v>
      </c>
      <c r="E614">
        <v>4.5948409999999997</v>
      </c>
      <c r="F614">
        <v>4.9085299999999998</v>
      </c>
      <c r="G614">
        <v>1.2177009999999999</v>
      </c>
      <c r="H614">
        <v>1284.4849850000001</v>
      </c>
      <c r="I614">
        <v>77.618126000000004</v>
      </c>
      <c r="J614">
        <v>91611.648438000004</v>
      </c>
      <c r="K614">
        <v>89954.773438000004</v>
      </c>
      <c r="L614">
        <v>0.65027199999999996</v>
      </c>
      <c r="M614">
        <v>3.9294000000000003E-2</v>
      </c>
    </row>
    <row r="615" spans="1:13" x14ac:dyDescent="0.25">
      <c r="A615">
        <v>1.2828660000000001</v>
      </c>
      <c r="B615">
        <v>70362.601561999996</v>
      </c>
      <c r="C615">
        <v>9.7980999999999998</v>
      </c>
      <c r="D615">
        <v>1.825574</v>
      </c>
      <c r="E615">
        <v>4.6453119999999997</v>
      </c>
      <c r="F615">
        <v>4.9845819999999996</v>
      </c>
      <c r="G615">
        <v>1.2177009999999999</v>
      </c>
      <c r="H615">
        <v>1313.029053</v>
      </c>
      <c r="I615">
        <v>79.355391999999995</v>
      </c>
      <c r="J615">
        <v>91771.9375</v>
      </c>
      <c r="K615">
        <v>90179.351561999996</v>
      </c>
      <c r="L615">
        <v>0.65035699999999996</v>
      </c>
      <c r="M615">
        <v>3.9306000000000001E-2</v>
      </c>
    </row>
    <row r="616" spans="1:13" x14ac:dyDescent="0.25">
      <c r="A616">
        <v>1.2896460000000001</v>
      </c>
      <c r="B616">
        <v>70362.601561999996</v>
      </c>
      <c r="C616">
        <v>9.7980999999999998</v>
      </c>
      <c r="D616">
        <v>1.823615</v>
      </c>
      <c r="E616">
        <v>4.6947580000000002</v>
      </c>
      <c r="F616">
        <v>5.0592199999999998</v>
      </c>
      <c r="G616">
        <v>1.2177009999999999</v>
      </c>
      <c r="H616">
        <v>1342.2773440000001</v>
      </c>
      <c r="I616">
        <v>81.074950999999999</v>
      </c>
      <c r="J616">
        <v>91924.28125</v>
      </c>
      <c r="K616">
        <v>90389.148438000004</v>
      </c>
      <c r="L616">
        <v>0.65091299999999996</v>
      </c>
      <c r="M616">
        <v>3.9315999999999997E-2</v>
      </c>
    </row>
    <row r="617" spans="1:13" x14ac:dyDescent="0.25">
      <c r="A617">
        <v>1.2963420000000001</v>
      </c>
      <c r="B617">
        <v>70362.492188000004</v>
      </c>
      <c r="C617">
        <v>9.7980999999999998</v>
      </c>
      <c r="D617">
        <v>1.8213729999999999</v>
      </c>
      <c r="E617">
        <v>4.7459309999999997</v>
      </c>
      <c r="F617">
        <v>5.1370880000000003</v>
      </c>
      <c r="G617">
        <v>1.2177009999999999</v>
      </c>
      <c r="H617">
        <v>1371.9858400000001</v>
      </c>
      <c r="I617">
        <v>82.894172999999995</v>
      </c>
      <c r="J617">
        <v>92077.109375</v>
      </c>
      <c r="K617">
        <v>90596.359375</v>
      </c>
      <c r="L617">
        <v>0.65105000000000002</v>
      </c>
      <c r="M617">
        <v>3.9336000000000003E-2</v>
      </c>
    </row>
    <row r="618" spans="1:13" x14ac:dyDescent="0.25">
      <c r="A618">
        <v>1.303688</v>
      </c>
      <c r="B618">
        <v>70359.617188000004</v>
      </c>
      <c r="C618">
        <v>9.7980999999999998</v>
      </c>
      <c r="D618">
        <v>1.8188009999999999</v>
      </c>
      <c r="E618">
        <v>4.7996160000000003</v>
      </c>
      <c r="F618">
        <v>5.2192080000000001</v>
      </c>
      <c r="G618">
        <v>1.2177009999999999</v>
      </c>
      <c r="H618">
        <v>1403.2847899999999</v>
      </c>
      <c r="I618">
        <v>84.761559000000005</v>
      </c>
      <c r="J618">
        <v>92235.546875</v>
      </c>
      <c r="K618">
        <v>90805.546875</v>
      </c>
      <c r="L618">
        <v>0.651088</v>
      </c>
      <c r="M618">
        <v>3.9327000000000001E-2</v>
      </c>
    </row>
    <row r="619" spans="1:13" x14ac:dyDescent="0.25">
      <c r="A619">
        <v>1.311196</v>
      </c>
      <c r="B619">
        <v>70362.359375</v>
      </c>
      <c r="C619">
        <v>9.7980999999999998</v>
      </c>
      <c r="D619">
        <v>1.816119</v>
      </c>
      <c r="E619">
        <v>4.8515309999999996</v>
      </c>
      <c r="F619">
        <v>5.2988249999999999</v>
      </c>
      <c r="G619">
        <v>1.2177009999999999</v>
      </c>
      <c r="H619">
        <v>1435.6385499999999</v>
      </c>
      <c r="I619">
        <v>86.674582999999998</v>
      </c>
      <c r="J619">
        <v>92386.140625</v>
      </c>
      <c r="K619">
        <v>90999.242188000004</v>
      </c>
      <c r="L619">
        <v>0.65192000000000005</v>
      </c>
      <c r="M619">
        <v>3.9358999999999998E-2</v>
      </c>
    </row>
    <row r="620" spans="1:13" x14ac:dyDescent="0.25">
      <c r="A620">
        <v>1.318208</v>
      </c>
      <c r="B620">
        <v>70362.359375</v>
      </c>
      <c r="C620">
        <v>9.7980999999999998</v>
      </c>
      <c r="D620">
        <v>1.813399</v>
      </c>
      <c r="E620">
        <v>4.900684</v>
      </c>
      <c r="F620">
        <v>5.3750200000000001</v>
      </c>
      <c r="G620">
        <v>1.2177009999999999</v>
      </c>
      <c r="H620">
        <v>1466.7677000000001</v>
      </c>
      <c r="I620">
        <v>88.478149000000002</v>
      </c>
      <c r="J620">
        <v>92526.640625</v>
      </c>
      <c r="K620">
        <v>91175.867188000004</v>
      </c>
      <c r="L620">
        <v>0.65276199999999995</v>
      </c>
      <c r="M620">
        <v>3.9376000000000001E-2</v>
      </c>
    </row>
    <row r="621" spans="1:13" x14ac:dyDescent="0.25">
      <c r="A621">
        <v>1.324506</v>
      </c>
      <c r="B621">
        <v>70362.265625</v>
      </c>
      <c r="C621">
        <v>9.7980999999999998</v>
      </c>
      <c r="D621">
        <v>1.8103499999999999</v>
      </c>
      <c r="E621">
        <v>4.9527469999999996</v>
      </c>
      <c r="F621">
        <v>5.4563069999999998</v>
      </c>
      <c r="G621">
        <v>1.2177009999999999</v>
      </c>
      <c r="H621">
        <v>1498.2052000000001</v>
      </c>
      <c r="I621">
        <v>90.335303999999994</v>
      </c>
      <c r="J621">
        <v>92671.46875</v>
      </c>
      <c r="K621">
        <v>91354.46875</v>
      </c>
      <c r="L621">
        <v>0.65280899999999997</v>
      </c>
      <c r="M621">
        <v>3.9362000000000001E-2</v>
      </c>
    </row>
    <row r="622" spans="1:13" x14ac:dyDescent="0.25">
      <c r="A622">
        <v>1.329912</v>
      </c>
      <c r="B622">
        <v>70362.1875</v>
      </c>
      <c r="C622">
        <v>9.7980999999999998</v>
      </c>
      <c r="D622">
        <v>1.806781</v>
      </c>
      <c r="E622">
        <v>5.010586</v>
      </c>
      <c r="F622">
        <v>5.5471750000000002</v>
      </c>
      <c r="G622">
        <v>1.2177009999999999</v>
      </c>
      <c r="H622">
        <v>1532.7696530000001</v>
      </c>
      <c r="I622">
        <v>92.346024</v>
      </c>
      <c r="J622">
        <v>92831.90625</v>
      </c>
      <c r="K622">
        <v>91547.335938000004</v>
      </c>
      <c r="L622">
        <v>0.65254000000000001</v>
      </c>
      <c r="M622">
        <v>3.9314000000000002E-2</v>
      </c>
    </row>
    <row r="623" spans="1:13" x14ac:dyDescent="0.25">
      <c r="A623">
        <v>1.3338179999999999</v>
      </c>
      <c r="B623">
        <v>70362.117188000004</v>
      </c>
      <c r="C623">
        <v>9.7980999999999998</v>
      </c>
      <c r="D623">
        <v>1.802964</v>
      </c>
      <c r="E623">
        <v>5.0695110000000003</v>
      </c>
      <c r="F623">
        <v>5.6401700000000003</v>
      </c>
      <c r="G623">
        <v>1.2177009999999999</v>
      </c>
      <c r="H623">
        <v>1569.514404</v>
      </c>
      <c r="I623">
        <v>94.480109999999996</v>
      </c>
      <c r="J623">
        <v>92993.875</v>
      </c>
      <c r="K623">
        <v>91737.453125</v>
      </c>
      <c r="L623">
        <v>0.65273999999999999</v>
      </c>
      <c r="M623">
        <v>3.9293000000000002E-2</v>
      </c>
    </row>
    <row r="624" spans="1:13" x14ac:dyDescent="0.25">
      <c r="A624">
        <v>1.335863</v>
      </c>
      <c r="B624">
        <v>70362.117188000004</v>
      </c>
      <c r="C624">
        <v>9.7980999999999998</v>
      </c>
      <c r="D624">
        <v>1.799601</v>
      </c>
      <c r="E624">
        <v>5.119434</v>
      </c>
      <c r="F624">
        <v>5.7189629999999996</v>
      </c>
      <c r="G624">
        <v>1.2177009999999999</v>
      </c>
      <c r="H624">
        <v>1603.915405</v>
      </c>
      <c r="I624">
        <v>96.480735999999993</v>
      </c>
      <c r="J624">
        <v>93127.6875</v>
      </c>
      <c r="K624">
        <v>91891.78125</v>
      </c>
      <c r="L624">
        <v>0.65410100000000004</v>
      </c>
      <c r="M624">
        <v>3.9345999999999999E-2</v>
      </c>
    </row>
    <row r="625" spans="1:13" x14ac:dyDescent="0.25">
      <c r="A625">
        <v>1.336236</v>
      </c>
      <c r="B625">
        <v>70362.015625</v>
      </c>
      <c r="C625">
        <v>9.7980999999999998</v>
      </c>
      <c r="D625">
        <v>1.796095</v>
      </c>
      <c r="E625">
        <v>5.1695500000000001</v>
      </c>
      <c r="F625">
        <v>5.798451</v>
      </c>
      <c r="G625">
        <v>1.2177009999999999</v>
      </c>
      <c r="H625">
        <v>1635.4658199999999</v>
      </c>
      <c r="I625">
        <v>98.334807999999995</v>
      </c>
      <c r="J625">
        <v>93258.617188000004</v>
      </c>
      <c r="K625">
        <v>92041.039061999996</v>
      </c>
      <c r="L625">
        <v>0.65409899999999999</v>
      </c>
      <c r="M625">
        <v>3.9329000000000003E-2</v>
      </c>
    </row>
    <row r="626" spans="1:13" x14ac:dyDescent="0.25">
      <c r="A626">
        <v>1.3349709999999999</v>
      </c>
      <c r="B626">
        <v>70361.953125</v>
      </c>
      <c r="C626">
        <v>9.7980999999999998</v>
      </c>
      <c r="D626">
        <v>1.792376</v>
      </c>
      <c r="E626">
        <v>5.2207689999999998</v>
      </c>
      <c r="F626">
        <v>5.8801160000000001</v>
      </c>
      <c r="G626">
        <v>1.2177009999999999</v>
      </c>
      <c r="H626">
        <v>1667.3360600000001</v>
      </c>
      <c r="I626">
        <v>100.191559</v>
      </c>
      <c r="J626">
        <v>93391.726561999996</v>
      </c>
      <c r="K626">
        <v>92190.90625</v>
      </c>
      <c r="L626">
        <v>0.65382499999999999</v>
      </c>
      <c r="M626">
        <v>3.9288999999999998E-2</v>
      </c>
    </row>
    <row r="627" spans="1:13" x14ac:dyDescent="0.25">
      <c r="A627">
        <v>1.3315220000000001</v>
      </c>
      <c r="B627">
        <v>70361.882811999996</v>
      </c>
      <c r="C627">
        <v>9.7980999999999998</v>
      </c>
      <c r="D627">
        <v>1.7884850000000001</v>
      </c>
      <c r="E627">
        <v>5.2729140000000001</v>
      </c>
      <c r="F627">
        <v>5.9635590000000001</v>
      </c>
      <c r="G627">
        <v>1.2177009999999999</v>
      </c>
      <c r="H627">
        <v>1699.4957280000001</v>
      </c>
      <c r="I627">
        <v>102.05766300000001</v>
      </c>
      <c r="J627">
        <v>93525.765625</v>
      </c>
      <c r="K627">
        <v>92340.429688000004</v>
      </c>
      <c r="L627">
        <v>0.65332000000000001</v>
      </c>
      <c r="M627">
        <v>3.9232999999999997E-2</v>
      </c>
    </row>
    <row r="628" spans="1:13" x14ac:dyDescent="0.25">
      <c r="A628">
        <v>1.3260069999999999</v>
      </c>
      <c r="B628">
        <v>70361.8125</v>
      </c>
      <c r="C628">
        <v>9.7980999999999998</v>
      </c>
      <c r="D628">
        <v>1.784362</v>
      </c>
      <c r="E628">
        <v>5.327172</v>
      </c>
      <c r="F628">
        <v>6.0508280000000001</v>
      </c>
      <c r="G628">
        <v>1.2177009999999999</v>
      </c>
      <c r="H628">
        <v>1733.1134030000001</v>
      </c>
      <c r="I628">
        <v>103.980934</v>
      </c>
      <c r="J628">
        <v>93663.726561999996</v>
      </c>
      <c r="K628">
        <v>92493.296875</v>
      </c>
      <c r="L628">
        <v>0.65274100000000002</v>
      </c>
      <c r="M628">
        <v>3.9162000000000002E-2</v>
      </c>
    </row>
    <row r="629" spans="1:13" x14ac:dyDescent="0.25">
      <c r="A629">
        <v>1.3191520000000001</v>
      </c>
      <c r="B629">
        <v>70361.75</v>
      </c>
      <c r="C629">
        <v>9.7980999999999998</v>
      </c>
      <c r="D629">
        <v>1.7802549999999999</v>
      </c>
      <c r="E629">
        <v>5.380808</v>
      </c>
      <c r="F629">
        <v>6.1374440000000003</v>
      </c>
      <c r="G629">
        <v>1.2177009999999999</v>
      </c>
      <c r="H629">
        <v>1767.130615</v>
      </c>
      <c r="I629">
        <v>105.91184199999999</v>
      </c>
      <c r="J629">
        <v>93797.984375</v>
      </c>
      <c r="K629">
        <v>92641.53125</v>
      </c>
      <c r="L629">
        <v>0.65234999999999999</v>
      </c>
      <c r="M629">
        <v>3.9098000000000001E-2</v>
      </c>
    </row>
    <row r="630" spans="1:13" x14ac:dyDescent="0.25">
      <c r="A630">
        <v>1.311982</v>
      </c>
      <c r="B630">
        <v>70361.75</v>
      </c>
      <c r="C630">
        <v>9.7980999999999998</v>
      </c>
      <c r="D630">
        <v>1.7765010000000001</v>
      </c>
      <c r="E630">
        <v>5.429983</v>
      </c>
      <c r="F630">
        <v>6.2169449999999999</v>
      </c>
      <c r="G630">
        <v>1.2177009999999999</v>
      </c>
      <c r="H630">
        <v>1799.7330320000001</v>
      </c>
      <c r="I630">
        <v>107.717491</v>
      </c>
      <c r="J630">
        <v>93917.359375</v>
      </c>
      <c r="K630">
        <v>92773.507811999996</v>
      </c>
      <c r="L630">
        <v>0.65240600000000004</v>
      </c>
      <c r="M630">
        <v>3.9047999999999999E-2</v>
      </c>
    </row>
    <row r="631" spans="1:13" x14ac:dyDescent="0.25">
      <c r="A631">
        <v>1.3034110000000001</v>
      </c>
      <c r="B631">
        <v>70361.671875</v>
      </c>
      <c r="C631">
        <v>9.7980999999999998</v>
      </c>
      <c r="D631">
        <v>1.7725930000000001</v>
      </c>
      <c r="E631">
        <v>5.4814540000000003</v>
      </c>
      <c r="F631">
        <v>6.3007109999999997</v>
      </c>
      <c r="G631">
        <v>1.2177009999999999</v>
      </c>
      <c r="H631">
        <v>1831.591553</v>
      </c>
      <c r="I631">
        <v>109.542244</v>
      </c>
      <c r="J631">
        <v>94038.054688000004</v>
      </c>
      <c r="K631">
        <v>92907.546875</v>
      </c>
      <c r="L631">
        <v>0.65154500000000004</v>
      </c>
      <c r="M631">
        <v>3.8967000000000002E-2</v>
      </c>
    </row>
    <row r="632" spans="1:13" x14ac:dyDescent="0.25">
      <c r="A632">
        <v>1.2937920000000001</v>
      </c>
      <c r="B632">
        <v>70361.671875</v>
      </c>
      <c r="C632">
        <v>9.7980999999999998</v>
      </c>
      <c r="D632">
        <v>1.7689189999999999</v>
      </c>
      <c r="E632">
        <v>5.530494</v>
      </c>
      <c r="F632">
        <v>6.3806989999999999</v>
      </c>
      <c r="G632">
        <v>1.2177009999999999</v>
      </c>
      <c r="H632">
        <v>1863.631592</v>
      </c>
      <c r="I632">
        <v>111.267014</v>
      </c>
      <c r="J632">
        <v>94150.75</v>
      </c>
      <c r="K632">
        <v>93033.007811999996</v>
      </c>
      <c r="L632">
        <v>0.65123699999999995</v>
      </c>
      <c r="M632">
        <v>3.8882E-2</v>
      </c>
    </row>
    <row r="633" spans="1:13" x14ac:dyDescent="0.25">
      <c r="A633">
        <v>1.2817019999999999</v>
      </c>
      <c r="B633">
        <v>70361.554688000004</v>
      </c>
      <c r="C633">
        <v>9.7980999999999998</v>
      </c>
      <c r="D633">
        <v>1.7651490000000001</v>
      </c>
      <c r="E633">
        <v>5.5816489999999996</v>
      </c>
      <c r="F633">
        <v>6.4645109999999999</v>
      </c>
      <c r="G633">
        <v>1.2177009999999999</v>
      </c>
      <c r="H633">
        <v>1895.3084719999999</v>
      </c>
      <c r="I633">
        <v>113.020668</v>
      </c>
      <c r="J633">
        <v>94264.75</v>
      </c>
      <c r="K633">
        <v>93160.726561999996</v>
      </c>
      <c r="L633">
        <v>0.650223</v>
      </c>
      <c r="M633">
        <v>3.8774000000000003E-2</v>
      </c>
    </row>
    <row r="634" spans="1:13" x14ac:dyDescent="0.25">
      <c r="A634">
        <v>1.268723</v>
      </c>
      <c r="B634">
        <v>70361.554688000004</v>
      </c>
      <c r="C634">
        <v>9.7980999999999998</v>
      </c>
      <c r="D634">
        <v>1.7615989999999999</v>
      </c>
      <c r="E634">
        <v>5.6308610000000003</v>
      </c>
      <c r="F634">
        <v>6.5453080000000003</v>
      </c>
      <c r="G634">
        <v>1.2177009999999999</v>
      </c>
      <c r="H634">
        <v>1926.768677</v>
      </c>
      <c r="I634">
        <v>114.75856</v>
      </c>
      <c r="J634">
        <v>94372.96875</v>
      </c>
      <c r="K634">
        <v>93282.242188000004</v>
      </c>
      <c r="L634">
        <v>0.64951199999999998</v>
      </c>
      <c r="M634">
        <v>3.8684999999999997E-2</v>
      </c>
    </row>
    <row r="635" spans="1:13" x14ac:dyDescent="0.25">
      <c r="A635">
        <v>1.25335</v>
      </c>
      <c r="B635">
        <v>70361.445311999996</v>
      </c>
      <c r="C635">
        <v>9.7980999999999998</v>
      </c>
      <c r="D635">
        <v>1.7579530000000001</v>
      </c>
      <c r="E635">
        <v>5.6832659999999997</v>
      </c>
      <c r="F635">
        <v>6.6310529999999996</v>
      </c>
      <c r="G635">
        <v>1.2177009999999999</v>
      </c>
      <c r="H635">
        <v>1958.780884</v>
      </c>
      <c r="I635">
        <v>116.53480500000001</v>
      </c>
      <c r="J635">
        <v>94484.273438000004</v>
      </c>
      <c r="K635">
        <v>93408.101561999996</v>
      </c>
      <c r="L635">
        <v>0.64818200000000004</v>
      </c>
      <c r="M635">
        <v>3.8563E-2</v>
      </c>
    </row>
    <row r="636" spans="1:13" x14ac:dyDescent="0.25">
      <c r="A636">
        <v>1.2369790000000001</v>
      </c>
      <c r="B636">
        <v>70361.445311999996</v>
      </c>
      <c r="C636">
        <v>9.7980999999999998</v>
      </c>
      <c r="D636">
        <v>1.7545139999999999</v>
      </c>
      <c r="E636">
        <v>5.7343669999999998</v>
      </c>
      <c r="F636">
        <v>6.7147589999999999</v>
      </c>
      <c r="G636">
        <v>1.2177009999999999</v>
      </c>
      <c r="H636">
        <v>1990.8950199999999</v>
      </c>
      <c r="I636">
        <v>118.353432</v>
      </c>
      <c r="J636">
        <v>94591.820311999996</v>
      </c>
      <c r="K636">
        <v>93529.929688000004</v>
      </c>
      <c r="L636">
        <v>0.64712000000000003</v>
      </c>
      <c r="M636">
        <v>3.8469999999999997E-2</v>
      </c>
    </row>
    <row r="637" spans="1:13" x14ac:dyDescent="0.25">
      <c r="A637">
        <v>1.218907</v>
      </c>
      <c r="B637">
        <v>70361.328125</v>
      </c>
      <c r="C637">
        <v>9.7980999999999998</v>
      </c>
      <c r="D637">
        <v>1.751131</v>
      </c>
      <c r="E637">
        <v>5.7865419999999999</v>
      </c>
      <c r="F637">
        <v>6.8005209999999998</v>
      </c>
      <c r="G637">
        <v>1.2177009999999999</v>
      </c>
      <c r="H637">
        <v>2022.431763</v>
      </c>
      <c r="I637">
        <v>120.100357</v>
      </c>
      <c r="J637">
        <v>94698.625</v>
      </c>
      <c r="K637">
        <v>93651.804688000004</v>
      </c>
      <c r="L637">
        <v>0.64556899999999995</v>
      </c>
      <c r="M637">
        <v>3.8337000000000003E-2</v>
      </c>
    </row>
    <row r="638" spans="1:13" x14ac:dyDescent="0.25">
      <c r="A638">
        <v>1.2011050000000001</v>
      </c>
      <c r="B638">
        <v>70361.328125</v>
      </c>
      <c r="C638">
        <v>9.7980999999999998</v>
      </c>
      <c r="D638">
        <v>1.748022</v>
      </c>
      <c r="E638">
        <v>5.8364339999999997</v>
      </c>
      <c r="F638">
        <v>6.8826460000000003</v>
      </c>
      <c r="G638">
        <v>1.2177009999999999</v>
      </c>
      <c r="H638">
        <v>2053.6599120000001</v>
      </c>
      <c r="I638">
        <v>121.965378</v>
      </c>
      <c r="J638">
        <v>94800.304688000004</v>
      </c>
      <c r="K638">
        <v>93767.875</v>
      </c>
      <c r="L638">
        <v>0.64437800000000001</v>
      </c>
      <c r="M638">
        <v>3.8268999999999997E-2</v>
      </c>
    </row>
    <row r="639" spans="1:13" x14ac:dyDescent="0.25">
      <c r="A639">
        <v>1.182023</v>
      </c>
      <c r="B639">
        <v>70361.210938000004</v>
      </c>
      <c r="C639">
        <v>9.7980999999999998</v>
      </c>
      <c r="D639">
        <v>1.7449110000000001</v>
      </c>
      <c r="E639">
        <v>5.8887090000000004</v>
      </c>
      <c r="F639">
        <v>6.9688379999999999</v>
      </c>
      <c r="G639">
        <v>1.2177009999999999</v>
      </c>
      <c r="H639">
        <v>2085.196289</v>
      </c>
      <c r="I639">
        <v>123.658676</v>
      </c>
      <c r="J639">
        <v>94904.226561999996</v>
      </c>
      <c r="K639">
        <v>93887.195311999996</v>
      </c>
      <c r="L639">
        <v>0.64270799999999995</v>
      </c>
      <c r="M639">
        <v>3.8115000000000003E-2</v>
      </c>
    </row>
    <row r="640" spans="1:13" x14ac:dyDescent="0.25">
      <c r="A640">
        <v>1.164417</v>
      </c>
      <c r="B640">
        <v>70361.210938000004</v>
      </c>
      <c r="C640">
        <v>9.7980999999999998</v>
      </c>
      <c r="D640">
        <v>1.7421230000000001</v>
      </c>
      <c r="E640">
        <v>5.9376449999999998</v>
      </c>
      <c r="F640">
        <v>7.049652</v>
      </c>
      <c r="G640">
        <v>1.2177009999999999</v>
      </c>
      <c r="H640">
        <v>2116.0446780000002</v>
      </c>
      <c r="I640">
        <v>125.635818</v>
      </c>
      <c r="J640">
        <v>95000.859375</v>
      </c>
      <c r="K640">
        <v>93998.148438000004</v>
      </c>
      <c r="L640">
        <v>0.64151000000000002</v>
      </c>
      <c r="M640">
        <v>3.8087999999999997E-2</v>
      </c>
    </row>
    <row r="641" spans="1:13" x14ac:dyDescent="0.25">
      <c r="A641">
        <v>1.145921</v>
      </c>
      <c r="B641">
        <v>70361.09375</v>
      </c>
      <c r="C641">
        <v>9.7980999999999998</v>
      </c>
      <c r="D641">
        <v>1.7392799999999999</v>
      </c>
      <c r="E641">
        <v>5.9899639999999996</v>
      </c>
      <c r="F641">
        <v>7.1363529999999997</v>
      </c>
      <c r="G641">
        <v>1.2177009999999999</v>
      </c>
      <c r="H641">
        <v>2147.0517580000001</v>
      </c>
      <c r="I641">
        <v>127.291573</v>
      </c>
      <c r="J641">
        <v>95102.164061999996</v>
      </c>
      <c r="K641">
        <v>94115.015625</v>
      </c>
      <c r="L641">
        <v>0.63958899999999996</v>
      </c>
      <c r="M641">
        <v>3.7919000000000001E-2</v>
      </c>
    </row>
    <row r="642" spans="1:13" x14ac:dyDescent="0.25">
      <c r="A642">
        <v>1.1291439999999999</v>
      </c>
      <c r="B642">
        <v>70361.09375</v>
      </c>
      <c r="C642">
        <v>9.7980999999999998</v>
      </c>
      <c r="D642">
        <v>1.7366140000000001</v>
      </c>
      <c r="E642">
        <v>6.041067</v>
      </c>
      <c r="F642">
        <v>7.2211740000000004</v>
      </c>
      <c r="G642">
        <v>1.2177009999999999</v>
      </c>
      <c r="H642">
        <v>2178.9250489999999</v>
      </c>
      <c r="I642">
        <v>129.427246</v>
      </c>
      <c r="J642">
        <v>95200.523438000004</v>
      </c>
      <c r="K642">
        <v>94228.296875</v>
      </c>
      <c r="L642">
        <v>0.63814899999999997</v>
      </c>
      <c r="M642">
        <v>3.7906000000000002E-2</v>
      </c>
    </row>
    <row r="643" spans="1:13" x14ac:dyDescent="0.25">
      <c r="A643">
        <v>1.1126879999999999</v>
      </c>
      <c r="B643">
        <v>70360.984375</v>
      </c>
      <c r="C643">
        <v>9.7980999999999998</v>
      </c>
      <c r="D643">
        <v>1.7339640000000001</v>
      </c>
      <c r="E643">
        <v>6.0935439999999996</v>
      </c>
      <c r="F643">
        <v>7.3086180000000001</v>
      </c>
      <c r="G643">
        <v>1.2177009999999999</v>
      </c>
      <c r="H643">
        <v>2211.536865</v>
      </c>
      <c r="I643">
        <v>131.262314</v>
      </c>
      <c r="J643">
        <v>95298.757811999996</v>
      </c>
      <c r="K643">
        <v>94342.117188000004</v>
      </c>
      <c r="L643">
        <v>0.63659200000000005</v>
      </c>
      <c r="M643">
        <v>3.7783999999999998E-2</v>
      </c>
    </row>
    <row r="644" spans="1:13" x14ac:dyDescent="0.25">
      <c r="A644">
        <v>1.0979000000000001</v>
      </c>
      <c r="B644">
        <v>70360.984375</v>
      </c>
      <c r="C644">
        <v>9.7980999999999998</v>
      </c>
      <c r="D644">
        <v>1.7314480000000001</v>
      </c>
      <c r="E644">
        <v>6.1444590000000003</v>
      </c>
      <c r="F644">
        <v>7.3937489999999997</v>
      </c>
      <c r="G644">
        <v>1.2177009999999999</v>
      </c>
      <c r="H644">
        <v>2243.826904</v>
      </c>
      <c r="I644">
        <v>133.50968900000001</v>
      </c>
      <c r="J644">
        <v>95393.921875</v>
      </c>
      <c r="K644">
        <v>94451.976561999996</v>
      </c>
      <c r="L644">
        <v>0.63522800000000001</v>
      </c>
      <c r="M644">
        <v>3.7796999999999997E-2</v>
      </c>
    </row>
    <row r="645" spans="1:13" x14ac:dyDescent="0.25">
      <c r="A645">
        <v>1.083169</v>
      </c>
      <c r="B645">
        <v>70360.867188000004</v>
      </c>
      <c r="C645">
        <v>9.7980999999999998</v>
      </c>
      <c r="D645">
        <v>1.7288680000000001</v>
      </c>
      <c r="E645">
        <v>6.1974200000000002</v>
      </c>
      <c r="F645">
        <v>7.4826579999999998</v>
      </c>
      <c r="G645">
        <v>1.2177009999999999</v>
      </c>
      <c r="H645">
        <v>2276.9472660000001</v>
      </c>
      <c r="I645">
        <v>135.48530600000001</v>
      </c>
      <c r="J645">
        <v>95490.164061999996</v>
      </c>
      <c r="K645">
        <v>94563.601561999996</v>
      </c>
      <c r="L645">
        <v>0.63363400000000003</v>
      </c>
      <c r="M645">
        <v>3.7703E-2</v>
      </c>
    </row>
    <row r="646" spans="1:13" x14ac:dyDescent="0.25">
      <c r="A646">
        <v>1.070946</v>
      </c>
      <c r="B646">
        <v>70360.867188000004</v>
      </c>
      <c r="C646">
        <v>9.7980999999999998</v>
      </c>
      <c r="D646">
        <v>1.726459</v>
      </c>
      <c r="E646">
        <v>6.2472000000000003</v>
      </c>
      <c r="F646">
        <v>7.5664889999999998</v>
      </c>
      <c r="G646">
        <v>1.2177009999999999</v>
      </c>
      <c r="H646">
        <v>2309.536865</v>
      </c>
      <c r="I646">
        <v>137.851562</v>
      </c>
      <c r="J646">
        <v>95580.351561999996</v>
      </c>
      <c r="K646">
        <v>94667.804688000004</v>
      </c>
      <c r="L646">
        <v>0.63250099999999998</v>
      </c>
      <c r="M646">
        <v>3.7753000000000002E-2</v>
      </c>
    </row>
    <row r="647" spans="1:13" x14ac:dyDescent="0.25">
      <c r="A647">
        <v>1.060103</v>
      </c>
      <c r="B647">
        <v>70360.757811999996</v>
      </c>
      <c r="C647">
        <v>9.7980999999999998</v>
      </c>
      <c r="D647">
        <v>1.7238530000000001</v>
      </c>
      <c r="E647">
        <v>6.301234</v>
      </c>
      <c r="F647">
        <v>7.6580880000000002</v>
      </c>
      <c r="G647">
        <v>1.2177009999999999</v>
      </c>
      <c r="H647">
        <v>2343.5327149999998</v>
      </c>
      <c r="I647">
        <v>140.01591500000001</v>
      </c>
      <c r="J647">
        <v>95676.125</v>
      </c>
      <c r="K647">
        <v>94778.765625</v>
      </c>
      <c r="L647">
        <v>0.63085100000000005</v>
      </c>
      <c r="M647">
        <v>3.7691000000000002E-2</v>
      </c>
    </row>
    <row r="648" spans="1:13" x14ac:dyDescent="0.25">
      <c r="A648">
        <v>1.052133</v>
      </c>
      <c r="B648">
        <v>70360.6875</v>
      </c>
      <c r="C648">
        <v>9.7980999999999998</v>
      </c>
      <c r="D648">
        <v>1.721338</v>
      </c>
      <c r="E648">
        <v>6.3536029999999997</v>
      </c>
      <c r="F648">
        <v>7.7471009999999998</v>
      </c>
      <c r="G648">
        <v>1.2177009999999999</v>
      </c>
      <c r="H648">
        <v>2379.5998540000001</v>
      </c>
      <c r="I648">
        <v>142.53959699999999</v>
      </c>
      <c r="J648">
        <v>95769.828125</v>
      </c>
      <c r="K648">
        <v>94886.453125</v>
      </c>
      <c r="L648">
        <v>0.63004400000000005</v>
      </c>
      <c r="M648">
        <v>3.7740000000000003E-2</v>
      </c>
    </row>
    <row r="649" spans="1:13" x14ac:dyDescent="0.25">
      <c r="A649">
        <v>1.046179</v>
      </c>
      <c r="B649">
        <v>70360.625</v>
      </c>
      <c r="C649">
        <v>9.7980999999999998</v>
      </c>
      <c r="D649">
        <v>1.718793</v>
      </c>
      <c r="E649">
        <v>6.4056519999999999</v>
      </c>
      <c r="F649">
        <v>7.8377929999999996</v>
      </c>
      <c r="G649">
        <v>1.2177009999999999</v>
      </c>
      <c r="H649">
        <v>2415.6147460000002</v>
      </c>
      <c r="I649">
        <v>145.064255</v>
      </c>
      <c r="J649">
        <v>95865.210938000004</v>
      </c>
      <c r="K649">
        <v>94995.625</v>
      </c>
      <c r="L649">
        <v>0.62922800000000001</v>
      </c>
      <c r="M649">
        <v>3.7787000000000001E-2</v>
      </c>
    </row>
    <row r="650" spans="1:13" x14ac:dyDescent="0.25">
      <c r="A650">
        <v>1.043531</v>
      </c>
      <c r="B650">
        <v>70360.625</v>
      </c>
      <c r="C650">
        <v>9.7980999999999998</v>
      </c>
      <c r="D650">
        <v>1.716375</v>
      </c>
      <c r="E650">
        <v>6.455082</v>
      </c>
      <c r="F650">
        <v>7.9244469999999998</v>
      </c>
      <c r="G650">
        <v>1.2177009999999999</v>
      </c>
      <c r="H650">
        <v>2451.7683109999998</v>
      </c>
      <c r="I650">
        <v>147.65296900000001</v>
      </c>
      <c r="J650">
        <v>95953.554688000004</v>
      </c>
      <c r="K650">
        <v>95097.09375</v>
      </c>
      <c r="L650">
        <v>0.62890199999999996</v>
      </c>
      <c r="M650">
        <v>3.7873999999999998E-2</v>
      </c>
    </row>
    <row r="651" spans="1:13" x14ac:dyDescent="0.25">
      <c r="A651">
        <v>1.0437069999999999</v>
      </c>
      <c r="B651">
        <v>70360.515625</v>
      </c>
      <c r="C651">
        <v>9.7980999999999998</v>
      </c>
      <c r="D651">
        <v>1.713997</v>
      </c>
      <c r="E651">
        <v>6.5039709999999999</v>
      </c>
      <c r="F651">
        <v>8.010351</v>
      </c>
      <c r="G651">
        <v>1.2177</v>
      </c>
      <c r="H651">
        <v>2488.25</v>
      </c>
      <c r="I651">
        <v>150.14134200000001</v>
      </c>
      <c r="J651">
        <v>96035.570311999996</v>
      </c>
      <c r="K651">
        <v>95192.5625</v>
      </c>
      <c r="L651">
        <v>0.62870099999999995</v>
      </c>
      <c r="M651">
        <v>3.7935999999999998E-2</v>
      </c>
    </row>
    <row r="652" spans="1:13" x14ac:dyDescent="0.25">
      <c r="A652">
        <v>1.0469550000000001</v>
      </c>
      <c r="B652">
        <v>70360.515625</v>
      </c>
      <c r="C652">
        <v>9.7980999999999998</v>
      </c>
      <c r="D652">
        <v>1.7116260000000001</v>
      </c>
      <c r="E652">
        <v>6.5532560000000002</v>
      </c>
      <c r="F652">
        <v>8.0971039999999999</v>
      </c>
      <c r="G652">
        <v>1.2177</v>
      </c>
      <c r="H652">
        <v>2526.3327640000002</v>
      </c>
      <c r="I652">
        <v>152.78518700000001</v>
      </c>
      <c r="J652">
        <v>96117.375</v>
      </c>
      <c r="K652">
        <v>95287.335938000004</v>
      </c>
      <c r="L652">
        <v>0.62875800000000004</v>
      </c>
      <c r="M652">
        <v>3.8025000000000003E-2</v>
      </c>
    </row>
    <row r="653" spans="1:13" x14ac:dyDescent="0.25">
      <c r="A653">
        <v>1.0533509999999999</v>
      </c>
      <c r="B653">
        <v>70360.414061999996</v>
      </c>
      <c r="C653">
        <v>9.7980999999999998</v>
      </c>
      <c r="D653">
        <v>1.7091259999999999</v>
      </c>
      <c r="E653">
        <v>6.6060949999999998</v>
      </c>
      <c r="F653">
        <v>8.1904170000000001</v>
      </c>
      <c r="G653">
        <v>1.2177</v>
      </c>
      <c r="H653">
        <v>2568.0026859999998</v>
      </c>
      <c r="I653">
        <v>155.561127</v>
      </c>
      <c r="J653">
        <v>96201.203125</v>
      </c>
      <c r="K653">
        <v>95385</v>
      </c>
      <c r="L653">
        <v>0.62894600000000001</v>
      </c>
      <c r="M653">
        <v>3.8099000000000001E-2</v>
      </c>
    </row>
    <row r="654" spans="1:13" x14ac:dyDescent="0.25">
      <c r="A654">
        <v>1.0625739999999999</v>
      </c>
      <c r="B654">
        <v>70360.34375</v>
      </c>
      <c r="C654">
        <v>9.7980999999999998</v>
      </c>
      <c r="D654">
        <v>1.706761</v>
      </c>
      <c r="E654">
        <v>6.6571639999999999</v>
      </c>
      <c r="F654">
        <v>8.2808480000000007</v>
      </c>
      <c r="G654">
        <v>1.2177</v>
      </c>
      <c r="H654">
        <v>2611.967529</v>
      </c>
      <c r="I654">
        <v>158.428665</v>
      </c>
      <c r="J654">
        <v>96283.773438000004</v>
      </c>
      <c r="K654">
        <v>95479.96875</v>
      </c>
      <c r="L654">
        <v>0.62993600000000005</v>
      </c>
      <c r="M654">
        <v>3.8209E-2</v>
      </c>
    </row>
    <row r="655" spans="1:13" x14ac:dyDescent="0.25">
      <c r="A655">
        <v>1.0746819999999999</v>
      </c>
      <c r="B655">
        <v>70360.28125</v>
      </c>
      <c r="C655">
        <v>9.7980999999999998</v>
      </c>
      <c r="D655">
        <v>1.70441</v>
      </c>
      <c r="E655">
        <v>6.7098230000000001</v>
      </c>
      <c r="F655">
        <v>8.3741109999999992</v>
      </c>
      <c r="G655">
        <v>1.2177</v>
      </c>
      <c r="H655">
        <v>2657.8864749999998</v>
      </c>
      <c r="I655">
        <v>161.355682</v>
      </c>
      <c r="J655">
        <v>96369.320311999996</v>
      </c>
      <c r="K655">
        <v>95577.742188000004</v>
      </c>
      <c r="L655">
        <v>0.63098900000000002</v>
      </c>
      <c r="M655">
        <v>3.8306E-2</v>
      </c>
    </row>
    <row r="656" spans="1:13" x14ac:dyDescent="0.25">
      <c r="A656">
        <v>1.088101</v>
      </c>
      <c r="B656">
        <v>70360.28125</v>
      </c>
      <c r="C656">
        <v>9.7980999999999998</v>
      </c>
      <c r="D656">
        <v>1.7022930000000001</v>
      </c>
      <c r="E656">
        <v>6.7600420000000003</v>
      </c>
      <c r="F656">
        <v>8.4625210000000006</v>
      </c>
      <c r="G656">
        <v>1.2177</v>
      </c>
      <c r="H656">
        <v>2705.351318</v>
      </c>
      <c r="I656">
        <v>164.25567599999999</v>
      </c>
      <c r="J656">
        <v>96447.328125</v>
      </c>
      <c r="K656">
        <v>95667.289061999996</v>
      </c>
      <c r="L656">
        <v>0.63275000000000003</v>
      </c>
      <c r="M656">
        <v>3.8418000000000001E-2</v>
      </c>
    </row>
    <row r="657" spans="1:13" x14ac:dyDescent="0.25">
      <c r="A657">
        <v>1.102535</v>
      </c>
      <c r="B657">
        <v>70360.171875</v>
      </c>
      <c r="C657">
        <v>9.7980999999999998</v>
      </c>
      <c r="D657">
        <v>1.7002280000000001</v>
      </c>
      <c r="E657">
        <v>6.8125390000000001</v>
      </c>
      <c r="F657">
        <v>8.5551359999999992</v>
      </c>
      <c r="G657">
        <v>1.2177</v>
      </c>
      <c r="H657">
        <v>2753.8479000000002</v>
      </c>
      <c r="I657">
        <v>167.16995199999999</v>
      </c>
      <c r="J657">
        <v>96523.34375</v>
      </c>
      <c r="K657">
        <v>95755.859375</v>
      </c>
      <c r="L657">
        <v>0.63420500000000002</v>
      </c>
      <c r="M657">
        <v>3.8498999999999999E-2</v>
      </c>
    </row>
    <row r="658" spans="1:13" x14ac:dyDescent="0.25">
      <c r="A658">
        <v>1.1166130000000001</v>
      </c>
      <c r="B658">
        <v>70360.171875</v>
      </c>
      <c r="C658">
        <v>9.7980999999999998</v>
      </c>
      <c r="D658">
        <v>1.698458</v>
      </c>
      <c r="E658">
        <v>6.8614920000000001</v>
      </c>
      <c r="F658">
        <v>8.6416730000000008</v>
      </c>
      <c r="G658">
        <v>1.2177</v>
      </c>
      <c r="H658">
        <v>2802.7109380000002</v>
      </c>
      <c r="I658">
        <v>170.05069</v>
      </c>
      <c r="J658">
        <v>96594.046875</v>
      </c>
      <c r="K658">
        <v>95837.554688000004</v>
      </c>
      <c r="L658">
        <v>0.63628099999999999</v>
      </c>
      <c r="M658">
        <v>3.8605E-2</v>
      </c>
    </row>
    <row r="659" spans="1:13" x14ac:dyDescent="0.25">
      <c r="A659">
        <v>1.13202</v>
      </c>
      <c r="B659">
        <v>70360.054688000004</v>
      </c>
      <c r="C659">
        <v>9.7980999999999998</v>
      </c>
      <c r="D659">
        <v>1.696731</v>
      </c>
      <c r="E659">
        <v>6.915025</v>
      </c>
      <c r="F659">
        <v>8.7365209999999998</v>
      </c>
      <c r="G659">
        <v>1.2177</v>
      </c>
      <c r="H659">
        <v>2853.5671390000002</v>
      </c>
      <c r="I659">
        <v>173.06268299999999</v>
      </c>
      <c r="J659">
        <v>96668.476561999996</v>
      </c>
      <c r="K659">
        <v>95923.929688000004</v>
      </c>
      <c r="L659">
        <v>0.63783500000000004</v>
      </c>
      <c r="M659">
        <v>3.8683000000000002E-2</v>
      </c>
    </row>
    <row r="660" spans="1:13" x14ac:dyDescent="0.25">
      <c r="A660">
        <v>1.1466639999999999</v>
      </c>
      <c r="B660">
        <v>70359.992188000004</v>
      </c>
      <c r="C660">
        <v>9.7980999999999998</v>
      </c>
      <c r="D660">
        <v>1.695281</v>
      </c>
      <c r="E660">
        <v>6.9667009999999996</v>
      </c>
      <c r="F660">
        <v>8.8283079999999998</v>
      </c>
      <c r="G660">
        <v>1.2177</v>
      </c>
      <c r="H660">
        <v>2905.5629880000001</v>
      </c>
      <c r="I660">
        <v>176.09200999999999</v>
      </c>
      <c r="J660">
        <v>96742.71875</v>
      </c>
      <c r="K660">
        <v>96008.757811999996</v>
      </c>
      <c r="L660">
        <v>0.63985800000000004</v>
      </c>
      <c r="M660">
        <v>3.8779000000000001E-2</v>
      </c>
    </row>
    <row r="661" spans="1:13" x14ac:dyDescent="0.25">
      <c r="A661">
        <v>1.161125</v>
      </c>
      <c r="B661">
        <v>70359.929688000004</v>
      </c>
      <c r="C661">
        <v>9.7980999999999998</v>
      </c>
      <c r="D661">
        <v>1.6940710000000001</v>
      </c>
      <c r="E661">
        <v>7.0183879999999998</v>
      </c>
      <c r="F661">
        <v>8.9201130000000006</v>
      </c>
      <c r="G661">
        <v>1.2177</v>
      </c>
      <c r="H661">
        <v>2957.9060060000002</v>
      </c>
      <c r="I661">
        <v>179.12792999999999</v>
      </c>
      <c r="J661">
        <v>96817.625</v>
      </c>
      <c r="K661">
        <v>96093.890625</v>
      </c>
      <c r="L661">
        <v>0.64182600000000001</v>
      </c>
      <c r="M661">
        <v>3.8868E-2</v>
      </c>
    </row>
    <row r="662" spans="1:13" x14ac:dyDescent="0.25">
      <c r="A662">
        <v>1.1762980000000001</v>
      </c>
      <c r="B662">
        <v>70359.867188000004</v>
      </c>
      <c r="C662">
        <v>9.7980999999999998</v>
      </c>
      <c r="D662">
        <v>1.6930940000000001</v>
      </c>
      <c r="E662">
        <v>7.0721470000000002</v>
      </c>
      <c r="F662">
        <v>9.0155840000000005</v>
      </c>
      <c r="G662">
        <v>1.2177</v>
      </c>
      <c r="H662">
        <v>3011.7915039999998</v>
      </c>
      <c r="I662">
        <v>182.28195199999999</v>
      </c>
      <c r="J662">
        <v>96895.054688000004</v>
      </c>
      <c r="K662">
        <v>96181.742188000004</v>
      </c>
      <c r="L662">
        <v>0.643621</v>
      </c>
      <c r="M662">
        <v>3.8954000000000003E-2</v>
      </c>
    </row>
    <row r="663" spans="1:13" x14ac:dyDescent="0.25">
      <c r="A663">
        <v>1.1928799999999999</v>
      </c>
      <c r="B663">
        <v>70359.796875</v>
      </c>
      <c r="C663">
        <v>9.7980999999999998</v>
      </c>
      <c r="D663">
        <v>1.6923980000000001</v>
      </c>
      <c r="E663">
        <v>7.1293179999999996</v>
      </c>
      <c r="F663">
        <v>9.1174180000000007</v>
      </c>
      <c r="G663">
        <v>1.2177</v>
      </c>
      <c r="H663">
        <v>3069.546143</v>
      </c>
      <c r="I663">
        <v>185.63185100000001</v>
      </c>
      <c r="J663">
        <v>96976.421875</v>
      </c>
      <c r="K663">
        <v>96274.1875</v>
      </c>
      <c r="L663">
        <v>0.64548399999999995</v>
      </c>
      <c r="M663">
        <v>3.9036000000000001E-2</v>
      </c>
    </row>
    <row r="664" spans="1:13" x14ac:dyDescent="0.25">
      <c r="A664">
        <v>1.208448</v>
      </c>
      <c r="B664">
        <v>70359.734375</v>
      </c>
      <c r="C664">
        <v>9.7980999999999998</v>
      </c>
      <c r="D664">
        <v>1.6920839999999999</v>
      </c>
      <c r="E664">
        <v>7.1817390000000003</v>
      </c>
      <c r="F664">
        <v>9.2109740000000002</v>
      </c>
      <c r="G664">
        <v>1.2177</v>
      </c>
      <c r="H664">
        <v>3127.2321780000002</v>
      </c>
      <c r="I664">
        <v>188.89329499999999</v>
      </c>
      <c r="J664">
        <v>97048.6875</v>
      </c>
      <c r="K664">
        <v>96356.757811999996</v>
      </c>
      <c r="L664">
        <v>0.64805000000000001</v>
      </c>
      <c r="M664">
        <v>3.9143999999999998E-2</v>
      </c>
    </row>
    <row r="665" spans="1:13" x14ac:dyDescent="0.25">
      <c r="A665">
        <v>1.225109</v>
      </c>
      <c r="B665">
        <v>70359.671875</v>
      </c>
      <c r="C665">
        <v>9.7980999999999998</v>
      </c>
      <c r="D665">
        <v>1.692132</v>
      </c>
      <c r="E665">
        <v>7.2375410000000002</v>
      </c>
      <c r="F665">
        <v>9.3107880000000005</v>
      </c>
      <c r="G665">
        <v>1.2177</v>
      </c>
      <c r="H665">
        <v>3186.0520019999999</v>
      </c>
      <c r="I665">
        <v>192.226913</v>
      </c>
      <c r="J665">
        <v>97124.09375</v>
      </c>
      <c r="K665">
        <v>96443.273438000004</v>
      </c>
      <c r="L665">
        <v>0.65009700000000004</v>
      </c>
      <c r="M665">
        <v>3.9223000000000001E-2</v>
      </c>
    </row>
    <row r="666" spans="1:13" x14ac:dyDescent="0.25">
      <c r="A666">
        <v>1.2405839999999999</v>
      </c>
      <c r="B666">
        <v>70359.671875</v>
      </c>
      <c r="C666">
        <v>9.7980999999999998</v>
      </c>
      <c r="D666">
        <v>1.6925349999999999</v>
      </c>
      <c r="E666">
        <v>7.289148</v>
      </c>
      <c r="F666">
        <v>9.4032009999999993</v>
      </c>
      <c r="G666">
        <v>1.2177</v>
      </c>
      <c r="H666">
        <v>3244.7197270000001</v>
      </c>
      <c r="I666">
        <v>195.46275299999999</v>
      </c>
      <c r="J666">
        <v>97188.226561999996</v>
      </c>
      <c r="K666">
        <v>96518.203125</v>
      </c>
      <c r="L666">
        <v>0.65272600000000003</v>
      </c>
      <c r="M666">
        <v>3.9320000000000001E-2</v>
      </c>
    </row>
    <row r="667" spans="1:13" x14ac:dyDescent="0.25">
      <c r="A667">
        <v>1.256114</v>
      </c>
      <c r="B667">
        <v>70359.570311999996</v>
      </c>
      <c r="C667">
        <v>9.7980999999999998</v>
      </c>
      <c r="D667">
        <v>1.6933419999999999</v>
      </c>
      <c r="E667">
        <v>7.3424290000000001</v>
      </c>
      <c r="F667">
        <v>9.4988799999999998</v>
      </c>
      <c r="G667">
        <v>1.2177</v>
      </c>
      <c r="H667">
        <v>3302.0834960000002</v>
      </c>
      <c r="I667">
        <v>198.66851800000001</v>
      </c>
      <c r="J667">
        <v>97244.4375</v>
      </c>
      <c r="K667">
        <v>96586.726561999996</v>
      </c>
      <c r="L667">
        <v>0.65466000000000002</v>
      </c>
      <c r="M667">
        <v>3.9386999999999998E-2</v>
      </c>
    </row>
    <row r="668" spans="1:13" x14ac:dyDescent="0.25">
      <c r="A668">
        <v>1.271533</v>
      </c>
      <c r="B668">
        <v>70356.539061999996</v>
      </c>
      <c r="C668">
        <v>9.7980999999999998</v>
      </c>
      <c r="D668">
        <v>1.6945220000000001</v>
      </c>
      <c r="E668">
        <v>7.3947000000000003</v>
      </c>
      <c r="F668">
        <v>9.5927389999999999</v>
      </c>
      <c r="G668">
        <v>1.2177</v>
      </c>
      <c r="H668">
        <v>3361.3969729999999</v>
      </c>
      <c r="I668">
        <v>201.95150799999999</v>
      </c>
      <c r="J668">
        <v>97304.976561999996</v>
      </c>
      <c r="K668">
        <v>96657.335938000004</v>
      </c>
      <c r="L668">
        <v>0.65703199999999995</v>
      </c>
      <c r="M668">
        <v>3.9474000000000002E-2</v>
      </c>
    </row>
    <row r="669" spans="1:13" x14ac:dyDescent="0.25">
      <c r="A669">
        <v>1.2874969999999999</v>
      </c>
      <c r="B669">
        <v>70359.445311999996</v>
      </c>
      <c r="C669">
        <v>9.7980999999999998</v>
      </c>
      <c r="D669">
        <v>1.696083</v>
      </c>
      <c r="E669">
        <v>7.4468519999999998</v>
      </c>
      <c r="F669">
        <v>9.6864310000000007</v>
      </c>
      <c r="G669">
        <v>1.2177</v>
      </c>
      <c r="H669">
        <v>3420.4782709999999</v>
      </c>
      <c r="I669">
        <v>205.23979199999999</v>
      </c>
      <c r="J669">
        <v>97367.546875</v>
      </c>
      <c r="K669">
        <v>96729</v>
      </c>
      <c r="L669">
        <v>0.65924799999999995</v>
      </c>
      <c r="M669">
        <v>3.9557000000000002E-2</v>
      </c>
    </row>
    <row r="670" spans="1:13" x14ac:dyDescent="0.25">
      <c r="A670">
        <v>1.3038540000000001</v>
      </c>
      <c r="B670">
        <v>70359.445311999996</v>
      </c>
      <c r="C670">
        <v>9.7980999999999998</v>
      </c>
      <c r="D670">
        <v>1.697981</v>
      </c>
      <c r="E670">
        <v>7.4979959999999997</v>
      </c>
      <c r="F670">
        <v>9.7784030000000008</v>
      </c>
      <c r="G670">
        <v>1.2177</v>
      </c>
      <c r="H670">
        <v>3479.9267580000001</v>
      </c>
      <c r="I670">
        <v>208.50822400000001</v>
      </c>
      <c r="J670">
        <v>97426.773438000004</v>
      </c>
      <c r="K670">
        <v>96797.117188000004</v>
      </c>
      <c r="L670">
        <v>0.66158700000000004</v>
      </c>
      <c r="M670">
        <v>3.9641000000000003E-2</v>
      </c>
    </row>
    <row r="671" spans="1:13" x14ac:dyDescent="0.25">
      <c r="A671">
        <v>1.3212109999999999</v>
      </c>
      <c r="B671">
        <v>70359.328125</v>
      </c>
      <c r="C671">
        <v>9.7980999999999998</v>
      </c>
      <c r="D671">
        <v>1.7003269999999999</v>
      </c>
      <c r="E671">
        <v>7.5509810000000002</v>
      </c>
      <c r="F671">
        <v>9.8739690000000007</v>
      </c>
      <c r="G671">
        <v>1.2177</v>
      </c>
      <c r="H671">
        <v>3540.7429200000001</v>
      </c>
      <c r="I671">
        <v>211.92074600000001</v>
      </c>
      <c r="J671">
        <v>97480.148438000004</v>
      </c>
      <c r="K671">
        <v>96861.976561999996</v>
      </c>
      <c r="L671">
        <v>0.66373599999999999</v>
      </c>
      <c r="M671">
        <v>3.9725999999999997E-2</v>
      </c>
    </row>
    <row r="672" spans="1:13" x14ac:dyDescent="0.25">
      <c r="A672">
        <v>1.338854</v>
      </c>
      <c r="B672">
        <v>70359.265625</v>
      </c>
      <c r="C672">
        <v>9.7980999999999998</v>
      </c>
      <c r="D672">
        <v>1.7030449999999999</v>
      </c>
      <c r="E672">
        <v>7.603999</v>
      </c>
      <c r="F672">
        <v>9.9698469999999997</v>
      </c>
      <c r="G672">
        <v>1.2177</v>
      </c>
      <c r="H672">
        <v>3603.70874</v>
      </c>
      <c r="I672">
        <v>215.39468400000001</v>
      </c>
      <c r="J672">
        <v>97540.054688000004</v>
      </c>
      <c r="K672">
        <v>96930.882811999996</v>
      </c>
      <c r="L672">
        <v>0.66615199999999997</v>
      </c>
      <c r="M672">
        <v>3.9815999999999997E-2</v>
      </c>
    </row>
    <row r="673" spans="1:13" x14ac:dyDescent="0.25">
      <c r="A673">
        <v>1.3562780000000001</v>
      </c>
      <c r="B673">
        <v>70359.203125</v>
      </c>
      <c r="C673">
        <v>9.7980999999999998</v>
      </c>
      <c r="D673">
        <v>1.7061139999999999</v>
      </c>
      <c r="E673">
        <v>7.6569929999999999</v>
      </c>
      <c r="F673">
        <v>10.065832</v>
      </c>
      <c r="G673">
        <v>1.2177</v>
      </c>
      <c r="H673">
        <v>3666.3527829999998</v>
      </c>
      <c r="I673">
        <v>218.87190200000001</v>
      </c>
      <c r="J673">
        <v>97602.492188000004</v>
      </c>
      <c r="K673">
        <v>97001.25</v>
      </c>
      <c r="L673">
        <v>0.66838299999999995</v>
      </c>
      <c r="M673">
        <v>3.9900999999999999E-2</v>
      </c>
    </row>
    <row r="674" spans="1:13" x14ac:dyDescent="0.25">
      <c r="A674">
        <v>1.373043</v>
      </c>
      <c r="B674">
        <v>70359.203125</v>
      </c>
      <c r="C674">
        <v>9.7980999999999998</v>
      </c>
      <c r="D674">
        <v>1.7094400000000001</v>
      </c>
      <c r="E674">
        <v>7.7092830000000001</v>
      </c>
      <c r="F674">
        <v>10.159686000000001</v>
      </c>
      <c r="G674">
        <v>1.2177</v>
      </c>
      <c r="H674">
        <v>3729.905029</v>
      </c>
      <c r="I674">
        <v>222.28587300000001</v>
      </c>
      <c r="J674">
        <v>97661.234375</v>
      </c>
      <c r="K674">
        <v>97067.632811999996</v>
      </c>
      <c r="L674">
        <v>0.67077600000000004</v>
      </c>
      <c r="M674">
        <v>3.9974999999999997E-2</v>
      </c>
    </row>
    <row r="675" spans="1:13" x14ac:dyDescent="0.25">
      <c r="A675">
        <v>1.389473</v>
      </c>
      <c r="B675">
        <v>70359.09375</v>
      </c>
      <c r="C675">
        <v>9.7980999999999998</v>
      </c>
      <c r="D675">
        <v>1.713247</v>
      </c>
      <c r="E675">
        <v>7.7642319999999998</v>
      </c>
      <c r="F675">
        <v>10.257680000000001</v>
      </c>
      <c r="G675">
        <v>1.2177</v>
      </c>
      <c r="H675">
        <v>3795.3999020000001</v>
      </c>
      <c r="I675">
        <v>225.97276299999999</v>
      </c>
      <c r="J675">
        <v>97713.375</v>
      </c>
      <c r="K675">
        <v>97130.0625</v>
      </c>
      <c r="L675">
        <v>0.67292700000000005</v>
      </c>
      <c r="M675">
        <v>4.0065000000000003E-2</v>
      </c>
    </row>
    <row r="676" spans="1:13" x14ac:dyDescent="0.25">
      <c r="A676">
        <v>1.407025</v>
      </c>
      <c r="B676">
        <v>70359.023438000004</v>
      </c>
      <c r="C676">
        <v>9.7980999999999998</v>
      </c>
      <c r="D676">
        <v>1.717792</v>
      </c>
      <c r="E676">
        <v>7.8240809999999996</v>
      </c>
      <c r="F676">
        <v>10.364761</v>
      </c>
      <c r="G676">
        <v>1.2177</v>
      </c>
      <c r="H676">
        <v>3864.5661620000001</v>
      </c>
      <c r="I676">
        <v>229.83421300000001</v>
      </c>
      <c r="J676">
        <v>97778.070311999996</v>
      </c>
      <c r="K676">
        <v>97203.515625</v>
      </c>
      <c r="L676">
        <v>0.67474800000000001</v>
      </c>
      <c r="M676">
        <v>4.0128999999999998E-2</v>
      </c>
    </row>
    <row r="677" spans="1:13" x14ac:dyDescent="0.25">
      <c r="A677">
        <v>1.423338</v>
      </c>
      <c r="B677">
        <v>70358.953125</v>
      </c>
      <c r="C677">
        <v>9.7980999999999998</v>
      </c>
      <c r="D677">
        <v>1.7225079999999999</v>
      </c>
      <c r="E677">
        <v>7.8813409999999999</v>
      </c>
      <c r="F677">
        <v>10.467180000000001</v>
      </c>
      <c r="G677">
        <v>1.2177</v>
      </c>
      <c r="H677">
        <v>3936.0290530000002</v>
      </c>
      <c r="I677">
        <v>233.710419</v>
      </c>
      <c r="J677">
        <v>97841.65625</v>
      </c>
      <c r="K677">
        <v>97274.78125</v>
      </c>
      <c r="L677">
        <v>0.67727599999999999</v>
      </c>
      <c r="M677">
        <v>4.0215000000000001E-2</v>
      </c>
    </row>
    <row r="678" spans="1:13" x14ac:dyDescent="0.25">
      <c r="A678">
        <v>1.438474</v>
      </c>
      <c r="B678">
        <v>70358.953125</v>
      </c>
      <c r="C678">
        <v>9.7980999999999998</v>
      </c>
      <c r="D678">
        <v>1.727187</v>
      </c>
      <c r="E678">
        <v>7.93431</v>
      </c>
      <c r="F678">
        <v>10.561863000000001</v>
      </c>
      <c r="G678">
        <v>1.2177</v>
      </c>
      <c r="H678">
        <v>4003.8989259999998</v>
      </c>
      <c r="I678">
        <v>237.277298</v>
      </c>
      <c r="J678">
        <v>97896.703125</v>
      </c>
      <c r="K678">
        <v>97337.390625</v>
      </c>
      <c r="L678">
        <v>0.679786</v>
      </c>
      <c r="M678">
        <v>4.0285000000000001E-2</v>
      </c>
    </row>
    <row r="679" spans="1:13" x14ac:dyDescent="0.25">
      <c r="A679">
        <v>1.453163</v>
      </c>
      <c r="B679">
        <v>70358.835938000004</v>
      </c>
      <c r="C679">
        <v>9.7980999999999998</v>
      </c>
      <c r="D679">
        <v>1.7322200000000001</v>
      </c>
      <c r="E679">
        <v>7.9877940000000001</v>
      </c>
      <c r="F679">
        <v>10.657557000000001</v>
      </c>
      <c r="G679">
        <v>1.2177</v>
      </c>
      <c r="H679">
        <v>4070.1120609999998</v>
      </c>
      <c r="I679">
        <v>240.79718</v>
      </c>
      <c r="J679">
        <v>97942.101561999996</v>
      </c>
      <c r="K679">
        <v>97391.296875</v>
      </c>
      <c r="L679">
        <v>0.68180499999999999</v>
      </c>
      <c r="M679">
        <v>4.0336999999999998E-2</v>
      </c>
    </row>
    <row r="680" spans="1:13" x14ac:dyDescent="0.25">
      <c r="A680">
        <v>1.467808</v>
      </c>
      <c r="B680">
        <v>70358.773438000004</v>
      </c>
      <c r="C680">
        <v>9.7980999999999998</v>
      </c>
      <c r="D680">
        <v>1.7375229999999999</v>
      </c>
      <c r="E680">
        <v>8.0413540000000001</v>
      </c>
      <c r="F680">
        <v>10.753050999999999</v>
      </c>
      <c r="G680">
        <v>1.2177</v>
      </c>
      <c r="H680">
        <v>4136.7177730000003</v>
      </c>
      <c r="I680">
        <v>244.29333500000001</v>
      </c>
      <c r="J680">
        <v>97993.429688000004</v>
      </c>
      <c r="K680">
        <v>97449.945311999996</v>
      </c>
      <c r="L680">
        <v>0.68376199999999998</v>
      </c>
      <c r="M680">
        <v>4.0378999999999998E-2</v>
      </c>
    </row>
    <row r="681" spans="1:13" x14ac:dyDescent="0.25">
      <c r="A681">
        <v>1.4826159999999999</v>
      </c>
      <c r="B681">
        <v>70358.710938000004</v>
      </c>
      <c r="C681">
        <v>9.7980999999999998</v>
      </c>
      <c r="D681">
        <v>1.743247</v>
      </c>
      <c r="E681">
        <v>8.0965900000000008</v>
      </c>
      <c r="F681">
        <v>10.851494000000001</v>
      </c>
      <c r="G681">
        <v>1.2177009999999999</v>
      </c>
      <c r="H681">
        <v>4205.5039059999999</v>
      </c>
      <c r="I681">
        <v>247.88365200000001</v>
      </c>
      <c r="J681">
        <v>98048.117188000004</v>
      </c>
      <c r="K681">
        <v>97512</v>
      </c>
      <c r="L681">
        <v>0.68567900000000004</v>
      </c>
      <c r="M681">
        <v>4.0416000000000001E-2</v>
      </c>
    </row>
    <row r="682" spans="1:13" x14ac:dyDescent="0.25">
      <c r="A682">
        <v>1.496551</v>
      </c>
      <c r="B682">
        <v>70358.710938000004</v>
      </c>
      <c r="C682">
        <v>9.7980999999999998</v>
      </c>
      <c r="D682">
        <v>1.7489030000000001</v>
      </c>
      <c r="E682">
        <v>8.1491679999999995</v>
      </c>
      <c r="F682">
        <v>10.945114999999999</v>
      </c>
      <c r="G682">
        <v>1.2177009999999999</v>
      </c>
      <c r="H682">
        <v>4273.3374020000001</v>
      </c>
      <c r="I682">
        <v>251.39419599999999</v>
      </c>
      <c r="J682">
        <v>98096.171875</v>
      </c>
      <c r="K682">
        <v>97567.828125</v>
      </c>
      <c r="L682">
        <v>0.687778</v>
      </c>
      <c r="M682">
        <v>4.0460999999999997E-2</v>
      </c>
    </row>
    <row r="683" spans="1:13" x14ac:dyDescent="0.25">
      <c r="A683">
        <v>1.5103880000000001</v>
      </c>
      <c r="B683">
        <v>70358.59375</v>
      </c>
      <c r="C683">
        <v>9.7980999999999998</v>
      </c>
      <c r="D683">
        <v>1.7550190000000001</v>
      </c>
      <c r="E683">
        <v>8.2041160000000009</v>
      </c>
      <c r="F683">
        <v>11.043125</v>
      </c>
      <c r="G683">
        <v>1.2177009999999999</v>
      </c>
      <c r="H683">
        <v>4340.7524409999996</v>
      </c>
      <c r="I683">
        <v>254.71049500000001</v>
      </c>
      <c r="J683">
        <v>98136.632811999996</v>
      </c>
      <c r="K683">
        <v>97617.15625</v>
      </c>
      <c r="L683">
        <v>0.68930100000000005</v>
      </c>
      <c r="M683">
        <v>4.0446999999999997E-2</v>
      </c>
    </row>
    <row r="684" spans="1:13" x14ac:dyDescent="0.25">
      <c r="A684">
        <v>1.5235590000000001</v>
      </c>
      <c r="B684">
        <v>70358.59375</v>
      </c>
      <c r="C684">
        <v>9.7980999999999998</v>
      </c>
      <c r="D684">
        <v>1.7611300000000001</v>
      </c>
      <c r="E684">
        <v>8.2573889999999999</v>
      </c>
      <c r="F684">
        <v>11.138156</v>
      </c>
      <c r="G684">
        <v>1.2177009999999999</v>
      </c>
      <c r="H684">
        <v>4409.1577150000003</v>
      </c>
      <c r="I684">
        <v>258.26413000000002</v>
      </c>
      <c r="J684">
        <v>98181.023438000004</v>
      </c>
      <c r="K684">
        <v>97668.796875</v>
      </c>
      <c r="L684">
        <v>0.69115800000000005</v>
      </c>
      <c r="M684">
        <v>4.0483999999999999E-2</v>
      </c>
    </row>
    <row r="685" spans="1:13" x14ac:dyDescent="0.25">
      <c r="A685">
        <v>1.536036</v>
      </c>
      <c r="B685">
        <v>70358.476561999996</v>
      </c>
      <c r="C685">
        <v>9.7980999999999998</v>
      </c>
      <c r="D685">
        <v>1.767514</v>
      </c>
      <c r="E685">
        <v>8.3115380000000005</v>
      </c>
      <c r="F685">
        <v>11.234791</v>
      </c>
      <c r="G685">
        <v>1.2177009999999999</v>
      </c>
      <c r="H685">
        <v>4477.6762699999999</v>
      </c>
      <c r="I685">
        <v>261.527466</v>
      </c>
      <c r="J685">
        <v>98223.164061999996</v>
      </c>
      <c r="K685">
        <v>97718.664061999996</v>
      </c>
      <c r="L685">
        <v>0.69278300000000004</v>
      </c>
      <c r="M685">
        <v>4.0462999999999999E-2</v>
      </c>
    </row>
    <row r="686" spans="1:13" x14ac:dyDescent="0.25">
      <c r="A686">
        <v>1.548143</v>
      </c>
      <c r="B686">
        <v>70358.476561999996</v>
      </c>
      <c r="C686">
        <v>9.7980999999999998</v>
      </c>
      <c r="D686">
        <v>1.773997</v>
      </c>
      <c r="E686">
        <v>8.3645300000000002</v>
      </c>
      <c r="F686">
        <v>11.330441</v>
      </c>
      <c r="G686">
        <v>1.2177009999999999</v>
      </c>
      <c r="H686">
        <v>4545.3520509999998</v>
      </c>
      <c r="I686">
        <v>265.07592799999998</v>
      </c>
      <c r="J686">
        <v>98268.945311999996</v>
      </c>
      <c r="K686">
        <v>97771.109375</v>
      </c>
      <c r="L686">
        <v>0.69437099999999996</v>
      </c>
      <c r="M686">
        <v>4.0494000000000002E-2</v>
      </c>
    </row>
    <row r="687" spans="1:13" x14ac:dyDescent="0.25">
      <c r="A687">
        <v>1.558694</v>
      </c>
      <c r="B687">
        <v>70358.359375</v>
      </c>
      <c r="C687">
        <v>9.7980999999999998</v>
      </c>
      <c r="D687">
        <v>1.7807710000000001</v>
      </c>
      <c r="E687">
        <v>8.4185449999999999</v>
      </c>
      <c r="F687">
        <v>11.428148999999999</v>
      </c>
      <c r="G687">
        <v>1.2177009999999999</v>
      </c>
      <c r="H687">
        <v>4613.0537109999996</v>
      </c>
      <c r="I687">
        <v>268.30944799999997</v>
      </c>
      <c r="J687">
        <v>98311.96875</v>
      </c>
      <c r="K687">
        <v>97821.453125</v>
      </c>
      <c r="L687">
        <v>0.69569899999999996</v>
      </c>
      <c r="M687">
        <v>4.0464E-2</v>
      </c>
    </row>
    <row r="688" spans="1:13" x14ac:dyDescent="0.25">
      <c r="A688">
        <v>1.567218</v>
      </c>
      <c r="B688">
        <v>70358.359375</v>
      </c>
      <c r="C688">
        <v>9.7980999999999998</v>
      </c>
      <c r="D688">
        <v>1.7874270000000001</v>
      </c>
      <c r="E688">
        <v>8.4706510000000002</v>
      </c>
      <c r="F688">
        <v>11.522308000000001</v>
      </c>
      <c r="G688">
        <v>1.2177009999999999</v>
      </c>
      <c r="H688">
        <v>4679.4526370000003</v>
      </c>
      <c r="I688">
        <v>271.79287699999998</v>
      </c>
      <c r="J688">
        <v>98356.90625</v>
      </c>
      <c r="K688">
        <v>97872.601561999996</v>
      </c>
      <c r="L688">
        <v>0.69705799999999996</v>
      </c>
      <c r="M688">
        <v>4.0487000000000002E-2</v>
      </c>
    </row>
    <row r="689" spans="1:13" x14ac:dyDescent="0.25">
      <c r="A689">
        <v>1.5732740000000001</v>
      </c>
      <c r="B689">
        <v>70358.234375</v>
      </c>
      <c r="C689">
        <v>9.7980999999999998</v>
      </c>
      <c r="D689">
        <v>1.794495</v>
      </c>
      <c r="E689">
        <v>8.5250599999999999</v>
      </c>
      <c r="F689">
        <v>11.620831000000001</v>
      </c>
      <c r="G689">
        <v>1.2177009999999999</v>
      </c>
      <c r="H689">
        <v>4745.2036129999997</v>
      </c>
      <c r="I689">
        <v>275.07113600000002</v>
      </c>
      <c r="J689">
        <v>98400.007811999996</v>
      </c>
      <c r="K689">
        <v>97922.828125</v>
      </c>
      <c r="L689">
        <v>0.69785799999999998</v>
      </c>
      <c r="M689">
        <v>4.0453999999999997E-2</v>
      </c>
    </row>
    <row r="690" spans="1:13" x14ac:dyDescent="0.25">
      <c r="A690">
        <v>1.5765769999999999</v>
      </c>
      <c r="B690">
        <v>70358.234375</v>
      </c>
      <c r="C690">
        <v>9.7980999999999998</v>
      </c>
      <c r="D690">
        <v>1.8013129999999999</v>
      </c>
      <c r="E690">
        <v>8.5770130000000009</v>
      </c>
      <c r="F690">
        <v>11.714779999999999</v>
      </c>
      <c r="G690">
        <v>1.2177009999999999</v>
      </c>
      <c r="H690">
        <v>4808.7978519999997</v>
      </c>
      <c r="I690">
        <v>278.50418100000002</v>
      </c>
      <c r="J690">
        <v>98443.71875</v>
      </c>
      <c r="K690">
        <v>97972.695311999996</v>
      </c>
      <c r="L690">
        <v>0.69866899999999998</v>
      </c>
      <c r="M690">
        <v>4.0464E-2</v>
      </c>
    </row>
    <row r="691" spans="1:13" x14ac:dyDescent="0.25">
      <c r="A691">
        <v>1.57744</v>
      </c>
      <c r="B691">
        <v>70358.117188000004</v>
      </c>
      <c r="C691">
        <v>9.7980999999999998</v>
      </c>
      <c r="D691">
        <v>1.808611</v>
      </c>
      <c r="E691">
        <v>8.6322340000000004</v>
      </c>
      <c r="F691">
        <v>11.814894000000001</v>
      </c>
      <c r="G691">
        <v>1.2177009999999999</v>
      </c>
      <c r="H691">
        <v>4871.4501950000003</v>
      </c>
      <c r="I691">
        <v>281.87728900000002</v>
      </c>
      <c r="J691">
        <v>98485.351561999996</v>
      </c>
      <c r="K691">
        <v>98022</v>
      </c>
      <c r="L691">
        <v>0.69874499999999995</v>
      </c>
      <c r="M691">
        <v>4.0432000000000003E-2</v>
      </c>
    </row>
    <row r="692" spans="1:13" x14ac:dyDescent="0.25">
      <c r="A692">
        <v>1.576438</v>
      </c>
      <c r="B692">
        <v>70358.054688000004</v>
      </c>
      <c r="C692">
        <v>9.7980999999999998</v>
      </c>
      <c r="D692">
        <v>1.815825</v>
      </c>
      <c r="E692">
        <v>8.6867359999999998</v>
      </c>
      <c r="F692">
        <v>11.913904</v>
      </c>
      <c r="G692">
        <v>1.2177009999999999</v>
      </c>
      <c r="H692">
        <v>4933.3388670000004</v>
      </c>
      <c r="I692">
        <v>285.386078</v>
      </c>
      <c r="J692">
        <v>98532.234375</v>
      </c>
      <c r="K692">
        <v>98075.171875</v>
      </c>
      <c r="L692">
        <v>0.69877100000000003</v>
      </c>
      <c r="M692">
        <v>4.0423000000000001E-2</v>
      </c>
    </row>
    <row r="693" spans="1:13" x14ac:dyDescent="0.25">
      <c r="A693">
        <v>1.5746469999999999</v>
      </c>
      <c r="B693">
        <v>70357.992188000004</v>
      </c>
      <c r="C693">
        <v>9.7980999999999998</v>
      </c>
      <c r="D693">
        <v>1.8230930000000001</v>
      </c>
      <c r="E693">
        <v>8.7419440000000002</v>
      </c>
      <c r="F693">
        <v>12.014373000000001</v>
      </c>
      <c r="G693">
        <v>1.2177020000000001</v>
      </c>
      <c r="H693">
        <v>4994.1572269999997</v>
      </c>
      <c r="I693">
        <v>288.934753</v>
      </c>
      <c r="J693">
        <v>98580.539061999996</v>
      </c>
      <c r="K693">
        <v>98129.757811999996</v>
      </c>
      <c r="L693">
        <v>0.69847899999999996</v>
      </c>
      <c r="M693">
        <v>4.0410000000000001E-2</v>
      </c>
    </row>
    <row r="694" spans="1:13" x14ac:dyDescent="0.25">
      <c r="A694">
        <v>1.5727370000000001</v>
      </c>
      <c r="B694">
        <v>70357.929688000004</v>
      </c>
      <c r="C694">
        <v>9.7980999999999998</v>
      </c>
      <c r="D694">
        <v>1.83013</v>
      </c>
      <c r="E694">
        <v>8.7959639999999997</v>
      </c>
      <c r="F694">
        <v>12.112845999999999</v>
      </c>
      <c r="G694">
        <v>1.2177020000000001</v>
      </c>
      <c r="H694">
        <v>5054.8305659999996</v>
      </c>
      <c r="I694">
        <v>292.55755599999998</v>
      </c>
      <c r="J694">
        <v>98625.609375</v>
      </c>
      <c r="K694">
        <v>98181.289061999996</v>
      </c>
      <c r="L694">
        <v>0.69830700000000001</v>
      </c>
      <c r="M694">
        <v>4.0416000000000001E-2</v>
      </c>
    </row>
    <row r="695" spans="1:13" x14ac:dyDescent="0.25">
      <c r="A695">
        <v>1.5711550000000001</v>
      </c>
      <c r="B695">
        <v>70357.867188000004</v>
      </c>
      <c r="C695">
        <v>9.7980999999999998</v>
      </c>
      <c r="D695">
        <v>1.837499</v>
      </c>
      <c r="E695">
        <v>8.8534469999999992</v>
      </c>
      <c r="F695">
        <v>12.217993999999999</v>
      </c>
      <c r="G695">
        <v>1.2177020000000001</v>
      </c>
      <c r="H695">
        <v>5116.8642579999996</v>
      </c>
      <c r="I695">
        <v>296.29244999999997</v>
      </c>
      <c r="J695">
        <v>98671.085938000004</v>
      </c>
      <c r="K695">
        <v>98234.078125</v>
      </c>
      <c r="L695">
        <v>0.69772800000000001</v>
      </c>
      <c r="M695">
        <v>4.0402E-2</v>
      </c>
    </row>
    <row r="696" spans="1:13" x14ac:dyDescent="0.25">
      <c r="A696">
        <v>1.5698460000000001</v>
      </c>
      <c r="B696">
        <v>70357.804688000004</v>
      </c>
      <c r="C696">
        <v>9.7980999999999998</v>
      </c>
      <c r="D696">
        <v>1.844492</v>
      </c>
      <c r="E696">
        <v>8.9092079999999996</v>
      </c>
      <c r="F696">
        <v>12.320001</v>
      </c>
      <c r="G696">
        <v>1.2177020000000001</v>
      </c>
      <c r="H696">
        <v>5179.2856449999999</v>
      </c>
      <c r="I696">
        <v>300.06686400000001</v>
      </c>
      <c r="J696">
        <v>98711.382811999996</v>
      </c>
      <c r="K696">
        <v>98281.695311999996</v>
      </c>
      <c r="L696">
        <v>0.69742700000000002</v>
      </c>
      <c r="M696">
        <v>4.0405999999999997E-2</v>
      </c>
    </row>
    <row r="697" spans="1:13" x14ac:dyDescent="0.25">
      <c r="A697">
        <v>1.568222</v>
      </c>
      <c r="B697">
        <v>70357.734375</v>
      </c>
      <c r="C697">
        <v>9.7980999999999998</v>
      </c>
      <c r="D697">
        <v>1.851537</v>
      </c>
      <c r="E697">
        <v>8.9671129999999994</v>
      </c>
      <c r="F697">
        <v>12.425568</v>
      </c>
      <c r="G697">
        <v>1.2177020000000001</v>
      </c>
      <c r="H697">
        <v>5243.6015619999998</v>
      </c>
      <c r="I697">
        <v>303.91613799999999</v>
      </c>
      <c r="J697">
        <v>98750.585938000004</v>
      </c>
      <c r="K697">
        <v>98328.40625</v>
      </c>
      <c r="L697">
        <v>0.69699800000000001</v>
      </c>
      <c r="M697">
        <v>4.0398000000000003E-2</v>
      </c>
    </row>
    <row r="698" spans="1:13" x14ac:dyDescent="0.25">
      <c r="A698">
        <v>1.56572</v>
      </c>
      <c r="B698">
        <v>70357.671875</v>
      </c>
      <c r="C698">
        <v>9.7980999999999998</v>
      </c>
      <c r="D698">
        <v>1.8581780000000001</v>
      </c>
      <c r="E698">
        <v>9.0232290000000006</v>
      </c>
      <c r="F698">
        <v>12.52788</v>
      </c>
      <c r="G698">
        <v>1.2177020000000001</v>
      </c>
      <c r="H698">
        <v>5307.5527339999999</v>
      </c>
      <c r="I698">
        <v>307.74105800000001</v>
      </c>
      <c r="J698">
        <v>98786.164061999996</v>
      </c>
      <c r="K698">
        <v>98370.890625</v>
      </c>
      <c r="L698">
        <v>0.69675100000000001</v>
      </c>
      <c r="M698">
        <v>4.0398999999999997E-2</v>
      </c>
    </row>
    <row r="699" spans="1:13" x14ac:dyDescent="0.25">
      <c r="A699">
        <v>1.5622020000000001</v>
      </c>
      <c r="B699">
        <v>70357.609375</v>
      </c>
      <c r="C699">
        <v>9.7980999999999998</v>
      </c>
      <c r="D699">
        <v>1.8644529999999999</v>
      </c>
      <c r="E699">
        <v>9.0778560000000006</v>
      </c>
      <c r="F699">
        <v>12.627504999999999</v>
      </c>
      <c r="G699">
        <v>1.2177020000000001</v>
      </c>
      <c r="H699">
        <v>5368.1547849999997</v>
      </c>
      <c r="I699">
        <v>311.39868200000001</v>
      </c>
      <c r="J699">
        <v>98819.367188000004</v>
      </c>
      <c r="K699">
        <v>98410.429688000004</v>
      </c>
      <c r="L699">
        <v>0.69625000000000004</v>
      </c>
      <c r="M699">
        <v>4.0388E-2</v>
      </c>
    </row>
    <row r="700" spans="1:13" x14ac:dyDescent="0.25">
      <c r="A700">
        <v>1.5578620000000001</v>
      </c>
      <c r="B700">
        <v>70357.609375</v>
      </c>
      <c r="C700">
        <v>9.7980999999999998</v>
      </c>
      <c r="D700">
        <v>1.870385</v>
      </c>
      <c r="E700">
        <v>9.1311619999999998</v>
      </c>
      <c r="F700">
        <v>12.724682</v>
      </c>
      <c r="G700">
        <v>1.2177020000000001</v>
      </c>
      <c r="H700">
        <v>5427.2666019999997</v>
      </c>
      <c r="I700">
        <v>315.00247200000001</v>
      </c>
      <c r="J700">
        <v>98843.03125</v>
      </c>
      <c r="K700">
        <v>98440.914061999996</v>
      </c>
      <c r="L700">
        <v>0.69572199999999995</v>
      </c>
      <c r="M700">
        <v>4.0379999999999999E-2</v>
      </c>
    </row>
    <row r="701" spans="1:13" x14ac:dyDescent="0.25">
      <c r="A701">
        <v>1.55182</v>
      </c>
      <c r="B701">
        <v>70357.5</v>
      </c>
      <c r="C701">
        <v>9.7980999999999998</v>
      </c>
      <c r="D701">
        <v>1.8762179999999999</v>
      </c>
      <c r="E701">
        <v>9.1853909999999992</v>
      </c>
      <c r="F701">
        <v>12.823634</v>
      </c>
      <c r="G701">
        <v>1.2177020000000001</v>
      </c>
      <c r="H701">
        <v>5486.0004879999997</v>
      </c>
      <c r="I701">
        <v>318.571686</v>
      </c>
      <c r="J701">
        <v>98865.203125</v>
      </c>
      <c r="K701">
        <v>98468.335938000004</v>
      </c>
      <c r="L701">
        <v>0.69497200000000003</v>
      </c>
      <c r="M701">
        <v>4.0356999999999997E-2</v>
      </c>
    </row>
    <row r="702" spans="1:13" x14ac:dyDescent="0.25">
      <c r="A702">
        <v>1.544969</v>
      </c>
      <c r="B702">
        <v>70357.5</v>
      </c>
      <c r="C702">
        <v>9.7980999999999998</v>
      </c>
      <c r="D702">
        <v>1.8817839999999999</v>
      </c>
      <c r="E702">
        <v>9.2392959999999995</v>
      </c>
      <c r="F702">
        <v>12.921925</v>
      </c>
      <c r="G702">
        <v>1.2177020000000001</v>
      </c>
      <c r="H702">
        <v>5543.5322269999997</v>
      </c>
      <c r="I702">
        <v>322.16064499999999</v>
      </c>
      <c r="J702">
        <v>98896.617188000004</v>
      </c>
      <c r="K702">
        <v>98503.617188000004</v>
      </c>
      <c r="L702">
        <v>0.69408999999999998</v>
      </c>
      <c r="M702">
        <v>4.0336999999999998E-2</v>
      </c>
    </row>
    <row r="703" spans="1:13" x14ac:dyDescent="0.25">
      <c r="A703">
        <v>1.53654</v>
      </c>
      <c r="B703">
        <v>70357.382811999996</v>
      </c>
      <c r="C703">
        <v>9.7980999999999998</v>
      </c>
      <c r="D703">
        <v>1.8873120000000001</v>
      </c>
      <c r="E703">
        <v>9.2955719999999999</v>
      </c>
      <c r="F703">
        <v>13.024773</v>
      </c>
      <c r="G703">
        <v>1.2177020000000001</v>
      </c>
      <c r="H703">
        <v>5600.109375</v>
      </c>
      <c r="I703">
        <v>325.777985</v>
      </c>
      <c r="J703">
        <v>98923.054688000004</v>
      </c>
      <c r="K703">
        <v>98535.335938000004</v>
      </c>
      <c r="L703">
        <v>0.69270900000000002</v>
      </c>
      <c r="M703">
        <v>4.0296999999999999E-2</v>
      </c>
    </row>
    <row r="704" spans="1:13" x14ac:dyDescent="0.25">
      <c r="A704">
        <v>1.5285230000000001</v>
      </c>
      <c r="B704">
        <v>70357.382811999996</v>
      </c>
      <c r="C704">
        <v>9.7980999999999998</v>
      </c>
      <c r="D704">
        <v>1.892074</v>
      </c>
      <c r="E704">
        <v>9.3470929999999992</v>
      </c>
      <c r="F704">
        <v>13.118651</v>
      </c>
      <c r="G704">
        <v>1.2177020000000001</v>
      </c>
      <c r="H704">
        <v>5655.4501950000003</v>
      </c>
      <c r="I704">
        <v>329.42431599999998</v>
      </c>
      <c r="J704">
        <v>98956.570311999996</v>
      </c>
      <c r="K704">
        <v>98572.515625</v>
      </c>
      <c r="L704">
        <v>0.69186400000000003</v>
      </c>
      <c r="M704">
        <v>4.0300000000000002E-2</v>
      </c>
    </row>
    <row r="705" spans="1:13" x14ac:dyDescent="0.25">
      <c r="A705">
        <v>1.5184340000000001</v>
      </c>
      <c r="B705">
        <v>70357.257811999996</v>
      </c>
      <c r="C705">
        <v>9.7980999999999998</v>
      </c>
      <c r="D705">
        <v>1.896844</v>
      </c>
      <c r="E705">
        <v>9.4027569999999994</v>
      </c>
      <c r="F705">
        <v>13.220480999999999</v>
      </c>
      <c r="G705">
        <v>1.2177020000000001</v>
      </c>
      <c r="H705">
        <v>5710.2392579999996</v>
      </c>
      <c r="I705">
        <v>333.00323500000002</v>
      </c>
      <c r="J705">
        <v>98990.976561999996</v>
      </c>
      <c r="K705">
        <v>98611.882811999996</v>
      </c>
      <c r="L705">
        <v>0.69032000000000004</v>
      </c>
      <c r="M705">
        <v>4.0257000000000001E-2</v>
      </c>
    </row>
    <row r="706" spans="1:13" x14ac:dyDescent="0.25">
      <c r="A706">
        <v>1.5064109999999999</v>
      </c>
      <c r="B706">
        <v>70357.195311999996</v>
      </c>
      <c r="C706">
        <v>9.7980999999999998</v>
      </c>
      <c r="D706">
        <v>1.9011960000000001</v>
      </c>
      <c r="E706">
        <v>9.4589359999999996</v>
      </c>
      <c r="F706">
        <v>13.323328</v>
      </c>
      <c r="G706">
        <v>1.2177020000000001</v>
      </c>
      <c r="H706">
        <v>5763.9155270000001</v>
      </c>
      <c r="I706">
        <v>336.647919</v>
      </c>
      <c r="J706">
        <v>99032.632811999996</v>
      </c>
      <c r="K706">
        <v>98658.109375</v>
      </c>
      <c r="L706">
        <v>0.68855699999999997</v>
      </c>
      <c r="M706">
        <v>4.0216000000000002E-2</v>
      </c>
    </row>
    <row r="707" spans="1:13" x14ac:dyDescent="0.25">
      <c r="A707">
        <v>1.4921819999999999</v>
      </c>
      <c r="B707">
        <v>70357.132811999996</v>
      </c>
      <c r="C707">
        <v>9.7980999999999998</v>
      </c>
      <c r="D707">
        <v>1.905071</v>
      </c>
      <c r="E707">
        <v>9.5155740000000009</v>
      </c>
      <c r="F707">
        <v>13.427434999999999</v>
      </c>
      <c r="G707">
        <v>1.2177020000000001</v>
      </c>
      <c r="H707">
        <v>5816.8872069999998</v>
      </c>
      <c r="I707">
        <v>340.32312000000002</v>
      </c>
      <c r="J707">
        <v>99074.859375</v>
      </c>
      <c r="K707">
        <v>98705.625</v>
      </c>
      <c r="L707">
        <v>0.68663700000000005</v>
      </c>
      <c r="M707">
        <v>4.0171999999999999E-2</v>
      </c>
    </row>
    <row r="708" spans="1:13" x14ac:dyDescent="0.25">
      <c r="A708">
        <v>1.476831</v>
      </c>
      <c r="B708">
        <v>70357.132811999996</v>
      </c>
      <c r="C708">
        <v>9.7980999999999998</v>
      </c>
      <c r="D708">
        <v>1.9081969999999999</v>
      </c>
      <c r="E708">
        <v>9.5683399999999992</v>
      </c>
      <c r="F708">
        <v>13.524967999999999</v>
      </c>
      <c r="G708">
        <v>1.2177020000000001</v>
      </c>
      <c r="H708">
        <v>5865.173828</v>
      </c>
      <c r="I708">
        <v>343.863922</v>
      </c>
      <c r="J708">
        <v>99104.351561999996</v>
      </c>
      <c r="K708">
        <v>98741.789061999996</v>
      </c>
      <c r="L708">
        <v>0.68472200000000005</v>
      </c>
      <c r="M708">
        <v>4.0143999999999999E-2</v>
      </c>
    </row>
    <row r="709" spans="1:13" x14ac:dyDescent="0.25">
      <c r="A709">
        <v>1.4582729999999999</v>
      </c>
      <c r="B709">
        <v>70357.007811999996</v>
      </c>
      <c r="C709">
        <v>9.7980999999999998</v>
      </c>
      <c r="D709">
        <v>1.910895</v>
      </c>
      <c r="E709">
        <v>9.6233059999999995</v>
      </c>
      <c r="F709">
        <v>13.627190000000001</v>
      </c>
      <c r="G709">
        <v>1.2177020000000001</v>
      </c>
      <c r="H709">
        <v>5909.8129879999997</v>
      </c>
      <c r="I709">
        <v>347.19653299999999</v>
      </c>
      <c r="J709">
        <v>99130.359375</v>
      </c>
      <c r="K709">
        <v>98773.898438000004</v>
      </c>
      <c r="L709">
        <v>0.68207499999999999</v>
      </c>
      <c r="M709">
        <v>4.0071000000000002E-2</v>
      </c>
    </row>
    <row r="710" spans="1:13" x14ac:dyDescent="0.25">
      <c r="A710">
        <v>1.43896</v>
      </c>
      <c r="B710">
        <v>70357.007811999996</v>
      </c>
      <c r="C710">
        <v>9.7980999999999998</v>
      </c>
      <c r="D710">
        <v>1.9129339999999999</v>
      </c>
      <c r="E710">
        <v>9.676558</v>
      </c>
      <c r="F710">
        <v>13.72653</v>
      </c>
      <c r="G710">
        <v>1.2177020000000001</v>
      </c>
      <c r="H710">
        <v>5952.671875</v>
      </c>
      <c r="I710">
        <v>350.65237400000001</v>
      </c>
      <c r="J710">
        <v>99157.21875</v>
      </c>
      <c r="K710">
        <v>98806.671875</v>
      </c>
      <c r="L710">
        <v>0.67947999999999997</v>
      </c>
      <c r="M710">
        <v>4.0025999999999999E-2</v>
      </c>
    </row>
    <row r="711" spans="1:13" x14ac:dyDescent="0.25">
      <c r="A711">
        <v>1.4185810000000001</v>
      </c>
      <c r="B711">
        <v>70356.890625</v>
      </c>
      <c r="C711">
        <v>9.7980999999999998</v>
      </c>
      <c r="D711">
        <v>1.9143810000000001</v>
      </c>
      <c r="E711">
        <v>9.7303060000000006</v>
      </c>
      <c r="F711">
        <v>13.827168</v>
      </c>
      <c r="G711">
        <v>1.2177020000000001</v>
      </c>
      <c r="H711">
        <v>5994.0776370000003</v>
      </c>
      <c r="I711">
        <v>354.00494400000002</v>
      </c>
      <c r="J711">
        <v>99174.773438000004</v>
      </c>
      <c r="K711">
        <v>98830.304688000004</v>
      </c>
      <c r="L711">
        <v>0.67666899999999996</v>
      </c>
      <c r="M711">
        <v>3.9962999999999999E-2</v>
      </c>
    </row>
    <row r="712" spans="1:13" x14ac:dyDescent="0.25">
      <c r="A712">
        <v>1.3972150000000001</v>
      </c>
      <c r="B712">
        <v>70356.820311999996</v>
      </c>
      <c r="C712">
        <v>9.7980999999999998</v>
      </c>
      <c r="D712">
        <v>1.9152009999999999</v>
      </c>
      <c r="E712">
        <v>9.7861279999999997</v>
      </c>
      <c r="F712">
        <v>13.931806</v>
      </c>
      <c r="G712">
        <v>1.2177020000000001</v>
      </c>
      <c r="H712">
        <v>6035.265625</v>
      </c>
      <c r="I712">
        <v>357.43768299999999</v>
      </c>
      <c r="J712">
        <v>99208.117188000004</v>
      </c>
      <c r="K712">
        <v>98867.507811999996</v>
      </c>
      <c r="L712">
        <v>0.67356799999999994</v>
      </c>
      <c r="M712">
        <v>3.9891999999999997E-2</v>
      </c>
    </row>
    <row r="713" spans="1:13" x14ac:dyDescent="0.25">
      <c r="A713">
        <v>1.376099</v>
      </c>
      <c r="B713">
        <v>70356.757811999996</v>
      </c>
      <c r="C713">
        <v>9.7980999999999998</v>
      </c>
      <c r="D713">
        <v>1.9152899999999999</v>
      </c>
      <c r="E713">
        <v>9.8424859999999992</v>
      </c>
      <c r="F713">
        <v>14.036963</v>
      </c>
      <c r="G713">
        <v>1.2177020000000001</v>
      </c>
      <c r="H713">
        <v>6076.6523440000001</v>
      </c>
      <c r="I713">
        <v>361.03671300000002</v>
      </c>
      <c r="J713">
        <v>99243.75</v>
      </c>
      <c r="K713">
        <v>98907.203125</v>
      </c>
      <c r="L713">
        <v>0.67044199999999998</v>
      </c>
      <c r="M713">
        <v>3.9834000000000001E-2</v>
      </c>
    </row>
    <row r="714" spans="1:13" x14ac:dyDescent="0.25">
      <c r="A714">
        <v>1.3568150000000001</v>
      </c>
      <c r="B714">
        <v>70356.695311999996</v>
      </c>
      <c r="C714">
        <v>9.7980999999999998</v>
      </c>
      <c r="D714">
        <v>1.914669</v>
      </c>
      <c r="E714">
        <v>9.8962640000000004</v>
      </c>
      <c r="F714">
        <v>14.137416999999999</v>
      </c>
      <c r="G714">
        <v>1.2177020000000001</v>
      </c>
      <c r="H714">
        <v>6118.8642579999996</v>
      </c>
      <c r="I714">
        <v>364.71218900000002</v>
      </c>
      <c r="J714">
        <v>99275.171875</v>
      </c>
      <c r="K714">
        <v>98943.203125</v>
      </c>
      <c r="L714">
        <v>0.66778199999999999</v>
      </c>
      <c r="M714">
        <v>3.9802999999999998E-2</v>
      </c>
    </row>
    <row r="715" spans="1:13" x14ac:dyDescent="0.25">
      <c r="A715">
        <v>1.339156</v>
      </c>
      <c r="B715">
        <v>70356.695311999996</v>
      </c>
      <c r="C715">
        <v>9.7980999999999998</v>
      </c>
      <c r="D715">
        <v>1.91334</v>
      </c>
      <c r="E715">
        <v>9.949681</v>
      </c>
      <c r="F715">
        <v>14.237417000000001</v>
      </c>
      <c r="G715">
        <v>1.2177020000000001</v>
      </c>
      <c r="H715">
        <v>6159.4497069999998</v>
      </c>
      <c r="I715">
        <v>368.304169</v>
      </c>
      <c r="J715">
        <v>99294.8125</v>
      </c>
      <c r="K715">
        <v>98968.882811999996</v>
      </c>
      <c r="L715">
        <v>0.66501299999999997</v>
      </c>
      <c r="M715">
        <v>3.9764000000000001E-2</v>
      </c>
    </row>
    <row r="716" spans="1:13" x14ac:dyDescent="0.25">
      <c r="A716">
        <v>1.3228409999999999</v>
      </c>
      <c r="B716">
        <v>70356.578125</v>
      </c>
      <c r="C716">
        <v>9.7980999999999998</v>
      </c>
      <c r="D716">
        <v>1.911294</v>
      </c>
      <c r="E716">
        <v>10.003446</v>
      </c>
      <c r="F716">
        <v>14.338388999999999</v>
      </c>
      <c r="G716">
        <v>1.2177020000000001</v>
      </c>
      <c r="H716">
        <v>6200.8164059999999</v>
      </c>
      <c r="I716">
        <v>371.81829800000003</v>
      </c>
      <c r="J716">
        <v>99312.796875</v>
      </c>
      <c r="K716">
        <v>98991.15625</v>
      </c>
      <c r="L716">
        <v>0.66230299999999998</v>
      </c>
      <c r="M716">
        <v>3.9713999999999999E-2</v>
      </c>
    </row>
    <row r="717" spans="1:13" x14ac:dyDescent="0.25">
      <c r="A717">
        <v>1.3072220000000001</v>
      </c>
      <c r="B717">
        <v>70356.515625</v>
      </c>
      <c r="C717">
        <v>9.7980999999999998</v>
      </c>
      <c r="D717">
        <v>1.908463</v>
      </c>
      <c r="E717">
        <v>10.05888</v>
      </c>
      <c r="F717">
        <v>14.44332</v>
      </c>
      <c r="G717">
        <v>1.2177020000000001</v>
      </c>
      <c r="H717">
        <v>6245.8188479999999</v>
      </c>
      <c r="I717">
        <v>375.51379400000002</v>
      </c>
      <c r="J717">
        <v>99342.867188000004</v>
      </c>
      <c r="K717">
        <v>99024.78125</v>
      </c>
      <c r="L717">
        <v>0.65977699999999995</v>
      </c>
      <c r="M717">
        <v>3.9667000000000001E-2</v>
      </c>
    </row>
    <row r="718" spans="1:13" x14ac:dyDescent="0.25">
      <c r="A718">
        <v>1.2934760000000001</v>
      </c>
      <c r="B718">
        <v>70353.46875</v>
      </c>
      <c r="C718">
        <v>9.7980999999999998</v>
      </c>
      <c r="D718">
        <v>1.9052070000000001</v>
      </c>
      <c r="E718">
        <v>10.110657</v>
      </c>
      <c r="F718">
        <v>14.542498</v>
      </c>
      <c r="G718">
        <v>1.2177020000000001</v>
      </c>
      <c r="H718">
        <v>6290.4565430000002</v>
      </c>
      <c r="I718">
        <v>379.19543499999997</v>
      </c>
      <c r="J718">
        <v>99363.710938000004</v>
      </c>
      <c r="K718">
        <v>99050.5625</v>
      </c>
      <c r="L718">
        <v>0.65770399999999996</v>
      </c>
      <c r="M718">
        <v>3.9647000000000002E-2</v>
      </c>
    </row>
    <row r="719" spans="1:13" x14ac:dyDescent="0.25">
      <c r="A719">
        <v>1.2793410000000001</v>
      </c>
      <c r="B719">
        <v>70356.398438000004</v>
      </c>
      <c r="C719">
        <v>9.7980999999999998</v>
      </c>
      <c r="D719">
        <v>1.9012119999999999</v>
      </c>
      <c r="E719">
        <v>10.165383</v>
      </c>
      <c r="F719">
        <v>14.647361999999999</v>
      </c>
      <c r="G719">
        <v>1.2177020000000001</v>
      </c>
      <c r="H719">
        <v>6335.9785160000001</v>
      </c>
      <c r="I719">
        <v>382.74691799999999</v>
      </c>
      <c r="J719">
        <v>99384.15625</v>
      </c>
      <c r="K719">
        <v>99075.015625</v>
      </c>
      <c r="L719">
        <v>0.65534899999999996</v>
      </c>
      <c r="M719">
        <v>3.9588999999999999E-2</v>
      </c>
    </row>
    <row r="720" spans="1:13" x14ac:dyDescent="0.25">
      <c r="A720">
        <v>1.267342</v>
      </c>
      <c r="B720">
        <v>70356.398438000004</v>
      </c>
      <c r="C720">
        <v>9.7980999999999998</v>
      </c>
      <c r="D720">
        <v>1.8969499999999999</v>
      </c>
      <c r="E720">
        <v>10.217631000000001</v>
      </c>
      <c r="F720">
        <v>14.747209</v>
      </c>
      <c r="G720">
        <v>1.2177020000000001</v>
      </c>
      <c r="H720">
        <v>6383.9541019999997</v>
      </c>
      <c r="I720">
        <v>386.54272500000002</v>
      </c>
      <c r="J720">
        <v>99408.59375</v>
      </c>
      <c r="K720">
        <v>99103.554688000004</v>
      </c>
      <c r="L720">
        <v>0.65357600000000005</v>
      </c>
      <c r="M720">
        <v>3.9572999999999997E-2</v>
      </c>
    </row>
    <row r="721" spans="1:13" x14ac:dyDescent="0.25">
      <c r="A721">
        <v>1.2565679999999999</v>
      </c>
      <c r="B721">
        <v>70356.273438000004</v>
      </c>
      <c r="C721">
        <v>9.7980999999999998</v>
      </c>
      <c r="D721">
        <v>1.892107</v>
      </c>
      <c r="E721">
        <v>10.272081</v>
      </c>
      <c r="F721">
        <v>14.851036000000001</v>
      </c>
      <c r="G721">
        <v>1.2177020000000001</v>
      </c>
      <c r="H721">
        <v>6435.7128910000001</v>
      </c>
      <c r="I721">
        <v>390.38848899999999</v>
      </c>
      <c r="J721">
        <v>99424.46875</v>
      </c>
      <c r="K721">
        <v>99124.171875</v>
      </c>
      <c r="L721">
        <v>0.65190899999999996</v>
      </c>
      <c r="M721">
        <v>3.9544999999999997E-2</v>
      </c>
    </row>
    <row r="722" spans="1:13" x14ac:dyDescent="0.25">
      <c r="A722">
        <v>1.2475099999999999</v>
      </c>
      <c r="B722">
        <v>70356.210938000004</v>
      </c>
      <c r="C722">
        <v>9.7980999999999998</v>
      </c>
      <c r="D722">
        <v>1.8870499999999999</v>
      </c>
      <c r="E722">
        <v>10.325429</v>
      </c>
      <c r="F722">
        <v>14.95248</v>
      </c>
      <c r="G722">
        <v>1.2177020000000001</v>
      </c>
      <c r="H722">
        <v>6488.1401370000003</v>
      </c>
      <c r="I722">
        <v>394.24054000000001</v>
      </c>
      <c r="J722">
        <v>99454.140625</v>
      </c>
      <c r="K722">
        <v>99157.039061999996</v>
      </c>
      <c r="L722">
        <v>0.65044599999999997</v>
      </c>
      <c r="M722">
        <v>3.9523000000000003E-2</v>
      </c>
    </row>
    <row r="723" spans="1:13" x14ac:dyDescent="0.25">
      <c r="A723">
        <v>1.239128</v>
      </c>
      <c r="B723">
        <v>70356.148438000004</v>
      </c>
      <c r="C723">
        <v>9.7980999999999998</v>
      </c>
      <c r="D723">
        <v>1.8815980000000001</v>
      </c>
      <c r="E723">
        <v>10.380345</v>
      </c>
      <c r="F723">
        <v>15.057046</v>
      </c>
      <c r="G723">
        <v>1.2177020000000001</v>
      </c>
      <c r="H723">
        <v>6545.1323240000002</v>
      </c>
      <c r="I723">
        <v>398.19418300000001</v>
      </c>
      <c r="J723">
        <v>99485.804688000004</v>
      </c>
      <c r="K723">
        <v>99192.757811999996</v>
      </c>
      <c r="L723">
        <v>0.64923500000000001</v>
      </c>
      <c r="M723">
        <v>3.9497999999999998E-2</v>
      </c>
    </row>
    <row r="724" spans="1:13" x14ac:dyDescent="0.25">
      <c r="A724">
        <v>1.232256</v>
      </c>
      <c r="B724">
        <v>70356.148438000004</v>
      </c>
      <c r="C724">
        <v>9.7980999999999998</v>
      </c>
      <c r="D724">
        <v>1.8764510000000001</v>
      </c>
      <c r="E724">
        <v>10.4307</v>
      </c>
      <c r="F724">
        <v>15.152972</v>
      </c>
      <c r="G724">
        <v>1.2177020000000001</v>
      </c>
      <c r="H724">
        <v>6601.9228519999997</v>
      </c>
      <c r="I724">
        <v>402.11700400000001</v>
      </c>
      <c r="J724">
        <v>99503.320311999996</v>
      </c>
      <c r="K724">
        <v>99215.71875</v>
      </c>
      <c r="L724">
        <v>0.64856100000000005</v>
      </c>
      <c r="M724">
        <v>3.9503000000000003E-2</v>
      </c>
    </row>
    <row r="725" spans="1:13" x14ac:dyDescent="0.25">
      <c r="A725">
        <v>1.2246939999999999</v>
      </c>
      <c r="B725">
        <v>70356.03125</v>
      </c>
      <c r="C725">
        <v>9.7980999999999998</v>
      </c>
      <c r="D725">
        <v>1.8709750000000001</v>
      </c>
      <c r="E725">
        <v>10.483419</v>
      </c>
      <c r="F725">
        <v>15.253527999999999</v>
      </c>
      <c r="G725">
        <v>1.2177020000000001</v>
      </c>
      <c r="H725">
        <v>6658.9091799999997</v>
      </c>
      <c r="I725">
        <v>405.85818499999999</v>
      </c>
      <c r="J725">
        <v>99519.890625</v>
      </c>
      <c r="K725">
        <v>99236.421875</v>
      </c>
      <c r="L725">
        <v>0.64759599999999995</v>
      </c>
      <c r="M725">
        <v>3.9470999999999999E-2</v>
      </c>
    </row>
    <row r="726" spans="1:13" x14ac:dyDescent="0.25">
      <c r="A726">
        <v>1.2160930000000001</v>
      </c>
      <c r="B726">
        <v>70355.960938000004</v>
      </c>
      <c r="C726">
        <v>9.7980999999999998</v>
      </c>
      <c r="D726">
        <v>1.8651869999999999</v>
      </c>
      <c r="E726">
        <v>10.538525999999999</v>
      </c>
      <c r="F726">
        <v>15.358942000000001</v>
      </c>
      <c r="G726">
        <v>1.2177020000000001</v>
      </c>
      <c r="H726">
        <v>6717.78125</v>
      </c>
      <c r="I726">
        <v>409.74438500000002</v>
      </c>
      <c r="J726">
        <v>99546.101561999996</v>
      </c>
      <c r="K726">
        <v>99266.296875</v>
      </c>
      <c r="L726">
        <v>0.64650700000000005</v>
      </c>
      <c r="M726">
        <v>3.9433000000000003E-2</v>
      </c>
    </row>
    <row r="727" spans="1:13" x14ac:dyDescent="0.25">
      <c r="A727">
        <v>1.206798</v>
      </c>
      <c r="B727">
        <v>70355.890625</v>
      </c>
      <c r="C727">
        <v>9.7980999999999998</v>
      </c>
      <c r="D727">
        <v>1.859076</v>
      </c>
      <c r="E727">
        <v>10.59629</v>
      </c>
      <c r="F727">
        <v>15.470063</v>
      </c>
      <c r="G727">
        <v>1.2177009999999999</v>
      </c>
      <c r="H727">
        <v>6780.3784180000002</v>
      </c>
      <c r="I727">
        <v>413.89001500000001</v>
      </c>
      <c r="J727">
        <v>99572.632811999996</v>
      </c>
      <c r="K727">
        <v>99297.421875</v>
      </c>
      <c r="L727">
        <v>0.64543600000000001</v>
      </c>
      <c r="M727">
        <v>3.9399000000000003E-2</v>
      </c>
    </row>
    <row r="728" spans="1:13" x14ac:dyDescent="0.25">
      <c r="A728">
        <v>1.1992970000000001</v>
      </c>
      <c r="B728">
        <v>70355.890625</v>
      </c>
      <c r="C728">
        <v>9.7980999999999998</v>
      </c>
      <c r="D728">
        <v>1.853653</v>
      </c>
      <c r="E728">
        <v>10.647479000000001</v>
      </c>
      <c r="F728">
        <v>15.568913</v>
      </c>
      <c r="G728">
        <v>1.2177009999999999</v>
      </c>
      <c r="H728">
        <v>6840.9243159999996</v>
      </c>
      <c r="I728">
        <v>418.03753699999999</v>
      </c>
      <c r="J728">
        <v>99581.429688000004</v>
      </c>
      <c r="K728">
        <v>99312.382811999996</v>
      </c>
      <c r="L728">
        <v>0.644953</v>
      </c>
      <c r="M728">
        <v>3.9412000000000003E-2</v>
      </c>
    </row>
    <row r="729" spans="1:13" x14ac:dyDescent="0.25">
      <c r="A729">
        <v>1.1923760000000001</v>
      </c>
      <c r="B729">
        <v>70355.78125</v>
      </c>
      <c r="C729">
        <v>9.7980999999999998</v>
      </c>
      <c r="D729">
        <v>1.8481829999999999</v>
      </c>
      <c r="E729">
        <v>10.699579999999999</v>
      </c>
      <c r="F729">
        <v>15.669741999999999</v>
      </c>
      <c r="G729">
        <v>1.2177009999999999</v>
      </c>
      <c r="H729">
        <v>6899.3720700000003</v>
      </c>
      <c r="I729">
        <v>421.93984999999998</v>
      </c>
      <c r="J729">
        <v>99594.226561999996</v>
      </c>
      <c r="K729">
        <v>99327.789061999996</v>
      </c>
      <c r="L729">
        <v>0.64414400000000005</v>
      </c>
      <c r="M729">
        <v>3.9392999999999997E-2</v>
      </c>
    </row>
    <row r="730" spans="1:13" x14ac:dyDescent="0.25">
      <c r="A730">
        <v>1.186847</v>
      </c>
      <c r="B730">
        <v>70355.710938000004</v>
      </c>
      <c r="C730">
        <v>9.7980999999999998</v>
      </c>
      <c r="D730">
        <v>1.8425149999999999</v>
      </c>
      <c r="E730">
        <v>10.754383000000001</v>
      </c>
      <c r="F730">
        <v>15.776077000000001</v>
      </c>
      <c r="G730">
        <v>1.2177009999999999</v>
      </c>
      <c r="H730">
        <v>6962.8442379999997</v>
      </c>
      <c r="I730">
        <v>426.12985200000003</v>
      </c>
      <c r="J730">
        <v>99620.539061999996</v>
      </c>
      <c r="K730">
        <v>99356.273438000004</v>
      </c>
      <c r="L730">
        <v>0.64346199999999998</v>
      </c>
      <c r="M730">
        <v>3.9379999999999998E-2</v>
      </c>
    </row>
    <row r="731" spans="1:13" x14ac:dyDescent="0.25">
      <c r="A731">
        <v>1.1833800000000001</v>
      </c>
      <c r="B731">
        <v>70355.648438000004</v>
      </c>
      <c r="C731">
        <v>9.7980999999999998</v>
      </c>
      <c r="D731">
        <v>1.8370010000000001</v>
      </c>
      <c r="E731">
        <v>10.808920000000001</v>
      </c>
      <c r="F731">
        <v>15.881754000000001</v>
      </c>
      <c r="G731">
        <v>1.2177009999999999</v>
      </c>
      <c r="H731">
        <v>7030.4306640000004</v>
      </c>
      <c r="I731">
        <v>430.52203400000002</v>
      </c>
      <c r="J731">
        <v>99645.804688000004</v>
      </c>
      <c r="K731">
        <v>99384.75</v>
      </c>
      <c r="L731">
        <v>0.64316799999999996</v>
      </c>
      <c r="M731">
        <v>3.9385999999999997E-2</v>
      </c>
    </row>
    <row r="732" spans="1:13" x14ac:dyDescent="0.25">
      <c r="A732">
        <v>1.1824460000000001</v>
      </c>
      <c r="B732">
        <v>70355.648438000004</v>
      </c>
      <c r="C732">
        <v>9.7980999999999998</v>
      </c>
      <c r="D732">
        <v>1.8318950000000001</v>
      </c>
      <c r="E732">
        <v>10.860882</v>
      </c>
      <c r="F732">
        <v>15.981961999999999</v>
      </c>
      <c r="G732">
        <v>1.2177009999999999</v>
      </c>
      <c r="H732">
        <v>7099.4013670000004</v>
      </c>
      <c r="I732">
        <v>434.88464399999998</v>
      </c>
      <c r="J732">
        <v>99655.25</v>
      </c>
      <c r="K732">
        <v>99399.414061999996</v>
      </c>
      <c r="L732">
        <v>0.64327800000000002</v>
      </c>
      <c r="M732">
        <v>3.9405000000000003E-2</v>
      </c>
    </row>
    <row r="733" spans="1:13" x14ac:dyDescent="0.25">
      <c r="A733">
        <v>1.1829940000000001</v>
      </c>
      <c r="B733">
        <v>70355.53125</v>
      </c>
      <c r="C733">
        <v>9.7980999999999998</v>
      </c>
      <c r="D733">
        <v>1.826649</v>
      </c>
      <c r="E733">
        <v>10.916035000000001</v>
      </c>
      <c r="F733">
        <v>16.08811</v>
      </c>
      <c r="G733">
        <v>1.2177009999999999</v>
      </c>
      <c r="H733">
        <v>7171.1679690000001</v>
      </c>
      <c r="I733">
        <v>439.29727200000002</v>
      </c>
      <c r="J733">
        <v>99669.132811999996</v>
      </c>
      <c r="K733">
        <v>99415.789061999996</v>
      </c>
      <c r="L733">
        <v>0.64323200000000003</v>
      </c>
      <c r="M733">
        <v>3.9404000000000002E-2</v>
      </c>
    </row>
    <row r="734" spans="1:13" x14ac:dyDescent="0.25">
      <c r="A734">
        <v>1.185241</v>
      </c>
      <c r="B734">
        <v>70355.46875</v>
      </c>
      <c r="C734">
        <v>9.7980999999999998</v>
      </c>
      <c r="D734">
        <v>1.821682</v>
      </c>
      <c r="E734">
        <v>10.970078000000001</v>
      </c>
      <c r="F734">
        <v>16.191949999999999</v>
      </c>
      <c r="G734">
        <v>1.2177009999999999</v>
      </c>
      <c r="H734">
        <v>7247.2021480000003</v>
      </c>
      <c r="I734">
        <v>443.90042099999999</v>
      </c>
      <c r="J734">
        <v>99693.359375</v>
      </c>
      <c r="K734">
        <v>99442.609375</v>
      </c>
      <c r="L734">
        <v>0.64366299999999999</v>
      </c>
      <c r="M734">
        <v>3.9425000000000002E-2</v>
      </c>
    </row>
    <row r="735" spans="1:13" x14ac:dyDescent="0.25">
      <c r="A735">
        <v>1.1895340000000001</v>
      </c>
      <c r="B735">
        <v>70355.40625</v>
      </c>
      <c r="C735">
        <v>9.7980999999999998</v>
      </c>
      <c r="D735">
        <v>1.816629</v>
      </c>
      <c r="E735">
        <v>11.027467</v>
      </c>
      <c r="F735">
        <v>16.301991000000001</v>
      </c>
      <c r="G735">
        <v>1.2177009999999999</v>
      </c>
      <c r="H735">
        <v>7327.7216799999997</v>
      </c>
      <c r="I735">
        <v>448.693085</v>
      </c>
      <c r="J735">
        <v>99717.421875</v>
      </c>
      <c r="K735">
        <v>99470.875</v>
      </c>
      <c r="L735">
        <v>0.64405800000000002</v>
      </c>
      <c r="M735">
        <v>3.9437E-2</v>
      </c>
    </row>
    <row r="736" spans="1:13" x14ac:dyDescent="0.25">
      <c r="A736">
        <v>1.195044</v>
      </c>
      <c r="B736">
        <v>70355.40625</v>
      </c>
      <c r="C736">
        <v>9.7980999999999998</v>
      </c>
      <c r="D736">
        <v>1.8122450000000001</v>
      </c>
      <c r="E736">
        <v>11.079390999999999</v>
      </c>
      <c r="F736">
        <v>16.401730000000001</v>
      </c>
      <c r="G736">
        <v>1.2177009999999999</v>
      </c>
      <c r="H736">
        <v>7409.4379879999997</v>
      </c>
      <c r="I736">
        <v>453.400665</v>
      </c>
      <c r="J736">
        <v>99726.5</v>
      </c>
      <c r="K736">
        <v>99482.148438000004</v>
      </c>
      <c r="L736">
        <v>0.64515</v>
      </c>
      <c r="M736">
        <v>3.9477999999999999E-2</v>
      </c>
    </row>
    <row r="737" spans="1:13" x14ac:dyDescent="0.25">
      <c r="A737">
        <v>1.2007080000000001</v>
      </c>
      <c r="B737">
        <v>70355.28125</v>
      </c>
      <c r="C737">
        <v>9.7980999999999998</v>
      </c>
      <c r="D737">
        <v>1.8078460000000001</v>
      </c>
      <c r="E737">
        <v>11.13419</v>
      </c>
      <c r="F737">
        <v>16.508486000000001</v>
      </c>
      <c r="G737">
        <v>1.2177009999999999</v>
      </c>
      <c r="H737">
        <v>7491.2338870000003</v>
      </c>
      <c r="I737">
        <v>458.00155599999999</v>
      </c>
      <c r="J737">
        <v>99724.75</v>
      </c>
      <c r="K737">
        <v>99497.234375</v>
      </c>
      <c r="L737">
        <v>0.645868</v>
      </c>
      <c r="M737">
        <v>3.9487000000000001E-2</v>
      </c>
    </row>
    <row r="738" spans="1:13" x14ac:dyDescent="0.25">
      <c r="A738">
        <v>1.205857</v>
      </c>
      <c r="B738">
        <v>70355.28125</v>
      </c>
      <c r="C738">
        <v>9.7980999999999998</v>
      </c>
      <c r="D738">
        <v>1.804014</v>
      </c>
      <c r="E738">
        <v>11.185535</v>
      </c>
      <c r="F738">
        <v>16.608640999999999</v>
      </c>
      <c r="G738">
        <v>1.2177</v>
      </c>
      <c r="H738">
        <v>7573.1010740000002</v>
      </c>
      <c r="I738">
        <v>462.57754499999999</v>
      </c>
      <c r="J738">
        <v>99742.328125</v>
      </c>
      <c r="K738">
        <v>99513.546875</v>
      </c>
      <c r="L738">
        <v>0.64694499999999999</v>
      </c>
      <c r="M738">
        <v>3.9516000000000003E-2</v>
      </c>
    </row>
    <row r="739" spans="1:13" x14ac:dyDescent="0.25">
      <c r="A739">
        <v>1.2108989999999999</v>
      </c>
      <c r="B739">
        <v>70355.15625</v>
      </c>
      <c r="C739">
        <v>9.7980999999999998</v>
      </c>
      <c r="D739">
        <v>1.8003659999999999</v>
      </c>
      <c r="E739">
        <v>11.23883</v>
      </c>
      <c r="F739">
        <v>16.712745999999999</v>
      </c>
      <c r="G739">
        <v>1.2177</v>
      </c>
      <c r="H739">
        <v>7652.7895509999998</v>
      </c>
      <c r="I739">
        <v>467.03326399999997</v>
      </c>
      <c r="J739">
        <v>99759.609375</v>
      </c>
      <c r="K739">
        <v>99530.359375</v>
      </c>
      <c r="L739">
        <v>0.647567</v>
      </c>
      <c r="M739">
        <v>3.952E-2</v>
      </c>
    </row>
    <row r="740" spans="1:13" x14ac:dyDescent="0.25">
      <c r="A740">
        <v>1.216637</v>
      </c>
      <c r="B740">
        <v>70355.15625</v>
      </c>
      <c r="C740">
        <v>9.7980999999999998</v>
      </c>
      <c r="D740">
        <v>1.7972269999999999</v>
      </c>
      <c r="E740">
        <v>11.289156999999999</v>
      </c>
      <c r="F740">
        <v>16.811140000000002</v>
      </c>
      <c r="G740">
        <v>1.2177</v>
      </c>
      <c r="H740">
        <v>7734.189453</v>
      </c>
      <c r="I740">
        <v>471.632721</v>
      </c>
      <c r="J740">
        <v>99779.570311999996</v>
      </c>
      <c r="K740">
        <v>99550.070311999996</v>
      </c>
      <c r="L740">
        <v>0.64863300000000002</v>
      </c>
      <c r="M740">
        <v>3.9553999999999999E-2</v>
      </c>
    </row>
    <row r="741" spans="1:13" x14ac:dyDescent="0.25">
      <c r="A741">
        <v>1.222628</v>
      </c>
      <c r="B741">
        <v>70355.03125</v>
      </c>
      <c r="C741">
        <v>9.7980999999999998</v>
      </c>
      <c r="D741">
        <v>1.794335</v>
      </c>
      <c r="E741">
        <v>11.341139</v>
      </c>
      <c r="F741">
        <v>16.912201</v>
      </c>
      <c r="G741">
        <v>1.2177</v>
      </c>
      <c r="H741">
        <v>7817.0815430000002</v>
      </c>
      <c r="I741">
        <v>476.21032700000001</v>
      </c>
      <c r="J741">
        <v>99791.804688000004</v>
      </c>
      <c r="K741">
        <v>99562.765625</v>
      </c>
      <c r="L741">
        <v>0.64958899999999997</v>
      </c>
      <c r="M741">
        <v>3.9572000000000003E-2</v>
      </c>
    </row>
    <row r="742" spans="1:13" x14ac:dyDescent="0.25">
      <c r="A742">
        <v>1.229797</v>
      </c>
      <c r="B742">
        <v>70355.03125</v>
      </c>
      <c r="C742">
        <v>9.7980999999999998</v>
      </c>
      <c r="D742">
        <v>1.7917879999999999</v>
      </c>
      <c r="E742">
        <v>11.393205</v>
      </c>
      <c r="F742">
        <v>17.013159000000002</v>
      </c>
      <c r="G742">
        <v>1.2177</v>
      </c>
      <c r="H742">
        <v>7901.7001950000003</v>
      </c>
      <c r="I742">
        <v>480.96096799999998</v>
      </c>
      <c r="J742">
        <v>99807.390625</v>
      </c>
      <c r="K742">
        <v>99583.664061999996</v>
      </c>
      <c r="L742">
        <v>0.65063300000000002</v>
      </c>
      <c r="M742">
        <v>3.9602999999999999E-2</v>
      </c>
    </row>
    <row r="743" spans="1:13" x14ac:dyDescent="0.25">
      <c r="A743">
        <v>1.2376720000000001</v>
      </c>
      <c r="B743">
        <v>70354.914061999996</v>
      </c>
      <c r="C743">
        <v>9.7980999999999998</v>
      </c>
      <c r="D743">
        <v>1.7895350000000001</v>
      </c>
      <c r="E743">
        <v>11.447013999999999</v>
      </c>
      <c r="F743">
        <v>17.117567000000001</v>
      </c>
      <c r="G743">
        <v>1.2177</v>
      </c>
      <c r="H743">
        <v>7989.3286129999997</v>
      </c>
      <c r="I743">
        <v>485.75412</v>
      </c>
      <c r="J743">
        <v>99822.304688000004</v>
      </c>
      <c r="K743">
        <v>99594.929688000004</v>
      </c>
      <c r="L743">
        <v>0.65167900000000001</v>
      </c>
      <c r="M743">
        <v>3.9621999999999997E-2</v>
      </c>
    </row>
    <row r="744" spans="1:13" x14ac:dyDescent="0.25">
      <c r="A744">
        <v>1.245333</v>
      </c>
      <c r="B744">
        <v>70354.914061999996</v>
      </c>
      <c r="C744">
        <v>9.7980999999999998</v>
      </c>
      <c r="D744">
        <v>1.787752</v>
      </c>
      <c r="E744">
        <v>11.498199</v>
      </c>
      <c r="F744">
        <v>17.216819999999998</v>
      </c>
      <c r="G744">
        <v>1.2177</v>
      </c>
      <c r="H744">
        <v>8077.8041990000002</v>
      </c>
      <c r="I744">
        <v>490.50811800000002</v>
      </c>
      <c r="J744">
        <v>99834.515625</v>
      </c>
      <c r="K744">
        <v>99615.445311999996</v>
      </c>
      <c r="L744">
        <v>0.65304200000000001</v>
      </c>
      <c r="M744">
        <v>3.9655000000000003E-2</v>
      </c>
    </row>
    <row r="745" spans="1:13" x14ac:dyDescent="0.25">
      <c r="A745">
        <v>1.253139</v>
      </c>
      <c r="B745">
        <v>70354.796875</v>
      </c>
      <c r="C745">
        <v>9.7980999999999998</v>
      </c>
      <c r="D745">
        <v>1.786216</v>
      </c>
      <c r="E745">
        <v>11.554724999999999</v>
      </c>
      <c r="F745">
        <v>17.326654000000001</v>
      </c>
      <c r="G745">
        <v>1.2177</v>
      </c>
      <c r="H745">
        <v>8168.7954099999997</v>
      </c>
      <c r="I745">
        <v>495.41815200000002</v>
      </c>
      <c r="J745">
        <v>99849.695311999996</v>
      </c>
      <c r="K745">
        <v>99628.882811999996</v>
      </c>
      <c r="L745">
        <v>0.65395300000000001</v>
      </c>
      <c r="M745">
        <v>3.9661000000000002E-2</v>
      </c>
    </row>
    <row r="746" spans="1:13" x14ac:dyDescent="0.25">
      <c r="A746">
        <v>1.260013</v>
      </c>
      <c r="B746">
        <v>70354.796875</v>
      </c>
      <c r="C746">
        <v>9.7980999999999998</v>
      </c>
      <c r="D746">
        <v>1.7852049999999999</v>
      </c>
      <c r="E746">
        <v>11.605381</v>
      </c>
      <c r="F746">
        <v>17.425798</v>
      </c>
      <c r="G746">
        <v>1.2177</v>
      </c>
      <c r="H746">
        <v>8259.2607420000004</v>
      </c>
      <c r="I746">
        <v>500.22616599999998</v>
      </c>
      <c r="J746">
        <v>99860.367188000004</v>
      </c>
      <c r="K746">
        <v>99647.328125</v>
      </c>
      <c r="L746">
        <v>0.65543499999999999</v>
      </c>
      <c r="M746">
        <v>3.9697000000000003E-2</v>
      </c>
    </row>
    <row r="747" spans="1:13" x14ac:dyDescent="0.25">
      <c r="A747">
        <v>1.2655209999999999</v>
      </c>
      <c r="B747">
        <v>70354.671875</v>
      </c>
      <c r="C747">
        <v>9.7980999999999998</v>
      </c>
      <c r="D747">
        <v>1.784545</v>
      </c>
      <c r="E747">
        <v>11.658262000000001</v>
      </c>
      <c r="F747">
        <v>17.529295000000001</v>
      </c>
      <c r="G747">
        <v>1.2177</v>
      </c>
      <c r="H747">
        <v>8346.5498050000006</v>
      </c>
      <c r="I747">
        <v>504.87356599999998</v>
      </c>
      <c r="J747">
        <v>99873.203125</v>
      </c>
      <c r="K747">
        <v>99664.09375</v>
      </c>
      <c r="L747">
        <v>0.65636700000000003</v>
      </c>
      <c r="M747">
        <v>3.9703000000000002E-2</v>
      </c>
    </row>
    <row r="748" spans="1:13" x14ac:dyDescent="0.25">
      <c r="A748">
        <v>1.2702389999999999</v>
      </c>
      <c r="B748">
        <v>70354.609375</v>
      </c>
      <c r="C748">
        <v>9.7980999999999998</v>
      </c>
      <c r="D748">
        <v>1.7842709999999999</v>
      </c>
      <c r="E748">
        <v>11.710883000000001</v>
      </c>
      <c r="F748">
        <v>17.632380000000001</v>
      </c>
      <c r="G748">
        <v>1.2177</v>
      </c>
      <c r="H748">
        <v>8433.3759769999997</v>
      </c>
      <c r="I748">
        <v>509.60235599999999</v>
      </c>
      <c r="J748">
        <v>99893.132811999996</v>
      </c>
      <c r="K748">
        <v>99687.65625</v>
      </c>
      <c r="L748">
        <v>0.65724899999999997</v>
      </c>
      <c r="M748">
        <v>3.9715E-2</v>
      </c>
    </row>
    <row r="749" spans="1:13" x14ac:dyDescent="0.25">
      <c r="A749">
        <v>1.274653</v>
      </c>
      <c r="B749">
        <v>70354.546875</v>
      </c>
      <c r="C749">
        <v>9.7980999999999998</v>
      </c>
      <c r="D749">
        <v>1.784376</v>
      </c>
      <c r="E749">
        <v>11.764327</v>
      </c>
      <c r="F749">
        <v>17.736160000000002</v>
      </c>
      <c r="G749">
        <v>1.2177</v>
      </c>
      <c r="H749">
        <v>8520.6923829999996</v>
      </c>
      <c r="I749">
        <v>514.38348399999995</v>
      </c>
      <c r="J749">
        <v>99904.976561999996</v>
      </c>
      <c r="K749">
        <v>99706.726561999996</v>
      </c>
      <c r="L749">
        <v>0.65803400000000001</v>
      </c>
      <c r="M749">
        <v>3.9725000000000003E-2</v>
      </c>
    </row>
    <row r="750" spans="1:13" x14ac:dyDescent="0.25">
      <c r="A750">
        <v>1.2788919999999999</v>
      </c>
      <c r="B750">
        <v>70354.484375</v>
      </c>
      <c r="C750">
        <v>9.7980999999999998</v>
      </c>
      <c r="D750">
        <v>1.784845</v>
      </c>
      <c r="E750">
        <v>11.818452000000001</v>
      </c>
      <c r="F750">
        <v>17.839575</v>
      </c>
      <c r="G750">
        <v>1.2177</v>
      </c>
      <c r="H750">
        <v>8610.9013670000004</v>
      </c>
      <c r="I750">
        <v>519.33221400000002</v>
      </c>
      <c r="J750">
        <v>99917.179688000004</v>
      </c>
      <c r="K750">
        <v>99717.640625</v>
      </c>
      <c r="L750">
        <v>0.65892300000000004</v>
      </c>
      <c r="M750">
        <v>3.9739999999999998E-2</v>
      </c>
    </row>
    <row r="751" spans="1:13" x14ac:dyDescent="0.25">
      <c r="A751">
        <v>1.2838039999999999</v>
      </c>
      <c r="B751">
        <v>70354.421875</v>
      </c>
      <c r="C751">
        <v>9.7980999999999998</v>
      </c>
      <c r="D751">
        <v>1.785668</v>
      </c>
      <c r="E751">
        <v>11.872392</v>
      </c>
      <c r="F751">
        <v>17.942316000000002</v>
      </c>
      <c r="G751">
        <v>1.2177</v>
      </c>
      <c r="H751">
        <v>8701.4091800000006</v>
      </c>
      <c r="I751">
        <v>524.34997599999997</v>
      </c>
      <c r="J751">
        <v>99921.554688000004</v>
      </c>
      <c r="K751">
        <v>99730.570311999996</v>
      </c>
      <c r="L751">
        <v>0.65981299999999998</v>
      </c>
      <c r="M751">
        <v>3.9760999999999998E-2</v>
      </c>
    </row>
    <row r="752" spans="1:13" x14ac:dyDescent="0.25">
      <c r="A752">
        <v>1.289552</v>
      </c>
      <c r="B752">
        <v>70354.359375</v>
      </c>
      <c r="C752">
        <v>9.7980999999999998</v>
      </c>
      <c r="D752">
        <v>1.7868919999999999</v>
      </c>
      <c r="E752">
        <v>11.927875999999999</v>
      </c>
      <c r="F752">
        <v>18.048051999999998</v>
      </c>
      <c r="G752">
        <v>1.2177</v>
      </c>
      <c r="H752">
        <v>8793.0800780000009</v>
      </c>
      <c r="I752">
        <v>529.40087900000003</v>
      </c>
      <c r="J752">
        <v>99934.078125</v>
      </c>
      <c r="K752">
        <v>99738.796875</v>
      </c>
      <c r="L752">
        <v>0.66057500000000002</v>
      </c>
      <c r="M752">
        <v>3.9771000000000001E-2</v>
      </c>
    </row>
    <row r="753" spans="1:13" x14ac:dyDescent="0.25">
      <c r="A753">
        <v>1.294049</v>
      </c>
      <c r="B753">
        <v>70354.296875</v>
      </c>
      <c r="C753">
        <v>9.7980999999999998</v>
      </c>
      <c r="D753">
        <v>1.7884359999999999</v>
      </c>
      <c r="E753">
        <v>11.981852999999999</v>
      </c>
      <c r="F753">
        <v>18.150949000000001</v>
      </c>
      <c r="G753">
        <v>1.2177</v>
      </c>
      <c r="H753">
        <v>8887.125</v>
      </c>
      <c r="I753">
        <v>534.402649</v>
      </c>
      <c r="J753">
        <v>99940.390625</v>
      </c>
      <c r="K753">
        <v>99752.710938000004</v>
      </c>
      <c r="L753">
        <v>0.66163899999999998</v>
      </c>
      <c r="M753">
        <v>3.9786000000000002E-2</v>
      </c>
    </row>
    <row r="754" spans="1:13" x14ac:dyDescent="0.25">
      <c r="A754">
        <v>1.2974969999999999</v>
      </c>
      <c r="B754">
        <v>70354.296875</v>
      </c>
      <c r="C754">
        <v>9.7980999999999998</v>
      </c>
      <c r="D754">
        <v>1.7902940000000001</v>
      </c>
      <c r="E754">
        <v>12.035588000000001</v>
      </c>
      <c r="F754">
        <v>18.252904999999998</v>
      </c>
      <c r="G754">
        <v>1.2177</v>
      </c>
      <c r="H754">
        <v>8977.8310550000006</v>
      </c>
      <c r="I754">
        <v>539.30963099999997</v>
      </c>
      <c r="J754">
        <v>99932.453125</v>
      </c>
      <c r="K754">
        <v>99756.757811999996</v>
      </c>
      <c r="L754">
        <v>0.66243700000000005</v>
      </c>
      <c r="M754">
        <v>3.9793000000000002E-2</v>
      </c>
    </row>
    <row r="755" spans="1:13" x14ac:dyDescent="0.25">
      <c r="A755">
        <v>1.2995289999999999</v>
      </c>
      <c r="B755">
        <v>70354.171875</v>
      </c>
      <c r="C755">
        <v>9.7980999999999998</v>
      </c>
      <c r="D755">
        <v>1.7924979999999999</v>
      </c>
      <c r="E755">
        <v>12.090642000000001</v>
      </c>
      <c r="F755">
        <v>18.356463999999999</v>
      </c>
      <c r="G755">
        <v>1.2177</v>
      </c>
      <c r="H755">
        <v>9067.9013670000004</v>
      </c>
      <c r="I755">
        <v>544.20629899999994</v>
      </c>
      <c r="J755">
        <v>99946.53125</v>
      </c>
      <c r="K755">
        <v>99751.835938000004</v>
      </c>
      <c r="L755">
        <v>0.66300300000000001</v>
      </c>
      <c r="M755">
        <v>3.9789999999999999E-2</v>
      </c>
    </row>
    <row r="756" spans="1:13" x14ac:dyDescent="0.25">
      <c r="A756">
        <v>1.3010269999999999</v>
      </c>
      <c r="B756">
        <v>70354.109375</v>
      </c>
      <c r="C756">
        <v>9.7980999999999998</v>
      </c>
      <c r="D756">
        <v>1.794961</v>
      </c>
      <c r="E756">
        <v>12.144966</v>
      </c>
      <c r="F756">
        <v>18.458834</v>
      </c>
      <c r="G756">
        <v>1.2177</v>
      </c>
      <c r="H756">
        <v>9157.5644530000009</v>
      </c>
      <c r="I756">
        <v>549.20696999999996</v>
      </c>
      <c r="J756">
        <v>99969.726561999996</v>
      </c>
      <c r="K756">
        <v>99776.554688000004</v>
      </c>
      <c r="L756">
        <v>0.66358300000000003</v>
      </c>
      <c r="M756">
        <v>3.9796999999999999E-2</v>
      </c>
    </row>
    <row r="757" spans="1:13" x14ac:dyDescent="0.25">
      <c r="A757">
        <v>1.3018670000000001</v>
      </c>
      <c r="B757">
        <v>70354.046875</v>
      </c>
      <c r="C757">
        <v>9.7980999999999998</v>
      </c>
      <c r="D757">
        <v>1.7978099999999999</v>
      </c>
      <c r="E757">
        <v>12.201667</v>
      </c>
      <c r="F757">
        <v>18.566165999999999</v>
      </c>
      <c r="G757">
        <v>1.2177</v>
      </c>
      <c r="H757">
        <v>9247.7285159999992</v>
      </c>
      <c r="I757">
        <v>554.28344700000002</v>
      </c>
      <c r="J757">
        <v>99988.882811999996</v>
      </c>
      <c r="K757">
        <v>99802.039061999996</v>
      </c>
      <c r="L757">
        <v>0.66390300000000002</v>
      </c>
      <c r="M757">
        <v>3.9792000000000001E-2</v>
      </c>
    </row>
    <row r="758" spans="1:13" x14ac:dyDescent="0.25">
      <c r="A758">
        <v>1.302063</v>
      </c>
      <c r="B758">
        <v>70354.046875</v>
      </c>
      <c r="C758">
        <v>9.7980999999999998</v>
      </c>
      <c r="D758">
        <v>1.8007139999999999</v>
      </c>
      <c r="E758">
        <v>12.255352</v>
      </c>
      <c r="F758">
        <v>18.667954999999999</v>
      </c>
      <c r="G758">
        <v>1.2177</v>
      </c>
      <c r="H758">
        <v>9335.4667969999991</v>
      </c>
      <c r="I758">
        <v>559.306152</v>
      </c>
      <c r="J758">
        <v>99990.914061999996</v>
      </c>
      <c r="K758">
        <v>99812.320311999996</v>
      </c>
      <c r="L758">
        <v>0.66434300000000002</v>
      </c>
      <c r="M758">
        <v>3.9801999999999997E-2</v>
      </c>
    </row>
    <row r="759" spans="1:13" x14ac:dyDescent="0.25">
      <c r="A759">
        <v>1.301015</v>
      </c>
      <c r="B759">
        <v>70353.929688000004</v>
      </c>
      <c r="C759">
        <v>9.7980999999999998</v>
      </c>
      <c r="D759">
        <v>1.8038320000000001</v>
      </c>
      <c r="E759">
        <v>12.311120000000001</v>
      </c>
      <c r="F759">
        <v>18.773534999999999</v>
      </c>
      <c r="G759">
        <v>1.2177</v>
      </c>
      <c r="H759">
        <v>9420.1357420000004</v>
      </c>
      <c r="I759">
        <v>564.198669</v>
      </c>
      <c r="J759">
        <v>99984.882811999996</v>
      </c>
      <c r="K759">
        <v>99808.992188000004</v>
      </c>
      <c r="L759">
        <v>0.66430800000000001</v>
      </c>
      <c r="M759">
        <v>3.9787000000000003E-2</v>
      </c>
    </row>
    <row r="760" spans="1:13" x14ac:dyDescent="0.25">
      <c r="A760">
        <v>1.2991760000000001</v>
      </c>
      <c r="B760">
        <v>70353.929688000004</v>
      </c>
      <c r="C760">
        <v>9.7980999999999998</v>
      </c>
      <c r="D760">
        <v>1.8068470000000001</v>
      </c>
      <c r="E760">
        <v>12.364841</v>
      </c>
      <c r="F760">
        <v>18.875425</v>
      </c>
      <c r="G760">
        <v>1.2177</v>
      </c>
      <c r="H760">
        <v>9502.5224610000005</v>
      </c>
      <c r="I760">
        <v>569.13348399999995</v>
      </c>
      <c r="J760">
        <v>99991.234375</v>
      </c>
      <c r="K760">
        <v>99818.070311999996</v>
      </c>
      <c r="L760">
        <v>0.66430800000000001</v>
      </c>
      <c r="M760">
        <v>3.9787000000000003E-2</v>
      </c>
    </row>
    <row r="761" spans="1:13" x14ac:dyDescent="0.25">
      <c r="A761">
        <v>1.296224</v>
      </c>
      <c r="B761">
        <v>70353.804688000004</v>
      </c>
      <c r="C761">
        <v>9.7980999999999998</v>
      </c>
      <c r="D761">
        <v>1.809836</v>
      </c>
      <c r="E761">
        <v>12.419287000000001</v>
      </c>
      <c r="F761">
        <v>18.979040000000001</v>
      </c>
      <c r="G761">
        <v>1.2177</v>
      </c>
      <c r="H761">
        <v>9581.8916019999997</v>
      </c>
      <c r="I761">
        <v>574.06353799999999</v>
      </c>
      <c r="J761">
        <v>100002.734375</v>
      </c>
      <c r="K761">
        <v>99830.304688000004</v>
      </c>
      <c r="L761">
        <v>0.66399600000000003</v>
      </c>
      <c r="M761">
        <v>3.9780999999999997E-2</v>
      </c>
    </row>
    <row r="762" spans="1:13" x14ac:dyDescent="0.25">
      <c r="A762">
        <v>1.2935989999999999</v>
      </c>
      <c r="B762">
        <v>70353.734375</v>
      </c>
      <c r="C762">
        <v>9.7980999999999998</v>
      </c>
      <c r="D762">
        <v>1.8127599999999999</v>
      </c>
      <c r="E762">
        <v>12.474869999999999</v>
      </c>
      <c r="F762">
        <v>19.085267999999999</v>
      </c>
      <c r="G762">
        <v>1.2177</v>
      </c>
      <c r="H762">
        <v>9659.6386719999991</v>
      </c>
      <c r="I762">
        <v>579.07183799999996</v>
      </c>
      <c r="J762">
        <v>100023.03125</v>
      </c>
      <c r="K762">
        <v>99852.101561999996</v>
      </c>
      <c r="L762">
        <v>0.66343200000000002</v>
      </c>
      <c r="M762">
        <v>3.9771000000000001E-2</v>
      </c>
    </row>
    <row r="763" spans="1:13" x14ac:dyDescent="0.25">
      <c r="A763">
        <v>1.2913060000000001</v>
      </c>
      <c r="B763">
        <v>70353.671875</v>
      </c>
      <c r="C763">
        <v>9.7980999999999998</v>
      </c>
      <c r="D763">
        <v>1.815574</v>
      </c>
      <c r="E763">
        <v>12.531798999999999</v>
      </c>
      <c r="F763">
        <v>19.194524999999999</v>
      </c>
      <c r="G763">
        <v>1.2177</v>
      </c>
      <c r="H763">
        <v>9742.4101559999999</v>
      </c>
      <c r="I763">
        <v>584.36584500000004</v>
      </c>
      <c r="J763">
        <v>100033.132812</v>
      </c>
      <c r="K763">
        <v>99865.828125</v>
      </c>
      <c r="L763">
        <v>0.66305099999999995</v>
      </c>
      <c r="M763">
        <v>3.9771000000000001E-2</v>
      </c>
    </row>
    <row r="764" spans="1:13" x14ac:dyDescent="0.25">
      <c r="A764">
        <v>1.2905580000000001</v>
      </c>
      <c r="B764">
        <v>70353.609375</v>
      </c>
      <c r="C764">
        <v>9.7980999999999998</v>
      </c>
      <c r="D764">
        <v>1.8180339999999999</v>
      </c>
      <c r="E764">
        <v>12.585633</v>
      </c>
      <c r="F764">
        <v>19.297837999999999</v>
      </c>
      <c r="G764">
        <v>1.2177</v>
      </c>
      <c r="H764">
        <v>9822.3535159999992</v>
      </c>
      <c r="I764">
        <v>589.67034899999999</v>
      </c>
      <c r="J764">
        <v>100036.140625</v>
      </c>
      <c r="K764">
        <v>99873.039061999996</v>
      </c>
      <c r="L764">
        <v>0.66278599999999999</v>
      </c>
      <c r="M764">
        <v>3.9788999999999998E-2</v>
      </c>
    </row>
    <row r="765" spans="1:13" x14ac:dyDescent="0.25">
      <c r="A765">
        <v>1.2918780000000001</v>
      </c>
      <c r="B765">
        <v>70353.546875</v>
      </c>
      <c r="C765">
        <v>9.7980999999999998</v>
      </c>
      <c r="D765">
        <v>1.8203119999999999</v>
      </c>
      <c r="E765">
        <v>12.640300999999999</v>
      </c>
      <c r="F765">
        <v>19.402891</v>
      </c>
      <c r="G765">
        <v>1.2177</v>
      </c>
      <c r="H765">
        <v>9904.40625</v>
      </c>
      <c r="I765">
        <v>594.94177200000001</v>
      </c>
      <c r="J765">
        <v>100038.6875</v>
      </c>
      <c r="K765">
        <v>99878.109375</v>
      </c>
      <c r="L765">
        <v>0.66255399999999998</v>
      </c>
      <c r="M765">
        <v>3.9799000000000001E-2</v>
      </c>
    </row>
    <row r="766" spans="1:13" x14ac:dyDescent="0.25">
      <c r="A766">
        <v>1.2944610000000001</v>
      </c>
      <c r="B766">
        <v>70353.546875</v>
      </c>
      <c r="C766">
        <v>9.7980999999999998</v>
      </c>
      <c r="D766">
        <v>1.822282</v>
      </c>
      <c r="E766">
        <v>12.693063</v>
      </c>
      <c r="F766">
        <v>19.504321999999998</v>
      </c>
      <c r="G766">
        <v>1.2177</v>
      </c>
      <c r="H766">
        <v>9988.6054690000001</v>
      </c>
      <c r="I766">
        <v>600.22851600000001</v>
      </c>
      <c r="J766">
        <v>100038.492188</v>
      </c>
      <c r="K766">
        <v>99867.867188000004</v>
      </c>
      <c r="L766">
        <v>0.66264299999999998</v>
      </c>
      <c r="M766">
        <v>3.9819E-2</v>
      </c>
    </row>
    <row r="767" spans="1:13" x14ac:dyDescent="0.25">
      <c r="A767">
        <v>1.2976380000000001</v>
      </c>
      <c r="B767">
        <v>70353.429688000004</v>
      </c>
      <c r="C767">
        <v>9.7980999999999998</v>
      </c>
      <c r="D767">
        <v>1.8241400000000001</v>
      </c>
      <c r="E767">
        <v>12.751189</v>
      </c>
      <c r="F767">
        <v>19.614702000000001</v>
      </c>
      <c r="G767">
        <v>1.2177</v>
      </c>
      <c r="H767">
        <v>10079.030273</v>
      </c>
      <c r="I767">
        <v>605.77581799999996</v>
      </c>
      <c r="J767">
        <v>100033.226562</v>
      </c>
      <c r="K767">
        <v>99882.632811999996</v>
      </c>
      <c r="L767">
        <v>0.66256000000000004</v>
      </c>
      <c r="M767">
        <v>3.9822000000000003E-2</v>
      </c>
    </row>
    <row r="768" spans="1:13" x14ac:dyDescent="0.25">
      <c r="A768">
        <v>1.30115</v>
      </c>
      <c r="B768">
        <v>70350.296875</v>
      </c>
      <c r="C768">
        <v>9.7980999999999998</v>
      </c>
      <c r="D768">
        <v>1.825637</v>
      </c>
      <c r="E768">
        <v>12.806278000000001</v>
      </c>
      <c r="F768">
        <v>19.718606999999999</v>
      </c>
      <c r="G768">
        <v>1.2176990000000001</v>
      </c>
      <c r="H768">
        <v>10171.139648</v>
      </c>
      <c r="I768">
        <v>611.35082999999997</v>
      </c>
      <c r="J768">
        <v>100054.570312</v>
      </c>
      <c r="K768">
        <v>99904.8125</v>
      </c>
      <c r="L768">
        <v>0.66287499999999999</v>
      </c>
      <c r="M768">
        <v>3.9843000000000003E-2</v>
      </c>
    </row>
    <row r="769" spans="1:13" x14ac:dyDescent="0.25">
      <c r="A769">
        <v>1.305021</v>
      </c>
      <c r="B769">
        <v>70353.304688000004</v>
      </c>
      <c r="C769">
        <v>9.7980999999999998</v>
      </c>
      <c r="D769">
        <v>1.8268899999999999</v>
      </c>
      <c r="E769">
        <v>12.860868</v>
      </c>
      <c r="F769">
        <v>19.822029000000001</v>
      </c>
      <c r="G769">
        <v>1.2176990000000001</v>
      </c>
      <c r="H769">
        <v>10261.082031</v>
      </c>
      <c r="I769">
        <v>616.81530799999996</v>
      </c>
      <c r="J769">
        <v>100068.359375</v>
      </c>
      <c r="K769">
        <v>99917.523438000004</v>
      </c>
      <c r="L769">
        <v>0.66307099999999997</v>
      </c>
      <c r="M769">
        <v>3.9858999999999999E-2</v>
      </c>
    </row>
    <row r="770" spans="1:13" x14ac:dyDescent="0.25">
      <c r="A770">
        <v>1.3099909999999999</v>
      </c>
      <c r="B770">
        <v>70353.304688000004</v>
      </c>
      <c r="C770">
        <v>9.7980999999999998</v>
      </c>
      <c r="D770">
        <v>1.8279110000000001</v>
      </c>
      <c r="E770">
        <v>12.913622</v>
      </c>
      <c r="F770">
        <v>19.922301999999998</v>
      </c>
      <c r="G770">
        <v>1.2177</v>
      </c>
      <c r="H770">
        <v>10351.463867</v>
      </c>
      <c r="I770">
        <v>622.27014199999996</v>
      </c>
      <c r="J770">
        <v>100070</v>
      </c>
      <c r="K770">
        <v>99919.210938000004</v>
      </c>
      <c r="L770">
        <v>0.66345799999999999</v>
      </c>
      <c r="M770">
        <v>3.9883000000000002E-2</v>
      </c>
    </row>
    <row r="771" spans="1:13" x14ac:dyDescent="0.25">
      <c r="A771">
        <v>1.3155859999999999</v>
      </c>
      <c r="B771">
        <v>70353.179688000004</v>
      </c>
      <c r="C771">
        <v>9.7980999999999998</v>
      </c>
      <c r="D771">
        <v>1.828786</v>
      </c>
      <c r="E771">
        <v>12.967764000000001</v>
      </c>
      <c r="F771">
        <v>20.025538999999998</v>
      </c>
      <c r="G771">
        <v>1.2177</v>
      </c>
      <c r="H771">
        <v>10443.748046999999</v>
      </c>
      <c r="I771">
        <v>627.73016399999995</v>
      </c>
      <c r="J771">
        <v>100063.007812</v>
      </c>
      <c r="K771">
        <v>99912.734375</v>
      </c>
      <c r="L771">
        <v>0.66379500000000002</v>
      </c>
      <c r="M771">
        <v>3.9898000000000003E-2</v>
      </c>
    </row>
    <row r="772" spans="1:13" x14ac:dyDescent="0.25">
      <c r="A772">
        <v>1.321518</v>
      </c>
      <c r="B772">
        <v>70353.117188000004</v>
      </c>
      <c r="C772">
        <v>9.7980999999999998</v>
      </c>
      <c r="D772">
        <v>1.82951</v>
      </c>
      <c r="E772">
        <v>13.022807</v>
      </c>
      <c r="F772">
        <v>20.130215</v>
      </c>
      <c r="G772">
        <v>1.2177</v>
      </c>
      <c r="H772">
        <v>10540.185546999999</v>
      </c>
      <c r="I772">
        <v>633.30822799999999</v>
      </c>
      <c r="J772">
        <v>100078.695312</v>
      </c>
      <c r="K772">
        <v>99930.921875</v>
      </c>
      <c r="L772">
        <v>0.664273</v>
      </c>
      <c r="M772">
        <v>3.9912999999999997E-2</v>
      </c>
    </row>
    <row r="773" spans="1:13" x14ac:dyDescent="0.25">
      <c r="A773">
        <v>1.3273889999999999</v>
      </c>
      <c r="B773">
        <v>70353.117188000004</v>
      </c>
      <c r="C773">
        <v>9.7980999999999998</v>
      </c>
      <c r="D773">
        <v>1.8300639999999999</v>
      </c>
      <c r="E773">
        <v>13.075887</v>
      </c>
      <c r="F773">
        <v>20.230988</v>
      </c>
      <c r="G773">
        <v>1.2176990000000001</v>
      </c>
      <c r="H773">
        <v>10636.450194999999</v>
      </c>
      <c r="I773">
        <v>638.82061799999997</v>
      </c>
      <c r="J773">
        <v>100079.578125</v>
      </c>
      <c r="K773">
        <v>99936.015625</v>
      </c>
      <c r="L773">
        <v>0.66490899999999997</v>
      </c>
      <c r="M773">
        <v>3.9933999999999997E-2</v>
      </c>
    </row>
    <row r="774" spans="1:13" x14ac:dyDescent="0.25">
      <c r="A774">
        <v>1.3322700000000001</v>
      </c>
      <c r="B774">
        <v>70352.992188000004</v>
      </c>
      <c r="C774">
        <v>9.7980999999999998</v>
      </c>
      <c r="D774">
        <v>1.830484</v>
      </c>
      <c r="E774">
        <v>13.130663999999999</v>
      </c>
      <c r="F774">
        <v>20.334990999999999</v>
      </c>
      <c r="G774">
        <v>1.2176990000000001</v>
      </c>
      <c r="H774">
        <v>10732.397461</v>
      </c>
      <c r="I774">
        <v>644.27337599999998</v>
      </c>
      <c r="J774">
        <v>100072.84375</v>
      </c>
      <c r="K774">
        <v>99930.242188000004</v>
      </c>
      <c r="L774">
        <v>0.66532100000000005</v>
      </c>
      <c r="M774">
        <v>3.9940000000000003E-2</v>
      </c>
    </row>
    <row r="775" spans="1:13" x14ac:dyDescent="0.25">
      <c r="A775">
        <v>1.3369610000000001</v>
      </c>
      <c r="B775">
        <v>70352.929688000004</v>
      </c>
      <c r="C775">
        <v>9.7980999999999998</v>
      </c>
      <c r="D775">
        <v>1.830735</v>
      </c>
      <c r="E775">
        <v>13.188682</v>
      </c>
      <c r="F775">
        <v>20.444915999999999</v>
      </c>
      <c r="G775">
        <v>1.2176990000000001</v>
      </c>
      <c r="H775">
        <v>10831.144531</v>
      </c>
      <c r="I775">
        <v>649.98565699999995</v>
      </c>
      <c r="J775">
        <v>100090.765625</v>
      </c>
      <c r="K775">
        <v>99949.875</v>
      </c>
      <c r="L775">
        <v>0.66554800000000003</v>
      </c>
      <c r="M775">
        <v>3.9940000000000003E-2</v>
      </c>
    </row>
    <row r="776" spans="1:13" x14ac:dyDescent="0.25">
      <c r="A776">
        <v>1.3410960000000001</v>
      </c>
      <c r="B776">
        <v>70352.859375</v>
      </c>
      <c r="C776">
        <v>9.7980999999999998</v>
      </c>
      <c r="D776">
        <v>1.830757</v>
      </c>
      <c r="E776">
        <v>13.244960000000001</v>
      </c>
      <c r="F776">
        <v>20.551361</v>
      </c>
      <c r="G776">
        <v>1.2176990000000001</v>
      </c>
      <c r="H776">
        <v>10931.243164</v>
      </c>
      <c r="I776">
        <v>655.80297900000005</v>
      </c>
      <c r="J776">
        <v>100095.648438</v>
      </c>
      <c r="K776">
        <v>99958.09375</v>
      </c>
      <c r="L776">
        <v>0.66600300000000001</v>
      </c>
      <c r="M776">
        <v>3.9955999999999998E-2</v>
      </c>
    </row>
    <row r="777" spans="1:13" x14ac:dyDescent="0.25">
      <c r="A777">
        <v>1.34463</v>
      </c>
      <c r="B777">
        <v>70352.796875</v>
      </c>
      <c r="C777">
        <v>9.7980999999999998</v>
      </c>
      <c r="D777">
        <v>1.8305100000000001</v>
      </c>
      <c r="E777">
        <v>13.303156</v>
      </c>
      <c r="F777">
        <v>20.661836999999998</v>
      </c>
      <c r="G777">
        <v>1.2176990000000001</v>
      </c>
      <c r="H777">
        <v>11030.502930000001</v>
      </c>
      <c r="I777">
        <v>661.540344</v>
      </c>
      <c r="J777">
        <v>100094.976562</v>
      </c>
      <c r="K777">
        <v>99963.3125</v>
      </c>
      <c r="L777">
        <v>0.66618299999999997</v>
      </c>
      <c r="M777">
        <v>3.9953000000000002E-2</v>
      </c>
    </row>
    <row r="778" spans="1:13" x14ac:dyDescent="0.25">
      <c r="A778">
        <v>1.3459680000000001</v>
      </c>
      <c r="B778">
        <v>70352.734375</v>
      </c>
      <c r="C778">
        <v>9.7980999999999998</v>
      </c>
      <c r="D778">
        <v>1.8299909999999999</v>
      </c>
      <c r="E778">
        <v>13.35857</v>
      </c>
      <c r="F778">
        <v>20.766905000000001</v>
      </c>
      <c r="G778">
        <v>1.2176990000000001</v>
      </c>
      <c r="H778">
        <v>11124.732421999999</v>
      </c>
      <c r="I778">
        <v>667.01074200000005</v>
      </c>
      <c r="J778">
        <v>100095.390625</v>
      </c>
      <c r="K778">
        <v>99960.28125</v>
      </c>
      <c r="L778">
        <v>0.66631200000000002</v>
      </c>
      <c r="M778">
        <v>3.9949999999999999E-2</v>
      </c>
    </row>
    <row r="779" spans="1:13" x14ac:dyDescent="0.25">
      <c r="A779">
        <v>1.345451</v>
      </c>
      <c r="B779">
        <v>70352.671875</v>
      </c>
      <c r="C779">
        <v>9.7980999999999998</v>
      </c>
      <c r="D779">
        <v>1.8291790000000001</v>
      </c>
      <c r="E779">
        <v>13.413581000000001</v>
      </c>
      <c r="F779">
        <v>20.871369999999999</v>
      </c>
      <c r="G779">
        <v>1.2176990000000001</v>
      </c>
      <c r="H779">
        <v>11214.914062</v>
      </c>
      <c r="I779">
        <v>672.36718800000006</v>
      </c>
      <c r="J779">
        <v>100101.304688</v>
      </c>
      <c r="K779">
        <v>99967.476561999996</v>
      </c>
      <c r="L779">
        <v>0.666215</v>
      </c>
      <c r="M779">
        <v>3.9941999999999998E-2</v>
      </c>
    </row>
    <row r="780" spans="1:13" x14ac:dyDescent="0.25">
      <c r="A780">
        <v>1.343982</v>
      </c>
      <c r="B780">
        <v>70352.601561999996</v>
      </c>
      <c r="C780">
        <v>9.7980999999999998</v>
      </c>
      <c r="D780">
        <v>1.828047</v>
      </c>
      <c r="E780">
        <v>13.469296999999999</v>
      </c>
      <c r="F780">
        <v>20.977024</v>
      </c>
      <c r="G780">
        <v>1.2176990000000001</v>
      </c>
      <c r="H780">
        <v>11302.698242</v>
      </c>
      <c r="I780">
        <v>677.76599099999999</v>
      </c>
      <c r="J780">
        <v>100103.3125</v>
      </c>
      <c r="K780">
        <v>99976.382811999996</v>
      </c>
      <c r="L780">
        <v>0.66588599999999998</v>
      </c>
      <c r="M780">
        <v>3.993E-2</v>
      </c>
    </row>
    <row r="781" spans="1:13" x14ac:dyDescent="0.25">
      <c r="A781">
        <v>1.3421419999999999</v>
      </c>
      <c r="B781">
        <v>70352.539061999996</v>
      </c>
      <c r="C781">
        <v>9.7980999999999998</v>
      </c>
      <c r="D781">
        <v>1.8266100000000001</v>
      </c>
      <c r="E781">
        <v>13.524652</v>
      </c>
      <c r="F781">
        <v>21.081901999999999</v>
      </c>
      <c r="G781">
        <v>1.2176990000000001</v>
      </c>
      <c r="H781">
        <v>11387.829102</v>
      </c>
      <c r="I781">
        <v>683.10058600000002</v>
      </c>
      <c r="J781">
        <v>100104.367188</v>
      </c>
      <c r="K781">
        <v>99973.414061999996</v>
      </c>
      <c r="L781">
        <v>0.66542100000000004</v>
      </c>
      <c r="M781">
        <v>3.9914999999999999E-2</v>
      </c>
    </row>
    <row r="782" spans="1:13" x14ac:dyDescent="0.25">
      <c r="A782">
        <v>1.340946</v>
      </c>
      <c r="B782">
        <v>70352.539061999996</v>
      </c>
      <c r="C782">
        <v>9.7980999999999998</v>
      </c>
      <c r="D782">
        <v>1.8249219999999999</v>
      </c>
      <c r="E782">
        <v>13.5784</v>
      </c>
      <c r="F782">
        <v>21.183482999999999</v>
      </c>
      <c r="G782">
        <v>1.2176990000000001</v>
      </c>
      <c r="H782">
        <v>11473.700194999999</v>
      </c>
      <c r="I782">
        <v>688.51580799999999</v>
      </c>
      <c r="J782">
        <v>100102.640625</v>
      </c>
      <c r="K782">
        <v>99974.609375</v>
      </c>
      <c r="L782">
        <v>0.66514200000000001</v>
      </c>
      <c r="M782">
        <v>3.9913999999999998E-2</v>
      </c>
    </row>
    <row r="783" spans="1:13" x14ac:dyDescent="0.25">
      <c r="A783">
        <v>1.338608</v>
      </c>
      <c r="B783">
        <v>70352.421875</v>
      </c>
      <c r="C783">
        <v>9.7980999999999998</v>
      </c>
      <c r="D783">
        <v>1.822937</v>
      </c>
      <c r="E783">
        <v>13.633290000000001</v>
      </c>
      <c r="F783">
        <v>21.287493000000001</v>
      </c>
      <c r="G783">
        <v>1.2176990000000001</v>
      </c>
      <c r="H783">
        <v>11560.956055000001</v>
      </c>
      <c r="I783">
        <v>693.79711899999995</v>
      </c>
      <c r="J783">
        <v>100095.507812</v>
      </c>
      <c r="K783">
        <v>99968.109375</v>
      </c>
      <c r="L783">
        <v>0.66481400000000002</v>
      </c>
      <c r="M783">
        <v>3.9897000000000002E-2</v>
      </c>
    </row>
    <row r="784" spans="1:13" x14ac:dyDescent="0.25">
      <c r="A784">
        <v>1.3351310000000001</v>
      </c>
      <c r="B784">
        <v>70352.359375</v>
      </c>
      <c r="C784">
        <v>9.7980999999999998</v>
      </c>
      <c r="D784">
        <v>1.8207679999999999</v>
      </c>
      <c r="E784">
        <v>13.687919000000001</v>
      </c>
      <c r="F784">
        <v>21.390789000000002</v>
      </c>
      <c r="G784">
        <v>1.2176990000000001</v>
      </c>
      <c r="H784">
        <v>11645.911133</v>
      </c>
      <c r="I784">
        <v>698.99157700000001</v>
      </c>
      <c r="J784">
        <v>100112.289062</v>
      </c>
      <c r="K784">
        <v>99987.171875</v>
      </c>
      <c r="L784">
        <v>0.66436499999999998</v>
      </c>
      <c r="M784">
        <v>3.9875000000000001E-2</v>
      </c>
    </row>
    <row r="785" spans="1:13" x14ac:dyDescent="0.25">
      <c r="A785">
        <v>1.3311630000000001</v>
      </c>
      <c r="B785">
        <v>70352.359375</v>
      </c>
      <c r="C785">
        <v>9.7980999999999998</v>
      </c>
      <c r="D785">
        <v>1.8184769999999999</v>
      </c>
      <c r="E785">
        <v>13.741417999999999</v>
      </c>
      <c r="F785">
        <v>21.492989999999999</v>
      </c>
      <c r="G785">
        <v>1.2176990000000001</v>
      </c>
      <c r="H785">
        <v>11728.919921999999</v>
      </c>
      <c r="I785">
        <v>704.21289100000001</v>
      </c>
      <c r="J785">
        <v>100115.023438</v>
      </c>
      <c r="K785">
        <v>99994.015625</v>
      </c>
      <c r="L785">
        <v>0.66390000000000005</v>
      </c>
      <c r="M785">
        <v>3.9861000000000001E-2</v>
      </c>
    </row>
    <row r="786" spans="1:13" x14ac:dyDescent="0.25">
      <c r="A786">
        <v>1.325785</v>
      </c>
      <c r="B786">
        <v>70352.242188000004</v>
      </c>
      <c r="C786">
        <v>9.7980999999999998</v>
      </c>
      <c r="D786">
        <v>1.8160639999999999</v>
      </c>
      <c r="E786">
        <v>13.795196000000001</v>
      </c>
      <c r="F786">
        <v>21.595818000000001</v>
      </c>
      <c r="G786">
        <v>1.2176990000000001</v>
      </c>
      <c r="H786">
        <v>11811.361328000001</v>
      </c>
      <c r="I786">
        <v>709.35504200000003</v>
      </c>
      <c r="J786">
        <v>100107.109375</v>
      </c>
      <c r="K786">
        <v>99987.25</v>
      </c>
      <c r="L786">
        <v>0.66336399999999995</v>
      </c>
      <c r="M786">
        <v>3.984E-2</v>
      </c>
    </row>
    <row r="787" spans="1:13" x14ac:dyDescent="0.25">
      <c r="A787">
        <v>1.318867</v>
      </c>
      <c r="B787">
        <v>70352.171875</v>
      </c>
      <c r="C787">
        <v>9.7980999999999998</v>
      </c>
      <c r="D787">
        <v>1.8134269999999999</v>
      </c>
      <c r="E787">
        <v>13.851004</v>
      </c>
      <c r="F787">
        <v>21.705794999999998</v>
      </c>
      <c r="G787">
        <v>1.2176990000000001</v>
      </c>
      <c r="H787">
        <v>11890.527344</v>
      </c>
      <c r="I787">
        <v>714.48425299999997</v>
      </c>
      <c r="J787">
        <v>100120.03125</v>
      </c>
      <c r="K787">
        <v>100001.960938</v>
      </c>
      <c r="L787">
        <v>0.66244000000000003</v>
      </c>
      <c r="M787">
        <v>3.9805E-2</v>
      </c>
    </row>
    <row r="788" spans="1:13" x14ac:dyDescent="0.25">
      <c r="A788">
        <v>1.31158</v>
      </c>
      <c r="B788">
        <v>70352.171875</v>
      </c>
      <c r="C788">
        <v>9.7980999999999998</v>
      </c>
      <c r="D788">
        <v>1.811035</v>
      </c>
      <c r="E788">
        <v>13.901638999999999</v>
      </c>
      <c r="F788">
        <v>21.805885</v>
      </c>
      <c r="G788">
        <v>1.2176990000000001</v>
      </c>
      <c r="H788">
        <v>11967.678711</v>
      </c>
      <c r="I788">
        <v>719.571594</v>
      </c>
      <c r="J788">
        <v>100112.164062</v>
      </c>
      <c r="K788">
        <v>99996.164061999996</v>
      </c>
      <c r="L788">
        <v>0.66188999999999998</v>
      </c>
      <c r="M788">
        <v>3.9796999999999999E-2</v>
      </c>
    </row>
    <row r="789" spans="1:13" x14ac:dyDescent="0.25">
      <c r="A789">
        <v>1.3021670000000001</v>
      </c>
      <c r="B789">
        <v>70352.054688000004</v>
      </c>
      <c r="C789">
        <v>9.7980999999999998</v>
      </c>
      <c r="D789">
        <v>1.8086139999999999</v>
      </c>
      <c r="E789">
        <v>13.954865</v>
      </c>
      <c r="F789">
        <v>21.910703999999999</v>
      </c>
      <c r="G789">
        <v>1.2176990000000001</v>
      </c>
      <c r="H789">
        <v>12042.263671999999</v>
      </c>
      <c r="I789">
        <v>724.44928000000004</v>
      </c>
      <c r="J789">
        <v>100107.234375</v>
      </c>
      <c r="K789">
        <v>99991.578125</v>
      </c>
      <c r="L789">
        <v>0.66094399999999998</v>
      </c>
      <c r="M789">
        <v>3.9761999999999999E-2</v>
      </c>
    </row>
    <row r="790" spans="1:13" x14ac:dyDescent="0.25">
      <c r="A790">
        <v>1.292618</v>
      </c>
      <c r="B790">
        <v>70352.054688000004</v>
      </c>
      <c r="C790">
        <v>9.7980999999999998</v>
      </c>
      <c r="D790">
        <v>1.8064100000000001</v>
      </c>
      <c r="E790">
        <v>14.006344</v>
      </c>
      <c r="F790">
        <v>22.011745000000001</v>
      </c>
      <c r="G790">
        <v>1.2176990000000001</v>
      </c>
      <c r="H790">
        <v>12115.799805000001</v>
      </c>
      <c r="I790">
        <v>729.46545400000002</v>
      </c>
      <c r="J790">
        <v>100105.210938</v>
      </c>
      <c r="K790">
        <v>99995.03125</v>
      </c>
      <c r="L790">
        <v>0.66010100000000005</v>
      </c>
      <c r="M790">
        <v>3.9743000000000001E-2</v>
      </c>
    </row>
    <row r="791" spans="1:13" x14ac:dyDescent="0.25">
      <c r="A791">
        <v>1.2833639999999999</v>
      </c>
      <c r="B791">
        <v>70351.9375</v>
      </c>
      <c r="C791">
        <v>9.7980999999999998</v>
      </c>
      <c r="D791">
        <v>1.804122</v>
      </c>
      <c r="E791">
        <v>14.062118</v>
      </c>
      <c r="F791">
        <v>22.121016000000001</v>
      </c>
      <c r="G791">
        <v>1.2176990000000001</v>
      </c>
      <c r="H791">
        <v>12190.835938</v>
      </c>
      <c r="I791">
        <v>734.82006799999999</v>
      </c>
      <c r="J791">
        <v>100118.703125</v>
      </c>
      <c r="K791">
        <v>100006.679688</v>
      </c>
      <c r="L791">
        <v>0.65893100000000004</v>
      </c>
      <c r="M791">
        <v>3.9718000000000003E-2</v>
      </c>
    </row>
    <row r="792" spans="1:13" x14ac:dyDescent="0.25">
      <c r="A792">
        <v>1.2779119999999999</v>
      </c>
      <c r="B792">
        <v>70351.9375</v>
      </c>
      <c r="C792">
        <v>9.7980999999999998</v>
      </c>
      <c r="D792">
        <v>1.801974</v>
      </c>
      <c r="E792">
        <v>14.114122999999999</v>
      </c>
      <c r="F792">
        <v>22.222794</v>
      </c>
      <c r="G792">
        <v>1.2176990000000001</v>
      </c>
      <c r="H792">
        <v>12269.885742</v>
      </c>
      <c r="I792">
        <v>740.50628700000004</v>
      </c>
      <c r="J792">
        <v>100113.921875</v>
      </c>
      <c r="K792">
        <v>100001.585938</v>
      </c>
      <c r="L792">
        <v>0.65832500000000005</v>
      </c>
      <c r="M792">
        <v>3.9731000000000002E-2</v>
      </c>
    </row>
    <row r="793" spans="1:13" x14ac:dyDescent="0.25">
      <c r="A793">
        <v>1.2747740000000001</v>
      </c>
      <c r="B793">
        <v>70351.8125</v>
      </c>
      <c r="C793">
        <v>9.7980999999999998</v>
      </c>
      <c r="D793">
        <v>1.799663</v>
      </c>
      <c r="E793">
        <v>14.167811</v>
      </c>
      <c r="F793">
        <v>22.328317999999999</v>
      </c>
      <c r="G793">
        <v>1.2176990000000001</v>
      </c>
      <c r="H793">
        <v>12352.107421999999</v>
      </c>
      <c r="I793">
        <v>746.26348900000005</v>
      </c>
      <c r="J793">
        <v>100125.195312</v>
      </c>
      <c r="K793">
        <v>100013.601562</v>
      </c>
      <c r="L793">
        <v>0.65772399999999998</v>
      </c>
      <c r="M793">
        <v>3.9737000000000001E-2</v>
      </c>
    </row>
    <row r="794" spans="1:13" x14ac:dyDescent="0.25">
      <c r="A794">
        <v>1.2753680000000001</v>
      </c>
      <c r="B794">
        <v>70351.8125</v>
      </c>
      <c r="C794">
        <v>9.7980999999999998</v>
      </c>
      <c r="D794">
        <v>1.797345</v>
      </c>
      <c r="E794">
        <v>14.219001</v>
      </c>
      <c r="F794">
        <v>22.429178</v>
      </c>
      <c r="G794">
        <v>1.2176990000000001</v>
      </c>
      <c r="H794">
        <v>12438.819336</v>
      </c>
      <c r="I794">
        <v>752.12622099999999</v>
      </c>
      <c r="J794">
        <v>100124.75</v>
      </c>
      <c r="K794">
        <v>100006.742188</v>
      </c>
      <c r="L794">
        <v>0.65758099999999997</v>
      </c>
      <c r="M794">
        <v>3.9760999999999998E-2</v>
      </c>
    </row>
    <row r="795" spans="1:13" x14ac:dyDescent="0.25">
      <c r="A795">
        <v>1.277461</v>
      </c>
      <c r="B795">
        <v>70351.6875</v>
      </c>
      <c r="C795">
        <v>9.7980999999999998</v>
      </c>
      <c r="D795">
        <v>1.7948660000000001</v>
      </c>
      <c r="E795">
        <v>14.271622000000001</v>
      </c>
      <c r="F795">
        <v>22.532330000000002</v>
      </c>
      <c r="G795">
        <v>1.2176990000000001</v>
      </c>
      <c r="H795">
        <v>12529.294921999999</v>
      </c>
      <c r="I795">
        <v>757.823486</v>
      </c>
      <c r="J795">
        <v>100116.289062</v>
      </c>
      <c r="K795">
        <v>100017.703125</v>
      </c>
      <c r="L795">
        <v>0.65748799999999996</v>
      </c>
      <c r="M795">
        <v>3.9767999999999998E-2</v>
      </c>
    </row>
    <row r="796" spans="1:13" x14ac:dyDescent="0.25">
      <c r="A796">
        <v>1.28067</v>
      </c>
      <c r="B796">
        <v>70351.6875</v>
      </c>
      <c r="C796">
        <v>9.7980999999999998</v>
      </c>
      <c r="D796">
        <v>1.7923249999999999</v>
      </c>
      <c r="E796">
        <v>14.323936</v>
      </c>
      <c r="F796">
        <v>22.634281000000001</v>
      </c>
      <c r="G796">
        <v>1.2176990000000001</v>
      </c>
      <c r="H796">
        <v>12625.691406</v>
      </c>
      <c r="I796">
        <v>763.685608</v>
      </c>
      <c r="J796">
        <v>100106.195312</v>
      </c>
      <c r="K796">
        <v>100009.460938</v>
      </c>
      <c r="L796">
        <v>0.65771599999999997</v>
      </c>
      <c r="M796">
        <v>3.9782999999999999E-2</v>
      </c>
    </row>
    <row r="797" spans="1:13" x14ac:dyDescent="0.25">
      <c r="A797">
        <v>1.2836700000000001</v>
      </c>
      <c r="B797">
        <v>70351.570311999996</v>
      </c>
      <c r="C797">
        <v>9.7980999999999998</v>
      </c>
      <c r="D797">
        <v>1.789663</v>
      </c>
      <c r="E797">
        <v>14.377836</v>
      </c>
      <c r="F797">
        <v>22.738665000000001</v>
      </c>
      <c r="G797">
        <v>1.2176990000000001</v>
      </c>
      <c r="H797">
        <v>12726.287109000001</v>
      </c>
      <c r="I797">
        <v>769.62219200000004</v>
      </c>
      <c r="J797">
        <v>100117.382812</v>
      </c>
      <c r="K797">
        <v>100020.203125</v>
      </c>
      <c r="L797">
        <v>0.657995</v>
      </c>
      <c r="M797">
        <v>3.9792000000000001E-2</v>
      </c>
    </row>
    <row r="798" spans="1:13" x14ac:dyDescent="0.25">
      <c r="A798">
        <v>1.287112</v>
      </c>
      <c r="B798">
        <v>70351.570311999996</v>
      </c>
      <c r="C798">
        <v>9.7980990000000006</v>
      </c>
      <c r="D798">
        <v>1.7871520000000001</v>
      </c>
      <c r="E798">
        <v>14.428210999999999</v>
      </c>
      <c r="F798">
        <v>22.835836</v>
      </c>
      <c r="G798">
        <v>1.2176990000000001</v>
      </c>
      <c r="H798">
        <v>12825.200194999999</v>
      </c>
      <c r="I798">
        <v>775.49542199999996</v>
      </c>
      <c r="J798">
        <v>100114.1875</v>
      </c>
      <c r="K798">
        <v>100012.210938</v>
      </c>
      <c r="L798">
        <v>0.65848700000000004</v>
      </c>
      <c r="M798">
        <v>3.9815999999999997E-2</v>
      </c>
    </row>
    <row r="799" spans="1:13" x14ac:dyDescent="0.25">
      <c r="A799">
        <v>1.2914890000000001</v>
      </c>
      <c r="B799">
        <v>70351.445311999996</v>
      </c>
      <c r="C799">
        <v>9.7980990000000006</v>
      </c>
      <c r="D799">
        <v>1.7843690000000001</v>
      </c>
      <c r="E799">
        <v>14.483117999999999</v>
      </c>
      <c r="F799">
        <v>22.942298999999998</v>
      </c>
      <c r="G799">
        <v>1.2176990000000001</v>
      </c>
      <c r="H799">
        <v>12926.417969</v>
      </c>
      <c r="I799">
        <v>781.61273200000005</v>
      </c>
      <c r="J799">
        <v>100124.84375</v>
      </c>
      <c r="K799">
        <v>100022.953125</v>
      </c>
      <c r="L799">
        <v>0.65866100000000005</v>
      </c>
      <c r="M799">
        <v>3.9827000000000001E-2</v>
      </c>
    </row>
    <row r="800" spans="1:13" x14ac:dyDescent="0.25">
      <c r="A800">
        <v>1.2974140000000001</v>
      </c>
      <c r="B800">
        <v>70351.445311999996</v>
      </c>
      <c r="C800">
        <v>9.7980990000000006</v>
      </c>
      <c r="D800">
        <v>1.781712</v>
      </c>
      <c r="E800">
        <v>14.534685</v>
      </c>
      <c r="F800">
        <v>23.042282</v>
      </c>
      <c r="G800">
        <v>1.2176990000000001</v>
      </c>
      <c r="H800">
        <v>13031.796875</v>
      </c>
      <c r="I800">
        <v>787.88867200000004</v>
      </c>
      <c r="J800">
        <v>100120.210938</v>
      </c>
      <c r="K800">
        <v>100023.570312</v>
      </c>
      <c r="L800">
        <v>0.659327</v>
      </c>
      <c r="M800">
        <v>3.9862000000000002E-2</v>
      </c>
    </row>
    <row r="801" spans="1:13" x14ac:dyDescent="0.25">
      <c r="A801">
        <v>1.303628</v>
      </c>
      <c r="B801">
        <v>70351.320311999996</v>
      </c>
      <c r="C801">
        <v>9.7980990000000006</v>
      </c>
      <c r="D801">
        <v>1.7789550000000001</v>
      </c>
      <c r="E801">
        <v>14.587337</v>
      </c>
      <c r="F801">
        <v>23.144611000000001</v>
      </c>
      <c r="G801">
        <v>1.2176990000000001</v>
      </c>
      <c r="H801">
        <v>13137.083008</v>
      </c>
      <c r="I801">
        <v>793.92663600000003</v>
      </c>
      <c r="J801">
        <v>100112.992188</v>
      </c>
      <c r="K801">
        <v>100015.171875</v>
      </c>
      <c r="L801">
        <v>0.65986500000000003</v>
      </c>
      <c r="M801">
        <v>3.9877999999999997E-2</v>
      </c>
    </row>
    <row r="802" spans="1:13" x14ac:dyDescent="0.25">
      <c r="A802">
        <v>1.3104629999999999</v>
      </c>
      <c r="B802">
        <v>70351.320311999996</v>
      </c>
      <c r="C802">
        <v>9.7980990000000006</v>
      </c>
      <c r="D802">
        <v>1.776143</v>
      </c>
      <c r="E802">
        <v>14.639702</v>
      </c>
      <c r="F802">
        <v>23.247060999999999</v>
      </c>
      <c r="G802">
        <v>1.2176990000000001</v>
      </c>
      <c r="H802">
        <v>13244.302734000001</v>
      </c>
      <c r="I802">
        <v>800.14764400000001</v>
      </c>
      <c r="J802">
        <v>100103.335938</v>
      </c>
      <c r="K802">
        <v>100005.539062</v>
      </c>
      <c r="L802">
        <v>0.66049999999999998</v>
      </c>
      <c r="M802">
        <v>3.9904000000000002E-2</v>
      </c>
    </row>
    <row r="803" spans="1:13" x14ac:dyDescent="0.25">
      <c r="A803">
        <v>1.3160480000000001</v>
      </c>
      <c r="B803">
        <v>70351.203125</v>
      </c>
      <c r="C803">
        <v>9.7980990000000006</v>
      </c>
      <c r="D803">
        <v>1.7731650000000001</v>
      </c>
      <c r="E803">
        <v>14.693133</v>
      </c>
      <c r="F803">
        <v>23.352381000000001</v>
      </c>
      <c r="G803">
        <v>1.2176990000000001</v>
      </c>
      <c r="H803">
        <v>13353.061523</v>
      </c>
      <c r="I803">
        <v>806.24932899999999</v>
      </c>
      <c r="J803">
        <v>100114.835938</v>
      </c>
      <c r="K803">
        <v>100017.65625</v>
      </c>
      <c r="L803">
        <v>0.66108900000000004</v>
      </c>
      <c r="M803">
        <v>3.9916E-2</v>
      </c>
    </row>
    <row r="804" spans="1:13" x14ac:dyDescent="0.25">
      <c r="A804">
        <v>1.321051</v>
      </c>
      <c r="B804">
        <v>70351.203125</v>
      </c>
      <c r="C804">
        <v>9.7980990000000006</v>
      </c>
      <c r="D804">
        <v>1.7701279999999999</v>
      </c>
      <c r="E804">
        <v>14.745338</v>
      </c>
      <c r="F804">
        <v>23.455061000000001</v>
      </c>
      <c r="G804">
        <v>1.2176990000000001</v>
      </c>
      <c r="H804">
        <v>13457.983398</v>
      </c>
      <c r="I804">
        <v>812.38171399999999</v>
      </c>
      <c r="J804">
        <v>100108.445312</v>
      </c>
      <c r="K804">
        <v>100015.0625</v>
      </c>
      <c r="L804">
        <v>0.661574</v>
      </c>
      <c r="M804">
        <v>3.9934999999999998E-2</v>
      </c>
    </row>
    <row r="805" spans="1:13" x14ac:dyDescent="0.25">
      <c r="A805">
        <v>1.3252949999999999</v>
      </c>
      <c r="B805">
        <v>70351.085938000004</v>
      </c>
      <c r="C805">
        <v>9.7980990000000006</v>
      </c>
      <c r="D805">
        <v>1.766799</v>
      </c>
      <c r="E805">
        <v>14.799602999999999</v>
      </c>
      <c r="F805">
        <v>23.561707999999999</v>
      </c>
      <c r="G805">
        <v>1.2176990000000001</v>
      </c>
      <c r="H805">
        <v>13559.758789</v>
      </c>
      <c r="I805">
        <v>818.37548800000002</v>
      </c>
      <c r="J805">
        <v>100119.101562</v>
      </c>
      <c r="K805">
        <v>100026.46875</v>
      </c>
      <c r="L805">
        <v>0.66169800000000001</v>
      </c>
      <c r="M805">
        <v>3.9935999999999999E-2</v>
      </c>
    </row>
    <row r="806" spans="1:13" x14ac:dyDescent="0.25">
      <c r="A806">
        <v>1.3284670000000001</v>
      </c>
      <c r="B806">
        <v>70351.085938000004</v>
      </c>
      <c r="C806">
        <v>9.7980990000000006</v>
      </c>
      <c r="D806">
        <v>1.763428</v>
      </c>
      <c r="E806">
        <v>14.852484</v>
      </c>
      <c r="F806">
        <v>23.664885000000002</v>
      </c>
      <c r="G806">
        <v>1.2176990000000001</v>
      </c>
      <c r="H806">
        <v>13663.884765999999</v>
      </c>
      <c r="I806">
        <v>824.48571800000002</v>
      </c>
      <c r="J806">
        <v>100113.382812</v>
      </c>
      <c r="K806">
        <v>100025.320312</v>
      </c>
      <c r="L806">
        <v>0.66203999999999996</v>
      </c>
      <c r="M806">
        <v>3.9947999999999997E-2</v>
      </c>
    </row>
    <row r="807" spans="1:13" x14ac:dyDescent="0.25">
      <c r="A807">
        <v>1.3295330000000001</v>
      </c>
      <c r="B807">
        <v>70350.960938000004</v>
      </c>
      <c r="C807">
        <v>9.7980990000000006</v>
      </c>
      <c r="D807">
        <v>1.7597769999999999</v>
      </c>
      <c r="E807">
        <v>14.908196999999999</v>
      </c>
      <c r="F807">
        <v>23.773686999999999</v>
      </c>
      <c r="G807">
        <v>1.2176990000000001</v>
      </c>
      <c r="H807">
        <v>13767.524414</v>
      </c>
      <c r="I807">
        <v>830.50103799999999</v>
      </c>
      <c r="J807">
        <v>100106.390625</v>
      </c>
      <c r="K807">
        <v>100016.804688</v>
      </c>
      <c r="L807">
        <v>0.66208500000000003</v>
      </c>
      <c r="M807">
        <v>3.9939000000000002E-2</v>
      </c>
    </row>
    <row r="808" spans="1:13" x14ac:dyDescent="0.25">
      <c r="A808">
        <v>1.3288150000000001</v>
      </c>
      <c r="B808">
        <v>70350.898438000004</v>
      </c>
      <c r="C808">
        <v>9.7980990000000006</v>
      </c>
      <c r="D808">
        <v>1.7561960000000001</v>
      </c>
      <c r="E808">
        <v>14.962045</v>
      </c>
      <c r="F808">
        <v>23.879062999999999</v>
      </c>
      <c r="G808">
        <v>1.2176990000000001</v>
      </c>
      <c r="H808">
        <v>13867.333984000001</v>
      </c>
      <c r="I808">
        <v>836.46478300000001</v>
      </c>
      <c r="J808">
        <v>100109.84375</v>
      </c>
      <c r="K808">
        <v>100020.078125</v>
      </c>
      <c r="L808">
        <v>0.66209300000000004</v>
      </c>
      <c r="M808">
        <v>3.9937E-2</v>
      </c>
    </row>
    <row r="809" spans="1:13" x14ac:dyDescent="0.25">
      <c r="A809">
        <v>1.3272379999999999</v>
      </c>
      <c r="B809">
        <v>70350.828125</v>
      </c>
      <c r="C809">
        <v>9.7980999999999998</v>
      </c>
      <c r="D809">
        <v>1.7526219999999999</v>
      </c>
      <c r="E809">
        <v>15.016299999999999</v>
      </c>
      <c r="F809">
        <v>23.984708999999999</v>
      </c>
      <c r="G809">
        <v>1.2176990000000001</v>
      </c>
      <c r="H809">
        <v>13965.776367</v>
      </c>
      <c r="I809">
        <v>842.50671399999999</v>
      </c>
      <c r="J809">
        <v>100104.210938</v>
      </c>
      <c r="K809">
        <v>100016.179688</v>
      </c>
      <c r="L809">
        <v>0.66198299999999999</v>
      </c>
      <c r="M809">
        <v>3.9934999999999998E-2</v>
      </c>
    </row>
    <row r="810" spans="1:13" x14ac:dyDescent="0.25">
      <c r="A810">
        <v>1.325588</v>
      </c>
      <c r="B810">
        <v>70350.765625</v>
      </c>
      <c r="C810">
        <v>9.7980999999999998</v>
      </c>
      <c r="D810">
        <v>1.7490669999999999</v>
      </c>
      <c r="E810">
        <v>15.072521</v>
      </c>
      <c r="F810">
        <v>24.092016000000001</v>
      </c>
      <c r="G810">
        <v>1.2176990000000001</v>
      </c>
      <c r="H810">
        <v>14068.859375</v>
      </c>
      <c r="I810">
        <v>848.84228499999995</v>
      </c>
      <c r="J810">
        <v>100099.84375</v>
      </c>
      <c r="K810">
        <v>100014</v>
      </c>
      <c r="L810">
        <v>0.66190400000000005</v>
      </c>
      <c r="M810">
        <v>3.9935999999999999E-2</v>
      </c>
    </row>
    <row r="811" spans="1:13" x14ac:dyDescent="0.25">
      <c r="A811">
        <v>1.324589</v>
      </c>
      <c r="B811">
        <v>70350.703125</v>
      </c>
      <c r="C811">
        <v>9.7980999999999998</v>
      </c>
      <c r="D811">
        <v>1.7456400000000001</v>
      </c>
      <c r="E811">
        <v>15.128958000000001</v>
      </c>
      <c r="F811">
        <v>24.199749000000001</v>
      </c>
      <c r="G811">
        <v>1.2176990000000001</v>
      </c>
      <c r="H811">
        <v>14172.493164</v>
      </c>
      <c r="I811">
        <v>855.24487299999998</v>
      </c>
      <c r="J811">
        <v>100097.804688</v>
      </c>
      <c r="K811">
        <v>100016.09375</v>
      </c>
      <c r="L811">
        <v>0.66181400000000001</v>
      </c>
      <c r="M811">
        <v>3.9937E-2</v>
      </c>
    </row>
    <row r="812" spans="1:13" x14ac:dyDescent="0.25">
      <c r="A812">
        <v>1.3234330000000001</v>
      </c>
      <c r="B812">
        <v>70350.632811999996</v>
      </c>
      <c r="C812">
        <v>9.7980999999999998</v>
      </c>
      <c r="D812">
        <v>1.7423070000000001</v>
      </c>
      <c r="E812">
        <v>15.187298</v>
      </c>
      <c r="F812">
        <v>24.311357000000001</v>
      </c>
      <c r="G812">
        <v>1.2176990000000001</v>
      </c>
      <c r="H812">
        <v>14283.005859000001</v>
      </c>
      <c r="I812">
        <v>861.82232699999997</v>
      </c>
      <c r="J812">
        <v>100096.53125</v>
      </c>
      <c r="K812">
        <v>100012.726562</v>
      </c>
      <c r="L812">
        <v>0.66186100000000003</v>
      </c>
      <c r="M812">
        <v>3.9935999999999999E-2</v>
      </c>
    </row>
    <row r="813" spans="1:13" x14ac:dyDescent="0.25">
      <c r="A813">
        <v>1.32257</v>
      </c>
      <c r="B813">
        <v>70350.570311999996</v>
      </c>
      <c r="C813">
        <v>9.7980999999999998</v>
      </c>
      <c r="D813">
        <v>1.739395</v>
      </c>
      <c r="E813">
        <v>15.242559</v>
      </c>
      <c r="F813">
        <v>24.415966000000001</v>
      </c>
      <c r="G813">
        <v>1.2176990000000001</v>
      </c>
      <c r="H813">
        <v>14393.790039</v>
      </c>
      <c r="I813">
        <v>868.45428500000003</v>
      </c>
      <c r="J813">
        <v>100092.25</v>
      </c>
      <c r="K813">
        <v>100008.734375</v>
      </c>
      <c r="L813">
        <v>0.66216699999999995</v>
      </c>
      <c r="M813">
        <v>3.9952000000000001E-2</v>
      </c>
    </row>
    <row r="814" spans="1:13" x14ac:dyDescent="0.25">
      <c r="A814">
        <v>1.3225549999999999</v>
      </c>
      <c r="B814">
        <v>70350.507811999996</v>
      </c>
      <c r="C814">
        <v>9.7980999999999998</v>
      </c>
      <c r="D814">
        <v>1.7366269999999999</v>
      </c>
      <c r="E814">
        <v>15.299685</v>
      </c>
      <c r="F814">
        <v>24.523358999999999</v>
      </c>
      <c r="G814">
        <v>1.2176990000000001</v>
      </c>
      <c r="H814">
        <v>14502.874023</v>
      </c>
      <c r="I814">
        <v>875.00134300000002</v>
      </c>
      <c r="J814">
        <v>100089.828125</v>
      </c>
      <c r="K814">
        <v>100011.03125</v>
      </c>
      <c r="L814">
        <v>0.66221200000000002</v>
      </c>
      <c r="M814">
        <v>3.9953000000000002E-2</v>
      </c>
    </row>
    <row r="815" spans="1:13" x14ac:dyDescent="0.25">
      <c r="A815">
        <v>1.3234319999999999</v>
      </c>
      <c r="B815">
        <v>70350.445311999996</v>
      </c>
      <c r="C815">
        <v>9.7980999999999998</v>
      </c>
      <c r="D815">
        <v>1.7340960000000001</v>
      </c>
      <c r="E815">
        <v>15.356697</v>
      </c>
      <c r="F815">
        <v>24.629919000000001</v>
      </c>
      <c r="G815">
        <v>1.2176990000000001</v>
      </c>
      <c r="H815">
        <v>14619.391602</v>
      </c>
      <c r="I815">
        <v>881.823486</v>
      </c>
      <c r="J815">
        <v>100085.929688</v>
      </c>
      <c r="K815">
        <v>100006.070312</v>
      </c>
      <c r="L815">
        <v>0.66258499999999998</v>
      </c>
      <c r="M815">
        <v>3.9966000000000002E-2</v>
      </c>
    </row>
    <row r="816" spans="1:13" x14ac:dyDescent="0.25">
      <c r="A816">
        <v>1.3246899999999999</v>
      </c>
      <c r="B816">
        <v>70350.445311999996</v>
      </c>
      <c r="C816">
        <v>9.7980999999999998</v>
      </c>
      <c r="D816">
        <v>1.731913</v>
      </c>
      <c r="E816">
        <v>15.410057</v>
      </c>
      <c r="F816">
        <v>24.729475000000001</v>
      </c>
      <c r="G816">
        <v>1.2176990000000001</v>
      </c>
      <c r="H816">
        <v>14732.612305000001</v>
      </c>
      <c r="I816">
        <v>888.33410600000002</v>
      </c>
      <c r="J816">
        <v>100079.3125</v>
      </c>
      <c r="K816">
        <v>99999.179688000004</v>
      </c>
      <c r="L816">
        <v>0.66310000000000002</v>
      </c>
      <c r="M816">
        <v>3.9982999999999998E-2</v>
      </c>
    </row>
    <row r="817" spans="1:13" x14ac:dyDescent="0.25">
      <c r="A817">
        <v>1.3252409999999999</v>
      </c>
      <c r="B817">
        <v>70350.328125</v>
      </c>
      <c r="C817">
        <v>9.7980999999999998</v>
      </c>
      <c r="D817">
        <v>1.7297910000000001</v>
      </c>
      <c r="E817">
        <v>15.464229</v>
      </c>
      <c r="F817">
        <v>24.836469999999998</v>
      </c>
      <c r="G817">
        <v>1.2176990000000001</v>
      </c>
      <c r="H817">
        <v>14837.969727</v>
      </c>
      <c r="I817">
        <v>894.58019999999999</v>
      </c>
      <c r="J817">
        <v>100073.476562</v>
      </c>
      <c r="K817">
        <v>99993.875</v>
      </c>
      <c r="L817">
        <v>0.66317099999999995</v>
      </c>
      <c r="M817">
        <v>3.9982999999999998E-2</v>
      </c>
    </row>
    <row r="818" spans="1:13" x14ac:dyDescent="0.25">
      <c r="A818">
        <v>1.325677</v>
      </c>
      <c r="B818">
        <v>70347.1875</v>
      </c>
      <c r="C818">
        <v>9.7980999999999998</v>
      </c>
      <c r="D818">
        <v>1.727951</v>
      </c>
      <c r="E818">
        <v>15.516582</v>
      </c>
      <c r="F818">
        <v>24.9405</v>
      </c>
      <c r="G818">
        <v>1.2176990000000001</v>
      </c>
      <c r="H818">
        <v>14943.142578000001</v>
      </c>
      <c r="I818">
        <v>900.78656000000001</v>
      </c>
      <c r="J818">
        <v>100083.914062</v>
      </c>
      <c r="K818">
        <v>100006.953125</v>
      </c>
      <c r="L818">
        <v>0.66337299999999999</v>
      </c>
      <c r="M818">
        <v>3.9988999999999997E-2</v>
      </c>
    </row>
    <row r="819" spans="1:13" x14ac:dyDescent="0.25">
      <c r="A819">
        <v>1.3259479999999999</v>
      </c>
      <c r="B819">
        <v>70350.195311999996</v>
      </c>
      <c r="C819">
        <v>9.7980999999999998</v>
      </c>
      <c r="D819">
        <v>1.7262569999999999</v>
      </c>
      <c r="E819">
        <v>15.572035</v>
      </c>
      <c r="F819">
        <v>25.050263999999999</v>
      </c>
      <c r="G819">
        <v>1.2176990000000001</v>
      </c>
      <c r="H819">
        <v>15052.675781</v>
      </c>
      <c r="I819">
        <v>907.18823199999997</v>
      </c>
      <c r="J819">
        <v>100076.570312</v>
      </c>
      <c r="K819">
        <v>100001.929688</v>
      </c>
      <c r="L819">
        <v>0.66348499999999999</v>
      </c>
      <c r="M819">
        <v>3.9987000000000002E-2</v>
      </c>
    </row>
    <row r="820" spans="1:13" x14ac:dyDescent="0.25">
      <c r="A820">
        <v>1.3263229999999999</v>
      </c>
      <c r="B820">
        <v>70350.132811999996</v>
      </c>
      <c r="C820">
        <v>9.7980999999999998</v>
      </c>
      <c r="D820">
        <v>1.724863</v>
      </c>
      <c r="E820">
        <v>15.624908</v>
      </c>
      <c r="F820">
        <v>25.154084999999998</v>
      </c>
      <c r="G820">
        <v>1.2176990000000001</v>
      </c>
      <c r="H820">
        <v>15161.682617</v>
      </c>
      <c r="I820">
        <v>913.589294</v>
      </c>
      <c r="J820">
        <v>100068.539062</v>
      </c>
      <c r="K820">
        <v>99994.898438000004</v>
      </c>
      <c r="L820">
        <v>0.66377399999999998</v>
      </c>
      <c r="M820">
        <v>3.9996999999999998E-2</v>
      </c>
    </row>
    <row r="821" spans="1:13" x14ac:dyDescent="0.25">
      <c r="A821">
        <v>1.3270690000000001</v>
      </c>
      <c r="B821">
        <v>70350.0625</v>
      </c>
      <c r="C821">
        <v>9.7980999999999998</v>
      </c>
      <c r="D821">
        <v>1.723573</v>
      </c>
      <c r="E821">
        <v>15.681552</v>
      </c>
      <c r="F821">
        <v>25.264336</v>
      </c>
      <c r="G821">
        <v>1.2176990000000001</v>
      </c>
      <c r="H821">
        <v>15272.247069999999</v>
      </c>
      <c r="I821">
        <v>920.08032200000002</v>
      </c>
      <c r="J821">
        <v>100064.742188</v>
      </c>
      <c r="K821">
        <v>99991.8125</v>
      </c>
      <c r="L821">
        <v>0.66379299999999997</v>
      </c>
      <c r="M821">
        <v>3.9989999999999998E-2</v>
      </c>
    </row>
    <row r="822" spans="1:13" x14ac:dyDescent="0.25">
      <c r="A822">
        <v>1.3279289999999999</v>
      </c>
      <c r="B822">
        <v>70350</v>
      </c>
      <c r="C822">
        <v>9.7980999999999998</v>
      </c>
      <c r="D822">
        <v>1.7224660000000001</v>
      </c>
      <c r="E822">
        <v>15.736871000000001</v>
      </c>
      <c r="F822">
        <v>25.371103000000002</v>
      </c>
      <c r="G822">
        <v>1.2176990000000001</v>
      </c>
      <c r="H822">
        <v>15388.800781</v>
      </c>
      <c r="I822">
        <v>926.81024200000002</v>
      </c>
      <c r="J822">
        <v>100061.085938</v>
      </c>
      <c r="K822">
        <v>99989.039061999996</v>
      </c>
      <c r="L822">
        <v>0.66416500000000001</v>
      </c>
      <c r="M822">
        <v>0.04</v>
      </c>
    </row>
    <row r="823" spans="1:13" x14ac:dyDescent="0.25">
      <c r="A823">
        <v>1.3284609999999999</v>
      </c>
      <c r="B823">
        <v>70349.9375</v>
      </c>
      <c r="C823">
        <v>9.7980999999999998</v>
      </c>
      <c r="D823">
        <v>1.7214430000000001</v>
      </c>
      <c r="E823">
        <v>15.794798999999999</v>
      </c>
      <c r="F823">
        <v>25.482931000000001</v>
      </c>
      <c r="G823">
        <v>1.2176990000000001</v>
      </c>
      <c r="H823">
        <v>15503.295898</v>
      </c>
      <c r="I823">
        <v>933.45599400000003</v>
      </c>
      <c r="J823">
        <v>100058.9375</v>
      </c>
      <c r="K823">
        <v>99988.460938000004</v>
      </c>
      <c r="L823">
        <v>0.66420699999999999</v>
      </c>
      <c r="M823">
        <v>3.9992E-2</v>
      </c>
    </row>
    <row r="824" spans="1:13" x14ac:dyDescent="0.25">
      <c r="A824">
        <v>1.3283339999999999</v>
      </c>
      <c r="B824">
        <v>70349.9375</v>
      </c>
      <c r="C824">
        <v>9.7980999999999998</v>
      </c>
      <c r="D824">
        <v>1.720645</v>
      </c>
      <c r="E824">
        <v>15.846393000000001</v>
      </c>
      <c r="F824">
        <v>25.583978999999999</v>
      </c>
      <c r="G824">
        <v>1.2176990000000001</v>
      </c>
      <c r="H824">
        <v>15612.872069999999</v>
      </c>
      <c r="I824">
        <v>939.81372099999999</v>
      </c>
      <c r="J824">
        <v>100051.320312</v>
      </c>
      <c r="K824">
        <v>99981.101561999996</v>
      </c>
      <c r="L824">
        <v>0.66455299999999995</v>
      </c>
      <c r="M824">
        <v>4.0002999999999997E-2</v>
      </c>
    </row>
    <row r="825" spans="1:13" x14ac:dyDescent="0.25">
      <c r="A825">
        <v>1.3265389999999999</v>
      </c>
      <c r="B825">
        <v>70349.820311999996</v>
      </c>
      <c r="C825">
        <v>9.7980999999999998</v>
      </c>
      <c r="D825">
        <v>1.7199519999999999</v>
      </c>
      <c r="E825">
        <v>15.899796</v>
      </c>
      <c r="F825">
        <v>25.688815999999999</v>
      </c>
      <c r="G825">
        <v>1.2176990000000001</v>
      </c>
      <c r="H825">
        <v>15716.327148</v>
      </c>
      <c r="I825">
        <v>945.75970500000005</v>
      </c>
      <c r="J825">
        <v>100045.171875</v>
      </c>
      <c r="K825">
        <v>99975.148438000004</v>
      </c>
      <c r="L825">
        <v>0.66447100000000003</v>
      </c>
      <c r="M825">
        <v>3.9986000000000001E-2</v>
      </c>
    </row>
    <row r="826" spans="1:13" x14ac:dyDescent="0.25">
      <c r="A826">
        <v>1.3238110000000001</v>
      </c>
      <c r="B826">
        <v>70349.757811999996</v>
      </c>
      <c r="C826">
        <v>9.7980999999999998</v>
      </c>
      <c r="D826">
        <v>1.7193940000000001</v>
      </c>
      <c r="E826">
        <v>15.952768000000001</v>
      </c>
      <c r="F826">
        <v>25.792656000000001</v>
      </c>
      <c r="G826">
        <v>1.2177</v>
      </c>
      <c r="H826">
        <v>15818.095703000001</v>
      </c>
      <c r="I826">
        <v>951.81573500000002</v>
      </c>
      <c r="J826">
        <v>100053.460938</v>
      </c>
      <c r="K826">
        <v>99985.265625</v>
      </c>
      <c r="L826">
        <v>0.66433900000000001</v>
      </c>
      <c r="M826">
        <v>3.9974999999999997E-2</v>
      </c>
    </row>
    <row r="827" spans="1:13" x14ac:dyDescent="0.25">
      <c r="A827">
        <v>1.320055</v>
      </c>
      <c r="B827">
        <v>70349.6875</v>
      </c>
      <c r="C827">
        <v>9.7980999999999998</v>
      </c>
      <c r="D827">
        <v>1.718958</v>
      </c>
      <c r="E827">
        <v>16.007072000000001</v>
      </c>
      <c r="F827">
        <v>25.899920999999999</v>
      </c>
      <c r="G827">
        <v>1.2177</v>
      </c>
      <c r="H827">
        <v>15916.115234000001</v>
      </c>
      <c r="I827">
        <v>957.75268600000004</v>
      </c>
      <c r="J827">
        <v>100044.5625</v>
      </c>
      <c r="K827">
        <v>99977.484375</v>
      </c>
      <c r="L827">
        <v>0.66392799999999996</v>
      </c>
      <c r="M827">
        <v>3.9952000000000001E-2</v>
      </c>
    </row>
    <row r="828" spans="1:13" x14ac:dyDescent="0.25">
      <c r="A828">
        <v>1.3154189999999999</v>
      </c>
      <c r="B828">
        <v>70349.625</v>
      </c>
      <c r="C828">
        <v>9.7980999999999998</v>
      </c>
      <c r="D828">
        <v>1.7186630000000001</v>
      </c>
      <c r="E828">
        <v>16.061436</v>
      </c>
      <c r="F828">
        <v>26.008012999999998</v>
      </c>
      <c r="G828">
        <v>1.2176990000000001</v>
      </c>
      <c r="H828">
        <v>16015.337890999999</v>
      </c>
      <c r="I828">
        <v>963.86431900000002</v>
      </c>
      <c r="J828">
        <v>100036.539062</v>
      </c>
      <c r="K828">
        <v>99970.273438000004</v>
      </c>
      <c r="L828">
        <v>0.66355200000000003</v>
      </c>
      <c r="M828">
        <v>3.9934999999999998E-2</v>
      </c>
    </row>
    <row r="829" spans="1:13" x14ac:dyDescent="0.25">
      <c r="A829">
        <v>1.311156</v>
      </c>
      <c r="B829">
        <v>70349.625</v>
      </c>
      <c r="C829">
        <v>9.7980999999999998</v>
      </c>
      <c r="D829">
        <v>1.7185090000000001</v>
      </c>
      <c r="E829">
        <v>16.112342999999999</v>
      </c>
      <c r="F829">
        <v>26.109659000000001</v>
      </c>
      <c r="G829">
        <v>1.2177</v>
      </c>
      <c r="H829">
        <v>16109.71875</v>
      </c>
      <c r="I829">
        <v>969.94476299999997</v>
      </c>
      <c r="J829">
        <v>100028.3125</v>
      </c>
      <c r="K829">
        <v>99962.757811999996</v>
      </c>
      <c r="L829">
        <v>0.66325199999999995</v>
      </c>
      <c r="M829">
        <v>3.9933000000000003E-2</v>
      </c>
    </row>
    <row r="830" spans="1:13" x14ac:dyDescent="0.25">
      <c r="A830">
        <v>1.3061480000000001</v>
      </c>
      <c r="B830">
        <v>70349.507811999996</v>
      </c>
      <c r="C830">
        <v>9.7980999999999998</v>
      </c>
      <c r="D830">
        <v>1.7184699999999999</v>
      </c>
      <c r="E830">
        <v>16.164287999999999</v>
      </c>
      <c r="F830">
        <v>26.212067000000001</v>
      </c>
      <c r="G830">
        <v>1.2177</v>
      </c>
      <c r="H830">
        <v>16202.334961</v>
      </c>
      <c r="I830">
        <v>975.65210000000002</v>
      </c>
      <c r="J830">
        <v>100022.046875</v>
      </c>
      <c r="K830">
        <v>99956.835938000004</v>
      </c>
      <c r="L830">
        <v>0.66278400000000004</v>
      </c>
      <c r="M830">
        <v>3.9911000000000002E-2</v>
      </c>
    </row>
    <row r="831" spans="1:13" x14ac:dyDescent="0.25">
      <c r="A831">
        <v>1.301828</v>
      </c>
      <c r="B831">
        <v>70349.4375</v>
      </c>
      <c r="C831">
        <v>9.7980999999999998</v>
      </c>
      <c r="D831">
        <v>1.7185459999999999</v>
      </c>
      <c r="E831">
        <v>16.220312</v>
      </c>
      <c r="F831">
        <v>26.320156000000001</v>
      </c>
      <c r="G831">
        <v>1.2177</v>
      </c>
      <c r="H831">
        <v>16302.129883</v>
      </c>
      <c r="I831">
        <v>982.00164800000005</v>
      </c>
      <c r="J831">
        <v>100032.9375</v>
      </c>
      <c r="K831">
        <v>99969.179688000004</v>
      </c>
      <c r="L831">
        <v>0.66226799999999997</v>
      </c>
      <c r="M831">
        <v>3.9892999999999998E-2</v>
      </c>
    </row>
    <row r="832" spans="1:13" x14ac:dyDescent="0.25">
      <c r="A832">
        <v>1.2997399999999999</v>
      </c>
      <c r="B832">
        <v>70349.4375</v>
      </c>
      <c r="C832">
        <v>9.7980999999999998</v>
      </c>
      <c r="D832">
        <v>1.718712</v>
      </c>
      <c r="E832">
        <v>16.272448000000001</v>
      </c>
      <c r="F832">
        <v>26.420244</v>
      </c>
      <c r="G832">
        <v>1.2177</v>
      </c>
      <c r="H832">
        <v>16405.458984000001</v>
      </c>
      <c r="I832">
        <v>988.61676</v>
      </c>
      <c r="J832">
        <v>100022.070312</v>
      </c>
      <c r="K832">
        <v>99959.3125</v>
      </c>
      <c r="L832">
        <v>0.66220199999999996</v>
      </c>
      <c r="M832">
        <v>3.9905000000000003E-2</v>
      </c>
    </row>
    <row r="833" spans="1:13" x14ac:dyDescent="0.25">
      <c r="A833">
        <v>1.2984389999999999</v>
      </c>
      <c r="B833">
        <v>70349.320311999996</v>
      </c>
      <c r="C833">
        <v>9.7980999999999998</v>
      </c>
      <c r="D833">
        <v>1.718977</v>
      </c>
      <c r="E833">
        <v>16.327463000000002</v>
      </c>
      <c r="F833">
        <v>26.525760999999999</v>
      </c>
      <c r="G833">
        <v>1.2177</v>
      </c>
      <c r="H833">
        <v>16512.316406000002</v>
      </c>
      <c r="I833">
        <v>995.03887899999995</v>
      </c>
      <c r="J833">
        <v>100013.742188</v>
      </c>
      <c r="K833">
        <v>99951.5625</v>
      </c>
      <c r="L833">
        <v>0.66203100000000004</v>
      </c>
      <c r="M833">
        <v>3.9893999999999999E-2</v>
      </c>
    </row>
    <row r="834" spans="1:13" x14ac:dyDescent="0.25">
      <c r="A834">
        <v>1.298106</v>
      </c>
      <c r="B834">
        <v>70349.257811999996</v>
      </c>
      <c r="C834">
        <v>9.7980999999999998</v>
      </c>
      <c r="D834">
        <v>1.7193179999999999</v>
      </c>
      <c r="E834">
        <v>16.381558999999999</v>
      </c>
      <c r="F834">
        <v>26.629405999999999</v>
      </c>
      <c r="G834">
        <v>1.2177</v>
      </c>
      <c r="H834">
        <v>16621.982422000001</v>
      </c>
      <c r="I834">
        <v>1001.6256100000001</v>
      </c>
      <c r="J834">
        <v>100008.492188</v>
      </c>
      <c r="K834">
        <v>99948.109375</v>
      </c>
      <c r="L834">
        <v>0.66203299999999998</v>
      </c>
      <c r="M834">
        <v>3.9893999999999999E-2</v>
      </c>
    </row>
    <row r="835" spans="1:13" x14ac:dyDescent="0.25">
      <c r="A835">
        <v>1.298287</v>
      </c>
      <c r="B835">
        <v>70349.195311999996</v>
      </c>
      <c r="C835">
        <v>9.7980999999999998</v>
      </c>
      <c r="D835">
        <v>1.719738</v>
      </c>
      <c r="E835">
        <v>16.437963</v>
      </c>
      <c r="F835">
        <v>26.737347</v>
      </c>
      <c r="G835">
        <v>1.2177</v>
      </c>
      <c r="H835">
        <v>16737.96875</v>
      </c>
      <c r="I835">
        <v>1008.459839</v>
      </c>
      <c r="J835">
        <v>100003.539062</v>
      </c>
      <c r="K835">
        <v>99943.59375</v>
      </c>
      <c r="L835">
        <v>0.66208599999999995</v>
      </c>
      <c r="M835">
        <v>3.9891000000000003E-2</v>
      </c>
    </row>
    <row r="836" spans="1:13" x14ac:dyDescent="0.25">
      <c r="A836">
        <v>1.2990980000000001</v>
      </c>
      <c r="B836">
        <v>70349.132811999996</v>
      </c>
      <c r="C836">
        <v>9.7980999999999998</v>
      </c>
      <c r="D836">
        <v>1.720202</v>
      </c>
      <c r="E836">
        <v>16.494377</v>
      </c>
      <c r="F836">
        <v>26.845071999999998</v>
      </c>
      <c r="G836">
        <v>1.2177</v>
      </c>
      <c r="H836">
        <v>16857.273438</v>
      </c>
      <c r="I836">
        <v>1015.470947</v>
      </c>
      <c r="J836">
        <v>99997.609375</v>
      </c>
      <c r="K836">
        <v>99938.179688000004</v>
      </c>
      <c r="L836">
        <v>0.66225199999999995</v>
      </c>
      <c r="M836">
        <v>3.9893999999999999E-2</v>
      </c>
    </row>
    <row r="837" spans="1:13" x14ac:dyDescent="0.25">
      <c r="A837">
        <v>1.299966</v>
      </c>
      <c r="B837">
        <v>70349.0625</v>
      </c>
      <c r="C837">
        <v>9.7980999999999998</v>
      </c>
      <c r="D837">
        <v>1.720693</v>
      </c>
      <c r="E837">
        <v>16.549766999999999</v>
      </c>
      <c r="F837">
        <v>26.951891</v>
      </c>
      <c r="G837">
        <v>1.2177</v>
      </c>
      <c r="H837">
        <v>16972.380859000001</v>
      </c>
      <c r="I837">
        <v>1022.189331</v>
      </c>
      <c r="J837">
        <v>99991.742188000004</v>
      </c>
      <c r="K837">
        <v>99933.164061999996</v>
      </c>
      <c r="L837">
        <v>0.66231799999999996</v>
      </c>
      <c r="M837">
        <v>3.9889000000000001E-2</v>
      </c>
    </row>
    <row r="838" spans="1:13" x14ac:dyDescent="0.25">
      <c r="A838">
        <v>1.300446</v>
      </c>
      <c r="B838">
        <v>70349.0625</v>
      </c>
      <c r="C838">
        <v>9.7980999999999998</v>
      </c>
      <c r="D838">
        <v>1.7212050000000001</v>
      </c>
      <c r="E838">
        <v>16.602488000000001</v>
      </c>
      <c r="F838">
        <v>27.054296000000001</v>
      </c>
      <c r="G838">
        <v>1.2177</v>
      </c>
      <c r="H838">
        <v>17085.677734000001</v>
      </c>
      <c r="I838">
        <v>1028.797607</v>
      </c>
      <c r="J838">
        <v>99984.070311999996</v>
      </c>
      <c r="K838">
        <v>99926.210938000004</v>
      </c>
      <c r="L838">
        <v>0.66251199999999999</v>
      </c>
      <c r="M838">
        <v>3.9891999999999997E-2</v>
      </c>
    </row>
    <row r="839" spans="1:13" x14ac:dyDescent="0.25">
      <c r="A839">
        <v>1.2995110000000001</v>
      </c>
      <c r="B839">
        <v>70348.953125</v>
      </c>
      <c r="C839">
        <v>9.7980999999999998</v>
      </c>
      <c r="D839">
        <v>1.7217849999999999</v>
      </c>
      <c r="E839">
        <v>16.655725</v>
      </c>
      <c r="F839">
        <v>27.157897999999999</v>
      </c>
      <c r="G839">
        <v>1.2177</v>
      </c>
      <c r="H839">
        <v>17198.072265999999</v>
      </c>
      <c r="I839">
        <v>1035.0485839999999</v>
      </c>
      <c r="J839">
        <v>99976.84375</v>
      </c>
      <c r="K839">
        <v>99919.335938000004</v>
      </c>
      <c r="L839">
        <v>0.66261400000000004</v>
      </c>
      <c r="M839">
        <v>3.9878999999999998E-2</v>
      </c>
    </row>
    <row r="840" spans="1:13" x14ac:dyDescent="0.25">
      <c r="A840">
        <v>1.2979320000000001</v>
      </c>
      <c r="B840">
        <v>70348.953125</v>
      </c>
      <c r="C840">
        <v>9.7980999999999998</v>
      </c>
      <c r="D840">
        <v>1.722432</v>
      </c>
      <c r="E840">
        <v>16.707560000000001</v>
      </c>
      <c r="F840">
        <v>27.258381</v>
      </c>
      <c r="G840">
        <v>1.2177</v>
      </c>
      <c r="H840">
        <v>17305.125</v>
      </c>
      <c r="I840">
        <v>1041.3520510000001</v>
      </c>
      <c r="J840">
        <v>99977.523438000004</v>
      </c>
      <c r="K840">
        <v>99910.515625</v>
      </c>
      <c r="L840">
        <v>0.66260699999999995</v>
      </c>
      <c r="M840">
        <v>3.9872999999999999E-2</v>
      </c>
    </row>
    <row r="841" spans="1:13" x14ac:dyDescent="0.25">
      <c r="A841">
        <v>1.295142</v>
      </c>
      <c r="B841">
        <v>70348.828125</v>
      </c>
      <c r="C841">
        <v>9.7980999999999998</v>
      </c>
      <c r="D841">
        <v>1.7232289999999999</v>
      </c>
      <c r="E841">
        <v>16.761006999999999</v>
      </c>
      <c r="F841">
        <v>27.361384999999999</v>
      </c>
      <c r="G841">
        <v>1.2177</v>
      </c>
      <c r="H841">
        <v>17409.087890999999</v>
      </c>
      <c r="I841">
        <v>1047.295288</v>
      </c>
      <c r="J841">
        <v>99967.90625</v>
      </c>
      <c r="K841">
        <v>99919.796875</v>
      </c>
      <c r="L841">
        <v>0.66234400000000004</v>
      </c>
      <c r="M841">
        <v>3.9844999999999998E-2</v>
      </c>
    </row>
    <row r="842" spans="1:13" x14ac:dyDescent="0.25">
      <c r="A842">
        <v>1.2925329999999999</v>
      </c>
      <c r="B842">
        <v>70348.828125</v>
      </c>
      <c r="C842">
        <v>9.7980999999999998</v>
      </c>
      <c r="D842">
        <v>1.7241850000000001</v>
      </c>
      <c r="E842">
        <v>16.814056000000001</v>
      </c>
      <c r="F842">
        <v>27.463802000000001</v>
      </c>
      <c r="G842">
        <v>1.2177</v>
      </c>
      <c r="H842">
        <v>17515.705077999999</v>
      </c>
      <c r="I842">
        <v>1053.739014</v>
      </c>
      <c r="J842">
        <v>99961.25</v>
      </c>
      <c r="K842">
        <v>99914.90625</v>
      </c>
      <c r="L842">
        <v>0.66220199999999996</v>
      </c>
      <c r="M842">
        <v>3.9837999999999998E-2</v>
      </c>
    </row>
    <row r="843" spans="1:13" x14ac:dyDescent="0.25">
      <c r="A843">
        <v>1.2889900000000001</v>
      </c>
      <c r="B843">
        <v>70348.703125</v>
      </c>
      <c r="C843">
        <v>9.7980999999999998</v>
      </c>
      <c r="D843">
        <v>1.725328</v>
      </c>
      <c r="E843">
        <v>16.867222000000002</v>
      </c>
      <c r="F843">
        <v>27.566637</v>
      </c>
      <c r="G843">
        <v>1.2177</v>
      </c>
      <c r="H843">
        <v>17623.048827999999</v>
      </c>
      <c r="I843">
        <v>1059.892578</v>
      </c>
      <c r="J843">
        <v>99953.703125</v>
      </c>
      <c r="K843">
        <v>99905.546875</v>
      </c>
      <c r="L843">
        <v>0.66206600000000004</v>
      </c>
      <c r="M843">
        <v>3.9817999999999999E-2</v>
      </c>
    </row>
    <row r="844" spans="1:13" x14ac:dyDescent="0.25">
      <c r="A844">
        <v>1.2860529999999999</v>
      </c>
      <c r="B844">
        <v>70348.703125</v>
      </c>
      <c r="C844">
        <v>9.7980999999999998</v>
      </c>
      <c r="D844">
        <v>1.72664</v>
      </c>
      <c r="E844">
        <v>16.919802000000001</v>
      </c>
      <c r="F844">
        <v>27.669467999999998</v>
      </c>
      <c r="G844">
        <v>1.2177</v>
      </c>
      <c r="H844">
        <v>17726.501952999999</v>
      </c>
      <c r="I844">
        <v>1066.3572999999999</v>
      </c>
      <c r="J844">
        <v>99943.921875</v>
      </c>
      <c r="K844">
        <v>99896.867188000004</v>
      </c>
      <c r="L844">
        <v>0.66181999999999996</v>
      </c>
      <c r="M844">
        <v>3.9813000000000001E-2</v>
      </c>
    </row>
    <row r="845" spans="1:13" x14ac:dyDescent="0.25">
      <c r="A845">
        <v>1.2832239999999999</v>
      </c>
      <c r="B845">
        <v>70348.585938000004</v>
      </c>
      <c r="C845">
        <v>9.7980999999999998</v>
      </c>
      <c r="D845">
        <v>1.7281249999999999</v>
      </c>
      <c r="E845">
        <v>16.973091</v>
      </c>
      <c r="F845">
        <v>27.774023</v>
      </c>
      <c r="G845">
        <v>1.2177</v>
      </c>
      <c r="H845">
        <v>17831.683593999998</v>
      </c>
      <c r="I845">
        <v>1072.6367190000001</v>
      </c>
      <c r="J845">
        <v>99952.9375</v>
      </c>
      <c r="K845">
        <v>99889.609375</v>
      </c>
      <c r="L845">
        <v>0.66157299999999997</v>
      </c>
      <c r="M845">
        <v>3.9795999999999998E-2</v>
      </c>
    </row>
    <row r="846" spans="1:13" x14ac:dyDescent="0.25">
      <c r="A846">
        <v>1.280368</v>
      </c>
      <c r="B846">
        <v>70348.523438000004</v>
      </c>
      <c r="C846">
        <v>9.7980999999999998</v>
      </c>
      <c r="D846">
        <v>1.729743</v>
      </c>
      <c r="E846">
        <v>17.026432</v>
      </c>
      <c r="F846">
        <v>27.878900999999999</v>
      </c>
      <c r="G846">
        <v>1.2177</v>
      </c>
      <c r="H846">
        <v>17938.287109000001</v>
      </c>
      <c r="I846">
        <v>1079.0733640000001</v>
      </c>
      <c r="J846">
        <v>99946.34375</v>
      </c>
      <c r="K846">
        <v>99896.984375</v>
      </c>
      <c r="L846">
        <v>0.66136499999999998</v>
      </c>
      <c r="M846">
        <v>3.9784E-2</v>
      </c>
    </row>
    <row r="847" spans="1:13" x14ac:dyDescent="0.25">
      <c r="A847">
        <v>1.2775730000000001</v>
      </c>
      <c r="B847">
        <v>70348.460938000004</v>
      </c>
      <c r="C847">
        <v>9.7980999999999998</v>
      </c>
      <c r="D847">
        <v>1.731441</v>
      </c>
      <c r="E847">
        <v>17.080729000000002</v>
      </c>
      <c r="F847">
        <v>27.983806999999999</v>
      </c>
      <c r="G847">
        <v>1.2177</v>
      </c>
      <c r="H847">
        <v>18045.25</v>
      </c>
      <c r="I847">
        <v>1085.5792240000001</v>
      </c>
      <c r="J847">
        <v>99936.921875</v>
      </c>
      <c r="K847">
        <v>99886.820311999996</v>
      </c>
      <c r="L847">
        <v>0.66108599999999995</v>
      </c>
      <c r="M847">
        <v>3.977E-2</v>
      </c>
    </row>
    <row r="848" spans="1:13" x14ac:dyDescent="0.25">
      <c r="A848">
        <v>1.275385</v>
      </c>
      <c r="B848">
        <v>70348.460938000004</v>
      </c>
      <c r="C848">
        <v>9.7980999999999998</v>
      </c>
      <c r="D848">
        <v>1.733101</v>
      </c>
      <c r="E848">
        <v>17.133526</v>
      </c>
      <c r="F848">
        <v>28.085650999999999</v>
      </c>
      <c r="G848">
        <v>1.2177</v>
      </c>
      <c r="H848">
        <v>18152.423827999999</v>
      </c>
      <c r="I848">
        <v>1092.2510990000001</v>
      </c>
      <c r="J848">
        <v>99926.382811999996</v>
      </c>
      <c r="K848">
        <v>99875.789061999996</v>
      </c>
      <c r="L848">
        <v>0.66091999999999995</v>
      </c>
      <c r="M848">
        <v>3.9767999999999998E-2</v>
      </c>
    </row>
    <row r="849" spans="1:13" x14ac:dyDescent="0.25">
      <c r="A849">
        <v>1.273048</v>
      </c>
      <c r="B849">
        <v>70348.335938000004</v>
      </c>
      <c r="C849">
        <v>9.7980999999999998</v>
      </c>
      <c r="D849">
        <v>1.7347520000000001</v>
      </c>
      <c r="E849">
        <v>17.187664000000002</v>
      </c>
      <c r="F849">
        <v>28.190359000000001</v>
      </c>
      <c r="G849">
        <v>1.2177</v>
      </c>
      <c r="H849">
        <v>18260.880859000001</v>
      </c>
      <c r="I849">
        <v>1098.9528809999999</v>
      </c>
      <c r="J849">
        <v>99918.679688000004</v>
      </c>
      <c r="K849">
        <v>99868.203125</v>
      </c>
      <c r="L849">
        <v>0.66068700000000002</v>
      </c>
      <c r="M849">
        <v>3.9760999999999998E-2</v>
      </c>
    </row>
    <row r="850" spans="1:13" x14ac:dyDescent="0.25">
      <c r="A850">
        <v>1.27213</v>
      </c>
      <c r="B850">
        <v>70348.335938000004</v>
      </c>
      <c r="C850">
        <v>9.7980999999999998</v>
      </c>
      <c r="D850">
        <v>1.7362379999999999</v>
      </c>
      <c r="E850">
        <v>17.240002</v>
      </c>
      <c r="F850">
        <v>28.291395000000001</v>
      </c>
      <c r="G850">
        <v>1.2177</v>
      </c>
      <c r="H850">
        <v>18367.929688</v>
      </c>
      <c r="I850">
        <v>1105.830688</v>
      </c>
      <c r="J850">
        <v>99918.648438000004</v>
      </c>
      <c r="K850">
        <v>99858.742188000004</v>
      </c>
      <c r="L850">
        <v>0.66053099999999998</v>
      </c>
      <c r="M850">
        <v>3.9766999999999997E-2</v>
      </c>
    </row>
    <row r="851" spans="1:13" x14ac:dyDescent="0.25">
      <c r="A851">
        <v>1.2712330000000001</v>
      </c>
      <c r="B851">
        <v>70348.21875</v>
      </c>
      <c r="C851">
        <v>9.7980999999999998</v>
      </c>
      <c r="D851">
        <v>1.7376480000000001</v>
      </c>
      <c r="E851">
        <v>17.297067999999999</v>
      </c>
      <c r="F851">
        <v>28.401219999999999</v>
      </c>
      <c r="G851">
        <v>1.2177</v>
      </c>
      <c r="H851">
        <v>18478.042968999998</v>
      </c>
      <c r="I851">
        <v>1112.6442870000001</v>
      </c>
      <c r="J851">
        <v>99908.859375</v>
      </c>
      <c r="K851">
        <v>99868.84375</v>
      </c>
      <c r="L851">
        <v>0.66011299999999995</v>
      </c>
      <c r="M851">
        <v>3.9747999999999999E-2</v>
      </c>
    </row>
    <row r="852" spans="1:13" x14ac:dyDescent="0.25">
      <c r="A852">
        <v>1.2710360000000001</v>
      </c>
      <c r="B852">
        <v>70348.21875</v>
      </c>
      <c r="C852">
        <v>9.7980999999999998</v>
      </c>
      <c r="D852">
        <v>1.7387060000000001</v>
      </c>
      <c r="E852">
        <v>17.349551999999999</v>
      </c>
      <c r="F852">
        <v>28.502279000000001</v>
      </c>
      <c r="G852">
        <v>1.2177</v>
      </c>
      <c r="H852">
        <v>18589.384765999999</v>
      </c>
      <c r="I852">
        <v>1119.7211910000001</v>
      </c>
      <c r="J852">
        <v>99899.953125</v>
      </c>
      <c r="K852">
        <v>99860.640625</v>
      </c>
      <c r="L852">
        <v>0.66007899999999997</v>
      </c>
      <c r="M852">
        <v>3.9759999999999997E-2</v>
      </c>
    </row>
    <row r="853" spans="1:13" x14ac:dyDescent="0.25">
      <c r="A853">
        <v>1.270292</v>
      </c>
      <c r="B853">
        <v>70348.09375</v>
      </c>
      <c r="C853">
        <v>9.7980999999999998</v>
      </c>
      <c r="D853">
        <v>1.7395659999999999</v>
      </c>
      <c r="E853">
        <v>17.404129000000001</v>
      </c>
      <c r="F853">
        <v>28.607690999999999</v>
      </c>
      <c r="G853">
        <v>1.2177</v>
      </c>
      <c r="H853">
        <v>18699.347656000002</v>
      </c>
      <c r="I853">
        <v>1126.514404</v>
      </c>
      <c r="J853">
        <v>99892.820311999996</v>
      </c>
      <c r="K853">
        <v>99851.726561999996</v>
      </c>
      <c r="L853">
        <v>0.65982600000000002</v>
      </c>
      <c r="M853">
        <v>3.9750000000000001E-2</v>
      </c>
    </row>
    <row r="854" spans="1:13" x14ac:dyDescent="0.25">
      <c r="A854">
        <v>1.270043</v>
      </c>
      <c r="B854">
        <v>70348.09375</v>
      </c>
      <c r="C854">
        <v>9.7980999999999998</v>
      </c>
      <c r="D854">
        <v>1.7402439999999999</v>
      </c>
      <c r="E854">
        <v>17.456119999999999</v>
      </c>
      <c r="F854">
        <v>28.708206000000001</v>
      </c>
      <c r="G854">
        <v>1.2177</v>
      </c>
      <c r="H854">
        <v>18809.175781000002</v>
      </c>
      <c r="I854">
        <v>1133.4566649999999</v>
      </c>
      <c r="J854">
        <v>99892.085938000004</v>
      </c>
      <c r="K854">
        <v>99841.65625</v>
      </c>
      <c r="L854">
        <v>0.65975399999999995</v>
      </c>
      <c r="M854">
        <v>3.9757000000000001E-2</v>
      </c>
    </row>
    <row r="855" spans="1:13" x14ac:dyDescent="0.25">
      <c r="A855">
        <v>1.269274</v>
      </c>
      <c r="B855">
        <v>70347.96875</v>
      </c>
      <c r="C855">
        <v>9.7980999999999998</v>
      </c>
      <c r="D855">
        <v>1.740907</v>
      </c>
      <c r="E855">
        <v>17.512792999999999</v>
      </c>
      <c r="F855">
        <v>28.818391999999999</v>
      </c>
      <c r="G855">
        <v>1.2177</v>
      </c>
      <c r="H855">
        <v>18923.410156000002</v>
      </c>
      <c r="I855">
        <v>1140.4106449999999</v>
      </c>
      <c r="J855">
        <v>99882.445311999996</v>
      </c>
      <c r="K855">
        <v>99834.65625</v>
      </c>
      <c r="L855">
        <v>0.65947199999999995</v>
      </c>
      <c r="M855">
        <v>3.9743000000000001E-2</v>
      </c>
    </row>
    <row r="856" spans="1:13" x14ac:dyDescent="0.25">
      <c r="A856">
        <v>1.2683679999999999</v>
      </c>
      <c r="B856">
        <v>70347.90625</v>
      </c>
      <c r="C856">
        <v>9.7980999999999998</v>
      </c>
      <c r="D856">
        <v>1.741509</v>
      </c>
      <c r="E856">
        <v>17.566599</v>
      </c>
      <c r="F856">
        <v>28.923317000000001</v>
      </c>
      <c r="G856">
        <v>1.2177</v>
      </c>
      <c r="H856">
        <v>19039.509765999999</v>
      </c>
      <c r="I856">
        <v>1147.5783690000001</v>
      </c>
      <c r="J856">
        <v>99874.78125</v>
      </c>
      <c r="K856">
        <v>99835.304688000004</v>
      </c>
      <c r="L856">
        <v>0.65945900000000002</v>
      </c>
      <c r="M856">
        <v>3.9747999999999999E-2</v>
      </c>
    </row>
    <row r="857" spans="1:13" x14ac:dyDescent="0.25">
      <c r="A857">
        <v>1.2675810000000001</v>
      </c>
      <c r="B857">
        <v>70347.84375</v>
      </c>
      <c r="C857">
        <v>9.7980999999999998</v>
      </c>
      <c r="D857">
        <v>1.7420869999999999</v>
      </c>
      <c r="E857">
        <v>17.620346000000001</v>
      </c>
      <c r="F857">
        <v>29.028030000000001</v>
      </c>
      <c r="G857">
        <v>1.2177</v>
      </c>
      <c r="H857">
        <v>19150.884765999999</v>
      </c>
      <c r="I857">
        <v>1154.534302</v>
      </c>
      <c r="J857">
        <v>99868.335938000004</v>
      </c>
      <c r="K857">
        <v>99826.992188000004</v>
      </c>
      <c r="L857">
        <v>0.65927599999999997</v>
      </c>
      <c r="M857">
        <v>3.9745000000000003E-2</v>
      </c>
    </row>
    <row r="858" spans="1:13" x14ac:dyDescent="0.25">
      <c r="A858">
        <v>1.2675339999999999</v>
      </c>
      <c r="B858">
        <v>70347.84375</v>
      </c>
      <c r="C858">
        <v>9.7980999999999998</v>
      </c>
      <c r="D858">
        <v>1.7426330000000001</v>
      </c>
      <c r="E858">
        <v>17.672432000000001</v>
      </c>
      <c r="F858">
        <v>29.129629000000001</v>
      </c>
      <c r="G858">
        <v>1.2177</v>
      </c>
      <c r="H858">
        <v>19264.134765999999</v>
      </c>
      <c r="I858">
        <v>1161.638062</v>
      </c>
      <c r="J858">
        <v>99859.976561999996</v>
      </c>
      <c r="K858">
        <v>99816.96875</v>
      </c>
      <c r="L858">
        <v>0.65927199999999997</v>
      </c>
      <c r="M858">
        <v>3.9753999999999998E-2</v>
      </c>
    </row>
    <row r="859" spans="1:13" x14ac:dyDescent="0.25">
      <c r="A859">
        <v>1.2670710000000001</v>
      </c>
      <c r="B859">
        <v>70347.71875</v>
      </c>
      <c r="C859">
        <v>9.7980999999999998</v>
      </c>
      <c r="D859">
        <v>1.7431989999999999</v>
      </c>
      <c r="E859">
        <v>17.726227000000002</v>
      </c>
      <c r="F859">
        <v>29.234933999999999</v>
      </c>
      <c r="G859">
        <v>1.2177</v>
      </c>
      <c r="H859">
        <v>19381.121093999998</v>
      </c>
      <c r="I859">
        <v>1168.7604980000001</v>
      </c>
      <c r="J859">
        <v>99852.328125</v>
      </c>
      <c r="K859">
        <v>99809.335938000004</v>
      </c>
      <c r="L859">
        <v>0.65925599999999995</v>
      </c>
      <c r="M859">
        <v>3.9756E-2</v>
      </c>
    </row>
    <row r="860" spans="1:13" x14ac:dyDescent="0.25">
      <c r="A860">
        <v>1.2668360000000001</v>
      </c>
      <c r="B860">
        <v>70347.65625</v>
      </c>
      <c r="C860">
        <v>9.7980999999999998</v>
      </c>
      <c r="D860">
        <v>1.74377</v>
      </c>
      <c r="E860">
        <v>17.779582999999999</v>
      </c>
      <c r="F860">
        <v>29.339030999999999</v>
      </c>
      <c r="G860">
        <v>1.2177</v>
      </c>
      <c r="H860">
        <v>19494.863281000002</v>
      </c>
      <c r="I860">
        <v>1175.8355710000001</v>
      </c>
      <c r="J860">
        <v>99849.546875</v>
      </c>
      <c r="K860">
        <v>99810.984375</v>
      </c>
      <c r="L860">
        <v>0.65915100000000004</v>
      </c>
      <c r="M860">
        <v>3.9757000000000001E-2</v>
      </c>
    </row>
    <row r="861" spans="1:13" x14ac:dyDescent="0.25">
      <c r="A861">
        <v>1.2671250000000001</v>
      </c>
      <c r="B861">
        <v>70347.59375</v>
      </c>
      <c r="C861">
        <v>9.7980999999999998</v>
      </c>
      <c r="D861">
        <v>1.7443580000000001</v>
      </c>
      <c r="E861">
        <v>17.834174999999998</v>
      </c>
      <c r="F861">
        <v>29.443885999999999</v>
      </c>
      <c r="G861">
        <v>1.2177</v>
      </c>
      <c r="H861">
        <v>19615.900390999999</v>
      </c>
      <c r="I861">
        <v>1183.2418210000001</v>
      </c>
      <c r="J861">
        <v>99842.164061999996</v>
      </c>
      <c r="K861">
        <v>99801.929688000004</v>
      </c>
      <c r="L861">
        <v>0.65918900000000002</v>
      </c>
      <c r="M861">
        <v>3.9763E-2</v>
      </c>
    </row>
    <row r="862" spans="1:13" x14ac:dyDescent="0.25">
      <c r="A862">
        <v>1.2677210000000001</v>
      </c>
      <c r="B862">
        <v>70347.53125</v>
      </c>
      <c r="C862">
        <v>9.7980999999999998</v>
      </c>
      <c r="D862">
        <v>1.744947</v>
      </c>
      <c r="E862">
        <v>17.888044000000001</v>
      </c>
      <c r="F862">
        <v>29.547401000000001</v>
      </c>
      <c r="G862">
        <v>1.2177</v>
      </c>
      <c r="H862">
        <v>19739.529297000001</v>
      </c>
      <c r="I862">
        <v>1190.721436</v>
      </c>
      <c r="J862">
        <v>99833.65625</v>
      </c>
      <c r="K862">
        <v>99792.84375</v>
      </c>
      <c r="L862">
        <v>0.659354</v>
      </c>
      <c r="M862">
        <v>3.9773000000000003E-2</v>
      </c>
    </row>
    <row r="863" spans="1:13" x14ac:dyDescent="0.25">
      <c r="A863">
        <v>1.267963</v>
      </c>
      <c r="B863">
        <v>70347.46875</v>
      </c>
      <c r="C863">
        <v>9.7980999999999998</v>
      </c>
      <c r="D863">
        <v>1.7455579999999999</v>
      </c>
      <c r="E863">
        <v>17.943535000000001</v>
      </c>
      <c r="F863">
        <v>29.652798000000001</v>
      </c>
      <c r="G863">
        <v>1.2177</v>
      </c>
      <c r="H863">
        <v>19863.671875</v>
      </c>
      <c r="I863">
        <v>1198.017578</v>
      </c>
      <c r="J863">
        <v>99825.742188000004</v>
      </c>
      <c r="K863">
        <v>99785.304688000004</v>
      </c>
      <c r="L863">
        <v>0.65940299999999996</v>
      </c>
      <c r="M863">
        <v>3.977E-2</v>
      </c>
    </row>
    <row r="864" spans="1:13" x14ac:dyDescent="0.25">
      <c r="A864">
        <v>1.2668980000000001</v>
      </c>
      <c r="B864">
        <v>70347.40625</v>
      </c>
      <c r="C864">
        <v>9.7980999999999998</v>
      </c>
      <c r="D864">
        <v>1.7461770000000001</v>
      </c>
      <c r="E864">
        <v>17.998507</v>
      </c>
      <c r="F864">
        <v>29.756477</v>
      </c>
      <c r="G864">
        <v>1.2177</v>
      </c>
      <c r="H864">
        <v>19986.875</v>
      </c>
      <c r="I864">
        <v>1205.1843260000001</v>
      </c>
      <c r="J864">
        <v>99817.648438000004</v>
      </c>
      <c r="K864">
        <v>99777.992188000004</v>
      </c>
      <c r="L864">
        <v>0.65944599999999998</v>
      </c>
      <c r="M864">
        <v>3.9764000000000001E-2</v>
      </c>
    </row>
    <row r="865" spans="1:13" x14ac:dyDescent="0.25">
      <c r="A865">
        <v>1.264613</v>
      </c>
      <c r="B865">
        <v>70347.34375</v>
      </c>
      <c r="C865">
        <v>9.7980999999999998</v>
      </c>
      <c r="D865">
        <v>1.746828</v>
      </c>
      <c r="E865">
        <v>18.054829000000002</v>
      </c>
      <c r="F865">
        <v>29.862901999999998</v>
      </c>
      <c r="G865">
        <v>1.2177</v>
      </c>
      <c r="H865">
        <v>20109.90625</v>
      </c>
      <c r="I865">
        <v>1212.4910890000001</v>
      </c>
      <c r="J865">
        <v>99810.289061999996</v>
      </c>
      <c r="K865">
        <v>99771.625</v>
      </c>
      <c r="L865">
        <v>0.65937299999999999</v>
      </c>
      <c r="M865">
        <v>3.9756E-2</v>
      </c>
    </row>
    <row r="866" spans="1:13" x14ac:dyDescent="0.25">
      <c r="A866">
        <v>1.2615510000000001</v>
      </c>
      <c r="B866">
        <v>70347.28125</v>
      </c>
      <c r="C866">
        <v>9.7980999999999998</v>
      </c>
      <c r="D866">
        <v>1.7474879999999999</v>
      </c>
      <c r="E866">
        <v>18.110337999999999</v>
      </c>
      <c r="F866">
        <v>29.968896999999998</v>
      </c>
      <c r="G866">
        <v>1.2177</v>
      </c>
      <c r="H866">
        <v>20225.673827999999</v>
      </c>
      <c r="I866">
        <v>1219.676025</v>
      </c>
      <c r="J866">
        <v>99802.304688000004</v>
      </c>
      <c r="K866">
        <v>99764.359375</v>
      </c>
      <c r="L866">
        <v>0.65910899999999994</v>
      </c>
      <c r="M866">
        <v>3.9746999999999998E-2</v>
      </c>
    </row>
    <row r="867" spans="1:13" x14ac:dyDescent="0.25">
      <c r="A867">
        <v>1.2581329999999999</v>
      </c>
      <c r="B867">
        <v>70347.210938000004</v>
      </c>
      <c r="C867">
        <v>9.7980999999999998</v>
      </c>
      <c r="D867">
        <v>1.748176</v>
      </c>
      <c r="E867">
        <v>18.167088</v>
      </c>
      <c r="F867">
        <v>30.078751</v>
      </c>
      <c r="G867">
        <v>1.2177</v>
      </c>
      <c r="H867">
        <v>20338.587890999999</v>
      </c>
      <c r="I867">
        <v>1226.872437</v>
      </c>
      <c r="J867">
        <v>99794.898438000004</v>
      </c>
      <c r="K867">
        <v>99757.492188000004</v>
      </c>
      <c r="L867">
        <v>0.65865499999999999</v>
      </c>
      <c r="M867">
        <v>3.9732000000000003E-2</v>
      </c>
    </row>
    <row r="868" spans="1:13" x14ac:dyDescent="0.25">
      <c r="A868">
        <v>1.25485</v>
      </c>
      <c r="B868">
        <v>70344.085938000004</v>
      </c>
      <c r="C868">
        <v>9.7980999999999998</v>
      </c>
      <c r="D868">
        <v>1.7488429999999999</v>
      </c>
      <c r="E868">
        <v>18.222360999999999</v>
      </c>
      <c r="F868">
        <v>30.185714999999998</v>
      </c>
      <c r="G868">
        <v>1.2177</v>
      </c>
      <c r="H868">
        <v>20455.388672000001</v>
      </c>
      <c r="I868">
        <v>1234.382568</v>
      </c>
      <c r="J868">
        <v>99786.554688000004</v>
      </c>
      <c r="K868">
        <v>99749.554688000004</v>
      </c>
      <c r="L868">
        <v>0.65842500000000004</v>
      </c>
      <c r="M868">
        <v>3.9732999999999997E-2</v>
      </c>
    </row>
    <row r="869" spans="1:13" x14ac:dyDescent="0.25">
      <c r="A869">
        <v>1.2516020000000001</v>
      </c>
      <c r="B869">
        <v>70347.078125</v>
      </c>
      <c r="C869">
        <v>9.7980999999999998</v>
      </c>
      <c r="D869">
        <v>1.7495309999999999</v>
      </c>
      <c r="E869">
        <v>18.278638999999998</v>
      </c>
      <c r="F869">
        <v>30.295801000000001</v>
      </c>
      <c r="G869">
        <v>1.2177</v>
      </c>
      <c r="H869">
        <v>20568.900390999999</v>
      </c>
      <c r="I869">
        <v>1241.776245</v>
      </c>
      <c r="J869">
        <v>99778.882811999996</v>
      </c>
      <c r="K869">
        <v>99742.375</v>
      </c>
      <c r="L869">
        <v>0.65800800000000004</v>
      </c>
      <c r="M869">
        <v>3.9725000000000003E-2</v>
      </c>
    </row>
    <row r="870" spans="1:13" x14ac:dyDescent="0.25">
      <c r="A870">
        <v>1.248407</v>
      </c>
      <c r="B870">
        <v>70347.015625</v>
      </c>
      <c r="C870">
        <v>9.7980999999999998</v>
      </c>
      <c r="D870">
        <v>1.7502070000000001</v>
      </c>
      <c r="E870">
        <v>18.331641999999999</v>
      </c>
      <c r="F870">
        <v>30.400766000000001</v>
      </c>
      <c r="G870">
        <v>1.2177</v>
      </c>
      <c r="H870">
        <v>20678.568359000001</v>
      </c>
      <c r="I870">
        <v>1248.9257809999999</v>
      </c>
      <c r="J870">
        <v>99770.492188000004</v>
      </c>
      <c r="K870">
        <v>99734.507811999996</v>
      </c>
      <c r="L870">
        <v>0.65769599999999995</v>
      </c>
      <c r="M870">
        <v>3.9723000000000001E-2</v>
      </c>
    </row>
    <row r="871" spans="1:13" x14ac:dyDescent="0.25">
      <c r="A871">
        <v>1.245673</v>
      </c>
      <c r="B871">
        <v>70346.953125</v>
      </c>
      <c r="C871">
        <v>9.7980999999999998</v>
      </c>
      <c r="D871">
        <v>1.750928</v>
      </c>
      <c r="E871">
        <v>18.384771000000001</v>
      </c>
      <c r="F871">
        <v>30.50638</v>
      </c>
      <c r="G871">
        <v>1.2177</v>
      </c>
      <c r="H871">
        <v>20787.953125</v>
      </c>
      <c r="I871">
        <v>1256.215332</v>
      </c>
      <c r="J871">
        <v>99763.070311999996</v>
      </c>
      <c r="K871">
        <v>99727.601561999996</v>
      </c>
      <c r="L871">
        <v>0.65736000000000006</v>
      </c>
      <c r="M871">
        <v>3.9724000000000002E-2</v>
      </c>
    </row>
    <row r="872" spans="1:13" x14ac:dyDescent="0.25">
      <c r="A872">
        <v>1.244532</v>
      </c>
      <c r="B872">
        <v>70346.953125</v>
      </c>
      <c r="C872">
        <v>9.7980999999999998</v>
      </c>
      <c r="D872">
        <v>1.7516890000000001</v>
      </c>
      <c r="E872">
        <v>18.436409000000001</v>
      </c>
      <c r="F872">
        <v>30.609541</v>
      </c>
      <c r="G872">
        <v>1.2177</v>
      </c>
      <c r="H872">
        <v>20899.021484000001</v>
      </c>
      <c r="I872">
        <v>1263.6102289999999</v>
      </c>
      <c r="J872">
        <v>99753.96875</v>
      </c>
      <c r="K872">
        <v>99718.9375</v>
      </c>
      <c r="L872">
        <v>0.65717499999999995</v>
      </c>
      <c r="M872">
        <v>3.9734999999999999E-2</v>
      </c>
    </row>
    <row r="873" spans="1:13" x14ac:dyDescent="0.25">
      <c r="A873">
        <v>1.2442789999999999</v>
      </c>
      <c r="B873">
        <v>70346.851561999996</v>
      </c>
      <c r="C873">
        <v>9.7980999999999998</v>
      </c>
      <c r="D873">
        <v>1.7525710000000001</v>
      </c>
      <c r="E873">
        <v>18.491982</v>
      </c>
      <c r="F873">
        <v>30.721053999999999</v>
      </c>
      <c r="G873">
        <v>1.2177</v>
      </c>
      <c r="H873">
        <v>21015.117188</v>
      </c>
      <c r="I873">
        <v>1271.1267089999999</v>
      </c>
      <c r="J873">
        <v>99746.359375</v>
      </c>
      <c r="K873">
        <v>99711.625</v>
      </c>
      <c r="L873">
        <v>0.65686</v>
      </c>
      <c r="M873">
        <v>3.9731000000000002E-2</v>
      </c>
    </row>
    <row r="874" spans="1:13" x14ac:dyDescent="0.25">
      <c r="A874">
        <v>1.245433</v>
      </c>
      <c r="B874">
        <v>70346.789061999996</v>
      </c>
      <c r="C874">
        <v>9.7980999999999998</v>
      </c>
      <c r="D874">
        <v>1.753474</v>
      </c>
      <c r="E874">
        <v>18.546776000000001</v>
      </c>
      <c r="F874">
        <v>30.829826000000001</v>
      </c>
      <c r="G874">
        <v>1.2177</v>
      </c>
      <c r="H874">
        <v>21143.703125</v>
      </c>
      <c r="I874">
        <v>1279.193115</v>
      </c>
      <c r="J874">
        <v>99740.8125</v>
      </c>
      <c r="K874">
        <v>99707.125</v>
      </c>
      <c r="L874">
        <v>0.65698000000000001</v>
      </c>
      <c r="M874">
        <v>3.9746999999999998E-2</v>
      </c>
    </row>
    <row r="875" spans="1:13" x14ac:dyDescent="0.25">
      <c r="A875">
        <v>1.248173</v>
      </c>
      <c r="B875">
        <v>70346.71875</v>
      </c>
      <c r="C875">
        <v>9.7980999999999998</v>
      </c>
      <c r="D875">
        <v>1.754402</v>
      </c>
      <c r="E875">
        <v>18.605903999999999</v>
      </c>
      <c r="F875">
        <v>30.943442999999998</v>
      </c>
      <c r="G875">
        <v>1.2176990000000001</v>
      </c>
      <c r="H875">
        <v>21285.648438</v>
      </c>
      <c r="I875">
        <v>1287.8476559999999</v>
      </c>
      <c r="J875">
        <v>99733.390625</v>
      </c>
      <c r="K875">
        <v>99700.085938000004</v>
      </c>
      <c r="L875">
        <v>0.65719300000000003</v>
      </c>
      <c r="M875">
        <v>3.9761999999999999E-2</v>
      </c>
    </row>
    <row r="876" spans="1:13" x14ac:dyDescent="0.25">
      <c r="A876">
        <v>1.250955</v>
      </c>
      <c r="B876">
        <v>70346.65625</v>
      </c>
      <c r="C876">
        <v>9.7980999999999998</v>
      </c>
      <c r="D876">
        <v>1.7551639999999999</v>
      </c>
      <c r="E876">
        <v>18.661776</v>
      </c>
      <c r="F876">
        <v>31.049403999999999</v>
      </c>
      <c r="G876">
        <v>1.2177</v>
      </c>
      <c r="H876">
        <v>21426.457031000002</v>
      </c>
      <c r="I876">
        <v>1296.0463870000001</v>
      </c>
      <c r="J876">
        <v>99723.09375</v>
      </c>
      <c r="K876">
        <v>99690.179688000004</v>
      </c>
      <c r="L876">
        <v>0.65758499999999998</v>
      </c>
      <c r="M876">
        <v>3.9775999999999999E-2</v>
      </c>
    </row>
    <row r="877" spans="1:13" x14ac:dyDescent="0.25">
      <c r="A877">
        <v>1.2538579999999999</v>
      </c>
      <c r="B877">
        <v>70346.59375</v>
      </c>
      <c r="C877">
        <v>9.7980999999999998</v>
      </c>
      <c r="D877">
        <v>1.755717</v>
      </c>
      <c r="E877">
        <v>18.718503999999999</v>
      </c>
      <c r="F877">
        <v>31.157952999999999</v>
      </c>
      <c r="G877">
        <v>1.2177</v>
      </c>
      <c r="H877">
        <v>21562.794922000001</v>
      </c>
      <c r="I877">
        <v>1304.215332</v>
      </c>
      <c r="J877">
        <v>99714.296875</v>
      </c>
      <c r="K877">
        <v>99681.804688000004</v>
      </c>
      <c r="L877">
        <v>0.65776500000000004</v>
      </c>
      <c r="M877">
        <v>3.9785000000000001E-2</v>
      </c>
    </row>
    <row r="878" spans="1:13" x14ac:dyDescent="0.25">
      <c r="A878">
        <v>1.2563789999999999</v>
      </c>
      <c r="B878">
        <v>70346.59375</v>
      </c>
      <c r="C878">
        <v>9.7980999999999998</v>
      </c>
      <c r="D878">
        <v>1.7559549999999999</v>
      </c>
      <c r="E878">
        <v>18.771076000000001</v>
      </c>
      <c r="F878">
        <v>31.259595999999998</v>
      </c>
      <c r="G878">
        <v>1.2176990000000001</v>
      </c>
      <c r="H878">
        <v>21692.613281000002</v>
      </c>
      <c r="I878">
        <v>1311.9796140000001</v>
      </c>
      <c r="J878">
        <v>99703.8125</v>
      </c>
      <c r="K878">
        <v>99671.664061999996</v>
      </c>
      <c r="L878">
        <v>0.65802300000000002</v>
      </c>
      <c r="M878">
        <v>3.9798E-2</v>
      </c>
    </row>
    <row r="879" spans="1:13" x14ac:dyDescent="0.25">
      <c r="A879">
        <v>1.2567140000000001</v>
      </c>
      <c r="B879">
        <v>70346.46875</v>
      </c>
      <c r="C879">
        <v>9.7980999999999998</v>
      </c>
      <c r="D879">
        <v>1.7559100000000001</v>
      </c>
      <c r="E879">
        <v>18.823609999999999</v>
      </c>
      <c r="F879">
        <v>31.361388999999999</v>
      </c>
      <c r="G879">
        <v>1.2176990000000001</v>
      </c>
      <c r="H879">
        <v>21814.238281000002</v>
      </c>
      <c r="I879">
        <v>1319.099731</v>
      </c>
      <c r="J879">
        <v>99695.25</v>
      </c>
      <c r="K879">
        <v>99663.382811999996</v>
      </c>
      <c r="L879">
        <v>0.65802400000000005</v>
      </c>
      <c r="M879">
        <v>3.9791E-2</v>
      </c>
    </row>
    <row r="880" spans="1:13" x14ac:dyDescent="0.25">
      <c r="A880">
        <v>1.255322</v>
      </c>
      <c r="B880">
        <v>70346.40625</v>
      </c>
      <c r="C880">
        <v>9.7980999999999998</v>
      </c>
      <c r="D880">
        <v>1.7555639999999999</v>
      </c>
      <c r="E880">
        <v>18.878117</v>
      </c>
      <c r="F880">
        <v>31.466536999999999</v>
      </c>
      <c r="G880">
        <v>1.2176990000000001</v>
      </c>
      <c r="H880">
        <v>21930.248047000001</v>
      </c>
      <c r="I880">
        <v>1326.1695560000001</v>
      </c>
      <c r="J880">
        <v>99690.578125</v>
      </c>
      <c r="K880">
        <v>99659.992188000004</v>
      </c>
      <c r="L880">
        <v>0.65770899999999999</v>
      </c>
      <c r="M880">
        <v>3.9773000000000003E-2</v>
      </c>
    </row>
    <row r="881" spans="1:13" x14ac:dyDescent="0.25">
      <c r="A881">
        <v>1.252705</v>
      </c>
      <c r="B881">
        <v>70346.34375</v>
      </c>
      <c r="C881">
        <v>9.7980999999999998</v>
      </c>
      <c r="D881">
        <v>1.7548870000000001</v>
      </c>
      <c r="E881">
        <v>18.932779</v>
      </c>
      <c r="F881">
        <v>31.572239</v>
      </c>
      <c r="G881">
        <v>1.2176990000000001</v>
      </c>
      <c r="H881">
        <v>22045.732422000001</v>
      </c>
      <c r="I881">
        <v>1333.5776370000001</v>
      </c>
      <c r="J881">
        <v>99682.359375</v>
      </c>
      <c r="K881">
        <v>99651.859375</v>
      </c>
      <c r="L881">
        <v>0.65736000000000006</v>
      </c>
      <c r="M881">
        <v>3.9765000000000002E-2</v>
      </c>
    </row>
    <row r="882" spans="1:13" x14ac:dyDescent="0.25">
      <c r="A882">
        <v>1.250022</v>
      </c>
      <c r="B882">
        <v>70346.28125</v>
      </c>
      <c r="C882">
        <v>9.7980999999999998</v>
      </c>
      <c r="D882">
        <v>1.7538480000000001</v>
      </c>
      <c r="E882">
        <v>18.986469</v>
      </c>
      <c r="F882">
        <v>31.676449000000002</v>
      </c>
      <c r="G882">
        <v>1.2176990000000001</v>
      </c>
      <c r="H882">
        <v>22154.931640999999</v>
      </c>
      <c r="I882">
        <v>1340.9617920000001</v>
      </c>
      <c r="J882">
        <v>99673.125</v>
      </c>
      <c r="K882">
        <v>99642.820311999996</v>
      </c>
      <c r="L882">
        <v>0.65688599999999997</v>
      </c>
      <c r="M882">
        <v>3.9759000000000003E-2</v>
      </c>
    </row>
    <row r="883" spans="1:13" x14ac:dyDescent="0.25">
      <c r="A883">
        <v>1.246807</v>
      </c>
      <c r="B883">
        <v>70346.210938000004</v>
      </c>
      <c r="C883">
        <v>9.7980999999999998</v>
      </c>
      <c r="D883">
        <v>1.7522150000000001</v>
      </c>
      <c r="E883">
        <v>19.045176999999999</v>
      </c>
      <c r="F883">
        <v>31.791121</v>
      </c>
      <c r="G883">
        <v>1.2176990000000001</v>
      </c>
      <c r="H883">
        <v>22263.830077999999</v>
      </c>
      <c r="I883">
        <v>1348.3526609999999</v>
      </c>
      <c r="J883">
        <v>99664.921875</v>
      </c>
      <c r="K883">
        <v>99634.96875</v>
      </c>
      <c r="L883">
        <v>0.65605100000000005</v>
      </c>
      <c r="M883">
        <v>3.9732000000000003E-2</v>
      </c>
    </row>
    <row r="884" spans="1:13" x14ac:dyDescent="0.25">
      <c r="A884">
        <v>1.24356</v>
      </c>
      <c r="B884">
        <v>70346.148438000004</v>
      </c>
      <c r="C884">
        <v>9.7980999999999998</v>
      </c>
      <c r="D884">
        <v>1.750283</v>
      </c>
      <c r="E884">
        <v>19.098875</v>
      </c>
      <c r="F884">
        <v>31.894911</v>
      </c>
      <c r="G884">
        <v>1.2176990000000001</v>
      </c>
      <c r="H884">
        <v>22378.193359000001</v>
      </c>
      <c r="I884">
        <v>1356.075928</v>
      </c>
      <c r="J884">
        <v>99654.546875</v>
      </c>
      <c r="K884">
        <v>99625.023438000004</v>
      </c>
      <c r="L884">
        <v>0.65571800000000002</v>
      </c>
      <c r="M884">
        <v>3.9734999999999999E-2</v>
      </c>
    </row>
    <row r="885" spans="1:13" x14ac:dyDescent="0.25">
      <c r="A885">
        <v>1.24011</v>
      </c>
      <c r="B885">
        <v>70346.085938000004</v>
      </c>
      <c r="C885">
        <v>9.7980999999999998</v>
      </c>
      <c r="D885">
        <v>1.7479020000000001</v>
      </c>
      <c r="E885">
        <v>19.152906000000002</v>
      </c>
      <c r="F885">
        <v>31.998799999999999</v>
      </c>
      <c r="G885">
        <v>1.2176990000000001</v>
      </c>
      <c r="H885">
        <v>22484.341797000001</v>
      </c>
      <c r="I885">
        <v>1363.388672</v>
      </c>
      <c r="J885">
        <v>99646.054688000004</v>
      </c>
      <c r="K885">
        <v>99617.007811999996</v>
      </c>
      <c r="L885">
        <v>0.65511699999999995</v>
      </c>
      <c r="M885">
        <v>3.9724000000000002E-2</v>
      </c>
    </row>
    <row r="886" spans="1:13" x14ac:dyDescent="0.25">
      <c r="A886">
        <v>1.2368440000000001</v>
      </c>
      <c r="B886">
        <v>70346.085938000004</v>
      </c>
      <c r="C886">
        <v>9.7980999999999998</v>
      </c>
      <c r="D886">
        <v>1.7451030000000001</v>
      </c>
      <c r="E886">
        <v>19.206045</v>
      </c>
      <c r="F886">
        <v>32.101058999999999</v>
      </c>
      <c r="G886">
        <v>1.2176990000000001</v>
      </c>
      <c r="H886">
        <v>22589.773438</v>
      </c>
      <c r="I886">
        <v>1370.6480710000001</v>
      </c>
      <c r="J886">
        <v>99636.320311999996</v>
      </c>
      <c r="K886">
        <v>99607.679688000004</v>
      </c>
      <c r="L886">
        <v>0.65455200000000002</v>
      </c>
      <c r="M886">
        <v>3.9715E-2</v>
      </c>
    </row>
    <row r="887" spans="1:13" x14ac:dyDescent="0.25">
      <c r="A887">
        <v>1.2322120000000001</v>
      </c>
      <c r="B887">
        <v>70345.96875</v>
      </c>
      <c r="C887">
        <v>9.7980999999999998</v>
      </c>
      <c r="D887">
        <v>1.7416640000000001</v>
      </c>
      <c r="E887">
        <v>19.261210999999999</v>
      </c>
      <c r="F887">
        <v>32.207619000000001</v>
      </c>
      <c r="G887">
        <v>1.2176990000000001</v>
      </c>
      <c r="H887">
        <v>22691.927734000001</v>
      </c>
      <c r="I887">
        <v>1377.6289059999999</v>
      </c>
      <c r="J887">
        <v>99627.65625</v>
      </c>
      <c r="K887">
        <v>99599.21875</v>
      </c>
      <c r="L887">
        <v>0.65375099999999997</v>
      </c>
      <c r="M887">
        <v>3.9689000000000002E-2</v>
      </c>
    </row>
    <row r="888" spans="1:13" x14ac:dyDescent="0.25">
      <c r="A888">
        <v>1.227984</v>
      </c>
      <c r="B888">
        <v>70345.96875</v>
      </c>
      <c r="C888">
        <v>9.7980999999999998</v>
      </c>
      <c r="D888">
        <v>1.737843</v>
      </c>
      <c r="E888">
        <v>19.314101999999998</v>
      </c>
      <c r="F888">
        <v>32.309852999999997</v>
      </c>
      <c r="G888">
        <v>1.2176990000000001</v>
      </c>
      <c r="H888">
        <v>22792.705077999999</v>
      </c>
      <c r="I888">
        <v>1384.923706</v>
      </c>
      <c r="J888">
        <v>99619.625</v>
      </c>
      <c r="K888">
        <v>99591.71875</v>
      </c>
      <c r="L888">
        <v>0.65306200000000003</v>
      </c>
      <c r="M888">
        <v>3.9681000000000001E-2</v>
      </c>
    </row>
    <row r="889" spans="1:13" x14ac:dyDescent="0.25">
      <c r="A889">
        <v>1.22281</v>
      </c>
      <c r="B889">
        <v>70345.84375</v>
      </c>
      <c r="C889">
        <v>9.7980999999999998</v>
      </c>
      <c r="D889">
        <v>1.733449</v>
      </c>
      <c r="E889">
        <v>19.367623999999999</v>
      </c>
      <c r="F889">
        <v>32.413398999999998</v>
      </c>
      <c r="G889">
        <v>1.2176990000000001</v>
      </c>
      <c r="H889">
        <v>22889.648438</v>
      </c>
      <c r="I889">
        <v>1391.826294</v>
      </c>
      <c r="J889">
        <v>99610.828125</v>
      </c>
      <c r="K889">
        <v>99583.179688000004</v>
      </c>
      <c r="L889">
        <v>0.65222000000000002</v>
      </c>
      <c r="M889">
        <v>3.9659E-2</v>
      </c>
    </row>
    <row r="890" spans="1:13" x14ac:dyDescent="0.25">
      <c r="A890">
        <v>1.216866</v>
      </c>
      <c r="B890">
        <v>70345.78125</v>
      </c>
      <c r="C890">
        <v>9.7980999999999998</v>
      </c>
      <c r="D890">
        <v>1.7283809999999999</v>
      </c>
      <c r="E890">
        <v>19.423386000000001</v>
      </c>
      <c r="F890">
        <v>32.520515000000003</v>
      </c>
      <c r="G890">
        <v>1.2176990000000001</v>
      </c>
      <c r="H890">
        <v>22989.226562</v>
      </c>
      <c r="I890">
        <v>1398.9060059999999</v>
      </c>
      <c r="J890">
        <v>99603.96875</v>
      </c>
      <c r="K890">
        <v>99577.023438000004</v>
      </c>
      <c r="L890">
        <v>0.65130200000000005</v>
      </c>
      <c r="M890">
        <v>3.9632000000000001E-2</v>
      </c>
    </row>
    <row r="891" spans="1:13" x14ac:dyDescent="0.25">
      <c r="A891">
        <v>1.2100230000000001</v>
      </c>
      <c r="B891">
        <v>70345.710938000004</v>
      </c>
      <c r="C891">
        <v>9.7980999999999998</v>
      </c>
      <c r="D891">
        <v>1.7227159999999999</v>
      </c>
      <c r="E891">
        <v>19.480387</v>
      </c>
      <c r="F891">
        <v>32.629646000000001</v>
      </c>
      <c r="G891">
        <v>1.2176990000000001</v>
      </c>
      <c r="H891">
        <v>23094.453125</v>
      </c>
      <c r="I891">
        <v>1406.3413089999999</v>
      </c>
      <c r="J891">
        <v>99594.90625</v>
      </c>
      <c r="K891">
        <v>99568.375</v>
      </c>
      <c r="L891">
        <v>0.65046000000000004</v>
      </c>
      <c r="M891">
        <v>3.9609999999999999E-2</v>
      </c>
    </row>
    <row r="892" spans="1:13" x14ac:dyDescent="0.25">
      <c r="A892">
        <v>1.203897</v>
      </c>
      <c r="B892">
        <v>70345.648438000004</v>
      </c>
      <c r="C892">
        <v>9.7980999999999998</v>
      </c>
      <c r="D892">
        <v>1.716818</v>
      </c>
      <c r="E892">
        <v>19.535311</v>
      </c>
      <c r="F892">
        <v>32.734591999999999</v>
      </c>
      <c r="G892">
        <v>1.2176990000000001</v>
      </c>
      <c r="H892">
        <v>23191.017577999999</v>
      </c>
      <c r="I892">
        <v>1413.776245</v>
      </c>
      <c r="J892">
        <v>99584.75</v>
      </c>
      <c r="K892">
        <v>99558.546875</v>
      </c>
      <c r="L892">
        <v>0.64951199999999998</v>
      </c>
      <c r="M892">
        <v>3.9595999999999999E-2</v>
      </c>
    </row>
    <row r="893" spans="1:13" x14ac:dyDescent="0.25">
      <c r="A893">
        <v>1.198704</v>
      </c>
      <c r="B893">
        <v>70345.585938000004</v>
      </c>
      <c r="C893">
        <v>9.7980999999999998</v>
      </c>
      <c r="D893">
        <v>1.7104729999999999</v>
      </c>
      <c r="E893">
        <v>19.589464</v>
      </c>
      <c r="F893">
        <v>32.839615000000002</v>
      </c>
      <c r="G893">
        <v>1.2176990000000001</v>
      </c>
      <c r="H893">
        <v>23289.751952999999</v>
      </c>
      <c r="I893">
        <v>1421.1795649999999</v>
      </c>
      <c r="J893">
        <v>99575.375</v>
      </c>
      <c r="K893">
        <v>99549.523438000004</v>
      </c>
      <c r="L893">
        <v>0.64867600000000003</v>
      </c>
      <c r="M893">
        <v>3.9583E-2</v>
      </c>
    </row>
    <row r="894" spans="1:13" x14ac:dyDescent="0.25">
      <c r="A894">
        <v>1.1947939999999999</v>
      </c>
      <c r="B894">
        <v>70345.585938000004</v>
      </c>
      <c r="C894">
        <v>9.7980990000000006</v>
      </c>
      <c r="D894">
        <v>1.70383</v>
      </c>
      <c r="E894">
        <v>19.642067000000001</v>
      </c>
      <c r="F894">
        <v>32.942314000000003</v>
      </c>
      <c r="G894">
        <v>1.2176990000000001</v>
      </c>
      <c r="H894">
        <v>23389.867188</v>
      </c>
      <c r="I894">
        <v>1428.644043</v>
      </c>
      <c r="J894">
        <v>99565.15625</v>
      </c>
      <c r="K894">
        <v>99539.46875</v>
      </c>
      <c r="L894">
        <v>0.64798</v>
      </c>
      <c r="M894">
        <v>3.9578000000000002E-2</v>
      </c>
    </row>
    <row r="895" spans="1:13" x14ac:dyDescent="0.25">
      <c r="A895">
        <v>1.19075</v>
      </c>
      <c r="B895">
        <v>70345.476561999996</v>
      </c>
      <c r="C895">
        <v>9.7980990000000006</v>
      </c>
      <c r="D895">
        <v>1.6963600000000001</v>
      </c>
      <c r="E895">
        <v>19.697061999999999</v>
      </c>
      <c r="F895">
        <v>33.050797000000003</v>
      </c>
      <c r="G895">
        <v>1.2176990000000001</v>
      </c>
      <c r="H895">
        <v>23494.169922000001</v>
      </c>
      <c r="I895">
        <v>1436.0839840000001</v>
      </c>
      <c r="J895">
        <v>99556.492188000004</v>
      </c>
      <c r="K895">
        <v>99531.007811999996</v>
      </c>
      <c r="L895">
        <v>0.64724000000000004</v>
      </c>
      <c r="M895">
        <v>3.9563000000000001E-2</v>
      </c>
    </row>
    <row r="896" spans="1:13" x14ac:dyDescent="0.25">
      <c r="A896">
        <v>1.187362</v>
      </c>
      <c r="B896">
        <v>70345.476561999996</v>
      </c>
      <c r="C896">
        <v>9.7980990000000006</v>
      </c>
      <c r="D896">
        <v>1.688992</v>
      </c>
      <c r="E896">
        <v>19.747440000000001</v>
      </c>
      <c r="F896">
        <v>33.152858999999999</v>
      </c>
      <c r="G896">
        <v>1.2176990000000001</v>
      </c>
      <c r="H896">
        <v>23593.9375</v>
      </c>
      <c r="I896">
        <v>1443.371948</v>
      </c>
      <c r="J896">
        <v>99548.15625</v>
      </c>
      <c r="K896">
        <v>99523.25</v>
      </c>
      <c r="L896">
        <v>0.64667600000000003</v>
      </c>
      <c r="M896">
        <v>3.9560999999999999E-2</v>
      </c>
    </row>
    <row r="897" spans="1:13" x14ac:dyDescent="0.25">
      <c r="A897">
        <v>1.182383</v>
      </c>
      <c r="B897">
        <v>70345.351561999996</v>
      </c>
      <c r="C897">
        <v>9.7980990000000006</v>
      </c>
      <c r="D897">
        <v>1.681189</v>
      </c>
      <c r="E897">
        <v>19.79899</v>
      </c>
      <c r="F897">
        <v>33.257846999999998</v>
      </c>
      <c r="G897">
        <v>1.2176990000000001</v>
      </c>
      <c r="H897">
        <v>23691.017577999999</v>
      </c>
      <c r="I897">
        <v>1450.041626</v>
      </c>
      <c r="J897">
        <v>99539.875</v>
      </c>
      <c r="K897">
        <v>99515.21875</v>
      </c>
      <c r="L897">
        <v>0.64595999999999998</v>
      </c>
      <c r="M897">
        <v>3.9537000000000003E-2</v>
      </c>
    </row>
    <row r="898" spans="1:13" x14ac:dyDescent="0.25">
      <c r="A898">
        <v>1.176466</v>
      </c>
      <c r="B898">
        <v>70345.289061999996</v>
      </c>
      <c r="C898">
        <v>9.7980990000000006</v>
      </c>
      <c r="D898">
        <v>1.673333</v>
      </c>
      <c r="E898">
        <v>19.849803999999999</v>
      </c>
      <c r="F898">
        <v>33.361744000000002</v>
      </c>
      <c r="G898">
        <v>1.2176990000000001</v>
      </c>
      <c r="H898">
        <v>23785.214843999998</v>
      </c>
      <c r="I898">
        <v>1456.8149410000001</v>
      </c>
      <c r="J898">
        <v>99532.765625</v>
      </c>
      <c r="K898">
        <v>99508.679688000004</v>
      </c>
      <c r="L898">
        <v>0.64521200000000001</v>
      </c>
      <c r="M898">
        <v>3.9517999999999998E-2</v>
      </c>
    </row>
    <row r="899" spans="1:13" x14ac:dyDescent="0.25">
      <c r="A899">
        <v>1.1704559999999999</v>
      </c>
      <c r="B899">
        <v>70345.21875</v>
      </c>
      <c r="C899">
        <v>9.7980990000000006</v>
      </c>
      <c r="D899">
        <v>1.6650700000000001</v>
      </c>
      <c r="E899">
        <v>19.905215999999999</v>
      </c>
      <c r="F899">
        <v>33.470683999999999</v>
      </c>
      <c r="G899">
        <v>1.2176990000000001</v>
      </c>
      <c r="H899">
        <v>23887.117188</v>
      </c>
      <c r="I899">
        <v>1464.071899</v>
      </c>
      <c r="J899">
        <v>99524.546875</v>
      </c>
      <c r="K899">
        <v>99500.8125</v>
      </c>
      <c r="L899">
        <v>0.644374</v>
      </c>
      <c r="M899">
        <v>3.9495000000000002E-2</v>
      </c>
    </row>
    <row r="900" spans="1:13" x14ac:dyDescent="0.25">
      <c r="A900">
        <v>1.1672119999999999</v>
      </c>
      <c r="B900">
        <v>70345.21875</v>
      </c>
      <c r="C900">
        <v>9.7980990000000006</v>
      </c>
      <c r="D900">
        <v>1.6574880000000001</v>
      </c>
      <c r="E900">
        <v>19.956835000000002</v>
      </c>
      <c r="F900">
        <v>33.571567999999999</v>
      </c>
      <c r="G900">
        <v>1.2176990000000001</v>
      </c>
      <c r="H900">
        <v>23999.484375</v>
      </c>
      <c r="I900">
        <v>1472.1243899999999</v>
      </c>
      <c r="J900">
        <v>99513.476561999996</v>
      </c>
      <c r="K900">
        <v>99489.960938000004</v>
      </c>
      <c r="L900">
        <v>0.64405999999999997</v>
      </c>
      <c r="M900">
        <v>3.9507E-2</v>
      </c>
    </row>
    <row r="901" spans="1:13" x14ac:dyDescent="0.25">
      <c r="A901">
        <v>1.1653709999999999</v>
      </c>
      <c r="B901">
        <v>70345.101561999996</v>
      </c>
      <c r="C901">
        <v>9.7980990000000006</v>
      </c>
      <c r="D901">
        <v>1.650034</v>
      </c>
      <c r="E901">
        <v>20.008752999999999</v>
      </c>
      <c r="F901">
        <v>33.673321000000001</v>
      </c>
      <c r="G901">
        <v>1.2176979999999999</v>
      </c>
      <c r="H901">
        <v>24120.498047000001</v>
      </c>
      <c r="I901">
        <v>1480.034668</v>
      </c>
      <c r="J901">
        <v>99504.289061999996</v>
      </c>
      <c r="K901">
        <v>99480.984375</v>
      </c>
      <c r="L901">
        <v>0.643953</v>
      </c>
      <c r="M901">
        <v>3.9513E-2</v>
      </c>
    </row>
    <row r="902" spans="1:13" x14ac:dyDescent="0.25">
      <c r="A902">
        <v>1.1661459999999999</v>
      </c>
      <c r="B902">
        <v>70345.101561999996</v>
      </c>
      <c r="C902">
        <v>9.7980990000000006</v>
      </c>
      <c r="D902">
        <v>1.6427959999999999</v>
      </c>
      <c r="E902">
        <v>20.060337000000001</v>
      </c>
      <c r="F902">
        <v>33.776127000000002</v>
      </c>
      <c r="G902">
        <v>1.2176979999999999</v>
      </c>
      <c r="H902">
        <v>24247.107422000001</v>
      </c>
      <c r="I902">
        <v>1488.2623289999999</v>
      </c>
      <c r="J902">
        <v>99496.023438000004</v>
      </c>
      <c r="K902">
        <v>99473.125</v>
      </c>
      <c r="L902">
        <v>0.64400800000000002</v>
      </c>
      <c r="M902">
        <v>3.9529000000000002E-2</v>
      </c>
    </row>
    <row r="903" spans="1:13" x14ac:dyDescent="0.25">
      <c r="A903">
        <v>1.167624</v>
      </c>
      <c r="B903">
        <v>70344.976561999996</v>
      </c>
      <c r="C903">
        <v>9.7980990000000006</v>
      </c>
      <c r="D903">
        <v>1.6358680000000001</v>
      </c>
      <c r="E903">
        <v>20.112411000000002</v>
      </c>
      <c r="F903">
        <v>33.880051000000002</v>
      </c>
      <c r="G903">
        <v>1.2176979999999999</v>
      </c>
      <c r="H903">
        <v>24382.662109000001</v>
      </c>
      <c r="I903">
        <v>1496.1695560000001</v>
      </c>
      <c r="J903">
        <v>99487.085938000004</v>
      </c>
      <c r="K903">
        <v>99464.382811999996</v>
      </c>
      <c r="L903">
        <v>0.64426000000000005</v>
      </c>
      <c r="M903">
        <v>3.9532999999999999E-2</v>
      </c>
    </row>
    <row r="904" spans="1:13" x14ac:dyDescent="0.25">
      <c r="A904">
        <v>1.168998</v>
      </c>
      <c r="B904">
        <v>70344.976561999996</v>
      </c>
      <c r="C904">
        <v>9.7980990000000006</v>
      </c>
      <c r="D904">
        <v>1.629683</v>
      </c>
      <c r="E904">
        <v>20.162372999999999</v>
      </c>
      <c r="F904">
        <v>33.979443000000003</v>
      </c>
      <c r="G904">
        <v>1.2176979999999999</v>
      </c>
      <c r="H904">
        <v>24521.679688</v>
      </c>
      <c r="I904">
        <v>1504.029419</v>
      </c>
      <c r="J904">
        <v>99478.328125</v>
      </c>
      <c r="K904">
        <v>99456.015625</v>
      </c>
      <c r="L904">
        <v>0.64472600000000002</v>
      </c>
      <c r="M904">
        <v>3.9544000000000003E-2</v>
      </c>
    </row>
    <row r="905" spans="1:13" x14ac:dyDescent="0.25">
      <c r="A905">
        <v>1.168822</v>
      </c>
      <c r="B905">
        <v>70344.859375</v>
      </c>
      <c r="C905">
        <v>9.7980990000000006</v>
      </c>
      <c r="D905">
        <v>1.6238790000000001</v>
      </c>
      <c r="E905">
        <v>20.214538999999998</v>
      </c>
      <c r="F905">
        <v>34.082175999999997</v>
      </c>
      <c r="G905">
        <v>1.2176979999999999</v>
      </c>
      <c r="H905">
        <v>24661.634765999999</v>
      </c>
      <c r="I905">
        <v>1511.6374510000001</v>
      </c>
      <c r="J905">
        <v>99469.734375</v>
      </c>
      <c r="K905">
        <v>99447.601561999996</v>
      </c>
      <c r="L905">
        <v>0.64506300000000005</v>
      </c>
      <c r="M905">
        <v>3.9538999999999998E-2</v>
      </c>
    </row>
    <row r="906" spans="1:13" x14ac:dyDescent="0.25">
      <c r="A906">
        <v>1.1685730000000001</v>
      </c>
      <c r="B906">
        <v>70344.859375</v>
      </c>
      <c r="C906">
        <v>9.7980990000000006</v>
      </c>
      <c r="D906">
        <v>1.6187750000000001</v>
      </c>
      <c r="E906">
        <v>20.266204999999999</v>
      </c>
      <c r="F906">
        <v>34.184761000000002</v>
      </c>
      <c r="G906">
        <v>1.2176979999999999</v>
      </c>
      <c r="H906">
        <v>24800.503906000002</v>
      </c>
      <c r="I906">
        <v>1519.615601</v>
      </c>
      <c r="J906">
        <v>99461.0625</v>
      </c>
      <c r="K906">
        <v>99439.34375</v>
      </c>
      <c r="L906">
        <v>0.64539199999999997</v>
      </c>
      <c r="M906">
        <v>3.9544999999999997E-2</v>
      </c>
    </row>
    <row r="907" spans="1:13" x14ac:dyDescent="0.25">
      <c r="A907">
        <v>1.1683330000000001</v>
      </c>
      <c r="B907">
        <v>70344.734375</v>
      </c>
      <c r="C907">
        <v>9.7980990000000006</v>
      </c>
      <c r="D907">
        <v>1.6143780000000001</v>
      </c>
      <c r="E907">
        <v>20.318245000000001</v>
      </c>
      <c r="F907">
        <v>34.288798999999997</v>
      </c>
      <c r="G907">
        <v>1.2176979999999999</v>
      </c>
      <c r="H907">
        <v>24941.638672000001</v>
      </c>
      <c r="I907">
        <v>1527.6461179999999</v>
      </c>
      <c r="J907">
        <v>99451.976561999996</v>
      </c>
      <c r="K907">
        <v>99430.523438000004</v>
      </c>
      <c r="L907">
        <v>0.64574500000000001</v>
      </c>
      <c r="M907">
        <v>3.9551000000000003E-2</v>
      </c>
    </row>
    <row r="908" spans="1:13" x14ac:dyDescent="0.25">
      <c r="A908">
        <v>1.1698820000000001</v>
      </c>
      <c r="B908">
        <v>70344.734375</v>
      </c>
      <c r="C908">
        <v>9.7980990000000006</v>
      </c>
      <c r="D908">
        <v>1.610914</v>
      </c>
      <c r="E908">
        <v>20.367885999999999</v>
      </c>
      <c r="F908">
        <v>34.387962000000002</v>
      </c>
      <c r="G908">
        <v>1.2176979999999999</v>
      </c>
      <c r="H908">
        <v>25084.955077999999</v>
      </c>
      <c r="I908">
        <v>1535.970581</v>
      </c>
      <c r="J908">
        <v>99442.84375</v>
      </c>
      <c r="K908">
        <v>99421.796875</v>
      </c>
      <c r="L908">
        <v>0.64629300000000001</v>
      </c>
      <c r="M908">
        <v>3.9572999999999997E-2</v>
      </c>
    </row>
    <row r="909" spans="1:13" x14ac:dyDescent="0.25">
      <c r="A909">
        <v>1.172356</v>
      </c>
      <c r="B909">
        <v>70344.617188000004</v>
      </c>
      <c r="C909">
        <v>9.7980990000000006</v>
      </c>
      <c r="D909">
        <v>1.608123</v>
      </c>
      <c r="E909">
        <v>20.418984999999999</v>
      </c>
      <c r="F909">
        <v>34.489306999999997</v>
      </c>
      <c r="G909">
        <v>1.2176979999999999</v>
      </c>
      <c r="H909">
        <v>25232.259765999999</v>
      </c>
      <c r="I909">
        <v>1544.137939</v>
      </c>
      <c r="J909">
        <v>99434.164061999996</v>
      </c>
      <c r="K909">
        <v>99413.3125</v>
      </c>
      <c r="L909">
        <v>0.64683900000000005</v>
      </c>
      <c r="M909">
        <v>3.9585000000000002E-2</v>
      </c>
    </row>
    <row r="910" spans="1:13" x14ac:dyDescent="0.25">
      <c r="A910">
        <v>1.177057</v>
      </c>
      <c r="B910">
        <v>70344.554688000004</v>
      </c>
      <c r="C910">
        <v>9.7980990000000006</v>
      </c>
      <c r="D910">
        <v>1.6060639999999999</v>
      </c>
      <c r="E910">
        <v>20.472254</v>
      </c>
      <c r="F910">
        <v>34.593910000000001</v>
      </c>
      <c r="G910">
        <v>1.2176990000000001</v>
      </c>
      <c r="H910">
        <v>25394.648438</v>
      </c>
      <c r="I910">
        <v>1553.133057</v>
      </c>
      <c r="J910">
        <v>99426.65625</v>
      </c>
      <c r="K910">
        <v>99406.15625</v>
      </c>
      <c r="L910">
        <v>0.64761800000000003</v>
      </c>
      <c r="M910">
        <v>3.9607999999999997E-2</v>
      </c>
    </row>
    <row r="911" spans="1:13" x14ac:dyDescent="0.25">
      <c r="A911">
        <v>1.184226</v>
      </c>
      <c r="B911">
        <v>70344.492188000004</v>
      </c>
      <c r="C911">
        <v>9.7980990000000006</v>
      </c>
      <c r="D911">
        <v>1.604886</v>
      </c>
      <c r="E911">
        <v>20.527719000000001</v>
      </c>
      <c r="F911">
        <v>34.702198000000003</v>
      </c>
      <c r="G911">
        <v>1.2176990000000001</v>
      </c>
      <c r="H911">
        <v>25576.875</v>
      </c>
      <c r="I911">
        <v>1562.8779300000001</v>
      </c>
      <c r="J911">
        <v>99417.460938000004</v>
      </c>
      <c r="K911">
        <v>99397.328125</v>
      </c>
      <c r="L911">
        <v>0.64874500000000002</v>
      </c>
      <c r="M911">
        <v>3.9641999999999997E-2</v>
      </c>
    </row>
    <row r="912" spans="1:13" x14ac:dyDescent="0.25">
      <c r="A912">
        <v>1.1930460000000001</v>
      </c>
      <c r="B912">
        <v>70344.429688000004</v>
      </c>
      <c r="C912">
        <v>9.7980990000000006</v>
      </c>
      <c r="D912">
        <v>1.6047119999999999</v>
      </c>
      <c r="E912">
        <v>20.580410000000001</v>
      </c>
      <c r="F912">
        <v>34.805691000000003</v>
      </c>
      <c r="G912">
        <v>1.2176990000000001</v>
      </c>
      <c r="H912">
        <v>25764.224609000001</v>
      </c>
      <c r="I912">
        <v>1572.3519289999999</v>
      </c>
      <c r="J912">
        <v>99406.953125</v>
      </c>
      <c r="K912">
        <v>99387.0625</v>
      </c>
      <c r="L912">
        <v>0.65015500000000004</v>
      </c>
      <c r="M912">
        <v>3.9677999999999998E-2</v>
      </c>
    </row>
    <row r="913" spans="1:13" x14ac:dyDescent="0.25">
      <c r="A913">
        <v>1.2041850000000001</v>
      </c>
      <c r="B913">
        <v>70344.429688000004</v>
      </c>
      <c r="C913">
        <v>9.7980990000000006</v>
      </c>
      <c r="D913">
        <v>1.6054999999999999</v>
      </c>
      <c r="E913">
        <v>20.631824000000002</v>
      </c>
      <c r="F913">
        <v>34.908081000000003</v>
      </c>
      <c r="G913">
        <v>1.2176990000000001</v>
      </c>
      <c r="H913">
        <v>25956.003906000002</v>
      </c>
      <c r="I913">
        <v>1582.0241699999999</v>
      </c>
      <c r="J913">
        <v>99396.484375</v>
      </c>
      <c r="K913">
        <v>99376.757811999996</v>
      </c>
      <c r="L913">
        <v>0.65173400000000004</v>
      </c>
      <c r="M913">
        <v>3.9723000000000001E-2</v>
      </c>
    </row>
    <row r="914" spans="1:13" x14ac:dyDescent="0.25">
      <c r="A914">
        <v>1.216216</v>
      </c>
      <c r="B914">
        <v>70344.3125</v>
      </c>
      <c r="C914">
        <v>9.7980990000000006</v>
      </c>
      <c r="D914">
        <v>1.6072839999999999</v>
      </c>
      <c r="E914">
        <v>20.684045999999999</v>
      </c>
      <c r="F914">
        <v>35.012203</v>
      </c>
      <c r="G914">
        <v>1.2176990000000001</v>
      </c>
      <c r="H914">
        <v>26158.183593999998</v>
      </c>
      <c r="I914">
        <v>1591.639404</v>
      </c>
      <c r="J914">
        <v>99387.304688000004</v>
      </c>
      <c r="K914">
        <v>99367.820311999996</v>
      </c>
      <c r="L914">
        <v>0.65349800000000002</v>
      </c>
      <c r="M914">
        <v>3.9763E-2</v>
      </c>
    </row>
    <row r="915" spans="1:13" x14ac:dyDescent="0.25">
      <c r="A915">
        <v>1.228399</v>
      </c>
      <c r="B915">
        <v>70344.25</v>
      </c>
      <c r="C915">
        <v>9.7980999999999998</v>
      </c>
      <c r="D915">
        <v>1.6100989999999999</v>
      </c>
      <c r="E915">
        <v>20.737532000000002</v>
      </c>
      <c r="F915">
        <v>35.118557000000003</v>
      </c>
      <c r="G915">
        <v>1.2176990000000001</v>
      </c>
      <c r="H915">
        <v>26363.089843999998</v>
      </c>
      <c r="I915">
        <v>1601.094116</v>
      </c>
      <c r="J915">
        <v>99379.804688000004</v>
      </c>
      <c r="K915">
        <v>99360.84375</v>
      </c>
      <c r="L915">
        <v>0.65522499999999995</v>
      </c>
      <c r="M915">
        <v>3.9793000000000002E-2</v>
      </c>
    </row>
    <row r="916" spans="1:13" x14ac:dyDescent="0.25">
      <c r="A916">
        <v>1.2398910000000001</v>
      </c>
      <c r="B916">
        <v>70344.25</v>
      </c>
      <c r="C916">
        <v>9.7980999999999998</v>
      </c>
      <c r="D916">
        <v>1.613693</v>
      </c>
      <c r="E916">
        <v>20.790942999999999</v>
      </c>
      <c r="F916">
        <v>35.220554</v>
      </c>
      <c r="G916">
        <v>1.2176990000000001</v>
      </c>
      <c r="H916">
        <v>26575.175781000002</v>
      </c>
      <c r="I916">
        <v>1610.6304929999999</v>
      </c>
      <c r="J916">
        <v>99369.53125</v>
      </c>
      <c r="K916">
        <v>99350.8125</v>
      </c>
      <c r="L916">
        <v>0.657107</v>
      </c>
      <c r="M916">
        <v>3.9824999999999999E-2</v>
      </c>
    </row>
    <row r="917" spans="1:13" x14ac:dyDescent="0.25">
      <c r="A917">
        <v>1.2514259999999999</v>
      </c>
      <c r="B917">
        <v>70344.132811999996</v>
      </c>
      <c r="C917">
        <v>9.7980999999999998</v>
      </c>
      <c r="D917">
        <v>1.6186229999999999</v>
      </c>
      <c r="E917">
        <v>20.849318</v>
      </c>
      <c r="F917">
        <v>35.332092000000003</v>
      </c>
      <c r="G917">
        <v>1.2176990000000001</v>
      </c>
      <c r="H917">
        <v>26791.253906000002</v>
      </c>
      <c r="I917">
        <v>1620.665649</v>
      </c>
      <c r="J917">
        <v>99360.195311999996</v>
      </c>
      <c r="K917">
        <v>99341.5625</v>
      </c>
      <c r="L917">
        <v>0.65874500000000002</v>
      </c>
      <c r="M917">
        <v>3.9849000000000002E-2</v>
      </c>
    </row>
    <row r="918" spans="1:13" x14ac:dyDescent="0.25">
      <c r="A918">
        <v>1.26302</v>
      </c>
      <c r="B918">
        <v>70341.070311999996</v>
      </c>
      <c r="C918">
        <v>9.7980999999999998</v>
      </c>
      <c r="D918">
        <v>1.623963</v>
      </c>
      <c r="E918">
        <v>20.902657000000001</v>
      </c>
      <c r="F918">
        <v>35.433472000000002</v>
      </c>
      <c r="G918">
        <v>1.2176990000000001</v>
      </c>
      <c r="H918">
        <v>27007.054688</v>
      </c>
      <c r="I918">
        <v>1630.6568600000001</v>
      </c>
      <c r="J918">
        <v>99348.828125</v>
      </c>
      <c r="K918">
        <v>99330.445311999996</v>
      </c>
      <c r="L918">
        <v>0.66066599999999998</v>
      </c>
      <c r="M918">
        <v>3.9890000000000002E-2</v>
      </c>
    </row>
    <row r="919" spans="1:13" x14ac:dyDescent="0.25">
      <c r="A919">
        <v>1.2753810000000001</v>
      </c>
      <c r="B919">
        <v>70344.007811999996</v>
      </c>
      <c r="C919">
        <v>9.7980999999999998</v>
      </c>
      <c r="D919">
        <v>1.630377</v>
      </c>
      <c r="E919">
        <v>20.958476999999998</v>
      </c>
      <c r="F919">
        <v>35.539360000000002</v>
      </c>
      <c r="G919">
        <v>1.2176990000000001</v>
      </c>
      <c r="H919">
        <v>27218.472656000002</v>
      </c>
      <c r="I919">
        <v>1640.4879149999999</v>
      </c>
      <c r="J919">
        <v>99339.351561999996</v>
      </c>
      <c r="K919">
        <v>99321.171875</v>
      </c>
      <c r="L919">
        <v>0.662296</v>
      </c>
      <c r="M919">
        <v>3.9917000000000001E-2</v>
      </c>
    </row>
    <row r="920" spans="1:13" x14ac:dyDescent="0.25">
      <c r="A920">
        <v>1.2880940000000001</v>
      </c>
      <c r="B920">
        <v>70343.9375</v>
      </c>
      <c r="C920">
        <v>9.7980999999999998</v>
      </c>
      <c r="D920">
        <v>1.6375550000000001</v>
      </c>
      <c r="E920">
        <v>21.014192999999999</v>
      </c>
      <c r="F920">
        <v>35.644947000000002</v>
      </c>
      <c r="G920">
        <v>1.2176990000000001</v>
      </c>
      <c r="H920">
        <v>27442.443359000001</v>
      </c>
      <c r="I920">
        <v>1650.7391359999999</v>
      </c>
      <c r="J920">
        <v>99330.046875</v>
      </c>
      <c r="K920">
        <v>99312.351561999996</v>
      </c>
      <c r="L920">
        <v>0.66420999999999997</v>
      </c>
      <c r="M920">
        <v>3.9954000000000003E-2</v>
      </c>
    </row>
    <row r="921" spans="1:13" x14ac:dyDescent="0.25">
      <c r="A921">
        <v>1.3010470000000001</v>
      </c>
      <c r="B921">
        <v>70343.875</v>
      </c>
      <c r="C921">
        <v>9.7980999999999998</v>
      </c>
      <c r="D921">
        <v>1.645391</v>
      </c>
      <c r="E921">
        <v>21.069517000000001</v>
      </c>
      <c r="F921">
        <v>35.749949999999998</v>
      </c>
      <c r="G921">
        <v>1.2176990000000001</v>
      </c>
      <c r="H921">
        <v>27662.726562</v>
      </c>
      <c r="I921">
        <v>1660.8839109999999</v>
      </c>
      <c r="J921">
        <v>99319.898438000004</v>
      </c>
      <c r="K921">
        <v>99302.453125</v>
      </c>
      <c r="L921">
        <v>0.66603000000000001</v>
      </c>
      <c r="M921">
        <v>3.9988999999999997E-2</v>
      </c>
    </row>
    <row r="922" spans="1:13" x14ac:dyDescent="0.25">
      <c r="A922">
        <v>1.3127340000000001</v>
      </c>
      <c r="B922">
        <v>70343.8125</v>
      </c>
      <c r="C922">
        <v>9.7980999999999998</v>
      </c>
      <c r="D922">
        <v>1.6536120000000001</v>
      </c>
      <c r="E922">
        <v>21.123626999999999</v>
      </c>
      <c r="F922">
        <v>35.852691999999998</v>
      </c>
      <c r="G922">
        <v>1.2177</v>
      </c>
      <c r="H922">
        <v>27874.005859000001</v>
      </c>
      <c r="I922">
        <v>1670.19165</v>
      </c>
      <c r="J922">
        <v>99309.476561999996</v>
      </c>
      <c r="K922">
        <v>99292.28125</v>
      </c>
      <c r="L922">
        <v>0.66768300000000003</v>
      </c>
      <c r="M922">
        <v>4.0007000000000001E-2</v>
      </c>
    </row>
    <row r="923" spans="1:13" x14ac:dyDescent="0.25">
      <c r="A923">
        <v>1.3235239999999999</v>
      </c>
      <c r="B923">
        <v>70343.75</v>
      </c>
      <c r="C923">
        <v>9.7980999999999998</v>
      </c>
      <c r="D923">
        <v>1.6626620000000001</v>
      </c>
      <c r="E923">
        <v>21.180439</v>
      </c>
      <c r="F923">
        <v>35.960228000000001</v>
      </c>
      <c r="G923">
        <v>1.2177</v>
      </c>
      <c r="H923">
        <v>28085.185547000001</v>
      </c>
      <c r="I923">
        <v>1679.9628909999999</v>
      </c>
      <c r="J923">
        <v>99299.59375</v>
      </c>
      <c r="K923">
        <v>99282.609375</v>
      </c>
      <c r="L923">
        <v>0.66913699999999998</v>
      </c>
      <c r="M923">
        <v>4.0025999999999999E-2</v>
      </c>
    </row>
    <row r="924" spans="1:13" x14ac:dyDescent="0.25">
      <c r="A924">
        <v>1.332457</v>
      </c>
      <c r="B924">
        <v>70343.75</v>
      </c>
      <c r="C924">
        <v>9.7980999999999998</v>
      </c>
      <c r="D924">
        <v>1.6714910000000001</v>
      </c>
      <c r="E924">
        <v>21.235167000000001</v>
      </c>
      <c r="F924">
        <v>36.061141999999997</v>
      </c>
      <c r="G924">
        <v>1.2177</v>
      </c>
      <c r="H924">
        <v>28292.056640999999</v>
      </c>
      <c r="I924">
        <v>1689.397095</v>
      </c>
      <c r="J924">
        <v>99287.890625</v>
      </c>
      <c r="K924">
        <v>99271</v>
      </c>
      <c r="L924">
        <v>0.67059599999999997</v>
      </c>
      <c r="M924">
        <v>4.0043000000000002E-2</v>
      </c>
    </row>
    <row r="925" spans="1:13" x14ac:dyDescent="0.25">
      <c r="A925">
        <v>1.3388679999999999</v>
      </c>
      <c r="B925">
        <v>70343.632811999996</v>
      </c>
      <c r="C925">
        <v>9.7980999999999998</v>
      </c>
      <c r="D925">
        <v>1.680661</v>
      </c>
      <c r="E925">
        <v>21.290420999999998</v>
      </c>
      <c r="F925">
        <v>36.162754</v>
      </c>
      <c r="G925">
        <v>1.2177</v>
      </c>
      <c r="H925">
        <v>28486.794922000001</v>
      </c>
      <c r="I925">
        <v>1698.3370359999999</v>
      </c>
      <c r="J925">
        <v>99277.679688000004</v>
      </c>
      <c r="K925">
        <v>99260.992188000004</v>
      </c>
      <c r="L925">
        <v>0.67171099999999995</v>
      </c>
      <c r="M925">
        <v>4.0045999999999998E-2</v>
      </c>
    </row>
    <row r="926" spans="1:13" x14ac:dyDescent="0.25">
      <c r="A926">
        <v>1.342854</v>
      </c>
      <c r="B926">
        <v>70343.570311999996</v>
      </c>
      <c r="C926">
        <v>9.7980999999999998</v>
      </c>
      <c r="D926">
        <v>1.690169</v>
      </c>
      <c r="E926">
        <v>21.346219999999999</v>
      </c>
      <c r="F926">
        <v>36.265545000000003</v>
      </c>
      <c r="G926">
        <v>1.2177</v>
      </c>
      <c r="H926">
        <v>28667.220702999999</v>
      </c>
      <c r="I926">
        <v>1706.977783</v>
      </c>
      <c r="J926">
        <v>99268.804688000004</v>
      </c>
      <c r="K926">
        <v>99252.492188000004</v>
      </c>
      <c r="L926">
        <v>0.67243600000000003</v>
      </c>
      <c r="M926">
        <v>4.0039999999999999E-2</v>
      </c>
    </row>
    <row r="927" spans="1:13" x14ac:dyDescent="0.25">
      <c r="A927">
        <v>1.3442320000000001</v>
      </c>
      <c r="B927">
        <v>70343.5</v>
      </c>
      <c r="C927">
        <v>9.7980999999999998</v>
      </c>
      <c r="D927">
        <v>1.700453</v>
      </c>
      <c r="E927">
        <v>21.404340999999999</v>
      </c>
      <c r="F927">
        <v>36.375298000000001</v>
      </c>
      <c r="G927">
        <v>1.2177</v>
      </c>
      <c r="H927">
        <v>28842.466797000001</v>
      </c>
      <c r="I927">
        <v>1715.6877440000001</v>
      </c>
      <c r="J927">
        <v>99259.132811999996</v>
      </c>
      <c r="K927">
        <v>99243.132811999996</v>
      </c>
      <c r="L927">
        <v>0.67287799999999998</v>
      </c>
      <c r="M927">
        <v>4.0025999999999999E-2</v>
      </c>
    </row>
    <row r="928" spans="1:13" x14ac:dyDescent="0.25">
      <c r="A928">
        <v>1.3421110000000001</v>
      </c>
      <c r="B928">
        <v>70343.4375</v>
      </c>
      <c r="C928">
        <v>9.7980999999999998</v>
      </c>
      <c r="D928">
        <v>1.7104619999999999</v>
      </c>
      <c r="E928">
        <v>21.460794</v>
      </c>
      <c r="F928">
        <v>36.482272999999999</v>
      </c>
      <c r="G928">
        <v>1.2177</v>
      </c>
      <c r="H928">
        <v>28997.603515999999</v>
      </c>
      <c r="I928">
        <v>1723.8756100000001</v>
      </c>
      <c r="J928">
        <v>99247.867188000004</v>
      </c>
      <c r="K928">
        <v>99232.0625</v>
      </c>
      <c r="L928">
        <v>0.67294299999999996</v>
      </c>
      <c r="M928">
        <v>4.0006E-2</v>
      </c>
    </row>
    <row r="929" spans="1:13" x14ac:dyDescent="0.25">
      <c r="A929">
        <v>1.336705</v>
      </c>
      <c r="B929">
        <v>70343.375</v>
      </c>
      <c r="C929">
        <v>9.7980999999999998</v>
      </c>
      <c r="D929">
        <v>1.720237</v>
      </c>
      <c r="E929">
        <v>21.517334000000002</v>
      </c>
      <c r="F929">
        <v>36.588726000000001</v>
      </c>
      <c r="G929">
        <v>1.2177</v>
      </c>
      <c r="H929">
        <v>29130.673827999999</v>
      </c>
      <c r="I929">
        <v>1731.6141359999999</v>
      </c>
      <c r="J929">
        <v>99236.960938000004</v>
      </c>
      <c r="K929">
        <v>99221.414061999996</v>
      </c>
      <c r="L929">
        <v>0.67248300000000005</v>
      </c>
      <c r="M929">
        <v>3.9974000000000003E-2</v>
      </c>
    </row>
    <row r="930" spans="1:13" x14ac:dyDescent="0.25">
      <c r="A930">
        <v>1.3305</v>
      </c>
      <c r="B930">
        <v>70343.375</v>
      </c>
      <c r="C930">
        <v>9.7980999999999998</v>
      </c>
      <c r="D930">
        <v>1.7289909999999999</v>
      </c>
      <c r="E930">
        <v>21.570768000000001</v>
      </c>
      <c r="F930">
        <v>36.687294000000001</v>
      </c>
      <c r="G930">
        <v>1.2177</v>
      </c>
      <c r="H930">
        <v>29251.615234000001</v>
      </c>
      <c r="I930">
        <v>1739.7379149999999</v>
      </c>
      <c r="J930">
        <v>99225.054688000004</v>
      </c>
      <c r="K930">
        <v>99209.671875</v>
      </c>
      <c r="L930">
        <v>0.671933</v>
      </c>
      <c r="M930">
        <v>3.9962999999999999E-2</v>
      </c>
    </row>
    <row r="931" spans="1:13" x14ac:dyDescent="0.25">
      <c r="A931">
        <v>1.3219829999999999</v>
      </c>
      <c r="B931">
        <v>70343.25</v>
      </c>
      <c r="C931">
        <v>9.7980999999999998</v>
      </c>
      <c r="D931">
        <v>1.7374689999999999</v>
      </c>
      <c r="E931">
        <v>21.624928000000001</v>
      </c>
      <c r="F931">
        <v>36.787787999999999</v>
      </c>
      <c r="G931">
        <v>1.2177</v>
      </c>
      <c r="H931">
        <v>29361.529297000001</v>
      </c>
      <c r="I931">
        <v>1747.1635739999999</v>
      </c>
      <c r="J931">
        <v>99215.1875</v>
      </c>
      <c r="K931">
        <v>99199.914061999996</v>
      </c>
      <c r="L931">
        <v>0.67108400000000001</v>
      </c>
      <c r="M931">
        <v>3.9933000000000003E-2</v>
      </c>
    </row>
    <row r="932" spans="1:13" x14ac:dyDescent="0.25">
      <c r="A932">
        <v>1.3126040000000001</v>
      </c>
      <c r="B932">
        <v>70343.25</v>
      </c>
      <c r="C932">
        <v>9.7980999999999998</v>
      </c>
      <c r="D932">
        <v>1.7454989999999999</v>
      </c>
      <c r="E932">
        <v>21.679186000000001</v>
      </c>
      <c r="F932">
        <v>36.890037999999997</v>
      </c>
      <c r="G932">
        <v>1.2177</v>
      </c>
      <c r="H932">
        <v>29455.757812</v>
      </c>
      <c r="I932">
        <v>1754.724976</v>
      </c>
      <c r="J932">
        <v>99205.765625</v>
      </c>
      <c r="K932">
        <v>99190.664061999996</v>
      </c>
      <c r="L932">
        <v>0.66987200000000002</v>
      </c>
      <c r="M932">
        <v>3.9905000000000003E-2</v>
      </c>
    </row>
    <row r="933" spans="1:13" x14ac:dyDescent="0.25">
      <c r="A933">
        <v>1.3017939999999999</v>
      </c>
      <c r="B933">
        <v>70343.140625</v>
      </c>
      <c r="C933">
        <v>9.7980999999999998</v>
      </c>
      <c r="D933">
        <v>1.753074</v>
      </c>
      <c r="E933">
        <v>21.734774000000002</v>
      </c>
      <c r="F933">
        <v>36.996296000000001</v>
      </c>
      <c r="G933">
        <v>1.2177</v>
      </c>
      <c r="H933">
        <v>29539.6875</v>
      </c>
      <c r="I933">
        <v>1762.0584719999999</v>
      </c>
      <c r="J933">
        <v>99195.914061999996</v>
      </c>
      <c r="K933">
        <v>99181.007811999996</v>
      </c>
      <c r="L933">
        <v>0.66834899999999997</v>
      </c>
      <c r="M933">
        <v>3.9867E-2</v>
      </c>
    </row>
    <row r="934" spans="1:13" x14ac:dyDescent="0.25">
      <c r="A934">
        <v>1.2906420000000001</v>
      </c>
      <c r="B934">
        <v>70343.078125</v>
      </c>
      <c r="C934">
        <v>9.7980999999999998</v>
      </c>
      <c r="D934">
        <v>1.7597240000000001</v>
      </c>
      <c r="E934">
        <v>21.789463000000001</v>
      </c>
      <c r="F934">
        <v>37.101452000000002</v>
      </c>
      <c r="G934">
        <v>1.2177</v>
      </c>
      <c r="H934">
        <v>29620.890625</v>
      </c>
      <c r="I934">
        <v>1769.701904</v>
      </c>
      <c r="J934">
        <v>99186.078125</v>
      </c>
      <c r="K934">
        <v>99171.484375</v>
      </c>
      <c r="L934">
        <v>0.66682600000000003</v>
      </c>
      <c r="M934">
        <v>3.984E-2</v>
      </c>
    </row>
    <row r="935" spans="1:13" x14ac:dyDescent="0.25">
      <c r="A935">
        <v>1.27844</v>
      </c>
      <c r="B935">
        <v>70343.015625</v>
      </c>
      <c r="C935">
        <v>9.7980999999999998</v>
      </c>
      <c r="D935">
        <v>1.765463</v>
      </c>
      <c r="E935">
        <v>21.844393</v>
      </c>
      <c r="F935">
        <v>37.206122999999998</v>
      </c>
      <c r="G935">
        <v>1.2177</v>
      </c>
      <c r="H935">
        <v>29695.789062</v>
      </c>
      <c r="I935">
        <v>1776.8675539999999</v>
      </c>
      <c r="J935">
        <v>99175.710938000004</v>
      </c>
      <c r="K935">
        <v>99161.40625</v>
      </c>
      <c r="L935">
        <v>0.66515400000000002</v>
      </c>
      <c r="M935">
        <v>3.9800000000000002E-2</v>
      </c>
    </row>
    <row r="936" spans="1:13" x14ac:dyDescent="0.25">
      <c r="A936">
        <v>1.2666139999999999</v>
      </c>
      <c r="B936">
        <v>70343.015625</v>
      </c>
      <c r="C936">
        <v>9.7980999999999998</v>
      </c>
      <c r="D936">
        <v>1.7701690000000001</v>
      </c>
      <c r="E936">
        <v>21.897601999999999</v>
      </c>
      <c r="F936">
        <v>37.307499</v>
      </c>
      <c r="G936">
        <v>1.2177</v>
      </c>
      <c r="H936">
        <v>29766.197265999999</v>
      </c>
      <c r="I936">
        <v>1784.389893</v>
      </c>
      <c r="J936">
        <v>99164.382811999996</v>
      </c>
      <c r="K936">
        <v>99150.203125</v>
      </c>
      <c r="L936">
        <v>0.66349499999999995</v>
      </c>
      <c r="M936">
        <v>3.9773999999999997E-2</v>
      </c>
    </row>
    <row r="937" spans="1:13" x14ac:dyDescent="0.25">
      <c r="A937">
        <v>1.254777</v>
      </c>
      <c r="B937">
        <v>70342.890625</v>
      </c>
      <c r="C937">
        <v>9.7980999999999998</v>
      </c>
      <c r="D937">
        <v>1.7741020000000001</v>
      </c>
      <c r="E937">
        <v>21.951875999999999</v>
      </c>
      <c r="F937">
        <v>37.41169</v>
      </c>
      <c r="G937">
        <v>1.2177</v>
      </c>
      <c r="H937">
        <v>29837.777343999998</v>
      </c>
      <c r="I937">
        <v>1791.811768</v>
      </c>
      <c r="J937">
        <v>99154.375</v>
      </c>
      <c r="K937">
        <v>99140.351561999996</v>
      </c>
      <c r="L937">
        <v>0.66180600000000001</v>
      </c>
      <c r="M937">
        <v>3.9743000000000001E-2</v>
      </c>
    </row>
    <row r="938" spans="1:13" x14ac:dyDescent="0.25">
      <c r="A938">
        <v>1.2450319999999999</v>
      </c>
      <c r="B938">
        <v>70342.890625</v>
      </c>
      <c r="C938">
        <v>9.7980999999999998</v>
      </c>
      <c r="D938">
        <v>1.7770159999999999</v>
      </c>
      <c r="E938">
        <v>22.004023</v>
      </c>
      <c r="F938">
        <v>37.513641</v>
      </c>
      <c r="G938">
        <v>1.2177</v>
      </c>
      <c r="H938">
        <v>29906.742188</v>
      </c>
      <c r="I938">
        <v>1799.6697999999999</v>
      </c>
      <c r="J938">
        <v>99144.351561999996</v>
      </c>
      <c r="K938">
        <v>99130.515625</v>
      </c>
      <c r="L938">
        <v>0.66019499999999998</v>
      </c>
      <c r="M938">
        <v>3.9727999999999999E-2</v>
      </c>
    </row>
    <row r="939" spans="1:13" x14ac:dyDescent="0.25">
      <c r="A939">
        <v>1.235141</v>
      </c>
      <c r="B939">
        <v>70342.773438000004</v>
      </c>
      <c r="C939">
        <v>9.7980999999999998</v>
      </c>
      <c r="D939">
        <v>1.7790109999999999</v>
      </c>
      <c r="E939">
        <v>22.059840999999999</v>
      </c>
      <c r="F939">
        <v>37.623092999999997</v>
      </c>
      <c r="G939">
        <v>1.2177</v>
      </c>
      <c r="H939">
        <v>29977.572265999999</v>
      </c>
      <c r="I939">
        <v>1807.081909</v>
      </c>
      <c r="J939">
        <v>99134.9375</v>
      </c>
      <c r="K939">
        <v>99121.289061999996</v>
      </c>
      <c r="L939">
        <v>0.65841400000000005</v>
      </c>
      <c r="M939">
        <v>3.9690000000000003E-2</v>
      </c>
    </row>
    <row r="940" spans="1:13" x14ac:dyDescent="0.25">
      <c r="A940">
        <v>1.2261770000000001</v>
      </c>
      <c r="B940">
        <v>70342.710938000004</v>
      </c>
      <c r="C940">
        <v>9.7980999999999998</v>
      </c>
      <c r="D940">
        <v>1.779881</v>
      </c>
      <c r="E940">
        <v>22.112341000000001</v>
      </c>
      <c r="F940">
        <v>37.727600000000002</v>
      </c>
      <c r="G940">
        <v>1.2177</v>
      </c>
      <c r="H940">
        <v>30053.822265999999</v>
      </c>
      <c r="I940">
        <v>1815.0795900000001</v>
      </c>
      <c r="J940">
        <v>99124.789061999996</v>
      </c>
      <c r="K940">
        <v>99111.40625</v>
      </c>
      <c r="L940">
        <v>0.65695800000000004</v>
      </c>
      <c r="M940">
        <v>3.9676999999999997E-2</v>
      </c>
    </row>
    <row r="941" spans="1:13" x14ac:dyDescent="0.25">
      <c r="A941">
        <v>1.2167250000000001</v>
      </c>
      <c r="B941">
        <v>70342.648438000004</v>
      </c>
      <c r="C941">
        <v>9.7980999999999998</v>
      </c>
      <c r="D941">
        <v>1.779776</v>
      </c>
      <c r="E941">
        <v>22.166226999999999</v>
      </c>
      <c r="F941">
        <v>37.836418000000002</v>
      </c>
      <c r="G941">
        <v>1.2177</v>
      </c>
      <c r="H941">
        <v>30125.792968999998</v>
      </c>
      <c r="I941">
        <v>1822.462524</v>
      </c>
      <c r="J941">
        <v>99115.195311999996</v>
      </c>
      <c r="K941">
        <v>99102.101561999996</v>
      </c>
      <c r="L941">
        <v>0.65533399999999997</v>
      </c>
      <c r="M941">
        <v>3.9643999999999999E-2</v>
      </c>
    </row>
    <row r="942" spans="1:13" x14ac:dyDescent="0.25">
      <c r="A942">
        <v>1.2096549999999999</v>
      </c>
      <c r="B942">
        <v>70342.648438000004</v>
      </c>
      <c r="C942">
        <v>9.7980999999999998</v>
      </c>
      <c r="D942">
        <v>1.7788170000000001</v>
      </c>
      <c r="E942">
        <v>22.216953</v>
      </c>
      <c r="F942">
        <v>37.938488</v>
      </c>
      <c r="G942">
        <v>1.2177</v>
      </c>
      <c r="H942">
        <v>30202.613281000002</v>
      </c>
      <c r="I942">
        <v>1830.702759</v>
      </c>
      <c r="J942">
        <v>99103.984375</v>
      </c>
      <c r="K942">
        <v>99090.960938000004</v>
      </c>
      <c r="L942">
        <v>0.65400800000000003</v>
      </c>
      <c r="M942">
        <v>3.9641999999999997E-2</v>
      </c>
    </row>
    <row r="943" spans="1:13" x14ac:dyDescent="0.25">
      <c r="A943">
        <v>1.203031</v>
      </c>
      <c r="B943">
        <v>70342.523438000004</v>
      </c>
      <c r="C943">
        <v>9.7980999999999998</v>
      </c>
      <c r="D943">
        <v>1.777112</v>
      </c>
      <c r="E943">
        <v>22.268764000000001</v>
      </c>
      <c r="F943">
        <v>38.039177000000002</v>
      </c>
      <c r="G943">
        <v>1.2177</v>
      </c>
      <c r="H943">
        <v>30291.84375</v>
      </c>
      <c r="I943">
        <v>1838.4107670000001</v>
      </c>
      <c r="J943">
        <v>99093.984375</v>
      </c>
      <c r="K943">
        <v>99081.117188000004</v>
      </c>
      <c r="L943">
        <v>0.65289200000000003</v>
      </c>
      <c r="M943">
        <v>3.9623999999999999E-2</v>
      </c>
    </row>
    <row r="944" spans="1:13" x14ac:dyDescent="0.25">
      <c r="A944">
        <v>1.197627</v>
      </c>
      <c r="B944">
        <v>70342.523438000004</v>
      </c>
      <c r="C944">
        <v>9.7980999999999998</v>
      </c>
      <c r="D944">
        <v>1.7747550000000001</v>
      </c>
      <c r="E944">
        <v>22.320353999999998</v>
      </c>
      <c r="F944">
        <v>38.139071999999999</v>
      </c>
      <c r="G944">
        <v>1.2177</v>
      </c>
      <c r="H944">
        <v>30387.472656000002</v>
      </c>
      <c r="I944">
        <v>1846.473999</v>
      </c>
      <c r="J944">
        <v>99084.210938000004</v>
      </c>
      <c r="K944">
        <v>99071.578125</v>
      </c>
      <c r="L944">
        <v>0.65192899999999998</v>
      </c>
      <c r="M944">
        <v>3.9614000000000003E-2</v>
      </c>
    </row>
    <row r="945" spans="1:13" x14ac:dyDescent="0.25">
      <c r="A945">
        <v>1.1912970000000001</v>
      </c>
      <c r="B945">
        <v>70342.40625</v>
      </c>
      <c r="C945">
        <v>9.7980999999999998</v>
      </c>
      <c r="D945">
        <v>1.77155</v>
      </c>
      <c r="E945">
        <v>22.375257000000001</v>
      </c>
      <c r="F945">
        <v>38.246406999999998</v>
      </c>
      <c r="G945">
        <v>1.2177</v>
      </c>
      <c r="H945">
        <v>30485.945312</v>
      </c>
      <c r="I945">
        <v>1854.261475</v>
      </c>
      <c r="J945">
        <v>99074.796875</v>
      </c>
      <c r="K945">
        <v>99062.28125</v>
      </c>
      <c r="L945">
        <v>0.65083599999999997</v>
      </c>
      <c r="M945">
        <v>3.9586000000000003E-2</v>
      </c>
    </row>
    <row r="946" spans="1:13" x14ac:dyDescent="0.25">
      <c r="A946">
        <v>1.1867989999999999</v>
      </c>
      <c r="B946">
        <v>70342.40625</v>
      </c>
      <c r="C946">
        <v>9.7980999999999998</v>
      </c>
      <c r="D946">
        <v>1.768011</v>
      </c>
      <c r="E946">
        <v>22.424982</v>
      </c>
      <c r="F946">
        <v>38.345444000000001</v>
      </c>
      <c r="G946">
        <v>1.2177</v>
      </c>
      <c r="H946">
        <v>30583.466797000001</v>
      </c>
      <c r="I946">
        <v>1862.701294</v>
      </c>
      <c r="J946">
        <v>99064.265625</v>
      </c>
      <c r="K946">
        <v>99051.914061999996</v>
      </c>
      <c r="L946">
        <v>0.65002499999999996</v>
      </c>
      <c r="M946">
        <v>3.959E-2</v>
      </c>
    </row>
    <row r="947" spans="1:13" x14ac:dyDescent="0.25">
      <c r="A947">
        <v>1.1817949999999999</v>
      </c>
      <c r="B947">
        <v>70342.28125</v>
      </c>
      <c r="C947">
        <v>9.7980999999999998</v>
      </c>
      <c r="D947">
        <v>1.763795</v>
      </c>
      <c r="E947">
        <v>22.475577999999999</v>
      </c>
      <c r="F947">
        <v>38.447051999999999</v>
      </c>
      <c r="G947">
        <v>1.2176990000000001</v>
      </c>
      <c r="H947">
        <v>30682.271484000001</v>
      </c>
      <c r="I947">
        <v>1870.404663</v>
      </c>
      <c r="J947">
        <v>99054.976561999996</v>
      </c>
      <c r="K947">
        <v>99042.773438000004</v>
      </c>
      <c r="L947">
        <v>0.64919300000000002</v>
      </c>
      <c r="M947">
        <v>3.9574999999999999E-2</v>
      </c>
    </row>
    <row r="948" spans="1:13" x14ac:dyDescent="0.25">
      <c r="A948">
        <v>1.1768989999999999</v>
      </c>
      <c r="B948">
        <v>70342.28125</v>
      </c>
      <c r="C948">
        <v>9.7980999999999998</v>
      </c>
      <c r="D948">
        <v>1.75901</v>
      </c>
      <c r="E948">
        <v>22.526081000000001</v>
      </c>
      <c r="F948">
        <v>38.549014999999997</v>
      </c>
      <c r="G948">
        <v>1.2176990000000001</v>
      </c>
      <c r="H948">
        <v>30778.154297000001</v>
      </c>
      <c r="I948">
        <v>1878.2010499999999</v>
      </c>
      <c r="J948">
        <v>99045.25</v>
      </c>
      <c r="K948">
        <v>99033.21875</v>
      </c>
      <c r="L948">
        <v>0.64830500000000002</v>
      </c>
      <c r="M948">
        <v>3.9562E-2</v>
      </c>
    </row>
    <row r="949" spans="1:13" x14ac:dyDescent="0.25">
      <c r="A949">
        <v>1.1710590000000001</v>
      </c>
      <c r="B949">
        <v>70342.164061999996</v>
      </c>
      <c r="C949">
        <v>9.7980999999999998</v>
      </c>
      <c r="D949">
        <v>1.753627</v>
      </c>
      <c r="E949">
        <v>22.57769</v>
      </c>
      <c r="F949">
        <v>38.653778000000003</v>
      </c>
      <c r="G949">
        <v>1.2176990000000001</v>
      </c>
      <c r="H949">
        <v>30869.652343999998</v>
      </c>
      <c r="I949">
        <v>1885.554077</v>
      </c>
      <c r="J949">
        <v>99035.671875</v>
      </c>
      <c r="K949">
        <v>99023.765625</v>
      </c>
      <c r="L949">
        <v>0.64726300000000003</v>
      </c>
      <c r="M949">
        <v>3.9536000000000002E-2</v>
      </c>
    </row>
    <row r="950" spans="1:13" x14ac:dyDescent="0.25">
      <c r="A950">
        <v>1.1662600000000001</v>
      </c>
      <c r="B950">
        <v>70342.101561999996</v>
      </c>
      <c r="C950">
        <v>9.7980999999999998</v>
      </c>
      <c r="D950">
        <v>1.7479009999999999</v>
      </c>
      <c r="E950">
        <v>22.629110000000001</v>
      </c>
      <c r="F950">
        <v>38.758434000000001</v>
      </c>
      <c r="G950">
        <v>1.2176990000000001</v>
      </c>
      <c r="H950">
        <v>30973.558593999998</v>
      </c>
      <c r="I950">
        <v>1894.001587</v>
      </c>
      <c r="J950">
        <v>99026.257811999996</v>
      </c>
      <c r="K950">
        <v>99014.648438000004</v>
      </c>
      <c r="L950">
        <v>0.64649299999999998</v>
      </c>
      <c r="M950">
        <v>3.9531999999999998E-2</v>
      </c>
    </row>
    <row r="951" spans="1:13" x14ac:dyDescent="0.25">
      <c r="A951">
        <v>1.1635059999999999</v>
      </c>
      <c r="B951">
        <v>70342.039061999996</v>
      </c>
      <c r="C951">
        <v>9.7980999999999998</v>
      </c>
      <c r="D951">
        <v>1.7417940000000001</v>
      </c>
      <c r="E951">
        <v>22.680589999999999</v>
      </c>
      <c r="F951">
        <v>38.864162</v>
      </c>
      <c r="G951">
        <v>1.2176990000000001</v>
      </c>
      <c r="H951">
        <v>31081.900390999999</v>
      </c>
      <c r="I951">
        <v>1902.7299800000001</v>
      </c>
      <c r="J951">
        <v>99016.476561999996</v>
      </c>
      <c r="K951">
        <v>99005.078125</v>
      </c>
      <c r="L951">
        <v>0.64581299999999997</v>
      </c>
      <c r="M951">
        <v>3.9535000000000001E-2</v>
      </c>
    </row>
    <row r="952" spans="1:13" x14ac:dyDescent="0.25">
      <c r="A952">
        <v>1.1622749999999999</v>
      </c>
      <c r="B952">
        <v>70341.976561999996</v>
      </c>
      <c r="C952">
        <v>9.7980990000000006</v>
      </c>
      <c r="D952">
        <v>1.735492</v>
      </c>
      <c r="E952">
        <v>22.731452999999998</v>
      </c>
      <c r="F952">
        <v>38.967987000000001</v>
      </c>
      <c r="G952">
        <v>1.2176990000000001</v>
      </c>
      <c r="H952">
        <v>31200.115234000001</v>
      </c>
      <c r="I952">
        <v>1911.2657469999999</v>
      </c>
      <c r="J952">
        <v>99006.351561999996</v>
      </c>
      <c r="K952">
        <v>98995.054688000004</v>
      </c>
      <c r="L952">
        <v>0.64537199999999995</v>
      </c>
      <c r="M952">
        <v>3.9534E-2</v>
      </c>
    </row>
    <row r="953" spans="1:13" x14ac:dyDescent="0.25">
      <c r="A953">
        <v>1.161662</v>
      </c>
      <c r="B953">
        <v>70341.90625</v>
      </c>
      <c r="C953">
        <v>9.7980990000000006</v>
      </c>
      <c r="D953">
        <v>1.728566</v>
      </c>
      <c r="E953">
        <v>22.786224000000001</v>
      </c>
      <c r="F953">
        <v>39.077174999999997</v>
      </c>
      <c r="G953">
        <v>1.2176990000000001</v>
      </c>
      <c r="H953">
        <v>31334.462890999999</v>
      </c>
      <c r="I953">
        <v>1920.361572</v>
      </c>
      <c r="J953">
        <v>98996.648438000004</v>
      </c>
      <c r="K953">
        <v>98985.445311999996</v>
      </c>
      <c r="L953">
        <v>0.645038</v>
      </c>
      <c r="M953">
        <v>3.9531999999999998E-2</v>
      </c>
    </row>
    <row r="954" spans="1:13" x14ac:dyDescent="0.25">
      <c r="A954">
        <v>1.162541</v>
      </c>
      <c r="B954">
        <v>70341.90625</v>
      </c>
      <c r="C954">
        <v>9.7980990000000006</v>
      </c>
      <c r="D954">
        <v>1.7218279999999999</v>
      </c>
      <c r="E954">
        <v>22.837736</v>
      </c>
      <c r="F954">
        <v>39.178825000000003</v>
      </c>
      <c r="G954">
        <v>1.2176979999999999</v>
      </c>
      <c r="H954">
        <v>31475.023438</v>
      </c>
      <c r="I954">
        <v>1929.753418</v>
      </c>
      <c r="J954">
        <v>98984.90625</v>
      </c>
      <c r="K954">
        <v>98973.828125</v>
      </c>
      <c r="L954">
        <v>0.64501200000000003</v>
      </c>
      <c r="M954">
        <v>3.9545999999999998E-2</v>
      </c>
    </row>
    <row r="955" spans="1:13" x14ac:dyDescent="0.25">
      <c r="A955">
        <v>1.1633230000000001</v>
      </c>
      <c r="B955">
        <v>70341.789061999996</v>
      </c>
      <c r="C955">
        <v>9.7980990000000006</v>
      </c>
      <c r="D955">
        <v>1.714685</v>
      </c>
      <c r="E955">
        <v>22.889999</v>
      </c>
      <c r="F955">
        <v>39.282359999999997</v>
      </c>
      <c r="G955">
        <v>1.2176979999999999</v>
      </c>
      <c r="H955">
        <v>31613.181640999999</v>
      </c>
      <c r="I955">
        <v>1938.4095460000001</v>
      </c>
      <c r="J955">
        <v>98975.148438000004</v>
      </c>
      <c r="K955">
        <v>98964.179688000004</v>
      </c>
      <c r="L955">
        <v>0.64488900000000005</v>
      </c>
      <c r="M955">
        <v>3.9542000000000001E-2</v>
      </c>
    </row>
    <row r="956" spans="1:13" x14ac:dyDescent="0.25">
      <c r="A956">
        <v>1.1640109999999999</v>
      </c>
      <c r="B956">
        <v>70341.726561999996</v>
      </c>
      <c r="C956">
        <v>9.7980990000000006</v>
      </c>
      <c r="D956">
        <v>1.707317</v>
      </c>
      <c r="E956">
        <v>22.941154000000001</v>
      </c>
      <c r="F956">
        <v>39.386420999999999</v>
      </c>
      <c r="G956">
        <v>1.2176979999999999</v>
      </c>
      <c r="H956">
        <v>31748.148438</v>
      </c>
      <c r="I956">
        <v>1947.185913</v>
      </c>
      <c r="J956">
        <v>98966.054688000004</v>
      </c>
      <c r="K956">
        <v>98955.390625</v>
      </c>
      <c r="L956">
        <v>0.64475700000000002</v>
      </c>
      <c r="M956">
        <v>3.9544000000000003E-2</v>
      </c>
    </row>
    <row r="957" spans="1:13" x14ac:dyDescent="0.25">
      <c r="A957">
        <v>1.1647130000000001</v>
      </c>
      <c r="B957">
        <v>70341.664061999996</v>
      </c>
      <c r="C957">
        <v>9.7980990000000006</v>
      </c>
      <c r="D957">
        <v>1.699983</v>
      </c>
      <c r="E957">
        <v>22.991534999999999</v>
      </c>
      <c r="F957">
        <v>39.489356999999998</v>
      </c>
      <c r="G957">
        <v>1.2176979999999999</v>
      </c>
      <c r="H957">
        <v>31891.648438</v>
      </c>
      <c r="I957">
        <v>1956.1072999999999</v>
      </c>
      <c r="J957">
        <v>98956.257811999996</v>
      </c>
      <c r="K957">
        <v>98945.859375</v>
      </c>
      <c r="L957">
        <v>0.64483599999999996</v>
      </c>
      <c r="M957">
        <v>3.9551999999999997E-2</v>
      </c>
    </row>
    <row r="958" spans="1:13" x14ac:dyDescent="0.25">
      <c r="A958">
        <v>1.1658299999999999</v>
      </c>
      <c r="B958">
        <v>70341.664061999996</v>
      </c>
      <c r="C958">
        <v>9.7980990000000006</v>
      </c>
      <c r="D958">
        <v>1.6928339999999999</v>
      </c>
      <c r="E958">
        <v>23.042771999999999</v>
      </c>
      <c r="F958">
        <v>39.590603000000002</v>
      </c>
      <c r="G958">
        <v>1.2176979999999999</v>
      </c>
      <c r="H958">
        <v>32040.445312</v>
      </c>
      <c r="I958">
        <v>1965.1225589999999</v>
      </c>
      <c r="J958">
        <v>98945.78125</v>
      </c>
      <c r="K958">
        <v>98935.46875</v>
      </c>
      <c r="L958">
        <v>0.64496699999999996</v>
      </c>
      <c r="M958">
        <v>3.9557000000000002E-2</v>
      </c>
    </row>
    <row r="959" spans="1:13" x14ac:dyDescent="0.25">
      <c r="A959">
        <v>1.1661459999999999</v>
      </c>
      <c r="B959">
        <v>70341.546875</v>
      </c>
      <c r="C959">
        <v>9.7980990000000006</v>
      </c>
      <c r="D959">
        <v>1.685891</v>
      </c>
      <c r="E959">
        <v>23.094656000000001</v>
      </c>
      <c r="F959">
        <v>39.691184999999997</v>
      </c>
      <c r="G959">
        <v>1.2176979999999999</v>
      </c>
      <c r="H959">
        <v>32190.136718999998</v>
      </c>
      <c r="I959">
        <v>1973.7076420000001</v>
      </c>
      <c r="J959">
        <v>98935.476561999996</v>
      </c>
      <c r="K959">
        <v>98925.226561999996</v>
      </c>
      <c r="L959">
        <v>0.64507199999999998</v>
      </c>
      <c r="M959">
        <v>3.9551999999999997E-2</v>
      </c>
    </row>
    <row r="960" spans="1:13" x14ac:dyDescent="0.25">
      <c r="A960">
        <v>1.166884</v>
      </c>
      <c r="B960">
        <v>70341.546875</v>
      </c>
      <c r="C960">
        <v>9.7980990000000006</v>
      </c>
      <c r="D960">
        <v>1.6791860000000001</v>
      </c>
      <c r="E960">
        <v>23.146099</v>
      </c>
      <c r="F960">
        <v>39.792160000000003</v>
      </c>
      <c r="G960">
        <v>1.2176979999999999</v>
      </c>
      <c r="H960">
        <v>32342.824218999998</v>
      </c>
      <c r="I960">
        <v>1982.7889399999999</v>
      </c>
      <c r="J960">
        <v>98925.492188000004</v>
      </c>
      <c r="K960">
        <v>98915.289061999996</v>
      </c>
      <c r="L960">
        <v>0.64525399999999999</v>
      </c>
      <c r="M960">
        <v>3.9558000000000003E-2</v>
      </c>
    </row>
    <row r="961" spans="1:13" x14ac:dyDescent="0.25">
      <c r="A961">
        <v>1.167135</v>
      </c>
      <c r="B961">
        <v>70341.429688000004</v>
      </c>
      <c r="C961">
        <v>9.7980990000000006</v>
      </c>
      <c r="D961">
        <v>1.672723</v>
      </c>
      <c r="E961">
        <v>23.198349</v>
      </c>
      <c r="F961">
        <v>39.894306</v>
      </c>
      <c r="G961">
        <v>1.2176979999999999</v>
      </c>
      <c r="H961">
        <v>32501.136718999998</v>
      </c>
      <c r="I961">
        <v>1991.8914789999999</v>
      </c>
      <c r="J961">
        <v>98915.523438000004</v>
      </c>
      <c r="K961">
        <v>98905.414061999996</v>
      </c>
      <c r="L961">
        <v>0.64549500000000004</v>
      </c>
      <c r="M961">
        <v>3.9559999999999998E-2</v>
      </c>
    </row>
    <row r="962" spans="1:13" x14ac:dyDescent="0.25">
      <c r="A962">
        <v>1.1674469999999999</v>
      </c>
      <c r="B962">
        <v>70341.359375</v>
      </c>
      <c r="C962">
        <v>9.7980990000000006</v>
      </c>
      <c r="D962">
        <v>1.6662049999999999</v>
      </c>
      <c r="E962">
        <v>23.254154</v>
      </c>
      <c r="F962">
        <v>40.002735000000001</v>
      </c>
      <c r="G962">
        <v>1.2176979999999999</v>
      </c>
      <c r="H962">
        <v>32664.798827999999</v>
      </c>
      <c r="I962">
        <v>2001.244263</v>
      </c>
      <c r="J962">
        <v>98906.140625</v>
      </c>
      <c r="K962">
        <v>98896.273438000004</v>
      </c>
      <c r="L962">
        <v>0.64563499999999996</v>
      </c>
      <c r="M962">
        <v>3.9556000000000001E-2</v>
      </c>
    </row>
    <row r="963" spans="1:13" x14ac:dyDescent="0.25">
      <c r="A963">
        <v>1.167286</v>
      </c>
      <c r="B963">
        <v>70341.359375</v>
      </c>
      <c r="C963">
        <v>9.7980990000000006</v>
      </c>
      <c r="D963">
        <v>1.660366</v>
      </c>
      <c r="E963">
        <v>23.306546999999998</v>
      </c>
      <c r="F963">
        <v>40.10463</v>
      </c>
      <c r="G963">
        <v>1.2176979999999999</v>
      </c>
      <c r="H963">
        <v>32827.109375</v>
      </c>
      <c r="I963">
        <v>2010.4642329999999</v>
      </c>
      <c r="J963">
        <v>98894.476561999996</v>
      </c>
      <c r="K963">
        <v>98884.757811999996</v>
      </c>
      <c r="L963">
        <v>0.64592899999999998</v>
      </c>
      <c r="M963">
        <v>3.9558999999999997E-2</v>
      </c>
    </row>
    <row r="964" spans="1:13" x14ac:dyDescent="0.25">
      <c r="A964">
        <v>1.165367</v>
      </c>
      <c r="B964">
        <v>70341.242188000004</v>
      </c>
      <c r="C964">
        <v>9.7980990000000006</v>
      </c>
      <c r="D964">
        <v>1.655097</v>
      </c>
      <c r="E964">
        <v>23.355485999999999</v>
      </c>
      <c r="F964">
        <v>40.201766999999997</v>
      </c>
      <c r="G964">
        <v>1.2176979999999999</v>
      </c>
      <c r="H964">
        <v>32970.484375</v>
      </c>
      <c r="I964">
        <v>2018.830811</v>
      </c>
      <c r="J964">
        <v>98884.070311999996</v>
      </c>
      <c r="K964">
        <v>98874.484375</v>
      </c>
      <c r="L964">
        <v>0.64603500000000003</v>
      </c>
      <c r="M964">
        <v>3.9558000000000003E-2</v>
      </c>
    </row>
    <row r="965" spans="1:13" x14ac:dyDescent="0.25">
      <c r="A965">
        <v>1.1637040000000001</v>
      </c>
      <c r="B965">
        <v>70341.179688000004</v>
      </c>
      <c r="C965">
        <v>9.7980990000000006</v>
      </c>
      <c r="D965">
        <v>1.6496679999999999</v>
      </c>
      <c r="E965">
        <v>23.409638999999999</v>
      </c>
      <c r="F965">
        <v>40.309680999999998</v>
      </c>
      <c r="G965">
        <v>1.2176979999999999</v>
      </c>
      <c r="H965">
        <v>33109.621094000002</v>
      </c>
      <c r="I965">
        <v>2027.6058350000001</v>
      </c>
      <c r="J965">
        <v>98875.421875</v>
      </c>
      <c r="K965">
        <v>98866.039061999996</v>
      </c>
      <c r="L965">
        <v>0.64576299999999998</v>
      </c>
      <c r="M965">
        <v>3.9545999999999998E-2</v>
      </c>
    </row>
    <row r="966" spans="1:13" x14ac:dyDescent="0.25">
      <c r="A966">
        <v>1.163397</v>
      </c>
      <c r="B966">
        <v>70341.109375</v>
      </c>
      <c r="C966">
        <v>9.7980990000000006</v>
      </c>
      <c r="D966">
        <v>1.6447369999999999</v>
      </c>
      <c r="E966">
        <v>23.464618999999999</v>
      </c>
      <c r="F966">
        <v>40.416671999999998</v>
      </c>
      <c r="G966">
        <v>1.2176979999999999</v>
      </c>
      <c r="H966">
        <v>33275</v>
      </c>
      <c r="I966">
        <v>2037.575317</v>
      </c>
      <c r="J966">
        <v>98864.5625</v>
      </c>
      <c r="K966">
        <v>98855.296875</v>
      </c>
      <c r="L966">
        <v>0.64595100000000005</v>
      </c>
      <c r="M966">
        <v>3.9553999999999999E-2</v>
      </c>
    </row>
    <row r="967" spans="1:13" x14ac:dyDescent="0.25">
      <c r="A967">
        <v>1.1640619999999999</v>
      </c>
      <c r="B967">
        <v>70341.046875</v>
      </c>
      <c r="C967">
        <v>9.7980990000000006</v>
      </c>
      <c r="D967">
        <v>1.640312</v>
      </c>
      <c r="E967">
        <v>23.519860999999999</v>
      </c>
      <c r="F967">
        <v>40.522415000000002</v>
      </c>
      <c r="G967">
        <v>1.2176979999999999</v>
      </c>
      <c r="H967">
        <v>33450.9375</v>
      </c>
      <c r="I967">
        <v>2047.7569579999999</v>
      </c>
      <c r="J967">
        <v>98853.273438000004</v>
      </c>
      <c r="K967">
        <v>98844.09375</v>
      </c>
      <c r="L967">
        <v>0.64631899999999998</v>
      </c>
      <c r="M967">
        <v>3.9565999999999997E-2</v>
      </c>
    </row>
    <row r="968" spans="1:13" x14ac:dyDescent="0.25">
      <c r="A968">
        <v>1.165273</v>
      </c>
      <c r="B968">
        <v>70337.953125</v>
      </c>
      <c r="C968">
        <v>9.7980990000000006</v>
      </c>
      <c r="D968">
        <v>1.6364510000000001</v>
      </c>
      <c r="E968">
        <v>23.572987000000001</v>
      </c>
      <c r="F968">
        <v>40.624949999999998</v>
      </c>
      <c r="G968">
        <v>1.2176979999999999</v>
      </c>
      <c r="H968">
        <v>33618</v>
      </c>
      <c r="I968">
        <v>2057.3659670000002</v>
      </c>
      <c r="J968">
        <v>98842.046875</v>
      </c>
      <c r="K968">
        <v>98833.023438000004</v>
      </c>
      <c r="L968">
        <v>0.64662299999999995</v>
      </c>
      <c r="M968">
        <v>3.9572000000000003E-2</v>
      </c>
    </row>
    <row r="969" spans="1:13" x14ac:dyDescent="0.25">
      <c r="A969">
        <v>1.1669970000000001</v>
      </c>
      <c r="B969">
        <v>70340.921875</v>
      </c>
      <c r="C969">
        <v>9.7980990000000006</v>
      </c>
      <c r="D969">
        <v>1.6329549999999999</v>
      </c>
      <c r="E969">
        <v>23.625723000000001</v>
      </c>
      <c r="F969">
        <v>40.730682000000002</v>
      </c>
      <c r="G969">
        <v>1.2176979999999999</v>
      </c>
      <c r="H969">
        <v>33784.648437999997</v>
      </c>
      <c r="I969">
        <v>2067.0258789999998</v>
      </c>
      <c r="J969">
        <v>98832.039061999996</v>
      </c>
      <c r="K969">
        <v>98823.179688000004</v>
      </c>
      <c r="L969">
        <v>0.64693000000000001</v>
      </c>
      <c r="M969">
        <v>3.9580999999999998E-2</v>
      </c>
    </row>
    <row r="970" spans="1:13" x14ac:dyDescent="0.25">
      <c r="A970">
        <v>1.1685300000000001</v>
      </c>
      <c r="B970">
        <v>70340.859375</v>
      </c>
      <c r="C970">
        <v>9.7980990000000006</v>
      </c>
      <c r="D970">
        <v>1.629923</v>
      </c>
      <c r="E970">
        <v>23.679321000000002</v>
      </c>
      <c r="F970">
        <v>40.836903</v>
      </c>
      <c r="G970">
        <v>1.2176979999999999</v>
      </c>
      <c r="H970">
        <v>33962.195312000003</v>
      </c>
      <c r="I970">
        <v>2076.8156739999999</v>
      </c>
      <c r="J970">
        <v>98821.726561999996</v>
      </c>
      <c r="K970">
        <v>98812.96875</v>
      </c>
      <c r="L970">
        <v>0.64738899999999999</v>
      </c>
      <c r="M970">
        <v>3.9587999999999998E-2</v>
      </c>
    </row>
    <row r="971" spans="1:13" x14ac:dyDescent="0.25">
      <c r="A971">
        <v>1.1695</v>
      </c>
      <c r="B971">
        <v>70340.796875</v>
      </c>
      <c r="C971">
        <v>9.7980990000000006</v>
      </c>
      <c r="D971">
        <v>1.6272230000000001</v>
      </c>
      <c r="E971">
        <v>23.734041000000001</v>
      </c>
      <c r="F971">
        <v>40.946323</v>
      </c>
      <c r="G971">
        <v>1.2176979999999999</v>
      </c>
      <c r="H971">
        <v>34130.1875</v>
      </c>
      <c r="I971">
        <v>2086.3110350000002</v>
      </c>
      <c r="J971">
        <v>98811.335938000004</v>
      </c>
      <c r="K971">
        <v>98802.632811999996</v>
      </c>
      <c r="L971">
        <v>0.64759500000000003</v>
      </c>
      <c r="M971">
        <v>3.9586000000000003E-2</v>
      </c>
    </row>
    <row r="972" spans="1:13" x14ac:dyDescent="0.25">
      <c r="A972">
        <v>1.170434</v>
      </c>
      <c r="B972">
        <v>70340.796875</v>
      </c>
      <c r="C972">
        <v>9.7980990000000006</v>
      </c>
      <c r="D972">
        <v>1.624986</v>
      </c>
      <c r="E972">
        <v>23.784314999999999</v>
      </c>
      <c r="F972">
        <v>41.047581000000001</v>
      </c>
      <c r="G972">
        <v>1.2176979999999999</v>
      </c>
      <c r="H972">
        <v>34289.695312000003</v>
      </c>
      <c r="I972">
        <v>2095.844971</v>
      </c>
      <c r="J972">
        <v>98799.804688000004</v>
      </c>
      <c r="K972">
        <v>98791.132811999996</v>
      </c>
      <c r="L972">
        <v>0.64787399999999995</v>
      </c>
      <c r="M972">
        <v>3.9599000000000002E-2</v>
      </c>
    </row>
    <row r="973" spans="1:13" x14ac:dyDescent="0.25">
      <c r="A973">
        <v>1.171141</v>
      </c>
      <c r="B973">
        <v>70340.6875</v>
      </c>
      <c r="C973">
        <v>9.7980990000000006</v>
      </c>
      <c r="D973">
        <v>1.6229370000000001</v>
      </c>
      <c r="E973">
        <v>23.836863999999998</v>
      </c>
      <c r="F973">
        <v>41.151103999999997</v>
      </c>
      <c r="G973">
        <v>1.2176979999999999</v>
      </c>
      <c r="H973">
        <v>34452.140625</v>
      </c>
      <c r="I973">
        <v>2105.2463379999999</v>
      </c>
      <c r="J973">
        <v>98790.054688000004</v>
      </c>
      <c r="K973">
        <v>98781.546875</v>
      </c>
      <c r="L973">
        <v>0.64807599999999999</v>
      </c>
      <c r="M973">
        <v>3.9601999999999998E-2</v>
      </c>
    </row>
    <row r="974" spans="1:13" x14ac:dyDescent="0.25">
      <c r="A974">
        <v>1.172644</v>
      </c>
      <c r="B974">
        <v>70340.625</v>
      </c>
      <c r="C974">
        <v>9.7980990000000006</v>
      </c>
      <c r="D974">
        <v>1.6211610000000001</v>
      </c>
      <c r="E974">
        <v>23.891787000000001</v>
      </c>
      <c r="F974">
        <v>41.255809999999997</v>
      </c>
      <c r="G974">
        <v>1.2176979999999999</v>
      </c>
      <c r="H974">
        <v>34625.84375</v>
      </c>
      <c r="I974">
        <v>2115.3491210000002</v>
      </c>
      <c r="J974">
        <v>98780.078125</v>
      </c>
      <c r="K974">
        <v>98771.84375</v>
      </c>
      <c r="L974">
        <v>0.64835299999999996</v>
      </c>
      <c r="M974">
        <v>3.9608999999999998E-2</v>
      </c>
    </row>
    <row r="975" spans="1:13" x14ac:dyDescent="0.25">
      <c r="A975">
        <v>1.1745019999999999</v>
      </c>
      <c r="B975">
        <v>70340.5625</v>
      </c>
      <c r="C975">
        <v>9.7980990000000006</v>
      </c>
      <c r="D975">
        <v>1.6197250000000001</v>
      </c>
      <c r="E975">
        <v>23.946009</v>
      </c>
      <c r="F975">
        <v>41.359341000000001</v>
      </c>
      <c r="G975">
        <v>1.2176979999999999</v>
      </c>
      <c r="H975">
        <v>34802.070312000003</v>
      </c>
      <c r="I975">
        <v>2125.2536620000001</v>
      </c>
      <c r="J975">
        <v>98769.234375</v>
      </c>
      <c r="K975">
        <v>98761.125</v>
      </c>
      <c r="L975">
        <v>0.64870499999999998</v>
      </c>
      <c r="M975">
        <v>3.9614000000000003E-2</v>
      </c>
    </row>
    <row r="976" spans="1:13" x14ac:dyDescent="0.25">
      <c r="A976">
        <v>1.1766509999999999</v>
      </c>
      <c r="B976">
        <v>70340.5</v>
      </c>
      <c r="C976">
        <v>9.7980990000000006</v>
      </c>
      <c r="D976">
        <v>1.618576</v>
      </c>
      <c r="E976">
        <v>24.000896000000001</v>
      </c>
      <c r="F976">
        <v>41.464573000000001</v>
      </c>
      <c r="G976">
        <v>1.2176979999999999</v>
      </c>
      <c r="H976">
        <v>34984.121094000002</v>
      </c>
      <c r="I976">
        <v>2135.5803219999998</v>
      </c>
      <c r="J976">
        <v>98758.414061999996</v>
      </c>
      <c r="K976">
        <v>98750.351561999996</v>
      </c>
      <c r="L976">
        <v>0.649119</v>
      </c>
      <c r="M976">
        <v>3.9625E-2</v>
      </c>
    </row>
    <row r="977" spans="1:13" x14ac:dyDescent="0.25">
      <c r="A977">
        <v>1.179057</v>
      </c>
      <c r="B977">
        <v>70340.429688000004</v>
      </c>
      <c r="C977">
        <v>9.7980990000000006</v>
      </c>
      <c r="D977">
        <v>1.617694</v>
      </c>
      <c r="E977">
        <v>24.059253999999999</v>
      </c>
      <c r="F977">
        <v>41.575546000000003</v>
      </c>
      <c r="G977">
        <v>1.2176979999999999</v>
      </c>
      <c r="H977">
        <v>35179.144530999998</v>
      </c>
      <c r="I977">
        <v>2146.2536620000001</v>
      </c>
      <c r="J977">
        <v>98747.53125</v>
      </c>
      <c r="K977">
        <v>98739.617188000004</v>
      </c>
      <c r="L977">
        <v>0.64957500000000001</v>
      </c>
      <c r="M977">
        <v>3.9629999999999999E-2</v>
      </c>
    </row>
    <row r="978" spans="1:13" x14ac:dyDescent="0.25">
      <c r="A978">
        <v>1.1808920000000001</v>
      </c>
      <c r="B978">
        <v>70340.359375</v>
      </c>
      <c r="C978">
        <v>9.7980990000000006</v>
      </c>
      <c r="D978">
        <v>1.617119</v>
      </c>
      <c r="E978">
        <v>24.116475999999999</v>
      </c>
      <c r="F978">
        <v>41.686141999999997</v>
      </c>
      <c r="G978">
        <v>1.2176979999999999</v>
      </c>
      <c r="H978">
        <v>35362.699219000002</v>
      </c>
      <c r="I978">
        <v>2156.5590820000002</v>
      </c>
      <c r="J978">
        <v>98735.609375</v>
      </c>
      <c r="K978">
        <v>98727.828125</v>
      </c>
      <c r="L978">
        <v>0.64986900000000003</v>
      </c>
      <c r="M978">
        <v>3.9632000000000001E-2</v>
      </c>
    </row>
    <row r="979" spans="1:13" x14ac:dyDescent="0.25">
      <c r="A979">
        <v>1.181616</v>
      </c>
      <c r="B979">
        <v>70340.296875</v>
      </c>
      <c r="C979">
        <v>9.7980990000000006</v>
      </c>
      <c r="D979">
        <v>1.6168260000000001</v>
      </c>
      <c r="E979">
        <v>24.169121000000001</v>
      </c>
      <c r="F979">
        <v>41.789791000000001</v>
      </c>
      <c r="G979">
        <v>1.2176979999999999</v>
      </c>
      <c r="H979">
        <v>35540.125</v>
      </c>
      <c r="I979">
        <v>2166.4013669999999</v>
      </c>
      <c r="J979">
        <v>98724.039061999996</v>
      </c>
      <c r="K979">
        <v>98716.289061999996</v>
      </c>
      <c r="L979">
        <v>0.65028799999999998</v>
      </c>
      <c r="M979">
        <v>3.9639000000000001E-2</v>
      </c>
    </row>
    <row r="980" spans="1:13" x14ac:dyDescent="0.25">
      <c r="A980">
        <v>1.1827810000000001</v>
      </c>
      <c r="B980">
        <v>70340.296875</v>
      </c>
      <c r="C980">
        <v>9.7980990000000006</v>
      </c>
      <c r="D980">
        <v>1.616784</v>
      </c>
      <c r="E980">
        <v>24.221288999999999</v>
      </c>
      <c r="F980">
        <v>41.891258000000001</v>
      </c>
      <c r="G980">
        <v>1.2176979999999999</v>
      </c>
      <c r="H980">
        <v>35707.257812000003</v>
      </c>
      <c r="I980">
        <v>2176.2070309999999</v>
      </c>
      <c r="J980">
        <v>98712.984375</v>
      </c>
      <c r="K980">
        <v>98705.289061999996</v>
      </c>
      <c r="L980">
        <v>0.65053399999999995</v>
      </c>
      <c r="M980">
        <v>3.9647000000000002E-2</v>
      </c>
    </row>
    <row r="981" spans="1:13" x14ac:dyDescent="0.25">
      <c r="A981">
        <v>1.183611</v>
      </c>
      <c r="B981">
        <v>70340.1875</v>
      </c>
      <c r="C981">
        <v>9.7980990000000006</v>
      </c>
      <c r="D981">
        <v>1.6170169999999999</v>
      </c>
      <c r="E981">
        <v>24.27552</v>
      </c>
      <c r="F981">
        <v>41.994667</v>
      </c>
      <c r="G981">
        <v>1.2176979999999999</v>
      </c>
      <c r="H981">
        <v>35879.46875</v>
      </c>
      <c r="I981">
        <v>2185.9545899999998</v>
      </c>
      <c r="J981">
        <v>98702.710938000004</v>
      </c>
      <c r="K981">
        <v>98695.164061999996</v>
      </c>
      <c r="L981">
        <v>0.65075499999999997</v>
      </c>
      <c r="M981">
        <v>3.9647000000000002E-2</v>
      </c>
    </row>
    <row r="982" spans="1:13" x14ac:dyDescent="0.25">
      <c r="A982">
        <v>1.185403</v>
      </c>
      <c r="B982">
        <v>70340.1875</v>
      </c>
      <c r="C982">
        <v>9.7980990000000006</v>
      </c>
      <c r="D982">
        <v>1.6174949999999999</v>
      </c>
      <c r="E982">
        <v>24.326263000000001</v>
      </c>
      <c r="F982">
        <v>42.091515000000001</v>
      </c>
      <c r="G982">
        <v>1.2176979999999999</v>
      </c>
      <c r="H982">
        <v>36052.902344000002</v>
      </c>
      <c r="I982">
        <v>2195.8911130000001</v>
      </c>
      <c r="J982">
        <v>98692.007811999996</v>
      </c>
      <c r="K982">
        <v>98684.6875</v>
      </c>
      <c r="L982">
        <v>0.65117499999999995</v>
      </c>
      <c r="M982">
        <v>3.9661000000000002E-2</v>
      </c>
    </row>
    <row r="983" spans="1:13" x14ac:dyDescent="0.25">
      <c r="A983">
        <v>1.1864159999999999</v>
      </c>
      <c r="B983">
        <v>70340.070311999996</v>
      </c>
      <c r="C983">
        <v>9.7980990000000006</v>
      </c>
      <c r="D983">
        <v>1.618233</v>
      </c>
      <c r="E983">
        <v>24.378733</v>
      </c>
      <c r="F983">
        <v>42.192985999999998</v>
      </c>
      <c r="G983">
        <v>1.2176979999999999</v>
      </c>
      <c r="H983">
        <v>36222.566405999998</v>
      </c>
      <c r="I983">
        <v>2205.349365</v>
      </c>
      <c r="J983">
        <v>98682.382811999996</v>
      </c>
      <c r="K983">
        <v>98675.078125</v>
      </c>
      <c r="L983">
        <v>0.65142599999999995</v>
      </c>
      <c r="M983">
        <v>3.9661000000000002E-2</v>
      </c>
    </row>
    <row r="984" spans="1:13" x14ac:dyDescent="0.25">
      <c r="A984">
        <v>1.1877709999999999</v>
      </c>
      <c r="B984">
        <v>70340.070311999996</v>
      </c>
      <c r="C984">
        <v>9.7980990000000006</v>
      </c>
      <c r="D984">
        <v>1.619137</v>
      </c>
      <c r="E984">
        <v>24.431163999999999</v>
      </c>
      <c r="F984">
        <v>42.294772999999999</v>
      </c>
      <c r="G984">
        <v>1.2176979999999999</v>
      </c>
      <c r="H984">
        <v>36390.976562000003</v>
      </c>
      <c r="I984">
        <v>2215.15625</v>
      </c>
      <c r="J984">
        <v>98672.078125</v>
      </c>
      <c r="K984">
        <v>98664.796875</v>
      </c>
      <c r="L984">
        <v>0.65164900000000003</v>
      </c>
      <c r="M984">
        <v>3.9667000000000001E-2</v>
      </c>
    </row>
    <row r="985" spans="1:13" x14ac:dyDescent="0.25">
      <c r="A985">
        <v>1.1883509999999999</v>
      </c>
      <c r="B985">
        <v>70339.953125</v>
      </c>
      <c r="C985">
        <v>9.7980990000000006</v>
      </c>
      <c r="D985">
        <v>1.620161</v>
      </c>
      <c r="E985">
        <v>24.484863000000001</v>
      </c>
      <c r="F985">
        <v>42.398453000000003</v>
      </c>
      <c r="G985">
        <v>1.2176979999999999</v>
      </c>
      <c r="H985">
        <v>36556.097655999998</v>
      </c>
      <c r="I985">
        <v>2224.5295409999999</v>
      </c>
      <c r="J985">
        <v>98661.5625</v>
      </c>
      <c r="K985">
        <v>98654.40625</v>
      </c>
      <c r="L985">
        <v>0.65173700000000001</v>
      </c>
      <c r="M985">
        <v>3.9660000000000001E-2</v>
      </c>
    </row>
    <row r="986" spans="1:13" x14ac:dyDescent="0.25">
      <c r="A986">
        <v>1.189662</v>
      </c>
      <c r="B986">
        <v>70339.953125</v>
      </c>
      <c r="C986">
        <v>9.7980990000000006</v>
      </c>
      <c r="D986">
        <v>1.6211679999999999</v>
      </c>
      <c r="E986">
        <v>24.535253999999998</v>
      </c>
      <c r="F986">
        <v>42.495251000000003</v>
      </c>
      <c r="G986">
        <v>1.2176979999999999</v>
      </c>
      <c r="H986">
        <v>36721.265625</v>
      </c>
      <c r="I986">
        <v>2234.3984380000002</v>
      </c>
      <c r="J986">
        <v>98650.320311999996</v>
      </c>
      <c r="K986">
        <v>98643.304688000004</v>
      </c>
      <c r="L986">
        <v>0.65199600000000002</v>
      </c>
      <c r="M986">
        <v>3.9671999999999999E-2</v>
      </c>
    </row>
    <row r="987" spans="1:13" x14ac:dyDescent="0.25">
      <c r="A987">
        <v>1.1906479999999999</v>
      </c>
      <c r="B987">
        <v>70339.828125</v>
      </c>
      <c r="C987">
        <v>9.7980990000000006</v>
      </c>
      <c r="D987">
        <v>1.622242</v>
      </c>
      <c r="E987">
        <v>24.588760000000001</v>
      </c>
      <c r="F987">
        <v>42.599117</v>
      </c>
      <c r="G987">
        <v>1.2176979999999999</v>
      </c>
      <c r="H987">
        <v>36888.140625</v>
      </c>
      <c r="I987">
        <v>2244.1564939999998</v>
      </c>
      <c r="J987">
        <v>98640.640625</v>
      </c>
      <c r="K987">
        <v>98633.742188000004</v>
      </c>
      <c r="L987">
        <v>0.652111</v>
      </c>
      <c r="M987">
        <v>3.9671999999999999E-2</v>
      </c>
    </row>
    <row r="988" spans="1:13" x14ac:dyDescent="0.25">
      <c r="A988">
        <v>1.192796</v>
      </c>
      <c r="B988">
        <v>70339.828125</v>
      </c>
      <c r="C988">
        <v>9.7980990000000006</v>
      </c>
      <c r="D988">
        <v>1.6232260000000001</v>
      </c>
      <c r="E988">
        <v>24.639278000000001</v>
      </c>
      <c r="F988">
        <v>42.699416999999997</v>
      </c>
      <c r="G988">
        <v>1.2176979999999999</v>
      </c>
      <c r="H988">
        <v>37048.789062000003</v>
      </c>
      <c r="I988">
        <v>2254.2270509999998</v>
      </c>
      <c r="J988">
        <v>98629.859375</v>
      </c>
      <c r="K988">
        <v>98623.078125</v>
      </c>
      <c r="L988">
        <v>0.65226799999999996</v>
      </c>
      <c r="M988">
        <v>3.9687E-2</v>
      </c>
    </row>
    <row r="989" spans="1:13" x14ac:dyDescent="0.25">
      <c r="A989">
        <v>1.194598</v>
      </c>
      <c r="B989">
        <v>70339.710938000004</v>
      </c>
      <c r="C989">
        <v>9.7980990000000006</v>
      </c>
      <c r="D989">
        <v>1.624161</v>
      </c>
      <c r="E989">
        <v>24.691230999999998</v>
      </c>
      <c r="F989">
        <v>42.802864</v>
      </c>
      <c r="G989">
        <v>1.2176979999999999</v>
      </c>
      <c r="H989">
        <v>37208.75</v>
      </c>
      <c r="I989">
        <v>2263.608643</v>
      </c>
      <c r="J989">
        <v>98619.945311999996</v>
      </c>
      <c r="K989">
        <v>98613.171875</v>
      </c>
      <c r="L989">
        <v>0.65233099999999999</v>
      </c>
      <c r="M989">
        <v>3.9684999999999998E-2</v>
      </c>
    </row>
    <row r="990" spans="1:13" x14ac:dyDescent="0.25">
      <c r="A990">
        <v>1.1964379999999999</v>
      </c>
      <c r="B990">
        <v>70339.640625</v>
      </c>
      <c r="C990">
        <v>9.7980990000000006</v>
      </c>
      <c r="D990">
        <v>1.6250089999999999</v>
      </c>
      <c r="E990">
        <v>24.744654000000001</v>
      </c>
      <c r="F990">
        <v>42.906714999999998</v>
      </c>
      <c r="G990">
        <v>1.2176979999999999</v>
      </c>
      <c r="H990">
        <v>37381.007812000003</v>
      </c>
      <c r="I990">
        <v>2273.6416020000001</v>
      </c>
      <c r="J990">
        <v>98609.710938000004</v>
      </c>
      <c r="K990">
        <v>98603.070311999996</v>
      </c>
      <c r="L990">
        <v>0.65252399999999999</v>
      </c>
      <c r="M990">
        <v>3.9689000000000002E-2</v>
      </c>
    </row>
    <row r="991" spans="1:13" x14ac:dyDescent="0.25">
      <c r="A991">
        <v>1.198064</v>
      </c>
      <c r="B991">
        <v>70339.578125</v>
      </c>
      <c r="C991">
        <v>9.7980990000000006</v>
      </c>
      <c r="D991">
        <v>1.6258079999999999</v>
      </c>
      <c r="E991">
        <v>24.799800999999999</v>
      </c>
      <c r="F991">
        <v>43.012253000000001</v>
      </c>
      <c r="G991">
        <v>1.2176979999999999</v>
      </c>
      <c r="H991">
        <v>37555.414062000003</v>
      </c>
      <c r="I991">
        <v>2283.716797</v>
      </c>
      <c r="J991">
        <v>98598.75</v>
      </c>
      <c r="K991">
        <v>98592.257811999996</v>
      </c>
      <c r="L991">
        <v>0.65265600000000001</v>
      </c>
      <c r="M991">
        <v>3.9688000000000001E-2</v>
      </c>
    </row>
    <row r="992" spans="1:13" x14ac:dyDescent="0.25">
      <c r="A992">
        <v>1.200315</v>
      </c>
      <c r="B992">
        <v>70339.578125</v>
      </c>
      <c r="C992">
        <v>9.7980990000000006</v>
      </c>
      <c r="D992">
        <v>1.6265069999999999</v>
      </c>
      <c r="E992">
        <v>24.849588000000001</v>
      </c>
      <c r="F992">
        <v>43.107914000000001</v>
      </c>
      <c r="G992">
        <v>1.2176979999999999</v>
      </c>
      <c r="H992">
        <v>37726.261719000002</v>
      </c>
      <c r="I992">
        <v>2293.8937989999999</v>
      </c>
      <c r="J992">
        <v>98586.90625</v>
      </c>
      <c r="K992">
        <v>98580.484375</v>
      </c>
      <c r="L992">
        <v>0.65300000000000002</v>
      </c>
      <c r="M992">
        <v>3.9704999999999997E-2</v>
      </c>
    </row>
    <row r="993" spans="1:13" x14ac:dyDescent="0.25">
      <c r="A993">
        <v>1.2021390000000001</v>
      </c>
      <c r="B993">
        <v>70339.460938000004</v>
      </c>
      <c r="C993">
        <v>9.7980990000000006</v>
      </c>
      <c r="D993">
        <v>1.627297</v>
      </c>
      <c r="E993">
        <v>24.903385</v>
      </c>
      <c r="F993">
        <v>43.213183999999998</v>
      </c>
      <c r="G993">
        <v>1.2176979999999999</v>
      </c>
      <c r="H993">
        <v>37898.253905999998</v>
      </c>
      <c r="I993">
        <v>2303.6623540000001</v>
      </c>
      <c r="J993">
        <v>98577.5</v>
      </c>
      <c r="K993">
        <v>98571.164061999996</v>
      </c>
      <c r="L993">
        <v>0.653146</v>
      </c>
      <c r="M993">
        <v>3.9702000000000001E-2</v>
      </c>
    </row>
    <row r="994" spans="1:13" x14ac:dyDescent="0.25">
      <c r="A994">
        <v>1.2036260000000001</v>
      </c>
      <c r="B994">
        <v>70339.398438000004</v>
      </c>
      <c r="C994">
        <v>9.7980990000000006</v>
      </c>
      <c r="D994">
        <v>1.6281399999999999</v>
      </c>
      <c r="E994">
        <v>24.956340999999998</v>
      </c>
      <c r="F994">
        <v>43.315761999999999</v>
      </c>
      <c r="G994">
        <v>1.2176979999999999</v>
      </c>
      <c r="H994">
        <v>38072.101562000003</v>
      </c>
      <c r="I994">
        <v>2313.5151369999999</v>
      </c>
      <c r="J994">
        <v>98566.992188000004</v>
      </c>
      <c r="K994">
        <v>98560.757811999996</v>
      </c>
      <c r="L994">
        <v>0.65336099999999997</v>
      </c>
      <c r="M994">
        <v>3.9703000000000002E-2</v>
      </c>
    </row>
    <row r="995" spans="1:13" x14ac:dyDescent="0.25">
      <c r="A995">
        <v>1.2039390000000001</v>
      </c>
      <c r="B995">
        <v>70339.335938000004</v>
      </c>
      <c r="C995">
        <v>9.7980990000000006</v>
      </c>
      <c r="D995">
        <v>1.6291279999999999</v>
      </c>
      <c r="E995">
        <v>25.010577999999999</v>
      </c>
      <c r="F995">
        <v>43.421500999999999</v>
      </c>
      <c r="G995">
        <v>1.2176979999999999</v>
      </c>
      <c r="H995">
        <v>38242.378905999998</v>
      </c>
      <c r="I995">
        <v>2323.0834960000002</v>
      </c>
      <c r="J995">
        <v>98556.414061999996</v>
      </c>
      <c r="K995">
        <v>98550.273438000004</v>
      </c>
      <c r="L995">
        <v>0.65344000000000002</v>
      </c>
      <c r="M995">
        <v>3.9694E-2</v>
      </c>
    </row>
    <row r="996" spans="1:13" x14ac:dyDescent="0.25">
      <c r="A996">
        <v>1.2042079999999999</v>
      </c>
      <c r="B996">
        <v>70339.335938000004</v>
      </c>
      <c r="C996">
        <v>9.7980990000000006</v>
      </c>
      <c r="D996">
        <v>1.630201</v>
      </c>
      <c r="E996">
        <v>25.062882999999999</v>
      </c>
      <c r="F996">
        <v>43.522376999999999</v>
      </c>
      <c r="G996">
        <v>1.2176979999999999</v>
      </c>
      <c r="H996">
        <v>38412.703125</v>
      </c>
      <c r="I996">
        <v>2333.1315920000002</v>
      </c>
      <c r="J996">
        <v>98544.796875</v>
      </c>
      <c r="K996">
        <v>98538.695311999996</v>
      </c>
      <c r="L996">
        <v>0.653613</v>
      </c>
      <c r="M996">
        <v>3.9699999999999999E-2</v>
      </c>
    </row>
    <row r="997" spans="1:13" x14ac:dyDescent="0.25">
      <c r="A997">
        <v>1.203484</v>
      </c>
      <c r="B997">
        <v>70339.21875</v>
      </c>
      <c r="C997">
        <v>9.7980990000000006</v>
      </c>
      <c r="D997">
        <v>1.631378</v>
      </c>
      <c r="E997">
        <v>25.115234000000001</v>
      </c>
      <c r="F997">
        <v>43.621853000000002</v>
      </c>
      <c r="G997">
        <v>1.2176979999999999</v>
      </c>
      <c r="H997">
        <v>38584.007812000003</v>
      </c>
      <c r="I997">
        <v>2342.7470699999999</v>
      </c>
      <c r="J997">
        <v>98534.085938000004</v>
      </c>
      <c r="K997">
        <v>98528.078125</v>
      </c>
      <c r="L997">
        <v>0.65379399999999999</v>
      </c>
      <c r="M997">
        <v>3.9697000000000003E-2</v>
      </c>
    </row>
    <row r="998" spans="1:13" x14ac:dyDescent="0.25">
      <c r="A998">
        <v>1.202834</v>
      </c>
      <c r="B998">
        <v>70339.21875</v>
      </c>
      <c r="C998">
        <v>9.7980990000000006</v>
      </c>
      <c r="D998">
        <v>1.6326419999999999</v>
      </c>
      <c r="E998">
        <v>25.166571000000001</v>
      </c>
      <c r="F998">
        <v>43.719631</v>
      </c>
      <c r="G998">
        <v>1.2176979999999999</v>
      </c>
      <c r="H998">
        <v>38746.269530999998</v>
      </c>
      <c r="I998">
        <v>2352.2763669999999</v>
      </c>
      <c r="J998">
        <v>98523.476561999996</v>
      </c>
      <c r="K998">
        <v>98517.539061999996</v>
      </c>
      <c r="L998">
        <v>0.653868</v>
      </c>
      <c r="M998">
        <v>3.9696000000000002E-2</v>
      </c>
    </row>
    <row r="999" spans="1:13" x14ac:dyDescent="0.25">
      <c r="A999">
        <v>1.2003619999999999</v>
      </c>
      <c r="B999">
        <v>70339.101561999996</v>
      </c>
      <c r="C999">
        <v>9.7980990000000006</v>
      </c>
      <c r="D999">
        <v>1.6341000000000001</v>
      </c>
      <c r="E999">
        <v>25.221193</v>
      </c>
      <c r="F999">
        <v>43.824542999999998</v>
      </c>
      <c r="G999">
        <v>1.2176990000000001</v>
      </c>
      <c r="H999">
        <v>38902.875</v>
      </c>
      <c r="I999">
        <v>2361.27124</v>
      </c>
      <c r="J999">
        <v>98513.59375</v>
      </c>
      <c r="K999">
        <v>98507.726561999996</v>
      </c>
      <c r="L999">
        <v>0.65366999999999997</v>
      </c>
      <c r="M999">
        <v>3.9676000000000003E-2</v>
      </c>
    </row>
    <row r="1000" spans="1:13" x14ac:dyDescent="0.25">
      <c r="A1000">
        <v>1.1984509999999999</v>
      </c>
      <c r="B1000">
        <v>70339.101561999996</v>
      </c>
      <c r="C1000">
        <v>9.7980990000000006</v>
      </c>
      <c r="D1000">
        <v>1.6355360000000001</v>
      </c>
      <c r="E1000">
        <v>25.271372</v>
      </c>
      <c r="F1000">
        <v>43.923687000000001</v>
      </c>
      <c r="G1000">
        <v>1.2176990000000001</v>
      </c>
      <c r="H1000">
        <v>39048.714844000002</v>
      </c>
      <c r="I1000">
        <v>2370.9191890000002</v>
      </c>
      <c r="J1000">
        <v>98502.515625</v>
      </c>
      <c r="K1000">
        <v>98496.734375</v>
      </c>
      <c r="L1000">
        <v>0.65351700000000001</v>
      </c>
      <c r="M1000">
        <v>3.968E-2</v>
      </c>
    </row>
    <row r="1001" spans="1:13" x14ac:dyDescent="0.25">
      <c r="A1001">
        <v>1.195508</v>
      </c>
      <c r="B1001">
        <v>70338.984375</v>
      </c>
      <c r="C1001">
        <v>9.7980990000000006</v>
      </c>
      <c r="D1001">
        <v>1.6370119999999999</v>
      </c>
      <c r="E1001">
        <v>25.322474</v>
      </c>
      <c r="F1001">
        <v>44.025227000000001</v>
      </c>
      <c r="G1001">
        <v>1.2176990000000001</v>
      </c>
      <c r="H1001">
        <v>39185.742187999997</v>
      </c>
      <c r="I1001">
        <v>2379.6645509999998</v>
      </c>
      <c r="J1001">
        <v>98492.554688000004</v>
      </c>
      <c r="K1001">
        <v>98486.84375</v>
      </c>
      <c r="L1001">
        <v>0.65316600000000002</v>
      </c>
      <c r="M1001">
        <v>3.9664999999999999E-2</v>
      </c>
    </row>
    <row r="1002" spans="1:13" x14ac:dyDescent="0.25">
      <c r="A1002">
        <v>1.192517</v>
      </c>
      <c r="B1002">
        <v>70338.921875</v>
      </c>
      <c r="C1002">
        <v>9.7980990000000006</v>
      </c>
      <c r="D1002">
        <v>1.6384780000000001</v>
      </c>
      <c r="E1002">
        <v>25.374168000000001</v>
      </c>
      <c r="F1002">
        <v>44.127547999999997</v>
      </c>
      <c r="G1002">
        <v>1.2176990000000001</v>
      </c>
      <c r="H1002">
        <v>39325.28125</v>
      </c>
      <c r="I1002">
        <v>2388.8786620000001</v>
      </c>
      <c r="J1002">
        <v>98482.507811999996</v>
      </c>
      <c r="K1002">
        <v>98476.882811999996</v>
      </c>
      <c r="L1002">
        <v>0.65282399999999996</v>
      </c>
      <c r="M1002">
        <v>3.9656999999999998E-2</v>
      </c>
    </row>
    <row r="1003" spans="1:13" x14ac:dyDescent="0.25">
      <c r="A1003">
        <v>1.189789</v>
      </c>
      <c r="B1003">
        <v>70338.851561999996</v>
      </c>
      <c r="C1003">
        <v>9.7980990000000006</v>
      </c>
      <c r="D1003">
        <v>1.6399809999999999</v>
      </c>
      <c r="E1003">
        <v>25.427316999999999</v>
      </c>
      <c r="F1003">
        <v>44.232956000000001</v>
      </c>
      <c r="G1003">
        <v>1.2176990000000001</v>
      </c>
      <c r="H1003">
        <v>39470.367187999997</v>
      </c>
      <c r="I1003">
        <v>2398.6416020000001</v>
      </c>
      <c r="J1003">
        <v>98472.117188000004</v>
      </c>
      <c r="K1003">
        <v>98466.554688000004</v>
      </c>
      <c r="L1003">
        <v>0.65249599999999996</v>
      </c>
      <c r="M1003">
        <v>3.9653000000000001E-2</v>
      </c>
    </row>
    <row r="1004" spans="1:13" x14ac:dyDescent="0.25">
      <c r="A1004">
        <v>1.187548</v>
      </c>
      <c r="B1004">
        <v>70338.796875</v>
      </c>
      <c r="C1004">
        <v>9.7980990000000006</v>
      </c>
      <c r="D1004">
        <v>1.641451</v>
      </c>
      <c r="E1004">
        <v>25.478563000000001</v>
      </c>
      <c r="F1004">
        <v>44.335040999999997</v>
      </c>
      <c r="G1004">
        <v>1.2176990000000001</v>
      </c>
      <c r="H1004">
        <v>39610.796875</v>
      </c>
      <c r="I1004">
        <v>2408.1276859999998</v>
      </c>
      <c r="J1004">
        <v>98461.070311999996</v>
      </c>
      <c r="K1004">
        <v>98455.59375</v>
      </c>
      <c r="L1004">
        <v>0.65218600000000004</v>
      </c>
      <c r="M1004">
        <v>3.9648999999999997E-2</v>
      </c>
    </row>
    <row r="1005" spans="1:13" x14ac:dyDescent="0.25">
      <c r="A1005">
        <v>1.1857709999999999</v>
      </c>
      <c r="B1005">
        <v>70338.734375</v>
      </c>
      <c r="C1005">
        <v>9.7980990000000006</v>
      </c>
      <c r="D1005">
        <v>1.6429210000000001</v>
      </c>
      <c r="E1005">
        <v>25.530757999999999</v>
      </c>
      <c r="F1005">
        <v>44.438575999999998</v>
      </c>
      <c r="G1005">
        <v>1.2176990000000001</v>
      </c>
      <c r="H1005">
        <v>39755.777344000002</v>
      </c>
      <c r="I1005">
        <v>2417.719482</v>
      </c>
      <c r="J1005">
        <v>98450.601561999996</v>
      </c>
      <c r="K1005">
        <v>98445.265625</v>
      </c>
      <c r="L1005">
        <v>0.65190000000000003</v>
      </c>
      <c r="M1005">
        <v>3.9645E-2</v>
      </c>
    </row>
    <row r="1006" spans="1:13" x14ac:dyDescent="0.25">
      <c r="A1006">
        <v>1.1856789999999999</v>
      </c>
      <c r="B1006">
        <v>70338.734375</v>
      </c>
      <c r="C1006">
        <v>9.7980990000000006</v>
      </c>
      <c r="D1006">
        <v>1.644325</v>
      </c>
      <c r="E1006">
        <v>25.581451000000001</v>
      </c>
      <c r="F1006">
        <v>44.538761000000001</v>
      </c>
      <c r="G1006">
        <v>1.2176990000000001</v>
      </c>
      <c r="H1006">
        <v>39907.589844000002</v>
      </c>
      <c r="I1006">
        <v>2427.994385</v>
      </c>
      <c r="J1006">
        <v>98439.46875</v>
      </c>
      <c r="K1006">
        <v>98434.203125</v>
      </c>
      <c r="L1006">
        <v>0.65179799999999999</v>
      </c>
      <c r="M1006">
        <v>3.9655999999999997E-2</v>
      </c>
    </row>
    <row r="1007" spans="1:13" x14ac:dyDescent="0.25">
      <c r="A1007">
        <v>1.1859299999999999</v>
      </c>
      <c r="B1007">
        <v>70338.617188000004</v>
      </c>
      <c r="C1007">
        <v>9.7980990000000006</v>
      </c>
      <c r="D1007">
        <v>1.645794</v>
      </c>
      <c r="E1007">
        <v>25.634943</v>
      </c>
      <c r="F1007">
        <v>44.642882999999998</v>
      </c>
      <c r="G1007">
        <v>1.2176990000000001</v>
      </c>
      <c r="H1007">
        <v>40076.511719000002</v>
      </c>
      <c r="I1007">
        <v>2438.2033689999998</v>
      </c>
      <c r="J1007">
        <v>98429.476561999996</v>
      </c>
      <c r="K1007">
        <v>98424.242188000004</v>
      </c>
      <c r="L1007">
        <v>0.65182799999999996</v>
      </c>
      <c r="M1007">
        <v>3.9655999999999997E-2</v>
      </c>
    </row>
    <row r="1008" spans="1:13" x14ac:dyDescent="0.25">
      <c r="A1008">
        <v>1.1868749999999999</v>
      </c>
      <c r="B1008">
        <v>70338.617188000004</v>
      </c>
      <c r="C1008">
        <v>9.7980990000000006</v>
      </c>
      <c r="D1008">
        <v>1.647203</v>
      </c>
      <c r="E1008">
        <v>25.68572</v>
      </c>
      <c r="F1008">
        <v>44.741385999999999</v>
      </c>
      <c r="G1008">
        <v>1.2176990000000001</v>
      </c>
      <c r="H1008">
        <v>40246.011719000002</v>
      </c>
      <c r="I1008">
        <v>2448.4501949999999</v>
      </c>
      <c r="J1008">
        <v>98418.59375</v>
      </c>
      <c r="K1008">
        <v>98413.421875</v>
      </c>
      <c r="L1008">
        <v>0.65200000000000002</v>
      </c>
      <c r="M1008">
        <v>3.9666E-2</v>
      </c>
    </row>
    <row r="1009" spans="1:13" x14ac:dyDescent="0.25">
      <c r="A1009">
        <v>1.186766</v>
      </c>
      <c r="B1009">
        <v>70338.5</v>
      </c>
      <c r="C1009">
        <v>9.7980990000000006</v>
      </c>
      <c r="D1009">
        <v>1.6486909999999999</v>
      </c>
      <c r="E1009">
        <v>25.739508000000001</v>
      </c>
      <c r="F1009">
        <v>44.845528000000002</v>
      </c>
      <c r="G1009">
        <v>1.2176990000000001</v>
      </c>
      <c r="H1009">
        <v>40413.703125</v>
      </c>
      <c r="I1009">
        <v>2458.1616210000002</v>
      </c>
      <c r="J1009">
        <v>98408.632811999996</v>
      </c>
      <c r="K1009">
        <v>98403.515625</v>
      </c>
      <c r="L1009">
        <v>0.65198299999999998</v>
      </c>
      <c r="M1009">
        <v>3.9656999999999998E-2</v>
      </c>
    </row>
    <row r="1010" spans="1:13" x14ac:dyDescent="0.25">
      <c r="A1010">
        <v>1.187238</v>
      </c>
      <c r="B1010">
        <v>70338.5</v>
      </c>
      <c r="C1010">
        <v>9.7980990000000006</v>
      </c>
      <c r="D1010">
        <v>1.6500980000000001</v>
      </c>
      <c r="E1010">
        <v>25.791754000000001</v>
      </c>
      <c r="F1010">
        <v>44.945746999999997</v>
      </c>
      <c r="G1010">
        <v>1.2176990000000001</v>
      </c>
      <c r="H1010">
        <v>40584.078125</v>
      </c>
      <c r="I1010">
        <v>2468.5734859999998</v>
      </c>
      <c r="J1010">
        <v>98397.453125</v>
      </c>
      <c r="K1010">
        <v>98392.40625</v>
      </c>
      <c r="L1010">
        <v>0.65208200000000005</v>
      </c>
      <c r="M1010">
        <v>3.9663999999999998E-2</v>
      </c>
    </row>
    <row r="1011" spans="1:13" x14ac:dyDescent="0.25">
      <c r="A1011">
        <v>1.1868430000000001</v>
      </c>
      <c r="B1011">
        <v>70338.375</v>
      </c>
      <c r="C1011">
        <v>9.7980990000000006</v>
      </c>
      <c r="D1011">
        <v>1.6514850000000001</v>
      </c>
      <c r="E1011">
        <v>25.844873</v>
      </c>
      <c r="F1011">
        <v>45.047806000000001</v>
      </c>
      <c r="G1011">
        <v>1.2176990000000001</v>
      </c>
      <c r="H1011">
        <v>40748.011719000002</v>
      </c>
      <c r="I1011">
        <v>2478.26001</v>
      </c>
      <c r="J1011">
        <v>98386.945311999996</v>
      </c>
      <c r="K1011">
        <v>98381.96875</v>
      </c>
      <c r="L1011">
        <v>0.65202700000000002</v>
      </c>
      <c r="M1011">
        <v>3.9655999999999997E-2</v>
      </c>
    </row>
    <row r="1012" spans="1:13" x14ac:dyDescent="0.25">
      <c r="A1012">
        <v>1.1865380000000001</v>
      </c>
      <c r="B1012">
        <v>70338.3125</v>
      </c>
      <c r="C1012">
        <v>9.7980990000000006</v>
      </c>
      <c r="D1012">
        <v>1.6528389999999999</v>
      </c>
      <c r="E1012">
        <v>25.899788000000001</v>
      </c>
      <c r="F1012">
        <v>45.152419999999999</v>
      </c>
      <c r="G1012">
        <v>1.2176990000000001</v>
      </c>
      <c r="H1012">
        <v>40922.316405999998</v>
      </c>
      <c r="I1012">
        <v>2488.7211910000001</v>
      </c>
      <c r="J1012">
        <v>98376.304688000004</v>
      </c>
      <c r="K1012">
        <v>98371.445311999996</v>
      </c>
      <c r="L1012">
        <v>0.65204200000000001</v>
      </c>
      <c r="M1012">
        <v>3.9654000000000002E-2</v>
      </c>
    </row>
    <row r="1013" spans="1:13" x14ac:dyDescent="0.25">
      <c r="A1013">
        <v>1.1857089999999999</v>
      </c>
      <c r="B1013">
        <v>70338.242188000004</v>
      </c>
      <c r="C1013">
        <v>9.7980990000000006</v>
      </c>
      <c r="D1013">
        <v>1.6542239999999999</v>
      </c>
      <c r="E1013">
        <v>25.959634999999999</v>
      </c>
      <c r="F1013">
        <v>45.268414</v>
      </c>
      <c r="G1013">
        <v>1.2176990000000001</v>
      </c>
      <c r="H1013">
        <v>41099.988280999998</v>
      </c>
      <c r="I1013">
        <v>2499.5249020000001</v>
      </c>
      <c r="J1013">
        <v>98365.539061999996</v>
      </c>
      <c r="K1013">
        <v>98360.757811999996</v>
      </c>
      <c r="L1013">
        <v>0.65185700000000002</v>
      </c>
      <c r="M1013">
        <v>3.9642999999999998E-2</v>
      </c>
    </row>
    <row r="1014" spans="1:13" x14ac:dyDescent="0.25">
      <c r="A1014">
        <v>1.184858</v>
      </c>
      <c r="B1014">
        <v>70338.242188000004</v>
      </c>
      <c r="C1014">
        <v>9.7980990000000006</v>
      </c>
      <c r="D1014">
        <v>1.655346</v>
      </c>
      <c r="E1014">
        <v>26.011875</v>
      </c>
      <c r="F1014">
        <v>45.36927</v>
      </c>
      <c r="G1014">
        <v>1.2176990000000001</v>
      </c>
      <c r="H1014">
        <v>41270.507812000003</v>
      </c>
      <c r="I1014">
        <v>2510.1997070000002</v>
      </c>
      <c r="J1014">
        <v>98352.320311999996</v>
      </c>
      <c r="K1014">
        <v>98347.59375</v>
      </c>
      <c r="L1014">
        <v>0.65193500000000004</v>
      </c>
      <c r="M1014">
        <v>3.9653000000000001E-2</v>
      </c>
    </row>
    <row r="1015" spans="1:13" x14ac:dyDescent="0.25">
      <c r="A1015">
        <v>1.1828669999999999</v>
      </c>
      <c r="B1015">
        <v>70338.132811999996</v>
      </c>
      <c r="C1015">
        <v>9.7980990000000006</v>
      </c>
      <c r="D1015">
        <v>1.656552</v>
      </c>
      <c r="E1015">
        <v>26.071712000000002</v>
      </c>
      <c r="F1015">
        <v>45.484878999999999</v>
      </c>
      <c r="G1015">
        <v>1.2176990000000001</v>
      </c>
      <c r="H1015">
        <v>41434.675780999998</v>
      </c>
      <c r="I1015">
        <v>2520.2404790000001</v>
      </c>
      <c r="J1015">
        <v>98342.4375</v>
      </c>
      <c r="K1015">
        <v>98337.804688000004</v>
      </c>
      <c r="L1015">
        <v>0.651528</v>
      </c>
      <c r="M1015">
        <v>3.9628999999999998E-2</v>
      </c>
    </row>
    <row r="1016" spans="1:13" x14ac:dyDescent="0.25">
      <c r="A1016">
        <v>1.1814579999999999</v>
      </c>
      <c r="B1016">
        <v>70338.070311999996</v>
      </c>
      <c r="C1016">
        <v>9.7980990000000006</v>
      </c>
      <c r="D1016">
        <v>1.6575470000000001</v>
      </c>
      <c r="E1016">
        <v>26.12398</v>
      </c>
      <c r="F1016">
        <v>45.587563000000003</v>
      </c>
      <c r="G1016">
        <v>1.2176990000000001</v>
      </c>
      <c r="H1016">
        <v>41601.890625</v>
      </c>
      <c r="I1016">
        <v>2531.1750489999999</v>
      </c>
      <c r="J1016">
        <v>98329.890625</v>
      </c>
      <c r="K1016">
        <v>98325.328125</v>
      </c>
      <c r="L1016">
        <v>0.65154199999999995</v>
      </c>
      <c r="M1016">
        <v>3.9641999999999997E-2</v>
      </c>
    </row>
    <row r="1017" spans="1:13" x14ac:dyDescent="0.25">
      <c r="A1017">
        <v>1.1804680000000001</v>
      </c>
      <c r="B1017">
        <v>70338.007811999996</v>
      </c>
      <c r="C1017">
        <v>9.7980990000000006</v>
      </c>
      <c r="D1017">
        <v>1.658455</v>
      </c>
      <c r="E1017">
        <v>26.177485000000001</v>
      </c>
      <c r="F1017">
        <v>45.692977999999997</v>
      </c>
      <c r="G1017">
        <v>1.2176990000000001</v>
      </c>
      <c r="H1017">
        <v>41758.234375</v>
      </c>
      <c r="I1017">
        <v>2541.2746579999998</v>
      </c>
      <c r="J1017">
        <v>98319.398438000004</v>
      </c>
      <c r="K1017">
        <v>98314.898438000004</v>
      </c>
      <c r="L1017">
        <v>0.65132000000000001</v>
      </c>
      <c r="M1017">
        <v>3.9636999999999999E-2</v>
      </c>
    </row>
    <row r="1018" spans="1:13" x14ac:dyDescent="0.25">
      <c r="A1018">
        <v>1.1803980000000001</v>
      </c>
      <c r="B1018">
        <v>70334.984375</v>
      </c>
      <c r="C1018">
        <v>9.7980990000000006</v>
      </c>
      <c r="D1018">
        <v>1.6591990000000001</v>
      </c>
      <c r="E1018">
        <v>26.228748</v>
      </c>
      <c r="F1018">
        <v>45.79269</v>
      </c>
      <c r="G1018">
        <v>1.2176979999999999</v>
      </c>
      <c r="H1018">
        <v>41920.117187999997</v>
      </c>
      <c r="I1018">
        <v>2551.7304690000001</v>
      </c>
      <c r="J1018">
        <v>98307.914061999996</v>
      </c>
      <c r="K1018">
        <v>98303.507811999996</v>
      </c>
      <c r="L1018">
        <v>0.65129199999999998</v>
      </c>
      <c r="M1018">
        <v>3.9645E-2</v>
      </c>
    </row>
    <row r="1019" spans="1:13" x14ac:dyDescent="0.25">
      <c r="A1019">
        <v>1.1795640000000001</v>
      </c>
      <c r="B1019">
        <v>70337.890625</v>
      </c>
      <c r="C1019">
        <v>9.7980990000000006</v>
      </c>
      <c r="D1019">
        <v>1.6598569999999999</v>
      </c>
      <c r="E1019">
        <v>26.282516000000001</v>
      </c>
      <c r="F1019">
        <v>45.895350999999998</v>
      </c>
      <c r="G1019">
        <v>1.2176979999999999</v>
      </c>
      <c r="H1019">
        <v>42088.175780999998</v>
      </c>
      <c r="I1019">
        <v>2561.7451169999999</v>
      </c>
      <c r="J1019">
        <v>98297.648438000004</v>
      </c>
      <c r="K1019">
        <v>98293.210938000004</v>
      </c>
      <c r="L1019">
        <v>0.65122999999999998</v>
      </c>
      <c r="M1019">
        <v>3.9638E-2</v>
      </c>
    </row>
    <row r="1020" spans="1:13" x14ac:dyDescent="0.25">
      <c r="A1020">
        <v>1.179495</v>
      </c>
      <c r="B1020">
        <v>70337.890625</v>
      </c>
      <c r="C1020">
        <v>9.7980990000000006</v>
      </c>
      <c r="D1020">
        <v>1.66038</v>
      </c>
      <c r="E1020">
        <v>26.334921000000001</v>
      </c>
      <c r="F1020">
        <v>45.996918000000001</v>
      </c>
      <c r="G1020">
        <v>1.2176979999999999</v>
      </c>
      <c r="H1020">
        <v>42251.941405999998</v>
      </c>
      <c r="I1020">
        <v>2572.280029</v>
      </c>
      <c r="J1020">
        <v>98286.773438000004</v>
      </c>
      <c r="K1020">
        <v>98282.382811999996</v>
      </c>
      <c r="L1020">
        <v>0.65116499999999999</v>
      </c>
      <c r="M1020">
        <v>3.9642999999999998E-2</v>
      </c>
    </row>
    <row r="1021" spans="1:13" x14ac:dyDescent="0.25">
      <c r="A1021">
        <v>1.178547</v>
      </c>
      <c r="B1021">
        <v>70337.765625</v>
      </c>
      <c r="C1021">
        <v>9.7980990000000006</v>
      </c>
      <c r="D1021">
        <v>1.6607449999999999</v>
      </c>
      <c r="E1021">
        <v>26.388712000000002</v>
      </c>
      <c r="F1021">
        <v>46.102961999999998</v>
      </c>
      <c r="G1021">
        <v>1.2176979999999999</v>
      </c>
      <c r="H1021">
        <v>42406.285155999998</v>
      </c>
      <c r="I1021">
        <v>2581.9868160000001</v>
      </c>
      <c r="J1021">
        <v>98276.484375</v>
      </c>
      <c r="K1021">
        <v>98272.195311999996</v>
      </c>
      <c r="L1021">
        <v>0.65088199999999996</v>
      </c>
      <c r="M1021">
        <v>3.9629999999999999E-2</v>
      </c>
    </row>
    <row r="1022" spans="1:13" x14ac:dyDescent="0.25">
      <c r="A1022">
        <v>1.17777</v>
      </c>
      <c r="B1022">
        <v>70337.703125</v>
      </c>
      <c r="C1022">
        <v>9.7980990000000006</v>
      </c>
      <c r="D1022">
        <v>1.660879</v>
      </c>
      <c r="E1022">
        <v>26.441960999999999</v>
      </c>
      <c r="F1022">
        <v>46.205905999999999</v>
      </c>
      <c r="G1022">
        <v>1.2176979999999999</v>
      </c>
      <c r="H1022">
        <v>42573.695312000003</v>
      </c>
      <c r="I1022">
        <v>2592.6540530000002</v>
      </c>
      <c r="J1022">
        <v>98265.367188000004</v>
      </c>
      <c r="K1022">
        <v>98261.171875</v>
      </c>
      <c r="L1022">
        <v>0.65082200000000001</v>
      </c>
      <c r="M1022">
        <v>3.9634000000000003E-2</v>
      </c>
    </row>
    <row r="1023" spans="1:13" x14ac:dyDescent="0.25">
      <c r="A1023">
        <v>1.1768160000000001</v>
      </c>
      <c r="B1023">
        <v>70337.640625</v>
      </c>
      <c r="C1023">
        <v>9.7980990000000006</v>
      </c>
      <c r="D1023">
        <v>1.66079</v>
      </c>
      <c r="E1023">
        <v>26.495719999999999</v>
      </c>
      <c r="F1023">
        <v>46.310142999999997</v>
      </c>
      <c r="G1023">
        <v>1.2176979999999999</v>
      </c>
      <c r="H1023">
        <v>42735.296875</v>
      </c>
      <c r="I1023">
        <v>2603.0329590000001</v>
      </c>
      <c r="J1023">
        <v>98254.476561999996</v>
      </c>
      <c r="K1023">
        <v>98250.320311999996</v>
      </c>
      <c r="L1023">
        <v>0.650644</v>
      </c>
      <c r="M1023">
        <v>3.9631E-2</v>
      </c>
    </row>
    <row r="1024" spans="1:13" x14ac:dyDescent="0.25">
      <c r="A1024">
        <v>1.17578</v>
      </c>
      <c r="B1024">
        <v>70337.578125</v>
      </c>
      <c r="C1024">
        <v>9.7980990000000006</v>
      </c>
      <c r="D1024">
        <v>1.6605449999999999</v>
      </c>
      <c r="E1024">
        <v>26.548109</v>
      </c>
      <c r="F1024">
        <v>46.411864999999999</v>
      </c>
      <c r="G1024">
        <v>1.2176979999999999</v>
      </c>
      <c r="H1024">
        <v>42893.914062000003</v>
      </c>
      <c r="I1024">
        <v>2613.1875</v>
      </c>
      <c r="J1024">
        <v>98243.3125</v>
      </c>
      <c r="K1024">
        <v>98239.203125</v>
      </c>
      <c r="L1024">
        <v>0.65048399999999995</v>
      </c>
      <c r="M1024">
        <v>3.9628999999999998E-2</v>
      </c>
    </row>
    <row r="1025" spans="1:13" x14ac:dyDescent="0.25">
      <c r="A1025">
        <v>1.1752750000000001</v>
      </c>
      <c r="B1025">
        <v>70337.515625</v>
      </c>
      <c r="C1025">
        <v>9.7980990000000006</v>
      </c>
      <c r="D1025">
        <v>1.660164</v>
      </c>
      <c r="E1025">
        <v>26.600871999999999</v>
      </c>
      <c r="F1025">
        <v>46.515675000000002</v>
      </c>
      <c r="G1025">
        <v>1.2176979999999999</v>
      </c>
      <c r="H1025">
        <v>43049.761719000002</v>
      </c>
      <c r="I1025">
        <v>2623.5886230000001</v>
      </c>
      <c r="J1025">
        <v>98232.78125</v>
      </c>
      <c r="K1025">
        <v>98228.773438000004</v>
      </c>
      <c r="L1025">
        <v>0.65025999999999995</v>
      </c>
      <c r="M1025">
        <v>3.9628999999999998E-2</v>
      </c>
    </row>
    <row r="1026" spans="1:13" x14ac:dyDescent="0.25">
      <c r="A1026">
        <v>1.175019</v>
      </c>
      <c r="B1026">
        <v>70337.453125</v>
      </c>
      <c r="C1026">
        <v>9.7980990000000006</v>
      </c>
      <c r="D1026">
        <v>1.6596439999999999</v>
      </c>
      <c r="E1026">
        <v>26.652920000000002</v>
      </c>
      <c r="F1026">
        <v>46.617778999999999</v>
      </c>
      <c r="G1026">
        <v>1.2176979999999999</v>
      </c>
      <c r="H1026">
        <v>43217.914062000003</v>
      </c>
      <c r="I1026">
        <v>2634.2004390000002</v>
      </c>
      <c r="J1026">
        <v>98221.96875</v>
      </c>
      <c r="K1026">
        <v>98218</v>
      </c>
      <c r="L1026">
        <v>0.65025299999999997</v>
      </c>
      <c r="M1026">
        <v>3.9634000000000003E-2</v>
      </c>
    </row>
    <row r="1027" spans="1:13" x14ac:dyDescent="0.25">
      <c r="A1027">
        <v>1.1742600000000001</v>
      </c>
      <c r="B1027">
        <v>70337.390625</v>
      </c>
      <c r="C1027">
        <v>9.7980990000000006</v>
      </c>
      <c r="D1027">
        <v>1.6589419999999999</v>
      </c>
      <c r="E1027">
        <v>26.706184</v>
      </c>
      <c r="F1027">
        <v>46.722366000000001</v>
      </c>
      <c r="G1027">
        <v>1.2176979999999999</v>
      </c>
      <c r="H1027">
        <v>43380.855469000002</v>
      </c>
      <c r="I1027">
        <v>2644.2436520000001</v>
      </c>
      <c r="J1027">
        <v>98211.421875</v>
      </c>
      <c r="K1027">
        <v>98207.53125</v>
      </c>
      <c r="L1027">
        <v>0.65010400000000002</v>
      </c>
      <c r="M1027">
        <v>3.9627000000000002E-2</v>
      </c>
    </row>
    <row r="1028" spans="1:13" x14ac:dyDescent="0.25">
      <c r="A1028">
        <v>1.1728160000000001</v>
      </c>
      <c r="B1028">
        <v>70337.390625</v>
      </c>
      <c r="C1028">
        <v>9.7980990000000006</v>
      </c>
      <c r="D1028">
        <v>1.658155</v>
      </c>
      <c r="E1028">
        <v>26.757532000000001</v>
      </c>
      <c r="F1028">
        <v>46.82338</v>
      </c>
      <c r="G1028">
        <v>1.2176979999999999</v>
      </c>
      <c r="H1028">
        <v>43539.097655999998</v>
      </c>
      <c r="I1028">
        <v>2654.1232909999999</v>
      </c>
      <c r="J1028">
        <v>98200.054688000004</v>
      </c>
      <c r="K1028">
        <v>98196.1875</v>
      </c>
      <c r="L1028">
        <v>0.64997300000000002</v>
      </c>
      <c r="M1028">
        <v>3.9621999999999997E-2</v>
      </c>
    </row>
    <row r="1029" spans="1:13" x14ac:dyDescent="0.25">
      <c r="A1029">
        <v>1.1697010000000001</v>
      </c>
      <c r="B1029">
        <v>70337.265625</v>
      </c>
      <c r="C1029">
        <v>9.7980990000000006</v>
      </c>
      <c r="D1029">
        <v>1.6572979999999999</v>
      </c>
      <c r="E1029">
        <v>26.808748000000001</v>
      </c>
      <c r="F1029">
        <v>46.923428000000001</v>
      </c>
      <c r="G1029">
        <v>1.2176979999999999</v>
      </c>
      <c r="H1029">
        <v>43688.570312000003</v>
      </c>
      <c r="I1029">
        <v>2663.523682</v>
      </c>
      <c r="J1029">
        <v>98189.710938000004</v>
      </c>
      <c r="K1029">
        <v>98185.851561999996</v>
      </c>
      <c r="L1029">
        <v>0.64971500000000004</v>
      </c>
      <c r="M1029">
        <v>3.9611E-2</v>
      </c>
    </row>
    <row r="1030" spans="1:13" x14ac:dyDescent="0.25">
      <c r="A1030">
        <v>1.167665</v>
      </c>
      <c r="B1030">
        <v>70337.265625</v>
      </c>
      <c r="C1030">
        <v>9.7980990000000006</v>
      </c>
      <c r="D1030">
        <v>1.656347</v>
      </c>
      <c r="E1030">
        <v>26.861581999999999</v>
      </c>
      <c r="F1030">
        <v>47.024585999999999</v>
      </c>
      <c r="G1030">
        <v>1.2176979999999999</v>
      </c>
      <c r="H1030">
        <v>43842.015625</v>
      </c>
      <c r="I1030">
        <v>2673.921875</v>
      </c>
      <c r="J1030">
        <v>98179.234375</v>
      </c>
      <c r="K1030">
        <v>98175.40625</v>
      </c>
      <c r="L1030">
        <v>0.64943499999999998</v>
      </c>
      <c r="M1030">
        <v>3.9608999999999998E-2</v>
      </c>
    </row>
    <row r="1031" spans="1:13" x14ac:dyDescent="0.25">
      <c r="A1031">
        <v>1.164649</v>
      </c>
      <c r="B1031">
        <v>70337.148438000004</v>
      </c>
      <c r="C1031">
        <v>9.7980990000000006</v>
      </c>
      <c r="D1031">
        <v>1.65534</v>
      </c>
      <c r="E1031">
        <v>26.913315000000001</v>
      </c>
      <c r="F1031">
        <v>47.124808999999999</v>
      </c>
      <c r="G1031">
        <v>1.2176979999999999</v>
      </c>
      <c r="H1031">
        <v>43986.199219000002</v>
      </c>
      <c r="I1031">
        <v>2683.132568</v>
      </c>
      <c r="J1031">
        <v>98168.476561999996</v>
      </c>
      <c r="K1031">
        <v>98164.726561999996</v>
      </c>
      <c r="L1031">
        <v>0.64906799999999998</v>
      </c>
      <c r="M1031">
        <v>3.9593000000000003E-2</v>
      </c>
    </row>
    <row r="1032" spans="1:13" x14ac:dyDescent="0.25">
      <c r="A1032">
        <v>1.161235</v>
      </c>
      <c r="B1032">
        <v>70337.085938000004</v>
      </c>
      <c r="C1032">
        <v>9.7980990000000006</v>
      </c>
      <c r="D1032">
        <v>1.6542380000000001</v>
      </c>
      <c r="E1032">
        <v>26.964881999999999</v>
      </c>
      <c r="F1032">
        <v>47.227252999999997</v>
      </c>
      <c r="G1032">
        <v>1.2176979999999999</v>
      </c>
      <c r="H1032">
        <v>44133.6875</v>
      </c>
      <c r="I1032">
        <v>2692.9506839999999</v>
      </c>
      <c r="J1032">
        <v>98158.382811999996</v>
      </c>
      <c r="K1032">
        <v>98154.773438000004</v>
      </c>
      <c r="L1032">
        <v>0.648756</v>
      </c>
      <c r="M1032">
        <v>3.9586000000000003E-2</v>
      </c>
    </row>
    <row r="1033" spans="1:13" x14ac:dyDescent="0.25">
      <c r="A1033">
        <v>1.157092</v>
      </c>
      <c r="B1033">
        <v>70337.023438000004</v>
      </c>
      <c r="C1033">
        <v>9.7980990000000006</v>
      </c>
      <c r="D1033">
        <v>1.652992</v>
      </c>
      <c r="E1033">
        <v>27.016781000000002</v>
      </c>
      <c r="F1033">
        <v>47.330170000000003</v>
      </c>
      <c r="G1033">
        <v>1.2176979999999999</v>
      </c>
      <c r="H1033">
        <v>44271.476562000003</v>
      </c>
      <c r="I1033">
        <v>2702.380615</v>
      </c>
      <c r="J1033">
        <v>98147.851561999996</v>
      </c>
      <c r="K1033">
        <v>98144.226561999996</v>
      </c>
      <c r="L1033">
        <v>0.64828399999999997</v>
      </c>
      <c r="M1033">
        <v>3.9572000000000003E-2</v>
      </c>
    </row>
    <row r="1034" spans="1:13" x14ac:dyDescent="0.25">
      <c r="A1034">
        <v>1.1526110000000001</v>
      </c>
      <c r="B1034">
        <v>70337.023438000004</v>
      </c>
      <c r="C1034">
        <v>9.7980990000000006</v>
      </c>
      <c r="D1034">
        <v>1.651526</v>
      </c>
      <c r="E1034">
        <v>27.068434</v>
      </c>
      <c r="F1034">
        <v>47.430667999999997</v>
      </c>
      <c r="G1034">
        <v>1.2176979999999999</v>
      </c>
      <c r="H1034">
        <v>44406.226562000003</v>
      </c>
      <c r="I1034">
        <v>2711.8266600000002</v>
      </c>
      <c r="J1034">
        <v>98136.671875</v>
      </c>
      <c r="K1034">
        <v>98133.070311999996</v>
      </c>
      <c r="L1034">
        <v>0.64777700000000005</v>
      </c>
      <c r="M1034">
        <v>3.9558999999999997E-2</v>
      </c>
    </row>
    <row r="1035" spans="1:13" x14ac:dyDescent="0.25">
      <c r="A1035">
        <v>1.1459239999999999</v>
      </c>
      <c r="B1035">
        <v>70336.90625</v>
      </c>
      <c r="C1035">
        <v>9.7980990000000006</v>
      </c>
      <c r="D1035">
        <v>1.649648</v>
      </c>
      <c r="E1035">
        <v>27.121296000000001</v>
      </c>
      <c r="F1035">
        <v>47.53463</v>
      </c>
      <c r="G1035">
        <v>1.2176979999999999</v>
      </c>
      <c r="H1035">
        <v>44523.605469000002</v>
      </c>
      <c r="I1035">
        <v>2720.2434079999998</v>
      </c>
      <c r="J1035">
        <v>98126.320311999996</v>
      </c>
      <c r="K1035">
        <v>98122.726561999996</v>
      </c>
      <c r="L1035">
        <v>0.64695999999999998</v>
      </c>
      <c r="M1035">
        <v>3.9527E-2</v>
      </c>
    </row>
    <row r="1036" spans="1:13" x14ac:dyDescent="0.25">
      <c r="A1036">
        <v>1.138579</v>
      </c>
      <c r="B1036">
        <v>70336.84375</v>
      </c>
      <c r="C1036">
        <v>9.7980990000000006</v>
      </c>
      <c r="D1036">
        <v>1.647389</v>
      </c>
      <c r="E1036">
        <v>27.172554000000002</v>
      </c>
      <c r="F1036">
        <v>47.637183999999998</v>
      </c>
      <c r="G1036">
        <v>1.2176979999999999</v>
      </c>
      <c r="H1036">
        <v>44627.53125</v>
      </c>
      <c r="I1036">
        <v>2729.1408689999998</v>
      </c>
      <c r="J1036">
        <v>98115.84375</v>
      </c>
      <c r="K1036">
        <v>98112.398438000004</v>
      </c>
      <c r="L1036">
        <v>0.64602599999999999</v>
      </c>
      <c r="M1036">
        <v>3.9507E-2</v>
      </c>
    </row>
    <row r="1037" spans="1:13" x14ac:dyDescent="0.25">
      <c r="A1037">
        <v>1.1309769999999999</v>
      </c>
      <c r="B1037">
        <v>70336.78125</v>
      </c>
      <c r="C1037">
        <v>9.7980990000000006</v>
      </c>
      <c r="D1037">
        <v>1.6447719999999999</v>
      </c>
      <c r="E1037">
        <v>27.223282000000001</v>
      </c>
      <c r="F1037">
        <v>47.739082000000003</v>
      </c>
      <c r="G1037">
        <v>1.2176979999999999</v>
      </c>
      <c r="H1037">
        <v>44722.785155999998</v>
      </c>
      <c r="I1037">
        <v>2737.8171390000002</v>
      </c>
      <c r="J1037">
        <v>98105.367188000004</v>
      </c>
      <c r="K1037">
        <v>98101.96875</v>
      </c>
      <c r="L1037">
        <v>0.64499499999999999</v>
      </c>
      <c r="M1037">
        <v>3.9484999999999999E-2</v>
      </c>
    </row>
    <row r="1038" spans="1:13" x14ac:dyDescent="0.25">
      <c r="A1038">
        <v>1.124196</v>
      </c>
      <c r="B1038">
        <v>70336.726561999996</v>
      </c>
      <c r="C1038">
        <v>9.7980990000000006</v>
      </c>
      <c r="D1038">
        <v>1.6418649999999999</v>
      </c>
      <c r="E1038">
        <v>27.274197000000001</v>
      </c>
      <c r="F1038">
        <v>47.840637000000001</v>
      </c>
      <c r="G1038">
        <v>1.2176979999999999</v>
      </c>
      <c r="H1038">
        <v>44823.53125</v>
      </c>
      <c r="I1038">
        <v>2746.9731449999999</v>
      </c>
      <c r="J1038">
        <v>98095.007811999996</v>
      </c>
      <c r="K1038">
        <v>98091.664061999996</v>
      </c>
      <c r="L1038">
        <v>0.64403600000000005</v>
      </c>
      <c r="M1038">
        <v>3.9468999999999997E-2</v>
      </c>
    </row>
    <row r="1039" spans="1:13" x14ac:dyDescent="0.25">
      <c r="A1039">
        <v>1.1186400000000001</v>
      </c>
      <c r="B1039">
        <v>70336.65625</v>
      </c>
      <c r="C1039">
        <v>9.7980990000000006</v>
      </c>
      <c r="D1039">
        <v>1.6385320000000001</v>
      </c>
      <c r="E1039">
        <v>27.330082000000001</v>
      </c>
      <c r="F1039">
        <v>47.949309999999997</v>
      </c>
      <c r="G1039">
        <v>1.2176979999999999</v>
      </c>
      <c r="H1039">
        <v>44952.308594000002</v>
      </c>
      <c r="I1039">
        <v>2757.3854980000001</v>
      </c>
      <c r="J1039">
        <v>98084.632811999996</v>
      </c>
      <c r="K1039">
        <v>98081.359375</v>
      </c>
      <c r="L1039">
        <v>0.64324800000000004</v>
      </c>
      <c r="M1039">
        <v>3.9456999999999999E-2</v>
      </c>
    </row>
    <row r="1040" spans="1:13" x14ac:dyDescent="0.25">
      <c r="A1040">
        <v>1.115424</v>
      </c>
      <c r="B1040">
        <v>70336.65625</v>
      </c>
      <c r="C1040">
        <v>9.7980990000000006</v>
      </c>
      <c r="D1040">
        <v>1.6353899999999999</v>
      </c>
      <c r="E1040">
        <v>27.381031</v>
      </c>
      <c r="F1040">
        <v>48.048332000000002</v>
      </c>
      <c r="G1040">
        <v>1.2176979999999999</v>
      </c>
      <c r="H1040">
        <v>45094.089844000002</v>
      </c>
      <c r="I1040">
        <v>2768.1784670000002</v>
      </c>
      <c r="J1040">
        <v>98072.460938000004</v>
      </c>
      <c r="K1040">
        <v>98069.210938000004</v>
      </c>
      <c r="L1040">
        <v>0.64287799999999995</v>
      </c>
      <c r="M1040">
        <v>3.9463999999999999E-2</v>
      </c>
    </row>
    <row r="1041" spans="1:13" x14ac:dyDescent="0.25">
      <c r="A1041">
        <v>1.111953</v>
      </c>
      <c r="B1041">
        <v>70336.539061999996</v>
      </c>
      <c r="C1041">
        <v>9.7980990000000006</v>
      </c>
      <c r="D1041">
        <v>1.632123</v>
      </c>
      <c r="E1041">
        <v>27.432649999999999</v>
      </c>
      <c r="F1041">
        <v>48.150627</v>
      </c>
      <c r="G1041">
        <v>1.2176979999999999</v>
      </c>
      <c r="H1041">
        <v>45229.289062000003</v>
      </c>
      <c r="I1041">
        <v>2777.4504390000002</v>
      </c>
      <c r="J1041">
        <v>98062.335938000004</v>
      </c>
      <c r="K1041">
        <v>98059.125</v>
      </c>
      <c r="L1041">
        <v>0.64238099999999998</v>
      </c>
      <c r="M1041">
        <v>3.9447000000000003E-2</v>
      </c>
    </row>
    <row r="1042" spans="1:13" x14ac:dyDescent="0.25">
      <c r="A1042">
        <v>1.1097220000000001</v>
      </c>
      <c r="B1042">
        <v>70336.539061999996</v>
      </c>
      <c r="C1042">
        <v>9.7980990000000006</v>
      </c>
      <c r="D1042">
        <v>1.6289659999999999</v>
      </c>
      <c r="E1042">
        <v>27.482201</v>
      </c>
      <c r="F1042">
        <v>48.249870000000001</v>
      </c>
      <c r="G1042">
        <v>1.2176979999999999</v>
      </c>
      <c r="H1042">
        <v>45371.847655999998</v>
      </c>
      <c r="I1042">
        <v>2787.6223140000002</v>
      </c>
      <c r="J1042">
        <v>98051.851561999996</v>
      </c>
      <c r="K1042">
        <v>98048.703125</v>
      </c>
      <c r="L1042">
        <v>0.64208399999999999</v>
      </c>
      <c r="M1042">
        <v>3.9448999999999998E-2</v>
      </c>
    </row>
    <row r="1043" spans="1:13" x14ac:dyDescent="0.25">
      <c r="A1043">
        <v>1.10703</v>
      </c>
      <c r="B1043">
        <v>70336.421875</v>
      </c>
      <c r="C1043">
        <v>9.7980990000000006</v>
      </c>
      <c r="D1043">
        <v>1.6257269999999999</v>
      </c>
      <c r="E1043">
        <v>27.535693999999999</v>
      </c>
      <c r="F1043">
        <v>48.353188000000003</v>
      </c>
      <c r="G1043">
        <v>1.2176979999999999</v>
      </c>
      <c r="H1043">
        <v>45535.410155999998</v>
      </c>
      <c r="I1043">
        <v>2797.7751459999999</v>
      </c>
      <c r="J1043">
        <v>98041.75</v>
      </c>
      <c r="K1043">
        <v>98038.625</v>
      </c>
      <c r="L1043">
        <v>0.64189700000000005</v>
      </c>
      <c r="M1043">
        <v>3.9439000000000002E-2</v>
      </c>
    </row>
    <row r="1044" spans="1:13" x14ac:dyDescent="0.25">
      <c r="A1044">
        <v>1.1052850000000001</v>
      </c>
      <c r="B1044">
        <v>70336.359375</v>
      </c>
      <c r="C1044">
        <v>9.7980990000000006</v>
      </c>
      <c r="D1044">
        <v>1.6225890000000001</v>
      </c>
      <c r="E1044">
        <v>27.589017999999999</v>
      </c>
      <c r="F1044">
        <v>48.455508999999999</v>
      </c>
      <c r="G1044">
        <v>1.2176979999999999</v>
      </c>
      <c r="H1044">
        <v>45694.628905999998</v>
      </c>
      <c r="I1044">
        <v>2808.258057</v>
      </c>
      <c r="J1044">
        <v>98030.828125</v>
      </c>
      <c r="K1044">
        <v>98027.742188000004</v>
      </c>
      <c r="L1044">
        <v>0.64165399999999995</v>
      </c>
      <c r="M1044">
        <v>3.9433999999999997E-2</v>
      </c>
    </row>
    <row r="1045" spans="1:13" x14ac:dyDescent="0.25">
      <c r="A1045">
        <v>1.1044659999999999</v>
      </c>
      <c r="B1045">
        <v>70336.296875</v>
      </c>
      <c r="C1045">
        <v>9.7980990000000006</v>
      </c>
      <c r="D1045">
        <v>1.619437</v>
      </c>
      <c r="E1045">
        <v>27.64263</v>
      </c>
      <c r="F1045">
        <v>48.561248999999997</v>
      </c>
      <c r="G1045">
        <v>1.217697</v>
      </c>
      <c r="H1045">
        <v>45865.441405999998</v>
      </c>
      <c r="I1045">
        <v>2819.3889159999999</v>
      </c>
      <c r="J1045">
        <v>98020.117188000004</v>
      </c>
      <c r="K1045">
        <v>98017.054688000004</v>
      </c>
      <c r="L1045">
        <v>0.64155700000000004</v>
      </c>
      <c r="M1045">
        <v>3.9437E-2</v>
      </c>
    </row>
    <row r="1046" spans="1:13" x14ac:dyDescent="0.25">
      <c r="A1046">
        <v>1.104706</v>
      </c>
      <c r="B1046">
        <v>70336.234375</v>
      </c>
      <c r="C1046">
        <v>9.7980990000000006</v>
      </c>
      <c r="D1046">
        <v>1.6165099999999999</v>
      </c>
      <c r="E1046">
        <v>27.695018999999998</v>
      </c>
      <c r="F1046">
        <v>48.663181000000002</v>
      </c>
      <c r="G1046">
        <v>1.217697</v>
      </c>
      <c r="H1046">
        <v>46047.636719000002</v>
      </c>
      <c r="I1046">
        <v>2830.711914</v>
      </c>
      <c r="J1046">
        <v>98008.796875</v>
      </c>
      <c r="K1046">
        <v>98005.78125</v>
      </c>
      <c r="L1046">
        <v>0.64167099999999999</v>
      </c>
      <c r="M1046">
        <v>3.9446000000000002E-2</v>
      </c>
    </row>
    <row r="1047" spans="1:13" x14ac:dyDescent="0.25">
      <c r="A1047">
        <v>1.1064590000000001</v>
      </c>
      <c r="B1047">
        <v>70336.234375</v>
      </c>
      <c r="C1047">
        <v>9.7980990000000006</v>
      </c>
      <c r="D1047">
        <v>1.6137889999999999</v>
      </c>
      <c r="E1047">
        <v>27.746130000000001</v>
      </c>
      <c r="F1047">
        <v>48.762726000000001</v>
      </c>
      <c r="G1047">
        <v>1.217697</v>
      </c>
      <c r="H1047">
        <v>46233.570312000003</v>
      </c>
      <c r="I1047">
        <v>2842.0603030000002</v>
      </c>
      <c r="J1047">
        <v>97997.570311999996</v>
      </c>
      <c r="K1047">
        <v>97994.554688000004</v>
      </c>
      <c r="L1047">
        <v>0.64189099999999999</v>
      </c>
      <c r="M1047">
        <v>3.9458E-2</v>
      </c>
    </row>
    <row r="1048" spans="1:13" x14ac:dyDescent="0.25">
      <c r="A1048">
        <v>1.1070199999999999</v>
      </c>
      <c r="B1048">
        <v>70336.117188000004</v>
      </c>
      <c r="C1048">
        <v>9.7980990000000006</v>
      </c>
      <c r="D1048">
        <v>1.6112359999999999</v>
      </c>
      <c r="E1048">
        <v>27.795195</v>
      </c>
      <c r="F1048">
        <v>48.860393999999999</v>
      </c>
      <c r="G1048">
        <v>1.217697</v>
      </c>
      <c r="H1048">
        <v>46405.976562000003</v>
      </c>
      <c r="I1048">
        <v>2851.6779790000001</v>
      </c>
      <c r="J1048">
        <v>97987.34375</v>
      </c>
      <c r="K1048">
        <v>97984.421875</v>
      </c>
      <c r="L1048">
        <v>0.64201200000000003</v>
      </c>
      <c r="M1048">
        <v>3.9452000000000001E-2</v>
      </c>
    </row>
    <row r="1049" spans="1:13" x14ac:dyDescent="0.25">
      <c r="A1049">
        <v>1.1070439999999999</v>
      </c>
      <c r="B1049">
        <v>70336.054688000004</v>
      </c>
      <c r="C1049">
        <v>9.7980990000000006</v>
      </c>
      <c r="D1049">
        <v>1.6086290000000001</v>
      </c>
      <c r="E1049">
        <v>27.84646</v>
      </c>
      <c r="F1049">
        <v>48.964306000000001</v>
      </c>
      <c r="G1049">
        <v>1.217697</v>
      </c>
      <c r="H1049">
        <v>46575.078125</v>
      </c>
      <c r="I1049">
        <v>2861.920654</v>
      </c>
      <c r="J1049">
        <v>97978.125</v>
      </c>
      <c r="K1049">
        <v>97975.289061999996</v>
      </c>
      <c r="L1049">
        <v>0.64198100000000002</v>
      </c>
      <c r="M1049">
        <v>3.9447999999999997E-2</v>
      </c>
    </row>
    <row r="1050" spans="1:13" x14ac:dyDescent="0.25">
      <c r="A1050">
        <v>1.107005</v>
      </c>
      <c r="B1050">
        <v>70336.054688000004</v>
      </c>
      <c r="C1050">
        <v>9.7980990000000006</v>
      </c>
      <c r="D1050">
        <v>1.606204</v>
      </c>
      <c r="E1050">
        <v>27.896473</v>
      </c>
      <c r="F1050">
        <v>49.065075</v>
      </c>
      <c r="G1050">
        <v>1.217697</v>
      </c>
      <c r="H1050">
        <v>46744.105469000002</v>
      </c>
      <c r="I1050">
        <v>2872.3107909999999</v>
      </c>
      <c r="J1050">
        <v>97967.320311999996</v>
      </c>
      <c r="K1050">
        <v>97964.5625</v>
      </c>
      <c r="L1050">
        <v>0.64200299999999999</v>
      </c>
      <c r="M1050">
        <v>3.9448999999999998E-2</v>
      </c>
    </row>
    <row r="1051" spans="1:13" x14ac:dyDescent="0.25">
      <c r="A1051">
        <v>1.1058920000000001</v>
      </c>
      <c r="B1051">
        <v>70335.945311999996</v>
      </c>
      <c r="C1051">
        <v>9.7980990000000006</v>
      </c>
      <c r="D1051">
        <v>1.6038950000000001</v>
      </c>
      <c r="E1051">
        <v>27.94754</v>
      </c>
      <c r="F1051">
        <v>49.166961999999998</v>
      </c>
      <c r="G1051">
        <v>1.217697</v>
      </c>
      <c r="H1051">
        <v>46904.617187999997</v>
      </c>
      <c r="I1051">
        <v>2881.881836</v>
      </c>
      <c r="J1051">
        <v>97957.0625</v>
      </c>
      <c r="K1051">
        <v>97954.335938000004</v>
      </c>
      <c r="L1051">
        <v>0.64185499999999995</v>
      </c>
      <c r="M1051">
        <v>3.9435999999999999E-2</v>
      </c>
    </row>
    <row r="1052" spans="1:13" x14ac:dyDescent="0.25">
      <c r="A1052">
        <v>1.105405</v>
      </c>
      <c r="B1052">
        <v>70335.882811999996</v>
      </c>
      <c r="C1052">
        <v>9.7980990000000006</v>
      </c>
      <c r="D1052">
        <v>1.6017920000000001</v>
      </c>
      <c r="E1052">
        <v>27.999571</v>
      </c>
      <c r="F1052">
        <v>49.268127</v>
      </c>
      <c r="G1052">
        <v>1.217697</v>
      </c>
      <c r="H1052">
        <v>47087.140625</v>
      </c>
      <c r="I1052">
        <v>2893.0634770000001</v>
      </c>
      <c r="J1052">
        <v>97946.429688000004</v>
      </c>
      <c r="K1052">
        <v>97943.695311999996</v>
      </c>
      <c r="L1052">
        <v>0.64195999999999998</v>
      </c>
      <c r="M1052">
        <v>3.9441999999999998E-2</v>
      </c>
    </row>
    <row r="1053" spans="1:13" x14ac:dyDescent="0.25">
      <c r="A1053">
        <v>1.1061909999999999</v>
      </c>
      <c r="B1053">
        <v>70335.820311999996</v>
      </c>
      <c r="C1053">
        <v>9.7980990000000006</v>
      </c>
      <c r="D1053">
        <v>1.5998730000000001</v>
      </c>
      <c r="E1053">
        <v>28.053459</v>
      </c>
      <c r="F1053">
        <v>49.371983</v>
      </c>
      <c r="G1053">
        <v>1.217697</v>
      </c>
      <c r="H1053">
        <v>47274.152344000002</v>
      </c>
      <c r="I1053">
        <v>2904.5253910000001</v>
      </c>
      <c r="J1053">
        <v>97935.789061999996</v>
      </c>
      <c r="K1053">
        <v>97933.085938000004</v>
      </c>
      <c r="L1053">
        <v>0.64203600000000005</v>
      </c>
      <c r="M1053">
        <v>3.9447000000000003E-2</v>
      </c>
    </row>
    <row r="1054" spans="1:13" x14ac:dyDescent="0.25">
      <c r="A1054">
        <v>1.1094120000000001</v>
      </c>
      <c r="B1054">
        <v>70335.820311999996</v>
      </c>
      <c r="C1054">
        <v>9.7980990000000006</v>
      </c>
      <c r="D1054">
        <v>1.5982499999999999</v>
      </c>
      <c r="E1054">
        <v>28.105232000000001</v>
      </c>
      <c r="F1054">
        <v>49.471203000000003</v>
      </c>
      <c r="G1054">
        <v>1.217697</v>
      </c>
      <c r="H1054">
        <v>47478.683594000002</v>
      </c>
      <c r="I1054">
        <v>2916.8728030000002</v>
      </c>
      <c r="J1054">
        <v>97924.242188000004</v>
      </c>
      <c r="K1054">
        <v>97921.523438000004</v>
      </c>
      <c r="L1054">
        <v>0.64244000000000001</v>
      </c>
      <c r="M1054">
        <v>3.9468999999999997E-2</v>
      </c>
    </row>
    <row r="1055" spans="1:13" x14ac:dyDescent="0.25">
      <c r="A1055">
        <v>1.1129690000000001</v>
      </c>
      <c r="B1055">
        <v>70335.703125</v>
      </c>
      <c r="C1055">
        <v>9.7980990000000006</v>
      </c>
      <c r="D1055">
        <v>1.596797</v>
      </c>
      <c r="E1055">
        <v>28.157893999999999</v>
      </c>
      <c r="F1055">
        <v>49.571789000000003</v>
      </c>
      <c r="G1055">
        <v>1.217697</v>
      </c>
      <c r="H1055">
        <v>47691.492187999997</v>
      </c>
      <c r="I1055">
        <v>2928.383789</v>
      </c>
      <c r="J1055">
        <v>97913.71875</v>
      </c>
      <c r="K1055">
        <v>97911.054688000004</v>
      </c>
      <c r="L1055">
        <v>0.64290899999999995</v>
      </c>
      <c r="M1055">
        <v>3.9475999999999997E-2</v>
      </c>
    </row>
    <row r="1056" spans="1:13" x14ac:dyDescent="0.25">
      <c r="A1056">
        <v>1.1176820000000001</v>
      </c>
      <c r="B1056">
        <v>70335.703125</v>
      </c>
      <c r="C1056">
        <v>9.7980990000000006</v>
      </c>
      <c r="D1056">
        <v>1.59551</v>
      </c>
      <c r="E1056">
        <v>28.209330000000001</v>
      </c>
      <c r="F1056">
        <v>49.670216000000003</v>
      </c>
      <c r="G1056">
        <v>1.217697</v>
      </c>
      <c r="H1056">
        <v>47910.054687999997</v>
      </c>
      <c r="I1056">
        <v>2940.3920899999998</v>
      </c>
      <c r="J1056">
        <v>97902.890625</v>
      </c>
      <c r="K1056">
        <v>97900.28125</v>
      </c>
      <c r="L1056">
        <v>0.64350200000000002</v>
      </c>
      <c r="M1056">
        <v>3.9494000000000001E-2</v>
      </c>
    </row>
    <row r="1057" spans="1:13" x14ac:dyDescent="0.25">
      <c r="A1057">
        <v>1.121243</v>
      </c>
      <c r="B1057">
        <v>70335.578125</v>
      </c>
      <c r="C1057">
        <v>9.7980990000000006</v>
      </c>
      <c r="D1057">
        <v>1.5941940000000001</v>
      </c>
      <c r="E1057">
        <v>28.262087000000001</v>
      </c>
      <c r="F1057">
        <v>49.771946</v>
      </c>
      <c r="G1057">
        <v>1.217697</v>
      </c>
      <c r="H1057">
        <v>48121.96875</v>
      </c>
      <c r="I1057">
        <v>2951.439453</v>
      </c>
      <c r="J1057">
        <v>97892.609375</v>
      </c>
      <c r="K1057">
        <v>97890.015625</v>
      </c>
      <c r="L1057">
        <v>0.64393699999999998</v>
      </c>
      <c r="M1057">
        <v>3.9494000000000001E-2</v>
      </c>
    </row>
    <row r="1058" spans="1:13" x14ac:dyDescent="0.25">
      <c r="A1058">
        <v>1.124093</v>
      </c>
      <c r="B1058">
        <v>70335.578125</v>
      </c>
      <c r="C1058">
        <v>9.7980990000000006</v>
      </c>
      <c r="D1058">
        <v>1.5928420000000001</v>
      </c>
      <c r="E1058">
        <v>28.313585</v>
      </c>
      <c r="F1058">
        <v>49.871265000000001</v>
      </c>
      <c r="G1058">
        <v>1.217697</v>
      </c>
      <c r="H1058">
        <v>48326.371094000002</v>
      </c>
      <c r="I1058">
        <v>2962.5563959999999</v>
      </c>
      <c r="J1058">
        <v>97881.664061999996</v>
      </c>
      <c r="K1058">
        <v>97879.085938000004</v>
      </c>
      <c r="L1058">
        <v>0.64432199999999995</v>
      </c>
      <c r="M1058">
        <v>3.9498999999999999E-2</v>
      </c>
    </row>
    <row r="1059" spans="1:13" x14ac:dyDescent="0.25">
      <c r="A1059">
        <v>1.1247320000000001</v>
      </c>
      <c r="B1059">
        <v>70335.460938000004</v>
      </c>
      <c r="C1059">
        <v>9.7980990000000006</v>
      </c>
      <c r="D1059">
        <v>1.591391</v>
      </c>
      <c r="E1059">
        <v>28.365470999999999</v>
      </c>
      <c r="F1059">
        <v>49.971744999999999</v>
      </c>
      <c r="G1059">
        <v>1.217697</v>
      </c>
      <c r="H1059">
        <v>48517.214844000002</v>
      </c>
      <c r="I1059">
        <v>2973.1345209999999</v>
      </c>
      <c r="J1059">
        <v>97871.179688000004</v>
      </c>
      <c r="K1059">
        <v>97868.695311999996</v>
      </c>
      <c r="L1059">
        <v>0.64450200000000002</v>
      </c>
      <c r="M1059">
        <v>3.9495000000000002E-2</v>
      </c>
    </row>
    <row r="1060" spans="1:13" x14ac:dyDescent="0.25">
      <c r="A1060">
        <v>1.125483</v>
      </c>
      <c r="B1060">
        <v>70335.398438000004</v>
      </c>
      <c r="C1060">
        <v>9.7980990000000006</v>
      </c>
      <c r="D1060">
        <v>1.589825</v>
      </c>
      <c r="E1060">
        <v>28.417529999999999</v>
      </c>
      <c r="F1060">
        <v>50.073462999999997</v>
      </c>
      <c r="G1060">
        <v>1.217697</v>
      </c>
      <c r="H1060">
        <v>48696.433594000002</v>
      </c>
      <c r="I1060">
        <v>2984.141357</v>
      </c>
      <c r="J1060">
        <v>97860.71875</v>
      </c>
      <c r="K1060">
        <v>97858.304688000004</v>
      </c>
      <c r="L1060">
        <v>0.64451499999999995</v>
      </c>
      <c r="M1060">
        <v>3.9496000000000003E-2</v>
      </c>
    </row>
    <row r="1061" spans="1:13" x14ac:dyDescent="0.25">
      <c r="A1061">
        <v>1.1265620000000001</v>
      </c>
      <c r="B1061">
        <v>70335.335938000004</v>
      </c>
      <c r="C1061">
        <v>9.7980990000000006</v>
      </c>
      <c r="D1061">
        <v>1.5881769999999999</v>
      </c>
      <c r="E1061">
        <v>28.470124999999999</v>
      </c>
      <c r="F1061">
        <v>50.175204999999998</v>
      </c>
      <c r="G1061">
        <v>1.217697</v>
      </c>
      <c r="H1061">
        <v>48875.140625</v>
      </c>
      <c r="I1061">
        <v>2995.3354490000002</v>
      </c>
      <c r="J1061">
        <v>97849.921875</v>
      </c>
      <c r="K1061">
        <v>97847.546875</v>
      </c>
      <c r="L1061">
        <v>0.64449299999999998</v>
      </c>
      <c r="M1061">
        <v>3.9497999999999998E-2</v>
      </c>
    </row>
    <row r="1062" spans="1:13" x14ac:dyDescent="0.25">
      <c r="A1062">
        <v>1.1284620000000001</v>
      </c>
      <c r="B1062">
        <v>70335.273438000004</v>
      </c>
      <c r="C1062">
        <v>9.7980990000000006</v>
      </c>
      <c r="D1062">
        <v>1.586495</v>
      </c>
      <c r="E1062">
        <v>28.523205000000001</v>
      </c>
      <c r="F1062">
        <v>50.278046000000003</v>
      </c>
      <c r="G1062">
        <v>1.217697</v>
      </c>
      <c r="H1062">
        <v>49076.074219000002</v>
      </c>
      <c r="I1062">
        <v>3007.6376949999999</v>
      </c>
      <c r="J1062">
        <v>97839.007811999996</v>
      </c>
      <c r="K1062">
        <v>97836.617188000004</v>
      </c>
      <c r="L1062">
        <v>0.64473599999999998</v>
      </c>
      <c r="M1062">
        <v>3.9513E-2</v>
      </c>
    </row>
    <row r="1063" spans="1:13" x14ac:dyDescent="0.25">
      <c r="A1063">
        <v>1.131524</v>
      </c>
      <c r="B1063">
        <v>70335.210938000004</v>
      </c>
      <c r="C1063">
        <v>9.7980990000000006</v>
      </c>
      <c r="D1063">
        <v>1.5848249999999999</v>
      </c>
      <c r="E1063">
        <v>28.576277000000001</v>
      </c>
      <c r="F1063">
        <v>50.382553000000001</v>
      </c>
      <c r="G1063">
        <v>1.217697</v>
      </c>
      <c r="H1063">
        <v>49278.667969000002</v>
      </c>
      <c r="I1063">
        <v>3019.83374</v>
      </c>
      <c r="J1063">
        <v>97828.3125</v>
      </c>
      <c r="K1063">
        <v>97825.898438000004</v>
      </c>
      <c r="L1063">
        <v>0.64499499999999999</v>
      </c>
      <c r="M1063">
        <v>3.9525999999999999E-2</v>
      </c>
    </row>
    <row r="1064" spans="1:13" x14ac:dyDescent="0.25">
      <c r="A1064">
        <v>1.134369</v>
      </c>
      <c r="B1064">
        <v>70335.210938000004</v>
      </c>
      <c r="C1064">
        <v>9.7980990000000006</v>
      </c>
      <c r="D1064">
        <v>1.583307</v>
      </c>
      <c r="E1064">
        <v>28.626123</v>
      </c>
      <c r="F1064">
        <v>50.480060999999999</v>
      </c>
      <c r="G1064">
        <v>1.217697</v>
      </c>
      <c r="H1064">
        <v>49483.445312000003</v>
      </c>
      <c r="I1064">
        <v>3031.319336</v>
      </c>
      <c r="J1064">
        <v>97816.898438000004</v>
      </c>
      <c r="K1064">
        <v>97814.492188000004</v>
      </c>
      <c r="L1064">
        <v>0.64542200000000005</v>
      </c>
      <c r="M1064">
        <v>3.9537999999999997E-2</v>
      </c>
    </row>
    <row r="1065" spans="1:13" x14ac:dyDescent="0.25">
      <c r="A1065">
        <v>1.1351800000000001</v>
      </c>
      <c r="B1065">
        <v>70335.101561999996</v>
      </c>
      <c r="C1065">
        <v>9.7980990000000006</v>
      </c>
      <c r="D1065">
        <v>1.5816889999999999</v>
      </c>
      <c r="E1065">
        <v>28.681135000000001</v>
      </c>
      <c r="F1065">
        <v>50.585937999999999</v>
      </c>
      <c r="G1065">
        <v>1.217697</v>
      </c>
      <c r="H1065">
        <v>49683.308594000002</v>
      </c>
      <c r="I1065">
        <v>3042.0126949999999</v>
      </c>
      <c r="J1065">
        <v>97807.09375</v>
      </c>
      <c r="K1065">
        <v>97804.757811999996</v>
      </c>
      <c r="L1065">
        <v>0.64554500000000004</v>
      </c>
      <c r="M1065">
        <v>3.9524999999999998E-2</v>
      </c>
    </row>
    <row r="1066" spans="1:13" x14ac:dyDescent="0.25">
      <c r="A1066">
        <v>1.1346480000000001</v>
      </c>
      <c r="B1066">
        <v>70335.039061999996</v>
      </c>
      <c r="C1066">
        <v>9.7980990000000006</v>
      </c>
      <c r="D1066">
        <v>1.5801449999999999</v>
      </c>
      <c r="E1066">
        <v>28.734418999999999</v>
      </c>
      <c r="F1066">
        <v>50.687092</v>
      </c>
      <c r="G1066">
        <v>1.217697</v>
      </c>
      <c r="H1066">
        <v>49885.644530999998</v>
      </c>
      <c r="I1066">
        <v>3053.2966310000002</v>
      </c>
      <c r="J1066">
        <v>97795.796875</v>
      </c>
      <c r="K1066">
        <v>97793.53125</v>
      </c>
      <c r="L1066">
        <v>0.64577200000000001</v>
      </c>
      <c r="M1066">
        <v>3.9524999999999998E-2</v>
      </c>
    </row>
    <row r="1067" spans="1:13" x14ac:dyDescent="0.25">
      <c r="A1067">
        <v>1.132676</v>
      </c>
      <c r="B1067">
        <v>70334.976561999996</v>
      </c>
      <c r="C1067">
        <v>9.7980990000000006</v>
      </c>
      <c r="D1067">
        <v>1.5785290000000001</v>
      </c>
      <c r="E1067">
        <v>28.789202</v>
      </c>
      <c r="F1067">
        <v>50.791491999999998</v>
      </c>
      <c r="G1067">
        <v>1.217697</v>
      </c>
      <c r="H1067">
        <v>50056.574219000002</v>
      </c>
      <c r="I1067">
        <v>3063.5827640000002</v>
      </c>
      <c r="J1067">
        <v>97784.921875</v>
      </c>
      <c r="K1067">
        <v>97782.734375</v>
      </c>
      <c r="L1067">
        <v>0.64552100000000001</v>
      </c>
      <c r="M1067">
        <v>3.9507E-2</v>
      </c>
    </row>
    <row r="1068" spans="1:13" x14ac:dyDescent="0.25">
      <c r="A1068">
        <v>1.1306929999999999</v>
      </c>
      <c r="B1068">
        <v>70331.96875</v>
      </c>
      <c r="C1068">
        <v>9.7980990000000006</v>
      </c>
      <c r="D1068">
        <v>1.576953</v>
      </c>
      <c r="E1068">
        <v>28.841031999999998</v>
      </c>
      <c r="F1068">
        <v>50.891373000000002</v>
      </c>
      <c r="G1068">
        <v>1.217697</v>
      </c>
      <c r="H1068">
        <v>50225.722655999998</v>
      </c>
      <c r="I1068">
        <v>3074.6232909999999</v>
      </c>
      <c r="J1068">
        <v>97773.257811999996</v>
      </c>
      <c r="K1068">
        <v>97771.101561999996</v>
      </c>
      <c r="L1068">
        <v>0.64537699999999998</v>
      </c>
      <c r="M1068">
        <v>3.9507E-2</v>
      </c>
    </row>
    <row r="1069" spans="1:13" x14ac:dyDescent="0.25">
      <c r="A1069">
        <v>1.1277539999999999</v>
      </c>
      <c r="B1069">
        <v>70334.859375</v>
      </c>
      <c r="C1069">
        <v>9.7980990000000006</v>
      </c>
      <c r="D1069">
        <v>1.5753790000000001</v>
      </c>
      <c r="E1069">
        <v>28.890695999999998</v>
      </c>
      <c r="F1069">
        <v>50.990166000000002</v>
      </c>
      <c r="G1069">
        <v>1.217697</v>
      </c>
      <c r="H1069">
        <v>50381.285155999998</v>
      </c>
      <c r="I1069">
        <v>3085.0178219999998</v>
      </c>
      <c r="J1069">
        <v>97762.882811999996</v>
      </c>
      <c r="K1069">
        <v>97760.742188000004</v>
      </c>
      <c r="L1069">
        <v>0.64515199999999995</v>
      </c>
      <c r="M1069">
        <v>3.9504999999999998E-2</v>
      </c>
    </row>
    <row r="1070" spans="1:13" x14ac:dyDescent="0.25">
      <c r="A1070">
        <v>1.122881</v>
      </c>
      <c r="B1070">
        <v>70334.75</v>
      </c>
      <c r="C1070">
        <v>9.7980990000000006</v>
      </c>
      <c r="D1070">
        <v>1.572567</v>
      </c>
      <c r="E1070">
        <v>28.980312000000001</v>
      </c>
      <c r="F1070">
        <v>51.170901999999998</v>
      </c>
      <c r="G1070">
        <v>1.217697</v>
      </c>
      <c r="H1070">
        <v>50583.523437999997</v>
      </c>
      <c r="I1070">
        <v>3098.1284179999998</v>
      </c>
      <c r="J1070">
        <v>97758.609375</v>
      </c>
      <c r="K1070">
        <v>97756.523438000004</v>
      </c>
      <c r="L1070">
        <v>0.64374200000000004</v>
      </c>
      <c r="M1070">
        <v>3.9427999999999998E-2</v>
      </c>
    </row>
    <row r="1071" spans="1:13" x14ac:dyDescent="0.25">
      <c r="A1071">
        <v>1.120544</v>
      </c>
      <c r="B1071">
        <v>70334.75</v>
      </c>
      <c r="C1071">
        <v>9.7980990000000006</v>
      </c>
      <c r="D1071">
        <v>1.5710869999999999</v>
      </c>
      <c r="E1071">
        <v>29.028051000000001</v>
      </c>
      <c r="F1071">
        <v>51.271178999999997</v>
      </c>
      <c r="G1071">
        <v>1.217697</v>
      </c>
      <c r="H1071">
        <v>50780.753905999998</v>
      </c>
      <c r="I1071">
        <v>3113.2551269999999</v>
      </c>
      <c r="J1071">
        <v>97734.640625</v>
      </c>
      <c r="K1071">
        <v>97732.601561999996</v>
      </c>
      <c r="L1071">
        <v>0.64412800000000003</v>
      </c>
      <c r="M1071">
        <v>3.9489999999999997E-2</v>
      </c>
    </row>
    <row r="1072" spans="1:13" x14ac:dyDescent="0.25">
      <c r="A1072">
        <v>1.117937</v>
      </c>
      <c r="B1072">
        <v>70334.632811999996</v>
      </c>
      <c r="C1072">
        <v>9.7980990000000006</v>
      </c>
      <c r="D1072">
        <v>1.569842</v>
      </c>
      <c r="E1072">
        <v>29.077452000000001</v>
      </c>
      <c r="F1072">
        <v>51.368899999999996</v>
      </c>
      <c r="G1072">
        <v>1.217697</v>
      </c>
      <c r="H1072">
        <v>50944.339844000002</v>
      </c>
      <c r="I1072">
        <v>3123.9655760000001</v>
      </c>
      <c r="J1072">
        <v>97725.210938000004</v>
      </c>
      <c r="K1072">
        <v>97723.179688000004</v>
      </c>
      <c r="L1072">
        <v>0.64400900000000005</v>
      </c>
      <c r="M1072">
        <v>3.9490999999999998E-2</v>
      </c>
    </row>
    <row r="1073" spans="1:13" x14ac:dyDescent="0.25">
      <c r="A1073">
        <v>1.1156360000000001</v>
      </c>
      <c r="B1073">
        <v>70334.570311999996</v>
      </c>
      <c r="C1073">
        <v>9.7980990000000006</v>
      </c>
      <c r="D1073">
        <v>1.5688219999999999</v>
      </c>
      <c r="E1073">
        <v>29.130721999999999</v>
      </c>
      <c r="F1073">
        <v>51.473723999999997</v>
      </c>
      <c r="G1073">
        <v>1.217697</v>
      </c>
      <c r="H1073">
        <v>51107.519530999998</v>
      </c>
      <c r="I1073">
        <v>3134.6528320000002</v>
      </c>
      <c r="J1073">
        <v>97715.164061999996</v>
      </c>
      <c r="K1073">
        <v>97713.125</v>
      </c>
      <c r="L1073">
        <v>0.64371100000000003</v>
      </c>
      <c r="M1073">
        <v>3.9482000000000003E-2</v>
      </c>
    </row>
    <row r="1074" spans="1:13" x14ac:dyDescent="0.25">
      <c r="A1074">
        <v>1.113723</v>
      </c>
      <c r="B1074">
        <v>70334.507811999996</v>
      </c>
      <c r="C1074">
        <v>9.7980990000000006</v>
      </c>
      <c r="D1074">
        <v>1.568155</v>
      </c>
      <c r="E1074">
        <v>29.182749000000001</v>
      </c>
      <c r="F1074">
        <v>51.576557000000001</v>
      </c>
      <c r="G1074">
        <v>1.217697</v>
      </c>
      <c r="H1074">
        <v>51282.390625</v>
      </c>
      <c r="I1074">
        <v>3146.1313479999999</v>
      </c>
      <c r="J1074">
        <v>97703.890625</v>
      </c>
      <c r="K1074">
        <v>97701.9375</v>
      </c>
      <c r="L1074">
        <v>0.64361299999999999</v>
      </c>
      <c r="M1074">
        <v>3.9484999999999999E-2</v>
      </c>
    </row>
    <row r="1075" spans="1:13" x14ac:dyDescent="0.25">
      <c r="A1075">
        <v>1.111909</v>
      </c>
      <c r="B1075">
        <v>70334.4375</v>
      </c>
      <c r="C1075">
        <v>9.7980990000000006</v>
      </c>
      <c r="D1075">
        <v>1.5678030000000001</v>
      </c>
      <c r="E1075">
        <v>29.236908</v>
      </c>
      <c r="F1075">
        <v>51.682270000000003</v>
      </c>
      <c r="G1075">
        <v>1.217697</v>
      </c>
      <c r="H1075">
        <v>51472.449219000002</v>
      </c>
      <c r="I1075">
        <v>3157.8774410000001</v>
      </c>
      <c r="J1075">
        <v>97693.054688000004</v>
      </c>
      <c r="K1075">
        <v>97691.0625</v>
      </c>
      <c r="L1075">
        <v>0.64360700000000004</v>
      </c>
      <c r="M1075">
        <v>3.9486E-2</v>
      </c>
    </row>
    <row r="1076" spans="1:13" x14ac:dyDescent="0.25">
      <c r="A1076">
        <v>1.110034</v>
      </c>
      <c r="B1076">
        <v>70334.375</v>
      </c>
      <c r="C1076">
        <v>9.7980990000000006</v>
      </c>
      <c r="D1076">
        <v>1.567788</v>
      </c>
      <c r="E1076">
        <v>29.289425000000001</v>
      </c>
      <c r="F1076">
        <v>51.784050000000001</v>
      </c>
      <c r="G1076">
        <v>1.217697</v>
      </c>
      <c r="H1076">
        <v>51652.691405999998</v>
      </c>
      <c r="I1076">
        <v>3169.2783199999999</v>
      </c>
      <c r="J1076">
        <v>97681.585938000004</v>
      </c>
      <c r="K1076">
        <v>97679.609375</v>
      </c>
      <c r="L1076">
        <v>0.64354599999999995</v>
      </c>
      <c r="M1076">
        <v>3.9486E-2</v>
      </c>
    </row>
    <row r="1077" spans="1:13" x14ac:dyDescent="0.25">
      <c r="A1077">
        <v>1.109075</v>
      </c>
      <c r="B1077">
        <v>70334.3125</v>
      </c>
      <c r="C1077">
        <v>9.7980990000000006</v>
      </c>
      <c r="D1077">
        <v>1.5681719999999999</v>
      </c>
      <c r="E1077">
        <v>29.345089000000002</v>
      </c>
      <c r="F1077">
        <v>51.893078000000003</v>
      </c>
      <c r="G1077">
        <v>1.217697</v>
      </c>
      <c r="H1077">
        <v>51836.839844000002</v>
      </c>
      <c r="I1077">
        <v>3181.6284179999998</v>
      </c>
      <c r="J1077">
        <v>97671.171875</v>
      </c>
      <c r="K1077">
        <v>97669.296875</v>
      </c>
      <c r="L1077">
        <v>0.64339299999999999</v>
      </c>
      <c r="M1077">
        <v>3.9489999999999997E-2</v>
      </c>
    </row>
    <row r="1078" spans="1:13" x14ac:dyDescent="0.25">
      <c r="A1078">
        <v>1.1094269999999999</v>
      </c>
      <c r="B1078">
        <v>70334.25</v>
      </c>
      <c r="C1078">
        <v>9.7980990000000006</v>
      </c>
      <c r="D1078">
        <v>1.5689010000000001</v>
      </c>
      <c r="E1078">
        <v>29.396630999999999</v>
      </c>
      <c r="F1078">
        <v>51.994498999999998</v>
      </c>
      <c r="G1078">
        <v>1.217697</v>
      </c>
      <c r="H1078">
        <v>52040.511719000002</v>
      </c>
      <c r="I1078">
        <v>3194.608643</v>
      </c>
      <c r="J1078">
        <v>97659.476561999996</v>
      </c>
      <c r="K1078">
        <v>97657.617188000004</v>
      </c>
      <c r="L1078">
        <v>0.64365799999999995</v>
      </c>
      <c r="M1078">
        <v>3.9511999999999999E-2</v>
      </c>
    </row>
    <row r="1079" spans="1:13" x14ac:dyDescent="0.25">
      <c r="A1079">
        <v>1.111437</v>
      </c>
      <c r="B1079">
        <v>70334.25</v>
      </c>
      <c r="C1079">
        <v>9.7980990000000006</v>
      </c>
      <c r="D1079">
        <v>1.5699449999999999</v>
      </c>
      <c r="E1079">
        <v>29.447217999999999</v>
      </c>
      <c r="F1079">
        <v>52.093803000000001</v>
      </c>
      <c r="G1079">
        <v>1.217697</v>
      </c>
      <c r="H1079">
        <v>52242.101562000003</v>
      </c>
      <c r="I1079">
        <v>3206.6066890000002</v>
      </c>
      <c r="J1079">
        <v>97648.5625</v>
      </c>
      <c r="K1079">
        <v>97646.703125</v>
      </c>
      <c r="L1079">
        <v>0.64393299999999998</v>
      </c>
      <c r="M1079">
        <v>3.9523999999999997E-2</v>
      </c>
    </row>
    <row r="1080" spans="1:13" x14ac:dyDescent="0.25">
      <c r="A1080">
        <v>1.1138570000000001</v>
      </c>
      <c r="B1080">
        <v>70334.140625</v>
      </c>
      <c r="C1080">
        <v>9.7980990000000006</v>
      </c>
      <c r="D1080">
        <v>1.571269</v>
      </c>
      <c r="E1080">
        <v>29.497484</v>
      </c>
      <c r="F1080">
        <v>52.192565999999999</v>
      </c>
      <c r="G1080">
        <v>1.217697</v>
      </c>
      <c r="H1080">
        <v>52445.59375</v>
      </c>
      <c r="I1080">
        <v>3219.5830080000001</v>
      </c>
      <c r="J1080">
        <v>97638.40625</v>
      </c>
      <c r="K1080">
        <v>97636.523438000004</v>
      </c>
      <c r="L1080">
        <v>0.64424000000000003</v>
      </c>
      <c r="M1080">
        <v>3.9549000000000001E-2</v>
      </c>
    </row>
    <row r="1081" spans="1:13" x14ac:dyDescent="0.25">
      <c r="A1081">
        <v>1.1179669999999999</v>
      </c>
      <c r="B1081">
        <v>70334.140625</v>
      </c>
      <c r="C1081">
        <v>9.7980990000000006</v>
      </c>
      <c r="D1081">
        <v>1.572862</v>
      </c>
      <c r="E1081">
        <v>29.548556999999999</v>
      </c>
      <c r="F1081">
        <v>52.292243999999997</v>
      </c>
      <c r="G1081">
        <v>1.217697</v>
      </c>
      <c r="H1081">
        <v>52665.515625</v>
      </c>
      <c r="I1081">
        <v>3231.7763669999999</v>
      </c>
      <c r="J1081">
        <v>97628.359375</v>
      </c>
      <c r="K1081">
        <v>97626.46875</v>
      </c>
      <c r="L1081">
        <v>0.64470700000000003</v>
      </c>
      <c r="M1081">
        <v>3.9562E-2</v>
      </c>
    </row>
    <row r="1082" spans="1:13" x14ac:dyDescent="0.25">
      <c r="A1082">
        <v>1.120754</v>
      </c>
      <c r="B1082">
        <v>70334.023438000004</v>
      </c>
      <c r="C1082">
        <v>9.7980990000000006</v>
      </c>
      <c r="D1082">
        <v>1.574649</v>
      </c>
      <c r="E1082">
        <v>29.598746999999999</v>
      </c>
      <c r="F1082">
        <v>52.389598999999997</v>
      </c>
      <c r="G1082">
        <v>1.217697</v>
      </c>
      <c r="H1082">
        <v>52883.90625</v>
      </c>
      <c r="I1082">
        <v>3244.498779</v>
      </c>
      <c r="J1082">
        <v>97617.851561999996</v>
      </c>
      <c r="K1082">
        <v>97616.007811999996</v>
      </c>
      <c r="L1082">
        <v>0.64518699999999995</v>
      </c>
      <c r="M1082">
        <v>3.9583E-2</v>
      </c>
    </row>
    <row r="1083" spans="1:13" x14ac:dyDescent="0.25">
      <c r="A1083">
        <v>1.123424</v>
      </c>
      <c r="B1083">
        <v>70333.960938000004</v>
      </c>
      <c r="C1083">
        <v>9.7980990000000006</v>
      </c>
      <c r="D1083">
        <v>1.576775</v>
      </c>
      <c r="E1083">
        <v>29.652044</v>
      </c>
      <c r="F1083">
        <v>52.493361999999998</v>
      </c>
      <c r="G1083">
        <v>1.217697</v>
      </c>
      <c r="H1083">
        <v>53099.726562000003</v>
      </c>
      <c r="I1083">
        <v>3256.6594239999999</v>
      </c>
      <c r="J1083">
        <v>97608.039061999996</v>
      </c>
      <c r="K1083">
        <v>97606.257811999996</v>
      </c>
      <c r="L1083">
        <v>0.64549299999999998</v>
      </c>
      <c r="M1083">
        <v>3.9588999999999999E-2</v>
      </c>
    </row>
    <row r="1084" spans="1:13" x14ac:dyDescent="0.25">
      <c r="A1084">
        <v>1.126204</v>
      </c>
      <c r="B1084">
        <v>70333.960938000004</v>
      </c>
      <c r="C1084">
        <v>9.7980990000000006</v>
      </c>
      <c r="D1084">
        <v>1.5789759999999999</v>
      </c>
      <c r="E1084">
        <v>29.703742999999999</v>
      </c>
      <c r="F1084">
        <v>52.593333999999999</v>
      </c>
      <c r="G1084">
        <v>1.217697</v>
      </c>
      <c r="H1084">
        <v>53320.644530999998</v>
      </c>
      <c r="I1084">
        <v>3268.5776369999999</v>
      </c>
      <c r="J1084">
        <v>97596.773438000004</v>
      </c>
      <c r="K1084">
        <v>97594.96875</v>
      </c>
      <c r="L1084">
        <v>0.64592400000000005</v>
      </c>
      <c r="M1084">
        <v>3.9594999999999998E-2</v>
      </c>
    </row>
    <row r="1085" spans="1:13" x14ac:dyDescent="0.25">
      <c r="A1085">
        <v>1.12659</v>
      </c>
      <c r="B1085">
        <v>70333.851561999996</v>
      </c>
      <c r="C1085">
        <v>9.7980990000000006</v>
      </c>
      <c r="D1085">
        <v>1.581332</v>
      </c>
      <c r="E1085">
        <v>29.757936000000001</v>
      </c>
      <c r="F1085">
        <v>52.696224000000001</v>
      </c>
      <c r="G1085">
        <v>1.217697</v>
      </c>
      <c r="H1085">
        <v>53544.808594000002</v>
      </c>
      <c r="I1085">
        <v>3280.2209469999998</v>
      </c>
      <c r="J1085">
        <v>97586.117188000004</v>
      </c>
      <c r="K1085">
        <v>97584.375</v>
      </c>
      <c r="L1085">
        <v>0.64627900000000005</v>
      </c>
      <c r="M1085">
        <v>3.9592000000000002E-2</v>
      </c>
    </row>
    <row r="1086" spans="1:13" x14ac:dyDescent="0.25">
      <c r="A1086">
        <v>1.1259749999999999</v>
      </c>
      <c r="B1086">
        <v>70333.851561999996</v>
      </c>
      <c r="C1086">
        <v>9.7980990000000006</v>
      </c>
      <c r="D1086">
        <v>1.583607</v>
      </c>
      <c r="E1086">
        <v>29.810618999999999</v>
      </c>
      <c r="F1086">
        <v>52.794556</v>
      </c>
      <c r="G1086">
        <v>1.217697</v>
      </c>
      <c r="H1086">
        <v>53747.007812000003</v>
      </c>
      <c r="I1086">
        <v>3291.3308109999998</v>
      </c>
      <c r="J1086">
        <v>97574.570311999996</v>
      </c>
      <c r="K1086">
        <v>97572.90625</v>
      </c>
      <c r="L1086">
        <v>0.64642900000000003</v>
      </c>
      <c r="M1086">
        <v>3.9586000000000003E-2</v>
      </c>
    </row>
    <row r="1087" spans="1:13" x14ac:dyDescent="0.25">
      <c r="A1087">
        <v>1.1234839999999999</v>
      </c>
      <c r="B1087">
        <v>70333.726561999996</v>
      </c>
      <c r="C1087">
        <v>9.7980990000000006</v>
      </c>
      <c r="D1087">
        <v>1.585866</v>
      </c>
      <c r="E1087">
        <v>29.863564</v>
      </c>
      <c r="F1087">
        <v>52.893084999999999</v>
      </c>
      <c r="G1087">
        <v>1.217697</v>
      </c>
      <c r="H1087">
        <v>53925.988280999998</v>
      </c>
      <c r="I1087">
        <v>3301.6027829999998</v>
      </c>
      <c r="J1087">
        <v>97563.757811999996</v>
      </c>
      <c r="K1087">
        <v>97562.179688000004</v>
      </c>
      <c r="L1087">
        <v>0.64628399999999997</v>
      </c>
      <c r="M1087">
        <v>3.9569E-2</v>
      </c>
    </row>
    <row r="1088" spans="1:13" x14ac:dyDescent="0.25">
      <c r="A1088">
        <v>1.1203650000000001</v>
      </c>
      <c r="B1088">
        <v>70333.671875</v>
      </c>
      <c r="C1088">
        <v>9.7980990000000006</v>
      </c>
      <c r="D1088">
        <v>1.5881190000000001</v>
      </c>
      <c r="E1088">
        <v>29.916969000000002</v>
      </c>
      <c r="F1088">
        <v>52.994335</v>
      </c>
      <c r="G1088">
        <v>1.217697</v>
      </c>
      <c r="H1088">
        <v>54107.289062000003</v>
      </c>
      <c r="I1088">
        <v>3312.6625979999999</v>
      </c>
      <c r="J1088">
        <v>97553.265625</v>
      </c>
      <c r="K1088">
        <v>97551.648438000004</v>
      </c>
      <c r="L1088">
        <v>0.64614400000000005</v>
      </c>
      <c r="M1088">
        <v>3.9558999999999997E-2</v>
      </c>
    </row>
    <row r="1089" spans="1:13" x14ac:dyDescent="0.25">
      <c r="A1089">
        <v>1.1173150000000001</v>
      </c>
      <c r="B1089">
        <v>70333.609375</v>
      </c>
      <c r="C1089">
        <v>9.7980990000000006</v>
      </c>
      <c r="D1089">
        <v>1.590263</v>
      </c>
      <c r="E1089">
        <v>29.969301000000002</v>
      </c>
      <c r="F1089">
        <v>53.095387000000002</v>
      </c>
      <c r="G1089">
        <v>1.217697</v>
      </c>
      <c r="H1089">
        <v>54254.113280999998</v>
      </c>
      <c r="I1089">
        <v>3323.0390619999998</v>
      </c>
      <c r="J1089">
        <v>97542.492188000004</v>
      </c>
      <c r="K1089">
        <v>97540.851561999996</v>
      </c>
      <c r="L1089">
        <v>0.64563599999999999</v>
      </c>
      <c r="M1089">
        <v>3.9544999999999997E-2</v>
      </c>
    </row>
    <row r="1090" spans="1:13" x14ac:dyDescent="0.25">
      <c r="A1090">
        <v>1.1145160000000001</v>
      </c>
      <c r="B1090">
        <v>70333.546875</v>
      </c>
      <c r="C1090">
        <v>9.7980990000000006</v>
      </c>
      <c r="D1090">
        <v>1.5922689999999999</v>
      </c>
      <c r="E1090">
        <v>30.022417000000001</v>
      </c>
      <c r="F1090">
        <v>53.196238999999998</v>
      </c>
      <c r="G1090">
        <v>1.217697</v>
      </c>
      <c r="H1090">
        <v>54416.074219000002</v>
      </c>
      <c r="I1090">
        <v>3333.9116210000002</v>
      </c>
      <c r="J1090">
        <v>97531.5625</v>
      </c>
      <c r="K1090">
        <v>97529.96875</v>
      </c>
      <c r="L1090">
        <v>0.64527500000000004</v>
      </c>
      <c r="M1090">
        <v>3.9534E-2</v>
      </c>
    </row>
    <row r="1091" spans="1:13" x14ac:dyDescent="0.25">
      <c r="A1091">
        <v>1.111324</v>
      </c>
      <c r="B1091">
        <v>70333.484375</v>
      </c>
      <c r="C1091">
        <v>9.7980990000000006</v>
      </c>
      <c r="D1091">
        <v>1.5941460000000001</v>
      </c>
      <c r="E1091">
        <v>30.076691</v>
      </c>
      <c r="F1091">
        <v>53.299137000000002</v>
      </c>
      <c r="G1091">
        <v>1.217697</v>
      </c>
      <c r="H1091">
        <v>54593.027344000002</v>
      </c>
      <c r="I1091">
        <v>3344.6652829999998</v>
      </c>
      <c r="J1091">
        <v>97520.585938000004</v>
      </c>
      <c r="K1091">
        <v>97519.007811999996</v>
      </c>
      <c r="L1091">
        <v>0.64503900000000003</v>
      </c>
      <c r="M1091">
        <v>3.9518999999999999E-2</v>
      </c>
    </row>
    <row r="1092" spans="1:13" x14ac:dyDescent="0.25">
      <c r="A1092">
        <v>1.108306</v>
      </c>
      <c r="B1092">
        <v>70333.421875</v>
      </c>
      <c r="C1092">
        <v>9.7980990000000006</v>
      </c>
      <c r="D1092">
        <v>1.5958140000000001</v>
      </c>
      <c r="E1092">
        <v>30.129456000000001</v>
      </c>
      <c r="F1092">
        <v>53.400149999999996</v>
      </c>
      <c r="G1092">
        <v>1.217697</v>
      </c>
      <c r="H1092">
        <v>54761.015625</v>
      </c>
      <c r="I1092">
        <v>3355.430664</v>
      </c>
      <c r="J1092">
        <v>97509.359375</v>
      </c>
      <c r="K1092">
        <v>97507.828125</v>
      </c>
      <c r="L1092">
        <v>0.64475899999999997</v>
      </c>
      <c r="M1092">
        <v>3.9507E-2</v>
      </c>
    </row>
    <row r="1093" spans="1:13" x14ac:dyDescent="0.25">
      <c r="A1093">
        <v>1.1055120000000001</v>
      </c>
      <c r="B1093">
        <v>70333.351561999996</v>
      </c>
      <c r="C1093">
        <v>9.7980990000000006</v>
      </c>
      <c r="D1093">
        <v>1.5973349999999999</v>
      </c>
      <c r="E1093">
        <v>30.183751999999998</v>
      </c>
      <c r="F1093">
        <v>53.505671999999997</v>
      </c>
      <c r="G1093">
        <v>1.217697</v>
      </c>
      <c r="H1093">
        <v>54921.769530999998</v>
      </c>
      <c r="I1093">
        <v>3365.9418949999999</v>
      </c>
      <c r="J1093">
        <v>97498.757811999996</v>
      </c>
      <c r="K1093">
        <v>97497.242188000004</v>
      </c>
      <c r="L1093">
        <v>0.64432800000000001</v>
      </c>
      <c r="M1093">
        <v>3.9488000000000002E-2</v>
      </c>
    </row>
    <row r="1094" spans="1:13" x14ac:dyDescent="0.25">
      <c r="A1094">
        <v>1.104149</v>
      </c>
      <c r="B1094">
        <v>70333.351561999996</v>
      </c>
      <c r="C1094">
        <v>9.7980990000000006</v>
      </c>
      <c r="D1094">
        <v>1.598536</v>
      </c>
      <c r="E1094">
        <v>30.234043</v>
      </c>
      <c r="F1094">
        <v>53.605293000000003</v>
      </c>
      <c r="G1094">
        <v>1.217697</v>
      </c>
      <c r="H1094">
        <v>55081.410155999998</v>
      </c>
      <c r="I1094">
        <v>3377.8308109999998</v>
      </c>
      <c r="J1094">
        <v>97487.359375</v>
      </c>
      <c r="K1094">
        <v>97485.820311999996</v>
      </c>
      <c r="L1094">
        <v>0.64405299999999999</v>
      </c>
      <c r="M1094">
        <v>3.9496000000000003E-2</v>
      </c>
    </row>
    <row r="1095" spans="1:13" x14ac:dyDescent="0.25">
      <c r="A1095">
        <v>1.102757</v>
      </c>
      <c r="B1095">
        <v>70333.25</v>
      </c>
      <c r="C1095">
        <v>9.7980990000000006</v>
      </c>
      <c r="D1095">
        <v>1.5995010000000001</v>
      </c>
      <c r="E1095">
        <v>30.284834</v>
      </c>
      <c r="F1095">
        <v>53.705803000000003</v>
      </c>
      <c r="G1095">
        <v>1.217697</v>
      </c>
      <c r="H1095">
        <v>55243.8125</v>
      </c>
      <c r="I1095">
        <v>3387.94751</v>
      </c>
      <c r="J1095">
        <v>97477.226561999996</v>
      </c>
      <c r="K1095">
        <v>97475.6875</v>
      </c>
      <c r="L1095">
        <v>0.643787</v>
      </c>
      <c r="M1095">
        <v>3.9482000000000003E-2</v>
      </c>
    </row>
    <row r="1096" spans="1:13" x14ac:dyDescent="0.25">
      <c r="A1096">
        <v>1.1027260000000001</v>
      </c>
      <c r="B1096">
        <v>70333.25</v>
      </c>
      <c r="C1096">
        <v>9.7980990000000006</v>
      </c>
      <c r="D1096">
        <v>1.6002050000000001</v>
      </c>
      <c r="E1096">
        <v>30.335519999999999</v>
      </c>
      <c r="F1096">
        <v>53.804397999999999</v>
      </c>
      <c r="G1096">
        <v>1.217697</v>
      </c>
      <c r="H1096">
        <v>55418.207030999998</v>
      </c>
      <c r="I1096">
        <v>3399.84375</v>
      </c>
      <c r="J1096">
        <v>97466.742188000004</v>
      </c>
      <c r="K1096">
        <v>97465.257811999996</v>
      </c>
      <c r="L1096">
        <v>0.64366299999999999</v>
      </c>
      <c r="M1096">
        <v>3.9488000000000002E-2</v>
      </c>
    </row>
    <row r="1097" spans="1:13" x14ac:dyDescent="0.25">
      <c r="A1097">
        <v>1.1012930000000001</v>
      </c>
      <c r="B1097">
        <v>70333.125</v>
      </c>
      <c r="C1097">
        <v>9.7980990000000006</v>
      </c>
      <c r="D1097">
        <v>1.600668</v>
      </c>
      <c r="E1097">
        <v>30.386126999999998</v>
      </c>
      <c r="F1097">
        <v>53.903328000000002</v>
      </c>
      <c r="G1097">
        <v>1.217697</v>
      </c>
      <c r="H1097">
        <v>55584.328125</v>
      </c>
      <c r="I1097">
        <v>3409.1757809999999</v>
      </c>
      <c r="J1097">
        <v>97456.5</v>
      </c>
      <c r="K1097">
        <v>97455.046875</v>
      </c>
      <c r="L1097">
        <v>0.64344299999999999</v>
      </c>
      <c r="M1097">
        <v>3.9465E-2</v>
      </c>
    </row>
    <row r="1098" spans="1:13" x14ac:dyDescent="0.25">
      <c r="A1098">
        <v>1.0996429999999999</v>
      </c>
      <c r="B1098">
        <v>70333.0625</v>
      </c>
      <c r="C1098">
        <v>9.7980990000000006</v>
      </c>
      <c r="D1098">
        <v>1.60087</v>
      </c>
      <c r="E1098">
        <v>30.436976999999999</v>
      </c>
      <c r="F1098">
        <v>54.004288000000003</v>
      </c>
      <c r="G1098">
        <v>1.217697</v>
      </c>
      <c r="H1098">
        <v>55749.261719000002</v>
      </c>
      <c r="I1098">
        <v>3420.0490719999998</v>
      </c>
      <c r="J1098">
        <v>97446.46875</v>
      </c>
      <c r="K1098">
        <v>97445.0625</v>
      </c>
      <c r="L1098">
        <v>0.64319800000000005</v>
      </c>
      <c r="M1098">
        <v>3.9458E-2</v>
      </c>
    </row>
    <row r="1099" spans="1:13" x14ac:dyDescent="0.25">
      <c r="A1099">
        <v>1.0985609999999999</v>
      </c>
      <c r="B1099">
        <v>70333</v>
      </c>
      <c r="C1099">
        <v>9.7980990000000006</v>
      </c>
      <c r="D1099">
        <v>1.600738</v>
      </c>
      <c r="E1099">
        <v>30.490310999999998</v>
      </c>
      <c r="F1099">
        <v>54.109389999999998</v>
      </c>
      <c r="G1099">
        <v>1.217697</v>
      </c>
      <c r="H1099">
        <v>55912.027344000002</v>
      </c>
      <c r="I1099">
        <v>3431.445557</v>
      </c>
      <c r="J1099">
        <v>97436.109375</v>
      </c>
      <c r="K1099">
        <v>97434.671875</v>
      </c>
      <c r="L1099">
        <v>0.64282099999999998</v>
      </c>
      <c r="M1099">
        <v>3.9451E-2</v>
      </c>
    </row>
    <row r="1100" spans="1:13" x14ac:dyDescent="0.25">
      <c r="A1100">
        <v>1.098101</v>
      </c>
      <c r="B1100">
        <v>70332.9375</v>
      </c>
      <c r="C1100">
        <v>9.7980990000000006</v>
      </c>
      <c r="D1100">
        <v>1.6002430000000001</v>
      </c>
      <c r="E1100">
        <v>30.542425000000001</v>
      </c>
      <c r="F1100">
        <v>54.211491000000002</v>
      </c>
      <c r="G1100">
        <v>1.217697</v>
      </c>
      <c r="H1100">
        <v>56082.976562000003</v>
      </c>
      <c r="I1100">
        <v>3443.1357419999999</v>
      </c>
      <c r="J1100">
        <v>97424.929688000004</v>
      </c>
      <c r="K1100">
        <v>97423.507811999996</v>
      </c>
      <c r="L1100">
        <v>0.64258800000000005</v>
      </c>
      <c r="M1100">
        <v>3.9451E-2</v>
      </c>
    </row>
    <row r="1101" spans="1:13" x14ac:dyDescent="0.25">
      <c r="A1101">
        <v>1.0968910000000001</v>
      </c>
      <c r="B1101">
        <v>70332.875</v>
      </c>
      <c r="C1101">
        <v>9.7980990000000006</v>
      </c>
      <c r="D1101">
        <v>1.599353</v>
      </c>
      <c r="E1101">
        <v>30.594334</v>
      </c>
      <c r="F1101">
        <v>54.312705999999999</v>
      </c>
      <c r="G1101">
        <v>1.217697</v>
      </c>
      <c r="H1101">
        <v>56257.449219000002</v>
      </c>
      <c r="I1101">
        <v>3454.3764649999998</v>
      </c>
      <c r="J1101">
        <v>97414.078125</v>
      </c>
      <c r="K1101">
        <v>97412.679688000004</v>
      </c>
      <c r="L1101">
        <v>0.64240200000000003</v>
      </c>
      <c r="M1101">
        <v>3.9445000000000001E-2</v>
      </c>
    </row>
    <row r="1102" spans="1:13" x14ac:dyDescent="0.25">
      <c r="A1102">
        <v>1.096157</v>
      </c>
      <c r="B1102">
        <v>70332.875</v>
      </c>
      <c r="C1102">
        <v>9.7980990000000006</v>
      </c>
      <c r="D1102">
        <v>1.5980909999999999</v>
      </c>
      <c r="E1102">
        <v>30.643684</v>
      </c>
      <c r="F1102">
        <v>54.409405</v>
      </c>
      <c r="G1102">
        <v>1.217697</v>
      </c>
      <c r="H1102">
        <v>56418.78125</v>
      </c>
      <c r="I1102">
        <v>3466.030029</v>
      </c>
      <c r="J1102">
        <v>97403.117188000004</v>
      </c>
      <c r="K1102">
        <v>97401.734375</v>
      </c>
      <c r="L1102">
        <v>0.64217100000000005</v>
      </c>
      <c r="M1102">
        <v>3.9451E-2</v>
      </c>
    </row>
    <row r="1103" spans="1:13" x14ac:dyDescent="0.25">
      <c r="A1103">
        <v>1.0942320000000001</v>
      </c>
      <c r="B1103">
        <v>70332.765625</v>
      </c>
      <c r="C1103">
        <v>9.7980990000000006</v>
      </c>
      <c r="D1103">
        <v>1.5963540000000001</v>
      </c>
      <c r="E1103">
        <v>30.693947000000001</v>
      </c>
      <c r="F1103">
        <v>54.508082999999999</v>
      </c>
      <c r="G1103">
        <v>1.2176959999999999</v>
      </c>
      <c r="H1103">
        <v>56568.628905999998</v>
      </c>
      <c r="I1103">
        <v>3475.7304690000001</v>
      </c>
      <c r="J1103">
        <v>97393.265625</v>
      </c>
      <c r="K1103">
        <v>97391.882811999996</v>
      </c>
      <c r="L1103">
        <v>0.64176900000000003</v>
      </c>
      <c r="M1103">
        <v>3.9432000000000002E-2</v>
      </c>
    </row>
    <row r="1104" spans="1:13" x14ac:dyDescent="0.25">
      <c r="A1104">
        <v>1.0917269999999999</v>
      </c>
      <c r="B1104">
        <v>70332.703125</v>
      </c>
      <c r="C1104">
        <v>9.7980990000000006</v>
      </c>
      <c r="D1104">
        <v>1.5940719999999999</v>
      </c>
      <c r="E1104">
        <v>30.746748</v>
      </c>
      <c r="F1104">
        <v>54.611710000000002</v>
      </c>
      <c r="G1104">
        <v>1.2176959999999999</v>
      </c>
      <c r="H1104">
        <v>56734.53125</v>
      </c>
      <c r="I1104">
        <v>3486.9052729999999</v>
      </c>
      <c r="J1104">
        <v>97383.578125</v>
      </c>
      <c r="K1104">
        <v>97382.234375</v>
      </c>
      <c r="L1104">
        <v>0.64144299999999999</v>
      </c>
      <c r="M1104">
        <v>3.9423E-2</v>
      </c>
    </row>
    <row r="1105" spans="1:13" x14ac:dyDescent="0.25">
      <c r="A1105">
        <v>1.0887899999999999</v>
      </c>
      <c r="B1105">
        <v>70332.632811999996</v>
      </c>
      <c r="C1105">
        <v>9.7980990000000006</v>
      </c>
      <c r="D1105">
        <v>1.5912500000000001</v>
      </c>
      <c r="E1105">
        <v>30.800903000000002</v>
      </c>
      <c r="F1105">
        <v>54.717812000000002</v>
      </c>
      <c r="G1105">
        <v>1.2176959999999999</v>
      </c>
      <c r="H1105">
        <v>56895.921875</v>
      </c>
      <c r="I1105">
        <v>3498.2478030000002</v>
      </c>
      <c r="J1105">
        <v>97372.867188000004</v>
      </c>
      <c r="K1105">
        <v>97371.578125</v>
      </c>
      <c r="L1105">
        <v>0.64100800000000002</v>
      </c>
      <c r="M1105">
        <v>3.9412000000000003E-2</v>
      </c>
    </row>
    <row r="1106" spans="1:13" x14ac:dyDescent="0.25">
      <c r="A1106">
        <v>1.0873660000000001</v>
      </c>
      <c r="B1106">
        <v>70332.632811999996</v>
      </c>
      <c r="C1106">
        <v>9.7980990000000006</v>
      </c>
      <c r="D1106">
        <v>1.5881829999999999</v>
      </c>
      <c r="E1106">
        <v>30.851631000000001</v>
      </c>
      <c r="F1106">
        <v>54.816794999999999</v>
      </c>
      <c r="G1106">
        <v>1.2176959999999999</v>
      </c>
      <c r="H1106">
        <v>57054.148437999997</v>
      </c>
      <c r="I1106">
        <v>3510.4868160000001</v>
      </c>
      <c r="J1106">
        <v>97361.109375</v>
      </c>
      <c r="K1106">
        <v>97359.851561999996</v>
      </c>
      <c r="L1106">
        <v>0.64067799999999997</v>
      </c>
      <c r="M1106">
        <v>3.9419999999999997E-2</v>
      </c>
    </row>
    <row r="1107" spans="1:13" x14ac:dyDescent="0.25">
      <c r="A1107">
        <v>1.0850839999999999</v>
      </c>
      <c r="B1107">
        <v>70332.53125</v>
      </c>
      <c r="C1107">
        <v>9.7980990000000006</v>
      </c>
      <c r="D1107">
        <v>1.5846579999999999</v>
      </c>
      <c r="E1107">
        <v>30.902729000000001</v>
      </c>
      <c r="F1107">
        <v>54.918002999999999</v>
      </c>
      <c r="G1107">
        <v>1.2176959999999999</v>
      </c>
      <c r="H1107">
        <v>57192.683594000002</v>
      </c>
      <c r="I1107">
        <v>3520.476318</v>
      </c>
      <c r="J1107">
        <v>97350.992188000004</v>
      </c>
      <c r="K1107">
        <v>97349.742188000004</v>
      </c>
      <c r="L1107">
        <v>0.64011200000000001</v>
      </c>
      <c r="M1107">
        <v>3.9402E-2</v>
      </c>
    </row>
    <row r="1108" spans="1:13" x14ac:dyDescent="0.25">
      <c r="A1108">
        <v>1.082368</v>
      </c>
      <c r="B1108">
        <v>70332.46875</v>
      </c>
      <c r="C1108">
        <v>9.7980990000000006</v>
      </c>
      <c r="D1108">
        <v>1.5808139999999999</v>
      </c>
      <c r="E1108">
        <v>30.953285000000001</v>
      </c>
      <c r="F1108">
        <v>55.018433000000002</v>
      </c>
      <c r="G1108">
        <v>1.2176959999999999</v>
      </c>
      <c r="H1108">
        <v>57342.957030999998</v>
      </c>
      <c r="I1108">
        <v>3531.2685550000001</v>
      </c>
      <c r="J1108">
        <v>97340.851561999996</v>
      </c>
      <c r="K1108">
        <v>97339.617188000004</v>
      </c>
      <c r="L1108">
        <v>0.63969900000000002</v>
      </c>
      <c r="M1108">
        <v>3.9393999999999998E-2</v>
      </c>
    </row>
    <row r="1109" spans="1:13" x14ac:dyDescent="0.25">
      <c r="A1109">
        <v>1.0796429999999999</v>
      </c>
      <c r="B1109">
        <v>70332.40625</v>
      </c>
      <c r="C1109">
        <v>9.7980990000000006</v>
      </c>
      <c r="D1109">
        <v>1.5767139999999999</v>
      </c>
      <c r="E1109">
        <v>31.003972999999998</v>
      </c>
      <c r="F1109">
        <v>55.118895999999999</v>
      </c>
      <c r="G1109">
        <v>1.2176959999999999</v>
      </c>
      <c r="H1109">
        <v>57486.953125</v>
      </c>
      <c r="I1109">
        <v>3541.9624020000001</v>
      </c>
      <c r="J1109">
        <v>97330.507811999996</v>
      </c>
      <c r="K1109">
        <v>97329.265625</v>
      </c>
      <c r="L1109">
        <v>0.63920999999999994</v>
      </c>
      <c r="M1109">
        <v>3.9384000000000002E-2</v>
      </c>
    </row>
    <row r="1110" spans="1:13" x14ac:dyDescent="0.25">
      <c r="A1110">
        <v>1.0782050000000001</v>
      </c>
      <c r="B1110">
        <v>70332.40625</v>
      </c>
      <c r="C1110">
        <v>9.7980990000000006</v>
      </c>
      <c r="D1110">
        <v>1.5724990000000001</v>
      </c>
      <c r="E1110">
        <v>31.054285</v>
      </c>
      <c r="F1110">
        <v>55.217869</v>
      </c>
      <c r="G1110">
        <v>1.2176959999999999</v>
      </c>
      <c r="H1110">
        <v>57648.035155999998</v>
      </c>
      <c r="I1110">
        <v>3553.7307129999999</v>
      </c>
      <c r="J1110">
        <v>97319.84375</v>
      </c>
      <c r="K1110">
        <v>97318.546875</v>
      </c>
      <c r="L1110">
        <v>0.63892599999999999</v>
      </c>
      <c r="M1110">
        <v>3.9386999999999998E-2</v>
      </c>
    </row>
    <row r="1111" spans="1:13" x14ac:dyDescent="0.25">
      <c r="A1111">
        <v>1.0757829999999999</v>
      </c>
      <c r="B1111">
        <v>70332.289061999996</v>
      </c>
      <c r="C1111">
        <v>9.7980990000000006</v>
      </c>
      <c r="D1111">
        <v>1.5681449999999999</v>
      </c>
      <c r="E1111">
        <v>31.103863</v>
      </c>
      <c r="F1111">
        <v>55.315337999999997</v>
      </c>
      <c r="G1111">
        <v>1.2176959999999999</v>
      </c>
      <c r="H1111">
        <v>57817.816405999998</v>
      </c>
      <c r="I1111">
        <v>3564.360107</v>
      </c>
      <c r="J1111">
        <v>97309.507811999996</v>
      </c>
      <c r="K1111">
        <v>97308.328125</v>
      </c>
      <c r="L1111">
        <v>0.63876599999999994</v>
      </c>
      <c r="M1111">
        <v>3.9378999999999997E-2</v>
      </c>
    </row>
    <row r="1112" spans="1:13" x14ac:dyDescent="0.25">
      <c r="A1112">
        <v>1.074773</v>
      </c>
      <c r="B1112">
        <v>70332.289061999996</v>
      </c>
      <c r="C1112">
        <v>9.7980990000000006</v>
      </c>
      <c r="D1112">
        <v>1.563442</v>
      </c>
      <c r="E1112">
        <v>31.154055</v>
      </c>
      <c r="F1112">
        <v>55.415503999999999</v>
      </c>
      <c r="G1112">
        <v>1.2176959999999999</v>
      </c>
      <c r="H1112">
        <v>57973.503905999998</v>
      </c>
      <c r="I1112">
        <v>3576.1276859999998</v>
      </c>
      <c r="J1112">
        <v>97299.476561999996</v>
      </c>
      <c r="K1112">
        <v>97298.328125</v>
      </c>
      <c r="L1112">
        <v>0.63842399999999999</v>
      </c>
      <c r="M1112">
        <v>3.9382E-2</v>
      </c>
    </row>
    <row r="1113" spans="1:13" x14ac:dyDescent="0.25">
      <c r="A1113">
        <v>1.073634</v>
      </c>
      <c r="B1113">
        <v>70332.171875</v>
      </c>
      <c r="C1113">
        <v>9.7980990000000006</v>
      </c>
      <c r="D1113">
        <v>1.5582990000000001</v>
      </c>
      <c r="E1113">
        <v>31.205776</v>
      </c>
      <c r="F1113">
        <v>55.520271000000001</v>
      </c>
      <c r="G1113">
        <v>1.2176959999999999</v>
      </c>
      <c r="H1113">
        <v>58146.808594000002</v>
      </c>
      <c r="I1113">
        <v>3587.326904</v>
      </c>
      <c r="J1113">
        <v>97289.578125</v>
      </c>
      <c r="K1113">
        <v>97288.414061999996</v>
      </c>
      <c r="L1113">
        <v>0.638212</v>
      </c>
      <c r="M1113">
        <v>3.9373999999999999E-2</v>
      </c>
    </row>
    <row r="1114" spans="1:13" x14ac:dyDescent="0.25">
      <c r="A1114">
        <v>1.073747</v>
      </c>
      <c r="B1114">
        <v>70332.171875</v>
      </c>
      <c r="C1114">
        <v>9.7980990000000006</v>
      </c>
      <c r="D1114">
        <v>1.5533189999999999</v>
      </c>
      <c r="E1114">
        <v>31.254235999999999</v>
      </c>
      <c r="F1114">
        <v>55.617412999999999</v>
      </c>
      <c r="G1114">
        <v>1.2176959999999999</v>
      </c>
      <c r="H1114">
        <v>58319.121094000002</v>
      </c>
      <c r="I1114">
        <v>3599.3469239999999</v>
      </c>
      <c r="J1114">
        <v>97278.695311999996</v>
      </c>
      <c r="K1114">
        <v>97277.554688000004</v>
      </c>
      <c r="L1114">
        <v>0.63812000000000002</v>
      </c>
      <c r="M1114">
        <v>3.9384000000000002E-2</v>
      </c>
    </row>
    <row r="1115" spans="1:13" x14ac:dyDescent="0.25">
      <c r="A1115">
        <v>1.0729519999999999</v>
      </c>
      <c r="B1115">
        <v>70332.054688000004</v>
      </c>
      <c r="C1115">
        <v>9.7980990000000006</v>
      </c>
      <c r="D1115">
        <v>1.5477369999999999</v>
      </c>
      <c r="E1115">
        <v>31.306215000000002</v>
      </c>
      <c r="F1115">
        <v>55.721080999999998</v>
      </c>
      <c r="G1115">
        <v>1.2176959999999999</v>
      </c>
      <c r="H1115">
        <v>58486.144530999998</v>
      </c>
      <c r="I1115">
        <v>3610.314453</v>
      </c>
      <c r="J1115">
        <v>97269.125</v>
      </c>
      <c r="K1115">
        <v>97268</v>
      </c>
      <c r="L1115">
        <v>0.63782399999999995</v>
      </c>
      <c r="M1115">
        <v>3.9371999999999997E-2</v>
      </c>
    </row>
    <row r="1116" spans="1:13" x14ac:dyDescent="0.25">
      <c r="A1116">
        <v>1.073977</v>
      </c>
      <c r="B1116">
        <v>70332.054688000004</v>
      </c>
      <c r="C1116">
        <v>9.7980990000000006</v>
      </c>
      <c r="D1116">
        <v>1.5422530000000001</v>
      </c>
      <c r="E1116">
        <v>31.354500000000002</v>
      </c>
      <c r="F1116">
        <v>55.818210999999998</v>
      </c>
      <c r="G1116">
        <v>1.2176959999999999</v>
      </c>
      <c r="H1116">
        <v>58659.585937999997</v>
      </c>
      <c r="I1116">
        <v>3622.7714839999999</v>
      </c>
      <c r="J1116">
        <v>97258.3125</v>
      </c>
      <c r="K1116">
        <v>97257.203125</v>
      </c>
      <c r="L1116">
        <v>0.63774699999999995</v>
      </c>
      <c r="M1116">
        <v>3.9386999999999998E-2</v>
      </c>
    </row>
    <row r="1117" spans="1:13" x14ac:dyDescent="0.25">
      <c r="A1117">
        <v>1.0737699999999999</v>
      </c>
      <c r="B1117">
        <v>70328.945311999996</v>
      </c>
      <c r="C1117">
        <v>9.7980990000000006</v>
      </c>
      <c r="D1117">
        <v>1.5364</v>
      </c>
      <c r="E1117">
        <v>31.404986999999998</v>
      </c>
      <c r="F1117">
        <v>55.918213000000002</v>
      </c>
      <c r="G1117">
        <v>1.2176959999999999</v>
      </c>
      <c r="H1117">
        <v>58827.523437999997</v>
      </c>
      <c r="I1117">
        <v>3633.1030270000001</v>
      </c>
      <c r="J1117">
        <v>97248.59375</v>
      </c>
      <c r="K1117">
        <v>97247.515625</v>
      </c>
      <c r="L1117">
        <v>0.63751800000000003</v>
      </c>
      <c r="M1117">
        <v>3.9371999999999997E-2</v>
      </c>
    </row>
    <row r="1118" spans="1:13" x14ac:dyDescent="0.25">
      <c r="A1118">
        <v>1.07254</v>
      </c>
      <c r="B1118">
        <v>70331.859375</v>
      </c>
      <c r="C1118">
        <v>9.7980990000000006</v>
      </c>
      <c r="D1118">
        <v>1.5298499999999999</v>
      </c>
      <c r="E1118">
        <v>31.460566</v>
      </c>
      <c r="F1118">
        <v>56.027327999999997</v>
      </c>
      <c r="G1118">
        <v>1.2176959999999999</v>
      </c>
      <c r="H1118">
        <v>59017.496094000002</v>
      </c>
      <c r="I1118">
        <v>3644.7924800000001</v>
      </c>
      <c r="J1118">
        <v>97238.578125</v>
      </c>
      <c r="K1118">
        <v>97237.46875</v>
      </c>
      <c r="L1118">
        <v>0.63731899999999997</v>
      </c>
      <c r="M1118">
        <v>3.9358999999999998E-2</v>
      </c>
    </row>
    <row r="1119" spans="1:13" x14ac:dyDescent="0.25">
      <c r="A1119">
        <v>1.0702689999999999</v>
      </c>
      <c r="B1119">
        <v>70331.789061999996</v>
      </c>
      <c r="C1119">
        <v>9.7980990000000006</v>
      </c>
      <c r="D1119">
        <v>1.5226949999999999</v>
      </c>
      <c r="E1119">
        <v>31.520572999999999</v>
      </c>
      <c r="F1119">
        <v>56.147106000000001</v>
      </c>
      <c r="G1119">
        <v>1.2176959999999999</v>
      </c>
      <c r="H1119">
        <v>59217.996094000002</v>
      </c>
      <c r="I1119">
        <v>3657.0708009999998</v>
      </c>
      <c r="J1119">
        <v>97227.523438000004</v>
      </c>
      <c r="K1119">
        <v>97226.445311999996</v>
      </c>
      <c r="L1119">
        <v>0.63705199999999995</v>
      </c>
      <c r="M1119">
        <v>3.9342000000000002E-2</v>
      </c>
    </row>
    <row r="1120" spans="1:13" x14ac:dyDescent="0.25">
      <c r="A1120">
        <v>1.067153</v>
      </c>
      <c r="B1120">
        <v>70331.726561999996</v>
      </c>
      <c r="C1120">
        <v>9.7980990000000006</v>
      </c>
      <c r="D1120">
        <v>1.516786</v>
      </c>
      <c r="E1120">
        <v>31.572786000000001</v>
      </c>
      <c r="F1120">
        <v>56.249741</v>
      </c>
      <c r="G1120">
        <v>1.2176959999999999</v>
      </c>
      <c r="H1120">
        <v>59419.292969000002</v>
      </c>
      <c r="I1120">
        <v>3669.4936520000001</v>
      </c>
      <c r="J1120">
        <v>97214.0625</v>
      </c>
      <c r="K1120">
        <v>97213.03125</v>
      </c>
      <c r="L1120">
        <v>0.63710500000000003</v>
      </c>
      <c r="M1120">
        <v>3.9344999999999998E-2</v>
      </c>
    </row>
    <row r="1121" spans="1:13" x14ac:dyDescent="0.25">
      <c r="A1121">
        <v>1.0638719999999999</v>
      </c>
      <c r="B1121">
        <v>70331.664061999996</v>
      </c>
      <c r="C1121">
        <v>9.7980990000000006</v>
      </c>
      <c r="D1121">
        <v>1.511226</v>
      </c>
      <c r="E1121">
        <v>31.626100999999998</v>
      </c>
      <c r="F1121">
        <v>56.354419999999998</v>
      </c>
      <c r="G1121">
        <v>1.2176959999999999</v>
      </c>
      <c r="H1121">
        <v>59603.316405999998</v>
      </c>
      <c r="I1121">
        <v>3681.2714839999999</v>
      </c>
      <c r="J1121">
        <v>97203.398438000004</v>
      </c>
      <c r="K1121">
        <v>97202.367188000004</v>
      </c>
      <c r="L1121">
        <v>0.63692499999999996</v>
      </c>
      <c r="M1121">
        <v>3.9337999999999998E-2</v>
      </c>
    </row>
    <row r="1122" spans="1:13" x14ac:dyDescent="0.25">
      <c r="A1122">
        <v>1.0622320000000001</v>
      </c>
      <c r="B1122">
        <v>70331.59375</v>
      </c>
      <c r="C1122">
        <v>9.7980990000000006</v>
      </c>
      <c r="D1122">
        <v>1.50617</v>
      </c>
      <c r="E1122">
        <v>31.680819</v>
      </c>
      <c r="F1122">
        <v>56.459698000000003</v>
      </c>
      <c r="G1122">
        <v>1.2176959999999999</v>
      </c>
      <c r="H1122">
        <v>59794.105469000002</v>
      </c>
      <c r="I1122">
        <v>3694.1376949999999</v>
      </c>
      <c r="J1122">
        <v>97192.671875</v>
      </c>
      <c r="K1122">
        <v>97191.640625</v>
      </c>
      <c r="L1122">
        <v>0.63675800000000005</v>
      </c>
      <c r="M1122">
        <v>3.934E-2</v>
      </c>
    </row>
    <row r="1123" spans="1:13" x14ac:dyDescent="0.25">
      <c r="A1123">
        <v>1.0626119999999999</v>
      </c>
      <c r="B1123">
        <v>70331.53125</v>
      </c>
      <c r="C1123">
        <v>9.7980990000000006</v>
      </c>
      <c r="D1123">
        <v>1.501609</v>
      </c>
      <c r="E1123">
        <v>31.735588</v>
      </c>
      <c r="F1123">
        <v>56.565029000000003</v>
      </c>
      <c r="G1123">
        <v>1.2176959999999999</v>
      </c>
      <c r="H1123">
        <v>60006.703125</v>
      </c>
      <c r="I1123">
        <v>3707.7502439999998</v>
      </c>
      <c r="J1123">
        <v>97181.632811999996</v>
      </c>
      <c r="K1123">
        <v>97180.617188000004</v>
      </c>
      <c r="L1123">
        <v>0.63681900000000002</v>
      </c>
      <c r="M1123">
        <v>3.9348000000000001E-2</v>
      </c>
    </row>
    <row r="1124" spans="1:13" x14ac:dyDescent="0.25">
      <c r="A1124">
        <v>1.0648880000000001</v>
      </c>
      <c r="B1124">
        <v>70331.53125</v>
      </c>
      <c r="C1124">
        <v>9.7980990000000006</v>
      </c>
      <c r="D1124">
        <v>1.4978359999999999</v>
      </c>
      <c r="E1124">
        <v>31.784405</v>
      </c>
      <c r="F1124">
        <v>56.663006000000003</v>
      </c>
      <c r="G1124">
        <v>1.2176959999999999</v>
      </c>
      <c r="H1124">
        <v>60225.125</v>
      </c>
      <c r="I1124">
        <v>3721.0737300000001</v>
      </c>
      <c r="J1124">
        <v>97170.375</v>
      </c>
      <c r="K1124">
        <v>97169.3125</v>
      </c>
      <c r="L1124">
        <v>0.63717500000000005</v>
      </c>
      <c r="M1124">
        <v>3.9369000000000001E-2</v>
      </c>
    </row>
    <row r="1125" spans="1:13" x14ac:dyDescent="0.25">
      <c r="A1125">
        <v>1.066881</v>
      </c>
      <c r="B1125">
        <v>70331.429688000004</v>
      </c>
      <c r="C1125">
        <v>9.7980990000000006</v>
      </c>
      <c r="D1125">
        <v>1.494597</v>
      </c>
      <c r="E1125">
        <v>31.833067</v>
      </c>
      <c r="F1125">
        <v>56.760212000000003</v>
      </c>
      <c r="G1125">
        <v>1.2176959999999999</v>
      </c>
      <c r="H1125">
        <v>60438.765625</v>
      </c>
      <c r="I1125">
        <v>3732.9592290000001</v>
      </c>
      <c r="J1125">
        <v>97160.554688000004</v>
      </c>
      <c r="K1125">
        <v>97159.554688000004</v>
      </c>
      <c r="L1125">
        <v>0.63748099999999996</v>
      </c>
      <c r="M1125">
        <v>3.9373999999999999E-2</v>
      </c>
    </row>
    <row r="1126" spans="1:13" x14ac:dyDescent="0.25">
      <c r="A1126">
        <v>1.070181</v>
      </c>
      <c r="B1126">
        <v>70331.429688000004</v>
      </c>
      <c r="C1126">
        <v>9.7980990000000006</v>
      </c>
      <c r="D1126">
        <v>1.4919230000000001</v>
      </c>
      <c r="E1126">
        <v>31.882076000000001</v>
      </c>
      <c r="F1126">
        <v>56.856983</v>
      </c>
      <c r="G1126">
        <v>1.2176959999999999</v>
      </c>
      <c r="H1126">
        <v>60670.144530999998</v>
      </c>
      <c r="I1126">
        <v>3746.0058589999999</v>
      </c>
      <c r="J1126">
        <v>97150.6875</v>
      </c>
      <c r="K1126">
        <v>97149.78125</v>
      </c>
      <c r="L1126">
        <v>0.63795599999999997</v>
      </c>
      <c r="M1126">
        <v>3.9390000000000001E-2</v>
      </c>
    </row>
    <row r="1127" spans="1:13" x14ac:dyDescent="0.25">
      <c r="A1127">
        <v>1.073364</v>
      </c>
      <c r="B1127">
        <v>70331.3125</v>
      </c>
      <c r="C1127">
        <v>9.7980990000000006</v>
      </c>
      <c r="D1127">
        <v>1.489751</v>
      </c>
      <c r="E1127">
        <v>31.933721999999999</v>
      </c>
      <c r="F1127">
        <v>56.959705</v>
      </c>
      <c r="G1127">
        <v>1.2176959999999999</v>
      </c>
      <c r="H1127">
        <v>60932.296875</v>
      </c>
      <c r="I1127">
        <v>3759.5139159999999</v>
      </c>
      <c r="J1127">
        <v>97141.023438000004</v>
      </c>
      <c r="K1127">
        <v>97140.078125</v>
      </c>
      <c r="L1127">
        <v>0.63864200000000004</v>
      </c>
      <c r="M1127">
        <v>3.9404000000000002E-2</v>
      </c>
    </row>
    <row r="1128" spans="1:13" x14ac:dyDescent="0.25">
      <c r="A1128">
        <v>1.077501</v>
      </c>
      <c r="B1128">
        <v>70331.3125</v>
      </c>
      <c r="C1128">
        <v>9.7980990000000006</v>
      </c>
      <c r="D1128">
        <v>1.488321</v>
      </c>
      <c r="E1128">
        <v>31.981107999999999</v>
      </c>
      <c r="F1128">
        <v>57.055725000000002</v>
      </c>
      <c r="G1128">
        <v>1.2176959999999999</v>
      </c>
      <c r="H1128">
        <v>61174.03125</v>
      </c>
      <c r="I1128">
        <v>3772.7368160000001</v>
      </c>
      <c r="J1128">
        <v>97130.4375</v>
      </c>
      <c r="K1128">
        <v>97129.515625</v>
      </c>
      <c r="L1128">
        <v>0.63927699999999998</v>
      </c>
      <c r="M1128">
        <v>3.9426000000000003E-2</v>
      </c>
    </row>
    <row r="1129" spans="1:13" x14ac:dyDescent="0.25">
      <c r="A1129">
        <v>1.0806119999999999</v>
      </c>
      <c r="B1129">
        <v>70331.195311999996</v>
      </c>
      <c r="C1129">
        <v>9.7980990000000006</v>
      </c>
      <c r="D1129">
        <v>1.4874540000000001</v>
      </c>
      <c r="E1129">
        <v>32.030360999999999</v>
      </c>
      <c r="F1129">
        <v>57.154330999999999</v>
      </c>
      <c r="G1129">
        <v>1.2176959999999999</v>
      </c>
      <c r="H1129">
        <v>61415.21875</v>
      </c>
      <c r="I1129">
        <v>3785.1896969999998</v>
      </c>
      <c r="J1129">
        <v>97120.875</v>
      </c>
      <c r="K1129">
        <v>97119.921875</v>
      </c>
      <c r="L1129">
        <v>0.63982499999999998</v>
      </c>
      <c r="M1129">
        <v>3.9433999999999997E-2</v>
      </c>
    </row>
    <row r="1130" spans="1:13" x14ac:dyDescent="0.25">
      <c r="A1130">
        <v>1.0838099999999999</v>
      </c>
      <c r="B1130">
        <v>70331.132811999996</v>
      </c>
      <c r="C1130">
        <v>9.7980990000000006</v>
      </c>
      <c r="D1130">
        <v>1.4871829999999999</v>
      </c>
      <c r="E1130">
        <v>32.081226000000001</v>
      </c>
      <c r="F1130">
        <v>57.254353000000002</v>
      </c>
      <c r="G1130">
        <v>1.2176959999999999</v>
      </c>
      <c r="H1130">
        <v>61655.175780999998</v>
      </c>
      <c r="I1130">
        <v>3798.5466310000002</v>
      </c>
      <c r="J1130">
        <v>97110.882811999996</v>
      </c>
      <c r="K1130">
        <v>97109.976561999996</v>
      </c>
      <c r="L1130">
        <v>0.64029000000000003</v>
      </c>
      <c r="M1130">
        <v>3.9447999999999997E-2</v>
      </c>
    </row>
    <row r="1131" spans="1:13" x14ac:dyDescent="0.25">
      <c r="A1131">
        <v>1.08589</v>
      </c>
      <c r="B1131">
        <v>70331.070311999996</v>
      </c>
      <c r="C1131">
        <v>9.7980990000000006</v>
      </c>
      <c r="D1131">
        <v>1.487527</v>
      </c>
      <c r="E1131">
        <v>32.133904000000001</v>
      </c>
      <c r="F1131">
        <v>57.356566999999998</v>
      </c>
      <c r="G1131">
        <v>1.2176959999999999</v>
      </c>
      <c r="H1131">
        <v>61898.257812000003</v>
      </c>
      <c r="I1131">
        <v>3811.304443</v>
      </c>
      <c r="J1131">
        <v>97100.539061999996</v>
      </c>
      <c r="K1131">
        <v>97099.632811999996</v>
      </c>
      <c r="L1131">
        <v>0.64070800000000006</v>
      </c>
      <c r="M1131">
        <v>3.9451E-2</v>
      </c>
    </row>
    <row r="1132" spans="1:13" x14ac:dyDescent="0.25">
      <c r="A1132">
        <v>1.0873969999999999</v>
      </c>
      <c r="B1132">
        <v>70331.070311999996</v>
      </c>
      <c r="C1132">
        <v>9.7980990000000006</v>
      </c>
      <c r="D1132">
        <v>1.4884120000000001</v>
      </c>
      <c r="E1132">
        <v>32.186107999999997</v>
      </c>
      <c r="F1132">
        <v>57.454371999999999</v>
      </c>
      <c r="G1132">
        <v>1.2176959999999999</v>
      </c>
      <c r="H1132">
        <v>62151.09375</v>
      </c>
      <c r="I1132">
        <v>3824.2084960000002</v>
      </c>
      <c r="J1132">
        <v>97089.09375</v>
      </c>
      <c r="K1132">
        <v>97088.1875</v>
      </c>
      <c r="L1132">
        <v>0.64124000000000003</v>
      </c>
      <c r="M1132">
        <v>3.9455999999999998E-2</v>
      </c>
    </row>
    <row r="1133" spans="1:13" x14ac:dyDescent="0.25">
      <c r="A1133">
        <v>1.087129</v>
      </c>
      <c r="B1133">
        <v>70330.960938000004</v>
      </c>
      <c r="C1133">
        <v>9.7980990000000006</v>
      </c>
      <c r="D1133">
        <v>1.489914</v>
      </c>
      <c r="E1133">
        <v>32.241463000000003</v>
      </c>
      <c r="F1133">
        <v>57.556545</v>
      </c>
      <c r="G1133">
        <v>1.217697</v>
      </c>
      <c r="H1133">
        <v>62395.863280999998</v>
      </c>
      <c r="I1133">
        <v>3837.5114749999998</v>
      </c>
      <c r="J1133">
        <v>97078.554688000004</v>
      </c>
      <c r="K1133">
        <v>97077.65625</v>
      </c>
      <c r="L1133">
        <v>0.64155700000000004</v>
      </c>
      <c r="M1133">
        <v>3.9456999999999999E-2</v>
      </c>
    </row>
    <row r="1134" spans="1:13" x14ac:dyDescent="0.25">
      <c r="A1134">
        <v>1.086921</v>
      </c>
      <c r="B1134">
        <v>70330.960938000004</v>
      </c>
      <c r="C1134">
        <v>9.7980990000000006</v>
      </c>
      <c r="D1134">
        <v>1.4918340000000001</v>
      </c>
      <c r="E1134">
        <v>32.295459999999999</v>
      </c>
      <c r="F1134">
        <v>57.654738999999999</v>
      </c>
      <c r="G1134">
        <v>1.217697</v>
      </c>
      <c r="H1134">
        <v>62639.589844000002</v>
      </c>
      <c r="I1134">
        <v>3850.5737300000001</v>
      </c>
      <c r="J1134">
        <v>97067.148438000004</v>
      </c>
      <c r="K1134">
        <v>97066.242188000004</v>
      </c>
      <c r="L1134">
        <v>0.64191100000000001</v>
      </c>
      <c r="M1134">
        <v>3.9459000000000001E-2</v>
      </c>
    </row>
    <row r="1135" spans="1:13" x14ac:dyDescent="0.25">
      <c r="A1135">
        <v>1.0857520000000001</v>
      </c>
      <c r="B1135">
        <v>70330.835938000004</v>
      </c>
      <c r="C1135">
        <v>9.7980990000000006</v>
      </c>
      <c r="D1135">
        <v>1.4942</v>
      </c>
      <c r="E1135">
        <v>32.348087</v>
      </c>
      <c r="F1135">
        <v>57.754638999999997</v>
      </c>
      <c r="G1135">
        <v>1.217697</v>
      </c>
      <c r="H1135">
        <v>62873.101562000003</v>
      </c>
      <c r="I1135">
        <v>3864.226807</v>
      </c>
      <c r="J1135">
        <v>97056.210938000004</v>
      </c>
      <c r="K1135">
        <v>97055.320311999996</v>
      </c>
      <c r="L1135">
        <v>0.64220900000000003</v>
      </c>
      <c r="M1135">
        <v>3.9470999999999999E-2</v>
      </c>
    </row>
    <row r="1136" spans="1:13" x14ac:dyDescent="0.25">
      <c r="A1136">
        <v>1.085688</v>
      </c>
      <c r="B1136">
        <v>70330.835938000004</v>
      </c>
      <c r="C1136">
        <v>9.7980990000000006</v>
      </c>
      <c r="D1136">
        <v>1.496877</v>
      </c>
      <c r="E1136">
        <v>32.39761</v>
      </c>
      <c r="F1136">
        <v>57.852867000000003</v>
      </c>
      <c r="G1136">
        <v>1.217697</v>
      </c>
      <c r="H1136">
        <v>63072.652344000002</v>
      </c>
      <c r="I1136">
        <v>3876.6127929999998</v>
      </c>
      <c r="J1136">
        <v>97045.859375</v>
      </c>
      <c r="K1136">
        <v>97045.039061999996</v>
      </c>
      <c r="L1136">
        <v>0.64227900000000004</v>
      </c>
      <c r="M1136">
        <v>3.9475999999999997E-2</v>
      </c>
    </row>
    <row r="1137" spans="1:13" x14ac:dyDescent="0.25">
      <c r="A1137">
        <v>1.084079</v>
      </c>
      <c r="B1137">
        <v>70330.71875</v>
      </c>
      <c r="C1137">
        <v>9.7980990000000006</v>
      </c>
      <c r="D1137">
        <v>1.4998579999999999</v>
      </c>
      <c r="E1137">
        <v>32.449244999999998</v>
      </c>
      <c r="F1137">
        <v>57.952708999999999</v>
      </c>
      <c r="G1137">
        <v>1.217697</v>
      </c>
      <c r="H1137">
        <v>63277.546875</v>
      </c>
      <c r="I1137">
        <v>3888.638672</v>
      </c>
      <c r="J1137">
        <v>97035.773438000004</v>
      </c>
      <c r="K1137">
        <v>97034.960938000004</v>
      </c>
      <c r="L1137">
        <v>0.64231700000000003</v>
      </c>
      <c r="M1137">
        <v>3.9473000000000001E-2</v>
      </c>
    </row>
    <row r="1138" spans="1:13" x14ac:dyDescent="0.25">
      <c r="A1138">
        <v>1.083456</v>
      </c>
      <c r="B1138">
        <v>70330.71875</v>
      </c>
      <c r="C1138">
        <v>9.7980990000000006</v>
      </c>
      <c r="D1138">
        <v>1.5029319999999999</v>
      </c>
      <c r="E1138">
        <v>32.500267000000001</v>
      </c>
      <c r="F1138">
        <v>58.050654999999999</v>
      </c>
      <c r="G1138">
        <v>1.217697</v>
      </c>
      <c r="H1138">
        <v>63476.042969000002</v>
      </c>
      <c r="I1138">
        <v>3901.3127439999998</v>
      </c>
      <c r="J1138">
        <v>97024.945311999996</v>
      </c>
      <c r="K1138">
        <v>97024.1875</v>
      </c>
      <c r="L1138">
        <v>0.64231000000000005</v>
      </c>
      <c r="M1138">
        <v>3.9476999999999998E-2</v>
      </c>
    </row>
    <row r="1139" spans="1:13" x14ac:dyDescent="0.25">
      <c r="A1139">
        <v>1.0819909999999999</v>
      </c>
      <c r="B1139">
        <v>70330.601561999996</v>
      </c>
      <c r="C1139">
        <v>9.7980990000000006</v>
      </c>
      <c r="D1139">
        <v>1.5062439999999999</v>
      </c>
      <c r="E1139">
        <v>32.553443999999999</v>
      </c>
      <c r="F1139">
        <v>58.152306000000003</v>
      </c>
      <c r="G1139">
        <v>1.217697</v>
      </c>
      <c r="H1139">
        <v>63656.085937999997</v>
      </c>
      <c r="I1139">
        <v>3912.7822270000001</v>
      </c>
      <c r="J1139">
        <v>97014.820311999996</v>
      </c>
      <c r="K1139">
        <v>97014.054688000004</v>
      </c>
      <c r="L1139">
        <v>0.64202899999999996</v>
      </c>
      <c r="M1139">
        <v>3.9463999999999999E-2</v>
      </c>
    </row>
    <row r="1140" spans="1:13" x14ac:dyDescent="0.25">
      <c r="A1140">
        <v>1.082093</v>
      </c>
      <c r="B1140">
        <v>70330.601561999996</v>
      </c>
      <c r="C1140">
        <v>9.7980990000000006</v>
      </c>
      <c r="D1140">
        <v>1.509487</v>
      </c>
      <c r="E1140">
        <v>32.604137000000001</v>
      </c>
      <c r="F1140">
        <v>58.24868</v>
      </c>
      <c r="G1140">
        <v>1.217697</v>
      </c>
      <c r="H1140">
        <v>63861.777344000002</v>
      </c>
      <c r="I1140">
        <v>3925.9665530000002</v>
      </c>
      <c r="J1140">
        <v>97003.804688000004</v>
      </c>
      <c r="K1140">
        <v>97002.929688000004</v>
      </c>
      <c r="L1140">
        <v>0.64210199999999995</v>
      </c>
      <c r="M1140">
        <v>3.9474000000000002E-2</v>
      </c>
    </row>
    <row r="1141" spans="1:13" x14ac:dyDescent="0.25">
      <c r="A1141">
        <v>1.0820430000000001</v>
      </c>
      <c r="B1141">
        <v>70330.484375</v>
      </c>
      <c r="C1141">
        <v>9.7980990000000006</v>
      </c>
      <c r="D1141">
        <v>1.512867</v>
      </c>
      <c r="E1141">
        <v>32.655239000000002</v>
      </c>
      <c r="F1141">
        <v>58.347008000000002</v>
      </c>
      <c r="G1141">
        <v>1.217697</v>
      </c>
      <c r="H1141">
        <v>64071.117187999997</v>
      </c>
      <c r="I1141">
        <v>3938.6135250000002</v>
      </c>
      <c r="J1141">
        <v>96993.671875</v>
      </c>
      <c r="K1141">
        <v>96992.851561999996</v>
      </c>
      <c r="L1141">
        <v>0.64219199999999999</v>
      </c>
      <c r="M1141">
        <v>3.9476999999999998E-2</v>
      </c>
    </row>
    <row r="1142" spans="1:13" x14ac:dyDescent="0.25">
      <c r="A1142">
        <v>1.0838239999999999</v>
      </c>
      <c r="B1142">
        <v>70330.484375</v>
      </c>
      <c r="C1142">
        <v>9.7980990000000006</v>
      </c>
      <c r="D1142">
        <v>1.5163420000000001</v>
      </c>
      <c r="E1142">
        <v>32.706657</v>
      </c>
      <c r="F1142">
        <v>58.446404000000001</v>
      </c>
      <c r="G1142">
        <v>1.217697</v>
      </c>
      <c r="H1142">
        <v>64286.578125</v>
      </c>
      <c r="I1142">
        <v>3952.118164</v>
      </c>
      <c r="J1142">
        <v>96983.179688000004</v>
      </c>
      <c r="K1142">
        <v>96982.382811999996</v>
      </c>
      <c r="L1142">
        <v>0.64232800000000001</v>
      </c>
      <c r="M1142">
        <v>3.9488000000000002E-2</v>
      </c>
    </row>
    <row r="1143" spans="1:13" x14ac:dyDescent="0.25">
      <c r="A1143">
        <v>1.084687</v>
      </c>
      <c r="B1143">
        <v>70330.367188000004</v>
      </c>
      <c r="C1143">
        <v>9.7980990000000006</v>
      </c>
      <c r="D1143">
        <v>1.5198100000000001</v>
      </c>
      <c r="E1143">
        <v>32.757773999999998</v>
      </c>
      <c r="F1143">
        <v>58.544891</v>
      </c>
      <c r="G1143">
        <v>1.217697</v>
      </c>
      <c r="H1143">
        <v>64517.351562000003</v>
      </c>
      <c r="I1143">
        <v>3964.5397950000001</v>
      </c>
      <c r="J1143">
        <v>96972.726561999996</v>
      </c>
      <c r="K1143">
        <v>96971.960938000004</v>
      </c>
      <c r="L1143">
        <v>0.64262300000000006</v>
      </c>
      <c r="M1143">
        <v>3.9489000000000003E-2</v>
      </c>
    </row>
    <row r="1144" spans="1:13" x14ac:dyDescent="0.25">
      <c r="A1144">
        <v>1.086031</v>
      </c>
      <c r="B1144">
        <v>70330.367188000004</v>
      </c>
      <c r="C1144">
        <v>9.7980990000000006</v>
      </c>
      <c r="D1144">
        <v>1.5232520000000001</v>
      </c>
      <c r="E1144">
        <v>32.809635</v>
      </c>
      <c r="F1144">
        <v>58.643481999999999</v>
      </c>
      <c r="G1144">
        <v>1.217697</v>
      </c>
      <c r="H1144">
        <v>64738.914062000003</v>
      </c>
      <c r="I1144">
        <v>3977.5385740000002</v>
      </c>
      <c r="J1144">
        <v>96962.140625</v>
      </c>
      <c r="K1144">
        <v>96961.359375</v>
      </c>
      <c r="L1144">
        <v>0.64279299999999995</v>
      </c>
      <c r="M1144">
        <v>3.9493E-2</v>
      </c>
    </row>
    <row r="1145" spans="1:13" x14ac:dyDescent="0.25">
      <c r="A1145">
        <v>1.0856539999999999</v>
      </c>
      <c r="B1145">
        <v>70330.25</v>
      </c>
      <c r="C1145">
        <v>9.7980990000000006</v>
      </c>
      <c r="D1145">
        <v>1.5266770000000001</v>
      </c>
      <c r="E1145">
        <v>32.862591000000002</v>
      </c>
      <c r="F1145">
        <v>58.743782000000003</v>
      </c>
      <c r="G1145">
        <v>1.217697</v>
      </c>
      <c r="H1145">
        <v>64965.390625</v>
      </c>
      <c r="I1145">
        <v>3989.7773440000001</v>
      </c>
      <c r="J1145">
        <v>96951.625</v>
      </c>
      <c r="K1145">
        <v>96950.859375</v>
      </c>
      <c r="L1145">
        <v>0.64296500000000001</v>
      </c>
      <c r="M1145">
        <v>3.9487000000000001E-2</v>
      </c>
    </row>
    <row r="1146" spans="1:13" x14ac:dyDescent="0.25">
      <c r="A1146">
        <v>1.0855790000000001</v>
      </c>
      <c r="B1146">
        <v>70330.25</v>
      </c>
      <c r="C1146">
        <v>9.7980990000000006</v>
      </c>
      <c r="D1146">
        <v>1.5299290000000001</v>
      </c>
      <c r="E1146">
        <v>32.914729999999999</v>
      </c>
      <c r="F1146">
        <v>58.841709000000002</v>
      </c>
      <c r="G1146">
        <v>1.217697</v>
      </c>
      <c r="H1146">
        <v>65176.332030999998</v>
      </c>
      <c r="I1146">
        <v>4002.6225589999999</v>
      </c>
      <c r="J1146">
        <v>96940.632811999996</v>
      </c>
      <c r="K1146">
        <v>96939.875</v>
      </c>
      <c r="L1146">
        <v>0.64300999999999997</v>
      </c>
      <c r="M1146">
        <v>3.9489000000000003E-2</v>
      </c>
    </row>
    <row r="1147" spans="1:13" x14ac:dyDescent="0.25">
      <c r="A1147">
        <v>1.084441</v>
      </c>
      <c r="B1147">
        <v>70330.132811999996</v>
      </c>
      <c r="C1147">
        <v>9.7980990000000006</v>
      </c>
      <c r="D1147">
        <v>1.533296</v>
      </c>
      <c r="E1147">
        <v>32.969738</v>
      </c>
      <c r="F1147">
        <v>58.948234999999997</v>
      </c>
      <c r="G1147">
        <v>1.217697</v>
      </c>
      <c r="H1147">
        <v>65361.65625</v>
      </c>
      <c r="I1147">
        <v>4014.3671880000002</v>
      </c>
      <c r="J1147">
        <v>96930.5625</v>
      </c>
      <c r="K1147">
        <v>96929.84375</v>
      </c>
      <c r="L1147">
        <v>0.64268899999999995</v>
      </c>
      <c r="M1147">
        <v>3.9473000000000001E-2</v>
      </c>
    </row>
    <row r="1148" spans="1:13" x14ac:dyDescent="0.25">
      <c r="A1148">
        <v>1.0838859999999999</v>
      </c>
      <c r="B1148">
        <v>70330.132811999996</v>
      </c>
      <c r="C1148">
        <v>9.7980990000000006</v>
      </c>
      <c r="D1148">
        <v>1.5361990000000001</v>
      </c>
      <c r="E1148">
        <v>33.020412</v>
      </c>
      <c r="F1148">
        <v>59.046627000000001</v>
      </c>
      <c r="G1148">
        <v>1.217697</v>
      </c>
      <c r="H1148">
        <v>65557.78125</v>
      </c>
      <c r="I1148">
        <v>4027.0710450000001</v>
      </c>
      <c r="J1148">
        <v>96919.109375</v>
      </c>
      <c r="K1148">
        <v>96918.398438000004</v>
      </c>
      <c r="L1148">
        <v>0.64263999999999999</v>
      </c>
      <c r="M1148">
        <v>3.9475999999999997E-2</v>
      </c>
    </row>
    <row r="1149" spans="1:13" x14ac:dyDescent="0.25">
      <c r="A1149">
        <v>1.0804819999999999</v>
      </c>
      <c r="B1149">
        <v>70330.007811999996</v>
      </c>
      <c r="C1149">
        <v>9.7980990000000006</v>
      </c>
      <c r="D1149">
        <v>1.538986</v>
      </c>
      <c r="E1149">
        <v>33.073849000000003</v>
      </c>
      <c r="F1149">
        <v>59.150246000000003</v>
      </c>
      <c r="G1149">
        <v>1.217697</v>
      </c>
      <c r="H1149">
        <v>65727.3125</v>
      </c>
      <c r="I1149">
        <v>4037.024414</v>
      </c>
      <c r="J1149">
        <v>96908.945311999996</v>
      </c>
      <c r="K1149">
        <v>96908.257811999996</v>
      </c>
      <c r="L1149">
        <v>0.64222199999999996</v>
      </c>
      <c r="M1149">
        <v>3.9446000000000002E-2</v>
      </c>
    </row>
    <row r="1150" spans="1:13" x14ac:dyDescent="0.25">
      <c r="A1150">
        <v>1.0767450000000001</v>
      </c>
      <c r="B1150">
        <v>70330.007811999996</v>
      </c>
      <c r="C1150">
        <v>9.7980990000000006</v>
      </c>
      <c r="D1150">
        <v>1.541334</v>
      </c>
      <c r="E1150">
        <v>33.122889999999998</v>
      </c>
      <c r="F1150">
        <v>59.247157999999999</v>
      </c>
      <c r="G1150">
        <v>1.217697</v>
      </c>
      <c r="H1150">
        <v>65876.914061999996</v>
      </c>
      <c r="I1150">
        <v>4048.3149410000001</v>
      </c>
      <c r="J1150">
        <v>96897.804688000004</v>
      </c>
      <c r="K1150">
        <v>96897.109375</v>
      </c>
      <c r="L1150">
        <v>0.64177899999999999</v>
      </c>
      <c r="M1150">
        <v>3.9439000000000002E-2</v>
      </c>
    </row>
    <row r="1151" spans="1:13" x14ac:dyDescent="0.25">
      <c r="A1151">
        <v>1.0717829999999999</v>
      </c>
      <c r="B1151">
        <v>70329.882811999996</v>
      </c>
      <c r="C1151">
        <v>9.7980990000000006</v>
      </c>
      <c r="D1151">
        <v>1.543496</v>
      </c>
      <c r="E1151">
        <v>33.173191000000003</v>
      </c>
      <c r="F1151">
        <v>59.347518999999998</v>
      </c>
      <c r="G1151">
        <v>1.217697</v>
      </c>
      <c r="H1151">
        <v>66030.195311999996</v>
      </c>
      <c r="I1151">
        <v>4058.0222170000002</v>
      </c>
      <c r="J1151">
        <v>96888.125</v>
      </c>
      <c r="K1151">
        <v>96887.460938000004</v>
      </c>
      <c r="L1151">
        <v>0.64132299999999998</v>
      </c>
      <c r="M1151">
        <v>3.9413999999999998E-2</v>
      </c>
    </row>
    <row r="1152" spans="1:13" x14ac:dyDescent="0.25">
      <c r="A1152">
        <v>1.0670679999999999</v>
      </c>
      <c r="B1152">
        <v>70329.820311999996</v>
      </c>
      <c r="C1152">
        <v>9.7980990000000006</v>
      </c>
      <c r="D1152">
        <v>1.5454019999999999</v>
      </c>
      <c r="E1152">
        <v>33.224918000000002</v>
      </c>
      <c r="F1152">
        <v>59.447310999999999</v>
      </c>
      <c r="G1152">
        <v>1.217697</v>
      </c>
      <c r="H1152">
        <v>66177.5</v>
      </c>
      <c r="I1152">
        <v>4068.6044919999999</v>
      </c>
      <c r="J1152">
        <v>96877.90625</v>
      </c>
      <c r="K1152">
        <v>96877.226561999996</v>
      </c>
      <c r="L1152">
        <v>0.64075400000000005</v>
      </c>
      <c r="M1152">
        <v>3.9393999999999998E-2</v>
      </c>
    </row>
    <row r="1153" spans="1:13" x14ac:dyDescent="0.25">
      <c r="A1153">
        <v>1.062921</v>
      </c>
      <c r="B1153">
        <v>70329.757811999996</v>
      </c>
      <c r="C1153">
        <v>9.7980990000000006</v>
      </c>
      <c r="D1153">
        <v>1.5470459999999999</v>
      </c>
      <c r="E1153">
        <v>33.276600000000002</v>
      </c>
      <c r="F1153">
        <v>59.547668000000002</v>
      </c>
      <c r="G1153">
        <v>1.217697</v>
      </c>
      <c r="H1153">
        <v>66324.453125</v>
      </c>
      <c r="I1153">
        <v>4079.599365</v>
      </c>
      <c r="J1153">
        <v>96867.265625</v>
      </c>
      <c r="K1153">
        <v>96866.617188000004</v>
      </c>
      <c r="L1153">
        <v>0.64018299999999995</v>
      </c>
      <c r="M1153">
        <v>3.9378000000000003E-2</v>
      </c>
    </row>
    <row r="1154" spans="1:13" x14ac:dyDescent="0.25">
      <c r="A1154">
        <v>1.060832</v>
      </c>
      <c r="B1154">
        <v>70329.757811999996</v>
      </c>
      <c r="C1154">
        <v>9.7980990000000006</v>
      </c>
      <c r="D1154">
        <v>1.5483229999999999</v>
      </c>
      <c r="E1154">
        <v>33.326984000000003</v>
      </c>
      <c r="F1154">
        <v>59.646706000000002</v>
      </c>
      <c r="G1154">
        <v>1.217697</v>
      </c>
      <c r="H1154">
        <v>66479.546875</v>
      </c>
      <c r="I1154">
        <v>4092.3464359999998</v>
      </c>
      <c r="J1154">
        <v>96856.570311999996</v>
      </c>
      <c r="K1154">
        <v>96855.914061999996</v>
      </c>
      <c r="L1154">
        <v>0.63974200000000003</v>
      </c>
      <c r="M1154">
        <v>3.9380999999999999E-2</v>
      </c>
    </row>
    <row r="1155" spans="1:13" x14ac:dyDescent="0.25">
      <c r="A1155">
        <v>1.0583979999999999</v>
      </c>
      <c r="B1155">
        <v>70329.648438000004</v>
      </c>
      <c r="C1155">
        <v>9.7980990000000006</v>
      </c>
      <c r="D1155">
        <v>1.5492030000000001</v>
      </c>
      <c r="E1155">
        <v>33.379665000000003</v>
      </c>
      <c r="F1155">
        <v>59.749865999999997</v>
      </c>
      <c r="G1155">
        <v>1.217697</v>
      </c>
      <c r="H1155">
        <v>66637.515625</v>
      </c>
      <c r="I1155">
        <v>4102.7148440000001</v>
      </c>
      <c r="J1155">
        <v>96846.476561999996</v>
      </c>
      <c r="K1155">
        <v>96845.828125</v>
      </c>
      <c r="L1155">
        <v>0.639239</v>
      </c>
      <c r="M1155">
        <v>3.9356000000000002E-2</v>
      </c>
    </row>
    <row r="1156" spans="1:13" x14ac:dyDescent="0.25">
      <c r="A1156">
        <v>1.056886</v>
      </c>
      <c r="B1156">
        <v>70329.648438000004</v>
      </c>
      <c r="C1156">
        <v>9.7980990000000006</v>
      </c>
      <c r="D1156">
        <v>1.5496780000000001</v>
      </c>
      <c r="E1156">
        <v>33.429119</v>
      </c>
      <c r="F1156">
        <v>59.847717000000003</v>
      </c>
      <c r="G1156">
        <v>1.217697</v>
      </c>
      <c r="H1156">
        <v>66803.882811999996</v>
      </c>
      <c r="I1156">
        <v>4114.9873049999997</v>
      </c>
      <c r="J1156">
        <v>96835.625</v>
      </c>
      <c r="K1156">
        <v>96834.976561999996</v>
      </c>
      <c r="L1156">
        <v>0.63894099999999998</v>
      </c>
      <c r="M1156">
        <v>3.9357000000000003E-2</v>
      </c>
    </row>
    <row r="1157" spans="1:13" x14ac:dyDescent="0.25">
      <c r="A1157">
        <v>1.052875</v>
      </c>
      <c r="B1157">
        <v>70329.53125</v>
      </c>
      <c r="C1157">
        <v>9.7980990000000006</v>
      </c>
      <c r="D1157">
        <v>1.549912</v>
      </c>
      <c r="E1157">
        <v>33.480736</v>
      </c>
      <c r="F1157">
        <v>59.950145999999997</v>
      </c>
      <c r="G1157">
        <v>1.217697</v>
      </c>
      <c r="H1157">
        <v>66965.914061999996</v>
      </c>
      <c r="I1157">
        <v>4124.1088870000003</v>
      </c>
      <c r="J1157">
        <v>96825.867188000004</v>
      </c>
      <c r="K1157">
        <v>96825.25</v>
      </c>
      <c r="L1157">
        <v>0.638517</v>
      </c>
      <c r="M1157">
        <v>3.9322999999999997E-2</v>
      </c>
    </row>
    <row r="1158" spans="1:13" x14ac:dyDescent="0.25">
      <c r="A1158">
        <v>1.049075</v>
      </c>
      <c r="B1158">
        <v>70329.53125</v>
      </c>
      <c r="C1158">
        <v>9.7980990000000006</v>
      </c>
      <c r="D1158">
        <v>1.549946</v>
      </c>
      <c r="E1158">
        <v>33.530869000000003</v>
      </c>
      <c r="F1158">
        <v>60.048332000000002</v>
      </c>
      <c r="G1158">
        <v>1.217697</v>
      </c>
      <c r="H1158">
        <v>67118.078125</v>
      </c>
      <c r="I1158">
        <v>4135.8881840000004</v>
      </c>
      <c r="J1158">
        <v>96815.195311999996</v>
      </c>
      <c r="K1158">
        <v>96814.515625</v>
      </c>
      <c r="L1158">
        <v>0.63805599999999996</v>
      </c>
      <c r="M1158">
        <v>3.9317999999999999E-2</v>
      </c>
    </row>
    <row r="1159" spans="1:13" x14ac:dyDescent="0.25">
      <c r="A1159">
        <v>1.044772</v>
      </c>
      <c r="B1159">
        <v>70329.40625</v>
      </c>
      <c r="C1159">
        <v>9.7980990000000006</v>
      </c>
      <c r="D1159">
        <v>1.549839</v>
      </c>
      <c r="E1159">
        <v>33.581139</v>
      </c>
      <c r="F1159">
        <v>60.146439000000001</v>
      </c>
      <c r="G1159">
        <v>1.217697</v>
      </c>
      <c r="H1159">
        <v>67270.101561999996</v>
      </c>
      <c r="I1159">
        <v>4146.4208980000003</v>
      </c>
      <c r="J1159">
        <v>96805</v>
      </c>
      <c r="K1159">
        <v>96804.351561999996</v>
      </c>
      <c r="L1159">
        <v>0.63758800000000004</v>
      </c>
      <c r="M1159">
        <v>3.9300000000000002E-2</v>
      </c>
    </row>
    <row r="1160" spans="1:13" x14ac:dyDescent="0.25">
      <c r="A1160">
        <v>1.0407090000000001</v>
      </c>
      <c r="B1160">
        <v>70329.34375</v>
      </c>
      <c r="C1160">
        <v>9.7980990000000006</v>
      </c>
      <c r="D1160">
        <v>1.549669</v>
      </c>
      <c r="E1160">
        <v>33.634746999999997</v>
      </c>
      <c r="F1160">
        <v>60.254333000000003</v>
      </c>
      <c r="G1160">
        <v>1.217697</v>
      </c>
      <c r="H1160">
        <v>67420.726561999996</v>
      </c>
      <c r="I1160">
        <v>4158.0981449999999</v>
      </c>
      <c r="J1160">
        <v>96795.460938000004</v>
      </c>
      <c r="K1160">
        <v>96794.820311999996</v>
      </c>
      <c r="L1160">
        <v>0.63697999999999999</v>
      </c>
      <c r="M1160">
        <v>3.9285E-2</v>
      </c>
    </row>
    <row r="1161" spans="1:13" x14ac:dyDescent="0.25">
      <c r="A1161">
        <v>1.035949</v>
      </c>
      <c r="B1161">
        <v>70329.273438000004</v>
      </c>
      <c r="C1161">
        <v>9.7980990000000006</v>
      </c>
      <c r="D1161">
        <v>1.549563</v>
      </c>
      <c r="E1161">
        <v>33.691971000000002</v>
      </c>
      <c r="F1161">
        <v>60.368487999999999</v>
      </c>
      <c r="G1161">
        <v>1.217697</v>
      </c>
      <c r="H1161">
        <v>67598.007811999996</v>
      </c>
      <c r="I1161">
        <v>4170.3642579999996</v>
      </c>
      <c r="J1161">
        <v>96784.617188000004</v>
      </c>
      <c r="K1161">
        <v>96784.023438000004</v>
      </c>
      <c r="L1161">
        <v>0.63648700000000002</v>
      </c>
      <c r="M1161">
        <v>3.9267000000000003E-2</v>
      </c>
    </row>
    <row r="1162" spans="1:13" x14ac:dyDescent="0.25">
      <c r="A1162">
        <v>1.0324690000000001</v>
      </c>
      <c r="B1162">
        <v>70329.210938000004</v>
      </c>
      <c r="C1162">
        <v>9.7980990000000006</v>
      </c>
      <c r="D1162">
        <v>1.549553</v>
      </c>
      <c r="E1162">
        <v>33.743617999999998</v>
      </c>
      <c r="F1162">
        <v>60.46904</v>
      </c>
      <c r="G1162">
        <v>1.217697</v>
      </c>
      <c r="H1162">
        <v>67771.539061999996</v>
      </c>
      <c r="I1162">
        <v>4183.5976559999999</v>
      </c>
      <c r="J1162">
        <v>96771.921875</v>
      </c>
      <c r="K1162">
        <v>96771.34375</v>
      </c>
      <c r="L1162">
        <v>0.63616899999999998</v>
      </c>
      <c r="M1162">
        <v>3.9271E-2</v>
      </c>
    </row>
    <row r="1163" spans="1:13" x14ac:dyDescent="0.25">
      <c r="A1163">
        <v>1.029914</v>
      </c>
      <c r="B1163">
        <v>70329.140625</v>
      </c>
      <c r="C1163">
        <v>9.7980990000000006</v>
      </c>
      <c r="D1163">
        <v>1.5496049999999999</v>
      </c>
      <c r="E1163">
        <v>33.798648999999997</v>
      </c>
      <c r="F1163">
        <v>60.575946999999999</v>
      </c>
      <c r="G1163">
        <v>1.217697</v>
      </c>
      <c r="H1163">
        <v>67958.78125</v>
      </c>
      <c r="I1163">
        <v>4196.7788090000004</v>
      </c>
      <c r="J1163">
        <v>96761.632811999996</v>
      </c>
      <c r="K1163">
        <v>96761.015625</v>
      </c>
      <c r="L1163">
        <v>0.63585100000000006</v>
      </c>
      <c r="M1163">
        <v>3.9267000000000003E-2</v>
      </c>
    </row>
    <row r="1164" spans="1:13" x14ac:dyDescent="0.25">
      <c r="A1164">
        <v>1.0289090000000001</v>
      </c>
      <c r="B1164">
        <v>70329.140625</v>
      </c>
      <c r="C1164">
        <v>9.7980990000000006</v>
      </c>
      <c r="D1164">
        <v>1.549641</v>
      </c>
      <c r="E1164">
        <v>33.849724000000002</v>
      </c>
      <c r="F1164">
        <v>60.674079999999996</v>
      </c>
      <c r="G1164">
        <v>1.217697</v>
      </c>
      <c r="H1164">
        <v>68158.257811999996</v>
      </c>
      <c r="I1164">
        <v>4210.4873049999997</v>
      </c>
      <c r="J1164">
        <v>96749.976561999996</v>
      </c>
      <c r="K1164">
        <v>96749.382811999996</v>
      </c>
      <c r="L1164">
        <v>0.635795</v>
      </c>
      <c r="M1164">
        <v>3.9275999999999998E-2</v>
      </c>
    </row>
    <row r="1165" spans="1:13" x14ac:dyDescent="0.25">
      <c r="A1165">
        <v>1.027185</v>
      </c>
      <c r="B1165">
        <v>70329.039061999996</v>
      </c>
      <c r="C1165">
        <v>9.7980990000000006</v>
      </c>
      <c r="D1165">
        <v>1.549606</v>
      </c>
      <c r="E1165">
        <v>33.900607999999998</v>
      </c>
      <c r="F1165">
        <v>60.773803999999998</v>
      </c>
      <c r="G1165">
        <v>1.2176959999999999</v>
      </c>
      <c r="H1165">
        <v>68339.78125</v>
      </c>
      <c r="I1165">
        <v>4222.4926759999998</v>
      </c>
      <c r="J1165">
        <v>96739.992188000004</v>
      </c>
      <c r="K1165">
        <v>96739.359375</v>
      </c>
      <c r="L1165">
        <v>0.63557600000000003</v>
      </c>
      <c r="M1165">
        <v>3.9269999999999999E-2</v>
      </c>
    </row>
    <row r="1166" spans="1:13" x14ac:dyDescent="0.25">
      <c r="A1166">
        <v>1.0260640000000001</v>
      </c>
      <c r="B1166">
        <v>70328.976561999996</v>
      </c>
      <c r="C1166">
        <v>9.7980990000000006</v>
      </c>
      <c r="D1166">
        <v>1.5494619999999999</v>
      </c>
      <c r="E1166">
        <v>33.950370999999997</v>
      </c>
      <c r="F1166">
        <v>60.874912000000002</v>
      </c>
      <c r="G1166">
        <v>1.2176959999999999</v>
      </c>
      <c r="H1166">
        <v>68513.289061999996</v>
      </c>
      <c r="I1166">
        <v>4235.1708980000003</v>
      </c>
      <c r="J1166">
        <v>96730.296875</v>
      </c>
      <c r="K1166">
        <v>96729.742188000004</v>
      </c>
      <c r="L1166">
        <v>0.63532299999999997</v>
      </c>
      <c r="M1166">
        <v>3.9273000000000002E-2</v>
      </c>
    </row>
    <row r="1167" spans="1:13" x14ac:dyDescent="0.25">
      <c r="A1167">
        <v>1.0252760000000001</v>
      </c>
      <c r="B1167">
        <v>70325.945311999996</v>
      </c>
      <c r="C1167">
        <v>9.7980990000000006</v>
      </c>
      <c r="D1167">
        <v>1.549186</v>
      </c>
      <c r="E1167">
        <v>33.999507999999999</v>
      </c>
      <c r="F1167">
        <v>60.977164999999999</v>
      </c>
      <c r="G1167">
        <v>1.2176959999999999</v>
      </c>
      <c r="H1167">
        <v>68686.351561999996</v>
      </c>
      <c r="I1167">
        <v>4247.8256840000004</v>
      </c>
      <c r="J1167">
        <v>96720.609375</v>
      </c>
      <c r="K1167">
        <v>96720.03125</v>
      </c>
      <c r="L1167">
        <v>0.63508799999999999</v>
      </c>
      <c r="M1167">
        <v>3.9275999999999998E-2</v>
      </c>
    </row>
    <row r="1168" spans="1:13" x14ac:dyDescent="0.25">
      <c r="A1168">
        <v>1.0255289999999999</v>
      </c>
      <c r="B1168">
        <v>70325.945311999996</v>
      </c>
      <c r="C1168">
        <v>9.7980990000000006</v>
      </c>
      <c r="D1168">
        <v>1.548789</v>
      </c>
      <c r="E1168">
        <v>34.048889000000003</v>
      </c>
      <c r="F1168">
        <v>61.074902000000002</v>
      </c>
      <c r="G1168">
        <v>1.2176959999999999</v>
      </c>
      <c r="H1168">
        <v>68880.554688000004</v>
      </c>
      <c r="I1168">
        <v>4260.9609380000002</v>
      </c>
      <c r="J1168">
        <v>96710.195311999996</v>
      </c>
      <c r="K1168">
        <v>96709.640625</v>
      </c>
      <c r="L1168">
        <v>0.63503799999999999</v>
      </c>
      <c r="M1168">
        <v>3.9283999999999999E-2</v>
      </c>
    </row>
    <row r="1169" spans="1:13" x14ac:dyDescent="0.25">
      <c r="A1169">
        <v>1.0250509999999999</v>
      </c>
      <c r="B1169">
        <v>70328.796875</v>
      </c>
      <c r="C1169">
        <v>9.7980990000000006</v>
      </c>
      <c r="D1169">
        <v>1.548219</v>
      </c>
      <c r="E1169">
        <v>34.103085</v>
      </c>
      <c r="F1169">
        <v>61.175690000000003</v>
      </c>
      <c r="G1169">
        <v>1.2176959999999999</v>
      </c>
      <c r="H1169">
        <v>69093.953125</v>
      </c>
      <c r="I1169">
        <v>4273.5830079999996</v>
      </c>
      <c r="J1169">
        <v>96699.71875</v>
      </c>
      <c r="K1169">
        <v>96699.210938000004</v>
      </c>
      <c r="L1169">
        <v>0.63498200000000005</v>
      </c>
      <c r="M1169">
        <v>3.9274999999999997E-2</v>
      </c>
    </row>
    <row r="1170" spans="1:13" x14ac:dyDescent="0.25">
      <c r="A1170">
        <v>1.026051</v>
      </c>
      <c r="B1170">
        <v>70328.796875</v>
      </c>
      <c r="C1170">
        <v>9.7980990000000006</v>
      </c>
      <c r="D1170">
        <v>1.5475110000000001</v>
      </c>
      <c r="E1170">
        <v>34.153530000000003</v>
      </c>
      <c r="F1170">
        <v>61.270344000000001</v>
      </c>
      <c r="G1170">
        <v>1.2176959999999999</v>
      </c>
      <c r="H1170">
        <v>69311.054688000004</v>
      </c>
      <c r="I1170">
        <v>4287.5434569999998</v>
      </c>
      <c r="J1170">
        <v>96688.53125</v>
      </c>
      <c r="K1170">
        <v>96688.039061999996</v>
      </c>
      <c r="L1170">
        <v>0.63509700000000002</v>
      </c>
      <c r="M1170">
        <v>3.9287000000000002E-2</v>
      </c>
    </row>
    <row r="1171" spans="1:13" x14ac:dyDescent="0.25">
      <c r="A1171">
        <v>1.025828</v>
      </c>
      <c r="B1171">
        <v>70328.679688000004</v>
      </c>
      <c r="C1171">
        <v>9.7980990000000006</v>
      </c>
      <c r="D1171">
        <v>1.546522</v>
      </c>
      <c r="E1171">
        <v>34.206718000000002</v>
      </c>
      <c r="F1171">
        <v>61.372486000000002</v>
      </c>
      <c r="G1171">
        <v>1.2176959999999999</v>
      </c>
      <c r="H1171">
        <v>69531.4375</v>
      </c>
      <c r="I1171">
        <v>4300.1254879999997</v>
      </c>
      <c r="J1171">
        <v>96678.859375</v>
      </c>
      <c r="K1171">
        <v>96678.359375</v>
      </c>
      <c r="L1171">
        <v>0.63513699999999995</v>
      </c>
      <c r="M1171">
        <v>3.9280000000000002E-2</v>
      </c>
    </row>
    <row r="1172" spans="1:13" x14ac:dyDescent="0.25">
      <c r="A1172">
        <v>1.0253890000000001</v>
      </c>
      <c r="B1172">
        <v>70328.679688000004</v>
      </c>
      <c r="C1172">
        <v>9.7980990000000006</v>
      </c>
      <c r="D1172">
        <v>1.5453159999999999</v>
      </c>
      <c r="E1172">
        <v>34.257542000000001</v>
      </c>
      <c r="F1172">
        <v>61.467972000000003</v>
      </c>
      <c r="G1172">
        <v>1.2176959999999999</v>
      </c>
      <c r="H1172">
        <v>69741.109375</v>
      </c>
      <c r="I1172">
        <v>4312.8974609999996</v>
      </c>
      <c r="J1172">
        <v>96667.84375</v>
      </c>
      <c r="K1172">
        <v>96667.289061999996</v>
      </c>
      <c r="L1172">
        <v>0.63516399999999995</v>
      </c>
      <c r="M1172">
        <v>3.9279000000000001E-2</v>
      </c>
    </row>
    <row r="1173" spans="1:13" x14ac:dyDescent="0.25">
      <c r="A1173">
        <v>1.022691</v>
      </c>
      <c r="B1173">
        <v>70328.5625</v>
      </c>
      <c r="C1173">
        <v>9.7980990000000006</v>
      </c>
      <c r="D1173">
        <v>1.5436920000000001</v>
      </c>
      <c r="E1173">
        <v>34.310142999999997</v>
      </c>
      <c r="F1173">
        <v>61.564895999999997</v>
      </c>
      <c r="G1173">
        <v>1.2176959999999999</v>
      </c>
      <c r="H1173">
        <v>69929.242188000004</v>
      </c>
      <c r="I1173">
        <v>4323.9140619999998</v>
      </c>
      <c r="J1173">
        <v>96657.539061999996</v>
      </c>
      <c r="K1173">
        <v>96657</v>
      </c>
      <c r="L1173">
        <v>0.63492599999999999</v>
      </c>
      <c r="M1173">
        <v>3.9259000000000002E-2</v>
      </c>
    </row>
    <row r="1174" spans="1:13" x14ac:dyDescent="0.25">
      <c r="A1174">
        <v>1.0188109999999999</v>
      </c>
      <c r="B1174">
        <v>70328.492188000004</v>
      </c>
      <c r="C1174">
        <v>9.7980990000000006</v>
      </c>
      <c r="D1174">
        <v>1.541371</v>
      </c>
      <c r="E1174">
        <v>34.365634999999997</v>
      </c>
      <c r="F1174">
        <v>61.670321999999999</v>
      </c>
      <c r="G1174">
        <v>1.2176959999999999</v>
      </c>
      <c r="H1174">
        <v>70106.976561999996</v>
      </c>
      <c r="I1174">
        <v>4336.0375979999999</v>
      </c>
      <c r="J1174">
        <v>96647.328125</v>
      </c>
      <c r="K1174">
        <v>96646.835938000004</v>
      </c>
      <c r="L1174">
        <v>0.63448499999999997</v>
      </c>
      <c r="M1174">
        <v>3.9241999999999999E-2</v>
      </c>
    </row>
    <row r="1175" spans="1:13" x14ac:dyDescent="0.25">
      <c r="A1175">
        <v>1.0138229999999999</v>
      </c>
      <c r="B1175">
        <v>70328.429688000004</v>
      </c>
      <c r="C1175">
        <v>9.7980990000000006</v>
      </c>
      <c r="D1175">
        <v>1.5384930000000001</v>
      </c>
      <c r="E1175">
        <v>34.419936999999997</v>
      </c>
      <c r="F1175">
        <v>61.775889999999997</v>
      </c>
      <c r="G1175">
        <v>1.2176959999999999</v>
      </c>
      <c r="H1175">
        <v>70251.570311999996</v>
      </c>
      <c r="I1175">
        <v>4347.3559569999998</v>
      </c>
      <c r="J1175">
        <v>96636.023438000004</v>
      </c>
      <c r="K1175">
        <v>96635.554688000004</v>
      </c>
      <c r="L1175">
        <v>0.63378900000000005</v>
      </c>
      <c r="M1175">
        <v>3.9220999999999999E-2</v>
      </c>
    </row>
    <row r="1176" spans="1:13" x14ac:dyDescent="0.25">
      <c r="A1176">
        <v>1.008084</v>
      </c>
      <c r="B1176">
        <v>70328.367188000004</v>
      </c>
      <c r="C1176">
        <v>9.7980990000000006</v>
      </c>
      <c r="D1176">
        <v>1.535234</v>
      </c>
      <c r="E1176">
        <v>34.470466999999999</v>
      </c>
      <c r="F1176">
        <v>61.877609</v>
      </c>
      <c r="G1176">
        <v>1.217695</v>
      </c>
      <c r="H1176">
        <v>70369.859375</v>
      </c>
      <c r="I1176">
        <v>4358.392578</v>
      </c>
      <c r="J1176">
        <v>96624.859375</v>
      </c>
      <c r="K1176">
        <v>96624.375</v>
      </c>
      <c r="L1176">
        <v>0.63299700000000003</v>
      </c>
      <c r="M1176">
        <v>3.9204999999999997E-2</v>
      </c>
    </row>
    <row r="1177" spans="1:13" x14ac:dyDescent="0.25">
      <c r="A1177">
        <v>1.002146</v>
      </c>
      <c r="B1177">
        <v>70328.296875</v>
      </c>
      <c r="C1177">
        <v>9.7980990000000006</v>
      </c>
      <c r="D1177">
        <v>1.531509</v>
      </c>
      <c r="E1177">
        <v>34.521782000000002</v>
      </c>
      <c r="F1177">
        <v>61.980556</v>
      </c>
      <c r="G1177">
        <v>1.217695</v>
      </c>
      <c r="H1177">
        <v>70492.664061999996</v>
      </c>
      <c r="I1177">
        <v>4369.8408200000003</v>
      </c>
      <c r="J1177">
        <v>96614.59375</v>
      </c>
      <c r="K1177">
        <v>96614.085938000004</v>
      </c>
      <c r="L1177">
        <v>0.63221799999999995</v>
      </c>
      <c r="M1177">
        <v>3.9190999999999997E-2</v>
      </c>
    </row>
    <row r="1178" spans="1:13" x14ac:dyDescent="0.25">
      <c r="A1178">
        <v>0.99723499999999998</v>
      </c>
      <c r="B1178">
        <v>70328.296875</v>
      </c>
      <c r="C1178">
        <v>9.7980990000000006</v>
      </c>
      <c r="D1178">
        <v>1.527603</v>
      </c>
      <c r="E1178">
        <v>34.569991999999999</v>
      </c>
      <c r="F1178">
        <v>62.077449999999999</v>
      </c>
      <c r="G1178">
        <v>1.217695</v>
      </c>
      <c r="H1178">
        <v>70611.53125</v>
      </c>
      <c r="I1178">
        <v>4381.3686520000001</v>
      </c>
      <c r="J1178">
        <v>96603.851561999996</v>
      </c>
      <c r="K1178">
        <v>96603.367188000004</v>
      </c>
      <c r="L1178">
        <v>0.63151900000000005</v>
      </c>
      <c r="M1178">
        <v>3.9184999999999998E-2</v>
      </c>
    </row>
    <row r="1179" spans="1:13" x14ac:dyDescent="0.25">
      <c r="A1179">
        <v>0.99121800000000004</v>
      </c>
      <c r="B1179">
        <v>70328.203125</v>
      </c>
      <c r="C1179">
        <v>9.7980990000000006</v>
      </c>
      <c r="D1179">
        <v>1.523247</v>
      </c>
      <c r="E1179">
        <v>34.619343000000001</v>
      </c>
      <c r="F1179">
        <v>62.175719999999998</v>
      </c>
      <c r="G1179">
        <v>1.217695</v>
      </c>
      <c r="H1179">
        <v>70722.960938000004</v>
      </c>
      <c r="I1179">
        <v>4391.2783200000003</v>
      </c>
      <c r="J1179">
        <v>96594.382811999996</v>
      </c>
      <c r="K1179">
        <v>96593.898438000004</v>
      </c>
      <c r="L1179">
        <v>0.63071299999999997</v>
      </c>
      <c r="M1179">
        <v>3.9162000000000002E-2</v>
      </c>
    </row>
    <row r="1180" spans="1:13" x14ac:dyDescent="0.25">
      <c r="A1180">
        <v>0.98763800000000002</v>
      </c>
      <c r="B1180">
        <v>70328.203125</v>
      </c>
      <c r="C1180">
        <v>9.7980990000000006</v>
      </c>
      <c r="D1180">
        <v>1.518478</v>
      </c>
      <c r="E1180">
        <v>34.669224</v>
      </c>
      <c r="F1180">
        <v>62.274582000000002</v>
      </c>
      <c r="G1180">
        <v>1.217695</v>
      </c>
      <c r="H1180">
        <v>70849.976561999996</v>
      </c>
      <c r="I1180">
        <v>4404.0659180000002</v>
      </c>
      <c r="J1180">
        <v>96584.679688000004</v>
      </c>
      <c r="K1180">
        <v>96584.1875</v>
      </c>
      <c r="L1180">
        <v>0.63002899999999995</v>
      </c>
      <c r="M1180">
        <v>3.9163000000000003E-2</v>
      </c>
    </row>
    <row r="1181" spans="1:13" x14ac:dyDescent="0.25">
      <c r="A1181">
        <v>0.98484000000000005</v>
      </c>
      <c r="B1181">
        <v>70328.085938000004</v>
      </c>
      <c r="C1181">
        <v>9.7980990000000006</v>
      </c>
      <c r="D1181">
        <v>1.5133220000000001</v>
      </c>
      <c r="E1181">
        <v>34.719036000000003</v>
      </c>
      <c r="F1181">
        <v>62.373722000000001</v>
      </c>
      <c r="G1181">
        <v>1.217695</v>
      </c>
      <c r="H1181">
        <v>71003.289061999996</v>
      </c>
      <c r="I1181">
        <v>4416.3344729999999</v>
      </c>
      <c r="J1181">
        <v>96574.664061999996</v>
      </c>
      <c r="K1181">
        <v>96574.210938000004</v>
      </c>
      <c r="L1181">
        <v>0.62958199999999997</v>
      </c>
      <c r="M1181">
        <v>3.9158999999999999E-2</v>
      </c>
    </row>
    <row r="1182" spans="1:13" x14ac:dyDescent="0.25">
      <c r="A1182">
        <v>0.983595</v>
      </c>
      <c r="B1182">
        <v>70328.085938000004</v>
      </c>
      <c r="C1182">
        <v>9.7980990000000006</v>
      </c>
      <c r="D1182">
        <v>1.5079020000000001</v>
      </c>
      <c r="E1182">
        <v>34.767764999999997</v>
      </c>
      <c r="F1182">
        <v>62.472191000000002</v>
      </c>
      <c r="G1182">
        <v>1.217695</v>
      </c>
      <c r="H1182">
        <v>71162.640625</v>
      </c>
      <c r="I1182">
        <v>4428.9902339999999</v>
      </c>
      <c r="J1182">
        <v>96564.53125</v>
      </c>
      <c r="K1182">
        <v>96564.117188000004</v>
      </c>
      <c r="L1182">
        <v>0.62922800000000001</v>
      </c>
      <c r="M1182">
        <v>3.9162000000000002E-2</v>
      </c>
    </row>
    <row r="1183" spans="1:13" x14ac:dyDescent="0.25">
      <c r="A1183">
        <v>0.98113099999999998</v>
      </c>
      <c r="B1183">
        <v>70327.96875</v>
      </c>
      <c r="C1183">
        <v>9.7980990000000006</v>
      </c>
      <c r="D1183">
        <v>1.5021549999999999</v>
      </c>
      <c r="E1183">
        <v>34.817722000000003</v>
      </c>
      <c r="F1183">
        <v>62.572426</v>
      </c>
      <c r="G1183">
        <v>1.217695</v>
      </c>
      <c r="H1183">
        <v>71323.210938000004</v>
      </c>
      <c r="I1183">
        <v>4440.2177730000003</v>
      </c>
      <c r="J1183">
        <v>96554.765625</v>
      </c>
      <c r="K1183">
        <v>96554.34375</v>
      </c>
      <c r="L1183">
        <v>0.62883900000000004</v>
      </c>
      <c r="M1183">
        <v>3.9148000000000002E-2</v>
      </c>
    </row>
    <row r="1184" spans="1:13" x14ac:dyDescent="0.25">
      <c r="A1184">
        <v>0.97903799999999996</v>
      </c>
      <c r="B1184">
        <v>70327.90625</v>
      </c>
      <c r="C1184">
        <v>9.7980990000000006</v>
      </c>
      <c r="D1184">
        <v>1.496013</v>
      </c>
      <c r="E1184">
        <v>34.868668</v>
      </c>
      <c r="F1184">
        <v>62.676318999999999</v>
      </c>
      <c r="G1184">
        <v>1.217695</v>
      </c>
      <c r="H1184">
        <v>71485.984375</v>
      </c>
      <c r="I1184">
        <v>4452.9184569999998</v>
      </c>
      <c r="J1184">
        <v>96545.046875</v>
      </c>
      <c r="K1184">
        <v>96544.578125</v>
      </c>
      <c r="L1184">
        <v>0.62843400000000005</v>
      </c>
      <c r="M1184">
        <v>3.9146E-2</v>
      </c>
    </row>
    <row r="1185" spans="1:13" x14ac:dyDescent="0.25">
      <c r="A1185">
        <v>0.97758800000000001</v>
      </c>
      <c r="B1185">
        <v>70327.835938000004</v>
      </c>
      <c r="C1185">
        <v>9.7980990000000006</v>
      </c>
      <c r="D1185">
        <v>1.4893259999999999</v>
      </c>
      <c r="E1185">
        <v>34.922049999999999</v>
      </c>
      <c r="F1185">
        <v>62.787509999999997</v>
      </c>
      <c r="G1185">
        <v>1.217695</v>
      </c>
      <c r="H1185">
        <v>71653.257811999996</v>
      </c>
      <c r="I1185">
        <v>4466.0390619999998</v>
      </c>
      <c r="J1185">
        <v>96535.132811999996</v>
      </c>
      <c r="K1185">
        <v>96534.703125</v>
      </c>
      <c r="L1185">
        <v>0.62797999999999998</v>
      </c>
      <c r="M1185">
        <v>3.9141000000000002E-2</v>
      </c>
    </row>
    <row r="1186" spans="1:13" x14ac:dyDescent="0.25">
      <c r="A1186">
        <v>0.97788399999999998</v>
      </c>
      <c r="B1186">
        <v>70327.765625</v>
      </c>
      <c r="C1186">
        <v>9.7980990000000006</v>
      </c>
      <c r="D1186">
        <v>1.4830319999999999</v>
      </c>
      <c r="E1186">
        <v>34.973019000000001</v>
      </c>
      <c r="F1186">
        <v>62.891570999999999</v>
      </c>
      <c r="G1186">
        <v>1.217695</v>
      </c>
      <c r="H1186">
        <v>71853.90625</v>
      </c>
      <c r="I1186">
        <v>4480.5698240000002</v>
      </c>
      <c r="J1186">
        <v>96523.835938000004</v>
      </c>
      <c r="K1186">
        <v>96523.421875</v>
      </c>
      <c r="L1186">
        <v>0.62790500000000005</v>
      </c>
      <c r="M1186">
        <v>3.9154000000000001E-2</v>
      </c>
    </row>
    <row r="1187" spans="1:13" x14ac:dyDescent="0.25">
      <c r="A1187">
        <v>0.97893200000000002</v>
      </c>
      <c r="B1187">
        <v>70327.703125</v>
      </c>
      <c r="C1187">
        <v>9.7980990000000006</v>
      </c>
      <c r="D1187">
        <v>1.4766820000000001</v>
      </c>
      <c r="E1187">
        <v>35.027298000000002</v>
      </c>
      <c r="F1187">
        <v>62.998215000000002</v>
      </c>
      <c r="G1187">
        <v>1.217695</v>
      </c>
      <c r="H1187">
        <v>72084.984375</v>
      </c>
      <c r="I1187">
        <v>4495.0356449999999</v>
      </c>
      <c r="J1187">
        <v>96513.289061999996</v>
      </c>
      <c r="K1187">
        <v>96512.890625</v>
      </c>
      <c r="L1187">
        <v>0.627973</v>
      </c>
      <c r="M1187">
        <v>3.9158999999999999E-2</v>
      </c>
    </row>
    <row r="1188" spans="1:13" x14ac:dyDescent="0.25">
      <c r="A1188">
        <v>0.98170000000000002</v>
      </c>
      <c r="B1188">
        <v>70327.703125</v>
      </c>
      <c r="C1188">
        <v>9.7980990000000006</v>
      </c>
      <c r="D1188">
        <v>1.4709559999999999</v>
      </c>
      <c r="E1188">
        <v>35.077908000000001</v>
      </c>
      <c r="F1188">
        <v>63.097152999999999</v>
      </c>
      <c r="G1188">
        <v>1.2176940000000001</v>
      </c>
      <c r="H1188">
        <v>72331.890625</v>
      </c>
      <c r="I1188">
        <v>4510.3208009999998</v>
      </c>
      <c r="J1188">
        <v>96501.828125</v>
      </c>
      <c r="K1188">
        <v>96501.398438000004</v>
      </c>
      <c r="L1188">
        <v>0.62830699999999995</v>
      </c>
      <c r="M1188">
        <v>3.9178999999999999E-2</v>
      </c>
    </row>
    <row r="1189" spans="1:13" x14ac:dyDescent="0.25">
      <c r="A1189">
        <v>0.98290200000000005</v>
      </c>
      <c r="B1189">
        <v>70327.59375</v>
      </c>
      <c r="C1189">
        <v>9.7980990000000006</v>
      </c>
      <c r="D1189">
        <v>1.4653659999999999</v>
      </c>
      <c r="E1189">
        <v>35.129612000000002</v>
      </c>
      <c r="F1189">
        <v>63.196888000000001</v>
      </c>
      <c r="G1189">
        <v>1.2176940000000001</v>
      </c>
      <c r="H1189">
        <v>72583.851561999996</v>
      </c>
      <c r="I1189">
        <v>4522.9428710000002</v>
      </c>
      <c r="J1189">
        <v>96491.875</v>
      </c>
      <c r="K1189">
        <v>96491.476561999996</v>
      </c>
      <c r="L1189">
        <v>0.62864100000000001</v>
      </c>
      <c r="M1189">
        <v>3.9172999999999999E-2</v>
      </c>
    </row>
    <row r="1190" spans="1:13" x14ac:dyDescent="0.25">
      <c r="A1190">
        <v>0.98260499999999995</v>
      </c>
      <c r="B1190">
        <v>70327.53125</v>
      </c>
      <c r="C1190">
        <v>9.7980990000000006</v>
      </c>
      <c r="D1190">
        <v>1.4599089999999999</v>
      </c>
      <c r="E1190">
        <v>35.180546</v>
      </c>
      <c r="F1190">
        <v>63.298243999999997</v>
      </c>
      <c r="G1190">
        <v>1.2176940000000001</v>
      </c>
      <c r="H1190">
        <v>72801.914061999996</v>
      </c>
      <c r="I1190">
        <v>4535.5200199999999</v>
      </c>
      <c r="J1190">
        <v>96482.148438000004</v>
      </c>
      <c r="K1190">
        <v>96481.757811999996</v>
      </c>
      <c r="L1190">
        <v>0.62870499999999996</v>
      </c>
      <c r="M1190">
        <v>3.9168000000000001E-2</v>
      </c>
    </row>
    <row r="1191" spans="1:13" x14ac:dyDescent="0.25">
      <c r="A1191">
        <v>0.982298</v>
      </c>
      <c r="B1191">
        <v>70327.46875</v>
      </c>
      <c r="C1191">
        <v>9.7980990000000006</v>
      </c>
      <c r="D1191">
        <v>1.454798</v>
      </c>
      <c r="E1191">
        <v>35.231285</v>
      </c>
      <c r="F1191">
        <v>63.398060000000001</v>
      </c>
      <c r="G1191">
        <v>1.2176940000000001</v>
      </c>
      <c r="H1191">
        <v>73014.992188000004</v>
      </c>
      <c r="I1191">
        <v>4548.7958980000003</v>
      </c>
      <c r="J1191">
        <v>96471.921875</v>
      </c>
      <c r="K1191">
        <v>96471.546875</v>
      </c>
      <c r="L1191">
        <v>0.62873100000000004</v>
      </c>
      <c r="M1191">
        <v>3.9170000000000003E-2</v>
      </c>
    </row>
    <row r="1192" spans="1:13" x14ac:dyDescent="0.25">
      <c r="A1192">
        <v>0.98184700000000003</v>
      </c>
      <c r="B1192">
        <v>70327.40625</v>
      </c>
      <c r="C1192">
        <v>9.7980990000000006</v>
      </c>
      <c r="D1192">
        <v>1.449776</v>
      </c>
      <c r="E1192">
        <v>35.283127</v>
      </c>
      <c r="F1192">
        <v>63.501407999999998</v>
      </c>
      <c r="G1192">
        <v>1.2176940000000001</v>
      </c>
      <c r="H1192">
        <v>73231.984375</v>
      </c>
      <c r="I1192">
        <v>4561.8579099999997</v>
      </c>
      <c r="J1192">
        <v>96461.765625</v>
      </c>
      <c r="K1192">
        <v>96461.414061999996</v>
      </c>
      <c r="L1192">
        <v>0.62874699999999994</v>
      </c>
      <c r="M1192">
        <v>3.9167E-2</v>
      </c>
    </row>
    <row r="1193" spans="1:13" x14ac:dyDescent="0.25">
      <c r="A1193">
        <v>0.98173600000000005</v>
      </c>
      <c r="B1193">
        <v>70327.335938000004</v>
      </c>
      <c r="C1193">
        <v>9.7980990000000006</v>
      </c>
      <c r="D1193">
        <v>1.4449369999999999</v>
      </c>
      <c r="E1193">
        <v>35.335506000000002</v>
      </c>
      <c r="F1193">
        <v>63.606181999999997</v>
      </c>
      <c r="G1193">
        <v>1.2176940000000001</v>
      </c>
      <c r="H1193">
        <v>73449.804688000004</v>
      </c>
      <c r="I1193">
        <v>4575.9213870000003</v>
      </c>
      <c r="J1193">
        <v>96451.4375</v>
      </c>
      <c r="K1193">
        <v>96451.078125</v>
      </c>
      <c r="L1193">
        <v>0.628749</v>
      </c>
      <c r="M1193">
        <v>3.9170999999999997E-2</v>
      </c>
    </row>
    <row r="1194" spans="1:13" x14ac:dyDescent="0.25">
      <c r="A1194">
        <v>0.98246100000000003</v>
      </c>
      <c r="B1194">
        <v>70327.28125</v>
      </c>
      <c r="C1194">
        <v>9.7980990000000006</v>
      </c>
      <c r="D1194">
        <v>1.440617</v>
      </c>
      <c r="E1194">
        <v>35.386271999999998</v>
      </c>
      <c r="F1194">
        <v>63.704956000000003</v>
      </c>
      <c r="G1194">
        <v>1.2176940000000001</v>
      </c>
      <c r="H1194">
        <v>73674.648438000004</v>
      </c>
      <c r="I1194">
        <v>4589.8666990000002</v>
      </c>
      <c r="J1194">
        <v>96440.390625</v>
      </c>
      <c r="K1194">
        <v>96439.984375</v>
      </c>
      <c r="L1194">
        <v>0.62886600000000004</v>
      </c>
      <c r="M1194">
        <v>3.9177999999999998E-2</v>
      </c>
    </row>
    <row r="1195" spans="1:13" x14ac:dyDescent="0.25">
      <c r="A1195">
        <v>0.98348100000000005</v>
      </c>
      <c r="B1195">
        <v>70327.210938000004</v>
      </c>
      <c r="C1195">
        <v>9.7980990000000006</v>
      </c>
      <c r="D1195">
        <v>1.4364079999999999</v>
      </c>
      <c r="E1195">
        <v>35.439770000000003</v>
      </c>
      <c r="F1195">
        <v>63.809123999999997</v>
      </c>
      <c r="G1195">
        <v>1.2176940000000001</v>
      </c>
      <c r="H1195">
        <v>73916.765625</v>
      </c>
      <c r="I1195">
        <v>4603.8212890000004</v>
      </c>
      <c r="J1195">
        <v>96430.460938000004</v>
      </c>
      <c r="K1195">
        <v>96430.054688000004</v>
      </c>
      <c r="L1195">
        <v>0.62902899999999995</v>
      </c>
      <c r="M1195">
        <v>3.9177999999999998E-2</v>
      </c>
    </row>
    <row r="1196" spans="1:13" x14ac:dyDescent="0.25">
      <c r="A1196">
        <v>0.98475900000000005</v>
      </c>
      <c r="B1196">
        <v>70327.148438000004</v>
      </c>
      <c r="C1196">
        <v>9.7980990000000006</v>
      </c>
      <c r="D1196">
        <v>1.4325889999999999</v>
      </c>
      <c r="E1196">
        <v>35.493175999999998</v>
      </c>
      <c r="F1196">
        <v>63.913634999999999</v>
      </c>
      <c r="G1196">
        <v>1.2176940000000001</v>
      </c>
      <c r="H1196">
        <v>74176.625</v>
      </c>
      <c r="I1196">
        <v>4618.6977539999998</v>
      </c>
      <c r="J1196">
        <v>96419.726561999996</v>
      </c>
      <c r="K1196">
        <v>96419.398438000004</v>
      </c>
      <c r="L1196">
        <v>0.62934199999999996</v>
      </c>
      <c r="M1196">
        <v>3.9187E-2</v>
      </c>
    </row>
    <row r="1197" spans="1:13" x14ac:dyDescent="0.25">
      <c r="A1197">
        <v>0.98618099999999997</v>
      </c>
      <c r="B1197">
        <v>70327.078125</v>
      </c>
      <c r="C1197">
        <v>9.7980990000000006</v>
      </c>
      <c r="D1197">
        <v>1.429135</v>
      </c>
      <c r="E1197">
        <v>35.547947000000001</v>
      </c>
      <c r="F1197">
        <v>64.020325</v>
      </c>
      <c r="G1197">
        <v>1.2176940000000001</v>
      </c>
      <c r="H1197">
        <v>74434.390625</v>
      </c>
      <c r="I1197">
        <v>4633.3149409999996</v>
      </c>
      <c r="J1197">
        <v>96409.023438000004</v>
      </c>
      <c r="K1197">
        <v>96408.664061999996</v>
      </c>
      <c r="L1197">
        <v>0.62958499999999995</v>
      </c>
      <c r="M1197">
        <v>3.9190000000000003E-2</v>
      </c>
    </row>
    <row r="1198" spans="1:13" x14ac:dyDescent="0.25">
      <c r="A1198">
        <v>0.98703300000000005</v>
      </c>
      <c r="B1198">
        <v>70327.015625</v>
      </c>
      <c r="C1198">
        <v>9.7980990000000006</v>
      </c>
      <c r="D1198">
        <v>1.426242</v>
      </c>
      <c r="E1198">
        <v>35.601143</v>
      </c>
      <c r="F1198">
        <v>64.124106999999995</v>
      </c>
      <c r="G1198">
        <v>1.2176940000000001</v>
      </c>
      <c r="H1198">
        <v>74687.84375</v>
      </c>
      <c r="I1198">
        <v>4647.2734380000002</v>
      </c>
      <c r="J1198">
        <v>96398</v>
      </c>
      <c r="K1198">
        <v>96397.640625</v>
      </c>
      <c r="L1198">
        <v>0.62984200000000001</v>
      </c>
      <c r="M1198">
        <v>3.9190000000000003E-2</v>
      </c>
    </row>
    <row r="1199" spans="1:13" x14ac:dyDescent="0.25">
      <c r="A1199">
        <v>0.98797199999999996</v>
      </c>
      <c r="B1199">
        <v>70326.953125</v>
      </c>
      <c r="C1199">
        <v>9.7980990000000006</v>
      </c>
      <c r="D1199">
        <v>1.423978</v>
      </c>
      <c r="E1199">
        <v>35.654525999999997</v>
      </c>
      <c r="F1199">
        <v>64.226112000000001</v>
      </c>
      <c r="G1199">
        <v>1.2176940000000001</v>
      </c>
      <c r="H1199">
        <v>74955.289061999996</v>
      </c>
      <c r="I1199">
        <v>4662.0458980000003</v>
      </c>
      <c r="J1199">
        <v>96387.125</v>
      </c>
      <c r="K1199">
        <v>96386.78125</v>
      </c>
      <c r="L1199">
        <v>0.63020600000000004</v>
      </c>
      <c r="M1199">
        <v>3.9197000000000003E-2</v>
      </c>
    </row>
    <row r="1200" spans="1:13" x14ac:dyDescent="0.25">
      <c r="A1200">
        <v>0.98890400000000001</v>
      </c>
      <c r="B1200">
        <v>70326.882811999996</v>
      </c>
      <c r="C1200">
        <v>9.7980990000000006</v>
      </c>
      <c r="D1200">
        <v>1.4223969999999999</v>
      </c>
      <c r="E1200">
        <v>35.707386</v>
      </c>
      <c r="F1200">
        <v>64.330123999999998</v>
      </c>
      <c r="G1200">
        <v>1.217695</v>
      </c>
      <c r="H1200">
        <v>75213.382811999996</v>
      </c>
      <c r="I1200">
        <v>4676.2890619999998</v>
      </c>
      <c r="J1200">
        <v>96376.75</v>
      </c>
      <c r="K1200">
        <v>96376.429688000004</v>
      </c>
      <c r="L1200">
        <v>0.63050499999999998</v>
      </c>
      <c r="M1200">
        <v>3.9201E-2</v>
      </c>
    </row>
    <row r="1201" spans="1:13" x14ac:dyDescent="0.25">
      <c r="A1201">
        <v>0.98958800000000002</v>
      </c>
      <c r="B1201">
        <v>70326.820311999996</v>
      </c>
      <c r="C1201">
        <v>9.7980990000000006</v>
      </c>
      <c r="D1201">
        <v>1.4215850000000001</v>
      </c>
      <c r="E1201">
        <v>35.758724000000001</v>
      </c>
      <c r="F1201">
        <v>64.430396999999999</v>
      </c>
      <c r="G1201">
        <v>1.217695</v>
      </c>
      <c r="H1201">
        <v>75471.5625</v>
      </c>
      <c r="I1201">
        <v>4690.1474609999996</v>
      </c>
      <c r="J1201">
        <v>96366.140625</v>
      </c>
      <c r="K1201">
        <v>96365.84375</v>
      </c>
      <c r="L1201">
        <v>0.63085400000000003</v>
      </c>
      <c r="M1201">
        <v>3.9204000000000003E-2</v>
      </c>
    </row>
    <row r="1202" spans="1:13" x14ac:dyDescent="0.25">
      <c r="A1202">
        <v>0.99146400000000001</v>
      </c>
      <c r="B1202">
        <v>70326.820311999996</v>
      </c>
      <c r="C1202">
        <v>9.7980990000000006</v>
      </c>
      <c r="D1202">
        <v>1.421441</v>
      </c>
      <c r="E1202">
        <v>35.809745999999997</v>
      </c>
      <c r="F1202">
        <v>64.527794</v>
      </c>
      <c r="G1202">
        <v>1.217695</v>
      </c>
      <c r="H1202">
        <v>75738.375</v>
      </c>
      <c r="I1202">
        <v>4705.064453</v>
      </c>
      <c r="J1202">
        <v>96355.328125</v>
      </c>
      <c r="K1202">
        <v>96355.015625</v>
      </c>
      <c r="L1202">
        <v>0.63128099999999998</v>
      </c>
      <c r="M1202">
        <v>3.9217000000000002E-2</v>
      </c>
    </row>
    <row r="1203" spans="1:13" x14ac:dyDescent="0.25">
      <c r="A1203">
        <v>0.99212199999999995</v>
      </c>
      <c r="B1203">
        <v>70326.742188000004</v>
      </c>
      <c r="C1203">
        <v>9.7980990000000006</v>
      </c>
      <c r="D1203">
        <v>1.42194</v>
      </c>
      <c r="E1203">
        <v>35.860126000000001</v>
      </c>
      <c r="F1203">
        <v>64.626068000000004</v>
      </c>
      <c r="G1203">
        <v>1.217695</v>
      </c>
      <c r="H1203">
        <v>75994.265625</v>
      </c>
      <c r="I1203">
        <v>4717.8032229999999</v>
      </c>
      <c r="J1203">
        <v>96345.40625</v>
      </c>
      <c r="K1203">
        <v>96345.148438000004</v>
      </c>
      <c r="L1203">
        <v>0.63163599999999998</v>
      </c>
      <c r="M1203">
        <v>3.9212999999999998E-2</v>
      </c>
    </row>
    <row r="1204" spans="1:13" x14ac:dyDescent="0.25">
      <c r="A1204">
        <v>0.99303399999999997</v>
      </c>
      <c r="B1204">
        <v>70326.742188000004</v>
      </c>
      <c r="C1204">
        <v>9.7980990000000006</v>
      </c>
      <c r="D1204">
        <v>1.4230799999999999</v>
      </c>
      <c r="E1204">
        <v>35.909984999999999</v>
      </c>
      <c r="F1204">
        <v>64.724036999999996</v>
      </c>
      <c r="G1204">
        <v>1.217695</v>
      </c>
      <c r="H1204">
        <v>76240.726561999996</v>
      </c>
      <c r="I1204">
        <v>4731.5419920000004</v>
      </c>
      <c r="J1204">
        <v>96335.585938000004</v>
      </c>
      <c r="K1204">
        <v>96335.367188000004</v>
      </c>
      <c r="L1204">
        <v>0.63192599999999999</v>
      </c>
      <c r="M1204">
        <v>3.9218000000000003E-2</v>
      </c>
    </row>
    <row r="1205" spans="1:13" x14ac:dyDescent="0.25">
      <c r="A1205">
        <v>0.99250799999999995</v>
      </c>
      <c r="B1205">
        <v>70326.625</v>
      </c>
      <c r="C1205">
        <v>9.7980990000000006</v>
      </c>
      <c r="D1205">
        <v>1.4248810000000001</v>
      </c>
      <c r="E1205">
        <v>35.96096</v>
      </c>
      <c r="F1205">
        <v>64.824546999999995</v>
      </c>
      <c r="G1205">
        <v>1.217695</v>
      </c>
      <c r="H1205">
        <v>76479.9375</v>
      </c>
      <c r="I1205">
        <v>4743.9409180000002</v>
      </c>
      <c r="J1205">
        <v>96325.828125</v>
      </c>
      <c r="K1205">
        <v>96325.570311999996</v>
      </c>
      <c r="L1205">
        <v>0.63211300000000004</v>
      </c>
      <c r="M1205">
        <v>3.9209000000000001E-2</v>
      </c>
    </row>
    <row r="1206" spans="1:13" x14ac:dyDescent="0.25">
      <c r="A1206">
        <v>0.99173199999999995</v>
      </c>
      <c r="B1206">
        <v>70326.5625</v>
      </c>
      <c r="C1206">
        <v>9.7980990000000006</v>
      </c>
      <c r="D1206">
        <v>1.42719</v>
      </c>
      <c r="E1206">
        <v>36.011645999999999</v>
      </c>
      <c r="F1206">
        <v>64.922943000000004</v>
      </c>
      <c r="G1206">
        <v>1.217695</v>
      </c>
      <c r="H1206">
        <v>76716.421875</v>
      </c>
      <c r="I1206">
        <v>4757.4208980000003</v>
      </c>
      <c r="J1206">
        <v>96315.695311999996</v>
      </c>
      <c r="K1206">
        <v>96315.351561999996</v>
      </c>
      <c r="L1206">
        <v>0.63228399999999996</v>
      </c>
      <c r="M1206">
        <v>3.9210000000000002E-2</v>
      </c>
    </row>
    <row r="1207" spans="1:13" x14ac:dyDescent="0.25">
      <c r="A1207">
        <v>0.99081200000000003</v>
      </c>
      <c r="B1207">
        <v>70326.5</v>
      </c>
      <c r="C1207">
        <v>9.7980990000000006</v>
      </c>
      <c r="D1207">
        <v>1.430042</v>
      </c>
      <c r="E1207">
        <v>36.064715999999997</v>
      </c>
      <c r="F1207">
        <v>65.024078000000003</v>
      </c>
      <c r="G1207">
        <v>1.217695</v>
      </c>
      <c r="H1207">
        <v>76951.15625</v>
      </c>
      <c r="I1207">
        <v>4770.9497069999998</v>
      </c>
      <c r="J1207">
        <v>96305.5</v>
      </c>
      <c r="K1207">
        <v>96305.164061999996</v>
      </c>
      <c r="L1207">
        <v>0.63235300000000005</v>
      </c>
      <c r="M1207">
        <v>3.9205999999999998E-2</v>
      </c>
    </row>
    <row r="1208" spans="1:13" x14ac:dyDescent="0.25">
      <c r="A1208">
        <v>0.99131899999999995</v>
      </c>
      <c r="B1208">
        <v>70326.5</v>
      </c>
      <c r="C1208">
        <v>9.7980990000000006</v>
      </c>
      <c r="D1208">
        <v>1.4331510000000001</v>
      </c>
      <c r="E1208">
        <v>36.114662000000003</v>
      </c>
      <c r="F1208">
        <v>65.121016999999995</v>
      </c>
      <c r="G1208">
        <v>1.217695</v>
      </c>
      <c r="H1208">
        <v>77182.679688000004</v>
      </c>
      <c r="I1208">
        <v>4785.5834960000002</v>
      </c>
      <c r="J1208">
        <v>96294.625</v>
      </c>
      <c r="K1208">
        <v>96294.28125</v>
      </c>
      <c r="L1208">
        <v>0.63250200000000001</v>
      </c>
      <c r="M1208">
        <v>3.9217000000000002E-2</v>
      </c>
    </row>
    <row r="1209" spans="1:13" x14ac:dyDescent="0.25">
      <c r="A1209">
        <v>0.99131000000000002</v>
      </c>
      <c r="B1209">
        <v>70326.390625</v>
      </c>
      <c r="C1209">
        <v>9.7980990000000006</v>
      </c>
      <c r="D1209">
        <v>1.436758</v>
      </c>
      <c r="E1209">
        <v>36.167724999999997</v>
      </c>
      <c r="F1209">
        <v>65.223945999999998</v>
      </c>
      <c r="G1209">
        <v>1.217695</v>
      </c>
      <c r="H1209">
        <v>77425.921875</v>
      </c>
      <c r="I1209">
        <v>4799.8164059999999</v>
      </c>
      <c r="J1209">
        <v>96284.953125</v>
      </c>
      <c r="K1209">
        <v>96284.640625</v>
      </c>
      <c r="L1209">
        <v>0.63263499999999995</v>
      </c>
      <c r="M1209">
        <v>3.9218999999999997E-2</v>
      </c>
    </row>
    <row r="1210" spans="1:13" x14ac:dyDescent="0.25">
      <c r="A1210">
        <v>0.993008</v>
      </c>
      <c r="B1210">
        <v>70326.390625</v>
      </c>
      <c r="C1210">
        <v>9.7980990000000006</v>
      </c>
      <c r="D1210">
        <v>1.4403459999999999</v>
      </c>
      <c r="E1210">
        <v>36.219135000000001</v>
      </c>
      <c r="F1210">
        <v>65.321205000000006</v>
      </c>
      <c r="G1210">
        <v>1.217695</v>
      </c>
      <c r="H1210">
        <v>77678.96875</v>
      </c>
      <c r="I1210">
        <v>4815.2646480000003</v>
      </c>
      <c r="J1210">
        <v>96274.132811999996</v>
      </c>
      <c r="K1210">
        <v>96273.914061999996</v>
      </c>
      <c r="L1210">
        <v>0.63290199999999996</v>
      </c>
      <c r="M1210">
        <v>3.9232999999999997E-2</v>
      </c>
    </row>
    <row r="1211" spans="1:13" x14ac:dyDescent="0.25">
      <c r="A1211">
        <v>0.99488100000000002</v>
      </c>
      <c r="B1211">
        <v>70326.273438000004</v>
      </c>
      <c r="C1211">
        <v>9.7980990000000006</v>
      </c>
      <c r="D1211">
        <v>1.444367</v>
      </c>
      <c r="E1211">
        <v>36.277045999999999</v>
      </c>
      <c r="F1211">
        <v>65.427422000000007</v>
      </c>
      <c r="G1211">
        <v>1.217695</v>
      </c>
      <c r="H1211">
        <v>77956.046875</v>
      </c>
      <c r="I1211">
        <v>4830.9658200000003</v>
      </c>
      <c r="J1211">
        <v>96264.054688000004</v>
      </c>
      <c r="K1211">
        <v>96263.765625</v>
      </c>
      <c r="L1211">
        <v>0.63313399999999997</v>
      </c>
      <c r="M1211">
        <v>3.9236E-2</v>
      </c>
    </row>
    <row r="1212" spans="1:13" x14ac:dyDescent="0.25">
      <c r="A1212">
        <v>0.99806099999999998</v>
      </c>
      <c r="B1212">
        <v>70326.273438000004</v>
      </c>
      <c r="C1212">
        <v>9.7980990000000006</v>
      </c>
      <c r="D1212">
        <v>1.4480230000000001</v>
      </c>
      <c r="E1212">
        <v>36.329697000000003</v>
      </c>
      <c r="F1212">
        <v>65.523430000000005</v>
      </c>
      <c r="G1212">
        <v>1.217695</v>
      </c>
      <c r="H1212">
        <v>78247.234375</v>
      </c>
      <c r="I1212">
        <v>4847.2197269999997</v>
      </c>
      <c r="J1212">
        <v>96251.9375</v>
      </c>
      <c r="K1212">
        <v>96251.617188000004</v>
      </c>
      <c r="L1212">
        <v>0.63365800000000005</v>
      </c>
      <c r="M1212">
        <v>3.9253999999999997E-2</v>
      </c>
    </row>
    <row r="1213" spans="1:13" x14ac:dyDescent="0.25">
      <c r="A1213">
        <v>1.000065</v>
      </c>
      <c r="B1213">
        <v>70326.148438000004</v>
      </c>
      <c r="C1213">
        <v>9.7980990000000006</v>
      </c>
      <c r="D1213">
        <v>1.451759</v>
      </c>
      <c r="E1213">
        <v>36.382224999999998</v>
      </c>
      <c r="F1213">
        <v>65.622794999999996</v>
      </c>
      <c r="G1213">
        <v>1.217695</v>
      </c>
      <c r="H1213">
        <v>78518.492188000004</v>
      </c>
      <c r="I1213">
        <v>4861.6557620000003</v>
      </c>
      <c r="J1213">
        <v>96241.789061999996</v>
      </c>
      <c r="K1213">
        <v>96241.460938000004</v>
      </c>
      <c r="L1213">
        <v>0.63402000000000003</v>
      </c>
      <c r="M1213">
        <v>3.9257E-2</v>
      </c>
    </row>
    <row r="1214" spans="1:13" x14ac:dyDescent="0.25">
      <c r="A1214">
        <v>1.000821</v>
      </c>
      <c r="B1214">
        <v>70326.0625</v>
      </c>
      <c r="C1214">
        <v>9.7980990000000006</v>
      </c>
      <c r="D1214">
        <v>1.4567129999999999</v>
      </c>
      <c r="E1214">
        <v>36.454334000000003</v>
      </c>
      <c r="F1214">
        <v>65.762421000000003</v>
      </c>
      <c r="G1214">
        <v>1.217695</v>
      </c>
      <c r="H1214">
        <v>78804.695311999996</v>
      </c>
      <c r="I1214">
        <v>4877.1347660000001</v>
      </c>
      <c r="J1214">
        <v>96233.742188000004</v>
      </c>
      <c r="K1214">
        <v>96233.453125</v>
      </c>
      <c r="L1214">
        <v>0.63381600000000005</v>
      </c>
      <c r="M1214">
        <v>3.9225999999999997E-2</v>
      </c>
    </row>
    <row r="1215" spans="1:13" x14ac:dyDescent="0.25">
      <c r="A1215">
        <v>0.99895800000000001</v>
      </c>
      <c r="B1215">
        <v>70325.992188000004</v>
      </c>
      <c r="C1215">
        <v>9.7980990000000006</v>
      </c>
      <c r="D1215">
        <v>1.4600120000000001</v>
      </c>
      <c r="E1215">
        <v>36.509197</v>
      </c>
      <c r="F1215">
        <v>65.864097999999998</v>
      </c>
      <c r="G1215">
        <v>1.217695</v>
      </c>
      <c r="H1215">
        <v>79083.492188000004</v>
      </c>
      <c r="I1215">
        <v>4892.8896480000003</v>
      </c>
      <c r="J1215">
        <v>96216.421875</v>
      </c>
      <c r="K1215">
        <v>96216.132811999996</v>
      </c>
      <c r="L1215">
        <v>0.63414800000000004</v>
      </c>
      <c r="M1215">
        <v>3.9234999999999999E-2</v>
      </c>
    </row>
    <row r="1216" spans="1:13" x14ac:dyDescent="0.25">
      <c r="A1216">
        <v>0.99629299999999998</v>
      </c>
      <c r="B1216">
        <v>70322.984375</v>
      </c>
      <c r="C1216">
        <v>9.7980990000000006</v>
      </c>
      <c r="D1216">
        <v>1.4628369999999999</v>
      </c>
      <c r="E1216">
        <v>36.561630000000001</v>
      </c>
      <c r="F1216">
        <v>65.962943999999993</v>
      </c>
      <c r="G1216">
        <v>1.217695</v>
      </c>
      <c r="H1216">
        <v>79272.25</v>
      </c>
      <c r="I1216">
        <v>4905.7392579999996</v>
      </c>
      <c r="J1216">
        <v>96205.203125</v>
      </c>
      <c r="K1216">
        <v>96204.929688000004</v>
      </c>
      <c r="L1216">
        <v>0.63383999999999996</v>
      </c>
      <c r="M1216">
        <v>3.9225000000000003E-2</v>
      </c>
    </row>
    <row r="1217" spans="1:13" x14ac:dyDescent="0.25">
      <c r="A1217">
        <v>0.99271900000000002</v>
      </c>
      <c r="B1217">
        <v>70325.867188000004</v>
      </c>
      <c r="C1217">
        <v>9.7980990000000006</v>
      </c>
      <c r="D1217">
        <v>1.4653350000000001</v>
      </c>
      <c r="E1217">
        <v>36.614787999999997</v>
      </c>
      <c r="F1217">
        <v>66.065262000000004</v>
      </c>
      <c r="G1217">
        <v>1.217695</v>
      </c>
      <c r="H1217">
        <v>79443.546875</v>
      </c>
      <c r="I1217">
        <v>4917.8647460000002</v>
      </c>
      <c r="J1217">
        <v>96195.367188000004</v>
      </c>
      <c r="K1217">
        <v>96195.15625</v>
      </c>
      <c r="L1217">
        <v>0.63336599999999998</v>
      </c>
      <c r="M1217">
        <v>3.9208E-2</v>
      </c>
    </row>
    <row r="1218" spans="1:13" x14ac:dyDescent="0.25">
      <c r="A1218">
        <v>0.98970100000000005</v>
      </c>
      <c r="B1218">
        <v>70325.867188000004</v>
      </c>
      <c r="C1218">
        <v>9.7980990000000006</v>
      </c>
      <c r="D1218">
        <v>1.467298</v>
      </c>
      <c r="E1218">
        <v>36.664901999999998</v>
      </c>
      <c r="F1218">
        <v>66.162307999999996</v>
      </c>
      <c r="G1218">
        <v>1.217695</v>
      </c>
      <c r="H1218">
        <v>79608.8125</v>
      </c>
      <c r="I1218">
        <v>4930.9829099999997</v>
      </c>
      <c r="J1218">
        <v>96184.625</v>
      </c>
      <c r="K1218">
        <v>96184.445311999996</v>
      </c>
      <c r="L1218">
        <v>0.63295000000000001</v>
      </c>
      <c r="M1218">
        <v>3.9204999999999997E-2</v>
      </c>
    </row>
    <row r="1219" spans="1:13" x14ac:dyDescent="0.25">
      <c r="A1219">
        <v>0.98505900000000002</v>
      </c>
      <c r="B1219">
        <v>70325.765625</v>
      </c>
      <c r="C1219">
        <v>9.7980990000000006</v>
      </c>
      <c r="D1219">
        <v>1.4688650000000001</v>
      </c>
      <c r="E1219">
        <v>36.715446</v>
      </c>
      <c r="F1219">
        <v>66.260543999999996</v>
      </c>
      <c r="G1219">
        <v>1.217695</v>
      </c>
      <c r="H1219">
        <v>79762.460938000004</v>
      </c>
      <c r="I1219">
        <v>4941.7958980000003</v>
      </c>
      <c r="J1219">
        <v>96175</v>
      </c>
      <c r="K1219">
        <v>96174.757811999996</v>
      </c>
      <c r="L1219">
        <v>0.63242699999999996</v>
      </c>
      <c r="M1219">
        <v>3.9183000000000003E-2</v>
      </c>
    </row>
    <row r="1220" spans="1:13" x14ac:dyDescent="0.25">
      <c r="A1220">
        <v>0.98154799999999998</v>
      </c>
      <c r="B1220">
        <v>70325.765625</v>
      </c>
      <c r="C1220">
        <v>9.7980990000000006</v>
      </c>
      <c r="D1220">
        <v>1.4700260000000001</v>
      </c>
      <c r="E1220">
        <v>36.764091000000001</v>
      </c>
      <c r="F1220">
        <v>66.356667000000002</v>
      </c>
      <c r="G1220">
        <v>1.217695</v>
      </c>
      <c r="H1220">
        <v>79902.34375</v>
      </c>
      <c r="I1220">
        <v>4954.5869140000004</v>
      </c>
      <c r="J1220">
        <v>96165.03125</v>
      </c>
      <c r="K1220">
        <v>96164.796875</v>
      </c>
      <c r="L1220">
        <v>0.63185999999999998</v>
      </c>
      <c r="M1220">
        <v>3.918E-2</v>
      </c>
    </row>
    <row r="1221" spans="1:13" x14ac:dyDescent="0.25">
      <c r="A1221">
        <v>0.97768500000000003</v>
      </c>
      <c r="B1221">
        <v>70325.648438000004</v>
      </c>
      <c r="C1221">
        <v>9.7980990000000006</v>
      </c>
      <c r="D1221">
        <v>1.4708559999999999</v>
      </c>
      <c r="E1221">
        <v>36.813141000000002</v>
      </c>
      <c r="F1221">
        <v>66.455185</v>
      </c>
      <c r="G1221">
        <v>1.217695</v>
      </c>
      <c r="H1221">
        <v>80036.609375</v>
      </c>
      <c r="I1221">
        <v>4965.5634769999997</v>
      </c>
      <c r="J1221">
        <v>96155.625</v>
      </c>
      <c r="K1221">
        <v>96155.375</v>
      </c>
      <c r="L1221">
        <v>0.63123700000000005</v>
      </c>
      <c r="M1221">
        <v>3.9163000000000003E-2</v>
      </c>
    </row>
    <row r="1222" spans="1:13" x14ac:dyDescent="0.25">
      <c r="A1222">
        <v>0.97536500000000004</v>
      </c>
      <c r="B1222">
        <v>70325.648438000004</v>
      </c>
      <c r="C1222">
        <v>9.7980990000000006</v>
      </c>
      <c r="D1222">
        <v>1.471355</v>
      </c>
      <c r="E1222">
        <v>36.861485000000002</v>
      </c>
      <c r="F1222">
        <v>66.552161999999996</v>
      </c>
      <c r="G1222">
        <v>1.217695</v>
      </c>
      <c r="H1222">
        <v>80189.15625</v>
      </c>
      <c r="I1222">
        <v>4978.6293949999999</v>
      </c>
      <c r="J1222">
        <v>96145.773438000004</v>
      </c>
      <c r="K1222">
        <v>96145.507811999996</v>
      </c>
      <c r="L1222">
        <v>0.63078199999999995</v>
      </c>
      <c r="M1222">
        <v>3.9163000000000003E-2</v>
      </c>
    </row>
    <row r="1223" spans="1:13" x14ac:dyDescent="0.25">
      <c r="A1223">
        <v>0.97180599999999995</v>
      </c>
      <c r="B1223">
        <v>70325.53125</v>
      </c>
      <c r="C1223">
        <v>9.7980990000000006</v>
      </c>
      <c r="D1223">
        <v>1.471565</v>
      </c>
      <c r="E1223">
        <v>36.911830999999999</v>
      </c>
      <c r="F1223">
        <v>66.653892999999997</v>
      </c>
      <c r="G1223">
        <v>1.217695</v>
      </c>
      <c r="H1223">
        <v>80350.945311999996</v>
      </c>
      <c r="I1223">
        <v>4990.1464839999999</v>
      </c>
      <c r="J1223">
        <v>96136.398438000004</v>
      </c>
      <c r="K1223">
        <v>96136.171875</v>
      </c>
      <c r="L1223">
        <v>0.630332</v>
      </c>
      <c r="M1223">
        <v>3.9146E-2</v>
      </c>
    </row>
    <row r="1224" spans="1:13" x14ac:dyDescent="0.25">
      <c r="A1224">
        <v>0.97008499999999998</v>
      </c>
      <c r="B1224">
        <v>70325.53125</v>
      </c>
      <c r="C1224">
        <v>9.7980990000000006</v>
      </c>
      <c r="D1224">
        <v>1.4714499999999999</v>
      </c>
      <c r="E1224">
        <v>36.959018999999998</v>
      </c>
      <c r="F1224">
        <v>66.748283000000001</v>
      </c>
      <c r="G1224">
        <v>1.217695</v>
      </c>
      <c r="H1224">
        <v>80509.703125</v>
      </c>
      <c r="I1224">
        <v>5003.8691410000001</v>
      </c>
      <c r="J1224">
        <v>96126.023438000004</v>
      </c>
      <c r="K1224">
        <v>96125.828125</v>
      </c>
      <c r="L1224">
        <v>0.62996600000000003</v>
      </c>
      <c r="M1224">
        <v>3.9154000000000001E-2</v>
      </c>
    </row>
    <row r="1225" spans="1:13" x14ac:dyDescent="0.25">
      <c r="A1225">
        <v>0.96837799999999996</v>
      </c>
      <c r="B1225">
        <v>70325.40625</v>
      </c>
      <c r="C1225">
        <v>9.7980990000000006</v>
      </c>
      <c r="D1225">
        <v>1.4709859999999999</v>
      </c>
      <c r="E1225">
        <v>37.007469</v>
      </c>
      <c r="F1225">
        <v>66.845116000000004</v>
      </c>
      <c r="G1225">
        <v>1.217695</v>
      </c>
      <c r="H1225">
        <v>80672.953125</v>
      </c>
      <c r="I1225">
        <v>5016.0561520000001</v>
      </c>
      <c r="J1225">
        <v>96116.859375</v>
      </c>
      <c r="K1225">
        <v>96116.625</v>
      </c>
      <c r="L1225">
        <v>0.62959100000000001</v>
      </c>
      <c r="M1225">
        <v>3.9147000000000001E-2</v>
      </c>
    </row>
    <row r="1226" spans="1:13" x14ac:dyDescent="0.25">
      <c r="A1226">
        <v>0.96710700000000005</v>
      </c>
      <c r="B1226">
        <v>70325.34375</v>
      </c>
      <c r="C1226">
        <v>9.7980990000000006</v>
      </c>
      <c r="D1226">
        <v>1.470127</v>
      </c>
      <c r="E1226">
        <v>37.056666999999997</v>
      </c>
      <c r="F1226">
        <v>66.945121999999998</v>
      </c>
      <c r="G1226">
        <v>1.217695</v>
      </c>
      <c r="H1226">
        <v>80840.53125</v>
      </c>
      <c r="I1226">
        <v>5028.8305659999996</v>
      </c>
      <c r="J1226">
        <v>96107.585938000004</v>
      </c>
      <c r="K1226">
        <v>96107.34375</v>
      </c>
      <c r="L1226">
        <v>0.62922500000000003</v>
      </c>
      <c r="M1226">
        <v>3.9142000000000003E-2</v>
      </c>
    </row>
    <row r="1227" spans="1:13" x14ac:dyDescent="0.25">
      <c r="A1227">
        <v>0.96615700000000004</v>
      </c>
      <c r="B1227">
        <v>70325.28125</v>
      </c>
      <c r="C1227">
        <v>9.7980990000000006</v>
      </c>
      <c r="D1227">
        <v>1.468755</v>
      </c>
      <c r="E1227">
        <v>37.109805999999999</v>
      </c>
      <c r="F1227">
        <v>67.052047999999999</v>
      </c>
      <c r="G1227">
        <v>1.217695</v>
      </c>
      <c r="H1227">
        <v>81021.148438000004</v>
      </c>
      <c r="I1227">
        <v>5042.3891599999997</v>
      </c>
      <c r="J1227">
        <v>96098</v>
      </c>
      <c r="K1227">
        <v>96097.710938000004</v>
      </c>
      <c r="L1227">
        <v>0.628826</v>
      </c>
      <c r="M1227">
        <v>3.9135000000000003E-2</v>
      </c>
    </row>
    <row r="1228" spans="1:13" x14ac:dyDescent="0.25">
      <c r="A1228">
        <v>0.96632899999999999</v>
      </c>
      <c r="B1228">
        <v>70325.28125</v>
      </c>
      <c r="C1228">
        <v>9.7980990000000006</v>
      </c>
      <c r="D1228">
        <v>1.46719</v>
      </c>
      <c r="E1228">
        <v>37.157207</v>
      </c>
      <c r="F1228">
        <v>67.146156000000005</v>
      </c>
      <c r="G1228">
        <v>1.2176940000000001</v>
      </c>
      <c r="H1228">
        <v>81220.078125</v>
      </c>
      <c r="I1228">
        <v>5056.5683589999999</v>
      </c>
      <c r="J1228">
        <v>96086.632811999996</v>
      </c>
      <c r="K1228">
        <v>96086.367188000004</v>
      </c>
      <c r="L1228">
        <v>0.62876299999999996</v>
      </c>
      <c r="M1228">
        <v>3.9144999999999999E-2</v>
      </c>
    </row>
    <row r="1229" spans="1:13" x14ac:dyDescent="0.25">
      <c r="A1229">
        <v>0.96469199999999999</v>
      </c>
      <c r="B1229">
        <v>70325.171875</v>
      </c>
      <c r="C1229">
        <v>9.7980990000000006</v>
      </c>
      <c r="D1229">
        <v>1.4651989999999999</v>
      </c>
      <c r="E1229">
        <v>37.207447000000002</v>
      </c>
      <c r="F1229">
        <v>67.243781999999996</v>
      </c>
      <c r="G1229">
        <v>1.2176940000000001</v>
      </c>
      <c r="H1229">
        <v>81416.101561999996</v>
      </c>
      <c r="I1229">
        <v>5068.3032229999999</v>
      </c>
      <c r="J1229">
        <v>96077.328125</v>
      </c>
      <c r="K1229">
        <v>96077.078125</v>
      </c>
      <c r="L1229">
        <v>0.628579</v>
      </c>
      <c r="M1229">
        <v>3.9129999999999998E-2</v>
      </c>
    </row>
    <row r="1230" spans="1:13" x14ac:dyDescent="0.25">
      <c r="A1230">
        <v>0.96353800000000001</v>
      </c>
      <c r="B1230">
        <v>70325.171875</v>
      </c>
      <c r="C1230">
        <v>9.7980990000000006</v>
      </c>
      <c r="D1230">
        <v>1.462906</v>
      </c>
      <c r="E1230">
        <v>37.255836000000002</v>
      </c>
      <c r="F1230">
        <v>67.339516000000003</v>
      </c>
      <c r="G1230">
        <v>1.2176940000000001</v>
      </c>
      <c r="H1230">
        <v>81593.5625</v>
      </c>
      <c r="I1230">
        <v>5081.5117190000001</v>
      </c>
      <c r="J1230">
        <v>96067.515625</v>
      </c>
      <c r="K1230">
        <v>96067.289061999996</v>
      </c>
      <c r="L1230">
        <v>0.62831400000000004</v>
      </c>
      <c r="M1230">
        <v>3.9129999999999998E-2</v>
      </c>
    </row>
    <row r="1231" spans="1:13" x14ac:dyDescent="0.25">
      <c r="A1231">
        <v>0.96109800000000001</v>
      </c>
      <c r="B1231">
        <v>70325.054688000004</v>
      </c>
      <c r="C1231">
        <v>9.7980990000000006</v>
      </c>
      <c r="D1231">
        <v>1.4601759999999999</v>
      </c>
      <c r="E1231">
        <v>37.306831000000003</v>
      </c>
      <c r="F1231">
        <v>67.437950000000001</v>
      </c>
      <c r="G1231">
        <v>1.2176940000000001</v>
      </c>
      <c r="H1231">
        <v>81779.078125</v>
      </c>
      <c r="I1231">
        <v>5093.5429690000001</v>
      </c>
      <c r="J1231">
        <v>96057.914061999996</v>
      </c>
      <c r="K1231">
        <v>96057.71875</v>
      </c>
      <c r="L1231">
        <v>0.62802199999999997</v>
      </c>
      <c r="M1231">
        <v>3.9115999999999998E-2</v>
      </c>
    </row>
    <row r="1232" spans="1:13" x14ac:dyDescent="0.25">
      <c r="A1232">
        <v>0.96032099999999998</v>
      </c>
      <c r="B1232">
        <v>70325.054688000004</v>
      </c>
      <c r="C1232">
        <v>9.7980990000000006</v>
      </c>
      <c r="D1232">
        <v>1.4571430000000001</v>
      </c>
      <c r="E1232">
        <v>37.355849999999997</v>
      </c>
      <c r="F1232">
        <v>67.532944000000001</v>
      </c>
      <c r="G1232">
        <v>1.2176940000000001</v>
      </c>
      <c r="H1232">
        <v>81961.46875</v>
      </c>
      <c r="I1232">
        <v>5107.7441410000001</v>
      </c>
      <c r="J1232">
        <v>96047.515625</v>
      </c>
      <c r="K1232">
        <v>96047.320311999996</v>
      </c>
      <c r="L1232">
        <v>0.627772</v>
      </c>
      <c r="M1232">
        <v>3.9121999999999997E-2</v>
      </c>
    </row>
    <row r="1233" spans="1:13" x14ac:dyDescent="0.25">
      <c r="A1233">
        <v>0.95842799999999995</v>
      </c>
      <c r="B1233">
        <v>70324.9375</v>
      </c>
      <c r="C1233">
        <v>9.7980990000000006</v>
      </c>
      <c r="D1233">
        <v>1.4536210000000001</v>
      </c>
      <c r="E1233">
        <v>37.406013000000002</v>
      </c>
      <c r="F1233">
        <v>67.630775</v>
      </c>
      <c r="G1233">
        <v>1.2176940000000001</v>
      </c>
      <c r="H1233">
        <v>82149.671875</v>
      </c>
      <c r="I1233">
        <v>5119.8818359999996</v>
      </c>
      <c r="J1233">
        <v>96038.03125</v>
      </c>
      <c r="K1233">
        <v>96037.820311999996</v>
      </c>
      <c r="L1233">
        <v>0.62752699999999995</v>
      </c>
      <c r="M1233">
        <v>3.9109999999999999E-2</v>
      </c>
    </row>
    <row r="1234" spans="1:13" x14ac:dyDescent="0.25">
      <c r="A1234">
        <v>0.95746299999999995</v>
      </c>
      <c r="B1234">
        <v>70324.9375</v>
      </c>
      <c r="C1234">
        <v>9.7980990000000006</v>
      </c>
      <c r="D1234">
        <v>1.4498009999999999</v>
      </c>
      <c r="E1234">
        <v>37.455261</v>
      </c>
      <c r="F1234">
        <v>67.725845000000007</v>
      </c>
      <c r="G1234">
        <v>1.2176940000000001</v>
      </c>
      <c r="H1234">
        <v>82337.234375</v>
      </c>
      <c r="I1234">
        <v>5133.544922</v>
      </c>
      <c r="J1234">
        <v>96027.882811999996</v>
      </c>
      <c r="K1234">
        <v>96027.632811999996</v>
      </c>
      <c r="L1234">
        <v>0.62730699999999995</v>
      </c>
      <c r="M1234">
        <v>3.9111E-2</v>
      </c>
    </row>
    <row r="1235" spans="1:13" x14ac:dyDescent="0.25">
      <c r="A1235">
        <v>0.95471600000000001</v>
      </c>
      <c r="B1235">
        <v>70324.828125</v>
      </c>
      <c r="C1235">
        <v>9.7980990000000006</v>
      </c>
      <c r="D1235">
        <v>1.445435</v>
      </c>
      <c r="E1235">
        <v>37.505310000000001</v>
      </c>
      <c r="F1235">
        <v>67.824202999999997</v>
      </c>
      <c r="G1235">
        <v>1.2176940000000001</v>
      </c>
      <c r="H1235">
        <v>82501.265625</v>
      </c>
      <c r="I1235">
        <v>5144.9267579999996</v>
      </c>
      <c r="J1235">
        <v>96018.273438000004</v>
      </c>
      <c r="K1235">
        <v>96018.03125</v>
      </c>
      <c r="L1235">
        <v>0.62688100000000002</v>
      </c>
      <c r="M1235">
        <v>3.9093000000000003E-2</v>
      </c>
    </row>
    <row r="1236" spans="1:13" x14ac:dyDescent="0.25">
      <c r="A1236">
        <v>0.95155500000000004</v>
      </c>
      <c r="B1236">
        <v>70324.757811999996</v>
      </c>
      <c r="C1236">
        <v>9.7980990000000006</v>
      </c>
      <c r="D1236">
        <v>1.440706</v>
      </c>
      <c r="E1236">
        <v>37.554805999999999</v>
      </c>
      <c r="F1236">
        <v>67.924644000000001</v>
      </c>
      <c r="G1236">
        <v>1.2176940000000001</v>
      </c>
      <c r="H1236">
        <v>82657.960938000004</v>
      </c>
      <c r="I1236">
        <v>5157.4902339999999</v>
      </c>
      <c r="J1236">
        <v>96008.742188000004</v>
      </c>
      <c r="K1236">
        <v>96008.53125</v>
      </c>
      <c r="L1236">
        <v>0.626417</v>
      </c>
      <c r="M1236">
        <v>3.9086000000000003E-2</v>
      </c>
    </row>
    <row r="1237" spans="1:13" x14ac:dyDescent="0.25">
      <c r="A1237">
        <v>0.94816900000000004</v>
      </c>
      <c r="B1237">
        <v>70324.695311999996</v>
      </c>
      <c r="C1237">
        <v>9.7980990000000006</v>
      </c>
      <c r="D1237">
        <v>1.4356139999999999</v>
      </c>
      <c r="E1237">
        <v>37.606827000000003</v>
      </c>
      <c r="F1237">
        <v>68.029235999999997</v>
      </c>
      <c r="G1237">
        <v>1.2176940000000001</v>
      </c>
      <c r="H1237">
        <v>82818.078125</v>
      </c>
      <c r="I1237">
        <v>5170.0205079999996</v>
      </c>
      <c r="J1237">
        <v>95998.953125</v>
      </c>
      <c r="K1237">
        <v>95998.789061999996</v>
      </c>
      <c r="L1237">
        <v>0.62589499999999998</v>
      </c>
      <c r="M1237">
        <v>3.9072000000000003E-2</v>
      </c>
    </row>
    <row r="1238" spans="1:13" x14ac:dyDescent="0.25">
      <c r="A1238">
        <v>0.94485399999999997</v>
      </c>
      <c r="B1238">
        <v>70324.632811999996</v>
      </c>
      <c r="C1238">
        <v>9.7980990000000006</v>
      </c>
      <c r="D1238">
        <v>1.4307099999999999</v>
      </c>
      <c r="E1238">
        <v>37.655513999999997</v>
      </c>
      <c r="F1238">
        <v>68.127594000000002</v>
      </c>
      <c r="G1238">
        <v>1.2176940000000001</v>
      </c>
      <c r="H1238">
        <v>82979.945311999996</v>
      </c>
      <c r="I1238">
        <v>5182.9711909999996</v>
      </c>
      <c r="J1238">
        <v>95988.296875</v>
      </c>
      <c r="K1238">
        <v>95988.109375</v>
      </c>
      <c r="L1238">
        <v>0.625498</v>
      </c>
      <c r="M1238">
        <v>3.9069E-2</v>
      </c>
    </row>
    <row r="1239" spans="1:13" x14ac:dyDescent="0.25">
      <c r="A1239">
        <v>0.94249300000000003</v>
      </c>
      <c r="B1239">
        <v>70324.632811999996</v>
      </c>
      <c r="C1239">
        <v>9.7980990000000006</v>
      </c>
      <c r="D1239">
        <v>1.4258439999999999</v>
      </c>
      <c r="E1239">
        <v>37.703896</v>
      </c>
      <c r="F1239">
        <v>68.223602</v>
      </c>
      <c r="G1239">
        <v>1.2176940000000001</v>
      </c>
      <c r="H1239">
        <v>83149.804688000004</v>
      </c>
      <c r="I1239">
        <v>5196.1918949999999</v>
      </c>
      <c r="J1239">
        <v>95978.148438000004</v>
      </c>
      <c r="K1239">
        <v>95977.953125</v>
      </c>
      <c r="L1239">
        <v>0.62517100000000003</v>
      </c>
      <c r="M1239">
        <v>3.9067999999999999E-2</v>
      </c>
    </row>
    <row r="1240" spans="1:13" x14ac:dyDescent="0.25">
      <c r="A1240">
        <v>0.93918400000000002</v>
      </c>
      <c r="B1240">
        <v>70324.523438000004</v>
      </c>
      <c r="C1240">
        <v>9.7980990000000006</v>
      </c>
      <c r="D1240">
        <v>1.4209909999999999</v>
      </c>
      <c r="E1240">
        <v>37.751381000000002</v>
      </c>
      <c r="F1240">
        <v>68.317725999999993</v>
      </c>
      <c r="G1240">
        <v>1.2176940000000001</v>
      </c>
      <c r="H1240">
        <v>83314.382811999996</v>
      </c>
      <c r="I1240">
        <v>5208.1962890000004</v>
      </c>
      <c r="J1240">
        <v>95968.648438000004</v>
      </c>
      <c r="K1240">
        <v>95968.453125</v>
      </c>
      <c r="L1240">
        <v>0.62483299999999997</v>
      </c>
      <c r="M1240">
        <v>3.9059999999999997E-2</v>
      </c>
    </row>
    <row r="1241" spans="1:13" x14ac:dyDescent="0.25">
      <c r="A1241">
        <v>0.93620800000000004</v>
      </c>
      <c r="B1241">
        <v>70324.460938000004</v>
      </c>
      <c r="C1241">
        <v>9.7980990000000006</v>
      </c>
      <c r="D1241">
        <v>1.415824</v>
      </c>
      <c r="E1241">
        <v>37.801623999999997</v>
      </c>
      <c r="F1241">
        <v>68.416793999999996</v>
      </c>
      <c r="G1241">
        <v>1.2176940000000001</v>
      </c>
      <c r="H1241">
        <v>83485.125</v>
      </c>
      <c r="I1241">
        <v>5221.0546880000002</v>
      </c>
      <c r="J1241">
        <v>95960.03125</v>
      </c>
      <c r="K1241">
        <v>95959.835938000004</v>
      </c>
      <c r="L1241">
        <v>0.62444999999999995</v>
      </c>
      <c r="M1241">
        <v>3.9052000000000003E-2</v>
      </c>
    </row>
    <row r="1242" spans="1:13" x14ac:dyDescent="0.25">
      <c r="A1242">
        <v>0.933755</v>
      </c>
      <c r="B1242">
        <v>70324.398438000004</v>
      </c>
      <c r="C1242">
        <v>9.7980990000000006</v>
      </c>
      <c r="D1242">
        <v>1.4106909999999999</v>
      </c>
      <c r="E1242">
        <v>37.851756999999999</v>
      </c>
      <c r="F1242">
        <v>68.515479999999997</v>
      </c>
      <c r="G1242">
        <v>1.2176940000000001</v>
      </c>
      <c r="H1242">
        <v>83661.421875</v>
      </c>
      <c r="I1242">
        <v>5234.5600590000004</v>
      </c>
      <c r="J1242">
        <v>95950.117188000004</v>
      </c>
      <c r="K1242">
        <v>95949.921875</v>
      </c>
      <c r="L1242">
        <v>0.62411300000000003</v>
      </c>
      <c r="M1242">
        <v>3.9050000000000001E-2</v>
      </c>
    </row>
    <row r="1243" spans="1:13" x14ac:dyDescent="0.25">
      <c r="A1243">
        <v>0.931674</v>
      </c>
      <c r="B1243">
        <v>70324.335938000004</v>
      </c>
      <c r="C1243">
        <v>9.7980990000000006</v>
      </c>
      <c r="D1243">
        <v>1.4055800000000001</v>
      </c>
      <c r="E1243">
        <v>37.901234000000002</v>
      </c>
      <c r="F1243">
        <v>68.616173000000003</v>
      </c>
      <c r="G1243">
        <v>1.2176940000000001</v>
      </c>
      <c r="H1243">
        <v>83848.429688000004</v>
      </c>
      <c r="I1243">
        <v>5248.0302730000003</v>
      </c>
      <c r="J1243">
        <v>95940.273438000004</v>
      </c>
      <c r="K1243">
        <v>95940.078125</v>
      </c>
      <c r="L1243">
        <v>0.62387599999999999</v>
      </c>
      <c r="M1243">
        <v>3.9047999999999999E-2</v>
      </c>
    </row>
    <row r="1244" spans="1:13" x14ac:dyDescent="0.25">
      <c r="A1244">
        <v>0.93124700000000005</v>
      </c>
      <c r="B1244">
        <v>70324.335938000004</v>
      </c>
      <c r="C1244">
        <v>9.7980990000000006</v>
      </c>
      <c r="D1244">
        <v>1.400909</v>
      </c>
      <c r="E1244">
        <v>37.949440000000003</v>
      </c>
      <c r="F1244">
        <v>68.713088999999997</v>
      </c>
      <c r="G1244">
        <v>1.2176940000000001</v>
      </c>
      <c r="H1244">
        <v>84049.039061999996</v>
      </c>
      <c r="I1244">
        <v>5262.703125</v>
      </c>
      <c r="J1244">
        <v>95930.054688000004</v>
      </c>
      <c r="K1244">
        <v>95929.84375</v>
      </c>
      <c r="L1244">
        <v>0.62378</v>
      </c>
      <c r="M1244">
        <v>3.9058000000000002E-2</v>
      </c>
    </row>
    <row r="1245" spans="1:13" x14ac:dyDescent="0.25">
      <c r="A1245">
        <v>0.93080600000000002</v>
      </c>
      <c r="B1245">
        <v>70324.234375</v>
      </c>
      <c r="C1245">
        <v>9.7980990000000006</v>
      </c>
      <c r="D1245">
        <v>1.3966510000000001</v>
      </c>
      <c r="E1245">
        <v>37.997990000000001</v>
      </c>
      <c r="F1245">
        <v>68.809607999999997</v>
      </c>
      <c r="G1245">
        <v>1.2176940000000001</v>
      </c>
      <c r="H1245">
        <v>84266.351561999996</v>
      </c>
      <c r="I1245">
        <v>5276.4384769999997</v>
      </c>
      <c r="J1245">
        <v>95920.5</v>
      </c>
      <c r="K1245">
        <v>95920.289061999996</v>
      </c>
      <c r="L1245">
        <v>0.62379600000000002</v>
      </c>
      <c r="M1245">
        <v>3.9059999999999997E-2</v>
      </c>
    </row>
    <row r="1246" spans="1:13" x14ac:dyDescent="0.25">
      <c r="A1246">
        <v>0.93252599999999997</v>
      </c>
      <c r="B1246">
        <v>70324.234375</v>
      </c>
      <c r="C1246">
        <v>9.7980990000000006</v>
      </c>
      <c r="D1246">
        <v>1.3928119999999999</v>
      </c>
      <c r="E1246">
        <v>38.045765000000003</v>
      </c>
      <c r="F1246">
        <v>68.907111999999998</v>
      </c>
      <c r="G1246">
        <v>1.2176940000000001</v>
      </c>
      <c r="H1246">
        <v>84494.148438000004</v>
      </c>
      <c r="I1246">
        <v>5291.8666990000002</v>
      </c>
      <c r="J1246">
        <v>95911.15625</v>
      </c>
      <c r="K1246">
        <v>95910.960938000004</v>
      </c>
      <c r="L1246">
        <v>0.62391300000000005</v>
      </c>
      <c r="M1246">
        <v>3.9076E-2</v>
      </c>
    </row>
    <row r="1247" spans="1:13" x14ac:dyDescent="0.25">
      <c r="A1247">
        <v>0.93438600000000005</v>
      </c>
      <c r="B1247">
        <v>70324.125</v>
      </c>
      <c r="C1247">
        <v>9.7980990000000006</v>
      </c>
      <c r="D1247">
        <v>1.389359</v>
      </c>
      <c r="E1247">
        <v>38.098866000000001</v>
      </c>
      <c r="F1247">
        <v>69.007126</v>
      </c>
      <c r="G1247">
        <v>1.2176940000000001</v>
      </c>
      <c r="H1247">
        <v>84780.90625</v>
      </c>
      <c r="I1247">
        <v>5307.0864259999998</v>
      </c>
      <c r="J1247">
        <v>95901.53125</v>
      </c>
      <c r="K1247">
        <v>95901.359375</v>
      </c>
      <c r="L1247">
        <v>0.62428600000000001</v>
      </c>
      <c r="M1247">
        <v>3.9079000000000003E-2</v>
      </c>
    </row>
    <row r="1248" spans="1:13" x14ac:dyDescent="0.25">
      <c r="A1248">
        <v>0.93722499999999997</v>
      </c>
      <c r="B1248">
        <v>70324.125</v>
      </c>
      <c r="C1248">
        <v>9.7980990000000006</v>
      </c>
      <c r="D1248">
        <v>1.386541</v>
      </c>
      <c r="E1248">
        <v>38.147956999999998</v>
      </c>
      <c r="F1248">
        <v>69.100380000000001</v>
      </c>
      <c r="G1248">
        <v>1.2176940000000001</v>
      </c>
      <c r="H1248">
        <v>85069.25</v>
      </c>
      <c r="I1248">
        <v>5322.8344729999999</v>
      </c>
      <c r="J1248">
        <v>95890.71875</v>
      </c>
      <c r="K1248">
        <v>95890.5625</v>
      </c>
      <c r="L1248">
        <v>0.62479799999999996</v>
      </c>
      <c r="M1248">
        <v>3.9093999999999997E-2</v>
      </c>
    </row>
    <row r="1249" spans="1:13" x14ac:dyDescent="0.25">
      <c r="A1249">
        <v>0.93872500000000003</v>
      </c>
      <c r="B1249">
        <v>70324</v>
      </c>
      <c r="C1249">
        <v>9.7980990000000006</v>
      </c>
      <c r="D1249">
        <v>1.384109</v>
      </c>
      <c r="E1249">
        <v>38.196941000000002</v>
      </c>
      <c r="F1249">
        <v>69.195328000000003</v>
      </c>
      <c r="G1249">
        <v>1.2176940000000001</v>
      </c>
      <c r="H1249">
        <v>85342.414061999996</v>
      </c>
      <c r="I1249">
        <v>5336.7587890000004</v>
      </c>
      <c r="J1249">
        <v>95881.414061999996</v>
      </c>
      <c r="K1249">
        <v>95881.21875</v>
      </c>
      <c r="L1249">
        <v>0.62519800000000003</v>
      </c>
      <c r="M1249">
        <v>3.9095999999999999E-2</v>
      </c>
    </row>
    <row r="1250" spans="1:13" x14ac:dyDescent="0.25">
      <c r="A1250">
        <v>0.94013400000000003</v>
      </c>
      <c r="B1250">
        <v>70323.9375</v>
      </c>
      <c r="C1250">
        <v>9.7980990000000006</v>
      </c>
      <c r="D1250">
        <v>1.382015</v>
      </c>
      <c r="E1250">
        <v>38.248676000000003</v>
      </c>
      <c r="F1250">
        <v>69.295952</v>
      </c>
      <c r="G1250">
        <v>1.2176940000000001</v>
      </c>
      <c r="H1250">
        <v>85606.945311999996</v>
      </c>
      <c r="I1250">
        <v>5351.5556640000004</v>
      </c>
      <c r="J1250">
        <v>95872.171875</v>
      </c>
      <c r="K1250">
        <v>95871.976561999996</v>
      </c>
      <c r="L1250">
        <v>0.62544</v>
      </c>
      <c r="M1250">
        <v>3.9098000000000001E-2</v>
      </c>
    </row>
    <row r="1251" spans="1:13" x14ac:dyDescent="0.25">
      <c r="A1251">
        <v>0.94261899999999998</v>
      </c>
      <c r="B1251">
        <v>70323.9375</v>
      </c>
      <c r="C1251">
        <v>9.7980990000000006</v>
      </c>
      <c r="D1251">
        <v>1.3803669999999999</v>
      </c>
      <c r="E1251">
        <v>38.297812999999998</v>
      </c>
      <c r="F1251">
        <v>69.392669999999995</v>
      </c>
      <c r="G1251">
        <v>1.2176940000000001</v>
      </c>
      <c r="H1251">
        <v>85876.546875</v>
      </c>
      <c r="I1251">
        <v>5367.2265619999998</v>
      </c>
      <c r="J1251">
        <v>95861.6875</v>
      </c>
      <c r="K1251">
        <v>95861.46875</v>
      </c>
      <c r="L1251">
        <v>0.62580100000000005</v>
      </c>
      <c r="M1251">
        <v>3.9112000000000001E-2</v>
      </c>
    </row>
    <row r="1252" spans="1:13" x14ac:dyDescent="0.25">
      <c r="A1252">
        <v>0.94315499999999997</v>
      </c>
      <c r="B1252">
        <v>70323.828125</v>
      </c>
      <c r="C1252">
        <v>9.7980990000000006</v>
      </c>
      <c r="D1252">
        <v>1.379024</v>
      </c>
      <c r="E1252">
        <v>38.346905</v>
      </c>
      <c r="F1252">
        <v>69.489372000000003</v>
      </c>
      <c r="G1252">
        <v>1.2176940000000001</v>
      </c>
      <c r="H1252">
        <v>86129.726561999996</v>
      </c>
      <c r="I1252">
        <v>5380.345703</v>
      </c>
      <c r="J1252">
        <v>95851.953125</v>
      </c>
      <c r="K1252">
        <v>95851.789061999996</v>
      </c>
      <c r="L1252">
        <v>0.62604000000000004</v>
      </c>
      <c r="M1252">
        <v>3.9107000000000003E-2</v>
      </c>
    </row>
    <row r="1253" spans="1:13" x14ac:dyDescent="0.25">
      <c r="A1253">
        <v>0.94401400000000002</v>
      </c>
      <c r="B1253">
        <v>70323.765625</v>
      </c>
      <c r="C1253">
        <v>9.7980990000000006</v>
      </c>
      <c r="D1253">
        <v>1.3779920000000001</v>
      </c>
      <c r="E1253">
        <v>38.399315000000001</v>
      </c>
      <c r="F1253">
        <v>69.590896999999998</v>
      </c>
      <c r="G1253">
        <v>1.2176940000000001</v>
      </c>
      <c r="H1253">
        <v>86387.578125</v>
      </c>
      <c r="I1253">
        <v>5395.5634769999997</v>
      </c>
      <c r="J1253">
        <v>95842.429688000004</v>
      </c>
      <c r="K1253">
        <v>95842.304688000004</v>
      </c>
      <c r="L1253">
        <v>0.62620100000000001</v>
      </c>
      <c r="M1253">
        <v>3.9111E-2</v>
      </c>
    </row>
    <row r="1254" spans="1:13" x14ac:dyDescent="0.25">
      <c r="A1254">
        <v>0.94581800000000005</v>
      </c>
      <c r="B1254">
        <v>70323.765625</v>
      </c>
      <c r="C1254">
        <v>9.7980990000000006</v>
      </c>
      <c r="D1254">
        <v>1.3773629999999999</v>
      </c>
      <c r="E1254">
        <v>38.450066</v>
      </c>
      <c r="F1254">
        <v>69.687781999999999</v>
      </c>
      <c r="G1254">
        <v>1.2176940000000001</v>
      </c>
      <c r="H1254">
        <v>86665.1875</v>
      </c>
      <c r="I1254">
        <v>5411.2700199999999</v>
      </c>
      <c r="J1254">
        <v>95831.546875</v>
      </c>
      <c r="K1254">
        <v>95831.4375</v>
      </c>
      <c r="L1254">
        <v>0.62655700000000003</v>
      </c>
      <c r="M1254">
        <v>3.9121000000000003E-2</v>
      </c>
    </row>
    <row r="1255" spans="1:13" x14ac:dyDescent="0.25">
      <c r="A1255">
        <v>0.94567000000000001</v>
      </c>
      <c r="B1255">
        <v>70323.648438000004</v>
      </c>
      <c r="C1255">
        <v>9.7980990000000006</v>
      </c>
      <c r="D1255">
        <v>1.3770819999999999</v>
      </c>
      <c r="E1255">
        <v>38.500346999999998</v>
      </c>
      <c r="F1255">
        <v>69.782043000000002</v>
      </c>
      <c r="G1255">
        <v>1.2176940000000001</v>
      </c>
      <c r="H1255">
        <v>86930.148438000004</v>
      </c>
      <c r="I1255">
        <v>5424.2333980000003</v>
      </c>
      <c r="J1255">
        <v>95821.460938000004</v>
      </c>
      <c r="K1255">
        <v>95821.296875</v>
      </c>
      <c r="L1255">
        <v>0.62683199999999994</v>
      </c>
      <c r="M1255">
        <v>3.9113000000000002E-2</v>
      </c>
    </row>
    <row r="1256" spans="1:13" x14ac:dyDescent="0.25">
      <c r="A1256">
        <v>0.943303</v>
      </c>
      <c r="B1256">
        <v>70323.585938000004</v>
      </c>
      <c r="C1256">
        <v>9.7980990000000006</v>
      </c>
      <c r="D1256">
        <v>1.3771979999999999</v>
      </c>
      <c r="E1256">
        <v>38.554558</v>
      </c>
      <c r="F1256">
        <v>69.883162999999996</v>
      </c>
      <c r="G1256">
        <v>1.2176940000000001</v>
      </c>
      <c r="H1256">
        <v>87190.203125</v>
      </c>
      <c r="I1256">
        <v>5437.1552730000003</v>
      </c>
      <c r="J1256">
        <v>95812.078125</v>
      </c>
      <c r="K1256">
        <v>95811.898438000004</v>
      </c>
      <c r="L1256">
        <v>0.62694000000000005</v>
      </c>
      <c r="M1256">
        <v>3.9095999999999999E-2</v>
      </c>
    </row>
    <row r="1257" spans="1:13" x14ac:dyDescent="0.25">
      <c r="A1257">
        <v>0.93954800000000005</v>
      </c>
      <c r="B1257">
        <v>70323.523438000004</v>
      </c>
      <c r="C1257">
        <v>9.7980990000000006</v>
      </c>
      <c r="D1257">
        <v>1.3777219999999999</v>
      </c>
      <c r="E1257">
        <v>38.606822999999999</v>
      </c>
      <c r="F1257">
        <v>69.983185000000006</v>
      </c>
      <c r="G1257">
        <v>1.2176940000000001</v>
      </c>
      <c r="H1257">
        <v>87395.65625</v>
      </c>
      <c r="I1257">
        <v>5450.1728519999997</v>
      </c>
      <c r="J1257">
        <v>95801.3125</v>
      </c>
      <c r="K1257">
        <v>95801.148438000004</v>
      </c>
      <c r="L1257">
        <v>0.62671699999999997</v>
      </c>
      <c r="M1257">
        <v>3.9083E-2</v>
      </c>
    </row>
    <row r="1258" spans="1:13" x14ac:dyDescent="0.25">
      <c r="A1258">
        <v>0.93691800000000003</v>
      </c>
      <c r="B1258">
        <v>70323.523438000004</v>
      </c>
      <c r="C1258">
        <v>9.7980990000000006</v>
      </c>
      <c r="D1258">
        <v>1.3785940000000001</v>
      </c>
      <c r="E1258">
        <v>38.656193000000002</v>
      </c>
      <c r="F1258">
        <v>70.080085999999994</v>
      </c>
      <c r="G1258">
        <v>1.2176940000000001</v>
      </c>
      <c r="H1258">
        <v>87590.460938000004</v>
      </c>
      <c r="I1258">
        <v>5464.3071289999998</v>
      </c>
      <c r="J1258">
        <v>95790.71875</v>
      </c>
      <c r="K1258">
        <v>95790.539061999996</v>
      </c>
      <c r="L1258">
        <v>0.62651000000000001</v>
      </c>
      <c r="M1258">
        <v>3.9085000000000002E-2</v>
      </c>
    </row>
    <row r="1259" spans="1:13" x14ac:dyDescent="0.25">
      <c r="A1259">
        <v>0.93348600000000004</v>
      </c>
      <c r="B1259">
        <v>70323.414061999996</v>
      </c>
      <c r="C1259">
        <v>9.7980990000000006</v>
      </c>
      <c r="D1259">
        <v>1.3797429999999999</v>
      </c>
      <c r="E1259">
        <v>38.704247000000002</v>
      </c>
      <c r="F1259">
        <v>70.175171000000006</v>
      </c>
      <c r="G1259">
        <v>1.2176940000000001</v>
      </c>
      <c r="H1259">
        <v>87779.109375</v>
      </c>
      <c r="I1259">
        <v>5476.6513670000004</v>
      </c>
      <c r="J1259">
        <v>95781.085938000004</v>
      </c>
      <c r="K1259">
        <v>95780.929688000004</v>
      </c>
      <c r="L1259">
        <v>0.62630200000000003</v>
      </c>
      <c r="M1259">
        <v>3.9076E-2</v>
      </c>
    </row>
    <row r="1260" spans="1:13" x14ac:dyDescent="0.25">
      <c r="A1260">
        <v>0.93117799999999995</v>
      </c>
      <c r="B1260">
        <v>70323.414061999996</v>
      </c>
      <c r="C1260">
        <v>9.7980990000000006</v>
      </c>
      <c r="D1260">
        <v>1.3811059999999999</v>
      </c>
      <c r="E1260">
        <v>38.754131000000001</v>
      </c>
      <c r="F1260">
        <v>70.270554000000004</v>
      </c>
      <c r="G1260">
        <v>1.2176940000000001</v>
      </c>
      <c r="H1260">
        <v>87978.820311999996</v>
      </c>
      <c r="I1260">
        <v>5490.5288090000004</v>
      </c>
      <c r="J1260">
        <v>95771.585938000004</v>
      </c>
      <c r="K1260">
        <v>95771.414061999996</v>
      </c>
      <c r="L1260">
        <v>0.626112</v>
      </c>
      <c r="M1260">
        <v>3.9073999999999998E-2</v>
      </c>
    </row>
    <row r="1261" spans="1:13" x14ac:dyDescent="0.25">
      <c r="A1261">
        <v>0.92802700000000005</v>
      </c>
      <c r="B1261">
        <v>70323.304688000004</v>
      </c>
      <c r="C1261">
        <v>9.7980990000000006</v>
      </c>
      <c r="D1261">
        <v>1.382692</v>
      </c>
      <c r="E1261">
        <v>38.805701999999997</v>
      </c>
      <c r="F1261">
        <v>70.369918999999996</v>
      </c>
      <c r="G1261">
        <v>1.2176940000000001</v>
      </c>
      <c r="H1261">
        <v>88185.164061999996</v>
      </c>
      <c r="I1261">
        <v>5503.5786129999997</v>
      </c>
      <c r="J1261">
        <v>95761.921875</v>
      </c>
      <c r="K1261">
        <v>95761.820311999996</v>
      </c>
      <c r="L1261">
        <v>0.62591300000000005</v>
      </c>
      <c r="M1261">
        <v>3.9063000000000001E-2</v>
      </c>
    </row>
    <row r="1262" spans="1:13" x14ac:dyDescent="0.25">
      <c r="A1262">
        <v>0.92516699999999996</v>
      </c>
      <c r="B1262">
        <v>70323.234375</v>
      </c>
      <c r="C1262">
        <v>9.7980990000000006</v>
      </c>
      <c r="D1262">
        <v>1.38446</v>
      </c>
      <c r="E1262">
        <v>38.856696999999997</v>
      </c>
      <c r="F1262">
        <v>70.472710000000006</v>
      </c>
      <c r="G1262">
        <v>1.2176940000000001</v>
      </c>
      <c r="H1262">
        <v>88354.53125</v>
      </c>
      <c r="I1262">
        <v>5517.0581050000001</v>
      </c>
      <c r="J1262">
        <v>95752.351561999996</v>
      </c>
      <c r="K1262">
        <v>95752.226561999996</v>
      </c>
      <c r="L1262">
        <v>0.62546999999999997</v>
      </c>
      <c r="M1262">
        <v>3.9056E-2</v>
      </c>
    </row>
    <row r="1263" spans="1:13" x14ac:dyDescent="0.25">
      <c r="A1263">
        <v>0.92322000000000004</v>
      </c>
      <c r="B1263">
        <v>70323.171875</v>
      </c>
      <c r="C1263">
        <v>9.7980990000000006</v>
      </c>
      <c r="D1263">
        <v>1.3863190000000001</v>
      </c>
      <c r="E1263">
        <v>38.907863999999996</v>
      </c>
      <c r="F1263">
        <v>70.574081000000007</v>
      </c>
      <c r="G1263">
        <v>1.2176940000000001</v>
      </c>
      <c r="H1263">
        <v>88557.28125</v>
      </c>
      <c r="I1263">
        <v>5531.5859380000002</v>
      </c>
      <c r="J1263">
        <v>95742.304688000004</v>
      </c>
      <c r="K1263">
        <v>95742.164061999996</v>
      </c>
      <c r="L1263">
        <v>0.62525799999999998</v>
      </c>
      <c r="M1263">
        <v>3.9056E-2</v>
      </c>
    </row>
    <row r="1264" spans="1:13" x14ac:dyDescent="0.25">
      <c r="A1264">
        <v>0.92352599999999996</v>
      </c>
      <c r="B1264">
        <v>70323.171875</v>
      </c>
      <c r="C1264">
        <v>9.7980990000000006</v>
      </c>
      <c r="D1264">
        <v>1.388201</v>
      </c>
      <c r="E1264">
        <v>38.959026000000001</v>
      </c>
      <c r="F1264">
        <v>70.671424999999999</v>
      </c>
      <c r="G1264">
        <v>1.2176940000000001</v>
      </c>
      <c r="H1264">
        <v>88795.148438000004</v>
      </c>
      <c r="I1264">
        <v>5547.826172</v>
      </c>
      <c r="J1264">
        <v>95731.335938000004</v>
      </c>
      <c r="K1264">
        <v>95731.1875</v>
      </c>
      <c r="L1264">
        <v>0.62529199999999996</v>
      </c>
      <c r="M1264">
        <v>3.9067999999999999E-2</v>
      </c>
    </row>
    <row r="1265" spans="1:13" x14ac:dyDescent="0.25">
      <c r="A1265">
        <v>0.92387799999999998</v>
      </c>
      <c r="B1265">
        <v>70323.0625</v>
      </c>
      <c r="C1265">
        <v>9.7980990000000006</v>
      </c>
      <c r="D1265">
        <v>1.390056</v>
      </c>
      <c r="E1265">
        <v>39.007835</v>
      </c>
      <c r="F1265">
        <v>70.765784999999994</v>
      </c>
      <c r="G1265">
        <v>1.2176940000000001</v>
      </c>
      <c r="H1265">
        <v>89030.007811999996</v>
      </c>
      <c r="I1265">
        <v>5562.4038090000004</v>
      </c>
      <c r="J1265">
        <v>95721.320311999996</v>
      </c>
      <c r="K1265">
        <v>95721.210938000004</v>
      </c>
      <c r="L1265">
        <v>0.62537799999999999</v>
      </c>
      <c r="M1265">
        <v>3.9072000000000003E-2</v>
      </c>
    </row>
    <row r="1266" spans="1:13" x14ac:dyDescent="0.25">
      <c r="A1266">
        <v>0.92445299999999997</v>
      </c>
      <c r="B1266">
        <v>70320.054688000004</v>
      </c>
      <c r="C1266">
        <v>9.7980990000000006</v>
      </c>
      <c r="D1266">
        <v>1.392002</v>
      </c>
      <c r="E1266">
        <v>39.061397999999997</v>
      </c>
      <c r="F1266">
        <v>70.869072000000003</v>
      </c>
      <c r="G1266">
        <v>1.2176940000000001</v>
      </c>
      <c r="H1266">
        <v>89279.21875</v>
      </c>
      <c r="I1266">
        <v>5577.4428710000002</v>
      </c>
      <c r="J1266">
        <v>95712.609375</v>
      </c>
      <c r="K1266">
        <v>95712.492188000004</v>
      </c>
      <c r="L1266">
        <v>0.62541000000000002</v>
      </c>
      <c r="M1266">
        <v>3.9071000000000002E-2</v>
      </c>
    </row>
    <row r="1267" spans="1:13" x14ac:dyDescent="0.25">
      <c r="A1267">
        <v>0.92592099999999999</v>
      </c>
      <c r="B1267">
        <v>70320.054688000004</v>
      </c>
      <c r="C1267">
        <v>9.7980990000000006</v>
      </c>
      <c r="D1267">
        <v>1.393672</v>
      </c>
      <c r="E1267">
        <v>39.114510000000003</v>
      </c>
      <c r="F1267">
        <v>70.965828000000002</v>
      </c>
      <c r="G1267">
        <v>1.2176940000000001</v>
      </c>
      <c r="H1267">
        <v>89559.765625</v>
      </c>
      <c r="I1267">
        <v>5593.8930659999996</v>
      </c>
      <c r="J1267">
        <v>95701.351561999996</v>
      </c>
      <c r="K1267">
        <v>95701.265625</v>
      </c>
      <c r="L1267">
        <v>0.62567200000000001</v>
      </c>
      <c r="M1267">
        <v>3.9079000000000003E-2</v>
      </c>
    </row>
    <row r="1268" spans="1:13" x14ac:dyDescent="0.25">
      <c r="A1268">
        <v>0.92634099999999997</v>
      </c>
      <c r="B1268">
        <v>70322.882811999996</v>
      </c>
      <c r="C1268">
        <v>9.7980990000000006</v>
      </c>
      <c r="D1268">
        <v>1.39513</v>
      </c>
      <c r="E1268">
        <v>39.166248000000003</v>
      </c>
      <c r="F1268">
        <v>71.062729000000004</v>
      </c>
      <c r="G1268">
        <v>1.2176940000000001</v>
      </c>
      <c r="H1268">
        <v>89815.828125</v>
      </c>
      <c r="I1268">
        <v>5608.7265619999998</v>
      </c>
      <c r="J1268">
        <v>95690.960938000004</v>
      </c>
      <c r="K1268">
        <v>95690.851561999996</v>
      </c>
      <c r="L1268">
        <v>0.62580400000000003</v>
      </c>
      <c r="M1268">
        <v>3.9079999999999997E-2</v>
      </c>
    </row>
    <row r="1269" spans="1:13" x14ac:dyDescent="0.25">
      <c r="A1269">
        <v>0.92609799999999998</v>
      </c>
      <c r="B1269">
        <v>70322.820311999996</v>
      </c>
      <c r="C1269">
        <v>9.7980990000000006</v>
      </c>
      <c r="D1269">
        <v>1.3962220000000001</v>
      </c>
      <c r="E1269">
        <v>39.217875999999997</v>
      </c>
      <c r="F1269">
        <v>71.160529999999994</v>
      </c>
      <c r="G1269">
        <v>1.2176940000000001</v>
      </c>
      <c r="H1269">
        <v>90047.257811999996</v>
      </c>
      <c r="I1269">
        <v>5623.1225590000004</v>
      </c>
      <c r="J1269">
        <v>95680.984375</v>
      </c>
      <c r="K1269">
        <v>95680.859375</v>
      </c>
      <c r="L1269">
        <v>0.62576600000000004</v>
      </c>
      <c r="M1269">
        <v>3.9077000000000001E-2</v>
      </c>
    </row>
    <row r="1270" spans="1:13" x14ac:dyDescent="0.25">
      <c r="A1270">
        <v>0.92609399999999997</v>
      </c>
      <c r="B1270">
        <v>70322.820311999996</v>
      </c>
      <c r="C1270">
        <v>9.7980990000000006</v>
      </c>
      <c r="D1270">
        <v>1.3967259999999999</v>
      </c>
      <c r="E1270">
        <v>39.266967999999999</v>
      </c>
      <c r="F1270">
        <v>71.256157000000002</v>
      </c>
      <c r="G1270">
        <v>1.2176940000000001</v>
      </c>
      <c r="H1270">
        <v>90250.90625</v>
      </c>
      <c r="I1270">
        <v>5637.5302730000003</v>
      </c>
      <c r="J1270">
        <v>95670.65625</v>
      </c>
      <c r="K1270">
        <v>95670.492188000004</v>
      </c>
      <c r="L1270">
        <v>0.625614</v>
      </c>
      <c r="M1270">
        <v>3.9079000000000003E-2</v>
      </c>
    </row>
    <row r="1271" spans="1:13" x14ac:dyDescent="0.25">
      <c r="A1271">
        <v>0.92417000000000005</v>
      </c>
      <c r="B1271">
        <v>70322.703125</v>
      </c>
      <c r="C1271">
        <v>9.7980990000000006</v>
      </c>
      <c r="D1271">
        <v>1.396657</v>
      </c>
      <c r="E1271">
        <v>39.314563999999997</v>
      </c>
      <c r="F1271">
        <v>71.349341999999993</v>
      </c>
      <c r="G1271">
        <v>1.2176940000000001</v>
      </c>
      <c r="H1271">
        <v>90432.734375</v>
      </c>
      <c r="I1271">
        <v>5650.2514650000003</v>
      </c>
      <c r="J1271">
        <v>95661.085938000004</v>
      </c>
      <c r="K1271">
        <v>95660.960938000004</v>
      </c>
      <c r="L1271">
        <v>0.62535799999999997</v>
      </c>
      <c r="M1271">
        <v>3.9072000000000003E-2</v>
      </c>
    </row>
    <row r="1272" spans="1:13" x14ac:dyDescent="0.25">
      <c r="A1272">
        <v>0.92301100000000003</v>
      </c>
      <c r="B1272">
        <v>70322.703125</v>
      </c>
      <c r="C1272">
        <v>9.7980990000000006</v>
      </c>
      <c r="D1272">
        <v>1.39619</v>
      </c>
      <c r="E1272">
        <v>39.362082999999998</v>
      </c>
      <c r="F1272">
        <v>71.442115999999999</v>
      </c>
      <c r="G1272">
        <v>1.2176940000000001</v>
      </c>
      <c r="H1272">
        <v>90606.421875</v>
      </c>
      <c r="I1272">
        <v>5664.0976559999999</v>
      </c>
      <c r="J1272">
        <v>95651.703125</v>
      </c>
      <c r="K1272">
        <v>95651.554688000004</v>
      </c>
      <c r="L1272">
        <v>0.62504700000000002</v>
      </c>
      <c r="M1272">
        <v>3.9073999999999998E-2</v>
      </c>
    </row>
    <row r="1273" spans="1:13" x14ac:dyDescent="0.25">
      <c r="A1273">
        <v>0.92014600000000002</v>
      </c>
      <c r="B1273">
        <v>70322.59375</v>
      </c>
      <c r="C1273">
        <v>9.7980990000000006</v>
      </c>
      <c r="D1273">
        <v>1.3954679999999999</v>
      </c>
      <c r="E1273">
        <v>39.412205</v>
      </c>
      <c r="F1273">
        <v>71.539680000000004</v>
      </c>
      <c r="G1273">
        <v>1.2176940000000001</v>
      </c>
      <c r="H1273">
        <v>90793.335938000004</v>
      </c>
      <c r="I1273">
        <v>5676.6811520000001</v>
      </c>
      <c r="J1273">
        <v>95642.703125</v>
      </c>
      <c r="K1273">
        <v>95642.53125</v>
      </c>
      <c r="L1273">
        <v>0.62474399999999997</v>
      </c>
      <c r="M1273">
        <v>3.9060999999999998E-2</v>
      </c>
    </row>
    <row r="1274" spans="1:13" x14ac:dyDescent="0.25">
      <c r="A1274">
        <v>0.91649999999999998</v>
      </c>
      <c r="B1274">
        <v>70322.53125</v>
      </c>
      <c r="C1274">
        <v>9.7980990000000006</v>
      </c>
      <c r="D1274">
        <v>1.3946369999999999</v>
      </c>
      <c r="E1274">
        <v>39.463614999999997</v>
      </c>
      <c r="F1274">
        <v>71.638771000000006</v>
      </c>
      <c r="G1274">
        <v>1.2176940000000001</v>
      </c>
      <c r="H1274">
        <v>90974.679688000004</v>
      </c>
      <c r="I1274">
        <v>5689.9682620000003</v>
      </c>
      <c r="J1274">
        <v>95633.007811999996</v>
      </c>
      <c r="K1274">
        <v>95632.882811999996</v>
      </c>
      <c r="L1274">
        <v>0.62436199999999997</v>
      </c>
      <c r="M1274">
        <v>3.9050000000000001E-2</v>
      </c>
    </row>
    <row r="1275" spans="1:13" x14ac:dyDescent="0.25">
      <c r="A1275">
        <v>0.91384200000000004</v>
      </c>
      <c r="B1275">
        <v>70322.53125</v>
      </c>
      <c r="C1275">
        <v>9.7980990000000006</v>
      </c>
      <c r="D1275">
        <v>1.393818</v>
      </c>
      <c r="E1275">
        <v>39.513469999999998</v>
      </c>
      <c r="F1275">
        <v>71.735557999999997</v>
      </c>
      <c r="G1275">
        <v>1.2176940000000001</v>
      </c>
      <c r="H1275">
        <v>91158.84375</v>
      </c>
      <c r="I1275">
        <v>5704.2094729999999</v>
      </c>
      <c r="J1275">
        <v>95622.648438000004</v>
      </c>
      <c r="K1275">
        <v>95622.5</v>
      </c>
      <c r="L1275">
        <v>0.62404800000000005</v>
      </c>
      <c r="M1275">
        <v>3.9049E-2</v>
      </c>
    </row>
    <row r="1276" spans="1:13" x14ac:dyDescent="0.25">
      <c r="A1276">
        <v>0.91106699999999996</v>
      </c>
      <c r="B1276">
        <v>70322.421875</v>
      </c>
      <c r="C1276">
        <v>9.7980990000000006</v>
      </c>
      <c r="D1276">
        <v>1.3930959999999999</v>
      </c>
      <c r="E1276">
        <v>39.559596999999997</v>
      </c>
      <c r="F1276">
        <v>71.829002000000003</v>
      </c>
      <c r="G1276">
        <v>1.2176940000000001</v>
      </c>
      <c r="H1276">
        <v>91326.164061999996</v>
      </c>
      <c r="I1276">
        <v>5717.5756840000004</v>
      </c>
      <c r="J1276">
        <v>95612.84375</v>
      </c>
      <c r="K1276">
        <v>95612.679688000004</v>
      </c>
      <c r="L1276">
        <v>0.62373699999999999</v>
      </c>
      <c r="M1276">
        <v>3.9050000000000001E-2</v>
      </c>
    </row>
    <row r="1277" spans="1:13" x14ac:dyDescent="0.25">
      <c r="A1277">
        <v>0.909385</v>
      </c>
      <c r="B1277">
        <v>70322.351561999996</v>
      </c>
      <c r="C1277">
        <v>9.7980990000000006</v>
      </c>
      <c r="D1277">
        <v>1.3924030000000001</v>
      </c>
      <c r="E1277">
        <v>39.609352000000001</v>
      </c>
      <c r="F1277">
        <v>71.930869999999999</v>
      </c>
      <c r="G1277">
        <v>1.2176940000000001</v>
      </c>
      <c r="H1277">
        <v>91500.515625</v>
      </c>
      <c r="I1277">
        <v>5731.7041019999997</v>
      </c>
      <c r="J1277">
        <v>95604.492188000004</v>
      </c>
      <c r="K1277">
        <v>95604.382811999996</v>
      </c>
      <c r="L1277">
        <v>0.62335799999999997</v>
      </c>
      <c r="M1277">
        <v>3.9047999999999999E-2</v>
      </c>
    </row>
    <row r="1278" spans="1:13" x14ac:dyDescent="0.25">
      <c r="A1278">
        <v>0.90925400000000001</v>
      </c>
      <c r="B1278">
        <v>70322.289061999996</v>
      </c>
      <c r="C1278">
        <v>9.7980990000000006</v>
      </c>
      <c r="D1278">
        <v>1.391802</v>
      </c>
      <c r="E1278">
        <v>39.659573000000002</v>
      </c>
      <c r="F1278">
        <v>72.032120000000006</v>
      </c>
      <c r="G1278">
        <v>1.2176940000000001</v>
      </c>
      <c r="H1278">
        <v>91721.648438000004</v>
      </c>
      <c r="I1278">
        <v>5747.5507809999999</v>
      </c>
      <c r="J1278">
        <v>95594.617188000004</v>
      </c>
      <c r="K1278">
        <v>95594.53125</v>
      </c>
      <c r="L1278">
        <v>0.62328300000000003</v>
      </c>
      <c r="M1278">
        <v>3.9057000000000001E-2</v>
      </c>
    </row>
    <row r="1279" spans="1:13" x14ac:dyDescent="0.25">
      <c r="A1279">
        <v>0.91083199999999997</v>
      </c>
      <c r="B1279">
        <v>70322.289061999996</v>
      </c>
      <c r="C1279">
        <v>9.7980990000000006</v>
      </c>
      <c r="D1279">
        <v>1.391284</v>
      </c>
      <c r="E1279">
        <v>39.707419999999999</v>
      </c>
      <c r="F1279">
        <v>72.129401999999999</v>
      </c>
      <c r="G1279">
        <v>1.2176940000000001</v>
      </c>
      <c r="H1279">
        <v>91953.296875</v>
      </c>
      <c r="I1279">
        <v>5763.423828</v>
      </c>
      <c r="J1279">
        <v>95584.25</v>
      </c>
      <c r="K1279">
        <v>95584.1875</v>
      </c>
      <c r="L1279">
        <v>0.62335200000000002</v>
      </c>
      <c r="M1279">
        <v>3.9070000000000001E-2</v>
      </c>
    </row>
    <row r="1280" spans="1:13" x14ac:dyDescent="0.25">
      <c r="A1280">
        <v>0.91209799999999996</v>
      </c>
      <c r="B1280">
        <v>70322.179688000004</v>
      </c>
      <c r="C1280">
        <v>9.7980990000000006</v>
      </c>
      <c r="D1280">
        <v>1.3908529999999999</v>
      </c>
      <c r="E1280">
        <v>39.750380999999997</v>
      </c>
      <c r="F1280">
        <v>72.22081</v>
      </c>
      <c r="G1280">
        <v>1.2176940000000001</v>
      </c>
      <c r="H1280">
        <v>92151.304688000004</v>
      </c>
      <c r="I1280">
        <v>5777.1293949999999</v>
      </c>
      <c r="J1280">
        <v>95575.039061999996</v>
      </c>
      <c r="K1280">
        <v>95574.914061999996</v>
      </c>
      <c r="L1280">
        <v>0.62334500000000004</v>
      </c>
      <c r="M1280">
        <v>3.9079000000000003E-2</v>
      </c>
    </row>
    <row r="1281" spans="1:13" x14ac:dyDescent="0.25">
      <c r="A1281">
        <v>0.91622800000000004</v>
      </c>
      <c r="B1281">
        <v>70322.179688000004</v>
      </c>
      <c r="C1281">
        <v>9.7980990000000006</v>
      </c>
      <c r="D1281">
        <v>1.390496</v>
      </c>
      <c r="E1281">
        <v>39.794978999999998</v>
      </c>
      <c r="F1281">
        <v>72.315635999999998</v>
      </c>
      <c r="G1281">
        <v>1.2176940000000001</v>
      </c>
      <c r="H1281">
        <v>92377.625</v>
      </c>
      <c r="I1281">
        <v>5793.3916019999997</v>
      </c>
      <c r="J1281">
        <v>95566.984375</v>
      </c>
      <c r="K1281">
        <v>95566.820311999996</v>
      </c>
      <c r="L1281">
        <v>0.62347600000000003</v>
      </c>
      <c r="M1281">
        <v>3.9100999999999997E-2</v>
      </c>
    </row>
    <row r="1282" spans="1:13" x14ac:dyDescent="0.25">
      <c r="A1282">
        <v>0.91945299999999996</v>
      </c>
      <c r="B1282">
        <v>70322.070311999996</v>
      </c>
      <c r="C1282">
        <v>9.7980990000000006</v>
      </c>
      <c r="D1282">
        <v>1.39019</v>
      </c>
      <c r="E1282">
        <v>39.843113000000002</v>
      </c>
      <c r="F1282">
        <v>72.411079000000001</v>
      </c>
      <c r="G1282">
        <v>1.2176940000000001</v>
      </c>
      <c r="H1282">
        <v>92662.617188000004</v>
      </c>
      <c r="I1282">
        <v>5807.783203</v>
      </c>
      <c r="J1282">
        <v>95558.234375</v>
      </c>
      <c r="K1282">
        <v>95558.070311999996</v>
      </c>
      <c r="L1282">
        <v>0.62388999999999994</v>
      </c>
      <c r="M1282">
        <v>3.9102999999999999E-2</v>
      </c>
    </row>
    <row r="1283" spans="1:13" x14ac:dyDescent="0.25">
      <c r="A1283">
        <v>0.92229000000000005</v>
      </c>
      <c r="B1283">
        <v>70322</v>
      </c>
      <c r="C1283">
        <v>9.7980990000000006</v>
      </c>
      <c r="D1283">
        <v>1.389894</v>
      </c>
      <c r="E1283">
        <v>39.895653000000003</v>
      </c>
      <c r="F1283">
        <v>72.509186</v>
      </c>
      <c r="G1283">
        <v>1.2176940000000001</v>
      </c>
      <c r="H1283">
        <v>92971.765625</v>
      </c>
      <c r="I1283">
        <v>5823.6743159999996</v>
      </c>
      <c r="J1283">
        <v>95548.710938000004</v>
      </c>
      <c r="K1283">
        <v>95548.585938000004</v>
      </c>
      <c r="L1283">
        <v>0.62432299999999996</v>
      </c>
      <c r="M1283">
        <v>3.9107000000000003E-2</v>
      </c>
    </row>
    <row r="1284" spans="1:13" x14ac:dyDescent="0.25">
      <c r="A1284">
        <v>0.92539899999999997</v>
      </c>
      <c r="B1284">
        <v>70321.9375</v>
      </c>
      <c r="C1284">
        <v>9.7980990000000006</v>
      </c>
      <c r="D1284">
        <v>1.3895980000000001</v>
      </c>
      <c r="E1284">
        <v>39.950352000000002</v>
      </c>
      <c r="F1284">
        <v>72.608367999999999</v>
      </c>
      <c r="G1284">
        <v>1.2176940000000001</v>
      </c>
      <c r="H1284">
        <v>93293.96875</v>
      </c>
      <c r="I1284">
        <v>5840.4580079999996</v>
      </c>
      <c r="J1284">
        <v>95538.40625</v>
      </c>
      <c r="K1284">
        <v>95538.335938000004</v>
      </c>
      <c r="L1284">
        <v>0.62477300000000002</v>
      </c>
      <c r="M1284">
        <v>3.9112000000000001E-2</v>
      </c>
    </row>
    <row r="1285" spans="1:13" x14ac:dyDescent="0.25">
      <c r="A1285">
        <v>0.92709399999999997</v>
      </c>
      <c r="B1285">
        <v>70321.859375</v>
      </c>
      <c r="C1285">
        <v>9.7980990000000006</v>
      </c>
      <c r="D1285">
        <v>1.3891340000000001</v>
      </c>
      <c r="E1285">
        <v>40.013725000000001</v>
      </c>
      <c r="F1285">
        <v>72.726417999999995</v>
      </c>
      <c r="G1285">
        <v>1.2176940000000001</v>
      </c>
      <c r="H1285">
        <v>93638.125</v>
      </c>
      <c r="I1285">
        <v>5856.8398440000001</v>
      </c>
      <c r="J1285">
        <v>95528.265625</v>
      </c>
      <c r="K1285">
        <v>95528.195311999996</v>
      </c>
      <c r="L1285">
        <v>0.62509300000000001</v>
      </c>
      <c r="M1285">
        <v>3.9098000000000001E-2</v>
      </c>
    </row>
    <row r="1286" spans="1:13" x14ac:dyDescent="0.25">
      <c r="A1286">
        <v>0.92533699999999997</v>
      </c>
      <c r="B1286">
        <v>70321.796875</v>
      </c>
      <c r="C1286">
        <v>9.7980990000000006</v>
      </c>
      <c r="D1286">
        <v>1.3885810000000001</v>
      </c>
      <c r="E1286">
        <v>40.067833</v>
      </c>
      <c r="F1286">
        <v>72.825592</v>
      </c>
      <c r="G1286">
        <v>1.2176940000000001</v>
      </c>
      <c r="H1286">
        <v>93917.023438000004</v>
      </c>
      <c r="I1286">
        <v>5949.4111329999996</v>
      </c>
      <c r="J1286">
        <v>95514.648438000004</v>
      </c>
      <c r="K1286">
        <v>95514.539061999996</v>
      </c>
      <c r="L1286">
        <v>0.62526199999999998</v>
      </c>
      <c r="M1286">
        <v>3.9608999999999998E-2</v>
      </c>
    </row>
    <row r="1287" spans="1:13" x14ac:dyDescent="0.25">
      <c r="A1287">
        <v>0.92187399999999997</v>
      </c>
      <c r="B1287">
        <v>70321.734375</v>
      </c>
      <c r="C1287">
        <v>9.7980990000000006</v>
      </c>
      <c r="D1287">
        <v>1.3878360000000001</v>
      </c>
      <c r="E1287">
        <v>40.119522000000003</v>
      </c>
      <c r="F1287">
        <v>72.925308000000001</v>
      </c>
      <c r="G1287">
        <v>1.2176940000000001</v>
      </c>
      <c r="H1287">
        <v>94116.046875</v>
      </c>
      <c r="I1287">
        <v>6039.3784180000002</v>
      </c>
      <c r="J1287">
        <v>95504.148438000004</v>
      </c>
      <c r="K1287">
        <v>95504.039061999996</v>
      </c>
      <c r="L1287">
        <v>0.62497400000000003</v>
      </c>
      <c r="M1287">
        <v>4.0104000000000001E-2</v>
      </c>
    </row>
    <row r="1288" spans="1:13" x14ac:dyDescent="0.25">
      <c r="A1288">
        <v>0.918161</v>
      </c>
      <c r="B1288">
        <v>70321.671875</v>
      </c>
      <c r="C1288">
        <v>9.7980990000000006</v>
      </c>
      <c r="D1288">
        <v>1.386835</v>
      </c>
      <c r="E1288">
        <v>40.170738</v>
      </c>
      <c r="F1288">
        <v>73.025374999999997</v>
      </c>
      <c r="G1288">
        <v>1.2176940000000001</v>
      </c>
      <c r="H1288">
        <v>94286.242188000004</v>
      </c>
      <c r="I1288">
        <v>6128.2216799999997</v>
      </c>
      <c r="J1288">
        <v>95494.421875</v>
      </c>
      <c r="K1288">
        <v>95494.335938000004</v>
      </c>
      <c r="L1288">
        <v>0.62450899999999998</v>
      </c>
      <c r="M1288">
        <v>4.0591000000000002E-2</v>
      </c>
    </row>
    <row r="1289" spans="1:13" x14ac:dyDescent="0.25">
      <c r="A1289">
        <v>0.91380499999999998</v>
      </c>
      <c r="B1289">
        <v>70321.601561999996</v>
      </c>
      <c r="C1289">
        <v>9.7980990000000006</v>
      </c>
      <c r="D1289">
        <v>1.3854599999999999</v>
      </c>
      <c r="E1289">
        <v>40.225257999999997</v>
      </c>
      <c r="F1289">
        <v>73.134048000000007</v>
      </c>
      <c r="G1289">
        <v>1.2176940000000001</v>
      </c>
      <c r="H1289">
        <v>94456</v>
      </c>
      <c r="I1289">
        <v>6215.0595700000003</v>
      </c>
      <c r="J1289">
        <v>95485.171875</v>
      </c>
      <c r="K1289">
        <v>95485.0625</v>
      </c>
      <c r="L1289">
        <v>0.62393799999999999</v>
      </c>
      <c r="M1289">
        <v>4.1054E-2</v>
      </c>
    </row>
    <row r="1290" spans="1:13" x14ac:dyDescent="0.25">
      <c r="A1290">
        <v>0.90787899999999999</v>
      </c>
      <c r="B1290">
        <v>70321.523438000004</v>
      </c>
      <c r="C1290">
        <v>9.7980990000000006</v>
      </c>
      <c r="D1290">
        <v>1.383651</v>
      </c>
      <c r="E1290">
        <v>40.284126000000001</v>
      </c>
      <c r="F1290">
        <v>73.251137</v>
      </c>
      <c r="G1290">
        <v>1.2176940000000001</v>
      </c>
      <c r="H1290">
        <v>94622.921875</v>
      </c>
      <c r="I1290">
        <v>6300.4497069999998</v>
      </c>
      <c r="J1290">
        <v>95474.882811999996</v>
      </c>
      <c r="K1290">
        <v>95474.734375</v>
      </c>
      <c r="L1290">
        <v>0.62321499999999996</v>
      </c>
      <c r="M1290">
        <v>4.1496999999999999E-2</v>
      </c>
    </row>
    <row r="1291" spans="1:13" x14ac:dyDescent="0.25">
      <c r="A1291">
        <v>0.900509</v>
      </c>
      <c r="B1291">
        <v>70321.445311999996</v>
      </c>
      <c r="C1291">
        <v>9.7980990000000006</v>
      </c>
      <c r="D1291">
        <v>1.3813439999999999</v>
      </c>
      <c r="E1291">
        <v>40.345630999999997</v>
      </c>
      <c r="F1291">
        <v>73.373221999999998</v>
      </c>
      <c r="G1291">
        <v>1.2176940000000001</v>
      </c>
      <c r="H1291">
        <v>94784.179688000004</v>
      </c>
      <c r="I1291">
        <v>6385.330078</v>
      </c>
      <c r="J1291">
        <v>95463.171875</v>
      </c>
      <c r="K1291">
        <v>95463.03125</v>
      </c>
      <c r="L1291">
        <v>0.62237600000000004</v>
      </c>
      <c r="M1291">
        <v>4.1928E-2</v>
      </c>
    </row>
    <row r="1292" spans="1:13" x14ac:dyDescent="0.25">
      <c r="A1292">
        <v>0.89549999999999996</v>
      </c>
      <c r="B1292">
        <v>70321.375</v>
      </c>
      <c r="C1292">
        <v>9.7980990000000006</v>
      </c>
      <c r="D1292">
        <v>1.3788499999999999</v>
      </c>
      <c r="E1292">
        <v>40.398125</v>
      </c>
      <c r="F1292">
        <v>73.481307999999999</v>
      </c>
      <c r="G1292">
        <v>1.2176940000000001</v>
      </c>
      <c r="H1292">
        <v>94910.570311999996</v>
      </c>
      <c r="I1292">
        <v>6471.2036129999997</v>
      </c>
      <c r="J1292">
        <v>95450.359375</v>
      </c>
      <c r="K1292">
        <v>95450.273438000004</v>
      </c>
      <c r="L1292">
        <v>0.621587</v>
      </c>
      <c r="M1292">
        <v>4.2381000000000002E-2</v>
      </c>
    </row>
    <row r="1293" spans="1:13" x14ac:dyDescent="0.25">
      <c r="A1293">
        <v>0.89155399999999996</v>
      </c>
      <c r="B1293">
        <v>70321.304688000004</v>
      </c>
      <c r="C1293">
        <v>9.7980990000000006</v>
      </c>
      <c r="D1293">
        <v>1.375966</v>
      </c>
      <c r="E1293">
        <v>40.452534</v>
      </c>
      <c r="F1293">
        <v>73.589873999999995</v>
      </c>
      <c r="G1293">
        <v>1.2176929999999999</v>
      </c>
      <c r="H1293">
        <v>95070.125</v>
      </c>
      <c r="I1293">
        <v>6553.7358400000003</v>
      </c>
      <c r="J1293">
        <v>95440.03125</v>
      </c>
      <c r="K1293">
        <v>95439.960938000004</v>
      </c>
      <c r="L1293">
        <v>0.62095800000000001</v>
      </c>
      <c r="M1293">
        <v>4.2805999999999997E-2</v>
      </c>
    </row>
    <row r="1294" spans="1:13" x14ac:dyDescent="0.25">
      <c r="A1294">
        <v>0.88951999999999998</v>
      </c>
      <c r="B1294">
        <v>70321.242188000004</v>
      </c>
      <c r="C1294">
        <v>9.7980990000000006</v>
      </c>
      <c r="D1294">
        <v>1.373189</v>
      </c>
      <c r="E1294">
        <v>40.501342999999999</v>
      </c>
      <c r="F1294">
        <v>73.689246999999995</v>
      </c>
      <c r="G1294">
        <v>1.2176929999999999</v>
      </c>
      <c r="H1294">
        <v>95245.867188000004</v>
      </c>
      <c r="I1294">
        <v>6635.5151370000003</v>
      </c>
      <c r="J1294">
        <v>95429.4375</v>
      </c>
      <c r="K1294">
        <v>95429.34375</v>
      </c>
      <c r="L1294">
        <v>0.62060800000000005</v>
      </c>
      <c r="M1294">
        <v>4.3235999999999997E-2</v>
      </c>
    </row>
    <row r="1295" spans="1:13" x14ac:dyDescent="0.25">
      <c r="A1295">
        <v>0.887521</v>
      </c>
      <c r="B1295">
        <v>70321.171875</v>
      </c>
      <c r="C1295">
        <v>9.7980990000000006</v>
      </c>
      <c r="D1295">
        <v>1.37002</v>
      </c>
      <c r="E1295">
        <v>40.556655999999997</v>
      </c>
      <c r="F1295">
        <v>73.801422000000002</v>
      </c>
      <c r="G1295">
        <v>1.2176929999999999</v>
      </c>
      <c r="H1295">
        <v>95446.726561999996</v>
      </c>
      <c r="I1295">
        <v>6714.7578119999998</v>
      </c>
      <c r="J1295">
        <v>95421.15625</v>
      </c>
      <c r="K1295">
        <v>95421.085938000004</v>
      </c>
      <c r="L1295">
        <v>0.62022100000000002</v>
      </c>
      <c r="M1295">
        <v>4.3632999999999998E-2</v>
      </c>
    </row>
    <row r="1296" spans="1:13" x14ac:dyDescent="0.25">
      <c r="A1296">
        <v>0.88513600000000003</v>
      </c>
      <c r="B1296">
        <v>70321.101561999996</v>
      </c>
      <c r="C1296">
        <v>9.7980990000000006</v>
      </c>
      <c r="D1296">
        <v>1.367051</v>
      </c>
      <c r="E1296">
        <v>40.609775999999997</v>
      </c>
      <c r="F1296">
        <v>73.905074999999997</v>
      </c>
      <c r="G1296">
        <v>1.2176929999999999</v>
      </c>
      <c r="H1296">
        <v>95679.992188000004</v>
      </c>
      <c r="I1296">
        <v>6793.7822269999997</v>
      </c>
      <c r="J1296">
        <v>95409.84375</v>
      </c>
      <c r="K1296">
        <v>95409.765625</v>
      </c>
      <c r="L1296">
        <v>0.620112</v>
      </c>
      <c r="M1296">
        <v>4.4031000000000001E-2</v>
      </c>
    </row>
    <row r="1297" spans="1:13" x14ac:dyDescent="0.25">
      <c r="A1297">
        <v>0.88261299999999998</v>
      </c>
      <c r="B1297">
        <v>70321.039061999996</v>
      </c>
      <c r="C1297">
        <v>9.7980990000000006</v>
      </c>
      <c r="D1297">
        <v>1.3641570000000001</v>
      </c>
      <c r="E1297">
        <v>40.659846999999999</v>
      </c>
      <c r="F1297">
        <v>74.004859999999994</v>
      </c>
      <c r="G1297">
        <v>1.2176929999999999</v>
      </c>
      <c r="H1297">
        <v>95866.257811999996</v>
      </c>
      <c r="I1297">
        <v>6870.4018550000001</v>
      </c>
      <c r="J1297">
        <v>95399.398438000004</v>
      </c>
      <c r="K1297">
        <v>95399.328125</v>
      </c>
      <c r="L1297">
        <v>0.61978999999999995</v>
      </c>
      <c r="M1297">
        <v>4.4417999999999999E-2</v>
      </c>
    </row>
    <row r="1298" spans="1:13" x14ac:dyDescent="0.25">
      <c r="A1298">
        <v>0.88223700000000005</v>
      </c>
      <c r="B1298">
        <v>70321.039061999996</v>
      </c>
      <c r="C1298">
        <v>9.7980990000000006</v>
      </c>
      <c r="D1298">
        <v>1.361499</v>
      </c>
      <c r="E1298">
        <v>40.706176999999997</v>
      </c>
      <c r="F1298">
        <v>74.09742</v>
      </c>
      <c r="G1298">
        <v>1.2176929999999999</v>
      </c>
      <c r="H1298">
        <v>96065.257811999996</v>
      </c>
      <c r="I1298">
        <v>6888.0585940000001</v>
      </c>
      <c r="J1298">
        <v>95389.34375</v>
      </c>
      <c r="K1298">
        <v>95389.195311999996</v>
      </c>
      <c r="L1298">
        <v>0.61966299999999996</v>
      </c>
      <c r="M1298">
        <v>4.4430999999999998E-2</v>
      </c>
    </row>
    <row r="1299" spans="1:13" x14ac:dyDescent="0.25">
      <c r="A1299">
        <v>0.88078199999999995</v>
      </c>
      <c r="B1299">
        <v>70321.007811999996</v>
      </c>
      <c r="C1299">
        <v>9.7980990000000006</v>
      </c>
      <c r="D1299">
        <v>1.3584259999999999</v>
      </c>
      <c r="E1299">
        <v>40.764282000000001</v>
      </c>
      <c r="F1299">
        <v>74.210967999999994</v>
      </c>
      <c r="G1299">
        <v>1.2176929999999999</v>
      </c>
      <c r="H1299">
        <v>96312.132811999996</v>
      </c>
      <c r="I1299">
        <v>6964.4462890000004</v>
      </c>
      <c r="J1299">
        <v>95381.632811999996</v>
      </c>
      <c r="K1299">
        <v>95381.507811999996</v>
      </c>
      <c r="L1299">
        <v>0.61948599999999998</v>
      </c>
      <c r="M1299">
        <v>4.4796000000000002E-2</v>
      </c>
    </row>
    <row r="1300" spans="1:13" x14ac:dyDescent="0.25">
      <c r="A1300">
        <v>0.87975000000000003</v>
      </c>
      <c r="B1300">
        <v>70321.007811999996</v>
      </c>
      <c r="C1300">
        <v>9.7980990000000006</v>
      </c>
      <c r="D1300">
        <v>1.35602</v>
      </c>
      <c r="E1300">
        <v>40.813460999999997</v>
      </c>
      <c r="F1300">
        <v>74.307838000000004</v>
      </c>
      <c r="G1300">
        <v>1.2176929999999999</v>
      </c>
      <c r="H1300">
        <v>96555.65625</v>
      </c>
      <c r="I1300">
        <v>6982.6191410000001</v>
      </c>
      <c r="J1300">
        <v>95369.851561999996</v>
      </c>
      <c r="K1300">
        <v>95369.820311999996</v>
      </c>
      <c r="L1300">
        <v>0.619556</v>
      </c>
      <c r="M1300">
        <v>4.4803999999999997E-2</v>
      </c>
    </row>
    <row r="1301" spans="1:13" x14ac:dyDescent="0.25">
      <c r="A1301">
        <v>0.87669399999999997</v>
      </c>
      <c r="B1301">
        <v>70320.875</v>
      </c>
      <c r="C1301">
        <v>9.7980990000000006</v>
      </c>
      <c r="D1301">
        <v>1.35379</v>
      </c>
      <c r="E1301">
        <v>40.865341000000001</v>
      </c>
      <c r="F1301">
        <v>74.410651999999999</v>
      </c>
      <c r="G1301">
        <v>1.2176929999999999</v>
      </c>
      <c r="H1301">
        <v>96769.007811999996</v>
      </c>
      <c r="I1301">
        <v>7057.0395509999998</v>
      </c>
      <c r="J1301">
        <v>95360.632811999996</v>
      </c>
      <c r="K1301">
        <v>95360.617188000004</v>
      </c>
      <c r="L1301">
        <v>0.61934999999999996</v>
      </c>
      <c r="M1301">
        <v>4.5166999999999999E-2</v>
      </c>
    </row>
    <row r="1302" spans="1:13" x14ac:dyDescent="0.25">
      <c r="A1302">
        <v>0.87443499999999996</v>
      </c>
      <c r="B1302">
        <v>70320.8125</v>
      </c>
      <c r="C1302">
        <v>9.7980990000000006</v>
      </c>
      <c r="D1302">
        <v>1.3519589999999999</v>
      </c>
      <c r="E1302">
        <v>40.914462999999998</v>
      </c>
      <c r="F1302">
        <v>74.511832999999996</v>
      </c>
      <c r="G1302">
        <v>1.2176929999999999</v>
      </c>
      <c r="H1302">
        <v>96961.390625</v>
      </c>
      <c r="I1302">
        <v>7131.4985349999997</v>
      </c>
      <c r="J1302">
        <v>95350.640625</v>
      </c>
      <c r="K1302">
        <v>95350.601561999996</v>
      </c>
      <c r="L1302">
        <v>0.61909199999999998</v>
      </c>
      <c r="M1302">
        <v>4.5533999999999998E-2</v>
      </c>
    </row>
    <row r="1303" spans="1:13" x14ac:dyDescent="0.25">
      <c r="A1303">
        <v>0.87295</v>
      </c>
      <c r="B1303">
        <v>70320.742188000004</v>
      </c>
      <c r="C1303">
        <v>9.7980990000000006</v>
      </c>
      <c r="D1303">
        <v>1.350406</v>
      </c>
      <c r="E1303">
        <v>40.972031000000001</v>
      </c>
      <c r="F1303">
        <v>74.624106999999995</v>
      </c>
      <c r="G1303">
        <v>1.2176929999999999</v>
      </c>
      <c r="H1303">
        <v>97213.703125</v>
      </c>
      <c r="I1303">
        <v>7206.6201170000004</v>
      </c>
      <c r="J1303">
        <v>95341.320311999996</v>
      </c>
      <c r="K1303">
        <v>95341.234375</v>
      </c>
      <c r="L1303">
        <v>0.61895999999999995</v>
      </c>
      <c r="M1303">
        <v>4.5885000000000002E-2</v>
      </c>
    </row>
    <row r="1304" spans="1:13" x14ac:dyDescent="0.25">
      <c r="A1304">
        <v>0.873224</v>
      </c>
      <c r="B1304">
        <v>70320.742188000004</v>
      </c>
      <c r="C1304">
        <v>9.7980990000000006</v>
      </c>
      <c r="D1304">
        <v>1.3494250000000001</v>
      </c>
      <c r="E1304">
        <v>41.022723999999997</v>
      </c>
      <c r="F1304">
        <v>74.720314000000002</v>
      </c>
      <c r="G1304">
        <v>1.2176929999999999</v>
      </c>
      <c r="H1304">
        <v>97493.601561999996</v>
      </c>
      <c r="I1304">
        <v>7227.1069340000004</v>
      </c>
      <c r="J1304">
        <v>95328.890625</v>
      </c>
      <c r="K1304">
        <v>95328.75</v>
      </c>
      <c r="L1304">
        <v>0.61920900000000001</v>
      </c>
      <c r="M1304">
        <v>4.5900999999999997E-2</v>
      </c>
    </row>
    <row r="1305" spans="1:13" x14ac:dyDescent="0.25">
      <c r="A1305">
        <v>0.87194700000000003</v>
      </c>
      <c r="B1305">
        <v>70320.632811999996</v>
      </c>
      <c r="C1305">
        <v>9.7980990000000006</v>
      </c>
      <c r="D1305">
        <v>1.3487389999999999</v>
      </c>
      <c r="E1305">
        <v>41.078055999999997</v>
      </c>
      <c r="F1305">
        <v>74.828056000000004</v>
      </c>
      <c r="G1305">
        <v>1.2176929999999999</v>
      </c>
      <c r="H1305">
        <v>97748.945311999996</v>
      </c>
      <c r="I1305">
        <v>7300.5004879999997</v>
      </c>
      <c r="J1305">
        <v>95319.953125</v>
      </c>
      <c r="K1305">
        <v>95319.90625</v>
      </c>
      <c r="L1305">
        <v>0.61915900000000001</v>
      </c>
      <c r="M1305">
        <v>4.6242999999999999E-2</v>
      </c>
    </row>
    <row r="1306" spans="1:13" x14ac:dyDescent="0.25">
      <c r="A1306">
        <v>0.87081500000000001</v>
      </c>
      <c r="B1306">
        <v>70320.5625</v>
      </c>
      <c r="C1306">
        <v>9.7980990000000006</v>
      </c>
      <c r="D1306">
        <v>1.348533</v>
      </c>
      <c r="E1306">
        <v>41.133372999999999</v>
      </c>
      <c r="F1306">
        <v>74.937743999999995</v>
      </c>
      <c r="G1306">
        <v>1.2176929999999999</v>
      </c>
      <c r="H1306">
        <v>98015.90625</v>
      </c>
      <c r="I1306">
        <v>7374.2641599999997</v>
      </c>
      <c r="J1306">
        <v>95309.671875</v>
      </c>
      <c r="K1306">
        <v>95309.617188000004</v>
      </c>
      <c r="L1306">
        <v>0.61918099999999998</v>
      </c>
      <c r="M1306">
        <v>4.6584E-2</v>
      </c>
    </row>
    <row r="1307" spans="1:13" x14ac:dyDescent="0.25">
      <c r="A1307">
        <v>0.87015500000000001</v>
      </c>
      <c r="B1307">
        <v>70320.484375</v>
      </c>
      <c r="C1307">
        <v>9.7980990000000006</v>
      </c>
      <c r="D1307">
        <v>1.348841</v>
      </c>
      <c r="E1307">
        <v>41.189647999999998</v>
      </c>
      <c r="F1307">
        <v>75.049132999999998</v>
      </c>
      <c r="G1307">
        <v>1.2176929999999999</v>
      </c>
      <c r="H1307">
        <v>98282.859375</v>
      </c>
      <c r="I1307">
        <v>7447.4643550000001</v>
      </c>
      <c r="J1307">
        <v>95298.757811999996</v>
      </c>
      <c r="K1307">
        <v>95298.742188000004</v>
      </c>
      <c r="L1307">
        <v>0.61917199999999994</v>
      </c>
      <c r="M1307">
        <v>4.6918000000000001E-2</v>
      </c>
    </row>
    <row r="1308" spans="1:13" x14ac:dyDescent="0.25">
      <c r="A1308">
        <v>0.87085800000000002</v>
      </c>
      <c r="B1308">
        <v>70320.421875</v>
      </c>
      <c r="C1308">
        <v>9.7980990000000006</v>
      </c>
      <c r="D1308">
        <v>1.349453</v>
      </c>
      <c r="E1308">
        <v>41.239933000000001</v>
      </c>
      <c r="F1308">
        <v>75.146125999999995</v>
      </c>
      <c r="G1308">
        <v>1.2176929999999999</v>
      </c>
      <c r="H1308">
        <v>98560.890625</v>
      </c>
      <c r="I1308">
        <v>7519.3964839999999</v>
      </c>
      <c r="J1308">
        <v>95286.898438000004</v>
      </c>
      <c r="K1308">
        <v>95286.882811999996</v>
      </c>
      <c r="L1308">
        <v>0.61941100000000004</v>
      </c>
      <c r="M1308">
        <v>4.7255999999999999E-2</v>
      </c>
    </row>
    <row r="1309" spans="1:13" x14ac:dyDescent="0.25">
      <c r="A1309">
        <v>0.87186200000000003</v>
      </c>
      <c r="B1309">
        <v>70320.351561999996</v>
      </c>
      <c r="C1309">
        <v>9.7980990000000006</v>
      </c>
      <c r="D1309">
        <v>1.350541</v>
      </c>
      <c r="E1309">
        <v>41.297469999999997</v>
      </c>
      <c r="F1309">
        <v>75.255332999999993</v>
      </c>
      <c r="G1309">
        <v>1.2176929999999999</v>
      </c>
      <c r="H1309">
        <v>98869.382811999996</v>
      </c>
      <c r="I1309">
        <v>7589.7241210000002</v>
      </c>
      <c r="J1309">
        <v>95277.765625</v>
      </c>
      <c r="K1309">
        <v>95277.710938000004</v>
      </c>
      <c r="L1309">
        <v>0.61961900000000003</v>
      </c>
      <c r="M1309">
        <v>4.7565000000000003E-2</v>
      </c>
    </row>
    <row r="1310" spans="1:13" x14ac:dyDescent="0.25">
      <c r="A1310">
        <v>0.87229500000000004</v>
      </c>
      <c r="B1310">
        <v>70320.273438000004</v>
      </c>
      <c r="C1310">
        <v>9.7980990000000006</v>
      </c>
      <c r="D1310">
        <v>1.3521829999999999</v>
      </c>
      <c r="E1310">
        <v>41.361027</v>
      </c>
      <c r="F1310">
        <v>75.375145000000003</v>
      </c>
      <c r="G1310">
        <v>1.2176929999999999</v>
      </c>
      <c r="H1310">
        <v>99216.140625</v>
      </c>
      <c r="I1310">
        <v>7661.1142579999996</v>
      </c>
      <c r="J1310">
        <v>95267.265625</v>
      </c>
      <c r="K1310">
        <v>95267.195311999996</v>
      </c>
      <c r="L1310">
        <v>0.61988299999999996</v>
      </c>
      <c r="M1310">
        <v>4.7864999999999998E-2</v>
      </c>
    </row>
    <row r="1311" spans="1:13" x14ac:dyDescent="0.25">
      <c r="A1311">
        <v>0.87194300000000002</v>
      </c>
      <c r="B1311">
        <v>70320.203125</v>
      </c>
      <c r="C1311">
        <v>9.7980990000000006</v>
      </c>
      <c r="D1311">
        <v>1.3541069999999999</v>
      </c>
      <c r="E1311">
        <v>41.421474000000003</v>
      </c>
      <c r="F1311">
        <v>75.489891</v>
      </c>
      <c r="G1311">
        <v>1.2176929999999999</v>
      </c>
      <c r="H1311">
        <v>99536.765625</v>
      </c>
      <c r="I1311">
        <v>7730.7846680000002</v>
      </c>
      <c r="J1311">
        <v>95254.226561999996</v>
      </c>
      <c r="K1311">
        <v>95254.148438000004</v>
      </c>
      <c r="L1311">
        <v>0.62007299999999999</v>
      </c>
      <c r="M1311">
        <v>4.8160000000000001E-2</v>
      </c>
    </row>
    <row r="1312" spans="1:13" x14ac:dyDescent="0.25">
      <c r="A1312">
        <v>0.87088200000000004</v>
      </c>
      <c r="B1312">
        <v>70320.132811999996</v>
      </c>
      <c r="C1312">
        <v>9.7980990000000006</v>
      </c>
      <c r="D1312">
        <v>1.355977</v>
      </c>
      <c r="E1312">
        <v>41.474957000000003</v>
      </c>
      <c r="F1312">
        <v>75.591858000000002</v>
      </c>
      <c r="G1312">
        <v>1.2176929999999999</v>
      </c>
      <c r="H1312">
        <v>99824.882811999996</v>
      </c>
      <c r="I1312">
        <v>7797.8588870000003</v>
      </c>
      <c r="J1312">
        <v>95241.796875</v>
      </c>
      <c r="K1312">
        <v>95241.710938000004</v>
      </c>
      <c r="L1312">
        <v>0.62026499999999996</v>
      </c>
      <c r="M1312">
        <v>4.8452000000000002E-2</v>
      </c>
    </row>
    <row r="1313" spans="1:13" x14ac:dyDescent="0.25">
      <c r="A1313">
        <v>0.87006000000000006</v>
      </c>
      <c r="B1313">
        <v>70320.0625</v>
      </c>
      <c r="C1313">
        <v>9.7980990000000006</v>
      </c>
      <c r="D1313">
        <v>1.357952</v>
      </c>
      <c r="E1313">
        <v>41.529300999999997</v>
      </c>
      <c r="F1313">
        <v>75.698593000000002</v>
      </c>
      <c r="G1313">
        <v>1.2176929999999999</v>
      </c>
      <c r="H1313">
        <v>100062.8125</v>
      </c>
      <c r="I1313">
        <v>7863.1684569999998</v>
      </c>
      <c r="J1313">
        <v>95232.070311999996</v>
      </c>
      <c r="K1313">
        <v>95232.015625</v>
      </c>
      <c r="L1313">
        <v>0.62011700000000003</v>
      </c>
      <c r="M1313">
        <v>4.8730000000000002E-2</v>
      </c>
    </row>
    <row r="1314" spans="1:13" x14ac:dyDescent="0.25">
      <c r="A1314">
        <v>0.86862099999999998</v>
      </c>
      <c r="B1314">
        <v>70317.070311999996</v>
      </c>
      <c r="C1314">
        <v>9.7980990000000006</v>
      </c>
      <c r="D1314">
        <v>1.3597939999999999</v>
      </c>
      <c r="E1314">
        <v>41.585861000000001</v>
      </c>
      <c r="F1314">
        <v>75.808350000000004</v>
      </c>
      <c r="G1314">
        <v>1.2176929999999999</v>
      </c>
      <c r="H1314">
        <v>100309.992188</v>
      </c>
      <c r="I1314">
        <v>7927.0087890000004</v>
      </c>
      <c r="J1314">
        <v>95222.070311999996</v>
      </c>
      <c r="K1314">
        <v>95222.039061999996</v>
      </c>
      <c r="L1314">
        <v>0.61995900000000004</v>
      </c>
      <c r="M1314">
        <v>4.8992000000000001E-2</v>
      </c>
    </row>
    <row r="1315" spans="1:13" x14ac:dyDescent="0.25">
      <c r="A1315">
        <v>0.86758900000000005</v>
      </c>
      <c r="B1315">
        <v>70319.929688000004</v>
      </c>
      <c r="C1315">
        <v>9.7980990000000006</v>
      </c>
      <c r="D1315">
        <v>1.361159</v>
      </c>
      <c r="E1315">
        <v>41.639800999999999</v>
      </c>
      <c r="F1315">
        <v>75.910933999999997</v>
      </c>
      <c r="G1315">
        <v>1.2176929999999999</v>
      </c>
      <c r="H1315">
        <v>100530.375</v>
      </c>
      <c r="I1315">
        <v>7990.1064450000003</v>
      </c>
      <c r="J1315">
        <v>95210.828125</v>
      </c>
      <c r="K1315">
        <v>95210.828125</v>
      </c>
      <c r="L1315">
        <v>0.61971200000000004</v>
      </c>
      <c r="M1315">
        <v>4.9253999999999999E-2</v>
      </c>
    </row>
    <row r="1316" spans="1:13" x14ac:dyDescent="0.25">
      <c r="A1316">
        <v>0.86749799999999999</v>
      </c>
      <c r="B1316">
        <v>70319.929688000004</v>
      </c>
      <c r="C1316">
        <v>9.7980990000000006</v>
      </c>
      <c r="D1316">
        <v>1.362058</v>
      </c>
      <c r="E1316">
        <v>41.689728000000002</v>
      </c>
      <c r="F1316">
        <v>76.004943999999995</v>
      </c>
      <c r="G1316">
        <v>1.2176929999999999</v>
      </c>
      <c r="H1316">
        <v>100770.085938</v>
      </c>
      <c r="I1316">
        <v>8010.5546880000002</v>
      </c>
      <c r="J1316">
        <v>95199.679688000004</v>
      </c>
      <c r="K1316">
        <v>95199.679688000004</v>
      </c>
      <c r="L1316">
        <v>0.619703</v>
      </c>
      <c r="M1316">
        <v>4.9262E-2</v>
      </c>
    </row>
    <row r="1317" spans="1:13" x14ac:dyDescent="0.25">
      <c r="A1317">
        <v>0.86616800000000005</v>
      </c>
      <c r="B1317">
        <v>70319.851561999996</v>
      </c>
      <c r="C1317">
        <v>9.7980990000000006</v>
      </c>
      <c r="D1317">
        <v>1.3625989999999999</v>
      </c>
      <c r="E1317">
        <v>41.73959</v>
      </c>
      <c r="F1317">
        <v>76.105041999999997</v>
      </c>
      <c r="G1317">
        <v>1.2176929999999999</v>
      </c>
      <c r="H1317">
        <v>100810.765625</v>
      </c>
      <c r="I1317">
        <v>8062.5234380000002</v>
      </c>
      <c r="J1317">
        <v>95191.109375</v>
      </c>
      <c r="K1317">
        <v>95191.054688000004</v>
      </c>
      <c r="L1317">
        <v>0.61847300000000005</v>
      </c>
      <c r="M1317">
        <v>4.9463E-2</v>
      </c>
    </row>
    <row r="1318" spans="1:13" x14ac:dyDescent="0.25">
      <c r="A1318">
        <v>0.86419900000000005</v>
      </c>
      <c r="B1318">
        <v>70319.78125</v>
      </c>
      <c r="C1318">
        <v>9.7980990000000006</v>
      </c>
      <c r="D1318">
        <v>1.362622</v>
      </c>
      <c r="E1318">
        <v>41.793841999999998</v>
      </c>
      <c r="F1318">
        <v>76.211822999999995</v>
      </c>
      <c r="G1318">
        <v>1.2176929999999999</v>
      </c>
      <c r="H1318">
        <v>100985.3125</v>
      </c>
      <c r="I1318">
        <v>8120.4746089999999</v>
      </c>
      <c r="J1318">
        <v>95182.4375</v>
      </c>
      <c r="K1318">
        <v>95182.335938000004</v>
      </c>
      <c r="L1318">
        <v>0.61793600000000004</v>
      </c>
      <c r="M1318">
        <v>4.9689999999999998E-2</v>
      </c>
    </row>
    <row r="1319" spans="1:13" x14ac:dyDescent="0.25">
      <c r="A1319">
        <v>0.86141000000000001</v>
      </c>
      <c r="B1319">
        <v>70319.710938000004</v>
      </c>
      <c r="C1319">
        <v>9.7980990000000006</v>
      </c>
      <c r="D1319">
        <v>1.362144</v>
      </c>
      <c r="E1319">
        <v>41.848438000000002</v>
      </c>
      <c r="F1319">
        <v>76.317215000000004</v>
      </c>
      <c r="G1319">
        <v>1.217692</v>
      </c>
      <c r="H1319">
        <v>101090.632812</v>
      </c>
      <c r="I1319">
        <v>8174.9375</v>
      </c>
      <c r="J1319">
        <v>95171.59375</v>
      </c>
      <c r="K1319">
        <v>95171.507811999996</v>
      </c>
      <c r="L1319">
        <v>0.61696799999999996</v>
      </c>
      <c r="M1319">
        <v>4.9893E-2</v>
      </c>
    </row>
    <row r="1320" spans="1:13" x14ac:dyDescent="0.25">
      <c r="A1320">
        <v>0.85841500000000004</v>
      </c>
      <c r="B1320">
        <v>70319.648438000004</v>
      </c>
      <c r="C1320">
        <v>9.7980990000000006</v>
      </c>
      <c r="D1320">
        <v>1.3612550000000001</v>
      </c>
      <c r="E1320">
        <v>41.899647000000002</v>
      </c>
      <c r="F1320">
        <v>76.416839999999993</v>
      </c>
      <c r="G1320">
        <v>1.217692</v>
      </c>
      <c r="H1320">
        <v>101110.84375</v>
      </c>
      <c r="I1320">
        <v>8225.0136719999991</v>
      </c>
      <c r="J1320">
        <v>95160.578125</v>
      </c>
      <c r="K1320">
        <v>95160.507811999996</v>
      </c>
      <c r="L1320">
        <v>0.61558400000000002</v>
      </c>
      <c r="M1320">
        <v>5.0076000000000002E-2</v>
      </c>
    </row>
    <row r="1321" spans="1:13" x14ac:dyDescent="0.25">
      <c r="A1321">
        <v>0.85523199999999999</v>
      </c>
      <c r="B1321">
        <v>70319.578125</v>
      </c>
      <c r="C1321">
        <v>9.7980990000000006</v>
      </c>
      <c r="D1321">
        <v>1.3597900000000001</v>
      </c>
      <c r="E1321">
        <v>41.953598</v>
      </c>
      <c r="F1321">
        <v>76.523833999999994</v>
      </c>
      <c r="G1321">
        <v>1.217692</v>
      </c>
      <c r="H1321">
        <v>101160.78125</v>
      </c>
      <c r="I1321">
        <v>8275.4628909999992</v>
      </c>
      <c r="J1321">
        <v>95151.164061999996</v>
      </c>
      <c r="K1321">
        <v>95151.039061999996</v>
      </c>
      <c r="L1321">
        <v>0.61430499999999999</v>
      </c>
      <c r="M1321">
        <v>5.0252999999999999E-2</v>
      </c>
    </row>
    <row r="1322" spans="1:13" x14ac:dyDescent="0.25">
      <c r="A1322">
        <v>0.85251699999999997</v>
      </c>
      <c r="B1322">
        <v>70319.515625</v>
      </c>
      <c r="C1322">
        <v>9.7980990000000006</v>
      </c>
      <c r="D1322">
        <v>1.3579049999999999</v>
      </c>
      <c r="E1322">
        <v>42.003371999999999</v>
      </c>
      <c r="F1322">
        <v>76.624413000000004</v>
      </c>
      <c r="G1322">
        <v>1.217692</v>
      </c>
      <c r="H1322">
        <v>101141.71875</v>
      </c>
      <c r="I1322">
        <v>8322.1171880000002</v>
      </c>
      <c r="J1322">
        <v>95140.632811999996</v>
      </c>
      <c r="K1322">
        <v>95140.546875</v>
      </c>
      <c r="L1322">
        <v>0.612734</v>
      </c>
      <c r="M1322">
        <v>5.0416999999999997E-2</v>
      </c>
    </row>
    <row r="1323" spans="1:13" x14ac:dyDescent="0.25">
      <c r="A1323">
        <v>0.85029299999999997</v>
      </c>
      <c r="B1323">
        <v>70319.445311999996</v>
      </c>
      <c r="C1323">
        <v>9.7980990000000006</v>
      </c>
      <c r="D1323">
        <v>1.3553710000000001</v>
      </c>
      <c r="E1323">
        <v>42.054634</v>
      </c>
      <c r="F1323">
        <v>76.729873999999995</v>
      </c>
      <c r="G1323">
        <v>1.217692</v>
      </c>
      <c r="H1323">
        <v>101055.570312</v>
      </c>
      <c r="I1323">
        <v>8364.8935550000006</v>
      </c>
      <c r="J1323">
        <v>95131.398438000004</v>
      </c>
      <c r="K1323">
        <v>95131.320311999996</v>
      </c>
      <c r="L1323">
        <v>0.61072099999999996</v>
      </c>
      <c r="M1323">
        <v>5.0553000000000001E-2</v>
      </c>
    </row>
    <row r="1324" spans="1:13" x14ac:dyDescent="0.25">
      <c r="A1324">
        <v>0.84895699999999996</v>
      </c>
      <c r="B1324">
        <v>70319.375</v>
      </c>
      <c r="C1324">
        <v>9.7980990000000006</v>
      </c>
      <c r="D1324">
        <v>1.3524149999999999</v>
      </c>
      <c r="E1324">
        <v>42.102271999999999</v>
      </c>
      <c r="F1324">
        <v>76.831183999999993</v>
      </c>
      <c r="G1324">
        <v>1.217692</v>
      </c>
      <c r="H1324">
        <v>101036.476562</v>
      </c>
      <c r="I1324">
        <v>8410.03125</v>
      </c>
      <c r="J1324">
        <v>95121.5625</v>
      </c>
      <c r="K1324">
        <v>95121.515625</v>
      </c>
      <c r="L1324">
        <v>0.60922500000000002</v>
      </c>
      <c r="M1324">
        <v>5.0709999999999998E-2</v>
      </c>
    </row>
    <row r="1325" spans="1:13" x14ac:dyDescent="0.25">
      <c r="A1325">
        <v>0.84809999999999997</v>
      </c>
      <c r="B1325">
        <v>70319.3125</v>
      </c>
      <c r="C1325">
        <v>9.7980990000000006</v>
      </c>
      <c r="D1325">
        <v>1.3489100000000001</v>
      </c>
      <c r="E1325">
        <v>42.152926999999998</v>
      </c>
      <c r="F1325">
        <v>76.937201999999999</v>
      </c>
      <c r="G1325">
        <v>1.217692</v>
      </c>
      <c r="H1325">
        <v>101043.804688</v>
      </c>
      <c r="I1325">
        <v>8454.5273440000001</v>
      </c>
      <c r="J1325">
        <v>95112.84375</v>
      </c>
      <c r="K1325">
        <v>95112.8125</v>
      </c>
      <c r="L1325">
        <v>0.60780500000000004</v>
      </c>
      <c r="M1325">
        <v>5.0855999999999998E-2</v>
      </c>
    </row>
    <row r="1326" spans="1:13" x14ac:dyDescent="0.25">
      <c r="A1326">
        <v>0.84875900000000004</v>
      </c>
      <c r="B1326">
        <v>70319.242188000004</v>
      </c>
      <c r="C1326">
        <v>9.7980990000000006</v>
      </c>
      <c r="D1326">
        <v>1.345156</v>
      </c>
      <c r="E1326">
        <v>42.205993999999997</v>
      </c>
      <c r="F1326">
        <v>77.043937999999997</v>
      </c>
      <c r="G1326">
        <v>1.217692</v>
      </c>
      <c r="H1326">
        <v>101053.773438</v>
      </c>
      <c r="I1326">
        <v>8499.0800780000009</v>
      </c>
      <c r="J1326">
        <v>95102.921875</v>
      </c>
      <c r="K1326">
        <v>95102.898438000004</v>
      </c>
      <c r="L1326">
        <v>0.60633800000000004</v>
      </c>
      <c r="M1326">
        <v>5.0996E-2</v>
      </c>
    </row>
    <row r="1327" spans="1:13" x14ac:dyDescent="0.25">
      <c r="A1327">
        <v>0.85062499999999996</v>
      </c>
      <c r="B1327">
        <v>70319.179688000004</v>
      </c>
      <c r="C1327">
        <v>9.7980990000000006</v>
      </c>
      <c r="D1327">
        <v>1.341566</v>
      </c>
      <c r="E1327">
        <v>42.253208000000001</v>
      </c>
      <c r="F1327">
        <v>77.142784000000006</v>
      </c>
      <c r="G1327">
        <v>1.217692</v>
      </c>
      <c r="H1327">
        <v>101143.125</v>
      </c>
      <c r="I1327">
        <v>8545.1230469999991</v>
      </c>
      <c r="J1327">
        <v>95092.53125</v>
      </c>
      <c r="K1327">
        <v>95092.476561999996</v>
      </c>
      <c r="L1327">
        <v>0.60551900000000003</v>
      </c>
      <c r="M1327">
        <v>5.1158000000000002E-2</v>
      </c>
    </row>
    <row r="1328" spans="1:13" x14ac:dyDescent="0.25">
      <c r="A1328">
        <v>0.85367700000000002</v>
      </c>
      <c r="B1328">
        <v>70319.179688000004</v>
      </c>
      <c r="C1328">
        <v>9.7980990000000006</v>
      </c>
      <c r="D1328">
        <v>1.338136</v>
      </c>
      <c r="E1328">
        <v>42.299408</v>
      </c>
      <c r="F1328">
        <v>77.235504000000006</v>
      </c>
      <c r="G1328">
        <v>1.217692</v>
      </c>
      <c r="H1328">
        <v>101408.585938</v>
      </c>
      <c r="I1328">
        <v>8566.2578119999998</v>
      </c>
      <c r="J1328">
        <v>95083.078125</v>
      </c>
      <c r="K1328">
        <v>95083.023438000004</v>
      </c>
      <c r="L1328">
        <v>0.60578200000000004</v>
      </c>
      <c r="M1328">
        <v>5.1172000000000002E-2</v>
      </c>
    </row>
    <row r="1329" spans="1:13" x14ac:dyDescent="0.25">
      <c r="A1329">
        <v>0.85642499999999999</v>
      </c>
      <c r="B1329">
        <v>70319.117188000004</v>
      </c>
      <c r="C1329">
        <v>9.7980990000000006</v>
      </c>
      <c r="D1329">
        <v>1.334409</v>
      </c>
      <c r="E1329">
        <v>42.353619000000002</v>
      </c>
      <c r="F1329">
        <v>77.341507000000007</v>
      </c>
      <c r="G1329">
        <v>1.217692</v>
      </c>
      <c r="H1329">
        <v>101366.929688</v>
      </c>
      <c r="I1329">
        <v>8602.734375</v>
      </c>
      <c r="J1329">
        <v>95074.890625</v>
      </c>
      <c r="K1329">
        <v>95074.820311999996</v>
      </c>
      <c r="L1329">
        <v>0.60398399999999997</v>
      </c>
      <c r="M1329">
        <v>5.1258999999999999E-2</v>
      </c>
    </row>
    <row r="1330" spans="1:13" x14ac:dyDescent="0.25">
      <c r="A1330">
        <v>0.86069600000000002</v>
      </c>
      <c r="B1330">
        <v>70319.046875</v>
      </c>
      <c r="C1330">
        <v>9.7980990000000006</v>
      </c>
      <c r="D1330">
        <v>1.3312299999999999</v>
      </c>
      <c r="E1330">
        <v>42.401581</v>
      </c>
      <c r="F1330">
        <v>77.438796999999994</v>
      </c>
      <c r="G1330">
        <v>1.217692</v>
      </c>
      <c r="H1330">
        <v>101572.484375</v>
      </c>
      <c r="I1330">
        <v>8652.0107420000004</v>
      </c>
      <c r="J1330">
        <v>95064.90625</v>
      </c>
      <c r="K1330">
        <v>95064.820311999996</v>
      </c>
      <c r="L1330">
        <v>0.60384099999999996</v>
      </c>
      <c r="M1330">
        <v>5.1436000000000003E-2</v>
      </c>
    </row>
    <row r="1331" spans="1:13" x14ac:dyDescent="0.25">
      <c r="A1331">
        <v>0.86567400000000005</v>
      </c>
      <c r="B1331">
        <v>70318.984375</v>
      </c>
      <c r="C1331">
        <v>9.7980990000000006</v>
      </c>
      <c r="D1331">
        <v>1.328246</v>
      </c>
      <c r="E1331">
        <v>42.451473</v>
      </c>
      <c r="F1331">
        <v>77.540015999999994</v>
      </c>
      <c r="G1331">
        <v>1.217692</v>
      </c>
      <c r="H1331">
        <v>101749.21875</v>
      </c>
      <c r="I1331">
        <v>8697.9042969999991</v>
      </c>
      <c r="J1331">
        <v>95055.90625</v>
      </c>
      <c r="K1331">
        <v>95055.835938000004</v>
      </c>
      <c r="L1331">
        <v>0.60347099999999998</v>
      </c>
      <c r="M1331">
        <v>5.1587000000000001E-2</v>
      </c>
    </row>
    <row r="1332" spans="1:13" x14ac:dyDescent="0.25">
      <c r="A1332">
        <v>0.86951000000000001</v>
      </c>
      <c r="B1332">
        <v>70318.914061999996</v>
      </c>
      <c r="C1332">
        <v>9.7980990000000006</v>
      </c>
      <c r="D1332">
        <v>1.3256749999999999</v>
      </c>
      <c r="E1332">
        <v>42.501410999999997</v>
      </c>
      <c r="F1332">
        <v>77.641105999999994</v>
      </c>
      <c r="G1332">
        <v>1.217692</v>
      </c>
      <c r="H1332">
        <v>101911.78125</v>
      </c>
      <c r="I1332">
        <v>8741.6464840000008</v>
      </c>
      <c r="J1332">
        <v>95046.335938000004</v>
      </c>
      <c r="K1332">
        <v>95046.296875</v>
      </c>
      <c r="L1332">
        <v>0.60301499999999997</v>
      </c>
      <c r="M1332">
        <v>5.1725E-2</v>
      </c>
    </row>
    <row r="1333" spans="1:13" x14ac:dyDescent="0.25">
      <c r="A1333">
        <v>0.87251900000000004</v>
      </c>
      <c r="B1333">
        <v>70318.851561999996</v>
      </c>
      <c r="C1333">
        <v>9.7980990000000006</v>
      </c>
      <c r="D1333">
        <v>1.3235589999999999</v>
      </c>
      <c r="E1333">
        <v>42.551547999999997</v>
      </c>
      <c r="F1333">
        <v>77.744225</v>
      </c>
      <c r="G1333">
        <v>1.217692</v>
      </c>
      <c r="H1333">
        <v>102106.179688</v>
      </c>
      <c r="I1333">
        <v>8787.7519530000009</v>
      </c>
      <c r="J1333">
        <v>95036.789061999996</v>
      </c>
      <c r="K1333">
        <v>95036.734375</v>
      </c>
      <c r="L1333">
        <v>0.602742</v>
      </c>
      <c r="M1333">
        <v>5.1874999999999998E-2</v>
      </c>
    </row>
    <row r="1334" spans="1:13" x14ac:dyDescent="0.25">
      <c r="A1334">
        <v>0.87550799999999995</v>
      </c>
      <c r="B1334">
        <v>70318.78125</v>
      </c>
      <c r="C1334">
        <v>9.7980990000000006</v>
      </c>
      <c r="D1334">
        <v>1.3221290000000001</v>
      </c>
      <c r="E1334">
        <v>42.602221999999998</v>
      </c>
      <c r="F1334">
        <v>77.844475000000003</v>
      </c>
      <c r="G1334">
        <v>1.217692</v>
      </c>
      <c r="H1334">
        <v>102297.664062</v>
      </c>
      <c r="I1334">
        <v>8833.3261719999991</v>
      </c>
      <c r="J1334">
        <v>95027.078125</v>
      </c>
      <c r="K1334">
        <v>95027.023438000004</v>
      </c>
      <c r="L1334">
        <v>0.602437</v>
      </c>
      <c r="M1334">
        <v>5.2019999999999997E-2</v>
      </c>
    </row>
    <row r="1335" spans="1:13" x14ac:dyDescent="0.25">
      <c r="A1335">
        <v>0.87946400000000002</v>
      </c>
      <c r="B1335">
        <v>70318.78125</v>
      </c>
      <c r="C1335">
        <v>9.7980990000000006</v>
      </c>
      <c r="D1335">
        <v>1.321456</v>
      </c>
      <c r="E1335">
        <v>42.651024</v>
      </c>
      <c r="F1335">
        <v>77.939766000000006</v>
      </c>
      <c r="G1335">
        <v>1.217692</v>
      </c>
      <c r="H1335">
        <v>102637.679688</v>
      </c>
      <c r="I1335">
        <v>8857.1123050000006</v>
      </c>
      <c r="J1335">
        <v>95016.75</v>
      </c>
      <c r="K1335">
        <v>95016.710938000004</v>
      </c>
      <c r="L1335">
        <v>0.60305699999999995</v>
      </c>
      <c r="M1335">
        <v>5.2040999999999997E-2</v>
      </c>
    </row>
    <row r="1336" spans="1:13" x14ac:dyDescent="0.25">
      <c r="A1336">
        <v>0.88271200000000005</v>
      </c>
      <c r="B1336">
        <v>70318.679688000004</v>
      </c>
      <c r="C1336">
        <v>9.7980990000000006</v>
      </c>
      <c r="D1336">
        <v>1.3214969999999999</v>
      </c>
      <c r="E1336">
        <v>42.698901999999997</v>
      </c>
      <c r="F1336">
        <v>78.032166000000004</v>
      </c>
      <c r="G1336">
        <v>1.217692</v>
      </c>
      <c r="H1336">
        <v>102656.6875</v>
      </c>
      <c r="I1336">
        <v>8894.5341800000006</v>
      </c>
      <c r="J1336">
        <v>95007.507811999996</v>
      </c>
      <c r="K1336">
        <v>95007.453125</v>
      </c>
      <c r="L1336">
        <v>0.60181700000000005</v>
      </c>
      <c r="M1336">
        <v>5.2144000000000003E-2</v>
      </c>
    </row>
    <row r="1337" spans="1:13" x14ac:dyDescent="0.25">
      <c r="A1337">
        <v>0.88641800000000004</v>
      </c>
      <c r="B1337">
        <v>70318.617188000004</v>
      </c>
      <c r="C1337">
        <v>9.7980990000000006</v>
      </c>
      <c r="D1337">
        <v>1.322327</v>
      </c>
      <c r="E1337">
        <v>42.747580999999997</v>
      </c>
      <c r="F1337">
        <v>78.130050999999995</v>
      </c>
      <c r="G1337">
        <v>1.217692</v>
      </c>
      <c r="H1337">
        <v>102888.242188</v>
      </c>
      <c r="I1337">
        <v>8940.7714840000008</v>
      </c>
      <c r="J1337">
        <v>94999.445311999996</v>
      </c>
      <c r="K1337">
        <v>94999.359375</v>
      </c>
      <c r="L1337">
        <v>0.60180100000000003</v>
      </c>
      <c r="M1337">
        <v>5.2295000000000001E-2</v>
      </c>
    </row>
    <row r="1338" spans="1:13" x14ac:dyDescent="0.25">
      <c r="A1338">
        <v>0.89130699999999996</v>
      </c>
      <c r="B1338">
        <v>70318.554688000004</v>
      </c>
      <c r="C1338">
        <v>9.7980990000000006</v>
      </c>
      <c r="D1338">
        <v>1.3239650000000001</v>
      </c>
      <c r="E1338">
        <v>42.797421</v>
      </c>
      <c r="F1338">
        <v>78.227348000000006</v>
      </c>
      <c r="G1338">
        <v>1.217692</v>
      </c>
      <c r="H1338">
        <v>103124.960938</v>
      </c>
      <c r="I1338">
        <v>8987.6074219999991</v>
      </c>
      <c r="J1338">
        <v>94990.273438000004</v>
      </c>
      <c r="K1338">
        <v>94990.203125</v>
      </c>
      <c r="L1338">
        <v>0.60178200000000004</v>
      </c>
      <c r="M1338">
        <v>5.2447000000000001E-2</v>
      </c>
    </row>
    <row r="1339" spans="1:13" x14ac:dyDescent="0.25">
      <c r="A1339">
        <v>0.89710999999999996</v>
      </c>
      <c r="B1339">
        <v>70318.492188000004</v>
      </c>
      <c r="C1339">
        <v>9.7980990000000006</v>
      </c>
      <c r="D1339">
        <v>1.3264940000000001</v>
      </c>
      <c r="E1339">
        <v>42.850540000000002</v>
      </c>
      <c r="F1339">
        <v>78.326804999999993</v>
      </c>
      <c r="G1339">
        <v>1.217692</v>
      </c>
      <c r="H1339">
        <v>103402.304688</v>
      </c>
      <c r="I1339">
        <v>9034.4521480000003</v>
      </c>
      <c r="J1339">
        <v>94980.375</v>
      </c>
      <c r="K1339">
        <v>94980.34375</v>
      </c>
      <c r="L1339">
        <v>0.60190500000000002</v>
      </c>
      <c r="M1339">
        <v>5.2589999999999998E-2</v>
      </c>
    </row>
    <row r="1340" spans="1:13" x14ac:dyDescent="0.25">
      <c r="A1340">
        <v>0.90314899999999998</v>
      </c>
      <c r="B1340">
        <v>70318.421875</v>
      </c>
      <c r="C1340">
        <v>9.7980990000000006</v>
      </c>
      <c r="D1340">
        <v>1.329815</v>
      </c>
      <c r="E1340">
        <v>42.898659000000002</v>
      </c>
      <c r="F1340">
        <v>78.424194</v>
      </c>
      <c r="G1340">
        <v>1.217692</v>
      </c>
      <c r="H1340">
        <v>103669.882812</v>
      </c>
      <c r="I1340">
        <v>9080.6884769999997</v>
      </c>
      <c r="J1340">
        <v>94970.382811999996</v>
      </c>
      <c r="K1340">
        <v>94970.328125</v>
      </c>
      <c r="L1340">
        <v>0.60211000000000003</v>
      </c>
      <c r="M1340">
        <v>5.2740000000000002E-2</v>
      </c>
    </row>
    <row r="1341" spans="1:13" x14ac:dyDescent="0.25">
      <c r="A1341">
        <v>0.91107000000000005</v>
      </c>
      <c r="B1341">
        <v>70318.351561999996</v>
      </c>
      <c r="C1341">
        <v>9.7980990000000006</v>
      </c>
      <c r="D1341">
        <v>1.3348549999999999</v>
      </c>
      <c r="E1341">
        <v>42.957718</v>
      </c>
      <c r="F1341">
        <v>78.539246000000006</v>
      </c>
      <c r="G1341">
        <v>1.217692</v>
      </c>
      <c r="H1341">
        <v>103984.0625</v>
      </c>
      <c r="I1341">
        <v>9129.7783199999994</v>
      </c>
      <c r="J1341">
        <v>94962.023438000004</v>
      </c>
      <c r="K1341">
        <v>94961.9375</v>
      </c>
      <c r="L1341">
        <v>0.602275</v>
      </c>
      <c r="M1341">
        <v>5.2880000000000003E-2</v>
      </c>
    </row>
    <row r="1342" spans="1:13" x14ac:dyDescent="0.25">
      <c r="A1342">
        <v>0.91880600000000001</v>
      </c>
      <c r="B1342">
        <v>70318.28125</v>
      </c>
      <c r="C1342">
        <v>9.7980990000000006</v>
      </c>
      <c r="D1342">
        <v>1.3401799999999999</v>
      </c>
      <c r="E1342">
        <v>43.009597999999997</v>
      </c>
      <c r="F1342">
        <v>78.639304999999993</v>
      </c>
      <c r="G1342">
        <v>1.217692</v>
      </c>
      <c r="H1342">
        <v>104320.132812</v>
      </c>
      <c r="I1342">
        <v>9177.7060550000006</v>
      </c>
      <c r="J1342">
        <v>94949.59375</v>
      </c>
      <c r="K1342">
        <v>94949.5</v>
      </c>
      <c r="L1342">
        <v>0.60276399999999997</v>
      </c>
      <c r="M1342">
        <v>5.3029E-2</v>
      </c>
    </row>
    <row r="1343" spans="1:13" x14ac:dyDescent="0.25">
      <c r="A1343">
        <v>0.92627400000000004</v>
      </c>
      <c r="B1343">
        <v>70318.21875</v>
      </c>
      <c r="C1343">
        <v>9.7980990000000006</v>
      </c>
      <c r="D1343">
        <v>1.3462810000000001</v>
      </c>
      <c r="E1343">
        <v>43.062229000000002</v>
      </c>
      <c r="F1343">
        <v>78.739044000000007</v>
      </c>
      <c r="G1343">
        <v>1.217692</v>
      </c>
      <c r="H1343">
        <v>104697.117188</v>
      </c>
      <c r="I1343">
        <v>9225.0019530000009</v>
      </c>
      <c r="J1343">
        <v>94939.546875</v>
      </c>
      <c r="K1343">
        <v>94939.476561999996</v>
      </c>
      <c r="L1343">
        <v>0.60346500000000003</v>
      </c>
      <c r="M1343">
        <v>5.3171999999999997E-2</v>
      </c>
    </row>
    <row r="1344" spans="1:13" x14ac:dyDescent="0.25">
      <c r="A1344">
        <v>0.93388099999999996</v>
      </c>
      <c r="B1344">
        <v>70318.21875</v>
      </c>
      <c r="C1344">
        <v>9.7980990000000006</v>
      </c>
      <c r="D1344">
        <v>1.352492</v>
      </c>
      <c r="E1344">
        <v>43.112209</v>
      </c>
      <c r="F1344">
        <v>78.831322</v>
      </c>
      <c r="G1344">
        <v>1.217692</v>
      </c>
      <c r="H1344">
        <v>105136.09375</v>
      </c>
      <c r="I1344">
        <v>9250.8027340000008</v>
      </c>
      <c r="J1344">
        <v>94928.953125</v>
      </c>
      <c r="K1344">
        <v>94928.898438000004</v>
      </c>
      <c r="L1344">
        <v>0.60459099999999999</v>
      </c>
      <c r="M1344">
        <v>5.3197000000000001E-2</v>
      </c>
    </row>
    <row r="1345" spans="1:13" x14ac:dyDescent="0.25">
      <c r="A1345">
        <v>0.94068700000000005</v>
      </c>
      <c r="B1345">
        <v>70318.140625</v>
      </c>
      <c r="C1345">
        <v>9.7980990000000006</v>
      </c>
      <c r="D1345">
        <v>1.3600239999999999</v>
      </c>
      <c r="E1345">
        <v>43.167251999999998</v>
      </c>
      <c r="F1345">
        <v>78.934524999999994</v>
      </c>
      <c r="G1345">
        <v>1.217692</v>
      </c>
      <c r="H1345">
        <v>105331.242188</v>
      </c>
      <c r="I1345">
        <v>9292.5253909999992</v>
      </c>
      <c r="J1345">
        <v>94920.289061999996</v>
      </c>
      <c r="K1345">
        <v>94920.234375</v>
      </c>
      <c r="L1345">
        <v>0.60416899999999996</v>
      </c>
      <c r="M1345">
        <v>5.3301000000000001E-2</v>
      </c>
    </row>
    <row r="1346" spans="1:13" x14ac:dyDescent="0.25">
      <c r="A1346">
        <v>0.94601000000000002</v>
      </c>
      <c r="B1346">
        <v>70318.078125</v>
      </c>
      <c r="C1346">
        <v>9.7980990000000006</v>
      </c>
      <c r="D1346">
        <v>1.367496</v>
      </c>
      <c r="E1346">
        <v>43.218142999999998</v>
      </c>
      <c r="F1346">
        <v>79.031090000000006</v>
      </c>
      <c r="G1346">
        <v>1.217692</v>
      </c>
      <c r="H1346">
        <v>105677.8125</v>
      </c>
      <c r="I1346">
        <v>9338.0478519999997</v>
      </c>
      <c r="J1346">
        <v>94910.148438000004</v>
      </c>
      <c r="K1346">
        <v>94910.148438000004</v>
      </c>
      <c r="L1346">
        <v>0.60472999999999999</v>
      </c>
      <c r="M1346">
        <v>5.3435999999999997E-2</v>
      </c>
    </row>
    <row r="1347" spans="1:13" x14ac:dyDescent="0.25">
      <c r="A1347">
        <v>0.951237</v>
      </c>
      <c r="B1347">
        <v>70318.007811999996</v>
      </c>
      <c r="C1347">
        <v>9.7980990000000006</v>
      </c>
      <c r="D1347">
        <v>1.376539</v>
      </c>
      <c r="E1347">
        <v>43.276394000000003</v>
      </c>
      <c r="F1347">
        <v>79.142532000000003</v>
      </c>
      <c r="G1347">
        <v>1.2176929999999999</v>
      </c>
      <c r="H1347">
        <v>105992.976562</v>
      </c>
      <c r="I1347">
        <v>9384.4628909999992</v>
      </c>
      <c r="J1347">
        <v>94901.289061999996</v>
      </c>
      <c r="K1347">
        <v>94901.179688000004</v>
      </c>
      <c r="L1347">
        <v>0.60490200000000005</v>
      </c>
      <c r="M1347">
        <v>5.3557E-2</v>
      </c>
    </row>
    <row r="1348" spans="1:13" x14ac:dyDescent="0.25">
      <c r="A1348">
        <v>0.95517300000000005</v>
      </c>
      <c r="B1348">
        <v>70317.9375</v>
      </c>
      <c r="C1348">
        <v>9.7980990000000006</v>
      </c>
      <c r="D1348">
        <v>1.385008</v>
      </c>
      <c r="E1348">
        <v>43.329014000000001</v>
      </c>
      <c r="F1348">
        <v>79.242485000000002</v>
      </c>
      <c r="G1348">
        <v>1.2176929999999999</v>
      </c>
      <c r="H1348">
        <v>106263.28125</v>
      </c>
      <c r="I1348">
        <v>9428.6943360000005</v>
      </c>
      <c r="J1348">
        <v>94889.210938000004</v>
      </c>
      <c r="K1348">
        <v>94889.101561999996</v>
      </c>
      <c r="L1348">
        <v>0.60497299999999998</v>
      </c>
      <c r="M1348">
        <v>5.3678999999999998E-2</v>
      </c>
    </row>
    <row r="1349" spans="1:13" x14ac:dyDescent="0.25">
      <c r="A1349">
        <v>0.95960699999999999</v>
      </c>
      <c r="B1349">
        <v>70317.875</v>
      </c>
      <c r="C1349">
        <v>9.7980990000000006</v>
      </c>
      <c r="D1349">
        <v>1.3935219999999999</v>
      </c>
      <c r="E1349">
        <v>43.380184</v>
      </c>
      <c r="F1349">
        <v>79.339889999999997</v>
      </c>
      <c r="G1349">
        <v>1.2176929999999999</v>
      </c>
      <c r="H1349">
        <v>106566.25</v>
      </c>
      <c r="I1349">
        <v>9474.2626949999994</v>
      </c>
      <c r="J1349">
        <v>94879.039061999996</v>
      </c>
      <c r="K1349">
        <v>94879</v>
      </c>
      <c r="L1349">
        <v>0.605267</v>
      </c>
      <c r="M1349">
        <v>5.3810999999999998E-2</v>
      </c>
    </row>
    <row r="1350" spans="1:13" x14ac:dyDescent="0.25">
      <c r="A1350">
        <v>0.96429100000000001</v>
      </c>
      <c r="B1350">
        <v>70317.8125</v>
      </c>
      <c r="C1350">
        <v>9.7980990000000006</v>
      </c>
      <c r="D1350">
        <v>1.402547</v>
      </c>
      <c r="E1350">
        <v>43.433334000000002</v>
      </c>
      <c r="F1350">
        <v>79.44059</v>
      </c>
      <c r="G1350">
        <v>1.2176929999999999</v>
      </c>
      <c r="H1350">
        <v>106932.53125</v>
      </c>
      <c r="I1350">
        <v>9520.2304690000001</v>
      </c>
      <c r="J1350">
        <v>94869.484375</v>
      </c>
      <c r="K1350">
        <v>94869.484375</v>
      </c>
      <c r="L1350">
        <v>0.60586200000000001</v>
      </c>
      <c r="M1350">
        <v>5.3940000000000002E-2</v>
      </c>
    </row>
    <row r="1351" spans="1:13" x14ac:dyDescent="0.25">
      <c r="A1351">
        <v>0.96918899999999997</v>
      </c>
      <c r="B1351">
        <v>70317.8125</v>
      </c>
      <c r="C1351">
        <v>9.7980990000000006</v>
      </c>
      <c r="D1351">
        <v>1.411016</v>
      </c>
      <c r="E1351">
        <v>43.48254</v>
      </c>
      <c r="F1351">
        <v>79.533859000000007</v>
      </c>
      <c r="G1351">
        <v>1.2176929999999999</v>
      </c>
      <c r="H1351">
        <v>107289.007812</v>
      </c>
      <c r="I1351">
        <v>9545.2900389999995</v>
      </c>
      <c r="J1351">
        <v>94859</v>
      </c>
      <c r="K1351">
        <v>94859</v>
      </c>
      <c r="L1351">
        <v>0.60650700000000002</v>
      </c>
      <c r="M1351">
        <v>5.3960000000000001E-2</v>
      </c>
    </row>
    <row r="1352" spans="1:13" x14ac:dyDescent="0.25">
      <c r="A1352">
        <v>0.97317100000000001</v>
      </c>
      <c r="B1352">
        <v>70317.710938000004</v>
      </c>
      <c r="C1352">
        <v>9.7980990000000006</v>
      </c>
      <c r="D1352">
        <v>1.4197230000000001</v>
      </c>
      <c r="E1352">
        <v>43.532119999999999</v>
      </c>
      <c r="F1352">
        <v>79.629517000000007</v>
      </c>
      <c r="G1352">
        <v>1.2176929999999999</v>
      </c>
      <c r="H1352">
        <v>107528.140625</v>
      </c>
      <c r="I1352">
        <v>9586.4384769999997</v>
      </c>
      <c r="J1352">
        <v>94850.007811999996</v>
      </c>
      <c r="K1352">
        <v>94849.976561999996</v>
      </c>
      <c r="L1352">
        <v>0.60647499999999999</v>
      </c>
      <c r="M1352">
        <v>5.4068999999999999E-2</v>
      </c>
    </row>
    <row r="1353" spans="1:13" x14ac:dyDescent="0.25">
      <c r="A1353">
        <v>0.97769099999999998</v>
      </c>
      <c r="B1353">
        <v>70317.648438000004</v>
      </c>
      <c r="C1353">
        <v>9.7980990000000006</v>
      </c>
      <c r="D1353">
        <v>1.4285840000000001</v>
      </c>
      <c r="E1353">
        <v>43.581524000000002</v>
      </c>
      <c r="F1353">
        <v>79.727965999999995</v>
      </c>
      <c r="G1353">
        <v>1.2176929999999999</v>
      </c>
      <c r="H1353">
        <v>107836.9375</v>
      </c>
      <c r="I1353">
        <v>9631.1269530000009</v>
      </c>
      <c r="J1353">
        <v>94841.398438000004</v>
      </c>
      <c r="K1353">
        <v>94841.34375</v>
      </c>
      <c r="L1353">
        <v>0.60683799999999999</v>
      </c>
      <c r="M1353">
        <v>5.4198000000000003E-2</v>
      </c>
    </row>
    <row r="1354" spans="1:13" x14ac:dyDescent="0.25">
      <c r="A1354">
        <v>0.98226999999999998</v>
      </c>
      <c r="B1354">
        <v>70317.585938000004</v>
      </c>
      <c r="C1354">
        <v>9.7980990000000006</v>
      </c>
      <c r="D1354">
        <v>1.4370719999999999</v>
      </c>
      <c r="E1354">
        <v>43.630702999999997</v>
      </c>
      <c r="F1354">
        <v>79.824996999999996</v>
      </c>
      <c r="G1354">
        <v>1.2176929999999999</v>
      </c>
      <c r="H1354">
        <v>108145.296875</v>
      </c>
      <c r="I1354">
        <v>9674.6132809999999</v>
      </c>
      <c r="J1354">
        <v>94832.070311999996</v>
      </c>
      <c r="K1354">
        <v>94832.023438000004</v>
      </c>
      <c r="L1354">
        <v>0.60720200000000002</v>
      </c>
      <c r="M1354">
        <v>5.432E-2</v>
      </c>
    </row>
    <row r="1355" spans="1:13" x14ac:dyDescent="0.25">
      <c r="A1355">
        <v>0.98691200000000001</v>
      </c>
      <c r="B1355">
        <v>70317.515625</v>
      </c>
      <c r="C1355">
        <v>9.7980990000000006</v>
      </c>
      <c r="D1355">
        <v>1.4455789999999999</v>
      </c>
      <c r="E1355">
        <v>43.683128000000004</v>
      </c>
      <c r="F1355">
        <v>79.928580999999994</v>
      </c>
      <c r="G1355">
        <v>1.2176929999999999</v>
      </c>
      <c r="H1355">
        <v>108446.585938</v>
      </c>
      <c r="I1355">
        <v>9718.7978519999997</v>
      </c>
      <c r="J1355">
        <v>94822.734375</v>
      </c>
      <c r="K1355">
        <v>94822.703125</v>
      </c>
      <c r="L1355">
        <v>0.607433</v>
      </c>
      <c r="M1355">
        <v>5.4436999999999999E-2</v>
      </c>
    </row>
    <row r="1356" spans="1:13" x14ac:dyDescent="0.25">
      <c r="A1356">
        <v>0.99094000000000004</v>
      </c>
      <c r="B1356">
        <v>70317.445311999996</v>
      </c>
      <c r="C1356">
        <v>9.7980990000000006</v>
      </c>
      <c r="D1356">
        <v>1.453155</v>
      </c>
      <c r="E1356">
        <v>43.735432000000003</v>
      </c>
      <c r="F1356">
        <v>80.031127999999995</v>
      </c>
      <c r="G1356">
        <v>1.2176929999999999</v>
      </c>
      <c r="H1356">
        <v>108743.609375</v>
      </c>
      <c r="I1356">
        <v>9761.5898440000001</v>
      </c>
      <c r="J1356">
        <v>94812.757811999996</v>
      </c>
      <c r="K1356">
        <v>94812.703125</v>
      </c>
      <c r="L1356">
        <v>0.60764099999999999</v>
      </c>
      <c r="M1356">
        <v>5.4545999999999997E-2</v>
      </c>
    </row>
    <row r="1357" spans="1:13" x14ac:dyDescent="0.25">
      <c r="A1357">
        <v>0.99327200000000004</v>
      </c>
      <c r="B1357">
        <v>70317.375</v>
      </c>
      <c r="C1357">
        <v>9.7980990000000006</v>
      </c>
      <c r="D1357">
        <v>1.459713</v>
      </c>
      <c r="E1357">
        <v>43.790478</v>
      </c>
      <c r="F1357">
        <v>80.135193000000001</v>
      </c>
      <c r="G1357">
        <v>1.2176929999999999</v>
      </c>
      <c r="H1357">
        <v>109057.929688</v>
      </c>
      <c r="I1357">
        <v>9804.5039059999999</v>
      </c>
      <c r="J1357">
        <v>94802.554688000004</v>
      </c>
      <c r="K1357">
        <v>94802.5</v>
      </c>
      <c r="L1357">
        <v>0.60786600000000002</v>
      </c>
      <c r="M1357">
        <v>5.4648000000000002E-2</v>
      </c>
    </row>
    <row r="1358" spans="1:13" x14ac:dyDescent="0.25">
      <c r="A1358">
        <v>0.99375000000000002</v>
      </c>
      <c r="B1358">
        <v>70317.3125</v>
      </c>
      <c r="C1358">
        <v>9.7980990000000006</v>
      </c>
      <c r="D1358">
        <v>1.4649449999999999</v>
      </c>
      <c r="E1358">
        <v>43.842247</v>
      </c>
      <c r="F1358">
        <v>80.236098999999996</v>
      </c>
      <c r="G1358">
        <v>1.2176929999999999</v>
      </c>
      <c r="H1358">
        <v>109291.046875</v>
      </c>
      <c r="I1358">
        <v>9844.4775389999995</v>
      </c>
      <c r="J1358">
        <v>94792.070311999996</v>
      </c>
      <c r="K1358">
        <v>94792.03125</v>
      </c>
      <c r="L1358">
        <v>0.60772800000000005</v>
      </c>
      <c r="M1358">
        <v>5.4741999999999999E-2</v>
      </c>
    </row>
    <row r="1359" spans="1:13" x14ac:dyDescent="0.25">
      <c r="A1359">
        <v>0.99208300000000005</v>
      </c>
      <c r="B1359">
        <v>70317.242188000004</v>
      </c>
      <c r="C1359">
        <v>9.7980990000000006</v>
      </c>
      <c r="D1359">
        <v>1.469198</v>
      </c>
      <c r="E1359">
        <v>43.895718000000002</v>
      </c>
      <c r="F1359">
        <v>80.33905</v>
      </c>
      <c r="G1359">
        <v>1.2176929999999999</v>
      </c>
      <c r="H1359">
        <v>109504.757812</v>
      </c>
      <c r="I1359">
        <v>9883.5322269999997</v>
      </c>
      <c r="J1359">
        <v>94782.445311999996</v>
      </c>
      <c r="K1359">
        <v>94782.390625</v>
      </c>
      <c r="L1359">
        <v>0.60743400000000003</v>
      </c>
      <c r="M1359">
        <v>5.4824999999999999E-2</v>
      </c>
    </row>
    <row r="1360" spans="1:13" x14ac:dyDescent="0.25">
      <c r="A1360">
        <v>0.99141299999999999</v>
      </c>
      <c r="B1360">
        <v>70317.242188000004</v>
      </c>
      <c r="C1360">
        <v>9.7980990000000006</v>
      </c>
      <c r="D1360">
        <v>1.4720930000000001</v>
      </c>
      <c r="E1360">
        <v>43.941558999999998</v>
      </c>
      <c r="F1360">
        <v>80.429030999999995</v>
      </c>
      <c r="G1360">
        <v>1.2176929999999999</v>
      </c>
      <c r="H1360">
        <v>109686.898438</v>
      </c>
      <c r="I1360">
        <v>9905.6845699999994</v>
      </c>
      <c r="J1360">
        <v>94771.664061999996</v>
      </c>
      <c r="K1360">
        <v>94771.632811999996</v>
      </c>
      <c r="L1360">
        <v>0.60717500000000002</v>
      </c>
      <c r="M1360">
        <v>5.4833E-2</v>
      </c>
    </row>
    <row r="1361" spans="1:13" x14ac:dyDescent="0.25">
      <c r="A1361">
        <v>0.98888699999999996</v>
      </c>
      <c r="B1361">
        <v>70317.164061999996</v>
      </c>
      <c r="C1361">
        <v>9.7980990000000006</v>
      </c>
      <c r="D1361">
        <v>1.4741789999999999</v>
      </c>
      <c r="E1361">
        <v>43.988903000000001</v>
      </c>
      <c r="F1361">
        <v>80.522216999999998</v>
      </c>
      <c r="G1361">
        <v>1.2176929999999999</v>
      </c>
      <c r="H1361">
        <v>109857.96875</v>
      </c>
      <c r="I1361">
        <v>9941.5751949999994</v>
      </c>
      <c r="J1361">
        <v>94763.507811999996</v>
      </c>
      <c r="K1361">
        <v>94763.484375</v>
      </c>
      <c r="L1361">
        <v>0.60681399999999996</v>
      </c>
      <c r="M1361">
        <v>5.4912999999999997E-2</v>
      </c>
    </row>
    <row r="1362" spans="1:13" x14ac:dyDescent="0.25">
      <c r="A1362">
        <v>0.98624599999999996</v>
      </c>
      <c r="B1362">
        <v>70314.1875</v>
      </c>
      <c r="C1362">
        <v>9.7980990000000006</v>
      </c>
      <c r="D1362">
        <v>1.4753810000000001</v>
      </c>
      <c r="E1362">
        <v>44.037807000000001</v>
      </c>
      <c r="F1362">
        <v>80.621132000000003</v>
      </c>
      <c r="G1362">
        <v>1.2176929999999999</v>
      </c>
      <c r="H1362">
        <v>109971.804688</v>
      </c>
      <c r="I1362">
        <v>9978.2119139999995</v>
      </c>
      <c r="J1362">
        <v>94755.554688000004</v>
      </c>
      <c r="K1362">
        <v>94755.484375</v>
      </c>
      <c r="L1362">
        <v>0.60609400000000002</v>
      </c>
      <c r="M1362">
        <v>5.4994000000000001E-2</v>
      </c>
    </row>
    <row r="1363" spans="1:13" x14ac:dyDescent="0.25">
      <c r="A1363">
        <v>0.98428000000000004</v>
      </c>
      <c r="B1363">
        <v>70317.03125</v>
      </c>
      <c r="C1363">
        <v>9.7980990000000006</v>
      </c>
      <c r="D1363">
        <v>1.475603</v>
      </c>
      <c r="E1363">
        <v>44.088757000000001</v>
      </c>
      <c r="F1363">
        <v>80.724777000000003</v>
      </c>
      <c r="G1363">
        <v>1.2176929999999999</v>
      </c>
      <c r="H1363">
        <v>110121.671875</v>
      </c>
      <c r="I1363">
        <v>10016.480469</v>
      </c>
      <c r="J1363">
        <v>94746.734375</v>
      </c>
      <c r="K1363">
        <v>94746.664061999996</v>
      </c>
      <c r="L1363">
        <v>0.605518</v>
      </c>
      <c r="M1363">
        <v>5.5077000000000001E-2</v>
      </c>
    </row>
    <row r="1364" spans="1:13" x14ac:dyDescent="0.25">
      <c r="A1364">
        <v>0.98266799999999999</v>
      </c>
      <c r="B1364">
        <v>70316.960938000004</v>
      </c>
      <c r="C1364">
        <v>9.7980990000000006</v>
      </c>
      <c r="D1364">
        <v>1.4749049999999999</v>
      </c>
      <c r="E1364">
        <v>44.135319000000003</v>
      </c>
      <c r="F1364">
        <v>80.826537999999999</v>
      </c>
      <c r="G1364">
        <v>1.2176929999999999</v>
      </c>
      <c r="H1364">
        <v>110265.71875</v>
      </c>
      <c r="I1364">
        <v>10053.46875</v>
      </c>
      <c r="J1364">
        <v>94737.046875</v>
      </c>
      <c r="K1364">
        <v>94736.976561999996</v>
      </c>
      <c r="L1364">
        <v>0.60503200000000001</v>
      </c>
      <c r="M1364">
        <v>5.5163999999999998E-2</v>
      </c>
    </row>
    <row r="1365" spans="1:13" x14ac:dyDescent="0.25">
      <c r="A1365">
        <v>0.98012999999999995</v>
      </c>
      <c r="B1365">
        <v>70316.890625</v>
      </c>
      <c r="C1365">
        <v>9.7980990000000006</v>
      </c>
      <c r="D1365">
        <v>1.473303</v>
      </c>
      <c r="E1365">
        <v>44.184032000000002</v>
      </c>
      <c r="F1365">
        <v>80.932357999999994</v>
      </c>
      <c r="G1365">
        <v>1.217692</v>
      </c>
      <c r="H1365">
        <v>110378.328125</v>
      </c>
      <c r="I1365">
        <v>10088.469727</v>
      </c>
      <c r="J1365">
        <v>94728.148438000004</v>
      </c>
      <c r="K1365">
        <v>94728.109375</v>
      </c>
      <c r="L1365">
        <v>0.60431500000000005</v>
      </c>
      <c r="M1365">
        <v>5.5233999999999998E-2</v>
      </c>
    </row>
    <row r="1366" spans="1:13" x14ac:dyDescent="0.25">
      <c r="A1366">
        <v>0.97785</v>
      </c>
      <c r="B1366">
        <v>70316.820311999996</v>
      </c>
      <c r="C1366">
        <v>9.7980990000000006</v>
      </c>
      <c r="D1366">
        <v>1.4709639999999999</v>
      </c>
      <c r="E1366">
        <v>44.232449000000003</v>
      </c>
      <c r="F1366">
        <v>81.036788999999999</v>
      </c>
      <c r="G1366">
        <v>1.217692</v>
      </c>
      <c r="H1366">
        <v>110512.820312</v>
      </c>
      <c r="I1366">
        <v>10124.457031</v>
      </c>
      <c r="J1366">
        <v>94718.921875</v>
      </c>
      <c r="K1366">
        <v>94718.921875</v>
      </c>
      <c r="L1366">
        <v>0.60372800000000004</v>
      </c>
      <c r="M1366">
        <v>5.5309999999999998E-2</v>
      </c>
    </row>
    <row r="1367" spans="1:13" x14ac:dyDescent="0.25">
      <c r="A1367">
        <v>0.97588299999999994</v>
      </c>
      <c r="B1367">
        <v>70316.757811999996</v>
      </c>
      <c r="C1367">
        <v>9.7980990000000006</v>
      </c>
      <c r="D1367">
        <v>1.468251</v>
      </c>
      <c r="E1367">
        <v>44.279319999999998</v>
      </c>
      <c r="F1367">
        <v>81.133849999999995</v>
      </c>
      <c r="G1367">
        <v>1.217692</v>
      </c>
      <c r="H1367">
        <v>110676.617188</v>
      </c>
      <c r="I1367">
        <v>10160.299805000001</v>
      </c>
      <c r="J1367">
        <v>94709.28125</v>
      </c>
      <c r="K1367">
        <v>94709.257811999996</v>
      </c>
      <c r="L1367">
        <v>0.60334299999999996</v>
      </c>
      <c r="M1367">
        <v>5.5388E-2</v>
      </c>
    </row>
    <row r="1368" spans="1:13" x14ac:dyDescent="0.25">
      <c r="A1368">
        <v>0.97616000000000003</v>
      </c>
      <c r="B1368">
        <v>70316.757811999996</v>
      </c>
      <c r="C1368">
        <v>9.7980990000000006</v>
      </c>
      <c r="D1368">
        <v>1.465338</v>
      </c>
      <c r="E1368">
        <v>44.326549999999997</v>
      </c>
      <c r="F1368">
        <v>81.225296</v>
      </c>
      <c r="G1368">
        <v>1.217692</v>
      </c>
      <c r="H1368">
        <v>110890.453125</v>
      </c>
      <c r="I1368">
        <v>10184.020508</v>
      </c>
      <c r="J1368">
        <v>94699.820311999996</v>
      </c>
      <c r="K1368">
        <v>94699.710938000004</v>
      </c>
      <c r="L1368">
        <v>0.60322100000000001</v>
      </c>
      <c r="M1368">
        <v>5.5398999999999997E-2</v>
      </c>
    </row>
    <row r="1369" spans="1:13" x14ac:dyDescent="0.25">
      <c r="A1369">
        <v>0.97659099999999999</v>
      </c>
      <c r="B1369">
        <v>70316.6875</v>
      </c>
      <c r="C1369">
        <v>9.7980990000000006</v>
      </c>
      <c r="D1369">
        <v>1.4616819999999999</v>
      </c>
      <c r="E1369">
        <v>44.380538999999999</v>
      </c>
      <c r="F1369">
        <v>81.331031999999993</v>
      </c>
      <c r="G1369">
        <v>1.217692</v>
      </c>
      <c r="H1369">
        <v>111126.617188</v>
      </c>
      <c r="I1369">
        <v>10220.776367</v>
      </c>
      <c r="J1369">
        <v>94691.976561999996</v>
      </c>
      <c r="K1369">
        <v>94691.921875</v>
      </c>
      <c r="L1369">
        <v>0.60303600000000002</v>
      </c>
      <c r="M1369">
        <v>5.5463999999999999E-2</v>
      </c>
    </row>
    <row r="1370" spans="1:13" x14ac:dyDescent="0.25">
      <c r="A1370">
        <v>0.97874799999999995</v>
      </c>
      <c r="B1370">
        <v>70316.6875</v>
      </c>
      <c r="C1370">
        <v>9.7980990000000006</v>
      </c>
      <c r="D1370">
        <v>1.4582649999999999</v>
      </c>
      <c r="E1370">
        <v>44.426318999999999</v>
      </c>
      <c r="F1370">
        <v>81.424582999999998</v>
      </c>
      <c r="G1370">
        <v>1.217692</v>
      </c>
      <c r="H1370">
        <v>111378.960938</v>
      </c>
      <c r="I1370">
        <v>10245.370117</v>
      </c>
      <c r="J1370">
        <v>94681.820311999996</v>
      </c>
      <c r="K1370">
        <v>94681.804688000004</v>
      </c>
      <c r="L1370">
        <v>0.60316000000000003</v>
      </c>
      <c r="M1370">
        <v>5.5482999999999998E-2</v>
      </c>
    </row>
    <row r="1371" spans="1:13" x14ac:dyDescent="0.25">
      <c r="A1371">
        <v>0.97924999999999995</v>
      </c>
      <c r="B1371">
        <v>70316.5625</v>
      </c>
      <c r="C1371">
        <v>9.7980990000000006</v>
      </c>
      <c r="D1371">
        <v>1.4548000000000001</v>
      </c>
      <c r="E1371">
        <v>44.472808999999998</v>
      </c>
      <c r="F1371">
        <v>81.518883000000002</v>
      </c>
      <c r="G1371">
        <v>1.217692</v>
      </c>
      <c r="H1371">
        <v>111647.828125</v>
      </c>
      <c r="I1371">
        <v>10280.073242</v>
      </c>
      <c r="J1371">
        <v>94673.453125</v>
      </c>
      <c r="K1371">
        <v>94673.414061999996</v>
      </c>
      <c r="L1371">
        <v>0.60335300000000003</v>
      </c>
      <c r="M1371">
        <v>5.5553999999999999E-2</v>
      </c>
    </row>
    <row r="1372" spans="1:13" x14ac:dyDescent="0.25">
      <c r="A1372">
        <v>0.97972999999999999</v>
      </c>
      <c r="B1372">
        <v>70316.492188000004</v>
      </c>
      <c r="C1372">
        <v>9.7980990000000006</v>
      </c>
      <c r="D1372">
        <v>1.451084</v>
      </c>
      <c r="E1372">
        <v>44.525359999999999</v>
      </c>
      <c r="F1372">
        <v>81.623733999999999</v>
      </c>
      <c r="G1372">
        <v>1.217692</v>
      </c>
      <c r="H1372">
        <v>111897.148438</v>
      </c>
      <c r="I1372">
        <v>10316.987305000001</v>
      </c>
      <c r="J1372">
        <v>94665.171875</v>
      </c>
      <c r="K1372">
        <v>94665.101561999996</v>
      </c>
      <c r="L1372">
        <v>0.60327399999999998</v>
      </c>
      <c r="M1372">
        <v>5.5621999999999998E-2</v>
      </c>
    </row>
    <row r="1373" spans="1:13" x14ac:dyDescent="0.25">
      <c r="A1373">
        <v>0.98076799999999997</v>
      </c>
      <c r="B1373">
        <v>70316.429688000004</v>
      </c>
      <c r="C1373">
        <v>9.7980990000000006</v>
      </c>
      <c r="D1373">
        <v>1.4477770000000001</v>
      </c>
      <c r="E1373">
        <v>44.574855999999997</v>
      </c>
      <c r="F1373">
        <v>81.722153000000006</v>
      </c>
      <c r="G1373">
        <v>1.217692</v>
      </c>
      <c r="H1373">
        <v>112173.039062</v>
      </c>
      <c r="I1373">
        <v>10355.096680000001</v>
      </c>
      <c r="J1373">
        <v>94654.757811999996</v>
      </c>
      <c r="K1373">
        <v>94654.679688000004</v>
      </c>
      <c r="L1373">
        <v>0.60341900000000004</v>
      </c>
      <c r="M1373">
        <v>5.5703999999999997E-2</v>
      </c>
    </row>
    <row r="1374" spans="1:13" x14ac:dyDescent="0.25">
      <c r="A1374">
        <v>0.98198399999999997</v>
      </c>
      <c r="B1374">
        <v>70316.367188000004</v>
      </c>
      <c r="C1374">
        <v>9.7980990000000006</v>
      </c>
      <c r="D1374">
        <v>1.4448209999999999</v>
      </c>
      <c r="E1374">
        <v>44.623176999999998</v>
      </c>
      <c r="F1374">
        <v>81.816849000000005</v>
      </c>
      <c r="G1374">
        <v>1.217692</v>
      </c>
      <c r="H1374">
        <v>112469.492188</v>
      </c>
      <c r="I1374">
        <v>10392.267578000001</v>
      </c>
      <c r="J1374">
        <v>94645.046875</v>
      </c>
      <c r="K1374">
        <v>94644.992188000004</v>
      </c>
      <c r="L1374">
        <v>0.60370400000000002</v>
      </c>
      <c r="M1374">
        <v>5.5782999999999999E-2</v>
      </c>
    </row>
    <row r="1375" spans="1:13" x14ac:dyDescent="0.25">
      <c r="A1375">
        <v>0.98404599999999998</v>
      </c>
      <c r="B1375">
        <v>70316.367188000004</v>
      </c>
      <c r="C1375">
        <v>9.7980990000000006</v>
      </c>
      <c r="D1375">
        <v>1.4421729999999999</v>
      </c>
      <c r="E1375">
        <v>44.669547999999999</v>
      </c>
      <c r="F1375">
        <v>81.90831</v>
      </c>
      <c r="G1375">
        <v>1.217692</v>
      </c>
      <c r="H1375">
        <v>112753.273438</v>
      </c>
      <c r="I1375">
        <v>10415.922852</v>
      </c>
      <c r="J1375">
        <v>94635.53125</v>
      </c>
      <c r="K1375">
        <v>94635.460938000004</v>
      </c>
      <c r="L1375">
        <v>0.60397100000000004</v>
      </c>
      <c r="M1375">
        <v>5.5794000000000003E-2</v>
      </c>
    </row>
    <row r="1376" spans="1:13" x14ac:dyDescent="0.25">
      <c r="A1376">
        <v>0.98344699999999996</v>
      </c>
      <c r="B1376">
        <v>70316.265625</v>
      </c>
      <c r="C1376">
        <v>9.7980990000000006</v>
      </c>
      <c r="D1376">
        <v>1.4395659999999999</v>
      </c>
      <c r="E1376">
        <v>44.719631</v>
      </c>
      <c r="F1376">
        <v>82.00573</v>
      </c>
      <c r="G1376">
        <v>1.217692</v>
      </c>
      <c r="H1376">
        <v>113006.898438</v>
      </c>
      <c r="I1376">
        <v>10448.633789</v>
      </c>
      <c r="J1376">
        <v>94627.375</v>
      </c>
      <c r="K1376">
        <v>94627.296875</v>
      </c>
      <c r="L1376">
        <v>0.60397500000000004</v>
      </c>
      <c r="M1376">
        <v>5.5843999999999998E-2</v>
      </c>
    </row>
    <row r="1377" spans="1:13" x14ac:dyDescent="0.25">
      <c r="A1377">
        <v>0.98213799999999996</v>
      </c>
      <c r="B1377">
        <v>70316.203125</v>
      </c>
      <c r="C1377">
        <v>9.7980990000000006</v>
      </c>
      <c r="D1377">
        <v>1.4371210000000001</v>
      </c>
      <c r="E1377">
        <v>44.771541999999997</v>
      </c>
      <c r="F1377">
        <v>82.106812000000005</v>
      </c>
      <c r="G1377">
        <v>1.217692</v>
      </c>
      <c r="H1377">
        <v>113285.601562</v>
      </c>
      <c r="I1377">
        <v>10484.826171999999</v>
      </c>
      <c r="J1377">
        <v>94618.695311999996</v>
      </c>
      <c r="K1377">
        <v>94618.632811999996</v>
      </c>
      <c r="L1377">
        <v>0.60406099999999996</v>
      </c>
      <c r="M1377">
        <v>5.5906999999999998E-2</v>
      </c>
    </row>
    <row r="1378" spans="1:13" x14ac:dyDescent="0.25">
      <c r="A1378">
        <v>0.98027699999999995</v>
      </c>
      <c r="B1378">
        <v>70316.132811999996</v>
      </c>
      <c r="C1378">
        <v>9.7980990000000006</v>
      </c>
      <c r="D1378">
        <v>1.4350039999999999</v>
      </c>
      <c r="E1378">
        <v>44.823825999999997</v>
      </c>
      <c r="F1378">
        <v>82.208350999999993</v>
      </c>
      <c r="G1378">
        <v>1.217692</v>
      </c>
      <c r="H1378">
        <v>113529.179688</v>
      </c>
      <c r="I1378">
        <v>10520.657227</v>
      </c>
      <c r="J1378">
        <v>94608.828125</v>
      </c>
      <c r="K1378">
        <v>94608.757811999996</v>
      </c>
      <c r="L1378">
        <v>0.60394899999999996</v>
      </c>
      <c r="M1378">
        <v>5.5967000000000003E-2</v>
      </c>
    </row>
    <row r="1379" spans="1:13" x14ac:dyDescent="0.25">
      <c r="A1379">
        <v>0.97889199999999998</v>
      </c>
      <c r="B1379">
        <v>70316.0625</v>
      </c>
      <c r="C1379">
        <v>9.7980990000000006</v>
      </c>
      <c r="D1379">
        <v>1.433368</v>
      </c>
      <c r="E1379">
        <v>44.871555000000001</v>
      </c>
      <c r="F1379">
        <v>82.303741000000002</v>
      </c>
      <c r="G1379">
        <v>1.217692</v>
      </c>
      <c r="H1379">
        <v>113757.75</v>
      </c>
      <c r="I1379">
        <v>10555.786133</v>
      </c>
      <c r="J1379">
        <v>94598.65625</v>
      </c>
      <c r="K1379">
        <v>94598.585938000004</v>
      </c>
      <c r="L1379">
        <v>0.60387800000000003</v>
      </c>
      <c r="M1379">
        <v>5.6035000000000001E-2</v>
      </c>
    </row>
    <row r="1380" spans="1:13" x14ac:dyDescent="0.25">
      <c r="A1380">
        <v>0.97752600000000001</v>
      </c>
      <c r="B1380">
        <v>70316</v>
      </c>
      <c r="C1380">
        <v>9.7980990000000006</v>
      </c>
      <c r="D1380">
        <v>1.43205</v>
      </c>
      <c r="E1380">
        <v>44.921233999999998</v>
      </c>
      <c r="F1380">
        <v>82.399390999999994</v>
      </c>
      <c r="G1380">
        <v>1.217692</v>
      </c>
      <c r="H1380">
        <v>113999.53125</v>
      </c>
      <c r="I1380">
        <v>10590.357421999999</v>
      </c>
      <c r="J1380">
        <v>94589.617188000004</v>
      </c>
      <c r="K1380">
        <v>94589.5625</v>
      </c>
      <c r="L1380">
        <v>0.60382400000000003</v>
      </c>
      <c r="M1380">
        <v>5.6093999999999998E-2</v>
      </c>
    </row>
    <row r="1381" spans="1:13" x14ac:dyDescent="0.25">
      <c r="A1381">
        <v>0.97608399999999995</v>
      </c>
      <c r="B1381">
        <v>70315.9375</v>
      </c>
      <c r="C1381">
        <v>9.7980990000000006</v>
      </c>
      <c r="D1381">
        <v>1.430874</v>
      </c>
      <c r="E1381">
        <v>44.974117</v>
      </c>
      <c r="F1381">
        <v>82.499779000000004</v>
      </c>
      <c r="G1381">
        <v>1.217692</v>
      </c>
      <c r="H1381">
        <v>114278.28125</v>
      </c>
      <c r="I1381">
        <v>10625.520508</v>
      </c>
      <c r="J1381">
        <v>94580.445311999996</v>
      </c>
      <c r="K1381">
        <v>94580.375</v>
      </c>
      <c r="L1381">
        <v>0.603877</v>
      </c>
      <c r="M1381">
        <v>5.6148000000000003E-2</v>
      </c>
    </row>
    <row r="1382" spans="1:13" x14ac:dyDescent="0.25">
      <c r="A1382">
        <v>0.97326999999999997</v>
      </c>
      <c r="B1382">
        <v>70315.875</v>
      </c>
      <c r="C1382">
        <v>9.7980990000000006</v>
      </c>
      <c r="D1382">
        <v>1.429824</v>
      </c>
      <c r="E1382">
        <v>45.022250999999997</v>
      </c>
      <c r="F1382">
        <v>82.593933000000007</v>
      </c>
      <c r="G1382">
        <v>1.217692</v>
      </c>
      <c r="H1382">
        <v>114491.289062</v>
      </c>
      <c r="I1382">
        <v>10657.818359000001</v>
      </c>
      <c r="J1382">
        <v>94570.382811999996</v>
      </c>
      <c r="K1382">
        <v>94570.304688000004</v>
      </c>
      <c r="L1382">
        <v>0.60370999999999997</v>
      </c>
      <c r="M1382">
        <v>5.6197999999999998E-2</v>
      </c>
    </row>
    <row r="1383" spans="1:13" x14ac:dyDescent="0.25">
      <c r="A1383">
        <v>0.96916400000000003</v>
      </c>
      <c r="B1383">
        <v>70315.804688000004</v>
      </c>
      <c r="C1383">
        <v>9.7980990000000006</v>
      </c>
      <c r="D1383">
        <v>1.428674</v>
      </c>
      <c r="E1383">
        <v>45.071891999999998</v>
      </c>
      <c r="F1383">
        <v>82.690880000000007</v>
      </c>
      <c r="G1383">
        <v>1.217692</v>
      </c>
      <c r="H1383">
        <v>114661.765625</v>
      </c>
      <c r="I1383">
        <v>10688.588867</v>
      </c>
      <c r="J1383">
        <v>94561.601561999996</v>
      </c>
      <c r="K1383">
        <v>94561.515625</v>
      </c>
      <c r="L1383">
        <v>0.60327799999999998</v>
      </c>
      <c r="M1383">
        <v>5.6237000000000002E-2</v>
      </c>
    </row>
    <row r="1384" spans="1:13" x14ac:dyDescent="0.25">
      <c r="A1384">
        <v>0.96560199999999996</v>
      </c>
      <c r="B1384">
        <v>70315.742188000004</v>
      </c>
      <c r="C1384">
        <v>9.7980990000000006</v>
      </c>
      <c r="D1384">
        <v>1.4273720000000001</v>
      </c>
      <c r="E1384">
        <v>45.121913999999997</v>
      </c>
      <c r="F1384">
        <v>82.789626999999996</v>
      </c>
      <c r="G1384">
        <v>1.217692</v>
      </c>
      <c r="H1384">
        <v>114845.34375</v>
      </c>
      <c r="I1384">
        <v>10722.331055000001</v>
      </c>
      <c r="J1384">
        <v>94552.453125</v>
      </c>
      <c r="K1384">
        <v>94552.40625</v>
      </c>
      <c r="L1384">
        <v>0.60290500000000002</v>
      </c>
      <c r="M1384">
        <v>5.6288999999999999E-2</v>
      </c>
    </row>
    <row r="1385" spans="1:13" x14ac:dyDescent="0.25">
      <c r="A1385">
        <v>0.96250999999999998</v>
      </c>
      <c r="B1385">
        <v>70315.671875</v>
      </c>
      <c r="C1385">
        <v>9.7980990000000006</v>
      </c>
      <c r="D1385">
        <v>1.425807</v>
      </c>
      <c r="E1385">
        <v>45.175358000000003</v>
      </c>
      <c r="F1385">
        <v>82.895713999999998</v>
      </c>
      <c r="G1385">
        <v>1.217692</v>
      </c>
      <c r="H1385">
        <v>115025.46875</v>
      </c>
      <c r="I1385">
        <v>10755.217773</v>
      </c>
      <c r="J1385">
        <v>94543.59375</v>
      </c>
      <c r="K1385">
        <v>94543.523438000004</v>
      </c>
      <c r="L1385">
        <v>0.60242200000000001</v>
      </c>
      <c r="M1385">
        <v>5.6328000000000003E-2</v>
      </c>
    </row>
    <row r="1386" spans="1:13" x14ac:dyDescent="0.25">
      <c r="A1386">
        <v>0.95991300000000002</v>
      </c>
      <c r="B1386">
        <v>70315.601561999996</v>
      </c>
      <c r="C1386">
        <v>9.7980990000000006</v>
      </c>
      <c r="D1386">
        <v>1.424256</v>
      </c>
      <c r="E1386">
        <v>45.225796000000003</v>
      </c>
      <c r="F1386">
        <v>82.993874000000005</v>
      </c>
      <c r="G1386">
        <v>1.217692</v>
      </c>
      <c r="H1386">
        <v>115231.109375</v>
      </c>
      <c r="I1386">
        <v>10789.050781</v>
      </c>
      <c r="J1386">
        <v>94532.90625</v>
      </c>
      <c r="K1386">
        <v>94532.835938000004</v>
      </c>
      <c r="L1386">
        <v>0.60215399999999997</v>
      </c>
      <c r="M1386">
        <v>5.6378999999999999E-2</v>
      </c>
    </row>
    <row r="1387" spans="1:13" x14ac:dyDescent="0.25">
      <c r="A1387">
        <v>0.95821800000000001</v>
      </c>
      <c r="B1387">
        <v>70315.539061999996</v>
      </c>
      <c r="C1387">
        <v>9.7980990000000006</v>
      </c>
      <c r="D1387">
        <v>1.422776</v>
      </c>
      <c r="E1387">
        <v>45.275959</v>
      </c>
      <c r="F1387">
        <v>83.088988999999998</v>
      </c>
      <c r="G1387">
        <v>1.217692</v>
      </c>
      <c r="H1387">
        <v>115460.632812</v>
      </c>
      <c r="I1387">
        <v>10822.914062</v>
      </c>
      <c r="J1387">
        <v>94523.164061999996</v>
      </c>
      <c r="K1387">
        <v>94523.109375</v>
      </c>
      <c r="L1387">
        <v>0.60201700000000002</v>
      </c>
      <c r="M1387">
        <v>5.6431000000000002E-2</v>
      </c>
    </row>
    <row r="1388" spans="1:13" x14ac:dyDescent="0.25">
      <c r="A1388">
        <v>0.95844799999999997</v>
      </c>
      <c r="B1388">
        <v>70315.539061999996</v>
      </c>
      <c r="C1388">
        <v>9.7980990000000006</v>
      </c>
      <c r="D1388">
        <v>1.421481</v>
      </c>
      <c r="E1388">
        <v>45.322372000000001</v>
      </c>
      <c r="F1388">
        <v>83.178284000000005</v>
      </c>
      <c r="G1388">
        <v>1.217692</v>
      </c>
      <c r="H1388">
        <v>115704.023438</v>
      </c>
      <c r="I1388">
        <v>10847.264648</v>
      </c>
      <c r="J1388">
        <v>94513.414061999996</v>
      </c>
      <c r="K1388">
        <v>94513.414061999996</v>
      </c>
      <c r="L1388">
        <v>0.602051</v>
      </c>
      <c r="M1388">
        <v>5.6441999999999999E-2</v>
      </c>
    </row>
    <row r="1389" spans="1:13" x14ac:dyDescent="0.25">
      <c r="A1389">
        <v>0.95766399999999996</v>
      </c>
      <c r="B1389">
        <v>70315.484375</v>
      </c>
      <c r="C1389">
        <v>9.7980990000000006</v>
      </c>
      <c r="D1389">
        <v>1.4204110000000001</v>
      </c>
      <c r="E1389">
        <v>45.370151999999997</v>
      </c>
      <c r="F1389">
        <v>83.270424000000006</v>
      </c>
      <c r="G1389">
        <v>1.217692</v>
      </c>
      <c r="H1389">
        <v>115958.78125</v>
      </c>
      <c r="I1389">
        <v>10878.048828000001</v>
      </c>
      <c r="J1389">
        <v>94505.179688000004</v>
      </c>
      <c r="K1389">
        <v>94505.179688000004</v>
      </c>
      <c r="L1389">
        <v>0.60210699999999995</v>
      </c>
      <c r="M1389">
        <v>5.6482999999999998E-2</v>
      </c>
    </row>
    <row r="1390" spans="1:13" x14ac:dyDescent="0.25">
      <c r="A1390">
        <v>0.95599500000000004</v>
      </c>
      <c r="B1390">
        <v>70315.414061999996</v>
      </c>
      <c r="C1390">
        <v>9.7980990000000006</v>
      </c>
      <c r="D1390">
        <v>1.419737</v>
      </c>
      <c r="E1390">
        <v>45.417484000000002</v>
      </c>
      <c r="F1390">
        <v>83.367035000000001</v>
      </c>
      <c r="G1390">
        <v>1.217692</v>
      </c>
      <c r="H1390">
        <v>116174.085938</v>
      </c>
      <c r="I1390">
        <v>10908.074219</v>
      </c>
      <c r="J1390">
        <v>94497.40625</v>
      </c>
      <c r="K1390">
        <v>94497.367188000004</v>
      </c>
      <c r="L1390">
        <v>0.60196799999999995</v>
      </c>
      <c r="M1390">
        <v>5.6521000000000002E-2</v>
      </c>
    </row>
    <row r="1391" spans="1:13" x14ac:dyDescent="0.25">
      <c r="A1391">
        <v>0.95470999999999995</v>
      </c>
      <c r="B1391">
        <v>70315.414061999996</v>
      </c>
      <c r="C1391">
        <v>9.7980990000000006</v>
      </c>
      <c r="D1391">
        <v>1.4194990000000001</v>
      </c>
      <c r="E1391">
        <v>45.463326000000002</v>
      </c>
      <c r="F1391">
        <v>83.460105999999996</v>
      </c>
      <c r="G1391">
        <v>1.217692</v>
      </c>
      <c r="H1391">
        <v>116390.71875</v>
      </c>
      <c r="I1391">
        <v>10930.895508</v>
      </c>
      <c r="J1391">
        <v>94488.390625</v>
      </c>
      <c r="K1391">
        <v>94488.359375</v>
      </c>
      <c r="L1391">
        <v>0.60187500000000005</v>
      </c>
      <c r="M1391">
        <v>5.6524999999999999E-2</v>
      </c>
    </row>
    <row r="1392" spans="1:13" x14ac:dyDescent="0.25">
      <c r="A1392">
        <v>0.95186300000000001</v>
      </c>
      <c r="B1392">
        <v>70315.3125</v>
      </c>
      <c r="C1392">
        <v>9.7980990000000006</v>
      </c>
      <c r="D1392">
        <v>1.4195960000000001</v>
      </c>
      <c r="E1392">
        <v>45.510052000000002</v>
      </c>
      <c r="F1392">
        <v>83.554001</v>
      </c>
      <c r="G1392">
        <v>1.217692</v>
      </c>
      <c r="H1392">
        <v>116606.171875</v>
      </c>
      <c r="I1392">
        <v>10960.344727</v>
      </c>
      <c r="J1392">
        <v>94479.742188000004</v>
      </c>
      <c r="K1392">
        <v>94479.6875</v>
      </c>
      <c r="L1392">
        <v>0.60175199999999995</v>
      </c>
      <c r="M1392">
        <v>5.6561E-2</v>
      </c>
    </row>
    <row r="1393" spans="1:13" x14ac:dyDescent="0.25">
      <c r="A1393">
        <v>0.94970900000000003</v>
      </c>
      <c r="B1393">
        <v>70315.25</v>
      </c>
      <c r="C1393">
        <v>9.7980990000000006</v>
      </c>
      <c r="D1393">
        <v>1.4200170000000001</v>
      </c>
      <c r="E1393">
        <v>45.560352000000002</v>
      </c>
      <c r="F1393">
        <v>83.654854</v>
      </c>
      <c r="G1393">
        <v>1.217692</v>
      </c>
      <c r="H1393">
        <v>116805.273438</v>
      </c>
      <c r="I1393">
        <v>10992.262694999999</v>
      </c>
      <c r="J1393">
        <v>94471.351561999996</v>
      </c>
      <c r="K1393">
        <v>94471.257811999996</v>
      </c>
      <c r="L1393">
        <v>0.60144900000000001</v>
      </c>
      <c r="M1393">
        <v>5.6600999999999999E-2</v>
      </c>
    </row>
    <row r="1394" spans="1:13" x14ac:dyDescent="0.25">
      <c r="A1394">
        <v>0.95006000000000002</v>
      </c>
      <c r="B1394">
        <v>70315.25</v>
      </c>
      <c r="C1394">
        <v>9.7980990000000006</v>
      </c>
      <c r="D1394">
        <v>1.4205810000000001</v>
      </c>
      <c r="E1394">
        <v>45.606307999999999</v>
      </c>
      <c r="F1394">
        <v>83.746764999999996</v>
      </c>
      <c r="G1394">
        <v>1.217692</v>
      </c>
      <c r="H1394">
        <v>117039.554688</v>
      </c>
      <c r="I1394">
        <v>11017.890625</v>
      </c>
      <c r="J1394">
        <v>94461.289061999996</v>
      </c>
      <c r="K1394">
        <v>94461.164061999996</v>
      </c>
      <c r="L1394">
        <v>0.601441</v>
      </c>
      <c r="M1394">
        <v>5.6619000000000003E-2</v>
      </c>
    </row>
    <row r="1395" spans="1:13" x14ac:dyDescent="0.25">
      <c r="A1395">
        <v>0.94999699999999998</v>
      </c>
      <c r="B1395">
        <v>70315.140625</v>
      </c>
      <c r="C1395">
        <v>9.7980990000000006</v>
      </c>
      <c r="D1395">
        <v>1.421227</v>
      </c>
      <c r="E1395">
        <v>45.654263</v>
      </c>
      <c r="F1395">
        <v>83.841599000000002</v>
      </c>
      <c r="G1395">
        <v>1.217692</v>
      </c>
      <c r="H1395">
        <v>117299.460938</v>
      </c>
      <c r="I1395">
        <v>11048.861328000001</v>
      </c>
      <c r="J1395">
        <v>94452.976561999996</v>
      </c>
      <c r="K1395">
        <v>94452.898438000004</v>
      </c>
      <c r="L1395">
        <v>0.60151100000000002</v>
      </c>
      <c r="M1395">
        <v>5.6659000000000001E-2</v>
      </c>
    </row>
    <row r="1396" spans="1:13" x14ac:dyDescent="0.25">
      <c r="A1396">
        <v>0.94985600000000003</v>
      </c>
      <c r="B1396">
        <v>70315.070311999996</v>
      </c>
      <c r="C1396">
        <v>9.7980990000000006</v>
      </c>
      <c r="D1396">
        <v>1.4219029999999999</v>
      </c>
      <c r="E1396">
        <v>45.704189</v>
      </c>
      <c r="F1396">
        <v>83.936577</v>
      </c>
      <c r="G1396">
        <v>1.217692</v>
      </c>
      <c r="H1396">
        <v>117565.625</v>
      </c>
      <c r="I1396">
        <v>11080.729492</v>
      </c>
      <c r="J1396">
        <v>94444.085938000004</v>
      </c>
      <c r="K1396">
        <v>94444.015625</v>
      </c>
      <c r="L1396">
        <v>0.60155999999999998</v>
      </c>
      <c r="M1396">
        <v>5.6697999999999998E-2</v>
      </c>
    </row>
    <row r="1397" spans="1:13" x14ac:dyDescent="0.25">
      <c r="A1397">
        <v>0.949631</v>
      </c>
      <c r="B1397">
        <v>70315</v>
      </c>
      <c r="C1397">
        <v>9.7980990000000006</v>
      </c>
      <c r="D1397">
        <v>1.4227110000000001</v>
      </c>
      <c r="E1397">
        <v>45.757770999999998</v>
      </c>
      <c r="F1397">
        <v>84.040756000000002</v>
      </c>
      <c r="G1397">
        <v>1.217692</v>
      </c>
      <c r="H1397">
        <v>117820.96875</v>
      </c>
      <c r="I1397">
        <v>11113.253906</v>
      </c>
      <c r="J1397">
        <v>94435.226561999996</v>
      </c>
      <c r="K1397">
        <v>94435.15625</v>
      </c>
      <c r="L1397">
        <v>0.60145499999999996</v>
      </c>
      <c r="M1397">
        <v>5.6730999999999997E-2</v>
      </c>
    </row>
    <row r="1398" spans="1:13" x14ac:dyDescent="0.25">
      <c r="A1398">
        <v>0.94973799999999997</v>
      </c>
      <c r="B1398">
        <v>70314.9375</v>
      </c>
      <c r="C1398">
        <v>9.7980990000000006</v>
      </c>
      <c r="D1398">
        <v>1.4234739999999999</v>
      </c>
      <c r="E1398">
        <v>45.809649999999998</v>
      </c>
      <c r="F1398">
        <v>84.137535</v>
      </c>
      <c r="G1398">
        <v>1.217692</v>
      </c>
      <c r="H1398">
        <v>118143.1875</v>
      </c>
      <c r="I1398">
        <v>11147.807617</v>
      </c>
      <c r="J1398">
        <v>94424.507811999996</v>
      </c>
      <c r="K1398">
        <v>94424.453125</v>
      </c>
      <c r="L1398">
        <v>0.60173500000000002</v>
      </c>
      <c r="M1398">
        <v>5.6779000000000003E-2</v>
      </c>
    </row>
    <row r="1399" spans="1:13" x14ac:dyDescent="0.25">
      <c r="A1399">
        <v>0.94988499999999998</v>
      </c>
      <c r="B1399">
        <v>70314.867188000004</v>
      </c>
      <c r="C1399">
        <v>9.7980990000000006</v>
      </c>
      <c r="D1399">
        <v>1.42408</v>
      </c>
      <c r="E1399">
        <v>45.864573999999998</v>
      </c>
      <c r="F1399">
        <v>84.238395999999995</v>
      </c>
      <c r="G1399">
        <v>1.217692</v>
      </c>
      <c r="H1399">
        <v>118429.367188</v>
      </c>
      <c r="I1399">
        <v>11180.659180000001</v>
      </c>
      <c r="J1399">
        <v>94414.734375</v>
      </c>
      <c r="K1399">
        <v>94414.6875</v>
      </c>
      <c r="L1399">
        <v>0.60174899999999998</v>
      </c>
      <c r="M1399">
        <v>5.6809999999999999E-2</v>
      </c>
    </row>
    <row r="1400" spans="1:13" x14ac:dyDescent="0.25">
      <c r="A1400">
        <v>0.94902600000000004</v>
      </c>
      <c r="B1400">
        <v>70314.804688000004</v>
      </c>
      <c r="C1400">
        <v>9.7980990000000006</v>
      </c>
      <c r="D1400">
        <v>1.424472</v>
      </c>
      <c r="E1400">
        <v>45.915149999999997</v>
      </c>
      <c r="F1400">
        <v>84.334357999999995</v>
      </c>
      <c r="G1400">
        <v>1.217692</v>
      </c>
      <c r="H1400">
        <v>118698.523438</v>
      </c>
      <c r="I1400">
        <v>11212.154296999999</v>
      </c>
      <c r="J1400">
        <v>94404.273438000004</v>
      </c>
      <c r="K1400">
        <v>94404.25</v>
      </c>
      <c r="L1400">
        <v>0.60178799999999999</v>
      </c>
      <c r="M1400">
        <v>5.6843999999999999E-2</v>
      </c>
    </row>
    <row r="1401" spans="1:13" x14ac:dyDescent="0.25">
      <c r="A1401">
        <v>0.94768799999999997</v>
      </c>
      <c r="B1401">
        <v>70314.742188000004</v>
      </c>
      <c r="C1401">
        <v>9.7980990000000006</v>
      </c>
      <c r="D1401">
        <v>1.4246559999999999</v>
      </c>
      <c r="E1401">
        <v>45.963580999999998</v>
      </c>
      <c r="F1401">
        <v>84.429466000000005</v>
      </c>
      <c r="G1401">
        <v>1.217692</v>
      </c>
      <c r="H1401">
        <v>118919.328125</v>
      </c>
      <c r="I1401">
        <v>11242.447265999999</v>
      </c>
      <c r="J1401">
        <v>94395.25</v>
      </c>
      <c r="K1401">
        <v>94395.203125</v>
      </c>
      <c r="L1401">
        <v>0.60163800000000001</v>
      </c>
      <c r="M1401">
        <v>5.6877999999999998E-2</v>
      </c>
    </row>
    <row r="1402" spans="1:13" x14ac:dyDescent="0.25">
      <c r="A1402">
        <v>0.94704900000000003</v>
      </c>
      <c r="B1402">
        <v>70314.742188000004</v>
      </c>
      <c r="C1402">
        <v>9.7980990000000006</v>
      </c>
      <c r="D1402">
        <v>1.4246559999999999</v>
      </c>
      <c r="E1402">
        <v>46.009582999999999</v>
      </c>
      <c r="F1402">
        <v>84.520240999999999</v>
      </c>
      <c r="G1402">
        <v>1.217692</v>
      </c>
      <c r="H1402">
        <v>119133.40625</v>
      </c>
      <c r="I1402">
        <v>11265.596680000001</v>
      </c>
      <c r="J1402">
        <v>94385.914061999996</v>
      </c>
      <c r="K1402">
        <v>94385.84375</v>
      </c>
      <c r="L1402">
        <v>0.60151699999999997</v>
      </c>
      <c r="M1402">
        <v>5.6881000000000001E-2</v>
      </c>
    </row>
    <row r="1403" spans="1:13" x14ac:dyDescent="0.25">
      <c r="A1403">
        <v>0.94573200000000002</v>
      </c>
      <c r="B1403">
        <v>70314.65625</v>
      </c>
      <c r="C1403">
        <v>9.7980990000000006</v>
      </c>
      <c r="D1403">
        <v>1.4245509999999999</v>
      </c>
      <c r="E1403">
        <v>46.055335999999997</v>
      </c>
      <c r="F1403">
        <v>84.611487999999994</v>
      </c>
      <c r="G1403">
        <v>1.217692</v>
      </c>
      <c r="H1403">
        <v>119334.257812</v>
      </c>
      <c r="I1403">
        <v>11294.434569999999</v>
      </c>
      <c r="J1403">
        <v>94377.554688000004</v>
      </c>
      <c r="K1403">
        <v>94377.484375</v>
      </c>
      <c r="L1403">
        <v>0.60133400000000004</v>
      </c>
      <c r="M1403">
        <v>5.6912999999999998E-2</v>
      </c>
    </row>
    <row r="1404" spans="1:13" x14ac:dyDescent="0.25">
      <c r="A1404">
        <v>0.94531600000000005</v>
      </c>
      <c r="B1404">
        <v>70314.59375</v>
      </c>
      <c r="C1404">
        <v>9.7980990000000006</v>
      </c>
      <c r="D1404">
        <v>1.4242779999999999</v>
      </c>
      <c r="E1404">
        <v>46.101191999999998</v>
      </c>
      <c r="F1404">
        <v>84.706192000000001</v>
      </c>
      <c r="G1404">
        <v>1.217692</v>
      </c>
      <c r="H1404">
        <v>119520.9375</v>
      </c>
      <c r="I1404">
        <v>11323.694336</v>
      </c>
      <c r="J1404">
        <v>94369.984375</v>
      </c>
      <c r="K1404">
        <v>94369.953125</v>
      </c>
      <c r="L1404">
        <v>0.60107699999999997</v>
      </c>
      <c r="M1404">
        <v>5.6946999999999998E-2</v>
      </c>
    </row>
    <row r="1405" spans="1:13" x14ac:dyDescent="0.25">
      <c r="A1405">
        <v>0.94388499999999997</v>
      </c>
      <c r="B1405">
        <v>70314.523438000004</v>
      </c>
      <c r="C1405">
        <v>9.7980990000000006</v>
      </c>
      <c r="D1405">
        <v>1.4237960000000001</v>
      </c>
      <c r="E1405">
        <v>46.152050000000003</v>
      </c>
      <c r="F1405">
        <v>84.806815999999998</v>
      </c>
      <c r="G1405">
        <v>1.217692</v>
      </c>
      <c r="H1405">
        <v>119778.101562</v>
      </c>
      <c r="I1405">
        <v>11353.325194999999</v>
      </c>
      <c r="J1405">
        <v>94361.601561999996</v>
      </c>
      <c r="K1405">
        <v>94361.59375</v>
      </c>
      <c r="L1405">
        <v>0.60104400000000002</v>
      </c>
      <c r="M1405">
        <v>5.6971000000000001E-2</v>
      </c>
    </row>
    <row r="1406" spans="1:13" x14ac:dyDescent="0.25">
      <c r="A1406">
        <v>0.94073600000000002</v>
      </c>
      <c r="B1406">
        <v>70314.453125</v>
      </c>
      <c r="C1406">
        <v>9.7980990000000006</v>
      </c>
      <c r="D1406">
        <v>1.4231940000000001</v>
      </c>
      <c r="E1406">
        <v>46.205222999999997</v>
      </c>
      <c r="F1406">
        <v>84.910103000000007</v>
      </c>
      <c r="G1406">
        <v>1.217692</v>
      </c>
      <c r="H1406">
        <v>119983.789062</v>
      </c>
      <c r="I1406">
        <v>11382.322265999999</v>
      </c>
      <c r="J1406">
        <v>94351.953125</v>
      </c>
      <c r="K1406">
        <v>94351.898438000004</v>
      </c>
      <c r="L1406">
        <v>0.60069099999999997</v>
      </c>
      <c r="M1406">
        <v>5.6985000000000001E-2</v>
      </c>
    </row>
    <row r="1407" spans="1:13" x14ac:dyDescent="0.25">
      <c r="A1407">
        <v>0.93744899999999998</v>
      </c>
      <c r="B1407">
        <v>70314.382811999996</v>
      </c>
      <c r="C1407">
        <v>9.7980990000000006</v>
      </c>
      <c r="D1407">
        <v>1.4225140000000001</v>
      </c>
      <c r="E1407">
        <v>46.257015000000003</v>
      </c>
      <c r="F1407">
        <v>85.012908999999993</v>
      </c>
      <c r="G1407">
        <v>1.217692</v>
      </c>
      <c r="H1407">
        <v>120176.8125</v>
      </c>
      <c r="I1407">
        <v>11413.304688</v>
      </c>
      <c r="J1407">
        <v>94341.53125</v>
      </c>
      <c r="K1407">
        <v>94341.515625</v>
      </c>
      <c r="L1407">
        <v>0.60031100000000004</v>
      </c>
      <c r="M1407">
        <v>5.7012E-2</v>
      </c>
    </row>
    <row r="1408" spans="1:13" x14ac:dyDescent="0.25">
      <c r="A1408">
        <v>0.93610300000000002</v>
      </c>
      <c r="B1408">
        <v>70314.382811999996</v>
      </c>
      <c r="C1408">
        <v>9.7980990000000006</v>
      </c>
      <c r="D1408">
        <v>1.421659</v>
      </c>
      <c r="E1408">
        <v>46.299900000000001</v>
      </c>
      <c r="F1408">
        <v>85.104042000000007</v>
      </c>
      <c r="G1408">
        <v>1.217692</v>
      </c>
      <c r="H1408">
        <v>120332.21875</v>
      </c>
      <c r="I1408">
        <v>11436.706055000001</v>
      </c>
      <c r="J1408">
        <v>94331.617188000004</v>
      </c>
      <c r="K1408">
        <v>94331.585938000004</v>
      </c>
      <c r="L1408">
        <v>0.59997400000000001</v>
      </c>
      <c r="M1408">
        <v>5.7022999999999997E-2</v>
      </c>
    </row>
    <row r="1409" spans="1:13" x14ac:dyDescent="0.25">
      <c r="A1409">
        <v>0.93423</v>
      </c>
      <c r="B1409">
        <v>70314.296875</v>
      </c>
      <c r="C1409">
        <v>9.7980990000000006</v>
      </c>
      <c r="D1409">
        <v>1.4203589999999999</v>
      </c>
      <c r="E1409">
        <v>46.346569000000002</v>
      </c>
      <c r="F1409">
        <v>85.194855000000004</v>
      </c>
      <c r="G1409">
        <v>1.217692</v>
      </c>
      <c r="H1409">
        <v>120536.273438</v>
      </c>
      <c r="I1409">
        <v>11464.550781</v>
      </c>
      <c r="J1409">
        <v>94323.601561999996</v>
      </c>
      <c r="K1409">
        <v>94323.601561999996</v>
      </c>
      <c r="L1409">
        <v>0.59978200000000004</v>
      </c>
      <c r="M1409">
        <v>5.7047E-2</v>
      </c>
    </row>
    <row r="1410" spans="1:13" x14ac:dyDescent="0.25">
      <c r="A1410">
        <v>0.93444799999999995</v>
      </c>
      <c r="B1410">
        <v>70314.296875</v>
      </c>
      <c r="C1410">
        <v>9.7980990000000006</v>
      </c>
      <c r="D1410">
        <v>1.418496</v>
      </c>
      <c r="E1410">
        <v>46.391917999999997</v>
      </c>
      <c r="F1410">
        <v>85.284332000000006</v>
      </c>
      <c r="G1410">
        <v>1.2176910000000001</v>
      </c>
      <c r="H1410">
        <v>120730.203125</v>
      </c>
      <c r="I1410">
        <v>11488.321289</v>
      </c>
      <c r="J1410">
        <v>94315.414061999996</v>
      </c>
      <c r="K1410">
        <v>94315.359375</v>
      </c>
      <c r="L1410">
        <v>0.59957300000000002</v>
      </c>
      <c r="M1410">
        <v>5.7054000000000001E-2</v>
      </c>
    </row>
    <row r="1411" spans="1:13" x14ac:dyDescent="0.25">
      <c r="A1411">
        <v>0.93325999999999998</v>
      </c>
      <c r="B1411">
        <v>70311.296875</v>
      </c>
      <c r="C1411">
        <v>9.7980990000000006</v>
      </c>
      <c r="D1411">
        <v>1.41564</v>
      </c>
      <c r="E1411">
        <v>46.442753000000003</v>
      </c>
      <c r="F1411">
        <v>85.384590000000003</v>
      </c>
      <c r="G1411">
        <v>1.2176910000000001</v>
      </c>
      <c r="H1411">
        <v>120925.796875</v>
      </c>
      <c r="I1411">
        <v>11514.953125</v>
      </c>
      <c r="J1411">
        <v>94307.84375</v>
      </c>
      <c r="K1411">
        <v>94307.765625</v>
      </c>
      <c r="L1411">
        <v>0.59923000000000004</v>
      </c>
      <c r="M1411">
        <v>5.7061000000000001E-2</v>
      </c>
    </row>
    <row r="1412" spans="1:13" x14ac:dyDescent="0.25">
      <c r="A1412">
        <v>0.932786</v>
      </c>
      <c r="B1412">
        <v>70311.296875</v>
      </c>
      <c r="C1412">
        <v>9.7980990000000006</v>
      </c>
      <c r="D1412">
        <v>1.412263</v>
      </c>
      <c r="E1412">
        <v>46.491244999999999</v>
      </c>
      <c r="F1412">
        <v>85.476851999999994</v>
      </c>
      <c r="G1412">
        <v>1.2176910000000001</v>
      </c>
      <c r="H1412">
        <v>121150.234375</v>
      </c>
      <c r="I1412">
        <v>11539.331055000001</v>
      </c>
      <c r="J1412">
        <v>94297.710938000004</v>
      </c>
      <c r="K1412">
        <v>94297.632811999996</v>
      </c>
      <c r="L1412">
        <v>0.59909100000000004</v>
      </c>
      <c r="M1412">
        <v>5.7062000000000002E-2</v>
      </c>
    </row>
    <row r="1413" spans="1:13" x14ac:dyDescent="0.25">
      <c r="A1413">
        <v>0.92950600000000005</v>
      </c>
      <c r="B1413">
        <v>70314.078125</v>
      </c>
      <c r="C1413">
        <v>9.7980990000000006</v>
      </c>
      <c r="D1413">
        <v>1.408075</v>
      </c>
      <c r="E1413">
        <v>46.539454999999997</v>
      </c>
      <c r="F1413">
        <v>85.575584000000006</v>
      </c>
      <c r="G1413">
        <v>1.2176910000000001</v>
      </c>
      <c r="H1413">
        <v>121309.046875</v>
      </c>
      <c r="I1413">
        <v>11563.688477</v>
      </c>
      <c r="J1413">
        <v>94289.273438000004</v>
      </c>
      <c r="K1413">
        <v>94289.257811999996</v>
      </c>
      <c r="L1413">
        <v>0.598634</v>
      </c>
      <c r="M1413">
        <v>5.7063999999999997E-2</v>
      </c>
    </row>
    <row r="1414" spans="1:13" x14ac:dyDescent="0.25">
      <c r="A1414">
        <v>0.92605000000000004</v>
      </c>
      <c r="B1414">
        <v>70314.007811999996</v>
      </c>
      <c r="C1414">
        <v>9.7980990000000006</v>
      </c>
      <c r="D1414">
        <v>1.403864</v>
      </c>
      <c r="E1414">
        <v>46.587296000000002</v>
      </c>
      <c r="F1414">
        <v>85.669708</v>
      </c>
      <c r="G1414">
        <v>1.2176910000000001</v>
      </c>
      <c r="H1414">
        <v>121481.148438</v>
      </c>
      <c r="I1414">
        <v>11591.212890999999</v>
      </c>
      <c r="J1414">
        <v>94280.109375</v>
      </c>
      <c r="K1414">
        <v>94280.109375</v>
      </c>
      <c r="L1414">
        <v>0.59825300000000003</v>
      </c>
      <c r="M1414">
        <v>5.7083000000000002E-2</v>
      </c>
    </row>
    <row r="1415" spans="1:13" x14ac:dyDescent="0.25">
      <c r="A1415">
        <v>0.92252599999999996</v>
      </c>
      <c r="B1415">
        <v>70313.9375</v>
      </c>
      <c r="C1415">
        <v>9.7980990000000006</v>
      </c>
      <c r="D1415">
        <v>1.399276</v>
      </c>
      <c r="E1415">
        <v>46.641345999999999</v>
      </c>
      <c r="F1415">
        <v>85.771857999999995</v>
      </c>
      <c r="G1415">
        <v>1.2176910000000001</v>
      </c>
      <c r="H1415">
        <v>121696.601562</v>
      </c>
      <c r="I1415">
        <v>11620.239258</v>
      </c>
      <c r="J1415">
        <v>94271.1875</v>
      </c>
      <c r="K1415">
        <v>94271.148438000004</v>
      </c>
      <c r="L1415">
        <v>0.59792500000000004</v>
      </c>
      <c r="M1415">
        <v>5.7092999999999998E-2</v>
      </c>
    </row>
    <row r="1416" spans="1:13" x14ac:dyDescent="0.25">
      <c r="A1416">
        <v>0.91850399999999999</v>
      </c>
      <c r="B1416">
        <v>70313.867188000004</v>
      </c>
      <c r="C1416">
        <v>9.7980990000000006</v>
      </c>
      <c r="D1416">
        <v>1.394563</v>
      </c>
      <c r="E1416">
        <v>46.696072000000001</v>
      </c>
      <c r="F1416">
        <v>85.877135999999993</v>
      </c>
      <c r="G1416">
        <v>1.2176910000000001</v>
      </c>
      <c r="H1416">
        <v>121918.8125</v>
      </c>
      <c r="I1416">
        <v>11649.597656</v>
      </c>
      <c r="J1416">
        <v>94261.117188000004</v>
      </c>
      <c r="K1416">
        <v>94261.085938000004</v>
      </c>
      <c r="L1416">
        <v>0.59761399999999998</v>
      </c>
      <c r="M1416">
        <v>5.7103000000000001E-2</v>
      </c>
    </row>
    <row r="1417" spans="1:13" x14ac:dyDescent="0.25">
      <c r="A1417">
        <v>0.914072</v>
      </c>
      <c r="B1417">
        <v>70313.804688000004</v>
      </c>
      <c r="C1417">
        <v>9.7980990000000006</v>
      </c>
      <c r="D1417">
        <v>1.390104</v>
      </c>
      <c r="E1417">
        <v>46.742007999999998</v>
      </c>
      <c r="F1417">
        <v>85.974975999999998</v>
      </c>
      <c r="G1417">
        <v>1.2176910000000001</v>
      </c>
      <c r="H1417">
        <v>122029.226562</v>
      </c>
      <c r="I1417">
        <v>11676.102539</v>
      </c>
      <c r="J1417">
        <v>94250.960938000004</v>
      </c>
      <c r="K1417">
        <v>94250.90625</v>
      </c>
      <c r="L1417">
        <v>0.59697999999999996</v>
      </c>
      <c r="M1417">
        <v>5.7120999999999998E-2</v>
      </c>
    </row>
    <row r="1418" spans="1:13" x14ac:dyDescent="0.25">
      <c r="A1418">
        <v>0.90839999999999999</v>
      </c>
      <c r="B1418">
        <v>70313.726561999996</v>
      </c>
      <c r="C1418">
        <v>9.7980990000000006</v>
      </c>
      <c r="D1418">
        <v>1.3848849999999999</v>
      </c>
      <c r="E1418">
        <v>46.793849999999999</v>
      </c>
      <c r="F1418">
        <v>86.087295999999995</v>
      </c>
      <c r="G1418">
        <v>1.2176910000000001</v>
      </c>
      <c r="H1418">
        <v>122148.195312</v>
      </c>
      <c r="I1418">
        <v>11701.777344</v>
      </c>
      <c r="J1418">
        <v>94243.382811999996</v>
      </c>
      <c r="K1418">
        <v>94243.304688000004</v>
      </c>
      <c r="L1418">
        <v>0.59623899999999996</v>
      </c>
      <c r="M1418">
        <v>5.7119999999999997E-2</v>
      </c>
    </row>
    <row r="1419" spans="1:13" x14ac:dyDescent="0.25">
      <c r="A1419">
        <v>0.90412199999999998</v>
      </c>
      <c r="B1419">
        <v>70313.664061999996</v>
      </c>
      <c r="C1419">
        <v>9.7980990000000006</v>
      </c>
      <c r="D1419">
        <v>1.3803620000000001</v>
      </c>
      <c r="E1419">
        <v>46.838374999999999</v>
      </c>
      <c r="F1419">
        <v>86.183295999999999</v>
      </c>
      <c r="G1419">
        <v>1.2176910000000001</v>
      </c>
      <c r="H1419">
        <v>122246.773438</v>
      </c>
      <c r="I1419">
        <v>11730.065430000001</v>
      </c>
      <c r="J1419">
        <v>94233.101561999996</v>
      </c>
      <c r="K1419">
        <v>94233.0625</v>
      </c>
      <c r="L1419">
        <v>0.59558599999999995</v>
      </c>
      <c r="M1419">
        <v>5.7148999999999998E-2</v>
      </c>
    </row>
    <row r="1420" spans="1:13" x14ac:dyDescent="0.25">
      <c r="A1420">
        <v>0.90157900000000002</v>
      </c>
      <c r="B1420">
        <v>70313.59375</v>
      </c>
      <c r="C1420">
        <v>9.7980990000000006</v>
      </c>
      <c r="D1420">
        <v>1.3759079999999999</v>
      </c>
      <c r="E1420">
        <v>46.883926000000002</v>
      </c>
      <c r="F1420">
        <v>86.279060000000001</v>
      </c>
      <c r="G1420">
        <v>1.2176910000000001</v>
      </c>
      <c r="H1420">
        <v>122368.734375</v>
      </c>
      <c r="I1420">
        <v>11757.104492</v>
      </c>
      <c r="J1420">
        <v>94224.679688000004</v>
      </c>
      <c r="K1420">
        <v>94224.679688000004</v>
      </c>
      <c r="L1420">
        <v>0.59502200000000005</v>
      </c>
      <c r="M1420">
        <v>5.7168999999999998E-2</v>
      </c>
    </row>
    <row r="1421" spans="1:13" x14ac:dyDescent="0.25">
      <c r="A1421">
        <v>0.900227</v>
      </c>
      <c r="B1421">
        <v>70313.53125</v>
      </c>
      <c r="C1421">
        <v>9.7980990000000006</v>
      </c>
      <c r="D1421">
        <v>1.371502</v>
      </c>
      <c r="E1421">
        <v>46.931323999999996</v>
      </c>
      <c r="F1421">
        <v>86.375504000000006</v>
      </c>
      <c r="G1421">
        <v>1.2176910000000001</v>
      </c>
      <c r="H1421">
        <v>122586.179688</v>
      </c>
      <c r="I1421">
        <v>11784.853515999999</v>
      </c>
      <c r="J1421">
        <v>94216.617188000004</v>
      </c>
      <c r="K1421">
        <v>94216.617188000004</v>
      </c>
      <c r="L1421">
        <v>0.59487599999999996</v>
      </c>
      <c r="M1421">
        <v>5.7188999999999997E-2</v>
      </c>
    </row>
    <row r="1422" spans="1:13" x14ac:dyDescent="0.25">
      <c r="A1422">
        <v>0.89867699999999995</v>
      </c>
      <c r="B1422">
        <v>70313.460938000004</v>
      </c>
      <c r="C1422">
        <v>9.7980990000000006</v>
      </c>
      <c r="D1422">
        <v>1.3670310000000001</v>
      </c>
      <c r="E1422">
        <v>46.985591999999997</v>
      </c>
      <c r="F1422">
        <v>86.473358000000005</v>
      </c>
      <c r="G1422">
        <v>1.2176910000000001</v>
      </c>
      <c r="H1422">
        <v>122878.007812</v>
      </c>
      <c r="I1422">
        <v>11814.467773</v>
      </c>
      <c r="J1422">
        <v>94207.351561999996</v>
      </c>
      <c r="K1422">
        <v>94207.335938000004</v>
      </c>
      <c r="L1422">
        <v>0.594916</v>
      </c>
      <c r="M1422">
        <v>5.7200000000000001E-2</v>
      </c>
    </row>
    <row r="1423" spans="1:13" x14ac:dyDescent="0.25">
      <c r="A1423">
        <v>0.896814</v>
      </c>
      <c r="B1423">
        <v>70313.390625</v>
      </c>
      <c r="C1423">
        <v>9.7980990000000006</v>
      </c>
      <c r="D1423">
        <v>1.3624810000000001</v>
      </c>
      <c r="E1423">
        <v>47.040103999999999</v>
      </c>
      <c r="F1423">
        <v>86.573302999999996</v>
      </c>
      <c r="G1423">
        <v>1.2176910000000001</v>
      </c>
      <c r="H1423">
        <v>123147.023438</v>
      </c>
      <c r="I1423">
        <v>11843.439453000001</v>
      </c>
      <c r="J1423">
        <v>94197.507811999996</v>
      </c>
      <c r="K1423">
        <v>94197.4375</v>
      </c>
      <c r="L1423">
        <v>0.59483699999999995</v>
      </c>
      <c r="M1423">
        <v>5.7207000000000001E-2</v>
      </c>
    </row>
    <row r="1424" spans="1:13" x14ac:dyDescent="0.25">
      <c r="A1424">
        <v>0.894598</v>
      </c>
      <c r="B1424">
        <v>70313.328125</v>
      </c>
      <c r="C1424">
        <v>9.7980990000000006</v>
      </c>
      <c r="D1424">
        <v>1.358368</v>
      </c>
      <c r="E1424">
        <v>47.088462999999997</v>
      </c>
      <c r="F1424">
        <v>86.666472999999996</v>
      </c>
      <c r="G1424">
        <v>1.2176910000000001</v>
      </c>
      <c r="H1424">
        <v>123369.109375</v>
      </c>
      <c r="I1424">
        <v>11871.091796999999</v>
      </c>
      <c r="J1424">
        <v>94187.226561999996</v>
      </c>
      <c r="K1424">
        <v>94187.1875</v>
      </c>
      <c r="L1424">
        <v>0.59468699999999997</v>
      </c>
      <c r="M1424">
        <v>5.7223000000000003E-2</v>
      </c>
    </row>
    <row r="1425" spans="1:13" x14ac:dyDescent="0.25">
      <c r="A1425">
        <v>0.89351700000000001</v>
      </c>
      <c r="B1425">
        <v>70313.328125</v>
      </c>
      <c r="C1425">
        <v>9.7980990000000006</v>
      </c>
      <c r="D1425">
        <v>1.3544529999999999</v>
      </c>
      <c r="E1425">
        <v>47.135154999999997</v>
      </c>
      <c r="F1425">
        <v>86.758148000000006</v>
      </c>
      <c r="G1425">
        <v>1.2176910000000001</v>
      </c>
      <c r="H1425">
        <v>123587.65625</v>
      </c>
      <c r="I1425">
        <v>11895.400390999999</v>
      </c>
      <c r="J1425">
        <v>94178.046875</v>
      </c>
      <c r="K1425">
        <v>94177.976561999996</v>
      </c>
      <c r="L1425">
        <v>0.59455999999999998</v>
      </c>
      <c r="M1425">
        <v>5.7227E-2</v>
      </c>
    </row>
    <row r="1426" spans="1:13" x14ac:dyDescent="0.25">
      <c r="A1426">
        <v>0.89173599999999997</v>
      </c>
      <c r="B1426">
        <v>70313.273438000004</v>
      </c>
      <c r="C1426">
        <v>9.7980990000000006</v>
      </c>
      <c r="D1426">
        <v>1.350643</v>
      </c>
      <c r="E1426">
        <v>47.17989</v>
      </c>
      <c r="F1426">
        <v>86.849311999999998</v>
      </c>
      <c r="G1426">
        <v>1.2176910000000001</v>
      </c>
      <c r="H1426">
        <v>123794.882812</v>
      </c>
      <c r="I1426">
        <v>11921.125</v>
      </c>
      <c r="J1426">
        <v>94169.851561999996</v>
      </c>
      <c r="K1426">
        <v>94169.804688000004</v>
      </c>
      <c r="L1426">
        <v>0.59442899999999999</v>
      </c>
      <c r="M1426">
        <v>5.7242000000000001E-2</v>
      </c>
    </row>
    <row r="1427" spans="1:13" x14ac:dyDescent="0.25">
      <c r="A1427">
        <v>0.89070499999999997</v>
      </c>
      <c r="B1427">
        <v>70313.210938000004</v>
      </c>
      <c r="C1427">
        <v>9.7980990000000006</v>
      </c>
      <c r="D1427">
        <v>1.3468290000000001</v>
      </c>
      <c r="E1427">
        <v>47.228366999999999</v>
      </c>
      <c r="F1427">
        <v>86.943329000000006</v>
      </c>
      <c r="G1427">
        <v>1.2176910000000001</v>
      </c>
      <c r="H1427">
        <v>124008.804688</v>
      </c>
      <c r="I1427">
        <v>11947.936523</v>
      </c>
      <c r="J1427">
        <v>94162.195311999996</v>
      </c>
      <c r="K1427">
        <v>94162.195311999996</v>
      </c>
      <c r="L1427">
        <v>0.59423400000000004</v>
      </c>
      <c r="M1427">
        <v>5.7252999999999998E-2</v>
      </c>
    </row>
    <row r="1428" spans="1:13" x14ac:dyDescent="0.25">
      <c r="A1428">
        <v>0.89059699999999997</v>
      </c>
      <c r="B1428">
        <v>70313.210938000004</v>
      </c>
      <c r="C1428">
        <v>9.7980990000000006</v>
      </c>
      <c r="D1428">
        <v>1.343429</v>
      </c>
      <c r="E1428">
        <v>47.273167000000001</v>
      </c>
      <c r="F1428">
        <v>87.031281000000007</v>
      </c>
      <c r="G1428">
        <v>1.2176910000000001</v>
      </c>
      <c r="H1428">
        <v>124250.15625</v>
      </c>
      <c r="I1428">
        <v>11972.213867</v>
      </c>
      <c r="J1428">
        <v>94152.9375</v>
      </c>
      <c r="K1428">
        <v>94152.9375</v>
      </c>
      <c r="L1428">
        <v>0.59426299999999999</v>
      </c>
      <c r="M1428">
        <v>5.7260999999999999E-2</v>
      </c>
    </row>
    <row r="1429" spans="1:13" x14ac:dyDescent="0.25">
      <c r="A1429">
        <v>0.88865400000000005</v>
      </c>
      <c r="B1429">
        <v>70313.101561999996</v>
      </c>
      <c r="C1429">
        <v>9.7980990000000006</v>
      </c>
      <c r="D1429">
        <v>1.3400460000000001</v>
      </c>
      <c r="E1429">
        <v>47.321334999999998</v>
      </c>
      <c r="F1429">
        <v>87.123512000000005</v>
      </c>
      <c r="G1429">
        <v>1.2176910000000001</v>
      </c>
      <c r="H1429">
        <v>124508.382812</v>
      </c>
      <c r="I1429">
        <v>11997.206055000001</v>
      </c>
      <c r="J1429">
        <v>94144.890625</v>
      </c>
      <c r="K1429">
        <v>94144.890625</v>
      </c>
      <c r="L1429">
        <v>0.59428599999999998</v>
      </c>
      <c r="M1429">
        <v>5.7263000000000001E-2</v>
      </c>
    </row>
    <row r="1430" spans="1:13" x14ac:dyDescent="0.25">
      <c r="A1430">
        <v>0.88569500000000001</v>
      </c>
      <c r="B1430">
        <v>70313.039061999996</v>
      </c>
      <c r="C1430">
        <v>9.7980990000000006</v>
      </c>
      <c r="D1430">
        <v>1.3368390000000001</v>
      </c>
      <c r="E1430">
        <v>47.367649</v>
      </c>
      <c r="F1430">
        <v>87.216385000000002</v>
      </c>
      <c r="G1430">
        <v>1.2176910000000001</v>
      </c>
      <c r="H1430">
        <v>124696.679688</v>
      </c>
      <c r="I1430">
        <v>12021.826171999999</v>
      </c>
      <c r="J1430">
        <v>94136.328125</v>
      </c>
      <c r="K1430">
        <v>94136.304688000004</v>
      </c>
      <c r="L1430">
        <v>0.59402100000000002</v>
      </c>
      <c r="M1430">
        <v>5.7269E-2</v>
      </c>
    </row>
    <row r="1431" spans="1:13" x14ac:dyDescent="0.25">
      <c r="A1431">
        <v>0.88267700000000004</v>
      </c>
      <c r="B1431">
        <v>70312.976561999996</v>
      </c>
      <c r="C1431">
        <v>9.7980990000000006</v>
      </c>
      <c r="D1431">
        <v>1.3338719999999999</v>
      </c>
      <c r="E1431">
        <v>47.413986000000001</v>
      </c>
      <c r="F1431">
        <v>87.310280000000006</v>
      </c>
      <c r="G1431">
        <v>1.2176910000000001</v>
      </c>
      <c r="H1431">
        <v>124864.53125</v>
      </c>
      <c r="I1431">
        <v>12047.003906</v>
      </c>
      <c r="J1431">
        <v>94127.835938000004</v>
      </c>
      <c r="K1431">
        <v>94127.765625</v>
      </c>
      <c r="L1431">
        <v>0.59365900000000005</v>
      </c>
      <c r="M1431">
        <v>5.7277000000000002E-2</v>
      </c>
    </row>
    <row r="1432" spans="1:13" x14ac:dyDescent="0.25">
      <c r="A1432">
        <v>0.87997999999999998</v>
      </c>
      <c r="B1432">
        <v>70312.90625</v>
      </c>
      <c r="C1432">
        <v>9.7980990000000006</v>
      </c>
      <c r="D1432">
        <v>1.3310420000000001</v>
      </c>
      <c r="E1432">
        <v>47.467010000000002</v>
      </c>
      <c r="F1432">
        <v>87.415321000000006</v>
      </c>
      <c r="G1432">
        <v>1.2176910000000001</v>
      </c>
      <c r="H1432">
        <v>125095.710938</v>
      </c>
      <c r="I1432">
        <v>12075.099609000001</v>
      </c>
      <c r="J1432">
        <v>94119.78125</v>
      </c>
      <c r="K1432">
        <v>94119.734375</v>
      </c>
      <c r="L1432">
        <v>0.59343000000000001</v>
      </c>
      <c r="M1432">
        <v>5.7282E-2</v>
      </c>
    </row>
    <row r="1433" spans="1:13" x14ac:dyDescent="0.25">
      <c r="A1433">
        <v>0.878023</v>
      </c>
      <c r="B1433">
        <v>70312.835938000004</v>
      </c>
      <c r="C1433">
        <v>9.7980990000000006</v>
      </c>
      <c r="D1433">
        <v>1.328997</v>
      </c>
      <c r="E1433">
        <v>47.517643</v>
      </c>
      <c r="F1433">
        <v>87.510673999999995</v>
      </c>
      <c r="G1433">
        <v>1.2176910000000001</v>
      </c>
      <c r="H1433">
        <v>125357.484375</v>
      </c>
      <c r="I1433">
        <v>12104.239258</v>
      </c>
      <c r="J1433">
        <v>94108.789061999996</v>
      </c>
      <c r="K1433">
        <v>94108.757811999996</v>
      </c>
      <c r="L1433">
        <v>0.59340499999999996</v>
      </c>
      <c r="M1433">
        <v>5.7298000000000002E-2</v>
      </c>
    </row>
    <row r="1434" spans="1:13" x14ac:dyDescent="0.25">
      <c r="A1434">
        <v>0.87586200000000003</v>
      </c>
      <c r="B1434">
        <v>70312.765625</v>
      </c>
      <c r="C1434">
        <v>9.7980990000000006</v>
      </c>
      <c r="D1434">
        <v>1.327604</v>
      </c>
      <c r="E1434">
        <v>47.567635000000003</v>
      </c>
      <c r="F1434">
        <v>87.609154000000004</v>
      </c>
      <c r="G1434">
        <v>1.2176910000000001</v>
      </c>
      <c r="H1434">
        <v>125593.851562</v>
      </c>
      <c r="I1434">
        <v>12131.130859000001</v>
      </c>
      <c r="J1434">
        <v>94099.773438000004</v>
      </c>
      <c r="K1434">
        <v>94099.726561999996</v>
      </c>
      <c r="L1434">
        <v>0.593275</v>
      </c>
      <c r="M1434">
        <v>5.7305000000000002E-2</v>
      </c>
    </row>
    <row r="1435" spans="1:13" x14ac:dyDescent="0.25">
      <c r="A1435">
        <v>0.87464900000000001</v>
      </c>
      <c r="B1435">
        <v>70312.703125</v>
      </c>
      <c r="C1435">
        <v>9.7980990000000006</v>
      </c>
      <c r="D1435">
        <v>1.3270919999999999</v>
      </c>
      <c r="E1435">
        <v>47.615935999999998</v>
      </c>
      <c r="F1435">
        <v>87.706833000000003</v>
      </c>
      <c r="G1435">
        <v>1.2176910000000001</v>
      </c>
      <c r="H1435">
        <v>125848.90625</v>
      </c>
      <c r="I1435">
        <v>12160.355469</v>
      </c>
      <c r="J1435">
        <v>94090.789061999996</v>
      </c>
      <c r="K1435">
        <v>94090.757811999996</v>
      </c>
      <c r="L1435">
        <v>0.59327399999999997</v>
      </c>
      <c r="M1435">
        <v>5.7326000000000002E-2</v>
      </c>
    </row>
    <row r="1436" spans="1:13" x14ac:dyDescent="0.25">
      <c r="A1436">
        <v>0.87548499999999996</v>
      </c>
      <c r="B1436">
        <v>70312.632811999996</v>
      </c>
      <c r="C1436">
        <v>9.7980990000000006</v>
      </c>
      <c r="D1436">
        <v>1.3275170000000001</v>
      </c>
      <c r="E1436">
        <v>47.665325000000003</v>
      </c>
      <c r="F1436">
        <v>87.804107999999999</v>
      </c>
      <c r="G1436">
        <v>1.2176910000000001</v>
      </c>
      <c r="H1436">
        <v>126144.875</v>
      </c>
      <c r="I1436">
        <v>12190.871094</v>
      </c>
      <c r="J1436">
        <v>94081.992188000004</v>
      </c>
      <c r="K1436">
        <v>94081.953125</v>
      </c>
      <c r="L1436">
        <v>0.59343800000000002</v>
      </c>
      <c r="M1436">
        <v>5.7350999999999999E-2</v>
      </c>
    </row>
    <row r="1437" spans="1:13" x14ac:dyDescent="0.25">
      <c r="A1437">
        <v>0.87782000000000004</v>
      </c>
      <c r="B1437">
        <v>70312.570311999996</v>
      </c>
      <c r="C1437">
        <v>9.7980990000000006</v>
      </c>
      <c r="D1437">
        <v>1.3288800000000001</v>
      </c>
      <c r="E1437">
        <v>47.716540999999999</v>
      </c>
      <c r="F1437">
        <v>87.901893999999999</v>
      </c>
      <c r="G1437">
        <v>1.2176910000000001</v>
      </c>
      <c r="H1437">
        <v>126498.484375</v>
      </c>
      <c r="I1437">
        <v>12221.734375</v>
      </c>
      <c r="J1437">
        <v>94072.8125</v>
      </c>
      <c r="K1437">
        <v>94072.757811999996</v>
      </c>
      <c r="L1437">
        <v>0.59382500000000005</v>
      </c>
      <c r="M1437">
        <v>5.7373E-2</v>
      </c>
    </row>
    <row r="1438" spans="1:13" x14ac:dyDescent="0.25">
      <c r="A1438">
        <v>0.88170800000000005</v>
      </c>
      <c r="B1438">
        <v>70312.570311999996</v>
      </c>
      <c r="C1438">
        <v>9.7980990000000006</v>
      </c>
      <c r="D1438">
        <v>1.330935</v>
      </c>
      <c r="E1438">
        <v>47.761634999999998</v>
      </c>
      <c r="F1438">
        <v>87.991539000000003</v>
      </c>
      <c r="G1438">
        <v>1.2176910000000001</v>
      </c>
      <c r="H1438">
        <v>126853.109375</v>
      </c>
      <c r="I1438">
        <v>12250.265625</v>
      </c>
      <c r="J1438">
        <v>94063.023438000004</v>
      </c>
      <c r="K1438">
        <v>94062.984375</v>
      </c>
      <c r="L1438">
        <v>0.59436500000000003</v>
      </c>
      <c r="M1438">
        <v>5.7397999999999998E-2</v>
      </c>
    </row>
    <row r="1439" spans="1:13" x14ac:dyDescent="0.25">
      <c r="A1439">
        <v>0.885656</v>
      </c>
      <c r="B1439">
        <v>70312.507811999996</v>
      </c>
      <c r="C1439">
        <v>9.7980990000000006</v>
      </c>
      <c r="D1439">
        <v>1.333701</v>
      </c>
      <c r="E1439">
        <v>47.808674000000003</v>
      </c>
      <c r="F1439">
        <v>88.080627000000007</v>
      </c>
      <c r="G1439">
        <v>1.2176910000000001</v>
      </c>
      <c r="H1439">
        <v>127260.828125</v>
      </c>
      <c r="I1439">
        <v>12280.028319999999</v>
      </c>
      <c r="J1439">
        <v>94054.671875</v>
      </c>
      <c r="K1439">
        <v>94054.65625</v>
      </c>
      <c r="L1439">
        <v>0.59510300000000005</v>
      </c>
      <c r="M1439">
        <v>5.7424000000000003E-2</v>
      </c>
    </row>
    <row r="1440" spans="1:13" x14ac:dyDescent="0.25">
      <c r="A1440">
        <v>0.89192800000000005</v>
      </c>
      <c r="B1440">
        <v>70312.507811999996</v>
      </c>
      <c r="C1440">
        <v>9.7980990000000006</v>
      </c>
      <c r="D1440">
        <v>1.337107</v>
      </c>
      <c r="E1440">
        <v>47.856583000000001</v>
      </c>
      <c r="F1440">
        <v>88.171081999999998</v>
      </c>
      <c r="G1440">
        <v>1.2176910000000001</v>
      </c>
      <c r="H1440">
        <v>127680.140625</v>
      </c>
      <c r="I1440">
        <v>12309.910156</v>
      </c>
      <c r="J1440">
        <v>94046.398438000004</v>
      </c>
      <c r="K1440">
        <v>94046.398438000004</v>
      </c>
      <c r="L1440">
        <v>0.59586899999999998</v>
      </c>
      <c r="M1440">
        <v>5.7449E-2</v>
      </c>
    </row>
    <row r="1441" spans="1:13" x14ac:dyDescent="0.25">
      <c r="A1441">
        <v>0.89696500000000001</v>
      </c>
      <c r="B1441">
        <v>70312.398438000004</v>
      </c>
      <c r="C1441">
        <v>9.7980990000000006</v>
      </c>
      <c r="D1441">
        <v>1.3411120000000001</v>
      </c>
      <c r="E1441">
        <v>47.907832999999997</v>
      </c>
      <c r="F1441">
        <v>88.266800000000003</v>
      </c>
      <c r="G1441">
        <v>1.2176910000000001</v>
      </c>
      <c r="H1441">
        <v>128099.132812</v>
      </c>
      <c r="I1441">
        <v>12339.238281</v>
      </c>
      <c r="J1441">
        <v>94037.726561999996</v>
      </c>
      <c r="K1441">
        <v>94037.726561999996</v>
      </c>
      <c r="L1441">
        <v>0.59654600000000002</v>
      </c>
      <c r="M1441">
        <v>5.7463E-2</v>
      </c>
    </row>
    <row r="1442" spans="1:13" x14ac:dyDescent="0.25">
      <c r="A1442">
        <v>0.90063499999999996</v>
      </c>
      <c r="B1442">
        <v>70312.328125</v>
      </c>
      <c r="C1442">
        <v>9.7980990000000006</v>
      </c>
      <c r="D1442">
        <v>1.345461</v>
      </c>
      <c r="E1442">
        <v>47.962336999999998</v>
      </c>
      <c r="F1442">
        <v>88.369217000000006</v>
      </c>
      <c r="G1442">
        <v>1.2176910000000001</v>
      </c>
      <c r="H1442">
        <v>128530.203125</v>
      </c>
      <c r="I1442">
        <v>12369.713867</v>
      </c>
      <c r="J1442">
        <v>94028.75</v>
      </c>
      <c r="K1442">
        <v>94028.75</v>
      </c>
      <c r="L1442">
        <v>0.597194</v>
      </c>
      <c r="M1442">
        <v>5.7473999999999997E-2</v>
      </c>
    </row>
    <row r="1443" spans="1:13" x14ac:dyDescent="0.25">
      <c r="A1443">
        <v>0.90276999999999996</v>
      </c>
      <c r="B1443">
        <v>70312.257811999996</v>
      </c>
      <c r="C1443">
        <v>9.7980990000000006</v>
      </c>
      <c r="D1443">
        <v>1.349591</v>
      </c>
      <c r="E1443">
        <v>48.018852000000003</v>
      </c>
      <c r="F1443">
        <v>88.470596</v>
      </c>
      <c r="G1443">
        <v>1.2176910000000001</v>
      </c>
      <c r="H1443">
        <v>128920.960938</v>
      </c>
      <c r="I1443">
        <v>12401.158203000001</v>
      </c>
      <c r="J1443">
        <v>94018.148438000004</v>
      </c>
      <c r="K1443">
        <v>94018.109375</v>
      </c>
      <c r="L1443">
        <v>0.59760000000000002</v>
      </c>
      <c r="M1443">
        <v>5.7484E-2</v>
      </c>
    </row>
    <row r="1444" spans="1:13" x14ac:dyDescent="0.25">
      <c r="A1444">
        <v>0.90381100000000003</v>
      </c>
      <c r="B1444">
        <v>70312.1875</v>
      </c>
      <c r="C1444">
        <v>9.7980990000000006</v>
      </c>
      <c r="D1444">
        <v>1.353313</v>
      </c>
      <c r="E1444">
        <v>48.073261000000002</v>
      </c>
      <c r="F1444">
        <v>88.570357999999999</v>
      </c>
      <c r="G1444">
        <v>1.2176910000000001</v>
      </c>
      <c r="H1444">
        <v>129271.25</v>
      </c>
      <c r="I1444">
        <v>12430.942383</v>
      </c>
      <c r="J1444">
        <v>94007.484375</v>
      </c>
      <c r="K1444">
        <v>94007.445311999996</v>
      </c>
      <c r="L1444">
        <v>0.59786799999999996</v>
      </c>
      <c r="M1444">
        <v>5.7492000000000001E-2</v>
      </c>
    </row>
    <row r="1445" spans="1:13" x14ac:dyDescent="0.25">
      <c r="A1445">
        <v>0.90396799999999999</v>
      </c>
      <c r="B1445">
        <v>70312.125</v>
      </c>
      <c r="C1445">
        <v>9.7980990000000006</v>
      </c>
      <c r="D1445">
        <v>1.3564670000000001</v>
      </c>
      <c r="E1445">
        <v>48.126766000000003</v>
      </c>
      <c r="F1445">
        <v>88.670876000000007</v>
      </c>
      <c r="G1445">
        <v>1.2176910000000001</v>
      </c>
      <c r="H1445">
        <v>129562.140625</v>
      </c>
      <c r="I1445">
        <v>12460.383789</v>
      </c>
      <c r="J1445">
        <v>93997.554688000004</v>
      </c>
      <c r="K1445">
        <v>93997.539061999996</v>
      </c>
      <c r="L1445">
        <v>0.59788200000000002</v>
      </c>
      <c r="M1445">
        <v>5.7500000000000002E-2</v>
      </c>
    </row>
    <row r="1446" spans="1:13" x14ac:dyDescent="0.25">
      <c r="A1446">
        <v>0.90303199999999995</v>
      </c>
      <c r="B1446">
        <v>70312.054688000004</v>
      </c>
      <c r="C1446">
        <v>9.7980990000000006</v>
      </c>
      <c r="D1446">
        <v>1.3588279999999999</v>
      </c>
      <c r="E1446">
        <v>48.177596999999999</v>
      </c>
      <c r="F1446">
        <v>88.766914</v>
      </c>
      <c r="G1446">
        <v>1.2176910000000001</v>
      </c>
      <c r="H1446">
        <v>129840.65625</v>
      </c>
      <c r="I1446">
        <v>12487.795898</v>
      </c>
      <c r="J1446">
        <v>93987.710938000004</v>
      </c>
      <c r="K1446">
        <v>93987.648438000004</v>
      </c>
      <c r="L1446">
        <v>0.59790299999999996</v>
      </c>
      <c r="M1446">
        <v>5.7505000000000001E-2</v>
      </c>
    </row>
    <row r="1447" spans="1:13" x14ac:dyDescent="0.25">
      <c r="A1447">
        <v>0.90059699999999998</v>
      </c>
      <c r="B1447">
        <v>70311.984375</v>
      </c>
      <c r="C1447">
        <v>9.7980990000000006</v>
      </c>
      <c r="D1447">
        <v>1.3605860000000001</v>
      </c>
      <c r="E1447">
        <v>48.231026</v>
      </c>
      <c r="F1447">
        <v>88.866767999999993</v>
      </c>
      <c r="G1447">
        <v>1.2176910000000001</v>
      </c>
      <c r="H1447">
        <v>130048.132812</v>
      </c>
      <c r="I1447">
        <v>12513.719727</v>
      </c>
      <c r="J1447">
        <v>93978.617188000004</v>
      </c>
      <c r="K1447">
        <v>93978.5625</v>
      </c>
      <c r="L1447">
        <v>0.59753299999999998</v>
      </c>
      <c r="M1447">
        <v>5.7496999999999999E-2</v>
      </c>
    </row>
    <row r="1448" spans="1:13" x14ac:dyDescent="0.25">
      <c r="A1448">
        <v>0.89752399999999999</v>
      </c>
      <c r="B1448">
        <v>70311.914061999996</v>
      </c>
      <c r="C1448">
        <v>9.7980990000000006</v>
      </c>
      <c r="D1448">
        <v>1.361683</v>
      </c>
      <c r="E1448">
        <v>48.281180999999997</v>
      </c>
      <c r="F1448">
        <v>88.968581999999998</v>
      </c>
      <c r="G1448">
        <v>1.2176910000000001</v>
      </c>
      <c r="H1448">
        <v>130223.296875</v>
      </c>
      <c r="I1448">
        <v>12540.053711</v>
      </c>
      <c r="J1448">
        <v>93969.351561999996</v>
      </c>
      <c r="K1448">
        <v>93969.351561999996</v>
      </c>
      <c r="L1448">
        <v>0.59709500000000004</v>
      </c>
      <c r="M1448">
        <v>5.7498E-2</v>
      </c>
    </row>
    <row r="1449" spans="1:13" x14ac:dyDescent="0.25">
      <c r="A1449">
        <v>0.89453700000000003</v>
      </c>
      <c r="B1449">
        <v>70311.851561999996</v>
      </c>
      <c r="C1449">
        <v>9.7980990000000006</v>
      </c>
      <c r="D1449">
        <v>1.3621300000000001</v>
      </c>
      <c r="E1449">
        <v>48.325161000000001</v>
      </c>
      <c r="F1449">
        <v>89.061890000000005</v>
      </c>
      <c r="G1449">
        <v>1.2176910000000001</v>
      </c>
      <c r="H1449">
        <v>130346.023438</v>
      </c>
      <c r="I1449">
        <v>12565.043944999999</v>
      </c>
      <c r="J1449">
        <v>93959.921875</v>
      </c>
      <c r="K1449">
        <v>93959.921875</v>
      </c>
      <c r="L1449">
        <v>0.59657099999999996</v>
      </c>
      <c r="M1449">
        <v>5.7507999999999997E-2</v>
      </c>
    </row>
    <row r="1450" spans="1:13" x14ac:dyDescent="0.25">
      <c r="A1450">
        <v>0.89196699999999995</v>
      </c>
      <c r="B1450">
        <v>70311.78125</v>
      </c>
      <c r="C1450">
        <v>9.7980990000000006</v>
      </c>
      <c r="D1450">
        <v>1.362036</v>
      </c>
      <c r="E1450">
        <v>48.371059000000002</v>
      </c>
      <c r="F1450">
        <v>89.159965999999997</v>
      </c>
      <c r="G1450">
        <v>1.2176910000000001</v>
      </c>
      <c r="H1450">
        <v>130453.179688</v>
      </c>
      <c r="I1450">
        <v>12588.973633</v>
      </c>
      <c r="J1450">
        <v>93952.304688000004</v>
      </c>
      <c r="K1450">
        <v>93952.234375</v>
      </c>
      <c r="L1450">
        <v>0.59592900000000004</v>
      </c>
      <c r="M1450">
        <v>5.7507999999999997E-2</v>
      </c>
    </row>
    <row r="1451" spans="1:13" x14ac:dyDescent="0.25">
      <c r="A1451">
        <v>0.89021799999999995</v>
      </c>
      <c r="B1451">
        <v>70311.71875</v>
      </c>
      <c r="C1451">
        <v>9.7980990000000006</v>
      </c>
      <c r="D1451">
        <v>1.361531</v>
      </c>
      <c r="E1451">
        <v>48.415813</v>
      </c>
      <c r="F1451">
        <v>89.253754000000001</v>
      </c>
      <c r="G1451">
        <v>1.2176910000000001</v>
      </c>
      <c r="H1451">
        <v>130594.46875</v>
      </c>
      <c r="I1451">
        <v>12614.353515999999</v>
      </c>
      <c r="J1451">
        <v>93943.90625</v>
      </c>
      <c r="K1451">
        <v>93943.851561999996</v>
      </c>
      <c r="L1451">
        <v>0.595472</v>
      </c>
      <c r="M1451">
        <v>5.7518E-2</v>
      </c>
    </row>
    <row r="1452" spans="1:13" x14ac:dyDescent="0.25">
      <c r="A1452">
        <v>0.89023399999999997</v>
      </c>
      <c r="B1452">
        <v>70311.65625</v>
      </c>
      <c r="C1452">
        <v>9.7980990000000006</v>
      </c>
      <c r="D1452">
        <v>1.360738</v>
      </c>
      <c r="E1452">
        <v>48.464008</v>
      </c>
      <c r="F1452">
        <v>89.349723999999995</v>
      </c>
      <c r="G1452">
        <v>1.2176910000000001</v>
      </c>
      <c r="H1452">
        <v>130829.59375</v>
      </c>
      <c r="I1452">
        <v>12642.399414</v>
      </c>
      <c r="J1452">
        <v>93935.59375</v>
      </c>
      <c r="K1452">
        <v>93935.578125</v>
      </c>
      <c r="L1452">
        <v>0.59535800000000005</v>
      </c>
      <c r="M1452">
        <v>5.7530999999999999E-2</v>
      </c>
    </row>
    <row r="1453" spans="1:13" x14ac:dyDescent="0.25">
      <c r="A1453">
        <v>0.890347</v>
      </c>
      <c r="B1453">
        <v>70311.585938000004</v>
      </c>
      <c r="C1453">
        <v>9.7980990000000006</v>
      </c>
      <c r="D1453">
        <v>1.359685</v>
      </c>
      <c r="E1453">
        <v>48.508690000000001</v>
      </c>
      <c r="F1453">
        <v>89.444000000000003</v>
      </c>
      <c r="G1453">
        <v>1.2176910000000001</v>
      </c>
      <c r="H1453">
        <v>131036.8125</v>
      </c>
      <c r="I1453">
        <v>12667.940430000001</v>
      </c>
      <c r="J1453">
        <v>93927.117188000004</v>
      </c>
      <c r="K1453">
        <v>93927.085938000004</v>
      </c>
      <c r="L1453">
        <v>0.59520300000000004</v>
      </c>
      <c r="M1453">
        <v>5.7541000000000002E-2</v>
      </c>
    </row>
    <row r="1454" spans="1:13" x14ac:dyDescent="0.25">
      <c r="A1454">
        <v>0.89208399999999999</v>
      </c>
      <c r="B1454">
        <v>70311.585938000004</v>
      </c>
      <c r="C1454">
        <v>9.7980990000000006</v>
      </c>
      <c r="D1454">
        <v>1.3584000000000001</v>
      </c>
      <c r="E1454">
        <v>48.552447999999998</v>
      </c>
      <c r="F1454">
        <v>89.534522999999993</v>
      </c>
      <c r="G1454">
        <v>1.2176910000000001</v>
      </c>
      <c r="H1454">
        <v>131264.265625</v>
      </c>
      <c r="I1454">
        <v>12693.625</v>
      </c>
      <c r="J1454">
        <v>93918.492188000004</v>
      </c>
      <c r="K1454">
        <v>93918.492188000004</v>
      </c>
      <c r="L1454">
        <v>0.59516199999999997</v>
      </c>
      <c r="M1454">
        <v>5.7554000000000001E-2</v>
      </c>
    </row>
    <row r="1455" spans="1:13" x14ac:dyDescent="0.25">
      <c r="A1455">
        <v>0.89249000000000001</v>
      </c>
      <c r="B1455">
        <v>70311.554688000004</v>
      </c>
      <c r="C1455">
        <v>9.7980990000000006</v>
      </c>
      <c r="D1455">
        <v>1.356835</v>
      </c>
      <c r="E1455">
        <v>48.599845999999999</v>
      </c>
      <c r="F1455">
        <v>89.628456</v>
      </c>
      <c r="G1455">
        <v>1.2176910000000001</v>
      </c>
      <c r="H1455">
        <v>131525.265625</v>
      </c>
      <c r="I1455">
        <v>12717.797852</v>
      </c>
      <c r="J1455">
        <v>93910.757811999996</v>
      </c>
      <c r="K1455">
        <v>93910.757811999996</v>
      </c>
      <c r="L1455">
        <v>0.59518199999999999</v>
      </c>
      <c r="M1455">
        <v>5.7550999999999998E-2</v>
      </c>
    </row>
    <row r="1456" spans="1:13" x14ac:dyDescent="0.25">
      <c r="A1456">
        <v>0.89258000000000004</v>
      </c>
      <c r="B1456">
        <v>70311.484375</v>
      </c>
      <c r="C1456">
        <v>9.7980990000000006</v>
      </c>
      <c r="D1456">
        <v>1.354997</v>
      </c>
      <c r="E1456">
        <v>48.650981999999999</v>
      </c>
      <c r="F1456">
        <v>89.728438999999995</v>
      </c>
      <c r="G1456">
        <v>1.2176910000000001</v>
      </c>
      <c r="H1456">
        <v>131790.265625</v>
      </c>
      <c r="I1456">
        <v>12744.84375</v>
      </c>
      <c r="J1456">
        <v>93902.773438000004</v>
      </c>
      <c r="K1456">
        <v>93902.734375</v>
      </c>
      <c r="L1456">
        <v>0.59512900000000002</v>
      </c>
      <c r="M1456">
        <v>5.7551999999999999E-2</v>
      </c>
    </row>
    <row r="1457" spans="1:13" x14ac:dyDescent="0.25">
      <c r="A1457">
        <v>0.89182799999999995</v>
      </c>
      <c r="B1457">
        <v>70311.414061999996</v>
      </c>
      <c r="C1457">
        <v>9.7980990000000006</v>
      </c>
      <c r="D1457">
        <v>1.3532420000000001</v>
      </c>
      <c r="E1457">
        <v>48.700111</v>
      </c>
      <c r="F1457">
        <v>89.824546999999995</v>
      </c>
      <c r="G1457">
        <v>1.2176910000000001</v>
      </c>
      <c r="H1457">
        <v>132063.265625</v>
      </c>
      <c r="I1457">
        <v>12771.366211</v>
      </c>
      <c r="J1457">
        <v>93893.195311999996</v>
      </c>
      <c r="K1457">
        <v>93893.140625</v>
      </c>
      <c r="L1457">
        <v>0.59515899999999999</v>
      </c>
      <c r="M1457">
        <v>5.7556000000000003E-2</v>
      </c>
    </row>
    <row r="1458" spans="1:13" x14ac:dyDescent="0.25">
      <c r="A1458">
        <v>0.891926</v>
      </c>
      <c r="B1458">
        <v>70311.414061999996</v>
      </c>
      <c r="C1458">
        <v>9.7980990000000006</v>
      </c>
      <c r="D1458">
        <v>1.351669</v>
      </c>
      <c r="E1458">
        <v>48.746459999999999</v>
      </c>
      <c r="F1458">
        <v>89.915038999999993</v>
      </c>
      <c r="G1458">
        <v>1.2176910000000001</v>
      </c>
      <c r="H1458">
        <v>132320.96875</v>
      </c>
      <c r="I1458">
        <v>12797.402344</v>
      </c>
      <c r="J1458">
        <v>93883.484375</v>
      </c>
      <c r="K1458">
        <v>93883.484375</v>
      </c>
      <c r="L1458">
        <v>0.59518700000000002</v>
      </c>
      <c r="M1458">
        <v>5.7563000000000003E-2</v>
      </c>
    </row>
    <row r="1459" spans="1:13" x14ac:dyDescent="0.25">
      <c r="A1459">
        <v>0.88949400000000001</v>
      </c>
      <c r="B1459">
        <v>70311.320311999996</v>
      </c>
      <c r="C1459">
        <v>9.7980990000000006</v>
      </c>
      <c r="D1459">
        <v>1.3500700000000001</v>
      </c>
      <c r="E1459">
        <v>48.796661</v>
      </c>
      <c r="F1459">
        <v>90.013748000000007</v>
      </c>
      <c r="G1459">
        <v>1.2176910000000001</v>
      </c>
      <c r="H1459">
        <v>132564.6875</v>
      </c>
      <c r="I1459">
        <v>12820.431640999999</v>
      </c>
      <c r="J1459">
        <v>93875.757811999996</v>
      </c>
      <c r="K1459">
        <v>93875.757811999996</v>
      </c>
      <c r="L1459">
        <v>0.59505699999999995</v>
      </c>
      <c r="M1459">
        <v>5.7548000000000002E-2</v>
      </c>
    </row>
    <row r="1460" spans="1:13" x14ac:dyDescent="0.25">
      <c r="A1460">
        <v>0.88807100000000005</v>
      </c>
      <c r="B1460">
        <v>70308.429688000004</v>
      </c>
      <c r="C1460">
        <v>9.7980990000000006</v>
      </c>
      <c r="D1460">
        <v>1.3487750000000001</v>
      </c>
      <c r="E1460">
        <v>48.843657999999998</v>
      </c>
      <c r="F1460">
        <v>90.103476999999998</v>
      </c>
      <c r="G1460">
        <v>1.2176910000000001</v>
      </c>
      <c r="H1460">
        <v>132802.578125</v>
      </c>
      <c r="I1460">
        <v>12846.804688</v>
      </c>
      <c r="J1460">
        <v>93866.15625</v>
      </c>
      <c r="K1460">
        <v>93866.15625</v>
      </c>
      <c r="L1460">
        <v>0.59497800000000001</v>
      </c>
      <c r="M1460">
        <v>5.7556000000000003E-2</v>
      </c>
    </row>
    <row r="1461" spans="1:13" x14ac:dyDescent="0.25">
      <c r="A1461">
        <v>0.88609000000000004</v>
      </c>
      <c r="B1461">
        <v>70311.195311999996</v>
      </c>
      <c r="C1461">
        <v>9.7980990000000006</v>
      </c>
      <c r="D1461">
        <v>1.3477129999999999</v>
      </c>
      <c r="E1461">
        <v>48.889153</v>
      </c>
      <c r="F1461">
        <v>90.191681000000003</v>
      </c>
      <c r="G1461">
        <v>1.2176910000000001</v>
      </c>
      <c r="H1461">
        <v>133005.1875</v>
      </c>
      <c r="I1461">
        <v>12870.467773</v>
      </c>
      <c r="J1461">
        <v>93857.734375</v>
      </c>
      <c r="K1461">
        <v>93857.734375</v>
      </c>
      <c r="L1461">
        <v>0.594777</v>
      </c>
      <c r="M1461">
        <v>5.7555000000000002E-2</v>
      </c>
    </row>
    <row r="1462" spans="1:13" x14ac:dyDescent="0.25">
      <c r="A1462">
        <v>0.88573999999999997</v>
      </c>
      <c r="B1462">
        <v>70311.195311999996</v>
      </c>
      <c r="C1462">
        <v>9.7980990000000006</v>
      </c>
      <c r="D1462">
        <v>1.346821</v>
      </c>
      <c r="E1462">
        <v>48.933762000000002</v>
      </c>
      <c r="F1462">
        <v>90.282257000000001</v>
      </c>
      <c r="G1462">
        <v>1.2176910000000001</v>
      </c>
      <c r="H1462">
        <v>133216.4375</v>
      </c>
      <c r="I1462">
        <v>12895.368164</v>
      </c>
      <c r="J1462">
        <v>93849.71875</v>
      </c>
      <c r="K1462">
        <v>93849.71875</v>
      </c>
      <c r="L1462">
        <v>0.59463600000000005</v>
      </c>
      <c r="M1462">
        <v>5.7561000000000001E-2</v>
      </c>
    </row>
    <row r="1463" spans="1:13" x14ac:dyDescent="0.25">
      <c r="A1463">
        <v>0.88493100000000002</v>
      </c>
      <c r="B1463">
        <v>70311.085938000004</v>
      </c>
      <c r="C1463">
        <v>9.7980990000000006</v>
      </c>
      <c r="D1463">
        <v>1.3460110000000001</v>
      </c>
      <c r="E1463">
        <v>48.980426999999999</v>
      </c>
      <c r="F1463">
        <v>90.375174999999999</v>
      </c>
      <c r="G1463">
        <v>1.2176910000000001</v>
      </c>
      <c r="H1463">
        <v>133463.4375</v>
      </c>
      <c r="I1463">
        <v>12920.693359000001</v>
      </c>
      <c r="J1463">
        <v>93841.765625</v>
      </c>
      <c r="K1463">
        <v>93841.765625</v>
      </c>
      <c r="L1463">
        <v>0.59460400000000002</v>
      </c>
      <c r="M1463">
        <v>5.7563999999999997E-2</v>
      </c>
    </row>
    <row r="1464" spans="1:13" x14ac:dyDescent="0.25">
      <c r="A1464">
        <v>0.88432900000000003</v>
      </c>
      <c r="B1464">
        <v>70311.023438000004</v>
      </c>
      <c r="C1464">
        <v>9.7980990000000006</v>
      </c>
      <c r="D1464">
        <v>1.3451960000000001</v>
      </c>
      <c r="E1464">
        <v>49.029345999999997</v>
      </c>
      <c r="F1464">
        <v>90.471558000000002</v>
      </c>
      <c r="G1464">
        <v>1.2176910000000001</v>
      </c>
      <c r="H1464">
        <v>133724.15625</v>
      </c>
      <c r="I1464">
        <v>12946.925781</v>
      </c>
      <c r="J1464">
        <v>93833.445311999996</v>
      </c>
      <c r="K1464">
        <v>93833.429688000004</v>
      </c>
      <c r="L1464">
        <v>0.59457700000000002</v>
      </c>
      <c r="M1464">
        <v>5.7565999999999999E-2</v>
      </c>
    </row>
    <row r="1465" spans="1:13" x14ac:dyDescent="0.25">
      <c r="A1465">
        <v>0.88256000000000001</v>
      </c>
      <c r="B1465">
        <v>70310.953125</v>
      </c>
      <c r="C1465">
        <v>9.7980990000000006</v>
      </c>
      <c r="D1465">
        <v>1.344374</v>
      </c>
      <c r="E1465">
        <v>49.079472000000003</v>
      </c>
      <c r="F1465">
        <v>90.567374999999998</v>
      </c>
      <c r="G1465">
        <v>1.2176910000000001</v>
      </c>
      <c r="H1465">
        <v>133961.765625</v>
      </c>
      <c r="I1465">
        <v>12971.900390999999</v>
      </c>
      <c r="J1465">
        <v>93824.351561999996</v>
      </c>
      <c r="K1465">
        <v>93824.289061999996</v>
      </c>
      <c r="L1465">
        <v>0.594418</v>
      </c>
      <c r="M1465">
        <v>5.7558999999999999E-2</v>
      </c>
    </row>
    <row r="1466" spans="1:13" x14ac:dyDescent="0.25">
      <c r="A1466">
        <v>0.881019</v>
      </c>
      <c r="B1466">
        <v>70310.890625</v>
      </c>
      <c r="C1466">
        <v>9.7980990000000006</v>
      </c>
      <c r="D1466">
        <v>1.3434919999999999</v>
      </c>
      <c r="E1466">
        <v>49.131252000000003</v>
      </c>
      <c r="F1466">
        <v>90.663955999999999</v>
      </c>
      <c r="G1466">
        <v>1.2176910000000001</v>
      </c>
      <c r="H1466">
        <v>134246.09375</v>
      </c>
      <c r="I1466">
        <v>13000.564453000001</v>
      </c>
      <c r="J1466">
        <v>93814.90625</v>
      </c>
      <c r="K1466">
        <v>93814.828125</v>
      </c>
      <c r="L1466">
        <v>0.59442499999999998</v>
      </c>
      <c r="M1466">
        <v>5.7564999999999998E-2</v>
      </c>
    </row>
    <row r="1467" spans="1:13" x14ac:dyDescent="0.25">
      <c r="A1467">
        <v>0.87987800000000005</v>
      </c>
      <c r="B1467">
        <v>70310.820311999996</v>
      </c>
      <c r="C1467">
        <v>9.7980990000000006</v>
      </c>
      <c r="D1467">
        <v>1.3426549999999999</v>
      </c>
      <c r="E1467">
        <v>49.178837000000001</v>
      </c>
      <c r="F1467">
        <v>90.756247999999999</v>
      </c>
      <c r="G1467">
        <v>1.2176910000000001</v>
      </c>
      <c r="H1467">
        <v>134482.171875</v>
      </c>
      <c r="I1467">
        <v>13026.868164</v>
      </c>
      <c r="J1467">
        <v>93805.296875</v>
      </c>
      <c r="K1467">
        <v>93805.265625</v>
      </c>
      <c r="L1467">
        <v>0.59431800000000001</v>
      </c>
      <c r="M1467">
        <v>5.7570000000000003E-2</v>
      </c>
    </row>
    <row r="1468" spans="1:13" x14ac:dyDescent="0.25">
      <c r="A1468">
        <v>0.88033099999999997</v>
      </c>
      <c r="B1468">
        <v>70310.820311999996</v>
      </c>
      <c r="C1468">
        <v>9.7980990000000006</v>
      </c>
      <c r="D1468">
        <v>1.342055</v>
      </c>
      <c r="E1468">
        <v>49.22654</v>
      </c>
      <c r="F1468">
        <v>90.847328000000005</v>
      </c>
      <c r="G1468">
        <v>1.2176910000000001</v>
      </c>
      <c r="H1468">
        <v>134755.4375</v>
      </c>
      <c r="I1468">
        <v>13054.229492</v>
      </c>
      <c r="J1468">
        <v>93796.289061999996</v>
      </c>
      <c r="K1468">
        <v>93796.289061999996</v>
      </c>
      <c r="L1468">
        <v>0.59437200000000001</v>
      </c>
      <c r="M1468">
        <v>5.7578999999999998E-2</v>
      </c>
    </row>
    <row r="1469" spans="1:13" x14ac:dyDescent="0.25">
      <c r="A1469">
        <v>0.87965599999999999</v>
      </c>
      <c r="B1469">
        <v>70310.734375</v>
      </c>
      <c r="C1469">
        <v>9.7980990000000006</v>
      </c>
      <c r="D1469">
        <v>1.3418559999999999</v>
      </c>
      <c r="E1469">
        <v>49.276913</v>
      </c>
      <c r="F1469">
        <v>90.942916999999994</v>
      </c>
      <c r="G1469">
        <v>1.2176910000000001</v>
      </c>
      <c r="H1469">
        <v>135053.875</v>
      </c>
      <c r="I1469">
        <v>13080.126953000001</v>
      </c>
      <c r="J1469">
        <v>93787.9375</v>
      </c>
      <c r="K1469">
        <v>93787.9375</v>
      </c>
      <c r="L1469">
        <v>0.59447099999999997</v>
      </c>
      <c r="M1469">
        <v>5.7575000000000001E-2</v>
      </c>
    </row>
    <row r="1470" spans="1:13" x14ac:dyDescent="0.25">
      <c r="A1470">
        <v>0.87994000000000006</v>
      </c>
      <c r="B1470">
        <v>70310.671875</v>
      </c>
      <c r="C1470">
        <v>9.7980990000000006</v>
      </c>
      <c r="D1470">
        <v>1.342174</v>
      </c>
      <c r="E1470">
        <v>49.325462000000002</v>
      </c>
      <c r="F1470">
        <v>91.035583000000003</v>
      </c>
      <c r="G1470">
        <v>1.2176910000000001</v>
      </c>
      <c r="H1470">
        <v>135354.90625</v>
      </c>
      <c r="I1470">
        <v>13109.144531</v>
      </c>
      <c r="J1470">
        <v>93779.203125</v>
      </c>
      <c r="K1470">
        <v>93779.203125</v>
      </c>
      <c r="L1470">
        <v>0.59462400000000004</v>
      </c>
      <c r="M1470">
        <v>5.7589000000000001E-2</v>
      </c>
    </row>
    <row r="1471" spans="1:13" x14ac:dyDescent="0.25">
      <c r="A1471">
        <v>0.88069600000000003</v>
      </c>
      <c r="B1471">
        <v>70310.609375</v>
      </c>
      <c r="C1471">
        <v>9.7980990000000006</v>
      </c>
      <c r="D1471">
        <v>1.3430820000000001</v>
      </c>
      <c r="E1471">
        <v>49.373401999999999</v>
      </c>
      <c r="F1471">
        <v>91.132384999999999</v>
      </c>
      <c r="G1471">
        <v>1.2176910000000001</v>
      </c>
      <c r="H1471">
        <v>135647.890625</v>
      </c>
      <c r="I1471">
        <v>13136.525390999999</v>
      </c>
      <c r="J1471">
        <v>93770.796875</v>
      </c>
      <c r="K1471">
        <v>93770.796875</v>
      </c>
      <c r="L1471">
        <v>0.594754</v>
      </c>
      <c r="M1471">
        <v>5.7598000000000003E-2</v>
      </c>
    </row>
    <row r="1472" spans="1:13" x14ac:dyDescent="0.25">
      <c r="A1472">
        <v>0.88150200000000001</v>
      </c>
      <c r="B1472">
        <v>70310.539061999996</v>
      </c>
      <c r="C1472">
        <v>9.7980990000000006</v>
      </c>
      <c r="D1472">
        <v>1.3445320000000001</v>
      </c>
      <c r="E1472">
        <v>49.418796999999998</v>
      </c>
      <c r="F1472">
        <v>91.224930000000001</v>
      </c>
      <c r="G1472">
        <v>1.2176910000000001</v>
      </c>
      <c r="H1472">
        <v>135908.921875</v>
      </c>
      <c r="I1472">
        <v>13163.013671999999</v>
      </c>
      <c r="J1472">
        <v>93761.898438000004</v>
      </c>
      <c r="K1472">
        <v>93761.898438000004</v>
      </c>
      <c r="L1472">
        <v>0.59480500000000003</v>
      </c>
      <c r="M1472">
        <v>5.7607999999999999E-2</v>
      </c>
    </row>
    <row r="1473" spans="1:13" x14ac:dyDescent="0.25">
      <c r="A1473">
        <v>0.88231199999999999</v>
      </c>
      <c r="B1473">
        <v>70310.46875</v>
      </c>
      <c r="C1473">
        <v>9.7980990000000006</v>
      </c>
      <c r="D1473">
        <v>1.3467359999999999</v>
      </c>
      <c r="E1473">
        <v>49.470108000000003</v>
      </c>
      <c r="F1473">
        <v>91.327110000000005</v>
      </c>
      <c r="G1473">
        <v>1.2176910000000001</v>
      </c>
      <c r="H1473">
        <v>136256.4375</v>
      </c>
      <c r="I1473">
        <v>13191.850586</v>
      </c>
      <c r="J1473">
        <v>93754.101561999996</v>
      </c>
      <c r="K1473">
        <v>93754.101561999996</v>
      </c>
      <c r="L1473">
        <v>0.59508899999999998</v>
      </c>
      <c r="M1473">
        <v>5.7613999999999999E-2</v>
      </c>
    </row>
    <row r="1474" spans="1:13" x14ac:dyDescent="0.25">
      <c r="A1474">
        <v>0.88468000000000002</v>
      </c>
      <c r="B1474">
        <v>70310.46875</v>
      </c>
      <c r="C1474">
        <v>9.7980990000000006</v>
      </c>
      <c r="D1474">
        <v>1.3488899999999999</v>
      </c>
      <c r="E1474">
        <v>49.514263</v>
      </c>
      <c r="F1474">
        <v>91.413498000000004</v>
      </c>
      <c r="G1474">
        <v>1.2176910000000001</v>
      </c>
      <c r="H1474">
        <v>136578.40625</v>
      </c>
      <c r="I1474">
        <v>13220.830078000001</v>
      </c>
      <c r="J1474">
        <v>93743.554688000004</v>
      </c>
      <c r="K1474">
        <v>93743.554688000004</v>
      </c>
      <c r="L1474">
        <v>0.59543199999999996</v>
      </c>
      <c r="M1474">
        <v>5.7638000000000002E-2</v>
      </c>
    </row>
    <row r="1475" spans="1:13" x14ac:dyDescent="0.25">
      <c r="A1475">
        <v>0.88560000000000005</v>
      </c>
      <c r="B1475">
        <v>70310.375</v>
      </c>
      <c r="C1475">
        <v>9.7980990000000006</v>
      </c>
      <c r="D1475">
        <v>1.3511869999999999</v>
      </c>
      <c r="E1475">
        <v>49.557175000000001</v>
      </c>
      <c r="F1475">
        <v>91.499343999999994</v>
      </c>
      <c r="G1475">
        <v>1.2176910000000001</v>
      </c>
      <c r="H1475">
        <v>136842.109375</v>
      </c>
      <c r="I1475">
        <v>13243.582031</v>
      </c>
      <c r="J1475">
        <v>93735.859375</v>
      </c>
      <c r="K1475">
        <v>93735.835938000004</v>
      </c>
      <c r="L1475">
        <v>0.595549</v>
      </c>
      <c r="M1475">
        <v>5.7637000000000001E-2</v>
      </c>
    </row>
    <row r="1476" spans="1:13" x14ac:dyDescent="0.25">
      <c r="A1476">
        <v>0.88677099999999998</v>
      </c>
      <c r="B1476">
        <v>70310.375</v>
      </c>
      <c r="C1476">
        <v>9.7980990000000006</v>
      </c>
      <c r="D1476">
        <v>1.3537140000000001</v>
      </c>
      <c r="E1476">
        <v>49.605904000000002</v>
      </c>
      <c r="F1476">
        <v>91.589577000000006</v>
      </c>
      <c r="G1476">
        <v>1.2176910000000001</v>
      </c>
      <c r="H1476">
        <v>137162.890625</v>
      </c>
      <c r="I1476">
        <v>13269.583984000001</v>
      </c>
      <c r="J1476">
        <v>93728.34375</v>
      </c>
      <c r="K1476">
        <v>93728.3125</v>
      </c>
      <c r="L1476">
        <v>0.595773</v>
      </c>
      <c r="M1476">
        <v>5.7637000000000001E-2</v>
      </c>
    </row>
    <row r="1477" spans="1:13" x14ac:dyDescent="0.25">
      <c r="A1477">
        <v>0.88613399999999998</v>
      </c>
      <c r="B1477">
        <v>70310.265625</v>
      </c>
      <c r="C1477">
        <v>9.7980990000000006</v>
      </c>
      <c r="D1477">
        <v>1.3562799999999999</v>
      </c>
      <c r="E1477">
        <v>49.655192999999997</v>
      </c>
      <c r="F1477">
        <v>91.679382000000004</v>
      </c>
      <c r="G1477">
        <v>1.2176910000000001</v>
      </c>
      <c r="H1477">
        <v>137486.96875</v>
      </c>
      <c r="I1477">
        <v>13295.548828000001</v>
      </c>
      <c r="J1477">
        <v>93719.171875</v>
      </c>
      <c r="K1477">
        <v>93719.132811999996</v>
      </c>
      <c r="L1477">
        <v>0.59599599999999997</v>
      </c>
      <c r="M1477">
        <v>5.7634999999999999E-2</v>
      </c>
    </row>
    <row r="1478" spans="1:13" x14ac:dyDescent="0.25">
      <c r="A1478">
        <v>0.88615699999999997</v>
      </c>
      <c r="B1478">
        <v>70310.265625</v>
      </c>
      <c r="C1478">
        <v>9.7980990000000006</v>
      </c>
      <c r="D1478">
        <v>1.358716</v>
      </c>
      <c r="E1478">
        <v>49.702140999999997</v>
      </c>
      <c r="F1478">
        <v>91.765556000000004</v>
      </c>
      <c r="G1478">
        <v>1.2176910000000001</v>
      </c>
      <c r="H1478">
        <v>137774.578125</v>
      </c>
      <c r="I1478">
        <v>13321.467773</v>
      </c>
      <c r="J1478">
        <v>93709.945311999996</v>
      </c>
      <c r="K1478">
        <v>93709.929688000004</v>
      </c>
      <c r="L1478">
        <v>0.59611499999999995</v>
      </c>
      <c r="M1478">
        <v>5.7639000000000003E-2</v>
      </c>
    </row>
    <row r="1479" spans="1:13" x14ac:dyDescent="0.25">
      <c r="A1479">
        <v>0.88414099999999995</v>
      </c>
      <c r="B1479">
        <v>70310.148438000004</v>
      </c>
      <c r="C1479">
        <v>9.7980990000000006</v>
      </c>
      <c r="D1479">
        <v>1.3611660000000001</v>
      </c>
      <c r="E1479">
        <v>49.748748999999997</v>
      </c>
      <c r="F1479">
        <v>91.853995999999995</v>
      </c>
      <c r="G1479">
        <v>1.2176910000000001</v>
      </c>
      <c r="H1479">
        <v>137997.109375</v>
      </c>
      <c r="I1479">
        <v>13344.001953000001</v>
      </c>
      <c r="J1479">
        <v>93701.71875</v>
      </c>
      <c r="K1479">
        <v>93701.703125</v>
      </c>
      <c r="L1479">
        <v>0.59595900000000002</v>
      </c>
      <c r="M1479">
        <v>5.7627999999999999E-2</v>
      </c>
    </row>
    <row r="1480" spans="1:13" x14ac:dyDescent="0.25">
      <c r="A1480">
        <v>0.88186799999999999</v>
      </c>
      <c r="B1480">
        <v>70310.085938000004</v>
      </c>
      <c r="C1480">
        <v>9.7980990000000006</v>
      </c>
      <c r="D1480">
        <v>1.3636900000000001</v>
      </c>
      <c r="E1480">
        <v>49.799762999999999</v>
      </c>
      <c r="F1480">
        <v>91.951622</v>
      </c>
      <c r="G1480">
        <v>1.2176910000000001</v>
      </c>
      <c r="H1480">
        <v>138243.421875</v>
      </c>
      <c r="I1480">
        <v>13370.058594</v>
      </c>
      <c r="J1480">
        <v>93694.164061999996</v>
      </c>
      <c r="K1480">
        <v>93694.125</v>
      </c>
      <c r="L1480">
        <v>0.5958</v>
      </c>
      <c r="M1480">
        <v>5.7622E-2</v>
      </c>
    </row>
    <row r="1481" spans="1:13" x14ac:dyDescent="0.25">
      <c r="A1481">
        <v>0.87933499999999998</v>
      </c>
      <c r="B1481">
        <v>70310.015625</v>
      </c>
      <c r="C1481">
        <v>9.7980990000000006</v>
      </c>
      <c r="D1481">
        <v>1.3658589999999999</v>
      </c>
      <c r="E1481">
        <v>49.853405000000002</v>
      </c>
      <c r="F1481">
        <v>92.052413999999999</v>
      </c>
      <c r="G1481">
        <v>1.2176910000000001</v>
      </c>
      <c r="H1481">
        <v>138482.546875</v>
      </c>
      <c r="I1481">
        <v>13397.683594</v>
      </c>
      <c r="J1481">
        <v>93684.703125</v>
      </c>
      <c r="K1481">
        <v>93684.703125</v>
      </c>
      <c r="L1481">
        <v>0.59554700000000005</v>
      </c>
      <c r="M1481">
        <v>5.7617000000000002E-2</v>
      </c>
    </row>
    <row r="1482" spans="1:13" x14ac:dyDescent="0.25">
      <c r="A1482">
        <v>0.87918600000000002</v>
      </c>
      <c r="B1482">
        <v>70310.015625</v>
      </c>
      <c r="C1482">
        <v>9.7980990000000006</v>
      </c>
      <c r="D1482">
        <v>1.3672740000000001</v>
      </c>
      <c r="E1482">
        <v>49.898994000000002</v>
      </c>
      <c r="F1482">
        <v>92.143310999999997</v>
      </c>
      <c r="G1482">
        <v>1.2176910000000001</v>
      </c>
      <c r="H1482">
        <v>138684.625</v>
      </c>
      <c r="I1482">
        <v>13425.504883</v>
      </c>
      <c r="J1482">
        <v>93674.09375</v>
      </c>
      <c r="K1482">
        <v>93674.09375</v>
      </c>
      <c r="L1482">
        <v>0.59532700000000005</v>
      </c>
      <c r="M1482">
        <v>5.7631000000000002E-2</v>
      </c>
    </row>
    <row r="1483" spans="1:13" x14ac:dyDescent="0.25">
      <c r="A1483">
        <v>0.87773000000000001</v>
      </c>
      <c r="B1483">
        <v>70309.921875</v>
      </c>
      <c r="C1483">
        <v>9.7980990000000006</v>
      </c>
      <c r="D1483">
        <v>1.368072</v>
      </c>
      <c r="E1483">
        <v>49.945179000000003</v>
      </c>
      <c r="F1483">
        <v>92.238853000000006</v>
      </c>
      <c r="G1483">
        <v>1.2176910000000001</v>
      </c>
      <c r="H1483">
        <v>138856.59375</v>
      </c>
      <c r="I1483">
        <v>13447.840819999999</v>
      </c>
      <c r="J1483">
        <v>93666.515625</v>
      </c>
      <c r="K1483">
        <v>93666.515625</v>
      </c>
      <c r="L1483">
        <v>0.59496300000000002</v>
      </c>
      <c r="M1483">
        <v>5.7619999999999998E-2</v>
      </c>
    </row>
    <row r="1484" spans="1:13" x14ac:dyDescent="0.25">
      <c r="A1484">
        <v>0.87702199999999997</v>
      </c>
      <c r="B1484">
        <v>70309.921875</v>
      </c>
      <c r="C1484">
        <v>9.7980990000000006</v>
      </c>
      <c r="D1484">
        <v>1.368223</v>
      </c>
      <c r="E1484">
        <v>49.990433000000003</v>
      </c>
      <c r="F1484">
        <v>92.329498000000001</v>
      </c>
      <c r="G1484">
        <v>1.2176899999999999</v>
      </c>
      <c r="H1484">
        <v>139051.484375</v>
      </c>
      <c r="I1484">
        <v>13472.421875</v>
      </c>
      <c r="J1484">
        <v>93657.984375</v>
      </c>
      <c r="K1484">
        <v>93657.984375</v>
      </c>
      <c r="L1484">
        <v>0.59472000000000003</v>
      </c>
      <c r="M1484">
        <v>5.7620999999999999E-2</v>
      </c>
    </row>
    <row r="1485" spans="1:13" x14ac:dyDescent="0.25">
      <c r="A1485">
        <v>0.87425200000000003</v>
      </c>
      <c r="B1485">
        <v>70309.804688000004</v>
      </c>
      <c r="C1485">
        <v>9.7980990000000006</v>
      </c>
      <c r="D1485">
        <v>1.367807</v>
      </c>
      <c r="E1485">
        <v>50.037700999999998</v>
      </c>
      <c r="F1485">
        <v>92.420981999999995</v>
      </c>
      <c r="G1485">
        <v>1.2176899999999999</v>
      </c>
      <c r="H1485">
        <v>139260.265625</v>
      </c>
      <c r="I1485">
        <v>13494.958008</v>
      </c>
      <c r="J1485">
        <v>93649.734375</v>
      </c>
      <c r="K1485">
        <v>93649.734375</v>
      </c>
      <c r="L1485">
        <v>0.59448900000000005</v>
      </c>
      <c r="M1485">
        <v>5.7609E-2</v>
      </c>
    </row>
    <row r="1486" spans="1:13" x14ac:dyDescent="0.25">
      <c r="A1486">
        <v>0.87141999999999997</v>
      </c>
      <c r="B1486">
        <v>70309.742188000004</v>
      </c>
      <c r="C1486">
        <v>9.7980990000000006</v>
      </c>
      <c r="D1486">
        <v>1.366792</v>
      </c>
      <c r="E1486">
        <v>50.084454000000001</v>
      </c>
      <c r="F1486">
        <v>92.514167999999998</v>
      </c>
      <c r="G1486">
        <v>1.2176899999999999</v>
      </c>
      <c r="H1486">
        <v>139392.03125</v>
      </c>
      <c r="I1486">
        <v>13518.135742</v>
      </c>
      <c r="J1486">
        <v>93641.59375</v>
      </c>
      <c r="K1486">
        <v>93641.59375</v>
      </c>
      <c r="L1486">
        <v>0.59394100000000005</v>
      </c>
      <c r="M1486">
        <v>5.7599999999999998E-2</v>
      </c>
    </row>
    <row r="1487" spans="1:13" x14ac:dyDescent="0.25">
      <c r="A1487">
        <v>0.86857499999999999</v>
      </c>
      <c r="B1487">
        <v>70309.671875</v>
      </c>
      <c r="C1487">
        <v>9.7980990000000006</v>
      </c>
      <c r="D1487">
        <v>1.365051</v>
      </c>
      <c r="E1487">
        <v>50.133780999999999</v>
      </c>
      <c r="F1487">
        <v>92.610611000000006</v>
      </c>
      <c r="G1487">
        <v>1.2176899999999999</v>
      </c>
      <c r="H1487">
        <v>139574.34375</v>
      </c>
      <c r="I1487">
        <v>13543.036133</v>
      </c>
      <c r="J1487">
        <v>93633.25</v>
      </c>
      <c r="K1487">
        <v>93633.234375</v>
      </c>
      <c r="L1487">
        <v>0.59354799999999996</v>
      </c>
      <c r="M1487">
        <v>5.7592999999999998E-2</v>
      </c>
    </row>
    <row r="1488" spans="1:13" x14ac:dyDescent="0.25">
      <c r="A1488">
        <v>0.86778500000000003</v>
      </c>
      <c r="B1488">
        <v>70309.671875</v>
      </c>
      <c r="C1488">
        <v>9.7980990000000006</v>
      </c>
      <c r="D1488">
        <v>1.3628979999999999</v>
      </c>
      <c r="E1488">
        <v>50.178699000000002</v>
      </c>
      <c r="F1488">
        <v>92.698562999999993</v>
      </c>
      <c r="G1488">
        <v>1.2176899999999999</v>
      </c>
      <c r="H1488">
        <v>139761.078125</v>
      </c>
      <c r="I1488">
        <v>13569.604492</v>
      </c>
      <c r="J1488">
        <v>93623.5</v>
      </c>
      <c r="K1488">
        <v>93623.460938000004</v>
      </c>
      <c r="L1488">
        <v>0.59327799999999997</v>
      </c>
      <c r="M1488">
        <v>5.7602E-2</v>
      </c>
    </row>
    <row r="1489" spans="1:13" x14ac:dyDescent="0.25">
      <c r="A1489">
        <v>0.86652700000000005</v>
      </c>
      <c r="B1489">
        <v>70309.578125</v>
      </c>
      <c r="C1489">
        <v>9.7980990000000006</v>
      </c>
      <c r="D1489">
        <v>1.3599000000000001</v>
      </c>
      <c r="E1489">
        <v>50.224921999999999</v>
      </c>
      <c r="F1489">
        <v>92.793876999999995</v>
      </c>
      <c r="G1489">
        <v>1.2176899999999999</v>
      </c>
      <c r="H1489">
        <v>139916.109375</v>
      </c>
      <c r="I1489">
        <v>13592.304688</v>
      </c>
      <c r="J1489">
        <v>93616.125</v>
      </c>
      <c r="K1489">
        <v>93616.085938000004</v>
      </c>
      <c r="L1489">
        <v>0.59284400000000004</v>
      </c>
      <c r="M1489">
        <v>5.7591999999999997E-2</v>
      </c>
    </row>
    <row r="1490" spans="1:13" x14ac:dyDescent="0.25">
      <c r="A1490">
        <v>0.86595100000000003</v>
      </c>
      <c r="B1490">
        <v>70309.507811999996</v>
      </c>
      <c r="C1490">
        <v>9.7980990000000006</v>
      </c>
      <c r="D1490">
        <v>1.356306</v>
      </c>
      <c r="E1490">
        <v>50.269356000000002</v>
      </c>
      <c r="F1490">
        <v>92.887694999999994</v>
      </c>
      <c r="G1490">
        <v>1.2176899999999999</v>
      </c>
      <c r="H1490">
        <v>140093.15625</v>
      </c>
      <c r="I1490">
        <v>13616.830078000001</v>
      </c>
      <c r="J1490">
        <v>93608.132811999996</v>
      </c>
      <c r="K1490">
        <v>93608.132811999996</v>
      </c>
      <c r="L1490">
        <v>0.59254499999999999</v>
      </c>
      <c r="M1490">
        <v>5.7593999999999999E-2</v>
      </c>
    </row>
    <row r="1491" spans="1:13" x14ac:dyDescent="0.25">
      <c r="A1491">
        <v>0.86537200000000003</v>
      </c>
      <c r="B1491">
        <v>70309.4375</v>
      </c>
      <c r="C1491">
        <v>9.7980990000000006</v>
      </c>
      <c r="D1491">
        <v>1.3519000000000001</v>
      </c>
      <c r="E1491">
        <v>50.317314000000003</v>
      </c>
      <c r="F1491">
        <v>92.988037000000006</v>
      </c>
      <c r="G1491">
        <v>1.2176899999999999</v>
      </c>
      <c r="H1491">
        <v>140294.515625</v>
      </c>
      <c r="I1491">
        <v>13641.758789</v>
      </c>
      <c r="J1491">
        <v>93600.398438000004</v>
      </c>
      <c r="K1491">
        <v>93600.398438000004</v>
      </c>
      <c r="L1491">
        <v>0.59226599999999996</v>
      </c>
      <c r="M1491">
        <v>5.7590000000000002E-2</v>
      </c>
    </row>
    <row r="1492" spans="1:13" x14ac:dyDescent="0.25">
      <c r="A1492">
        <v>0.86469700000000005</v>
      </c>
      <c r="B1492">
        <v>70309.375</v>
      </c>
      <c r="C1492">
        <v>9.7980990000000006</v>
      </c>
      <c r="D1492">
        <v>1.347297</v>
      </c>
      <c r="E1492">
        <v>50.363979</v>
      </c>
      <c r="F1492">
        <v>93.082474000000005</v>
      </c>
      <c r="G1492">
        <v>1.2176899999999999</v>
      </c>
      <c r="H1492">
        <v>140504.453125</v>
      </c>
      <c r="I1492">
        <v>13666.685546999999</v>
      </c>
      <c r="J1492">
        <v>93591.226561999996</v>
      </c>
      <c r="K1492">
        <v>93591.226561999996</v>
      </c>
      <c r="L1492">
        <v>0.59205399999999997</v>
      </c>
      <c r="M1492">
        <v>5.7588E-2</v>
      </c>
    </row>
    <row r="1493" spans="1:13" x14ac:dyDescent="0.25">
      <c r="A1493">
        <v>0.86390800000000001</v>
      </c>
      <c r="B1493">
        <v>70309.304688000004</v>
      </c>
      <c r="C1493">
        <v>9.7980990000000006</v>
      </c>
      <c r="D1493">
        <v>1.342309</v>
      </c>
      <c r="E1493">
        <v>50.414062000000001</v>
      </c>
      <c r="F1493">
        <v>93.179885999999996</v>
      </c>
      <c r="G1493">
        <v>1.2176899999999999</v>
      </c>
      <c r="H1493">
        <v>140739.96875</v>
      </c>
      <c r="I1493">
        <v>13692.098633</v>
      </c>
      <c r="J1493">
        <v>93582.421875</v>
      </c>
      <c r="K1493">
        <v>93582.421875</v>
      </c>
      <c r="L1493">
        <v>0.59186899999999998</v>
      </c>
      <c r="M1493">
        <v>5.7581E-2</v>
      </c>
    </row>
    <row r="1494" spans="1:13" x14ac:dyDescent="0.25">
      <c r="A1494">
        <v>0.86376500000000001</v>
      </c>
      <c r="B1494">
        <v>70309.304688000004</v>
      </c>
      <c r="C1494">
        <v>9.7980990000000006</v>
      </c>
      <c r="D1494">
        <v>1.3378570000000001</v>
      </c>
      <c r="E1494">
        <v>50.458260000000003</v>
      </c>
      <c r="F1494">
        <v>93.267166000000003</v>
      </c>
      <c r="G1494">
        <v>1.2176899999999999</v>
      </c>
      <c r="H1494">
        <v>140986.59375</v>
      </c>
      <c r="I1494">
        <v>13718.106444999999</v>
      </c>
      <c r="J1494">
        <v>93572.804688000004</v>
      </c>
      <c r="K1494">
        <v>93572.804688000004</v>
      </c>
      <c r="L1494">
        <v>0.59186799999999995</v>
      </c>
      <c r="M1494">
        <v>5.7589000000000001E-2</v>
      </c>
    </row>
    <row r="1495" spans="1:13" x14ac:dyDescent="0.25">
      <c r="A1495">
        <v>0.86208300000000004</v>
      </c>
      <c r="B1495">
        <v>70309.21875</v>
      </c>
      <c r="C1495">
        <v>9.7980990000000006</v>
      </c>
      <c r="D1495">
        <v>1.333359</v>
      </c>
      <c r="E1495">
        <v>50.502594000000002</v>
      </c>
      <c r="F1495">
        <v>93.357979</v>
      </c>
      <c r="G1495">
        <v>1.2176899999999999</v>
      </c>
      <c r="H1495">
        <v>141219.8125</v>
      </c>
      <c r="I1495">
        <v>13740.53125</v>
      </c>
      <c r="J1495">
        <v>93565.4375</v>
      </c>
      <c r="K1495">
        <v>93565.398438000004</v>
      </c>
      <c r="L1495">
        <v>0.59180600000000005</v>
      </c>
      <c r="M1495">
        <v>5.7582000000000001E-2</v>
      </c>
    </row>
    <row r="1496" spans="1:13" x14ac:dyDescent="0.25">
      <c r="A1496">
        <v>0.86185400000000001</v>
      </c>
      <c r="B1496">
        <v>70309.21875</v>
      </c>
      <c r="C1496">
        <v>9.7980990000000006</v>
      </c>
      <c r="D1496">
        <v>1.3290839999999999</v>
      </c>
      <c r="E1496">
        <v>50.547417000000003</v>
      </c>
      <c r="F1496">
        <v>93.447823</v>
      </c>
      <c r="G1496">
        <v>1.2176899999999999</v>
      </c>
      <c r="H1496">
        <v>141447.9375</v>
      </c>
      <c r="I1496">
        <v>13766.617188</v>
      </c>
      <c r="J1496">
        <v>93557.734375</v>
      </c>
      <c r="K1496">
        <v>93557.6875</v>
      </c>
      <c r="L1496">
        <v>0.59171099999999999</v>
      </c>
      <c r="M1496">
        <v>5.7589000000000001E-2</v>
      </c>
    </row>
    <row r="1497" spans="1:13" x14ac:dyDescent="0.25">
      <c r="A1497">
        <v>0.86094300000000001</v>
      </c>
      <c r="B1497">
        <v>70309.101561999996</v>
      </c>
      <c r="C1497">
        <v>9.7980990000000006</v>
      </c>
      <c r="D1497">
        <v>1.3251090000000001</v>
      </c>
      <c r="E1497">
        <v>50.590668000000001</v>
      </c>
      <c r="F1497">
        <v>93.535308999999998</v>
      </c>
      <c r="G1497">
        <v>1.2176899999999999</v>
      </c>
      <c r="H1497">
        <v>141662.515625</v>
      </c>
      <c r="I1497">
        <v>13789.249023</v>
      </c>
      <c r="J1497">
        <v>93549.46875</v>
      </c>
      <c r="K1497">
        <v>93549.445311999996</v>
      </c>
      <c r="L1497">
        <v>0.59159600000000001</v>
      </c>
      <c r="M1497">
        <v>5.7584999999999997E-2</v>
      </c>
    </row>
    <row r="1498" spans="1:13" x14ac:dyDescent="0.25">
      <c r="A1498">
        <v>0.86151</v>
      </c>
      <c r="B1498">
        <v>70309.101561999996</v>
      </c>
      <c r="C1498">
        <v>9.7980990000000006</v>
      </c>
      <c r="D1498">
        <v>1.321491</v>
      </c>
      <c r="E1498">
        <v>50.631568999999999</v>
      </c>
      <c r="F1498">
        <v>93.622085999999996</v>
      </c>
      <c r="G1498">
        <v>1.2176899999999999</v>
      </c>
      <c r="H1498">
        <v>141875.453125</v>
      </c>
      <c r="I1498">
        <v>13813.987305000001</v>
      </c>
      <c r="J1498">
        <v>93541.875</v>
      </c>
      <c r="K1498">
        <v>93541.875</v>
      </c>
      <c r="L1498">
        <v>0.59152899999999997</v>
      </c>
      <c r="M1498">
        <v>5.7595E-2</v>
      </c>
    </row>
    <row r="1499" spans="1:13" x14ac:dyDescent="0.25">
      <c r="A1499">
        <v>0.86068699999999998</v>
      </c>
      <c r="B1499">
        <v>70308.992188000004</v>
      </c>
      <c r="C1499">
        <v>9.7980990000000006</v>
      </c>
      <c r="D1499">
        <v>1.3182050000000001</v>
      </c>
      <c r="E1499">
        <v>50.678085000000003</v>
      </c>
      <c r="F1499">
        <v>93.712753000000006</v>
      </c>
      <c r="G1499">
        <v>1.2176899999999999</v>
      </c>
      <c r="H1499">
        <v>142159.65625</v>
      </c>
      <c r="I1499">
        <v>13837.375977</v>
      </c>
      <c r="J1499">
        <v>93534.414061999996</v>
      </c>
      <c r="K1499">
        <v>93534.398438000004</v>
      </c>
      <c r="L1499">
        <v>0.59162599999999999</v>
      </c>
      <c r="M1499">
        <v>5.7586999999999999E-2</v>
      </c>
    </row>
    <row r="1500" spans="1:13" x14ac:dyDescent="0.25">
      <c r="A1500">
        <v>0.86267199999999999</v>
      </c>
      <c r="B1500">
        <v>70308.992188000004</v>
      </c>
      <c r="C1500">
        <v>9.7980990000000006</v>
      </c>
      <c r="D1500">
        <v>1.3154969999999999</v>
      </c>
      <c r="E1500">
        <v>50.722411999999998</v>
      </c>
      <c r="F1500">
        <v>93.800407000000007</v>
      </c>
      <c r="G1500">
        <v>1.2176899999999999</v>
      </c>
      <c r="H1500">
        <v>142446.78125</v>
      </c>
      <c r="I1500">
        <v>13867.012694999999</v>
      </c>
      <c r="J1500">
        <v>93525.898438000004</v>
      </c>
      <c r="K1500">
        <v>93525.828125</v>
      </c>
      <c r="L1500">
        <v>0.59178500000000001</v>
      </c>
      <c r="M1500">
        <v>5.7610000000000001E-2</v>
      </c>
    </row>
    <row r="1501" spans="1:13" x14ac:dyDescent="0.25">
      <c r="A1501">
        <v>0.86435700000000004</v>
      </c>
      <c r="B1501">
        <v>70308.890625</v>
      </c>
      <c r="C1501">
        <v>9.7980990000000006</v>
      </c>
      <c r="D1501">
        <v>1.312862</v>
      </c>
      <c r="E1501">
        <v>50.771712999999998</v>
      </c>
      <c r="F1501">
        <v>93.896805000000001</v>
      </c>
      <c r="G1501">
        <v>1.2176899999999999</v>
      </c>
      <c r="H1501">
        <v>142776.0625</v>
      </c>
      <c r="I1501">
        <v>13892.925781</v>
      </c>
      <c r="J1501">
        <v>93518.53125</v>
      </c>
      <c r="K1501">
        <v>93518.476561999996</v>
      </c>
      <c r="L1501">
        <v>0.59200200000000003</v>
      </c>
      <c r="M1501">
        <v>5.7605000000000003E-2</v>
      </c>
    </row>
    <row r="1502" spans="1:13" x14ac:dyDescent="0.25">
      <c r="A1502">
        <v>0.86601600000000001</v>
      </c>
      <c r="B1502">
        <v>70308.820311999996</v>
      </c>
      <c r="C1502">
        <v>9.7980990000000006</v>
      </c>
      <c r="D1502">
        <v>1.3104560000000001</v>
      </c>
      <c r="E1502">
        <v>50.823151000000003</v>
      </c>
      <c r="F1502">
        <v>93.993072999999995</v>
      </c>
      <c r="G1502">
        <v>1.2176899999999999</v>
      </c>
      <c r="H1502">
        <v>143167.8125</v>
      </c>
      <c r="I1502">
        <v>13922.252930000001</v>
      </c>
      <c r="J1502">
        <v>93509.28125</v>
      </c>
      <c r="K1502">
        <v>93509.265625</v>
      </c>
      <c r="L1502">
        <v>0.59242499999999998</v>
      </c>
      <c r="M1502">
        <v>5.7610000000000001E-2</v>
      </c>
    </row>
    <row r="1503" spans="1:13" x14ac:dyDescent="0.25">
      <c r="A1503">
        <v>0.86652799999999996</v>
      </c>
      <c r="B1503">
        <v>70308.75</v>
      </c>
      <c r="C1503">
        <v>9.7980990000000006</v>
      </c>
      <c r="D1503">
        <v>1.3081210000000001</v>
      </c>
      <c r="E1503">
        <v>50.877628000000001</v>
      </c>
      <c r="F1503">
        <v>94.092536999999993</v>
      </c>
      <c r="G1503">
        <v>1.2176899999999999</v>
      </c>
      <c r="H1503">
        <v>143520.890625</v>
      </c>
      <c r="I1503">
        <v>13949.933594</v>
      </c>
      <c r="J1503">
        <v>93499.710938000004</v>
      </c>
      <c r="K1503">
        <v>93499.695311999996</v>
      </c>
      <c r="L1503">
        <v>0.592615</v>
      </c>
      <c r="M1503">
        <v>5.7600999999999999E-2</v>
      </c>
    </row>
    <row r="1504" spans="1:13" x14ac:dyDescent="0.25">
      <c r="A1504">
        <v>0.86593500000000001</v>
      </c>
      <c r="B1504">
        <v>70308.671875</v>
      </c>
      <c r="C1504">
        <v>9.7980990000000006</v>
      </c>
      <c r="D1504">
        <v>1.30545</v>
      </c>
      <c r="E1504">
        <v>50.936447000000001</v>
      </c>
      <c r="F1504">
        <v>94.207863000000003</v>
      </c>
      <c r="G1504">
        <v>1.2176899999999999</v>
      </c>
      <c r="H1504">
        <v>143844.53125</v>
      </c>
      <c r="I1504">
        <v>13979.179688</v>
      </c>
      <c r="J1504">
        <v>93490.976561999996</v>
      </c>
      <c r="K1504">
        <v>93490.976561999996</v>
      </c>
      <c r="L1504">
        <v>0.59258</v>
      </c>
      <c r="M1504">
        <v>5.7588E-2</v>
      </c>
    </row>
    <row r="1505" spans="1:13" x14ac:dyDescent="0.25">
      <c r="A1505">
        <v>0.86418399999999995</v>
      </c>
      <c r="B1505">
        <v>70308.609375</v>
      </c>
      <c r="C1505">
        <v>9.7980990000000006</v>
      </c>
      <c r="D1505">
        <v>1.303355</v>
      </c>
      <c r="E1505">
        <v>50.982647</v>
      </c>
      <c r="F1505">
        <v>94.299355000000006</v>
      </c>
      <c r="G1505">
        <v>1.2176899999999999</v>
      </c>
      <c r="H1505">
        <v>144113.625</v>
      </c>
      <c r="I1505">
        <v>14006.288086</v>
      </c>
      <c r="J1505">
        <v>93478.546875</v>
      </c>
      <c r="K1505">
        <v>93478.578125</v>
      </c>
      <c r="L1505">
        <v>0.59261299999999995</v>
      </c>
      <c r="M1505">
        <v>5.7596000000000001E-2</v>
      </c>
    </row>
    <row r="1506" spans="1:13" x14ac:dyDescent="0.25">
      <c r="A1506">
        <v>0.86294499999999996</v>
      </c>
      <c r="B1506">
        <v>70308.609375</v>
      </c>
      <c r="C1506">
        <v>9.7980990000000006</v>
      </c>
      <c r="D1506">
        <v>1.3014589999999999</v>
      </c>
      <c r="E1506">
        <v>51.029986999999998</v>
      </c>
      <c r="F1506">
        <v>94.387069999999994</v>
      </c>
      <c r="G1506">
        <v>1.2176899999999999</v>
      </c>
      <c r="H1506">
        <v>144377.9375</v>
      </c>
      <c r="I1506">
        <v>14032.423828000001</v>
      </c>
      <c r="J1506">
        <v>93469.398438000004</v>
      </c>
      <c r="K1506">
        <v>93469.445311999996</v>
      </c>
      <c r="L1506">
        <v>0.59259899999999999</v>
      </c>
      <c r="M1506">
        <v>5.7596000000000001E-2</v>
      </c>
    </row>
    <row r="1507" spans="1:13" x14ac:dyDescent="0.25">
      <c r="A1507">
        <v>0.85997599999999996</v>
      </c>
      <c r="B1507">
        <v>70308.515625</v>
      </c>
      <c r="C1507">
        <v>9.7980990000000006</v>
      </c>
      <c r="D1507">
        <v>1.299674</v>
      </c>
      <c r="E1507">
        <v>51.078983000000001</v>
      </c>
      <c r="F1507">
        <v>94.478072999999995</v>
      </c>
      <c r="G1507">
        <v>1.2176899999999999</v>
      </c>
      <c r="H1507">
        <v>144614.578125</v>
      </c>
      <c r="I1507">
        <v>14055.097656</v>
      </c>
      <c r="J1507">
        <v>93461.507811999996</v>
      </c>
      <c r="K1507">
        <v>93461.492188000004</v>
      </c>
      <c r="L1507">
        <v>0.59243199999999996</v>
      </c>
      <c r="M1507">
        <v>5.7578999999999998E-2</v>
      </c>
    </row>
    <row r="1508" spans="1:13" x14ac:dyDescent="0.25">
      <c r="A1508">
        <v>0.85805500000000001</v>
      </c>
      <c r="B1508">
        <v>70308.515625</v>
      </c>
      <c r="C1508">
        <v>9.7980990000000006</v>
      </c>
      <c r="D1508">
        <v>1.2981400000000001</v>
      </c>
      <c r="E1508">
        <v>51.125706000000001</v>
      </c>
      <c r="F1508">
        <v>94.568375000000003</v>
      </c>
      <c r="G1508">
        <v>1.2176899999999999</v>
      </c>
      <c r="H1508">
        <v>144834.875</v>
      </c>
      <c r="I1508">
        <v>14081.462890999999</v>
      </c>
      <c r="J1508">
        <v>93453.40625</v>
      </c>
      <c r="K1508">
        <v>93453.351561999996</v>
      </c>
      <c r="L1508">
        <v>0.59225099999999997</v>
      </c>
      <c r="M1508">
        <v>5.7581E-2</v>
      </c>
    </row>
    <row r="1509" spans="1:13" x14ac:dyDescent="0.25">
      <c r="A1509">
        <v>0.85508700000000004</v>
      </c>
      <c r="B1509">
        <v>70308.40625</v>
      </c>
      <c r="C1509">
        <v>9.7980990000000006</v>
      </c>
      <c r="D1509">
        <v>1.296853</v>
      </c>
      <c r="E1509">
        <v>51.166820999999999</v>
      </c>
      <c r="F1509">
        <v>94.656998000000002</v>
      </c>
      <c r="G1509">
        <v>1.2176899999999999</v>
      </c>
      <c r="H1509">
        <v>145001.375</v>
      </c>
      <c r="I1509">
        <v>14103.095703000001</v>
      </c>
      <c r="J1509">
        <v>93445.835938000004</v>
      </c>
      <c r="K1509">
        <v>93445.820311999996</v>
      </c>
      <c r="L1509">
        <v>0.59197900000000003</v>
      </c>
      <c r="M1509">
        <v>5.7577000000000003E-2</v>
      </c>
    </row>
    <row r="1510" spans="1:13" x14ac:dyDescent="0.25">
      <c r="A1510">
        <v>0.853939</v>
      </c>
      <c r="B1510">
        <v>70305.53125</v>
      </c>
      <c r="C1510">
        <v>9.7980990000000006</v>
      </c>
      <c r="D1510">
        <v>1.2956909999999999</v>
      </c>
      <c r="E1510">
        <v>51.211146999999997</v>
      </c>
      <c r="F1510">
        <v>94.747642999999997</v>
      </c>
      <c r="G1510">
        <v>1.2176899999999999</v>
      </c>
      <c r="H1510">
        <v>145190.109375</v>
      </c>
      <c r="I1510">
        <v>14128.5625</v>
      </c>
      <c r="J1510">
        <v>93438.242188000004</v>
      </c>
      <c r="K1510">
        <v>93438.242188000004</v>
      </c>
      <c r="L1510">
        <v>0.59172400000000003</v>
      </c>
      <c r="M1510">
        <v>5.7581E-2</v>
      </c>
    </row>
    <row r="1511" spans="1:13" x14ac:dyDescent="0.25">
      <c r="A1511">
        <v>0.85153500000000004</v>
      </c>
      <c r="B1511">
        <v>70308.289061999996</v>
      </c>
      <c r="C1511">
        <v>9.7980990000000006</v>
      </c>
      <c r="D1511">
        <v>1.2946709999999999</v>
      </c>
      <c r="E1511">
        <v>51.255119000000001</v>
      </c>
      <c r="F1511">
        <v>94.835457000000005</v>
      </c>
      <c r="G1511">
        <v>1.2176899999999999</v>
      </c>
      <c r="H1511">
        <v>145381.9375</v>
      </c>
      <c r="I1511">
        <v>14150.190430000001</v>
      </c>
      <c r="J1511">
        <v>93429.976561999996</v>
      </c>
      <c r="K1511">
        <v>93429.976561999996</v>
      </c>
      <c r="L1511">
        <v>0.59148999999999996</v>
      </c>
      <c r="M1511">
        <v>5.7570000000000003E-2</v>
      </c>
    </row>
    <row r="1512" spans="1:13" x14ac:dyDescent="0.25">
      <c r="A1512">
        <v>0.85126100000000005</v>
      </c>
      <c r="B1512">
        <v>70308.289061999996</v>
      </c>
      <c r="C1512">
        <v>9.7980990000000006</v>
      </c>
      <c r="D1512">
        <v>1.293739</v>
      </c>
      <c r="E1512">
        <v>51.298789999999997</v>
      </c>
      <c r="F1512">
        <v>94.923873999999998</v>
      </c>
      <c r="G1512">
        <v>1.2176899999999999</v>
      </c>
      <c r="H1512">
        <v>145584.75</v>
      </c>
      <c r="I1512">
        <v>14176.678711</v>
      </c>
      <c r="J1512">
        <v>93422.070311999996</v>
      </c>
      <c r="K1512">
        <v>93422.070311999996</v>
      </c>
      <c r="L1512">
        <v>0.59130700000000003</v>
      </c>
      <c r="M1512">
        <v>5.7579999999999999E-2</v>
      </c>
    </row>
    <row r="1513" spans="1:13" x14ac:dyDescent="0.25">
      <c r="A1513">
        <v>0.849688</v>
      </c>
      <c r="B1513">
        <v>70308.1875</v>
      </c>
      <c r="C1513">
        <v>9.7980990000000006</v>
      </c>
      <c r="D1513">
        <v>1.2927150000000001</v>
      </c>
      <c r="E1513">
        <v>51.348914999999998</v>
      </c>
      <c r="F1513">
        <v>95.024071000000006</v>
      </c>
      <c r="G1513">
        <v>1.2176899999999999</v>
      </c>
      <c r="H1513">
        <v>145826.65625</v>
      </c>
      <c r="I1513">
        <v>14200.171875</v>
      </c>
      <c r="J1513">
        <v>93414.96875</v>
      </c>
      <c r="K1513">
        <v>93414.96875</v>
      </c>
      <c r="L1513">
        <v>0.59113300000000002</v>
      </c>
      <c r="M1513">
        <v>5.7563000000000003E-2</v>
      </c>
    </row>
    <row r="1514" spans="1:13" x14ac:dyDescent="0.25">
      <c r="A1514">
        <v>0.84924100000000002</v>
      </c>
      <c r="B1514">
        <v>70308.117188000004</v>
      </c>
      <c r="C1514">
        <v>9.7980990000000006</v>
      </c>
      <c r="D1514">
        <v>1.2917799999999999</v>
      </c>
      <c r="E1514">
        <v>51.400252999999999</v>
      </c>
      <c r="F1514">
        <v>95.119750999999994</v>
      </c>
      <c r="G1514">
        <v>1.2176899999999999</v>
      </c>
      <c r="H1514">
        <v>146110.5625</v>
      </c>
      <c r="I1514">
        <v>14229.478515999999</v>
      </c>
      <c r="J1514">
        <v>93405.335938000004</v>
      </c>
      <c r="K1514">
        <v>93405.335938000004</v>
      </c>
      <c r="L1514">
        <v>0.59110200000000002</v>
      </c>
      <c r="M1514">
        <v>5.7565999999999999E-2</v>
      </c>
    </row>
    <row r="1515" spans="1:13" x14ac:dyDescent="0.25">
      <c r="A1515">
        <v>0.84951399999999999</v>
      </c>
      <c r="B1515">
        <v>70308.046875</v>
      </c>
      <c r="C1515">
        <v>9.7980990000000006</v>
      </c>
      <c r="D1515">
        <v>1.2910029999999999</v>
      </c>
      <c r="E1515">
        <v>51.451878000000001</v>
      </c>
      <c r="F1515">
        <v>95.218757999999994</v>
      </c>
      <c r="G1515">
        <v>1.2176899999999999</v>
      </c>
      <c r="H1515">
        <v>146435.515625</v>
      </c>
      <c r="I1515">
        <v>14258.733398</v>
      </c>
      <c r="J1515">
        <v>93396.179688000004</v>
      </c>
      <c r="K1515">
        <v>93396.179688000004</v>
      </c>
      <c r="L1515">
        <v>0.59122799999999998</v>
      </c>
      <c r="M1515">
        <v>5.7569000000000002E-2</v>
      </c>
    </row>
    <row r="1516" spans="1:13" x14ac:dyDescent="0.25">
      <c r="A1516">
        <v>0.85039699999999996</v>
      </c>
      <c r="B1516">
        <v>70307.984375</v>
      </c>
      <c r="C1516">
        <v>9.7980990000000006</v>
      </c>
      <c r="D1516">
        <v>1.2905</v>
      </c>
      <c r="E1516">
        <v>51.501815999999998</v>
      </c>
      <c r="F1516">
        <v>95.312423999999993</v>
      </c>
      <c r="G1516">
        <v>1.2176899999999999</v>
      </c>
      <c r="H1516">
        <v>146778.4375</v>
      </c>
      <c r="I1516">
        <v>14288.074219</v>
      </c>
      <c r="J1516">
        <v>93386.359375</v>
      </c>
      <c r="K1516">
        <v>93386.359375</v>
      </c>
      <c r="L1516">
        <v>0.59146399999999999</v>
      </c>
      <c r="M1516">
        <v>5.7576000000000002E-2</v>
      </c>
    </row>
    <row r="1517" spans="1:13" x14ac:dyDescent="0.25">
      <c r="A1517">
        <v>0.85228300000000001</v>
      </c>
      <c r="B1517">
        <v>70307.984375</v>
      </c>
      <c r="C1517">
        <v>9.7980990000000006</v>
      </c>
      <c r="D1517">
        <v>1.2902039999999999</v>
      </c>
      <c r="E1517">
        <v>51.548454</v>
      </c>
      <c r="F1517">
        <v>95.402343999999999</v>
      </c>
      <c r="G1517">
        <v>1.2176899999999999</v>
      </c>
      <c r="H1517">
        <v>147109.875</v>
      </c>
      <c r="I1517">
        <v>14316.541015999999</v>
      </c>
      <c r="J1517">
        <v>93376.9375</v>
      </c>
      <c r="K1517">
        <v>93376.9375</v>
      </c>
      <c r="L1517">
        <v>0.591727</v>
      </c>
      <c r="M1517">
        <v>5.7585999999999998E-2</v>
      </c>
    </row>
    <row r="1518" spans="1:13" x14ac:dyDescent="0.25">
      <c r="A1518">
        <v>0.85205900000000001</v>
      </c>
      <c r="B1518">
        <v>70307.875</v>
      </c>
      <c r="C1518">
        <v>9.7980990000000006</v>
      </c>
      <c r="D1518">
        <v>1.2900780000000001</v>
      </c>
      <c r="E1518">
        <v>51.591194000000002</v>
      </c>
      <c r="F1518">
        <v>95.487015</v>
      </c>
      <c r="G1518">
        <v>1.2176899999999999</v>
      </c>
      <c r="H1518">
        <v>147374.734375</v>
      </c>
      <c r="I1518">
        <v>14339.080078000001</v>
      </c>
      <c r="J1518">
        <v>93368.71875</v>
      </c>
      <c r="K1518">
        <v>93368.6875</v>
      </c>
      <c r="L1518">
        <v>0.59181099999999998</v>
      </c>
      <c r="M1518">
        <v>5.7581E-2</v>
      </c>
    </row>
    <row r="1519" spans="1:13" x14ac:dyDescent="0.25">
      <c r="A1519">
        <v>0.85328599999999999</v>
      </c>
      <c r="B1519">
        <v>70307.875</v>
      </c>
      <c r="C1519">
        <v>9.7980990000000006</v>
      </c>
      <c r="D1519">
        <v>1.2900119999999999</v>
      </c>
      <c r="E1519">
        <v>51.636654</v>
      </c>
      <c r="F1519">
        <v>95.577370000000002</v>
      </c>
      <c r="G1519">
        <v>1.2176899999999999</v>
      </c>
      <c r="H1519">
        <v>147641.171875</v>
      </c>
      <c r="I1519">
        <v>14365.732421999999</v>
      </c>
      <c r="J1519">
        <v>93361.796875</v>
      </c>
      <c r="K1519">
        <v>93361.71875</v>
      </c>
      <c r="L1519">
        <v>0.59183699999999995</v>
      </c>
      <c r="M1519">
        <v>5.7586999999999999E-2</v>
      </c>
    </row>
    <row r="1520" spans="1:13" x14ac:dyDescent="0.25">
      <c r="A1520">
        <v>0.85211000000000003</v>
      </c>
      <c r="B1520">
        <v>70307.773438000004</v>
      </c>
      <c r="C1520">
        <v>9.7980990000000006</v>
      </c>
      <c r="D1520">
        <v>1.2900499999999999</v>
      </c>
      <c r="E1520">
        <v>51.683765000000001</v>
      </c>
      <c r="F1520">
        <v>95.668853999999996</v>
      </c>
      <c r="G1520">
        <v>1.2176899999999999</v>
      </c>
      <c r="H1520">
        <v>147917.796875</v>
      </c>
      <c r="I1520">
        <v>14388.721680000001</v>
      </c>
      <c r="J1520">
        <v>93353.570311999996</v>
      </c>
      <c r="K1520">
        <v>93353.484375</v>
      </c>
      <c r="L1520">
        <v>0.591866</v>
      </c>
      <c r="M1520">
        <v>5.7574E-2</v>
      </c>
    </row>
    <row r="1521" spans="1:13" x14ac:dyDescent="0.25">
      <c r="A1521">
        <v>0.85161699999999996</v>
      </c>
      <c r="B1521">
        <v>70307.703125</v>
      </c>
      <c r="C1521">
        <v>9.7980990000000006</v>
      </c>
      <c r="D1521">
        <v>1.29027</v>
      </c>
      <c r="E1521">
        <v>51.729897000000001</v>
      </c>
      <c r="F1521">
        <v>95.762268000000006</v>
      </c>
      <c r="G1521">
        <v>1.2176899999999999</v>
      </c>
      <c r="H1521">
        <v>148141.078125</v>
      </c>
      <c r="I1521">
        <v>14414.993164</v>
      </c>
      <c r="J1521">
        <v>93345.570311999996</v>
      </c>
      <c r="K1521">
        <v>93345.515625</v>
      </c>
      <c r="L1521">
        <v>0.59170199999999995</v>
      </c>
      <c r="M1521">
        <v>5.7576000000000002E-2</v>
      </c>
    </row>
    <row r="1522" spans="1:13" x14ac:dyDescent="0.25">
      <c r="A1522">
        <v>0.85273299999999996</v>
      </c>
      <c r="B1522">
        <v>70307.703125</v>
      </c>
      <c r="C1522">
        <v>9.7980990000000006</v>
      </c>
      <c r="D1522">
        <v>1.290662</v>
      </c>
      <c r="E1522">
        <v>51.774731000000003</v>
      </c>
      <c r="F1522">
        <v>95.850684999999999</v>
      </c>
      <c r="G1522">
        <v>1.2176899999999999</v>
      </c>
      <c r="H1522">
        <v>148424.328125</v>
      </c>
      <c r="I1522">
        <v>14442.948242</v>
      </c>
      <c r="J1522">
        <v>93336.6875</v>
      </c>
      <c r="K1522">
        <v>93336.742188000004</v>
      </c>
      <c r="L1522">
        <v>0.59180699999999997</v>
      </c>
      <c r="M1522">
        <v>5.7588E-2</v>
      </c>
    </row>
    <row r="1523" spans="1:13" x14ac:dyDescent="0.25">
      <c r="A1523">
        <v>0.85213799999999995</v>
      </c>
      <c r="B1523">
        <v>70307.601561999996</v>
      </c>
      <c r="C1523">
        <v>9.7980990000000006</v>
      </c>
      <c r="D1523">
        <v>1.291275</v>
      </c>
      <c r="E1523">
        <v>51.823498000000001</v>
      </c>
      <c r="F1523">
        <v>95.943107999999995</v>
      </c>
      <c r="G1523">
        <v>1.2176899999999999</v>
      </c>
      <c r="H1523">
        <v>148750.5</v>
      </c>
      <c r="I1523">
        <v>14467.573242</v>
      </c>
      <c r="J1523">
        <v>93328.804688000004</v>
      </c>
      <c r="K1523">
        <v>93328.851561999996</v>
      </c>
      <c r="L1523">
        <v>0.59199199999999996</v>
      </c>
      <c r="M1523">
        <v>5.7577999999999997E-2</v>
      </c>
    </row>
    <row r="1524" spans="1:13" x14ac:dyDescent="0.25">
      <c r="A1524">
        <v>0.851746</v>
      </c>
      <c r="B1524">
        <v>70307.601561999996</v>
      </c>
      <c r="C1524">
        <v>9.7980990000000006</v>
      </c>
      <c r="D1524">
        <v>1.2920210000000001</v>
      </c>
      <c r="E1524">
        <v>51.868350999999997</v>
      </c>
      <c r="F1524">
        <v>96.028251999999995</v>
      </c>
      <c r="G1524">
        <v>1.2176899999999999</v>
      </c>
      <c r="H1524">
        <v>149031.984375</v>
      </c>
      <c r="I1524">
        <v>14493.790039</v>
      </c>
      <c r="J1524">
        <v>93319.632811999996</v>
      </c>
      <c r="K1524">
        <v>93319.65625</v>
      </c>
      <c r="L1524">
        <v>0.59208700000000003</v>
      </c>
      <c r="M1524">
        <v>5.7582000000000001E-2</v>
      </c>
    </row>
    <row r="1525" spans="1:13" x14ac:dyDescent="0.25">
      <c r="A1525">
        <v>0.84903899999999999</v>
      </c>
      <c r="B1525">
        <v>70307.484375</v>
      </c>
      <c r="C1525">
        <v>9.7980990000000006</v>
      </c>
      <c r="D1525">
        <v>1.2928850000000001</v>
      </c>
      <c r="E1525">
        <v>51.913390999999997</v>
      </c>
      <c r="F1525">
        <v>96.117133999999993</v>
      </c>
      <c r="G1525">
        <v>1.2176899999999999</v>
      </c>
      <c r="H1525">
        <v>149239.28125</v>
      </c>
      <c r="I1525">
        <v>14514.512694999999</v>
      </c>
      <c r="J1525">
        <v>93312.054688000004</v>
      </c>
      <c r="K1525">
        <v>93312.054688000004</v>
      </c>
      <c r="L1525">
        <v>0.59188200000000002</v>
      </c>
      <c r="M1525">
        <v>5.7563999999999997E-2</v>
      </c>
    </row>
    <row r="1526" spans="1:13" x14ac:dyDescent="0.25">
      <c r="A1526">
        <v>0.84603600000000001</v>
      </c>
      <c r="B1526">
        <v>70307.414061999996</v>
      </c>
      <c r="C1526">
        <v>9.7980990000000006</v>
      </c>
      <c r="D1526">
        <v>1.2936920000000001</v>
      </c>
      <c r="E1526">
        <v>51.961024999999999</v>
      </c>
      <c r="F1526">
        <v>96.209473000000003</v>
      </c>
      <c r="G1526">
        <v>1.2176910000000001</v>
      </c>
      <c r="H1526">
        <v>149445</v>
      </c>
      <c r="I1526">
        <v>14539.243164</v>
      </c>
      <c r="J1526">
        <v>93304.429688000004</v>
      </c>
      <c r="K1526">
        <v>93304.390625</v>
      </c>
      <c r="L1526">
        <v>0.59161200000000003</v>
      </c>
      <c r="M1526">
        <v>5.7556999999999997E-2</v>
      </c>
    </row>
    <row r="1527" spans="1:13" x14ac:dyDescent="0.25">
      <c r="A1527">
        <v>0.84304299999999999</v>
      </c>
      <c r="B1527">
        <v>70307.335938000004</v>
      </c>
      <c r="C1527">
        <v>9.7980990000000006</v>
      </c>
      <c r="D1527">
        <v>1.29433</v>
      </c>
      <c r="E1527">
        <v>52.016376000000001</v>
      </c>
      <c r="F1527">
        <v>96.321098000000006</v>
      </c>
      <c r="G1527">
        <v>1.2176910000000001</v>
      </c>
      <c r="H1527">
        <v>149613.703125</v>
      </c>
      <c r="I1527">
        <v>14565.0625</v>
      </c>
      <c r="J1527">
        <v>93296.8125</v>
      </c>
      <c r="K1527">
        <v>93296.796875</v>
      </c>
      <c r="L1527">
        <v>0.59101999999999999</v>
      </c>
      <c r="M1527">
        <v>5.7535999999999997E-2</v>
      </c>
    </row>
    <row r="1528" spans="1:13" x14ac:dyDescent="0.25">
      <c r="A1528">
        <v>0.84153599999999995</v>
      </c>
      <c r="B1528">
        <v>70307.265625</v>
      </c>
      <c r="C1528">
        <v>9.7980990000000006</v>
      </c>
      <c r="D1528">
        <v>1.2945770000000001</v>
      </c>
      <c r="E1528">
        <v>52.066093000000002</v>
      </c>
      <c r="F1528">
        <v>96.417327999999998</v>
      </c>
      <c r="G1528">
        <v>1.2176910000000001</v>
      </c>
      <c r="H1528">
        <v>149858.015625</v>
      </c>
      <c r="I1528">
        <v>14594.833984000001</v>
      </c>
      <c r="J1528">
        <v>93285.601561999996</v>
      </c>
      <c r="K1528">
        <v>93285.578125</v>
      </c>
      <c r="L1528">
        <v>0.59085500000000002</v>
      </c>
      <c r="M1528">
        <v>5.7543999999999998E-2</v>
      </c>
    </row>
    <row r="1529" spans="1:13" x14ac:dyDescent="0.25">
      <c r="A1529">
        <v>0.83919999999999995</v>
      </c>
      <c r="B1529">
        <v>70307.195311999996</v>
      </c>
      <c r="C1529">
        <v>9.7980990000000006</v>
      </c>
      <c r="D1529">
        <v>1.294567</v>
      </c>
      <c r="E1529">
        <v>52.119301</v>
      </c>
      <c r="F1529">
        <v>96.519180000000006</v>
      </c>
      <c r="G1529">
        <v>1.2176910000000001</v>
      </c>
      <c r="H1529">
        <v>150121.375</v>
      </c>
      <c r="I1529">
        <v>14621.412109000001</v>
      </c>
      <c r="J1529">
        <v>93276.296875</v>
      </c>
      <c r="K1529">
        <v>93276.296875</v>
      </c>
      <c r="L1529">
        <v>0.59068500000000002</v>
      </c>
      <c r="M1529">
        <v>5.7530999999999999E-2</v>
      </c>
    </row>
    <row r="1530" spans="1:13" x14ac:dyDescent="0.25">
      <c r="A1530">
        <v>0.83653200000000005</v>
      </c>
      <c r="B1530">
        <v>70307.125</v>
      </c>
      <c r="C1530">
        <v>9.7980990000000006</v>
      </c>
      <c r="D1530">
        <v>1.294473</v>
      </c>
      <c r="E1530">
        <v>52.173416000000003</v>
      </c>
      <c r="F1530">
        <v>96.624001000000007</v>
      </c>
      <c r="G1530">
        <v>1.2176910000000001</v>
      </c>
      <c r="H1530">
        <v>150351.921875</v>
      </c>
      <c r="I1530">
        <v>14648.966796999999</v>
      </c>
      <c r="J1530">
        <v>93267.226561999996</v>
      </c>
      <c r="K1530">
        <v>93267.226561999996</v>
      </c>
      <c r="L1530">
        <v>0.59036599999999995</v>
      </c>
      <c r="M1530">
        <v>5.7520000000000002E-2</v>
      </c>
    </row>
    <row r="1531" spans="1:13" x14ac:dyDescent="0.25">
      <c r="A1531">
        <v>0.83439399999999997</v>
      </c>
      <c r="B1531">
        <v>70307.054688000004</v>
      </c>
      <c r="C1531">
        <v>9.7980990000000006</v>
      </c>
      <c r="D1531">
        <v>1.294484</v>
      </c>
      <c r="E1531">
        <v>52.222068999999998</v>
      </c>
      <c r="F1531">
        <v>96.717849999999999</v>
      </c>
      <c r="G1531">
        <v>1.2176910000000001</v>
      </c>
      <c r="H1531">
        <v>150580.15625</v>
      </c>
      <c r="I1531">
        <v>14676.692383</v>
      </c>
      <c r="J1531">
        <v>93256.890625</v>
      </c>
      <c r="K1531">
        <v>93256.875</v>
      </c>
      <c r="L1531">
        <v>0.59016100000000005</v>
      </c>
      <c r="M1531">
        <v>5.7521999999999997E-2</v>
      </c>
    </row>
    <row r="1532" spans="1:13" x14ac:dyDescent="0.25">
      <c r="A1532">
        <v>0.83315099999999997</v>
      </c>
      <c r="B1532">
        <v>70306.992188000004</v>
      </c>
      <c r="C1532">
        <v>9.7980990000000006</v>
      </c>
      <c r="D1532">
        <v>1.294524</v>
      </c>
      <c r="E1532">
        <v>52.269736999999999</v>
      </c>
      <c r="F1532">
        <v>96.808852999999999</v>
      </c>
      <c r="G1532">
        <v>1.2176910000000001</v>
      </c>
      <c r="H1532">
        <v>150864.25</v>
      </c>
      <c r="I1532">
        <v>14704.247069999999</v>
      </c>
      <c r="J1532">
        <v>93248.179688000004</v>
      </c>
      <c r="K1532">
        <v>93248.15625</v>
      </c>
      <c r="L1532">
        <v>0.59019600000000005</v>
      </c>
      <c r="M1532">
        <v>5.7525E-2</v>
      </c>
    </row>
    <row r="1533" spans="1:13" x14ac:dyDescent="0.25">
      <c r="A1533">
        <v>0.83362899999999995</v>
      </c>
      <c r="B1533">
        <v>70306.992188000004</v>
      </c>
      <c r="C1533">
        <v>9.7980990000000006</v>
      </c>
      <c r="D1533">
        <v>1.2945070000000001</v>
      </c>
      <c r="E1533">
        <v>52.313868999999997</v>
      </c>
      <c r="F1533">
        <v>96.898253999999994</v>
      </c>
      <c r="G1533">
        <v>1.2176910000000001</v>
      </c>
      <c r="H1533">
        <v>151094.59375</v>
      </c>
      <c r="I1533">
        <v>14731.738281</v>
      </c>
      <c r="J1533">
        <v>93239.726561999996</v>
      </c>
      <c r="K1533">
        <v>93239.726561999996</v>
      </c>
      <c r="L1533">
        <v>0.59010099999999999</v>
      </c>
      <c r="M1533">
        <v>5.7535000000000003E-2</v>
      </c>
    </row>
    <row r="1534" spans="1:13" x14ac:dyDescent="0.25">
      <c r="A1534">
        <v>0.83233000000000001</v>
      </c>
      <c r="B1534">
        <v>70306.9375</v>
      </c>
      <c r="C1534">
        <v>9.7980990000000006</v>
      </c>
      <c r="D1534">
        <v>1.2944819999999999</v>
      </c>
      <c r="E1534">
        <v>52.355659000000003</v>
      </c>
      <c r="F1534">
        <v>96.984779000000003</v>
      </c>
      <c r="G1534">
        <v>1.2176910000000001</v>
      </c>
      <c r="H1534">
        <v>151288.0625</v>
      </c>
      <c r="I1534">
        <v>14752.445312</v>
      </c>
      <c r="J1534">
        <v>93232.054688000004</v>
      </c>
      <c r="K1534">
        <v>93232.054688000004</v>
      </c>
      <c r="L1534">
        <v>0.58991300000000002</v>
      </c>
      <c r="M1534">
        <v>5.7523999999999999E-2</v>
      </c>
    </row>
    <row r="1535" spans="1:13" x14ac:dyDescent="0.25">
      <c r="A1535">
        <v>0.83197200000000004</v>
      </c>
      <c r="B1535">
        <v>70306.875</v>
      </c>
      <c r="C1535">
        <v>9.7980990000000006</v>
      </c>
      <c r="D1535">
        <v>1.2945660000000001</v>
      </c>
      <c r="E1535">
        <v>52.400317999999999</v>
      </c>
      <c r="F1535">
        <v>97.075691000000006</v>
      </c>
      <c r="G1535">
        <v>1.2176899999999999</v>
      </c>
      <c r="H1535">
        <v>151496.703125</v>
      </c>
      <c r="I1535">
        <v>14778.128906</v>
      </c>
      <c r="J1535">
        <v>93225.476561999996</v>
      </c>
      <c r="K1535">
        <v>93225.476561999996</v>
      </c>
      <c r="L1535">
        <v>0.58972100000000005</v>
      </c>
      <c r="M1535">
        <v>5.7526000000000001E-2</v>
      </c>
    </row>
    <row r="1536" spans="1:13" x14ac:dyDescent="0.25">
      <c r="A1536">
        <v>0.83434299999999995</v>
      </c>
      <c r="B1536">
        <v>70306.875</v>
      </c>
      <c r="C1536">
        <v>9.7980990000000006</v>
      </c>
      <c r="D1536">
        <v>1.2948029999999999</v>
      </c>
      <c r="E1536">
        <v>52.442585000000001</v>
      </c>
      <c r="F1536">
        <v>97.159797999999995</v>
      </c>
      <c r="G1536">
        <v>1.2176899999999999</v>
      </c>
      <c r="H1536">
        <v>151784.890625</v>
      </c>
      <c r="I1536">
        <v>14807.236328000001</v>
      </c>
      <c r="J1536">
        <v>93217.085938000004</v>
      </c>
      <c r="K1536">
        <v>93217.085938000004</v>
      </c>
      <c r="L1536">
        <v>0.58989000000000003</v>
      </c>
      <c r="M1536">
        <v>5.7546E-2</v>
      </c>
    </row>
    <row r="1537" spans="1:13" x14ac:dyDescent="0.25">
      <c r="A1537">
        <v>0.83626999999999996</v>
      </c>
      <c r="B1537">
        <v>70306.773438000004</v>
      </c>
      <c r="C1537">
        <v>9.7980990000000006</v>
      </c>
      <c r="D1537">
        <v>1.295253</v>
      </c>
      <c r="E1537">
        <v>52.490127999999999</v>
      </c>
      <c r="F1537">
        <v>97.251923000000005</v>
      </c>
      <c r="G1537">
        <v>1.2176899999999999</v>
      </c>
      <c r="H1537">
        <v>152125.140625</v>
      </c>
      <c r="I1537">
        <v>14833.266602</v>
      </c>
      <c r="J1537">
        <v>93209.867188000004</v>
      </c>
      <c r="K1537">
        <v>93209.867188000004</v>
      </c>
      <c r="L1537">
        <v>0.59014200000000006</v>
      </c>
      <c r="M1537">
        <v>5.7542999999999997E-2</v>
      </c>
    </row>
    <row r="1538" spans="1:13" x14ac:dyDescent="0.25">
      <c r="A1538">
        <v>0.83913099999999996</v>
      </c>
      <c r="B1538">
        <v>70306.773438000004</v>
      </c>
      <c r="C1538">
        <v>9.7980990000000006</v>
      </c>
      <c r="D1538">
        <v>1.295895</v>
      </c>
      <c r="E1538">
        <v>52.538451999999999</v>
      </c>
      <c r="F1538">
        <v>97.341278000000003</v>
      </c>
      <c r="G1538">
        <v>1.2176899999999999</v>
      </c>
      <c r="H1538">
        <v>152518.984375</v>
      </c>
      <c r="I1538">
        <v>14863.386719</v>
      </c>
      <c r="J1538">
        <v>93200.757811999996</v>
      </c>
      <c r="K1538">
        <v>93200.757811999996</v>
      </c>
      <c r="L1538">
        <v>0.59058200000000005</v>
      </c>
      <c r="M1538">
        <v>5.7554000000000001E-2</v>
      </c>
    </row>
    <row r="1539" spans="1:13" x14ac:dyDescent="0.25">
      <c r="A1539">
        <v>0.83930700000000003</v>
      </c>
      <c r="B1539">
        <v>70306.664061999996</v>
      </c>
      <c r="C1539">
        <v>9.7980990000000006</v>
      </c>
      <c r="D1539">
        <v>1.296827</v>
      </c>
      <c r="E1539">
        <v>52.587409999999998</v>
      </c>
      <c r="F1539">
        <v>97.431106999999997</v>
      </c>
      <c r="G1539">
        <v>1.2176899999999999</v>
      </c>
      <c r="H1539">
        <v>152905.234375</v>
      </c>
      <c r="I1539">
        <v>14888.606444999999</v>
      </c>
      <c r="J1539">
        <v>93192.117188000004</v>
      </c>
      <c r="K1539">
        <v>93192.085938000004</v>
      </c>
      <c r="L1539">
        <v>0.59097599999999995</v>
      </c>
      <c r="M1539">
        <v>5.7543999999999998E-2</v>
      </c>
    </row>
    <row r="1540" spans="1:13" x14ac:dyDescent="0.25">
      <c r="A1540">
        <v>0.84043900000000005</v>
      </c>
      <c r="B1540">
        <v>70306.664061999996</v>
      </c>
      <c r="C1540">
        <v>9.7980990000000006</v>
      </c>
      <c r="D1540">
        <v>1.2982039999999999</v>
      </c>
      <c r="E1540">
        <v>52.631473999999997</v>
      </c>
      <c r="F1540">
        <v>97.517837999999998</v>
      </c>
      <c r="G1540">
        <v>1.2176899999999999</v>
      </c>
      <c r="H1540">
        <v>153200.96875</v>
      </c>
      <c r="I1540">
        <v>14917.029296999999</v>
      </c>
      <c r="J1540">
        <v>93183.195311999996</v>
      </c>
      <c r="K1540">
        <v>93183.140625</v>
      </c>
      <c r="L1540">
        <v>0.59112799999999999</v>
      </c>
      <c r="M1540">
        <v>5.7557999999999998E-2</v>
      </c>
    </row>
    <row r="1541" spans="1:13" x14ac:dyDescent="0.25">
      <c r="A1541">
        <v>0.84075100000000003</v>
      </c>
      <c r="B1541">
        <v>70306.546875</v>
      </c>
      <c r="C1541">
        <v>9.7980990000000006</v>
      </c>
      <c r="D1541">
        <v>1.3003400000000001</v>
      </c>
      <c r="E1541">
        <v>52.677235000000003</v>
      </c>
      <c r="F1541">
        <v>97.610161000000005</v>
      </c>
      <c r="G1541">
        <v>1.2176899999999999</v>
      </c>
      <c r="H1541">
        <v>153489.515625</v>
      </c>
      <c r="I1541">
        <v>14942.269531</v>
      </c>
      <c r="J1541">
        <v>93175.9375</v>
      </c>
      <c r="K1541">
        <v>93175.867188000004</v>
      </c>
      <c r="L1541">
        <v>0.59121299999999999</v>
      </c>
      <c r="M1541">
        <v>5.7555000000000002E-2</v>
      </c>
    </row>
    <row r="1542" spans="1:13" x14ac:dyDescent="0.25">
      <c r="A1542">
        <v>0.84304800000000002</v>
      </c>
      <c r="B1542">
        <v>70306.546875</v>
      </c>
      <c r="C1542">
        <v>9.7980990000000006</v>
      </c>
      <c r="D1542">
        <v>1.3028500000000001</v>
      </c>
      <c r="E1542">
        <v>52.721642000000003</v>
      </c>
      <c r="F1542">
        <v>97.697411000000002</v>
      </c>
      <c r="G1542">
        <v>1.2176899999999999</v>
      </c>
      <c r="H1542">
        <v>153825.515625</v>
      </c>
      <c r="I1542">
        <v>14971.910156</v>
      </c>
      <c r="J1542">
        <v>93167.546875</v>
      </c>
      <c r="K1542">
        <v>93167.546875</v>
      </c>
      <c r="L1542">
        <v>0.59150899999999995</v>
      </c>
      <c r="M1542">
        <v>5.7571999999999998E-2</v>
      </c>
    </row>
    <row r="1543" spans="1:13" x14ac:dyDescent="0.25">
      <c r="A1543">
        <v>0.84328099999999995</v>
      </c>
      <c r="B1543">
        <v>70306.4375</v>
      </c>
      <c r="C1543">
        <v>9.7980990000000006</v>
      </c>
      <c r="D1543">
        <v>1.3059700000000001</v>
      </c>
      <c r="E1543">
        <v>52.771866000000003</v>
      </c>
      <c r="F1543">
        <v>97.791259999999994</v>
      </c>
      <c r="G1543">
        <v>1.2176899999999999</v>
      </c>
      <c r="H1543">
        <v>154207.390625</v>
      </c>
      <c r="I1543">
        <v>14997.724609000001</v>
      </c>
      <c r="J1543">
        <v>93159.664061999996</v>
      </c>
      <c r="K1543">
        <v>93159.664061999996</v>
      </c>
      <c r="L1543">
        <v>0.59184899999999996</v>
      </c>
      <c r="M1543">
        <v>5.7561000000000001E-2</v>
      </c>
    </row>
    <row r="1544" spans="1:13" x14ac:dyDescent="0.25">
      <c r="A1544">
        <v>0.84294800000000003</v>
      </c>
      <c r="B1544">
        <v>70306.367188000004</v>
      </c>
      <c r="C1544">
        <v>9.7980990000000006</v>
      </c>
      <c r="D1544">
        <v>1.3093729999999999</v>
      </c>
      <c r="E1544">
        <v>52.820628999999997</v>
      </c>
      <c r="F1544">
        <v>97.885017000000005</v>
      </c>
      <c r="G1544">
        <v>1.2176899999999999</v>
      </c>
      <c r="H1544">
        <v>154506.578125</v>
      </c>
      <c r="I1544">
        <v>15025.247069999999</v>
      </c>
      <c r="J1544">
        <v>93150.90625</v>
      </c>
      <c r="K1544">
        <v>93150.90625</v>
      </c>
      <c r="L1544">
        <v>0.59190299999999996</v>
      </c>
      <c r="M1544">
        <v>5.7561000000000001E-2</v>
      </c>
    </row>
    <row r="1545" spans="1:13" x14ac:dyDescent="0.25">
      <c r="A1545">
        <v>0.84274700000000002</v>
      </c>
      <c r="B1545">
        <v>70306.296875</v>
      </c>
      <c r="C1545">
        <v>9.7980990000000006</v>
      </c>
      <c r="D1545">
        <v>1.313242</v>
      </c>
      <c r="E1545">
        <v>52.871192999999998</v>
      </c>
      <c r="F1545">
        <v>97.985366999999997</v>
      </c>
      <c r="G1545">
        <v>1.2176899999999999</v>
      </c>
      <c r="H1545">
        <v>154784.59375</v>
      </c>
      <c r="I1545">
        <v>15053.262694999999</v>
      </c>
      <c r="J1545">
        <v>93142.523438000004</v>
      </c>
      <c r="K1545">
        <v>93142.453125</v>
      </c>
      <c r="L1545">
        <v>0.591835</v>
      </c>
      <c r="M1545">
        <v>5.7557999999999998E-2</v>
      </c>
    </row>
    <row r="1546" spans="1:13" x14ac:dyDescent="0.25">
      <c r="A1546">
        <v>0.84286799999999995</v>
      </c>
      <c r="B1546">
        <v>70306.234375</v>
      </c>
      <c r="C1546">
        <v>9.7980990000000006</v>
      </c>
      <c r="D1546">
        <v>1.317018</v>
      </c>
      <c r="E1546">
        <v>52.919415000000001</v>
      </c>
      <c r="F1546">
        <v>98.078620999999998</v>
      </c>
      <c r="G1546">
        <v>1.2176899999999999</v>
      </c>
      <c r="H1546">
        <v>155116.875</v>
      </c>
      <c r="I1546">
        <v>15083.221680000001</v>
      </c>
      <c r="J1546">
        <v>93132.757811999996</v>
      </c>
      <c r="K1546">
        <v>93132.742188000004</v>
      </c>
      <c r="L1546">
        <v>0.59202500000000002</v>
      </c>
      <c r="M1546">
        <v>5.7567E-2</v>
      </c>
    </row>
    <row r="1547" spans="1:13" x14ac:dyDescent="0.25">
      <c r="A1547">
        <v>0.84313000000000005</v>
      </c>
      <c r="B1547">
        <v>70306.164061999996</v>
      </c>
      <c r="C1547">
        <v>9.7980990000000006</v>
      </c>
      <c r="D1547">
        <v>1.3211390000000001</v>
      </c>
      <c r="E1547">
        <v>52.972023</v>
      </c>
      <c r="F1547">
        <v>98.177406000000005</v>
      </c>
      <c r="G1547">
        <v>1.2176899999999999</v>
      </c>
      <c r="H1547">
        <v>155440.828125</v>
      </c>
      <c r="I1547">
        <v>15111.323242</v>
      </c>
      <c r="J1547">
        <v>93124.414061999996</v>
      </c>
      <c r="K1547">
        <v>93124.414061999996</v>
      </c>
      <c r="L1547">
        <v>0.59208400000000005</v>
      </c>
      <c r="M1547">
        <v>5.756E-2</v>
      </c>
    </row>
    <row r="1548" spans="1:13" x14ac:dyDescent="0.25">
      <c r="A1548">
        <v>0.84218099999999996</v>
      </c>
      <c r="B1548">
        <v>70306.09375</v>
      </c>
      <c r="C1548">
        <v>9.7980990000000006</v>
      </c>
      <c r="D1548">
        <v>1.324991</v>
      </c>
      <c r="E1548">
        <v>53.023479000000002</v>
      </c>
      <c r="F1548">
        <v>98.267746000000002</v>
      </c>
      <c r="G1548">
        <v>1.2176899999999999</v>
      </c>
      <c r="H1548">
        <v>155810.046875</v>
      </c>
      <c r="I1548">
        <v>15139.874023</v>
      </c>
      <c r="J1548">
        <v>93114.140625</v>
      </c>
      <c r="K1548">
        <v>93114.140625</v>
      </c>
      <c r="L1548">
        <v>0.59233899999999995</v>
      </c>
      <c r="M1548">
        <v>5.7556999999999997E-2</v>
      </c>
    </row>
    <row r="1549" spans="1:13" x14ac:dyDescent="0.25">
      <c r="A1549">
        <v>0.84046500000000002</v>
      </c>
      <c r="B1549">
        <v>70306.023438000004</v>
      </c>
      <c r="C1549">
        <v>9.7980990000000006</v>
      </c>
      <c r="D1549">
        <v>1.32908</v>
      </c>
      <c r="E1549">
        <v>53.077221000000002</v>
      </c>
      <c r="F1549">
        <v>98.366516000000004</v>
      </c>
      <c r="G1549">
        <v>1.2176899999999999</v>
      </c>
      <c r="H1549">
        <v>156112.625</v>
      </c>
      <c r="I1549">
        <v>15167.615234000001</v>
      </c>
      <c r="J1549">
        <v>93105.554688000004</v>
      </c>
      <c r="K1549">
        <v>93105.5</v>
      </c>
      <c r="L1549">
        <v>0.59228800000000004</v>
      </c>
      <c r="M1549">
        <v>5.7546E-2</v>
      </c>
    </row>
    <row r="1550" spans="1:13" x14ac:dyDescent="0.25">
      <c r="A1550">
        <v>0.83856399999999998</v>
      </c>
      <c r="B1550">
        <v>70305.960938000004</v>
      </c>
      <c r="C1550">
        <v>9.7980990000000006</v>
      </c>
      <c r="D1550">
        <v>1.332535</v>
      </c>
      <c r="E1550">
        <v>53.120949000000003</v>
      </c>
      <c r="F1550">
        <v>98.457642000000007</v>
      </c>
      <c r="G1550">
        <v>1.2176899999999999</v>
      </c>
      <c r="H1550">
        <v>156308.90625</v>
      </c>
      <c r="I1550">
        <v>15193.112305000001</v>
      </c>
      <c r="J1550">
        <v>93096.328125</v>
      </c>
      <c r="K1550">
        <v>93096.289061999996</v>
      </c>
      <c r="L1550">
        <v>0.59205700000000006</v>
      </c>
      <c r="M1550">
        <v>5.7547000000000001E-2</v>
      </c>
    </row>
    <row r="1551" spans="1:13" x14ac:dyDescent="0.25">
      <c r="A1551">
        <v>0.83785699999999996</v>
      </c>
      <c r="B1551">
        <v>70305.960938000004</v>
      </c>
      <c r="C1551">
        <v>9.7980990000000006</v>
      </c>
      <c r="D1551">
        <v>1.3354900000000001</v>
      </c>
      <c r="E1551">
        <v>53.167350999999996</v>
      </c>
      <c r="F1551">
        <v>98.547211000000004</v>
      </c>
      <c r="G1551">
        <v>1.2176899999999999</v>
      </c>
      <c r="H1551">
        <v>156530.5625</v>
      </c>
      <c r="I1551">
        <v>15220.315430000001</v>
      </c>
      <c r="J1551">
        <v>93087.945311999996</v>
      </c>
      <c r="K1551">
        <v>93087.867188000004</v>
      </c>
      <c r="L1551">
        <v>0.591862</v>
      </c>
      <c r="M1551">
        <v>5.7549999999999997E-2</v>
      </c>
    </row>
    <row r="1552" spans="1:13" x14ac:dyDescent="0.25">
      <c r="A1552">
        <v>0.83612399999999998</v>
      </c>
      <c r="B1552">
        <v>70305.898438000004</v>
      </c>
      <c r="C1552">
        <v>9.7980990000000006</v>
      </c>
      <c r="D1552">
        <v>1.337877</v>
      </c>
      <c r="E1552">
        <v>53.210583</v>
      </c>
      <c r="F1552">
        <v>98.634452999999993</v>
      </c>
      <c r="G1552">
        <v>1.2176899999999999</v>
      </c>
      <c r="H1552">
        <v>156703.984375</v>
      </c>
      <c r="I1552">
        <v>15242.472656</v>
      </c>
      <c r="J1552">
        <v>93079.921875</v>
      </c>
      <c r="K1552">
        <v>93079.882811999996</v>
      </c>
      <c r="L1552">
        <v>0.59155500000000005</v>
      </c>
      <c r="M1552">
        <v>5.7540000000000001E-2</v>
      </c>
    </row>
    <row r="1553" spans="1:13" x14ac:dyDescent="0.25">
      <c r="A1553">
        <v>0.83484199999999997</v>
      </c>
      <c r="B1553">
        <v>70305.835938000004</v>
      </c>
      <c r="C1553">
        <v>9.7980990000000006</v>
      </c>
      <c r="D1553">
        <v>1.3396699999999999</v>
      </c>
      <c r="E1553">
        <v>53.257449999999999</v>
      </c>
      <c r="F1553">
        <v>98.725425999999999</v>
      </c>
      <c r="G1553">
        <v>1.2176899999999999</v>
      </c>
      <c r="H1553">
        <v>156917.5</v>
      </c>
      <c r="I1553">
        <v>15267.959961</v>
      </c>
      <c r="J1553">
        <v>93072.945311999996</v>
      </c>
      <c r="K1553">
        <v>93072.945311999996</v>
      </c>
      <c r="L1553">
        <v>0.59131900000000004</v>
      </c>
      <c r="M1553">
        <v>5.7535000000000003E-2</v>
      </c>
    </row>
    <row r="1554" spans="1:13" x14ac:dyDescent="0.25">
      <c r="A1554">
        <v>0.83287800000000001</v>
      </c>
      <c r="B1554">
        <v>70305.765625</v>
      </c>
      <c r="C1554">
        <v>9.7980990000000006</v>
      </c>
      <c r="D1554">
        <v>1.3407100000000001</v>
      </c>
      <c r="E1554">
        <v>53.305618000000003</v>
      </c>
      <c r="F1554">
        <v>98.818909000000005</v>
      </c>
      <c r="G1554">
        <v>1.2176899999999999</v>
      </c>
      <c r="H1554">
        <v>157106.640625</v>
      </c>
      <c r="I1554">
        <v>15291.370117</v>
      </c>
      <c r="J1554">
        <v>93064.671875</v>
      </c>
      <c r="K1554">
        <v>93064.742188000004</v>
      </c>
      <c r="L1554">
        <v>0.59096199999999999</v>
      </c>
      <c r="M1554">
        <v>5.7519000000000001E-2</v>
      </c>
    </row>
    <row r="1555" spans="1:13" x14ac:dyDescent="0.25">
      <c r="A1555">
        <v>0.83093099999999998</v>
      </c>
      <c r="B1555">
        <v>70305.765625</v>
      </c>
      <c r="C1555">
        <v>9.7980990000000006</v>
      </c>
      <c r="D1555">
        <v>1.3410280000000001</v>
      </c>
      <c r="E1555">
        <v>53.350890999999997</v>
      </c>
      <c r="F1555">
        <v>98.908173000000005</v>
      </c>
      <c r="G1555">
        <v>1.2176899999999999</v>
      </c>
      <c r="H1555">
        <v>157284.734375</v>
      </c>
      <c r="I1555">
        <v>15316.101562</v>
      </c>
      <c r="J1555">
        <v>93055.851561999996</v>
      </c>
      <c r="K1555">
        <v>93055.914061999996</v>
      </c>
      <c r="L1555">
        <v>0.59062899999999996</v>
      </c>
      <c r="M1555">
        <v>5.7514000000000003E-2</v>
      </c>
    </row>
    <row r="1556" spans="1:13" x14ac:dyDescent="0.25">
      <c r="A1556">
        <v>0.82695600000000002</v>
      </c>
      <c r="B1556">
        <v>70305.671875</v>
      </c>
      <c r="C1556">
        <v>9.7980990000000006</v>
      </c>
      <c r="D1556">
        <v>1.3408469999999999</v>
      </c>
      <c r="E1556">
        <v>53.397846000000001</v>
      </c>
      <c r="F1556">
        <v>98.996307000000002</v>
      </c>
      <c r="G1556">
        <v>1.2176899999999999</v>
      </c>
      <c r="H1556">
        <v>157479.375</v>
      </c>
      <c r="I1556">
        <v>15337.787109000001</v>
      </c>
      <c r="J1556">
        <v>93047.429688000004</v>
      </c>
      <c r="K1556">
        <v>93047.46875</v>
      </c>
      <c r="L1556">
        <v>0.59031999999999996</v>
      </c>
      <c r="M1556">
        <v>5.7494999999999997E-2</v>
      </c>
    </row>
    <row r="1557" spans="1:13" x14ac:dyDescent="0.25">
      <c r="A1557">
        <v>0.81939099999999998</v>
      </c>
      <c r="B1557">
        <v>70305.5625</v>
      </c>
      <c r="C1557">
        <v>9.7980990000000006</v>
      </c>
      <c r="D1557">
        <v>1.3394779999999999</v>
      </c>
      <c r="E1557">
        <v>53.471412999999998</v>
      </c>
      <c r="F1557">
        <v>99.148742999999996</v>
      </c>
      <c r="G1557">
        <v>1.217689</v>
      </c>
      <c r="H1557">
        <v>157596.515625</v>
      </c>
      <c r="I1557">
        <v>15362.032227</v>
      </c>
      <c r="J1557">
        <v>93044.929688000004</v>
      </c>
      <c r="K1557">
        <v>93044.914061999996</v>
      </c>
      <c r="L1557">
        <v>0.58913499999999996</v>
      </c>
      <c r="M1557">
        <v>5.7426999999999999E-2</v>
      </c>
    </row>
    <row r="1558" spans="1:13" x14ac:dyDescent="0.25">
      <c r="A1558">
        <v>0.81742800000000004</v>
      </c>
      <c r="B1558">
        <v>70305.5625</v>
      </c>
      <c r="C1558">
        <v>9.7980990000000006</v>
      </c>
      <c r="D1558">
        <v>1.3382480000000001</v>
      </c>
      <c r="E1558">
        <v>53.512839999999997</v>
      </c>
      <c r="F1558">
        <v>99.237251000000001</v>
      </c>
      <c r="G1558">
        <v>1.217689</v>
      </c>
      <c r="H1558">
        <v>157732.9375</v>
      </c>
      <c r="I1558">
        <v>15399.569336</v>
      </c>
      <c r="J1558">
        <v>93026.929688000004</v>
      </c>
      <c r="K1558">
        <v>93026.875</v>
      </c>
      <c r="L1558">
        <v>0.58873200000000003</v>
      </c>
      <c r="M1558">
        <v>5.7478000000000001E-2</v>
      </c>
    </row>
    <row r="1559" spans="1:13" x14ac:dyDescent="0.25">
      <c r="A1559">
        <v>0.81512200000000001</v>
      </c>
      <c r="B1559">
        <v>70302.609375</v>
      </c>
      <c r="C1559">
        <v>9.7980990000000006</v>
      </c>
      <c r="D1559">
        <v>1.3367089999999999</v>
      </c>
      <c r="E1559">
        <v>53.558235000000003</v>
      </c>
      <c r="F1559">
        <v>99.327552999999995</v>
      </c>
      <c r="G1559">
        <v>1.217689</v>
      </c>
      <c r="H1559">
        <v>157930.09375</v>
      </c>
      <c r="I1559">
        <v>15423.056640999999</v>
      </c>
      <c r="J1559">
        <v>93019.765625</v>
      </c>
      <c r="K1559">
        <v>93019.71875</v>
      </c>
      <c r="L1559">
        <v>0.58846900000000002</v>
      </c>
      <c r="M1559">
        <v>5.7467999999999998E-2</v>
      </c>
    </row>
    <row r="1560" spans="1:13" x14ac:dyDescent="0.25">
      <c r="A1560">
        <v>0.81605700000000003</v>
      </c>
      <c r="B1560">
        <v>70302.609375</v>
      </c>
      <c r="C1560">
        <v>9.7980990000000006</v>
      </c>
      <c r="D1560">
        <v>1.3350630000000001</v>
      </c>
      <c r="E1560">
        <v>53.59845</v>
      </c>
      <c r="F1560">
        <v>99.413193000000007</v>
      </c>
      <c r="G1560">
        <v>1.217689</v>
      </c>
      <c r="H1560">
        <v>158113.359375</v>
      </c>
      <c r="I1560">
        <v>15450.986328000001</v>
      </c>
      <c r="J1560">
        <v>93011.5625</v>
      </c>
      <c r="K1560">
        <v>93011.5625</v>
      </c>
      <c r="L1560">
        <v>0.58826900000000004</v>
      </c>
      <c r="M1560">
        <v>5.7486000000000002E-2</v>
      </c>
    </row>
    <row r="1561" spans="1:13" x14ac:dyDescent="0.25">
      <c r="A1561">
        <v>0.81557100000000005</v>
      </c>
      <c r="B1561">
        <v>70305.351561999996</v>
      </c>
      <c r="C1561">
        <v>9.7980990000000006</v>
      </c>
      <c r="D1561">
        <v>1.333237</v>
      </c>
      <c r="E1561">
        <v>53.640514000000003</v>
      </c>
      <c r="F1561">
        <v>99.502396000000005</v>
      </c>
      <c r="G1561">
        <v>1.217689</v>
      </c>
      <c r="H1561">
        <v>158306.703125</v>
      </c>
      <c r="I1561">
        <v>15471.015625</v>
      </c>
      <c r="J1561">
        <v>93004.710938000004</v>
      </c>
      <c r="K1561">
        <v>93004.710938000004</v>
      </c>
      <c r="L1561">
        <v>0.58806499999999995</v>
      </c>
      <c r="M1561">
        <v>5.747E-2</v>
      </c>
    </row>
    <row r="1562" spans="1:13" x14ac:dyDescent="0.25">
      <c r="A1562">
        <v>0.81454000000000004</v>
      </c>
      <c r="B1562">
        <v>70305.289061999996</v>
      </c>
      <c r="C1562">
        <v>9.7980990000000006</v>
      </c>
      <c r="D1562">
        <v>1.3312539999999999</v>
      </c>
      <c r="E1562">
        <v>53.686588</v>
      </c>
      <c r="F1562">
        <v>99.593688999999998</v>
      </c>
      <c r="G1562">
        <v>1.2176880000000001</v>
      </c>
      <c r="H1562">
        <v>158548.859375</v>
      </c>
      <c r="I1562">
        <v>15494.913086</v>
      </c>
      <c r="J1562">
        <v>92997.164061999996</v>
      </c>
      <c r="K1562">
        <v>92997.164061999996</v>
      </c>
      <c r="L1562">
        <v>0.58795399999999998</v>
      </c>
      <c r="M1562">
        <v>5.7459999999999997E-2</v>
      </c>
    </row>
    <row r="1563" spans="1:13" x14ac:dyDescent="0.25">
      <c r="A1563">
        <v>0.81391500000000006</v>
      </c>
      <c r="B1563">
        <v>70305.21875</v>
      </c>
      <c r="C1563">
        <v>9.7980990000000006</v>
      </c>
      <c r="D1563">
        <v>1.329234</v>
      </c>
      <c r="E1563">
        <v>53.735408999999997</v>
      </c>
      <c r="F1563">
        <v>99.685432000000006</v>
      </c>
      <c r="G1563">
        <v>1.2176880000000001</v>
      </c>
      <c r="H1563">
        <v>158849.875</v>
      </c>
      <c r="I1563">
        <v>15522.600586</v>
      </c>
      <c r="J1563">
        <v>92988.710938000004</v>
      </c>
      <c r="K1563">
        <v>92988.671875</v>
      </c>
      <c r="L1563">
        <v>0.58799999999999997</v>
      </c>
      <c r="M1563">
        <v>5.7459000000000003E-2</v>
      </c>
    </row>
    <row r="1564" spans="1:13" x14ac:dyDescent="0.25">
      <c r="A1564">
        <v>0.81368499999999999</v>
      </c>
      <c r="B1564">
        <v>70305.15625</v>
      </c>
      <c r="C1564">
        <v>9.7980990000000006</v>
      </c>
      <c r="D1564">
        <v>1.32721</v>
      </c>
      <c r="E1564">
        <v>53.784458000000001</v>
      </c>
      <c r="F1564">
        <v>99.77816</v>
      </c>
      <c r="G1564">
        <v>1.2176880000000001</v>
      </c>
      <c r="H1564">
        <v>159132.765625</v>
      </c>
      <c r="I1564">
        <v>15549.430664</v>
      </c>
      <c r="J1564">
        <v>92979.890625</v>
      </c>
      <c r="K1564">
        <v>92979.867188000004</v>
      </c>
      <c r="L1564">
        <v>0.58797299999999997</v>
      </c>
      <c r="M1564">
        <v>5.7452999999999997E-2</v>
      </c>
    </row>
    <row r="1565" spans="1:13" x14ac:dyDescent="0.25">
      <c r="A1565">
        <v>0.81357400000000002</v>
      </c>
      <c r="B1565">
        <v>70305.085938000004</v>
      </c>
      <c r="C1565">
        <v>9.7980990000000006</v>
      </c>
      <c r="D1565">
        <v>1.3251869999999999</v>
      </c>
      <c r="E1565">
        <v>53.833652000000001</v>
      </c>
      <c r="F1565">
        <v>99.874176000000006</v>
      </c>
      <c r="G1565">
        <v>1.2176880000000001</v>
      </c>
      <c r="H1565">
        <v>159415.703125</v>
      </c>
      <c r="I1565">
        <v>15576.421875</v>
      </c>
      <c r="J1565">
        <v>92971.445311999996</v>
      </c>
      <c r="K1565">
        <v>92971.421875</v>
      </c>
      <c r="L1565">
        <v>0.58794299999999999</v>
      </c>
      <c r="M1565">
        <v>5.7447999999999999E-2</v>
      </c>
    </row>
    <row r="1566" spans="1:13" x14ac:dyDescent="0.25">
      <c r="A1566">
        <v>0.81352000000000002</v>
      </c>
      <c r="B1566">
        <v>70305.015625</v>
      </c>
      <c r="C1566">
        <v>9.7980990000000006</v>
      </c>
      <c r="D1566">
        <v>1.3230379999999999</v>
      </c>
      <c r="E1566">
        <v>53.884124999999997</v>
      </c>
      <c r="F1566">
        <v>99.973808000000005</v>
      </c>
      <c r="G1566">
        <v>1.2176880000000001</v>
      </c>
      <c r="H1566">
        <v>159727.875</v>
      </c>
      <c r="I1566">
        <v>15604.880859000001</v>
      </c>
      <c r="J1566">
        <v>92962.9375</v>
      </c>
      <c r="K1566">
        <v>92962.9375</v>
      </c>
      <c r="L1566">
        <v>0.58799100000000004</v>
      </c>
      <c r="M1566">
        <v>5.7445000000000003E-2</v>
      </c>
    </row>
    <row r="1567" spans="1:13" x14ac:dyDescent="0.25">
      <c r="A1567">
        <v>0.81311800000000001</v>
      </c>
      <c r="B1567">
        <v>70304.945311999996</v>
      </c>
      <c r="C1567">
        <v>9.7980990000000006</v>
      </c>
      <c r="D1567">
        <v>1.320775</v>
      </c>
      <c r="E1567">
        <v>53.934212000000002</v>
      </c>
      <c r="F1567">
        <v>100.07158699999999</v>
      </c>
      <c r="G1567">
        <v>1.2176880000000001</v>
      </c>
      <c r="H1567">
        <v>160016.34375</v>
      </c>
      <c r="I1567">
        <v>15632.595703000001</v>
      </c>
      <c r="J1567">
        <v>92953.71875</v>
      </c>
      <c r="K1567">
        <v>92953.71875</v>
      </c>
      <c r="L1567">
        <v>0.58796000000000004</v>
      </c>
      <c r="M1567">
        <v>5.7439999999999998E-2</v>
      </c>
    </row>
    <row r="1568" spans="1:13" x14ac:dyDescent="0.25">
      <c r="A1568">
        <v>0.813334</v>
      </c>
      <c r="B1568">
        <v>70304.875</v>
      </c>
      <c r="C1568">
        <v>9.7980990000000006</v>
      </c>
      <c r="D1568">
        <v>1.3184579999999999</v>
      </c>
      <c r="E1568">
        <v>53.981152000000002</v>
      </c>
      <c r="F1568">
        <v>100.164795</v>
      </c>
      <c r="G1568">
        <v>1.2176880000000001</v>
      </c>
      <c r="H1568">
        <v>160272.21875</v>
      </c>
      <c r="I1568">
        <v>15660.018555000001</v>
      </c>
      <c r="J1568">
        <v>92944.6875</v>
      </c>
      <c r="K1568">
        <v>92944.6875</v>
      </c>
      <c r="L1568">
        <v>0.58787599999999995</v>
      </c>
      <c r="M1568">
        <v>5.7440999999999999E-2</v>
      </c>
    </row>
    <row r="1569" spans="1:13" x14ac:dyDescent="0.25">
      <c r="A1569">
        <v>0.81451899999999999</v>
      </c>
      <c r="B1569">
        <v>70304.804688000004</v>
      </c>
      <c r="C1569">
        <v>9.7980990000000006</v>
      </c>
      <c r="D1569">
        <v>1.3156939999999999</v>
      </c>
      <c r="E1569">
        <v>54.034187000000003</v>
      </c>
      <c r="F1569">
        <v>100.26796</v>
      </c>
      <c r="G1569">
        <v>1.2176880000000001</v>
      </c>
      <c r="H1569">
        <v>160597.6875</v>
      </c>
      <c r="I1569">
        <v>15690.548828000001</v>
      </c>
      <c r="J1569">
        <v>92936.945311999996</v>
      </c>
      <c r="K1569">
        <v>92936.945311999996</v>
      </c>
      <c r="L1569">
        <v>0.58791400000000005</v>
      </c>
      <c r="M1569">
        <v>5.7439999999999998E-2</v>
      </c>
    </row>
    <row r="1570" spans="1:13" x14ac:dyDescent="0.25">
      <c r="A1570">
        <v>0.814975</v>
      </c>
      <c r="B1570">
        <v>70304.734375</v>
      </c>
      <c r="C1570">
        <v>9.7980990000000006</v>
      </c>
      <c r="D1570">
        <v>1.313051</v>
      </c>
      <c r="E1570">
        <v>54.080914</v>
      </c>
      <c r="F1570">
        <v>100.35979500000001</v>
      </c>
      <c r="G1570">
        <v>1.217687</v>
      </c>
      <c r="H1570">
        <v>160934.96875</v>
      </c>
      <c r="I1570">
        <v>15717.587890999999</v>
      </c>
      <c r="J1570">
        <v>92927.109375</v>
      </c>
      <c r="K1570">
        <v>92927.109375</v>
      </c>
      <c r="L1570">
        <v>0.58813099999999996</v>
      </c>
      <c r="M1570">
        <v>5.7438999999999997E-2</v>
      </c>
    </row>
    <row r="1571" spans="1:13" x14ac:dyDescent="0.25">
      <c r="A1571">
        <v>0.81421900000000003</v>
      </c>
      <c r="B1571">
        <v>70304.664061999996</v>
      </c>
      <c r="C1571">
        <v>9.7980990000000006</v>
      </c>
      <c r="D1571">
        <v>1.310001</v>
      </c>
      <c r="E1571">
        <v>54.131390000000003</v>
      </c>
      <c r="F1571">
        <v>100.45678700000001</v>
      </c>
      <c r="G1571">
        <v>1.217687</v>
      </c>
      <c r="H1571">
        <v>161197.625</v>
      </c>
      <c r="I1571">
        <v>15742.796875</v>
      </c>
      <c r="J1571">
        <v>92918.945311999996</v>
      </c>
      <c r="K1571">
        <v>92918.945311999996</v>
      </c>
      <c r="L1571">
        <v>0.58799299999999999</v>
      </c>
      <c r="M1571">
        <v>5.7424000000000003E-2</v>
      </c>
    </row>
    <row r="1572" spans="1:13" x14ac:dyDescent="0.25">
      <c r="A1572">
        <v>0.81403999999999999</v>
      </c>
      <c r="B1572">
        <v>70304.664061999996</v>
      </c>
      <c r="C1572">
        <v>9.7980990000000006</v>
      </c>
      <c r="D1572">
        <v>1.3068059999999999</v>
      </c>
      <c r="E1572">
        <v>54.177253999999998</v>
      </c>
      <c r="F1572">
        <v>100.54641700000001</v>
      </c>
      <c r="G1572">
        <v>1.217687</v>
      </c>
      <c r="H1572">
        <v>161454.3125</v>
      </c>
      <c r="I1572">
        <v>15770.708984000001</v>
      </c>
      <c r="J1572">
        <v>92909.742188000004</v>
      </c>
      <c r="K1572">
        <v>92909.742188000004</v>
      </c>
      <c r="L1572">
        <v>0.58793300000000004</v>
      </c>
      <c r="M1572">
        <v>5.7429000000000001E-2</v>
      </c>
    </row>
    <row r="1573" spans="1:13" x14ac:dyDescent="0.25">
      <c r="A1573">
        <v>0.81078399999999995</v>
      </c>
      <c r="B1573">
        <v>70304.640625</v>
      </c>
      <c r="C1573">
        <v>9.7980990000000006</v>
      </c>
      <c r="D1573">
        <v>1.3030109999999999</v>
      </c>
      <c r="E1573">
        <v>54.223064000000001</v>
      </c>
      <c r="F1573">
        <v>100.637299</v>
      </c>
      <c r="G1573">
        <v>1.217687</v>
      </c>
      <c r="H1573">
        <v>161666.859375</v>
      </c>
      <c r="I1573">
        <v>15791.001953000001</v>
      </c>
      <c r="J1573">
        <v>92901.820311999996</v>
      </c>
      <c r="K1573">
        <v>92901.796875</v>
      </c>
      <c r="L1573">
        <v>0.58771300000000004</v>
      </c>
      <c r="M1573">
        <v>5.7405999999999999E-2</v>
      </c>
    </row>
    <row r="1574" spans="1:13" x14ac:dyDescent="0.25">
      <c r="A1574">
        <v>0.806141</v>
      </c>
      <c r="B1574">
        <v>70304.578125</v>
      </c>
      <c r="C1574">
        <v>9.7980990000000006</v>
      </c>
      <c r="D1574">
        <v>1.298557</v>
      </c>
      <c r="E1574">
        <v>54.266609000000003</v>
      </c>
      <c r="F1574">
        <v>100.728523</v>
      </c>
      <c r="G1574">
        <v>1.217687</v>
      </c>
      <c r="H1574">
        <v>161737.484375</v>
      </c>
      <c r="I1574">
        <v>15811.021484000001</v>
      </c>
      <c r="J1574">
        <v>92894.6875</v>
      </c>
      <c r="K1574">
        <v>92894.671875</v>
      </c>
      <c r="L1574">
        <v>0.58702600000000005</v>
      </c>
      <c r="M1574">
        <v>5.7386E-2</v>
      </c>
    </row>
    <row r="1575" spans="1:13" x14ac:dyDescent="0.25">
      <c r="A1575">
        <v>0.80107700000000004</v>
      </c>
      <c r="B1575">
        <v>70304.507811999996</v>
      </c>
      <c r="C1575">
        <v>9.7980990000000006</v>
      </c>
      <c r="D1575">
        <v>1.2931140000000001</v>
      </c>
      <c r="E1575">
        <v>54.315455999999998</v>
      </c>
      <c r="F1575">
        <v>100.825722</v>
      </c>
      <c r="G1575">
        <v>1.217687</v>
      </c>
      <c r="H1575">
        <v>161830.390625</v>
      </c>
      <c r="I1575">
        <v>15832.900390999999</v>
      </c>
      <c r="J1575">
        <v>92887.242188000004</v>
      </c>
      <c r="K1575">
        <v>92887.226561999996</v>
      </c>
      <c r="L1575">
        <v>0.58630700000000002</v>
      </c>
      <c r="M1575">
        <v>5.7362000000000003E-2</v>
      </c>
    </row>
    <row r="1576" spans="1:13" x14ac:dyDescent="0.25">
      <c r="A1576">
        <v>0.79501200000000005</v>
      </c>
      <c r="B1576">
        <v>70304.429688000004</v>
      </c>
      <c r="C1576">
        <v>9.7980990000000006</v>
      </c>
      <c r="D1576">
        <v>1.286365</v>
      </c>
      <c r="E1576">
        <v>54.368042000000003</v>
      </c>
      <c r="F1576">
        <v>100.933502</v>
      </c>
      <c r="G1576">
        <v>1.217687</v>
      </c>
      <c r="H1576">
        <v>161927.15625</v>
      </c>
      <c r="I1576">
        <v>15856.052734000001</v>
      </c>
      <c r="J1576">
        <v>92879.09375</v>
      </c>
      <c r="K1576">
        <v>92879.09375</v>
      </c>
      <c r="L1576">
        <v>0.58552400000000004</v>
      </c>
      <c r="M1576">
        <v>5.7334999999999997E-2</v>
      </c>
    </row>
    <row r="1577" spans="1:13" x14ac:dyDescent="0.25">
      <c r="A1577">
        <v>0.78921200000000002</v>
      </c>
      <c r="B1577">
        <v>70304.359375</v>
      </c>
      <c r="C1577">
        <v>9.7980990000000006</v>
      </c>
      <c r="D1577">
        <v>1.2795970000000001</v>
      </c>
      <c r="E1577">
        <v>54.417355000000001</v>
      </c>
      <c r="F1577">
        <v>101.032837</v>
      </c>
      <c r="G1577">
        <v>1.217687</v>
      </c>
      <c r="H1577">
        <v>162017.703125</v>
      </c>
      <c r="I1577">
        <v>15880.893555000001</v>
      </c>
      <c r="J1577">
        <v>92868.9375</v>
      </c>
      <c r="K1577">
        <v>92868.859375</v>
      </c>
      <c r="L1577">
        <v>0.58479000000000003</v>
      </c>
      <c r="M1577">
        <v>5.7320999999999997E-2</v>
      </c>
    </row>
    <row r="1578" spans="1:13" x14ac:dyDescent="0.25">
      <c r="A1578">
        <v>0.78373199999999998</v>
      </c>
      <c r="B1578">
        <v>70304.289061999996</v>
      </c>
      <c r="C1578">
        <v>9.7980990000000006</v>
      </c>
      <c r="D1578">
        <v>1.2724869999999999</v>
      </c>
      <c r="E1578">
        <v>54.465468999999999</v>
      </c>
      <c r="F1578">
        <v>101.129852</v>
      </c>
      <c r="G1578">
        <v>1.217687</v>
      </c>
      <c r="H1578">
        <v>162087.265625</v>
      </c>
      <c r="I1578">
        <v>15903.705078000001</v>
      </c>
      <c r="J1578">
        <v>92859.992188000004</v>
      </c>
      <c r="K1578">
        <v>92859.96875</v>
      </c>
      <c r="L1578">
        <v>0.58400799999999997</v>
      </c>
      <c r="M1578">
        <v>5.7301999999999999E-2</v>
      </c>
    </row>
    <row r="1579" spans="1:13" x14ac:dyDescent="0.25">
      <c r="A1579">
        <v>0.77790700000000002</v>
      </c>
      <c r="B1579">
        <v>70304.21875</v>
      </c>
      <c r="C1579">
        <v>9.7980990000000006</v>
      </c>
      <c r="D1579">
        <v>1.2648170000000001</v>
      </c>
      <c r="E1579">
        <v>54.513343999999996</v>
      </c>
      <c r="F1579">
        <v>101.228737</v>
      </c>
      <c r="G1579">
        <v>1.217687</v>
      </c>
      <c r="H1579">
        <v>162175.421875</v>
      </c>
      <c r="I1579">
        <v>15926.293944999999</v>
      </c>
      <c r="J1579">
        <v>92851.9375</v>
      </c>
      <c r="K1579">
        <v>92851.9375</v>
      </c>
      <c r="L1579">
        <v>0.58330000000000004</v>
      </c>
      <c r="M1579">
        <v>5.7282E-2</v>
      </c>
    </row>
    <row r="1580" spans="1:13" x14ac:dyDescent="0.25">
      <c r="A1580">
        <v>0.77329199999999998</v>
      </c>
      <c r="B1580">
        <v>70304.148438000004</v>
      </c>
      <c r="C1580">
        <v>9.7980990000000006</v>
      </c>
      <c r="D1580">
        <v>1.2572460000000001</v>
      </c>
      <c r="E1580">
        <v>54.557307999999999</v>
      </c>
      <c r="F1580">
        <v>101.32356299999999</v>
      </c>
      <c r="G1580">
        <v>1.217687</v>
      </c>
      <c r="H1580">
        <v>162234.78125</v>
      </c>
      <c r="I1580">
        <v>15949.730469</v>
      </c>
      <c r="J1580">
        <v>92843.804688000004</v>
      </c>
      <c r="K1580">
        <v>92843.804688000004</v>
      </c>
      <c r="L1580">
        <v>0.58257300000000001</v>
      </c>
      <c r="M1580">
        <v>5.7273999999999999E-2</v>
      </c>
    </row>
    <row r="1581" spans="1:13" x14ac:dyDescent="0.25">
      <c r="A1581">
        <v>0.76985099999999995</v>
      </c>
      <c r="B1581">
        <v>70304.078125</v>
      </c>
      <c r="C1581">
        <v>9.7980990000000006</v>
      </c>
      <c r="D1581">
        <v>1.2498149999999999</v>
      </c>
      <c r="E1581">
        <v>54.602043000000002</v>
      </c>
      <c r="F1581">
        <v>101.41636699999999</v>
      </c>
      <c r="G1581">
        <v>1.217687</v>
      </c>
      <c r="H1581">
        <v>162336.0625</v>
      </c>
      <c r="I1581">
        <v>15972.737305000001</v>
      </c>
      <c r="J1581">
        <v>92836.085938000004</v>
      </c>
      <c r="K1581">
        <v>92836.085938000004</v>
      </c>
      <c r="L1581">
        <v>0.581982</v>
      </c>
      <c r="M1581">
        <v>5.7263000000000001E-2</v>
      </c>
    </row>
    <row r="1582" spans="1:13" x14ac:dyDescent="0.25">
      <c r="A1582">
        <v>0.76729199999999997</v>
      </c>
      <c r="B1582">
        <v>70304.007811999996</v>
      </c>
      <c r="C1582">
        <v>9.7980990000000006</v>
      </c>
      <c r="D1582">
        <v>1.2417469999999999</v>
      </c>
      <c r="E1582">
        <v>54.652991999999998</v>
      </c>
      <c r="F1582">
        <v>101.51982099999999</v>
      </c>
      <c r="G1582">
        <v>1.217687</v>
      </c>
      <c r="H1582">
        <v>162536.15625</v>
      </c>
      <c r="I1582">
        <v>15998.949219</v>
      </c>
      <c r="J1582">
        <v>92829.039061999996</v>
      </c>
      <c r="K1582">
        <v>92829.015625</v>
      </c>
      <c r="L1582">
        <v>0.58161300000000005</v>
      </c>
      <c r="M1582">
        <v>5.7250000000000002E-2</v>
      </c>
    </row>
    <row r="1583" spans="1:13" x14ac:dyDescent="0.25">
      <c r="A1583">
        <v>0.76607000000000003</v>
      </c>
      <c r="B1583">
        <v>70303.9375</v>
      </c>
      <c r="C1583">
        <v>9.7980990000000006</v>
      </c>
      <c r="D1583">
        <v>1.2346010000000001</v>
      </c>
      <c r="E1583">
        <v>54.702109999999998</v>
      </c>
      <c r="F1583">
        <v>101.616333</v>
      </c>
      <c r="G1583">
        <v>1.217687</v>
      </c>
      <c r="H1583">
        <v>162805.8125</v>
      </c>
      <c r="I1583">
        <v>16028.253906</v>
      </c>
      <c r="J1583">
        <v>92819.5</v>
      </c>
      <c r="K1583">
        <v>92819.46875</v>
      </c>
      <c r="L1583">
        <v>0.58153299999999997</v>
      </c>
      <c r="M1583">
        <v>5.7251999999999997E-2</v>
      </c>
    </row>
    <row r="1584" spans="1:13" x14ac:dyDescent="0.25">
      <c r="A1584">
        <v>0.76680899999999996</v>
      </c>
      <c r="B1584">
        <v>70303.875</v>
      </c>
      <c r="C1584">
        <v>9.7980990000000006</v>
      </c>
      <c r="D1584">
        <v>1.228119</v>
      </c>
      <c r="E1584">
        <v>54.750422999999998</v>
      </c>
      <c r="F1584">
        <v>101.710869</v>
      </c>
      <c r="G1584">
        <v>1.217686</v>
      </c>
      <c r="H1584">
        <v>163112.4375</v>
      </c>
      <c r="I1584">
        <v>16057.422852</v>
      </c>
      <c r="J1584">
        <v>92810.671875</v>
      </c>
      <c r="K1584">
        <v>92810.632811999996</v>
      </c>
      <c r="L1584">
        <v>0.58160000000000001</v>
      </c>
      <c r="M1584">
        <v>5.7255E-2</v>
      </c>
    </row>
    <row r="1585" spans="1:13" x14ac:dyDescent="0.25">
      <c r="A1585">
        <v>0.768146</v>
      </c>
      <c r="B1585">
        <v>70303.796875</v>
      </c>
      <c r="C1585">
        <v>9.7980990000000006</v>
      </c>
      <c r="D1585">
        <v>1.2221150000000001</v>
      </c>
      <c r="E1585">
        <v>54.798549999999999</v>
      </c>
      <c r="F1585">
        <v>101.807861</v>
      </c>
      <c r="G1585">
        <v>1.217686</v>
      </c>
      <c r="H1585">
        <v>163441.890625</v>
      </c>
      <c r="I1585">
        <v>16085.535156</v>
      </c>
      <c r="J1585">
        <v>92802.460938000004</v>
      </c>
      <c r="K1585">
        <v>92802.460938000004</v>
      </c>
      <c r="L1585">
        <v>0.58175200000000005</v>
      </c>
      <c r="M1585">
        <v>5.7255E-2</v>
      </c>
    </row>
    <row r="1586" spans="1:13" x14ac:dyDescent="0.25">
      <c r="A1586">
        <v>0.76873899999999995</v>
      </c>
      <c r="B1586">
        <v>70303.734375</v>
      </c>
      <c r="C1586">
        <v>9.7980990000000006</v>
      </c>
      <c r="D1586">
        <v>1.2170719999999999</v>
      </c>
      <c r="E1586">
        <v>54.844741999999997</v>
      </c>
      <c r="F1586">
        <v>101.899818</v>
      </c>
      <c r="G1586">
        <v>1.217686</v>
      </c>
      <c r="H1586">
        <v>163812.078125</v>
      </c>
      <c r="I1586">
        <v>16112.336914</v>
      </c>
      <c r="J1586">
        <v>92794.109375</v>
      </c>
      <c r="K1586">
        <v>92794.070311999996</v>
      </c>
      <c r="L1586">
        <v>0.58208800000000005</v>
      </c>
      <c r="M1586">
        <v>5.7252999999999998E-2</v>
      </c>
    </row>
    <row r="1587" spans="1:13" x14ac:dyDescent="0.25">
      <c r="A1587">
        <v>0.76906300000000005</v>
      </c>
      <c r="B1587">
        <v>70303.679688000004</v>
      </c>
      <c r="C1587">
        <v>9.7980990000000006</v>
      </c>
      <c r="D1587">
        <v>1.2121820000000001</v>
      </c>
      <c r="E1587">
        <v>54.897511000000002</v>
      </c>
      <c r="F1587">
        <v>102.001076</v>
      </c>
      <c r="G1587">
        <v>1.217687</v>
      </c>
      <c r="H1587">
        <v>164141.28125</v>
      </c>
      <c r="I1587">
        <v>16140.161133</v>
      </c>
      <c r="J1587">
        <v>92786.398438000004</v>
      </c>
      <c r="K1587">
        <v>92786.382811999996</v>
      </c>
      <c r="L1587">
        <v>0.58213700000000002</v>
      </c>
      <c r="M1587">
        <v>5.7242000000000001E-2</v>
      </c>
    </row>
    <row r="1588" spans="1:13" x14ac:dyDescent="0.25">
      <c r="A1588">
        <v>0.77000800000000003</v>
      </c>
      <c r="B1588">
        <v>70303.609375</v>
      </c>
      <c r="C1588">
        <v>9.7980990000000006</v>
      </c>
      <c r="D1588">
        <v>1.20825</v>
      </c>
      <c r="E1588">
        <v>54.944923000000003</v>
      </c>
      <c r="F1588">
        <v>102.091751</v>
      </c>
      <c r="G1588">
        <v>1.217687</v>
      </c>
      <c r="H1588">
        <v>164508.25</v>
      </c>
      <c r="I1588">
        <v>16169.881836</v>
      </c>
      <c r="J1588">
        <v>92776.578125</v>
      </c>
      <c r="K1588">
        <v>92776.578125</v>
      </c>
      <c r="L1588">
        <v>0.58243199999999995</v>
      </c>
      <c r="M1588">
        <v>5.7248E-2</v>
      </c>
    </row>
    <row r="1589" spans="1:13" x14ac:dyDescent="0.25">
      <c r="A1589">
        <v>0.77006300000000005</v>
      </c>
      <c r="B1589">
        <v>70303.554688000004</v>
      </c>
      <c r="C1589">
        <v>9.7980990000000006</v>
      </c>
      <c r="D1589">
        <v>1.2045399999999999</v>
      </c>
      <c r="E1589">
        <v>54.996197000000002</v>
      </c>
      <c r="F1589">
        <v>102.189796</v>
      </c>
      <c r="G1589">
        <v>1.217687</v>
      </c>
      <c r="H1589">
        <v>164870.65625</v>
      </c>
      <c r="I1589">
        <v>16197.040039</v>
      </c>
      <c r="J1589">
        <v>92768.75</v>
      </c>
      <c r="K1589">
        <v>92768.75</v>
      </c>
      <c r="L1589">
        <v>0.58262700000000001</v>
      </c>
      <c r="M1589">
        <v>5.7237999999999997E-2</v>
      </c>
    </row>
    <row r="1590" spans="1:13" x14ac:dyDescent="0.25">
      <c r="A1590">
        <v>0.76941800000000005</v>
      </c>
      <c r="B1590">
        <v>70303.484375</v>
      </c>
      <c r="C1590">
        <v>9.7980990000000006</v>
      </c>
      <c r="D1590">
        <v>1.201662</v>
      </c>
      <c r="E1590">
        <v>55.044536999999998</v>
      </c>
      <c r="F1590">
        <v>102.28027299999999</v>
      </c>
      <c r="G1590">
        <v>1.217687</v>
      </c>
      <c r="H1590">
        <v>165217.65625</v>
      </c>
      <c r="I1590">
        <v>16224.356444999999</v>
      </c>
      <c r="J1590">
        <v>92759.351561999996</v>
      </c>
      <c r="K1590">
        <v>92759.351561999996</v>
      </c>
      <c r="L1590">
        <v>0.58282800000000001</v>
      </c>
      <c r="M1590">
        <v>5.7234E-2</v>
      </c>
    </row>
    <row r="1591" spans="1:13" x14ac:dyDescent="0.25">
      <c r="A1591">
        <v>0.76805299999999999</v>
      </c>
      <c r="B1591">
        <v>70303.4375</v>
      </c>
      <c r="C1591">
        <v>9.7980990000000006</v>
      </c>
      <c r="D1591">
        <v>1.1992119999999999</v>
      </c>
      <c r="E1591">
        <v>55.096718000000003</v>
      </c>
      <c r="F1591">
        <v>102.380798</v>
      </c>
      <c r="G1591">
        <v>1.217687</v>
      </c>
      <c r="H1591">
        <v>165506.515625</v>
      </c>
      <c r="I1591">
        <v>16250.780273</v>
      </c>
      <c r="J1591">
        <v>92751.742188000004</v>
      </c>
      <c r="K1591">
        <v>92751.742188000004</v>
      </c>
      <c r="L1591">
        <v>0.58274099999999995</v>
      </c>
      <c r="M1591">
        <v>5.7217999999999998E-2</v>
      </c>
    </row>
    <row r="1592" spans="1:13" x14ac:dyDescent="0.25">
      <c r="A1592">
        <v>0.768015</v>
      </c>
      <c r="B1592">
        <v>70303.4375</v>
      </c>
      <c r="C1592">
        <v>9.7980990000000006</v>
      </c>
      <c r="D1592">
        <v>1.1976910000000001</v>
      </c>
      <c r="E1592">
        <v>55.142505999999997</v>
      </c>
      <c r="F1592">
        <v>102.469154</v>
      </c>
      <c r="G1592">
        <v>1.217687</v>
      </c>
      <c r="H1592">
        <v>165820.984375</v>
      </c>
      <c r="I1592">
        <v>16282.101562</v>
      </c>
      <c r="J1592">
        <v>92741.8125</v>
      </c>
      <c r="K1592">
        <v>92741.8125</v>
      </c>
      <c r="L1592">
        <v>0.58287900000000004</v>
      </c>
      <c r="M1592">
        <v>5.7232999999999999E-2</v>
      </c>
    </row>
    <row r="1593" spans="1:13" x14ac:dyDescent="0.25">
      <c r="A1593">
        <v>0.76686100000000001</v>
      </c>
      <c r="B1593">
        <v>70303.421875</v>
      </c>
      <c r="C1593">
        <v>9.7980990000000006</v>
      </c>
      <c r="D1593">
        <v>1.1967540000000001</v>
      </c>
      <c r="E1593">
        <v>55.190261999999997</v>
      </c>
      <c r="F1593">
        <v>102.55961600000001</v>
      </c>
      <c r="G1593">
        <v>1.217687</v>
      </c>
      <c r="H1593">
        <v>166167.015625</v>
      </c>
      <c r="I1593">
        <v>16307.938477</v>
      </c>
      <c r="J1593">
        <v>92734.1875</v>
      </c>
      <c r="K1593">
        <v>92734.1875</v>
      </c>
      <c r="L1593">
        <v>0.58308499999999996</v>
      </c>
      <c r="M1593">
        <v>5.7224999999999998E-2</v>
      </c>
    </row>
    <row r="1594" spans="1:13" x14ac:dyDescent="0.25">
      <c r="A1594">
        <v>0.766899</v>
      </c>
      <c r="B1594">
        <v>70303.351561999996</v>
      </c>
      <c r="C1594">
        <v>9.7980990000000006</v>
      </c>
      <c r="D1594">
        <v>1.1963729999999999</v>
      </c>
      <c r="E1594">
        <v>55.236488000000001</v>
      </c>
      <c r="F1594">
        <v>102.65110799999999</v>
      </c>
      <c r="G1594">
        <v>1.217687</v>
      </c>
      <c r="H1594">
        <v>166422.78125</v>
      </c>
      <c r="I1594">
        <v>16336.037109000001</v>
      </c>
      <c r="J1594">
        <v>92726.375</v>
      </c>
      <c r="K1594">
        <v>92726.351561999996</v>
      </c>
      <c r="L1594">
        <v>0.58300600000000002</v>
      </c>
      <c r="M1594">
        <v>5.7228000000000001E-2</v>
      </c>
    </row>
    <row r="1595" spans="1:13" x14ac:dyDescent="0.25">
      <c r="A1595">
        <v>0.76838700000000004</v>
      </c>
      <c r="B1595">
        <v>70303.28125</v>
      </c>
      <c r="C1595">
        <v>9.7980990000000006</v>
      </c>
      <c r="D1595">
        <v>1.1964939999999999</v>
      </c>
      <c r="E1595">
        <v>55.284519000000003</v>
      </c>
      <c r="F1595">
        <v>102.74736799999999</v>
      </c>
      <c r="G1595">
        <v>1.217687</v>
      </c>
      <c r="H1595">
        <v>166760.4375</v>
      </c>
      <c r="I1595">
        <v>16365.915039</v>
      </c>
      <c r="J1595">
        <v>92718.835938000004</v>
      </c>
      <c r="K1595">
        <v>92718.78125</v>
      </c>
      <c r="L1595">
        <v>0.58317399999999997</v>
      </c>
      <c r="M1595">
        <v>5.7232999999999999E-2</v>
      </c>
    </row>
    <row r="1596" spans="1:13" x14ac:dyDescent="0.25">
      <c r="A1596">
        <v>0.770424</v>
      </c>
      <c r="B1596">
        <v>70303.21875</v>
      </c>
      <c r="C1596">
        <v>9.7980990000000006</v>
      </c>
      <c r="D1596">
        <v>1.1970240000000001</v>
      </c>
      <c r="E1596">
        <v>55.329082</v>
      </c>
      <c r="F1596">
        <v>102.83627300000001</v>
      </c>
      <c r="G1596">
        <v>1.217687</v>
      </c>
      <c r="H1596">
        <v>167118.15625</v>
      </c>
      <c r="I1596">
        <v>16394.669922000001</v>
      </c>
      <c r="J1596">
        <v>92710.125</v>
      </c>
      <c r="K1596">
        <v>92710.046875</v>
      </c>
      <c r="L1596">
        <v>0.583484</v>
      </c>
      <c r="M1596">
        <v>5.7241E-2</v>
      </c>
    </row>
    <row r="1597" spans="1:13" x14ac:dyDescent="0.25">
      <c r="A1597">
        <v>0.77266000000000001</v>
      </c>
      <c r="B1597">
        <v>70303.148438000004</v>
      </c>
      <c r="C1597">
        <v>9.7980990000000006</v>
      </c>
      <c r="D1597">
        <v>1.198054</v>
      </c>
      <c r="E1597">
        <v>55.382252000000001</v>
      </c>
      <c r="F1597">
        <v>102.935997</v>
      </c>
      <c r="G1597">
        <v>1.217687</v>
      </c>
      <c r="H1597">
        <v>167530.9375</v>
      </c>
      <c r="I1597">
        <v>16425.326172000001</v>
      </c>
      <c r="J1597">
        <v>92702.4375</v>
      </c>
      <c r="K1597">
        <v>92702.40625</v>
      </c>
      <c r="L1597">
        <v>0.58380299999999996</v>
      </c>
      <c r="M1597">
        <v>5.7237999999999997E-2</v>
      </c>
    </row>
    <row r="1598" spans="1:13" x14ac:dyDescent="0.25">
      <c r="A1598">
        <v>0.77452500000000002</v>
      </c>
      <c r="B1598">
        <v>70303.085938000004</v>
      </c>
      <c r="C1598">
        <v>9.7980990000000006</v>
      </c>
      <c r="D1598">
        <v>1.19922</v>
      </c>
      <c r="E1598">
        <v>55.429938999999997</v>
      </c>
      <c r="F1598">
        <v>103.024857</v>
      </c>
      <c r="G1598">
        <v>1.217687</v>
      </c>
      <c r="H1598">
        <v>167918.890625</v>
      </c>
      <c r="I1598">
        <v>16454.582031000002</v>
      </c>
      <c r="J1598">
        <v>92692.523438000004</v>
      </c>
      <c r="K1598">
        <v>92692.523438000004</v>
      </c>
      <c r="L1598">
        <v>0.584148</v>
      </c>
      <c r="M1598">
        <v>5.7241E-2</v>
      </c>
    </row>
    <row r="1599" spans="1:13" x14ac:dyDescent="0.25">
      <c r="A1599">
        <v>0.77734499999999995</v>
      </c>
      <c r="B1599">
        <v>70303.085938000004</v>
      </c>
      <c r="C1599">
        <v>9.7980990000000006</v>
      </c>
      <c r="D1599">
        <v>1.2004779999999999</v>
      </c>
      <c r="E1599">
        <v>55.476844999999997</v>
      </c>
      <c r="F1599">
        <v>103.111496</v>
      </c>
      <c r="G1599">
        <v>1.217687</v>
      </c>
      <c r="H1599">
        <v>168315.9375</v>
      </c>
      <c r="I1599">
        <v>16485.660156000002</v>
      </c>
      <c r="J1599">
        <v>92683.671875</v>
      </c>
      <c r="K1599">
        <v>92683.671875</v>
      </c>
      <c r="L1599">
        <v>0.58453900000000003</v>
      </c>
      <c r="M1599">
        <v>5.7252999999999998E-2</v>
      </c>
    </row>
    <row r="1600" spans="1:13" x14ac:dyDescent="0.25">
      <c r="A1600">
        <v>0.777416</v>
      </c>
      <c r="B1600">
        <v>70303</v>
      </c>
      <c r="C1600">
        <v>9.7980990000000006</v>
      </c>
      <c r="D1600">
        <v>1.201729</v>
      </c>
      <c r="E1600">
        <v>55.520172000000002</v>
      </c>
      <c r="F1600">
        <v>103.19341300000001</v>
      </c>
      <c r="G1600">
        <v>1.217687</v>
      </c>
      <c r="H1600">
        <v>168681.40625</v>
      </c>
      <c r="I1600">
        <v>16509.449218999998</v>
      </c>
      <c r="J1600">
        <v>92675.679688000004</v>
      </c>
      <c r="K1600">
        <v>92675.679688000004</v>
      </c>
      <c r="L1600">
        <v>0.58489500000000005</v>
      </c>
      <c r="M1600">
        <v>5.7245999999999998E-2</v>
      </c>
    </row>
    <row r="1601" spans="1:13" x14ac:dyDescent="0.25">
      <c r="A1601">
        <v>0.77708600000000005</v>
      </c>
      <c r="B1601">
        <v>70302.9375</v>
      </c>
      <c r="C1601">
        <v>9.7980990000000006</v>
      </c>
      <c r="D1601">
        <v>1.2031609999999999</v>
      </c>
      <c r="E1601">
        <v>55.569122</v>
      </c>
      <c r="F1601">
        <v>103.28836800000001</v>
      </c>
      <c r="G1601">
        <v>1.217687</v>
      </c>
      <c r="H1601">
        <v>168932.640625</v>
      </c>
      <c r="I1601">
        <v>16535.824218999998</v>
      </c>
      <c r="J1601">
        <v>92669.914061999996</v>
      </c>
      <c r="K1601">
        <v>92669.859375</v>
      </c>
      <c r="L1601">
        <v>0.58473399999999998</v>
      </c>
      <c r="M1601">
        <v>5.7236000000000002E-2</v>
      </c>
    </row>
    <row r="1602" spans="1:13" x14ac:dyDescent="0.25">
      <c r="A1602">
        <v>0.77675899999999998</v>
      </c>
      <c r="B1602">
        <v>70302.867188000004</v>
      </c>
      <c r="C1602">
        <v>9.7980990000000006</v>
      </c>
      <c r="D1602">
        <v>1.2045060000000001</v>
      </c>
      <c r="E1602">
        <v>55.615540000000003</v>
      </c>
      <c r="F1602">
        <v>103.381096</v>
      </c>
      <c r="G1602">
        <v>1.217687</v>
      </c>
      <c r="H1602">
        <v>169217.140625</v>
      </c>
      <c r="I1602">
        <v>16563.896484000001</v>
      </c>
      <c r="J1602">
        <v>92661.40625</v>
      </c>
      <c r="K1602">
        <v>92661.375</v>
      </c>
      <c r="L1602">
        <v>0.58474199999999998</v>
      </c>
      <c r="M1602">
        <v>5.7237999999999997E-2</v>
      </c>
    </row>
    <row r="1603" spans="1:13" x14ac:dyDescent="0.25">
      <c r="A1603">
        <v>0.77615000000000001</v>
      </c>
      <c r="B1603">
        <v>70302.796875</v>
      </c>
      <c r="C1603">
        <v>9.7980990000000006</v>
      </c>
      <c r="D1603">
        <v>1.2058059999999999</v>
      </c>
      <c r="E1603">
        <v>55.663485999999999</v>
      </c>
      <c r="F1603">
        <v>103.47498299999999</v>
      </c>
      <c r="G1603">
        <v>1.217687</v>
      </c>
      <c r="H1603">
        <v>169493.71875</v>
      </c>
      <c r="I1603">
        <v>16591.646484000001</v>
      </c>
      <c r="J1603">
        <v>92653.195311999996</v>
      </c>
      <c r="K1603">
        <v>92653.195311999996</v>
      </c>
      <c r="L1603">
        <v>0.58468900000000001</v>
      </c>
      <c r="M1603">
        <v>5.7235000000000001E-2</v>
      </c>
    </row>
    <row r="1604" spans="1:13" x14ac:dyDescent="0.25">
      <c r="A1604">
        <v>0.77560499999999999</v>
      </c>
      <c r="B1604">
        <v>70302.734375</v>
      </c>
      <c r="C1604">
        <v>9.7980990000000006</v>
      </c>
      <c r="D1604">
        <v>1.20702</v>
      </c>
      <c r="E1604">
        <v>55.708668000000003</v>
      </c>
      <c r="F1604">
        <v>103.56446099999999</v>
      </c>
      <c r="G1604">
        <v>1.217687</v>
      </c>
      <c r="H1604">
        <v>169740.15625</v>
      </c>
      <c r="I1604">
        <v>16618.898438</v>
      </c>
      <c r="J1604">
        <v>92644.390625</v>
      </c>
      <c r="K1604">
        <v>92644.390625</v>
      </c>
      <c r="L1604">
        <v>0.58459000000000005</v>
      </c>
      <c r="M1604">
        <v>5.7236000000000002E-2</v>
      </c>
    </row>
    <row r="1605" spans="1:13" x14ac:dyDescent="0.25">
      <c r="A1605">
        <v>0.77503699999999998</v>
      </c>
      <c r="B1605">
        <v>70302.65625</v>
      </c>
      <c r="C1605">
        <v>9.7980990000000006</v>
      </c>
      <c r="D1605">
        <v>1.208299</v>
      </c>
      <c r="E1605">
        <v>55.760917999999997</v>
      </c>
      <c r="F1605">
        <v>103.66656500000001</v>
      </c>
      <c r="G1605">
        <v>1.217687</v>
      </c>
      <c r="H1605">
        <v>170010.796875</v>
      </c>
      <c r="I1605">
        <v>16647.261718999998</v>
      </c>
      <c r="J1605">
        <v>92637.257811999996</v>
      </c>
      <c r="K1605">
        <v>92637.257811999996</v>
      </c>
      <c r="L1605">
        <v>0.58442499999999997</v>
      </c>
      <c r="M1605">
        <v>5.7225999999999999E-2</v>
      </c>
    </row>
    <row r="1606" spans="1:13" x14ac:dyDescent="0.25">
      <c r="A1606">
        <v>0.77513399999999999</v>
      </c>
      <c r="B1606">
        <v>70302.578125</v>
      </c>
      <c r="C1606">
        <v>9.7980990000000006</v>
      </c>
      <c r="D1606">
        <v>1.209638</v>
      </c>
      <c r="E1606">
        <v>55.814278000000002</v>
      </c>
      <c r="F1606">
        <v>103.775536</v>
      </c>
      <c r="G1606">
        <v>1.2176880000000001</v>
      </c>
      <c r="H1606">
        <v>170317.140625</v>
      </c>
      <c r="I1606">
        <v>16680.939452999999</v>
      </c>
      <c r="J1606">
        <v>92628.875</v>
      </c>
      <c r="K1606">
        <v>92628.84375</v>
      </c>
      <c r="L1606">
        <v>0.58435899999999996</v>
      </c>
      <c r="M1606">
        <v>5.7231999999999998E-2</v>
      </c>
    </row>
    <row r="1607" spans="1:13" x14ac:dyDescent="0.25">
      <c r="A1607">
        <v>0.77593000000000001</v>
      </c>
      <c r="B1607">
        <v>70299.671875</v>
      </c>
      <c r="C1607">
        <v>9.7980990000000006</v>
      </c>
      <c r="D1607">
        <v>1.2109939999999999</v>
      </c>
      <c r="E1607">
        <v>55.861694</v>
      </c>
      <c r="F1607">
        <v>103.868416</v>
      </c>
      <c r="G1607">
        <v>1.2176880000000001</v>
      </c>
      <c r="H1607">
        <v>170632.4375</v>
      </c>
      <c r="I1607">
        <v>16711.958984000001</v>
      </c>
      <c r="J1607">
        <v>92618.1875</v>
      </c>
      <c r="K1607">
        <v>92618.117188000004</v>
      </c>
      <c r="L1607">
        <v>0.58444700000000005</v>
      </c>
      <c r="M1607">
        <v>5.7242000000000001E-2</v>
      </c>
    </row>
    <row r="1608" spans="1:13" x14ac:dyDescent="0.25">
      <c r="A1608">
        <v>0.77795999999999998</v>
      </c>
      <c r="B1608">
        <v>70299.671875</v>
      </c>
      <c r="C1608">
        <v>9.7980990000000006</v>
      </c>
      <c r="D1608">
        <v>1.212575</v>
      </c>
      <c r="E1608">
        <v>55.906345000000002</v>
      </c>
      <c r="F1608">
        <v>103.95636</v>
      </c>
      <c r="G1608">
        <v>1.2176880000000001</v>
      </c>
      <c r="H1608">
        <v>170972.921875</v>
      </c>
      <c r="I1608">
        <v>16742.628906000002</v>
      </c>
      <c r="J1608">
        <v>92609.226561999996</v>
      </c>
      <c r="K1608">
        <v>92609.140625</v>
      </c>
      <c r="L1608">
        <v>0.58467800000000003</v>
      </c>
      <c r="M1608">
        <v>5.7255E-2</v>
      </c>
    </row>
    <row r="1609" spans="1:13" x14ac:dyDescent="0.25">
      <c r="A1609">
        <v>0.77871999999999997</v>
      </c>
      <c r="B1609">
        <v>70302.46875</v>
      </c>
      <c r="C1609">
        <v>9.7980990000000006</v>
      </c>
      <c r="D1609">
        <v>1.2143809999999999</v>
      </c>
      <c r="E1609">
        <v>55.95026</v>
      </c>
      <c r="F1609">
        <v>104.043503</v>
      </c>
      <c r="G1609">
        <v>1.2176880000000001</v>
      </c>
      <c r="H1609">
        <v>171311.046875</v>
      </c>
      <c r="I1609">
        <v>16769.369140999999</v>
      </c>
      <c r="J1609">
        <v>92602.0625</v>
      </c>
      <c r="K1609">
        <v>92602.023438000004</v>
      </c>
      <c r="L1609">
        <v>0.58491499999999996</v>
      </c>
      <c r="M1609">
        <v>5.7256000000000001E-2</v>
      </c>
    </row>
    <row r="1610" spans="1:13" x14ac:dyDescent="0.25">
      <c r="A1610">
        <v>0.78157900000000002</v>
      </c>
      <c r="B1610">
        <v>70302.46875</v>
      </c>
      <c r="C1610">
        <v>9.7980990000000006</v>
      </c>
      <c r="D1610">
        <v>1.2163679999999999</v>
      </c>
      <c r="E1610">
        <v>55.995852999999997</v>
      </c>
      <c r="F1610">
        <v>104.131477</v>
      </c>
      <c r="G1610">
        <v>1.2176880000000001</v>
      </c>
      <c r="H1610">
        <v>171662.328125</v>
      </c>
      <c r="I1610">
        <v>16801.203125</v>
      </c>
      <c r="J1610">
        <v>92595.0625</v>
      </c>
      <c r="K1610">
        <v>92595.117188000004</v>
      </c>
      <c r="L1610">
        <v>0.58516100000000004</v>
      </c>
      <c r="M1610">
        <v>5.7272000000000003E-2</v>
      </c>
    </row>
    <row r="1611" spans="1:13" x14ac:dyDescent="0.25">
      <c r="A1611">
        <v>0.78359100000000004</v>
      </c>
      <c r="B1611">
        <v>70302.359375</v>
      </c>
      <c r="C1611">
        <v>9.7980990000000006</v>
      </c>
      <c r="D1611">
        <v>1.2186090000000001</v>
      </c>
      <c r="E1611">
        <v>56.044685000000001</v>
      </c>
      <c r="F1611">
        <v>104.225182</v>
      </c>
      <c r="G1611">
        <v>1.2176880000000001</v>
      </c>
      <c r="H1611">
        <v>172028.46875</v>
      </c>
      <c r="I1611">
        <v>16829.527343999998</v>
      </c>
      <c r="J1611">
        <v>92587.78125</v>
      </c>
      <c r="K1611">
        <v>92587.78125</v>
      </c>
      <c r="L1611">
        <v>0.58538699999999999</v>
      </c>
      <c r="M1611">
        <v>5.7267999999999999E-2</v>
      </c>
    </row>
    <row r="1612" spans="1:13" x14ac:dyDescent="0.25">
      <c r="A1612">
        <v>0.78691699999999998</v>
      </c>
      <c r="B1612">
        <v>70302.359375</v>
      </c>
      <c r="C1612">
        <v>9.7980990000000006</v>
      </c>
      <c r="D1612">
        <v>1.2207479999999999</v>
      </c>
      <c r="E1612">
        <v>56.088611999999998</v>
      </c>
      <c r="F1612">
        <v>104.31176000000001</v>
      </c>
      <c r="G1612">
        <v>1.2176880000000001</v>
      </c>
      <c r="H1612">
        <v>172398.21875</v>
      </c>
      <c r="I1612">
        <v>16860.929688</v>
      </c>
      <c r="J1612">
        <v>92578.945311999996</v>
      </c>
      <c r="K1612">
        <v>92578.890625</v>
      </c>
      <c r="L1612">
        <v>0.585727</v>
      </c>
      <c r="M1612">
        <v>5.7285000000000003E-2</v>
      </c>
    </row>
    <row r="1613" spans="1:13" x14ac:dyDescent="0.25">
      <c r="A1613">
        <v>0.78815199999999996</v>
      </c>
      <c r="B1613">
        <v>70302.242188000004</v>
      </c>
      <c r="C1613">
        <v>9.7980990000000006</v>
      </c>
      <c r="D1613">
        <v>1.2229669999999999</v>
      </c>
      <c r="E1613">
        <v>56.132851000000002</v>
      </c>
      <c r="F1613">
        <v>104.39767500000001</v>
      </c>
      <c r="G1613">
        <v>1.2176880000000001</v>
      </c>
      <c r="H1613">
        <v>172774.0625</v>
      </c>
      <c r="I1613">
        <v>16886.8125</v>
      </c>
      <c r="J1613">
        <v>92571.484375</v>
      </c>
      <c r="K1613">
        <v>92571.476561999996</v>
      </c>
      <c r="L1613">
        <v>0.58607900000000002</v>
      </c>
      <c r="M1613">
        <v>5.7283000000000001E-2</v>
      </c>
    </row>
    <row r="1614" spans="1:13" x14ac:dyDescent="0.25">
      <c r="A1614">
        <v>0.79048700000000005</v>
      </c>
      <c r="B1614">
        <v>70302.242188000004</v>
      </c>
      <c r="C1614">
        <v>9.7980990000000006</v>
      </c>
      <c r="D1614">
        <v>1.2253270000000001</v>
      </c>
      <c r="E1614">
        <v>56.179389999999998</v>
      </c>
      <c r="F1614">
        <v>104.484077</v>
      </c>
      <c r="G1614">
        <v>1.2176880000000001</v>
      </c>
      <c r="H1614">
        <v>173150.921875</v>
      </c>
      <c r="I1614">
        <v>16917.664062</v>
      </c>
      <c r="J1614">
        <v>92563.546875</v>
      </c>
      <c r="K1614">
        <v>92563.546875</v>
      </c>
      <c r="L1614">
        <v>0.58638500000000005</v>
      </c>
      <c r="M1614">
        <v>5.7292999999999997E-2</v>
      </c>
    </row>
    <row r="1615" spans="1:13" x14ac:dyDescent="0.25">
      <c r="A1615">
        <v>0.79194399999999998</v>
      </c>
      <c r="B1615">
        <v>70302.132811999996</v>
      </c>
      <c r="C1615">
        <v>9.7980990000000006</v>
      </c>
      <c r="D1615">
        <v>1.228011</v>
      </c>
      <c r="E1615">
        <v>56.230246999999999</v>
      </c>
      <c r="F1615">
        <v>104.577217</v>
      </c>
      <c r="G1615">
        <v>1.2176880000000001</v>
      </c>
      <c r="H1615">
        <v>173523.9375</v>
      </c>
      <c r="I1615">
        <v>16946.972656000002</v>
      </c>
      <c r="J1615">
        <v>92555.742188000004</v>
      </c>
      <c r="K1615">
        <v>92555.703125</v>
      </c>
      <c r="L1615">
        <v>0.58658500000000002</v>
      </c>
      <c r="M1615">
        <v>5.7287999999999999E-2</v>
      </c>
    </row>
    <row r="1616" spans="1:13" x14ac:dyDescent="0.25">
      <c r="A1616">
        <v>0.79511900000000002</v>
      </c>
      <c r="B1616">
        <v>70302.132811999996</v>
      </c>
      <c r="C1616">
        <v>9.7980990000000006</v>
      </c>
      <c r="D1616">
        <v>1.230707</v>
      </c>
      <c r="E1616">
        <v>56.277419999999999</v>
      </c>
      <c r="F1616">
        <v>104.66456599999999</v>
      </c>
      <c r="G1616">
        <v>1.2176880000000001</v>
      </c>
      <c r="H1616">
        <v>173942.359375</v>
      </c>
      <c r="I1616">
        <v>16980.224609000001</v>
      </c>
      <c r="J1616">
        <v>92546.664061999996</v>
      </c>
      <c r="K1616">
        <v>92546.578125</v>
      </c>
      <c r="L1616">
        <v>0.58701400000000004</v>
      </c>
      <c r="M1616">
        <v>5.7304000000000001E-2</v>
      </c>
    </row>
    <row r="1617" spans="1:13" x14ac:dyDescent="0.25">
      <c r="A1617">
        <v>0.79610899999999996</v>
      </c>
      <c r="B1617">
        <v>70302.015625</v>
      </c>
      <c r="C1617">
        <v>9.7980990000000006</v>
      </c>
      <c r="D1617">
        <v>1.2335590000000001</v>
      </c>
      <c r="E1617">
        <v>56.320515</v>
      </c>
      <c r="F1617">
        <v>104.751831</v>
      </c>
      <c r="G1617">
        <v>1.2176880000000001</v>
      </c>
      <c r="H1617">
        <v>174290.9375</v>
      </c>
      <c r="I1617">
        <v>17005.748047000001</v>
      </c>
      <c r="J1617">
        <v>92538.835938000004</v>
      </c>
      <c r="K1617">
        <v>92538.796875</v>
      </c>
      <c r="L1617">
        <v>0.58729100000000001</v>
      </c>
      <c r="M1617">
        <v>5.7303E-2</v>
      </c>
    </row>
    <row r="1618" spans="1:13" x14ac:dyDescent="0.25">
      <c r="A1618">
        <v>0.79873400000000006</v>
      </c>
      <c r="B1618">
        <v>70302.015625</v>
      </c>
      <c r="C1618">
        <v>9.7980990000000006</v>
      </c>
      <c r="D1618">
        <v>1.2365729999999999</v>
      </c>
      <c r="E1618">
        <v>56.365451999999998</v>
      </c>
      <c r="F1618">
        <v>104.839859</v>
      </c>
      <c r="G1618">
        <v>1.2176880000000001</v>
      </c>
      <c r="H1618">
        <v>174631.1875</v>
      </c>
      <c r="I1618">
        <v>17036.849609000001</v>
      </c>
      <c r="J1618">
        <v>92531.265625</v>
      </c>
      <c r="K1618">
        <v>92531.265625</v>
      </c>
      <c r="L1618">
        <v>0.58750000000000002</v>
      </c>
      <c r="M1618">
        <v>5.7315999999999999E-2</v>
      </c>
    </row>
    <row r="1619" spans="1:13" x14ac:dyDescent="0.25">
      <c r="A1619">
        <v>0.79940100000000003</v>
      </c>
      <c r="B1619">
        <v>70301.90625</v>
      </c>
      <c r="C1619">
        <v>9.7980990000000006</v>
      </c>
      <c r="D1619">
        <v>1.2396389999999999</v>
      </c>
      <c r="E1619">
        <v>56.407829</v>
      </c>
      <c r="F1619">
        <v>104.924858</v>
      </c>
      <c r="G1619">
        <v>1.2176880000000001</v>
      </c>
      <c r="H1619">
        <v>174938.171875</v>
      </c>
      <c r="I1619">
        <v>17061.082031000002</v>
      </c>
      <c r="J1619">
        <v>92523.492188000004</v>
      </c>
      <c r="K1619">
        <v>92523.492188000004</v>
      </c>
      <c r="L1619">
        <v>0.58764799999999995</v>
      </c>
      <c r="M1619">
        <v>5.7311000000000001E-2</v>
      </c>
    </row>
    <row r="1620" spans="1:13" x14ac:dyDescent="0.25">
      <c r="A1620">
        <v>0.799566</v>
      </c>
      <c r="B1620">
        <v>70301.835938000004</v>
      </c>
      <c r="C1620">
        <v>9.7980990000000006</v>
      </c>
      <c r="D1620">
        <v>1.243106</v>
      </c>
      <c r="E1620">
        <v>56.455120000000001</v>
      </c>
      <c r="F1620">
        <v>105.017303</v>
      </c>
      <c r="G1620">
        <v>1.2176880000000001</v>
      </c>
      <c r="H1620">
        <v>175270.875</v>
      </c>
      <c r="I1620">
        <v>17088.642577999999</v>
      </c>
      <c r="J1620">
        <v>92516.984375</v>
      </c>
      <c r="K1620">
        <v>92516.984375</v>
      </c>
      <c r="L1620">
        <v>0.58777999999999997</v>
      </c>
      <c r="M1620">
        <v>5.7307999999999998E-2</v>
      </c>
    </row>
    <row r="1621" spans="1:13" x14ac:dyDescent="0.25">
      <c r="A1621">
        <v>0.79877100000000001</v>
      </c>
      <c r="B1621">
        <v>70301.765625</v>
      </c>
      <c r="C1621">
        <v>9.7980990000000006</v>
      </c>
      <c r="D1621">
        <v>1.2467360000000001</v>
      </c>
      <c r="E1621">
        <v>56.504784000000001</v>
      </c>
      <c r="F1621">
        <v>105.11140399999999</v>
      </c>
      <c r="G1621">
        <v>1.2176880000000001</v>
      </c>
      <c r="H1621">
        <v>175575.921875</v>
      </c>
      <c r="I1621">
        <v>17116.671875</v>
      </c>
      <c r="J1621">
        <v>92508.585938000004</v>
      </c>
      <c r="K1621">
        <v>92508.585938000004</v>
      </c>
      <c r="L1621">
        <v>0.58776799999999996</v>
      </c>
      <c r="M1621">
        <v>5.7300999999999998E-2</v>
      </c>
    </row>
    <row r="1622" spans="1:13" x14ac:dyDescent="0.25">
      <c r="A1622">
        <v>0.79772100000000001</v>
      </c>
      <c r="B1622">
        <v>70301.703125</v>
      </c>
      <c r="C1622">
        <v>9.7980990000000006</v>
      </c>
      <c r="D1622">
        <v>1.250289</v>
      </c>
      <c r="E1622">
        <v>56.553379</v>
      </c>
      <c r="F1622">
        <v>105.20483400000001</v>
      </c>
      <c r="G1622">
        <v>1.2176880000000001</v>
      </c>
      <c r="H1622">
        <v>175857.171875</v>
      </c>
      <c r="I1622">
        <v>17145.509765999999</v>
      </c>
      <c r="J1622">
        <v>92499.710938000004</v>
      </c>
      <c r="K1622">
        <v>92499.710938000004</v>
      </c>
      <c r="L1622">
        <v>0.58769899999999997</v>
      </c>
      <c r="M1622">
        <v>5.7299000000000003E-2</v>
      </c>
    </row>
    <row r="1623" spans="1:13" x14ac:dyDescent="0.25">
      <c r="A1623">
        <v>0.79669199999999996</v>
      </c>
      <c r="B1623">
        <v>70301.617188000004</v>
      </c>
      <c r="C1623">
        <v>9.7980990000000006</v>
      </c>
      <c r="D1623">
        <v>1.254251</v>
      </c>
      <c r="E1623">
        <v>56.613117000000003</v>
      </c>
      <c r="F1623">
        <v>105.321884</v>
      </c>
      <c r="G1623">
        <v>1.2176880000000001</v>
      </c>
      <c r="H1623">
        <v>176162.140625</v>
      </c>
      <c r="I1623">
        <v>17177.599609000001</v>
      </c>
      <c r="J1623">
        <v>92492.882811999996</v>
      </c>
      <c r="K1623">
        <v>92492.882811999996</v>
      </c>
      <c r="L1623">
        <v>0.587476</v>
      </c>
      <c r="M1623">
        <v>5.7285000000000003E-2</v>
      </c>
    </row>
    <row r="1624" spans="1:13" x14ac:dyDescent="0.25">
      <c r="A1624">
        <v>0.79425199999999996</v>
      </c>
      <c r="B1624">
        <v>70301.539061999996</v>
      </c>
      <c r="C1624">
        <v>9.7980990000000006</v>
      </c>
      <c r="D1624">
        <v>1.2572460000000001</v>
      </c>
      <c r="E1624">
        <v>56.667724999999997</v>
      </c>
      <c r="F1624">
        <v>105.42688800000001</v>
      </c>
      <c r="G1624">
        <v>1.2176880000000001</v>
      </c>
      <c r="H1624">
        <v>176462.265625</v>
      </c>
      <c r="I1624">
        <v>17208.328125</v>
      </c>
      <c r="J1624">
        <v>92480.929688000004</v>
      </c>
      <c r="K1624">
        <v>92480.929688000004</v>
      </c>
      <c r="L1624">
        <v>0.58734299999999995</v>
      </c>
      <c r="M1624">
        <v>5.7277000000000002E-2</v>
      </c>
    </row>
    <row r="1625" spans="1:13" x14ac:dyDescent="0.25">
      <c r="A1625">
        <v>0.79042400000000002</v>
      </c>
      <c r="B1625">
        <v>70301.46875</v>
      </c>
      <c r="C1625">
        <v>9.7980990000000006</v>
      </c>
      <c r="D1625">
        <v>1.2594449999999999</v>
      </c>
      <c r="E1625">
        <v>56.718390999999997</v>
      </c>
      <c r="F1625">
        <v>105.526009</v>
      </c>
      <c r="G1625">
        <v>1.2176880000000001</v>
      </c>
      <c r="H1625">
        <v>176643.640625</v>
      </c>
      <c r="I1625">
        <v>17234.736327999999</v>
      </c>
      <c r="J1625">
        <v>92471.023438000004</v>
      </c>
      <c r="K1625">
        <v>92471.023438000004</v>
      </c>
      <c r="L1625">
        <v>0.586897</v>
      </c>
      <c r="M1625">
        <v>5.7262E-2</v>
      </c>
    </row>
    <row r="1626" spans="1:13" x14ac:dyDescent="0.25">
      <c r="A1626">
        <v>0.78597600000000001</v>
      </c>
      <c r="B1626">
        <v>70301.390625</v>
      </c>
      <c r="C1626">
        <v>9.7980990000000006</v>
      </c>
      <c r="D1626">
        <v>1.2609630000000001</v>
      </c>
      <c r="E1626">
        <v>56.769806000000003</v>
      </c>
      <c r="F1626">
        <v>105.624565</v>
      </c>
      <c r="G1626">
        <v>1.2176880000000001</v>
      </c>
      <c r="H1626">
        <v>176841.265625</v>
      </c>
      <c r="I1626">
        <v>17262.955077999999</v>
      </c>
      <c r="J1626">
        <v>92462.320311999996</v>
      </c>
      <c r="K1626">
        <v>92462.320311999996</v>
      </c>
      <c r="L1626">
        <v>0.58648999999999996</v>
      </c>
      <c r="M1626">
        <v>5.7251999999999997E-2</v>
      </c>
    </row>
    <row r="1627" spans="1:13" x14ac:dyDescent="0.25">
      <c r="A1627">
        <v>0.78359999999999996</v>
      </c>
      <c r="B1627">
        <v>70301.390625</v>
      </c>
      <c r="C1627">
        <v>9.7980990000000006</v>
      </c>
      <c r="D1627">
        <v>1.261625</v>
      </c>
      <c r="E1627">
        <v>56.815277000000002</v>
      </c>
      <c r="F1627">
        <v>105.71294399999999</v>
      </c>
      <c r="G1627">
        <v>1.2176880000000001</v>
      </c>
      <c r="H1627">
        <v>177004.828125</v>
      </c>
      <c r="I1627">
        <v>17292</v>
      </c>
      <c r="J1627">
        <v>92453.007811999996</v>
      </c>
      <c r="K1627">
        <v>92453.007811999996</v>
      </c>
      <c r="L1627">
        <v>0.58609299999999998</v>
      </c>
      <c r="M1627">
        <v>5.7257000000000002E-2</v>
      </c>
    </row>
    <row r="1628" spans="1:13" x14ac:dyDescent="0.25">
      <c r="A1628">
        <v>0.78130299999999997</v>
      </c>
      <c r="B1628">
        <v>70301.390625</v>
      </c>
      <c r="C1628">
        <v>9.7980990000000006</v>
      </c>
      <c r="D1628">
        <v>1.2615000000000001</v>
      </c>
      <c r="E1628">
        <v>56.858294999999998</v>
      </c>
      <c r="F1628">
        <v>105.795174</v>
      </c>
      <c r="G1628">
        <v>1.2176880000000001</v>
      </c>
      <c r="H1628">
        <v>177174.09375</v>
      </c>
      <c r="I1628">
        <v>17316.894531000002</v>
      </c>
      <c r="J1628">
        <v>92444.335938000004</v>
      </c>
      <c r="K1628">
        <v>92444.335938000004</v>
      </c>
      <c r="L1628">
        <v>0.58576600000000001</v>
      </c>
      <c r="M1628">
        <v>5.7251999999999997E-2</v>
      </c>
    </row>
    <row r="1629" spans="1:13" x14ac:dyDescent="0.25">
      <c r="A1629">
        <v>0.77776100000000004</v>
      </c>
      <c r="B1629">
        <v>70301.398438000004</v>
      </c>
      <c r="C1629">
        <v>9.7980990000000006</v>
      </c>
      <c r="D1629">
        <v>1.260734</v>
      </c>
      <c r="E1629">
        <v>56.897830999999996</v>
      </c>
      <c r="F1629">
        <v>105.875427</v>
      </c>
      <c r="G1629">
        <v>1.2176880000000001</v>
      </c>
      <c r="H1629">
        <v>177266.8125</v>
      </c>
      <c r="I1629">
        <v>17335.632812</v>
      </c>
      <c r="J1629">
        <v>92437.789061999996</v>
      </c>
      <c r="K1629">
        <v>92437.789061999996</v>
      </c>
      <c r="L1629">
        <v>0.58525899999999997</v>
      </c>
      <c r="M1629">
        <v>5.7235000000000001E-2</v>
      </c>
    </row>
    <row r="1630" spans="1:13" x14ac:dyDescent="0.25">
      <c r="A1630">
        <v>0.77527599999999997</v>
      </c>
      <c r="B1630">
        <v>70301.398438000004</v>
      </c>
      <c r="C1630">
        <v>9.7980990000000006</v>
      </c>
      <c r="D1630">
        <v>1.259436</v>
      </c>
      <c r="E1630">
        <v>56.935318000000002</v>
      </c>
      <c r="F1630">
        <v>105.955414</v>
      </c>
      <c r="G1630">
        <v>1.2176880000000001</v>
      </c>
      <c r="H1630">
        <v>177332.71875</v>
      </c>
      <c r="I1630">
        <v>17357.8125</v>
      </c>
      <c r="J1630">
        <v>92432.851561999996</v>
      </c>
      <c r="K1630">
        <v>92432.789061999996</v>
      </c>
      <c r="L1630">
        <v>0.58470599999999995</v>
      </c>
      <c r="M1630">
        <v>5.7232999999999999E-2</v>
      </c>
    </row>
    <row r="1631" spans="1:13" x14ac:dyDescent="0.25">
      <c r="A1631">
        <v>0.77142999999999995</v>
      </c>
      <c r="B1631">
        <v>70301.273438000004</v>
      </c>
      <c r="C1631">
        <v>9.7980990000000006</v>
      </c>
      <c r="D1631">
        <v>1.2576430000000001</v>
      </c>
      <c r="E1631">
        <v>56.976996999999997</v>
      </c>
      <c r="F1631">
        <v>106.039215</v>
      </c>
      <c r="G1631">
        <v>1.2176880000000001</v>
      </c>
      <c r="H1631">
        <v>177432.78125</v>
      </c>
      <c r="I1631">
        <v>17377.208984000001</v>
      </c>
      <c r="J1631">
        <v>92426.421875</v>
      </c>
      <c r="K1631">
        <v>92426.421875</v>
      </c>
      <c r="L1631">
        <v>0.58418000000000003</v>
      </c>
      <c r="M1631">
        <v>5.7213E-2</v>
      </c>
    </row>
    <row r="1632" spans="1:13" x14ac:dyDescent="0.25">
      <c r="A1632">
        <v>0.76922500000000005</v>
      </c>
      <c r="B1632">
        <v>70301.273438000004</v>
      </c>
      <c r="C1632">
        <v>9.7980990000000006</v>
      </c>
      <c r="D1632">
        <v>1.2555540000000001</v>
      </c>
      <c r="E1632">
        <v>57.018967000000004</v>
      </c>
      <c r="F1632">
        <v>106.122688</v>
      </c>
      <c r="G1632">
        <v>1.2176880000000001</v>
      </c>
      <c r="H1632">
        <v>177577.15625</v>
      </c>
      <c r="I1632">
        <v>17402.753906000002</v>
      </c>
      <c r="J1632">
        <v>92418.75</v>
      </c>
      <c r="K1632">
        <v>92418.78125</v>
      </c>
      <c r="L1632">
        <v>0.58379499999999995</v>
      </c>
      <c r="M1632">
        <v>5.7213E-2</v>
      </c>
    </row>
    <row r="1633" spans="1:13" x14ac:dyDescent="0.25">
      <c r="A1633">
        <v>0.76593</v>
      </c>
      <c r="B1633">
        <v>70301.148438000004</v>
      </c>
      <c r="C1633">
        <v>9.7980990000000006</v>
      </c>
      <c r="D1633">
        <v>1.253371</v>
      </c>
      <c r="E1633">
        <v>57.061450999999998</v>
      </c>
      <c r="F1633">
        <v>106.207527</v>
      </c>
      <c r="G1633">
        <v>1.2176880000000001</v>
      </c>
      <c r="H1633">
        <v>177730.078125</v>
      </c>
      <c r="I1633">
        <v>17424.488281000002</v>
      </c>
      <c r="J1633">
        <v>92411.5625</v>
      </c>
      <c r="K1633">
        <v>92411.5625</v>
      </c>
      <c r="L1633">
        <v>0.58342799999999995</v>
      </c>
      <c r="M1633">
        <v>5.7199E-2</v>
      </c>
    </row>
    <row r="1634" spans="1:13" x14ac:dyDescent="0.25">
      <c r="A1634">
        <v>0.76568000000000003</v>
      </c>
      <c r="B1634">
        <v>70301.148438000004</v>
      </c>
      <c r="C1634">
        <v>9.7980990000000006</v>
      </c>
      <c r="D1634">
        <v>1.2513350000000001</v>
      </c>
      <c r="E1634">
        <v>57.104252000000002</v>
      </c>
      <c r="F1634">
        <v>106.29155</v>
      </c>
      <c r="G1634">
        <v>1.2176880000000001</v>
      </c>
      <c r="H1634">
        <v>177953.09375</v>
      </c>
      <c r="I1634">
        <v>17454.253906000002</v>
      </c>
      <c r="J1634">
        <v>92403.867188000004</v>
      </c>
      <c r="K1634">
        <v>92403.851561999996</v>
      </c>
      <c r="L1634">
        <v>0.58328500000000005</v>
      </c>
      <c r="M1634">
        <v>5.7210999999999998E-2</v>
      </c>
    </row>
    <row r="1635" spans="1:13" x14ac:dyDescent="0.25">
      <c r="A1635">
        <v>0.76433099999999998</v>
      </c>
      <c r="B1635">
        <v>70301.03125</v>
      </c>
      <c r="C1635">
        <v>9.7980990000000006</v>
      </c>
      <c r="D1635">
        <v>1.249579</v>
      </c>
      <c r="E1635">
        <v>57.143363999999998</v>
      </c>
      <c r="F1635">
        <v>106.373367</v>
      </c>
      <c r="G1635">
        <v>1.2176880000000001</v>
      </c>
      <c r="H1635">
        <v>178145.078125</v>
      </c>
      <c r="I1635">
        <v>17475.894531000002</v>
      </c>
      <c r="J1635">
        <v>92396.726561999996</v>
      </c>
      <c r="K1635">
        <v>92396.710938000004</v>
      </c>
      <c r="L1635">
        <v>0.58311500000000005</v>
      </c>
      <c r="M1635">
        <v>5.7202999999999997E-2</v>
      </c>
    </row>
    <row r="1636" spans="1:13" x14ac:dyDescent="0.25">
      <c r="A1636">
        <v>0.76553099999999996</v>
      </c>
      <c r="B1636">
        <v>70301.03125</v>
      </c>
      <c r="C1636">
        <v>9.7980990000000006</v>
      </c>
      <c r="D1636">
        <v>1.248103</v>
      </c>
      <c r="E1636">
        <v>57.180644999999998</v>
      </c>
      <c r="F1636">
        <v>106.453903</v>
      </c>
      <c r="G1636">
        <v>1.217687</v>
      </c>
      <c r="H1636">
        <v>178352.296875</v>
      </c>
      <c r="I1636">
        <v>17503.673827999999</v>
      </c>
      <c r="J1636">
        <v>92390.1875</v>
      </c>
      <c r="K1636">
        <v>92390.085938000004</v>
      </c>
      <c r="L1636">
        <v>0.58303199999999999</v>
      </c>
      <c r="M1636">
        <v>5.7218999999999999E-2</v>
      </c>
    </row>
    <row r="1637" spans="1:13" x14ac:dyDescent="0.25">
      <c r="A1637">
        <v>0.76587799999999995</v>
      </c>
      <c r="B1637">
        <v>70300.90625</v>
      </c>
      <c r="C1637">
        <v>9.7980990000000006</v>
      </c>
      <c r="D1637">
        <v>1.246761</v>
      </c>
      <c r="E1637">
        <v>57.223472999999998</v>
      </c>
      <c r="F1637">
        <v>106.53890199999999</v>
      </c>
      <c r="G1637">
        <v>1.217687</v>
      </c>
      <c r="H1637">
        <v>178660.578125</v>
      </c>
      <c r="I1637">
        <v>17529.078125</v>
      </c>
      <c r="J1637">
        <v>92383.835938000004</v>
      </c>
      <c r="K1637">
        <v>92383.789061999996</v>
      </c>
      <c r="L1637">
        <v>0.58316599999999996</v>
      </c>
      <c r="M1637">
        <v>5.7216999999999997E-2</v>
      </c>
    </row>
    <row r="1638" spans="1:13" x14ac:dyDescent="0.25">
      <c r="A1638">
        <v>0.76839999999999997</v>
      </c>
      <c r="B1638">
        <v>70300.90625</v>
      </c>
      <c r="C1638">
        <v>9.7980990000000006</v>
      </c>
      <c r="D1638">
        <v>1.245665</v>
      </c>
      <c r="E1638">
        <v>57.265526000000001</v>
      </c>
      <c r="F1638">
        <v>106.61979700000001</v>
      </c>
      <c r="G1638">
        <v>1.217687</v>
      </c>
      <c r="H1638">
        <v>178999.796875</v>
      </c>
      <c r="I1638">
        <v>17559.992188</v>
      </c>
      <c r="J1638">
        <v>92376.242188000004</v>
      </c>
      <c r="K1638">
        <v>92376.203125</v>
      </c>
      <c r="L1638">
        <v>0.58341600000000005</v>
      </c>
      <c r="M1638">
        <v>5.7232999999999999E-2</v>
      </c>
    </row>
    <row r="1639" spans="1:13" x14ac:dyDescent="0.25">
      <c r="A1639">
        <v>0.76970099999999997</v>
      </c>
      <c r="B1639">
        <v>70300.78125</v>
      </c>
      <c r="C1639">
        <v>9.7980990000000006</v>
      </c>
      <c r="D1639">
        <v>1.2447889999999999</v>
      </c>
      <c r="E1639">
        <v>57.311805999999997</v>
      </c>
      <c r="F1639">
        <v>106.707024</v>
      </c>
      <c r="G1639">
        <v>1.217687</v>
      </c>
      <c r="H1639">
        <v>179372.4375</v>
      </c>
      <c r="I1639">
        <v>17588.099609000001</v>
      </c>
      <c r="J1639">
        <v>92369.101561999996</v>
      </c>
      <c r="K1639">
        <v>92369.132811999996</v>
      </c>
      <c r="L1639">
        <v>0.58368600000000004</v>
      </c>
      <c r="M1639">
        <v>5.7232999999999999E-2</v>
      </c>
    </row>
    <row r="1640" spans="1:13" x14ac:dyDescent="0.25">
      <c r="A1640">
        <v>0.77229499999999995</v>
      </c>
      <c r="B1640">
        <v>70300.78125</v>
      </c>
      <c r="C1640">
        <v>9.7980990000000006</v>
      </c>
      <c r="D1640">
        <v>1.244181</v>
      </c>
      <c r="E1640">
        <v>57.354145000000003</v>
      </c>
      <c r="F1640">
        <v>106.787323</v>
      </c>
      <c r="G1640">
        <v>1.217687</v>
      </c>
      <c r="H1640">
        <v>179741.953125</v>
      </c>
      <c r="I1640">
        <v>17619.134765999999</v>
      </c>
      <c r="J1640">
        <v>92360.914061999996</v>
      </c>
      <c r="K1640">
        <v>92360.960938000004</v>
      </c>
      <c r="L1640">
        <v>0.58402600000000005</v>
      </c>
      <c r="M1640">
        <v>5.7249000000000001E-2</v>
      </c>
    </row>
    <row r="1641" spans="1:13" x14ac:dyDescent="0.25">
      <c r="A1641">
        <v>0.77349299999999999</v>
      </c>
      <c r="B1641">
        <v>70300.664061999996</v>
      </c>
      <c r="C1641">
        <v>9.7980990000000006</v>
      </c>
      <c r="D1641">
        <v>1.2435940000000001</v>
      </c>
      <c r="E1641">
        <v>57.400536000000002</v>
      </c>
      <c r="F1641">
        <v>106.869507</v>
      </c>
      <c r="G1641">
        <v>1.217687</v>
      </c>
      <c r="H1641">
        <v>180176.21875</v>
      </c>
      <c r="I1641">
        <v>17648.78125</v>
      </c>
      <c r="J1641">
        <v>92353.507811999996</v>
      </c>
      <c r="K1641">
        <v>92353.539061999996</v>
      </c>
      <c r="L1641">
        <v>0.58449099999999998</v>
      </c>
      <c r="M1641">
        <v>5.7252999999999998E-2</v>
      </c>
    </row>
    <row r="1642" spans="1:13" x14ac:dyDescent="0.25">
      <c r="A1642">
        <v>0.77465300000000004</v>
      </c>
      <c r="B1642">
        <v>70300.664061999996</v>
      </c>
      <c r="C1642">
        <v>9.7980990000000006</v>
      </c>
      <c r="D1642">
        <v>1.2429570000000001</v>
      </c>
      <c r="E1642">
        <v>57.442467000000001</v>
      </c>
      <c r="F1642">
        <v>106.947937</v>
      </c>
      <c r="G1642">
        <v>1.217687</v>
      </c>
      <c r="H1642">
        <v>180508.96875</v>
      </c>
      <c r="I1642">
        <v>17675.853515999999</v>
      </c>
      <c r="J1642">
        <v>92345.351561999996</v>
      </c>
      <c r="K1642">
        <v>92345.351561999996</v>
      </c>
      <c r="L1642">
        <v>0.58471600000000001</v>
      </c>
      <c r="M1642">
        <v>5.7257000000000002E-2</v>
      </c>
    </row>
    <row r="1643" spans="1:13" x14ac:dyDescent="0.25">
      <c r="A1643">
        <v>0.77257100000000001</v>
      </c>
      <c r="B1643">
        <v>70300.546875</v>
      </c>
      <c r="C1643">
        <v>9.7980990000000006</v>
      </c>
      <c r="D1643">
        <v>1.242151</v>
      </c>
      <c r="E1643">
        <v>57.485210000000002</v>
      </c>
      <c r="F1643">
        <v>107.027664</v>
      </c>
      <c r="G1643">
        <v>1.217687</v>
      </c>
      <c r="H1643">
        <v>180750.234375</v>
      </c>
      <c r="I1643">
        <v>17699.556640999999</v>
      </c>
      <c r="J1643">
        <v>92338.304688000004</v>
      </c>
      <c r="K1643">
        <v>92338.273438000004</v>
      </c>
      <c r="L1643">
        <v>0.58462700000000001</v>
      </c>
      <c r="M1643">
        <v>5.7248E-2</v>
      </c>
    </row>
    <row r="1644" spans="1:13" x14ac:dyDescent="0.25">
      <c r="A1644">
        <v>0.770536</v>
      </c>
      <c r="B1644">
        <v>70300.546875</v>
      </c>
      <c r="C1644">
        <v>9.7980990000000006</v>
      </c>
      <c r="D1644">
        <v>1.2410220000000001</v>
      </c>
      <c r="E1644">
        <v>57.528500000000001</v>
      </c>
      <c r="F1644">
        <v>107.111557</v>
      </c>
      <c r="G1644">
        <v>1.217687</v>
      </c>
      <c r="H1644">
        <v>180942</v>
      </c>
      <c r="I1644">
        <v>17724.037109000001</v>
      </c>
      <c r="J1644">
        <v>92331.0625</v>
      </c>
      <c r="K1644">
        <v>92331.039061999996</v>
      </c>
      <c r="L1644">
        <v>0.58436699999999997</v>
      </c>
      <c r="M1644">
        <v>5.7241E-2</v>
      </c>
    </row>
    <row r="1645" spans="1:13" x14ac:dyDescent="0.25">
      <c r="A1645">
        <v>0.76521499999999998</v>
      </c>
      <c r="B1645">
        <v>70300.445311999996</v>
      </c>
      <c r="C1645">
        <v>9.7980990000000006</v>
      </c>
      <c r="D1645">
        <v>1.2395320000000001</v>
      </c>
      <c r="E1645">
        <v>57.572066999999997</v>
      </c>
      <c r="F1645">
        <v>107.199692</v>
      </c>
      <c r="G1645">
        <v>1.217687</v>
      </c>
      <c r="H1645">
        <v>181078.8125</v>
      </c>
      <c r="I1645">
        <v>17748.355468999998</v>
      </c>
      <c r="J1645">
        <v>92324</v>
      </c>
      <c r="K1645">
        <v>92323.960938000004</v>
      </c>
      <c r="L1645">
        <v>0.583924</v>
      </c>
      <c r="M1645">
        <v>5.7232999999999999E-2</v>
      </c>
    </row>
    <row r="1646" spans="1:13" x14ac:dyDescent="0.25">
      <c r="A1646">
        <v>0.76161100000000004</v>
      </c>
      <c r="B1646">
        <v>70300.445311999996</v>
      </c>
      <c r="C1646">
        <v>9.7980990000000006</v>
      </c>
      <c r="D1646">
        <v>1.2378469999999999</v>
      </c>
      <c r="E1646">
        <v>57.612617</v>
      </c>
      <c r="F1646">
        <v>107.28175400000001</v>
      </c>
      <c r="G1646">
        <v>1.217687</v>
      </c>
      <c r="H1646">
        <v>181158.34375</v>
      </c>
      <c r="I1646">
        <v>17774.09375</v>
      </c>
      <c r="J1646">
        <v>92316.203125</v>
      </c>
      <c r="K1646">
        <v>92316.203125</v>
      </c>
      <c r="L1646">
        <v>0.58335800000000004</v>
      </c>
      <c r="M1646">
        <v>5.7235000000000001E-2</v>
      </c>
    </row>
    <row r="1647" spans="1:13" x14ac:dyDescent="0.25">
      <c r="A1647">
        <v>0.75733399999999995</v>
      </c>
      <c r="B1647">
        <v>70300.328125</v>
      </c>
      <c r="C1647">
        <v>9.7980990000000006</v>
      </c>
      <c r="D1647">
        <v>1.235827</v>
      </c>
      <c r="E1647">
        <v>57.656433</v>
      </c>
      <c r="F1647">
        <v>107.363861</v>
      </c>
      <c r="G1647">
        <v>1.217687</v>
      </c>
      <c r="H1647">
        <v>181293.484375</v>
      </c>
      <c r="I1647">
        <v>17801.126952999999</v>
      </c>
      <c r="J1647">
        <v>92308.945311999996</v>
      </c>
      <c r="K1647">
        <v>92308.945311999996</v>
      </c>
      <c r="L1647">
        <v>0.58290600000000004</v>
      </c>
      <c r="M1647">
        <v>5.7235000000000001E-2</v>
      </c>
    </row>
    <row r="1648" spans="1:13" x14ac:dyDescent="0.25">
      <c r="A1648">
        <v>0.75501499999999999</v>
      </c>
      <c r="B1648">
        <v>70300.328125</v>
      </c>
      <c r="C1648">
        <v>9.7980990000000006</v>
      </c>
      <c r="D1648">
        <v>1.2335130000000001</v>
      </c>
      <c r="E1648">
        <v>57.696948999999996</v>
      </c>
      <c r="F1648">
        <v>107.445801</v>
      </c>
      <c r="G1648">
        <v>1.217687</v>
      </c>
      <c r="H1648">
        <v>181410.09375</v>
      </c>
      <c r="I1648">
        <v>17826.714843999998</v>
      </c>
      <c r="J1648">
        <v>92301.664061999996</v>
      </c>
      <c r="K1648">
        <v>92301.664061999996</v>
      </c>
      <c r="L1648">
        <v>0.58246200000000004</v>
      </c>
      <c r="M1648">
        <v>5.7237000000000003E-2</v>
      </c>
    </row>
    <row r="1649" spans="1:13" x14ac:dyDescent="0.25">
      <c r="A1649">
        <v>0.75114899999999996</v>
      </c>
      <c r="B1649">
        <v>70300.226561999996</v>
      </c>
      <c r="C1649">
        <v>9.7980990000000006</v>
      </c>
      <c r="D1649">
        <v>1.2309289999999999</v>
      </c>
      <c r="E1649">
        <v>57.735573000000002</v>
      </c>
      <c r="F1649">
        <v>107.52924299999999</v>
      </c>
      <c r="G1649">
        <v>1.217687</v>
      </c>
      <c r="H1649">
        <v>181515.75</v>
      </c>
      <c r="I1649">
        <v>17851.056640999999</v>
      </c>
      <c r="J1649">
        <v>92295.15625</v>
      </c>
      <c r="K1649">
        <v>92295.15625</v>
      </c>
      <c r="L1649">
        <v>0.58202200000000004</v>
      </c>
      <c r="M1649">
        <v>5.7238999999999998E-2</v>
      </c>
    </row>
    <row r="1650" spans="1:13" x14ac:dyDescent="0.25">
      <c r="A1650">
        <v>0.74918300000000004</v>
      </c>
      <c r="B1650">
        <v>70300.226561999996</v>
      </c>
      <c r="C1650">
        <v>9.7980990000000006</v>
      </c>
      <c r="D1650">
        <v>1.2282869999999999</v>
      </c>
      <c r="E1650">
        <v>57.774566999999998</v>
      </c>
      <c r="F1650">
        <v>107.609764</v>
      </c>
      <c r="G1650">
        <v>1.217687</v>
      </c>
      <c r="H1650">
        <v>181638.53125</v>
      </c>
      <c r="I1650">
        <v>17876.330077999999</v>
      </c>
      <c r="J1650">
        <v>92288.265625</v>
      </c>
      <c r="K1650">
        <v>92288.265625</v>
      </c>
      <c r="L1650">
        <v>0.58162999999999998</v>
      </c>
      <c r="M1650">
        <v>5.7242000000000001E-2</v>
      </c>
    </row>
    <row r="1651" spans="1:13" x14ac:dyDescent="0.25">
      <c r="A1651">
        <v>0.746201</v>
      </c>
      <c r="B1651">
        <v>70300.117188000004</v>
      </c>
      <c r="C1651">
        <v>9.7980990000000006</v>
      </c>
      <c r="D1651">
        <v>1.2255229999999999</v>
      </c>
      <c r="E1651">
        <v>57.815066999999999</v>
      </c>
      <c r="F1651">
        <v>107.69077299999999</v>
      </c>
      <c r="G1651">
        <v>1.217687</v>
      </c>
      <c r="H1651">
        <v>181761.421875</v>
      </c>
      <c r="I1651">
        <v>17899.753906000002</v>
      </c>
      <c r="J1651">
        <v>92281.515625</v>
      </c>
      <c r="K1651">
        <v>92281.515625</v>
      </c>
      <c r="L1651">
        <v>0.58120799999999995</v>
      </c>
      <c r="M1651">
        <v>5.7237000000000003E-2</v>
      </c>
    </row>
    <row r="1652" spans="1:13" x14ac:dyDescent="0.25">
      <c r="A1652">
        <v>0.74521400000000004</v>
      </c>
      <c r="B1652">
        <v>70300.117188000004</v>
      </c>
      <c r="C1652">
        <v>9.7980990000000006</v>
      </c>
      <c r="D1652">
        <v>1.2226319999999999</v>
      </c>
      <c r="E1652">
        <v>57.855007000000001</v>
      </c>
      <c r="F1652">
        <v>107.77304100000001</v>
      </c>
      <c r="G1652">
        <v>1.217687</v>
      </c>
      <c r="H1652">
        <v>181922.28125</v>
      </c>
      <c r="I1652">
        <v>17925.822265999999</v>
      </c>
      <c r="J1652">
        <v>92274.835938000004</v>
      </c>
      <c r="K1652">
        <v>92274.789061999996</v>
      </c>
      <c r="L1652">
        <v>0.58091999999999999</v>
      </c>
      <c r="M1652">
        <v>5.7241E-2</v>
      </c>
    </row>
    <row r="1653" spans="1:13" x14ac:dyDescent="0.25">
      <c r="A1653">
        <v>0.74248999999999998</v>
      </c>
      <c r="B1653">
        <v>70300.023438000004</v>
      </c>
      <c r="C1653">
        <v>9.7980990000000006</v>
      </c>
      <c r="D1653">
        <v>1.219487</v>
      </c>
      <c r="E1653">
        <v>57.901587999999997</v>
      </c>
      <c r="F1653">
        <v>107.862465</v>
      </c>
      <c r="G1653">
        <v>1.217687</v>
      </c>
      <c r="H1653">
        <v>182171.28125</v>
      </c>
      <c r="I1653">
        <v>17951.080077999999</v>
      </c>
      <c r="J1653">
        <v>92268.0625</v>
      </c>
      <c r="K1653">
        <v>92267.992188000004</v>
      </c>
      <c r="L1653">
        <v>0.58077900000000005</v>
      </c>
      <c r="M1653">
        <v>5.7230000000000003E-2</v>
      </c>
    </row>
    <row r="1654" spans="1:13" x14ac:dyDescent="0.25">
      <c r="A1654">
        <v>0.742672</v>
      </c>
      <c r="B1654">
        <v>70300.023438000004</v>
      </c>
      <c r="C1654">
        <v>9.7980990000000006</v>
      </c>
      <c r="D1654">
        <v>1.2166809999999999</v>
      </c>
      <c r="E1654">
        <v>57.942444000000002</v>
      </c>
      <c r="F1654">
        <v>107.94348100000001</v>
      </c>
      <c r="G1654">
        <v>1.217687</v>
      </c>
      <c r="H1654">
        <v>182397.96875</v>
      </c>
      <c r="I1654">
        <v>17981.742188</v>
      </c>
      <c r="J1654">
        <v>92259.6875</v>
      </c>
      <c r="K1654">
        <v>92259.671875</v>
      </c>
      <c r="L1654">
        <v>0.58068200000000003</v>
      </c>
      <c r="M1654">
        <v>5.7246999999999999E-2</v>
      </c>
    </row>
    <row r="1655" spans="1:13" x14ac:dyDescent="0.25">
      <c r="A1655">
        <v>0.74280900000000005</v>
      </c>
      <c r="B1655">
        <v>70299.90625</v>
      </c>
      <c r="C1655">
        <v>9.7980990000000006</v>
      </c>
      <c r="D1655">
        <v>1.2140280000000001</v>
      </c>
      <c r="E1655">
        <v>57.981490999999998</v>
      </c>
      <c r="F1655">
        <v>108.024452</v>
      </c>
      <c r="G1655">
        <v>1.217687</v>
      </c>
      <c r="H1655">
        <v>182608.890625</v>
      </c>
      <c r="I1655">
        <v>18005.341797000001</v>
      </c>
      <c r="J1655">
        <v>92252.890625</v>
      </c>
      <c r="K1655">
        <v>92252.835938000004</v>
      </c>
      <c r="L1655">
        <v>0.58057099999999995</v>
      </c>
      <c r="M1655">
        <v>5.7244999999999997E-2</v>
      </c>
    </row>
    <row r="1656" spans="1:13" x14ac:dyDescent="0.25">
      <c r="A1656">
        <v>0.74401700000000004</v>
      </c>
      <c r="B1656">
        <v>70299.90625</v>
      </c>
      <c r="C1656">
        <v>9.7980990000000006</v>
      </c>
      <c r="D1656">
        <v>1.211573</v>
      </c>
      <c r="E1656">
        <v>58.023494999999997</v>
      </c>
      <c r="F1656">
        <v>108.10676599999999</v>
      </c>
      <c r="G1656">
        <v>1.217687</v>
      </c>
      <c r="H1656">
        <v>182918.75</v>
      </c>
      <c r="I1656">
        <v>18033.025390999999</v>
      </c>
      <c r="J1656">
        <v>92246.109375</v>
      </c>
      <c r="K1656">
        <v>92246.039061999996</v>
      </c>
      <c r="L1656">
        <v>0.58071499999999998</v>
      </c>
      <c r="M1656">
        <v>5.7250000000000002E-2</v>
      </c>
    </row>
    <row r="1657" spans="1:13" x14ac:dyDescent="0.25">
      <c r="A1657">
        <v>0.74372400000000005</v>
      </c>
      <c r="B1657">
        <v>70299.804688000004</v>
      </c>
      <c r="C1657">
        <v>9.7980990000000006</v>
      </c>
      <c r="D1657">
        <v>1.2095309999999999</v>
      </c>
      <c r="E1657">
        <v>58.065128000000001</v>
      </c>
      <c r="F1657">
        <v>108.186897</v>
      </c>
      <c r="G1657">
        <v>1.217686</v>
      </c>
      <c r="H1657">
        <v>183251.59375</v>
      </c>
      <c r="I1657">
        <v>18056.818359000001</v>
      </c>
      <c r="J1657">
        <v>92238.71875</v>
      </c>
      <c r="K1657">
        <v>92238.679688000004</v>
      </c>
      <c r="L1657">
        <v>0.58093799999999995</v>
      </c>
      <c r="M1657">
        <v>5.7243000000000002E-2</v>
      </c>
    </row>
    <row r="1658" spans="1:13" x14ac:dyDescent="0.25">
      <c r="A1658">
        <v>0.74504899999999996</v>
      </c>
      <c r="B1658">
        <v>70299.804688000004</v>
      </c>
      <c r="C1658">
        <v>9.7980990000000006</v>
      </c>
      <c r="D1658">
        <v>1.2079709999999999</v>
      </c>
      <c r="E1658">
        <v>58.106335000000001</v>
      </c>
      <c r="F1658">
        <v>108.266548</v>
      </c>
      <c r="G1658">
        <v>1.217686</v>
      </c>
      <c r="H1658">
        <v>183569.75</v>
      </c>
      <c r="I1658">
        <v>18086.082031000002</v>
      </c>
      <c r="J1658">
        <v>92231.398438000004</v>
      </c>
      <c r="K1658">
        <v>92231.398438000004</v>
      </c>
      <c r="L1658">
        <v>0.581121</v>
      </c>
      <c r="M1658">
        <v>5.7255E-2</v>
      </c>
    </row>
    <row r="1659" spans="1:13" x14ac:dyDescent="0.25">
      <c r="A1659">
        <v>0.74392800000000003</v>
      </c>
      <c r="B1659">
        <v>70296.867188000004</v>
      </c>
      <c r="C1659">
        <v>9.7980990000000006</v>
      </c>
      <c r="D1659">
        <v>1.2069620000000001</v>
      </c>
      <c r="E1659">
        <v>58.147896000000003</v>
      </c>
      <c r="F1659">
        <v>108.347351</v>
      </c>
      <c r="G1659">
        <v>1.217686</v>
      </c>
      <c r="H1659">
        <v>183872.1875</v>
      </c>
      <c r="I1659">
        <v>18104.990234000001</v>
      </c>
      <c r="J1659">
        <v>92224.554688000004</v>
      </c>
      <c r="K1659">
        <v>92224.554688000004</v>
      </c>
      <c r="L1659">
        <v>0.58124699999999996</v>
      </c>
      <c r="M1659">
        <v>5.7232999999999999E-2</v>
      </c>
    </row>
    <row r="1660" spans="1:13" x14ac:dyDescent="0.25">
      <c r="A1660">
        <v>0.74354699999999996</v>
      </c>
      <c r="B1660">
        <v>70296.867188000004</v>
      </c>
      <c r="C1660">
        <v>9.7980990000000006</v>
      </c>
      <c r="D1660">
        <v>1.20655</v>
      </c>
      <c r="E1660">
        <v>58.189812000000003</v>
      </c>
      <c r="F1660">
        <v>108.43161000000001</v>
      </c>
      <c r="G1660">
        <v>1.217686</v>
      </c>
      <c r="H1660">
        <v>184131.734375</v>
      </c>
      <c r="I1660">
        <v>18132.630859000001</v>
      </c>
      <c r="J1660">
        <v>92217.679688000004</v>
      </c>
      <c r="K1660">
        <v>92217.679688000004</v>
      </c>
      <c r="L1660">
        <v>0.581229</v>
      </c>
      <c r="M1660">
        <v>5.7237000000000003E-2</v>
      </c>
    </row>
    <row r="1661" spans="1:13" x14ac:dyDescent="0.25">
      <c r="A1661">
        <v>0.74188699999999996</v>
      </c>
      <c r="B1661">
        <v>70299.601561999996</v>
      </c>
      <c r="C1661">
        <v>9.7980990000000006</v>
      </c>
      <c r="D1661">
        <v>1.206723</v>
      </c>
      <c r="E1661">
        <v>58.234222000000003</v>
      </c>
      <c r="F1661">
        <v>108.515816</v>
      </c>
      <c r="G1661">
        <v>1.217686</v>
      </c>
      <c r="H1661">
        <v>184445.78125</v>
      </c>
      <c r="I1661">
        <v>18148.863281000002</v>
      </c>
      <c r="J1661">
        <v>92210.101561999996</v>
      </c>
      <c r="K1661">
        <v>92210.101561999996</v>
      </c>
      <c r="L1661">
        <v>0.58133299999999999</v>
      </c>
      <c r="M1661">
        <v>5.7201000000000002E-2</v>
      </c>
    </row>
    <row r="1662" spans="1:13" x14ac:dyDescent="0.25">
      <c r="A1662">
        <v>0.74195999999999995</v>
      </c>
      <c r="B1662">
        <v>70299.601561999996</v>
      </c>
      <c r="C1662">
        <v>9.7980990000000006</v>
      </c>
      <c r="D1662">
        <v>1.207287</v>
      </c>
      <c r="E1662">
        <v>58.275509</v>
      </c>
      <c r="F1662">
        <v>108.597435</v>
      </c>
      <c r="G1662">
        <v>1.217686</v>
      </c>
      <c r="H1662">
        <v>184713.84375</v>
      </c>
      <c r="I1662">
        <v>18177.771484000001</v>
      </c>
      <c r="J1662">
        <v>92202.492188000004</v>
      </c>
      <c r="K1662">
        <v>92202.492188000004</v>
      </c>
      <c r="L1662">
        <v>0.58135300000000001</v>
      </c>
      <c r="M1662">
        <v>5.7210999999999998E-2</v>
      </c>
    </row>
    <row r="1663" spans="1:13" x14ac:dyDescent="0.25">
      <c r="A1663">
        <v>0.74099300000000001</v>
      </c>
      <c r="B1663">
        <v>70299.484375</v>
      </c>
      <c r="C1663">
        <v>9.7980990000000006</v>
      </c>
      <c r="D1663">
        <v>1.208067</v>
      </c>
      <c r="E1663">
        <v>58.317371000000001</v>
      </c>
      <c r="F1663">
        <v>108.678169</v>
      </c>
      <c r="G1663">
        <v>1.217686</v>
      </c>
      <c r="H1663">
        <v>184978.6875</v>
      </c>
      <c r="I1663">
        <v>18190.140625</v>
      </c>
      <c r="J1663">
        <v>92195.3125</v>
      </c>
      <c r="K1663">
        <v>92195.296875</v>
      </c>
      <c r="L1663">
        <v>0.58135099999999995</v>
      </c>
      <c r="M1663">
        <v>5.7167999999999997E-2</v>
      </c>
    </row>
    <row r="1664" spans="1:13" x14ac:dyDescent="0.25">
      <c r="A1664">
        <v>0.74136199999999997</v>
      </c>
      <c r="B1664">
        <v>70299.484375</v>
      </c>
      <c r="C1664">
        <v>9.7980990000000006</v>
      </c>
      <c r="D1664">
        <v>1.20882</v>
      </c>
      <c r="E1664">
        <v>58.359828999999998</v>
      </c>
      <c r="F1664">
        <v>108.75926200000001</v>
      </c>
      <c r="G1664">
        <v>1.217686</v>
      </c>
      <c r="H1664">
        <v>185262.921875</v>
      </c>
      <c r="I1664">
        <v>18217.873047000001</v>
      </c>
      <c r="J1664">
        <v>92188.273438000004</v>
      </c>
      <c r="K1664">
        <v>92188.226561999996</v>
      </c>
      <c r="L1664">
        <v>0.58139700000000005</v>
      </c>
      <c r="M1664">
        <v>5.7172000000000001E-2</v>
      </c>
    </row>
    <row r="1665" spans="1:13" x14ac:dyDescent="0.25">
      <c r="A1665">
        <v>0.73929999999999996</v>
      </c>
      <c r="B1665">
        <v>70299.382811999996</v>
      </c>
      <c r="C1665">
        <v>9.7980990000000006</v>
      </c>
      <c r="D1665">
        <v>1.2093959999999999</v>
      </c>
      <c r="E1665">
        <v>58.404907000000001</v>
      </c>
      <c r="F1665">
        <v>108.842598</v>
      </c>
      <c r="G1665">
        <v>1.217686</v>
      </c>
      <c r="H1665">
        <v>185546.875</v>
      </c>
      <c r="I1665">
        <v>18230.234375</v>
      </c>
      <c r="J1665">
        <v>92180.898438000004</v>
      </c>
      <c r="K1665">
        <v>92180.851561999996</v>
      </c>
      <c r="L1665">
        <v>0.58138999999999996</v>
      </c>
      <c r="M1665">
        <v>5.7121999999999999E-2</v>
      </c>
    </row>
    <row r="1666" spans="1:13" x14ac:dyDescent="0.25">
      <c r="A1666">
        <v>0.73887199999999997</v>
      </c>
      <c r="B1666">
        <v>70299.382811999996</v>
      </c>
      <c r="C1666">
        <v>9.7980990000000006</v>
      </c>
      <c r="D1666">
        <v>1.209641</v>
      </c>
      <c r="E1666">
        <v>58.451976999999999</v>
      </c>
      <c r="F1666">
        <v>108.929405</v>
      </c>
      <c r="G1666">
        <v>1.217686</v>
      </c>
      <c r="H1666">
        <v>185815.1875</v>
      </c>
      <c r="I1666">
        <v>18260.363281000002</v>
      </c>
      <c r="J1666">
        <v>92173.140625</v>
      </c>
      <c r="K1666">
        <v>92173.109375</v>
      </c>
      <c r="L1666">
        <v>0.58129299999999995</v>
      </c>
      <c r="M1666">
        <v>5.7125000000000002E-2</v>
      </c>
    </row>
    <row r="1667" spans="1:13" x14ac:dyDescent="0.25">
      <c r="A1667">
        <v>0.73685699999999998</v>
      </c>
      <c r="B1667">
        <v>70299.28125</v>
      </c>
      <c r="C1667">
        <v>9.7980990000000006</v>
      </c>
      <c r="D1667">
        <v>1.209546</v>
      </c>
      <c r="E1667">
        <v>58.496994000000001</v>
      </c>
      <c r="F1667">
        <v>109.01151299999999</v>
      </c>
      <c r="G1667">
        <v>1.217686</v>
      </c>
      <c r="H1667">
        <v>186097.78125</v>
      </c>
      <c r="I1667">
        <v>18277.835938</v>
      </c>
      <c r="J1667">
        <v>92164.671875</v>
      </c>
      <c r="K1667">
        <v>92164.65625</v>
      </c>
      <c r="L1667">
        <v>0.58128199999999997</v>
      </c>
      <c r="M1667">
        <v>5.7091000000000003E-2</v>
      </c>
    </row>
    <row r="1668" spans="1:13" x14ac:dyDescent="0.25">
      <c r="A1668">
        <v>0.73563000000000001</v>
      </c>
      <c r="B1668">
        <v>70299.28125</v>
      </c>
      <c r="C1668">
        <v>9.7980990000000006</v>
      </c>
      <c r="D1668">
        <v>1.2091259999999999</v>
      </c>
      <c r="E1668">
        <v>58.538960000000003</v>
      </c>
      <c r="F1668">
        <v>109.089989</v>
      </c>
      <c r="G1668">
        <v>1.217686</v>
      </c>
      <c r="H1668">
        <v>186325.25</v>
      </c>
      <c r="I1668">
        <v>18304.251952999999</v>
      </c>
      <c r="J1668">
        <v>92156.726561999996</v>
      </c>
      <c r="K1668">
        <v>92156.726561999996</v>
      </c>
      <c r="L1668">
        <v>0.58115799999999995</v>
      </c>
      <c r="M1668">
        <v>5.7091999999999997E-2</v>
      </c>
    </row>
    <row r="1669" spans="1:13" x14ac:dyDescent="0.25">
      <c r="A1669">
        <v>0.73163500000000004</v>
      </c>
      <c r="B1669">
        <v>70299.171875</v>
      </c>
      <c r="C1669">
        <v>9.7980990000000006</v>
      </c>
      <c r="D1669">
        <v>1.2081310000000001</v>
      </c>
      <c r="E1669">
        <v>58.586081999999998</v>
      </c>
      <c r="F1669">
        <v>109.18244199999999</v>
      </c>
      <c r="G1669">
        <v>1.217686</v>
      </c>
      <c r="H1669">
        <v>186491.921875</v>
      </c>
      <c r="I1669">
        <v>18321.59375</v>
      </c>
      <c r="J1669">
        <v>92150.5625</v>
      </c>
      <c r="K1669">
        <v>92150.5625</v>
      </c>
      <c r="L1669">
        <v>0.58074199999999998</v>
      </c>
      <c r="M1669">
        <v>5.7054000000000001E-2</v>
      </c>
    </row>
    <row r="1670" spans="1:13" x14ac:dyDescent="0.25">
      <c r="A1670">
        <v>0.72869799999999996</v>
      </c>
      <c r="B1670">
        <v>70299.171875</v>
      </c>
      <c r="C1670">
        <v>9.7980990000000006</v>
      </c>
      <c r="D1670">
        <v>1.2069430000000001</v>
      </c>
      <c r="E1670">
        <v>58.624640999999997</v>
      </c>
      <c r="F1670">
        <v>109.26194</v>
      </c>
      <c r="G1670">
        <v>1.217686</v>
      </c>
      <c r="H1670">
        <v>186599.359375</v>
      </c>
      <c r="I1670">
        <v>18346.785156000002</v>
      </c>
      <c r="J1670">
        <v>92142.34375</v>
      </c>
      <c r="K1670">
        <v>92142.34375</v>
      </c>
      <c r="L1670">
        <v>0.58031299999999997</v>
      </c>
      <c r="M1670">
        <v>5.7056999999999997E-2</v>
      </c>
    </row>
    <row r="1671" spans="1:13" x14ac:dyDescent="0.25">
      <c r="A1671">
        <v>0.72340800000000005</v>
      </c>
      <c r="B1671">
        <v>70299.054688000004</v>
      </c>
      <c r="C1671">
        <v>9.7980990000000006</v>
      </c>
      <c r="D1671">
        <v>1.205311</v>
      </c>
      <c r="E1671">
        <v>58.663975000000001</v>
      </c>
      <c r="F1671">
        <v>109.344292</v>
      </c>
      <c r="G1671">
        <v>1.217686</v>
      </c>
      <c r="H1671">
        <v>186663.046875</v>
      </c>
      <c r="I1671">
        <v>18363.552734000001</v>
      </c>
      <c r="J1671">
        <v>92135.835938000004</v>
      </c>
      <c r="K1671">
        <v>92135.804688000004</v>
      </c>
      <c r="L1671">
        <v>0.57973300000000005</v>
      </c>
      <c r="M1671">
        <v>5.7033E-2</v>
      </c>
    </row>
    <row r="1672" spans="1:13" x14ac:dyDescent="0.25">
      <c r="A1672">
        <v>0.72003700000000004</v>
      </c>
      <c r="B1672">
        <v>70299.054688000004</v>
      </c>
      <c r="C1672">
        <v>9.7980990000000006</v>
      </c>
      <c r="D1672">
        <v>1.2032430000000001</v>
      </c>
      <c r="E1672">
        <v>58.699387000000002</v>
      </c>
      <c r="F1672">
        <v>109.422821</v>
      </c>
      <c r="G1672">
        <v>1.217686</v>
      </c>
      <c r="H1672">
        <v>186658.734375</v>
      </c>
      <c r="I1672">
        <v>18386.435547000001</v>
      </c>
      <c r="J1672">
        <v>92129.257811999996</v>
      </c>
      <c r="K1672">
        <v>92129.203125</v>
      </c>
      <c r="L1672">
        <v>0.57901999999999998</v>
      </c>
      <c r="M1672">
        <v>5.7035000000000002E-2</v>
      </c>
    </row>
    <row r="1673" spans="1:13" x14ac:dyDescent="0.25">
      <c r="A1673">
        <v>0.715781</v>
      </c>
      <c r="B1673">
        <v>70298.953125</v>
      </c>
      <c r="C1673">
        <v>9.7980990000000006</v>
      </c>
      <c r="D1673">
        <v>1.200467</v>
      </c>
      <c r="E1673">
        <v>58.739998</v>
      </c>
      <c r="F1673">
        <v>109.505905</v>
      </c>
      <c r="G1673">
        <v>1.217686</v>
      </c>
      <c r="H1673">
        <v>186694.6875</v>
      </c>
      <c r="I1673">
        <v>18405.333984000001</v>
      </c>
      <c r="J1673">
        <v>92123.1875</v>
      </c>
      <c r="K1673">
        <v>92123.132811999996</v>
      </c>
      <c r="L1673">
        <v>0.57833100000000004</v>
      </c>
      <c r="M1673">
        <v>5.7015000000000003E-2</v>
      </c>
    </row>
    <row r="1674" spans="1:13" x14ac:dyDescent="0.25">
      <c r="A1674">
        <v>0.71430000000000005</v>
      </c>
      <c r="B1674">
        <v>70298.953125</v>
      </c>
      <c r="C1674">
        <v>9.7980990000000006</v>
      </c>
      <c r="D1674">
        <v>1.197182</v>
      </c>
      <c r="E1674">
        <v>58.777802000000001</v>
      </c>
      <c r="F1674">
        <v>109.586609</v>
      </c>
      <c r="G1674">
        <v>1.217686</v>
      </c>
      <c r="H1674">
        <v>186768.0625</v>
      </c>
      <c r="I1674">
        <v>18431.583984000001</v>
      </c>
      <c r="J1674">
        <v>92116.195311999996</v>
      </c>
      <c r="K1674">
        <v>92116.195311999996</v>
      </c>
      <c r="L1674">
        <v>0.57781499999999997</v>
      </c>
      <c r="M1674">
        <v>5.7022999999999997E-2</v>
      </c>
    </row>
    <row r="1675" spans="1:13" x14ac:dyDescent="0.25">
      <c r="A1675">
        <v>0.711646</v>
      </c>
      <c r="B1675">
        <v>70298.851561999996</v>
      </c>
      <c r="C1675">
        <v>9.7980990000000006</v>
      </c>
      <c r="D1675">
        <v>1.1931860000000001</v>
      </c>
      <c r="E1675">
        <v>58.82</v>
      </c>
      <c r="F1675">
        <v>109.668739</v>
      </c>
      <c r="G1675">
        <v>1.217686</v>
      </c>
      <c r="H1675">
        <v>186956.984375</v>
      </c>
      <c r="I1675">
        <v>18453.050781000002</v>
      </c>
      <c r="J1675">
        <v>92109.609375</v>
      </c>
      <c r="K1675">
        <v>92109.585938000004</v>
      </c>
      <c r="L1675">
        <v>0.57757000000000003</v>
      </c>
      <c r="M1675">
        <v>5.7007000000000002E-2</v>
      </c>
    </row>
    <row r="1676" spans="1:13" x14ac:dyDescent="0.25">
      <c r="A1676">
        <v>0.71039099999999999</v>
      </c>
      <c r="B1676">
        <v>70298.851561999996</v>
      </c>
      <c r="C1676">
        <v>9.7980990000000006</v>
      </c>
      <c r="D1676">
        <v>1.188709</v>
      </c>
      <c r="E1676">
        <v>58.859467000000002</v>
      </c>
      <c r="F1676">
        <v>109.749062</v>
      </c>
      <c r="G1676">
        <v>1.217686</v>
      </c>
      <c r="H1676">
        <v>187088.09375</v>
      </c>
      <c r="I1676">
        <v>18478.726562</v>
      </c>
      <c r="J1676">
        <v>92102.210938000004</v>
      </c>
      <c r="K1676">
        <v>92102.179688000004</v>
      </c>
      <c r="L1676">
        <v>0.57720000000000005</v>
      </c>
      <c r="M1676">
        <v>5.7009999999999998E-2</v>
      </c>
    </row>
    <row r="1677" spans="1:13" x14ac:dyDescent="0.25">
      <c r="A1677">
        <v>0.70795399999999997</v>
      </c>
      <c r="B1677">
        <v>70298.742188000004</v>
      </c>
      <c r="C1677">
        <v>9.7980990000000006</v>
      </c>
      <c r="D1677">
        <v>1.1838230000000001</v>
      </c>
      <c r="E1677">
        <v>58.900359999999999</v>
      </c>
      <c r="F1677">
        <v>109.830887</v>
      </c>
      <c r="G1677">
        <v>1.2176849999999999</v>
      </c>
      <c r="H1677">
        <v>187240.21875</v>
      </c>
      <c r="I1677">
        <v>18498.84375</v>
      </c>
      <c r="J1677">
        <v>92095.796875</v>
      </c>
      <c r="K1677">
        <v>92095.78125</v>
      </c>
      <c r="L1677">
        <v>0.57686700000000002</v>
      </c>
      <c r="M1677">
        <v>5.6993000000000002E-2</v>
      </c>
    </row>
    <row r="1678" spans="1:13" x14ac:dyDescent="0.25">
      <c r="A1678">
        <v>0.70680299999999996</v>
      </c>
      <c r="B1678">
        <v>70298.742188000004</v>
      </c>
      <c r="C1678">
        <v>9.7980990000000006</v>
      </c>
      <c r="D1678">
        <v>1.1788320000000001</v>
      </c>
      <c r="E1678">
        <v>58.943100000000001</v>
      </c>
      <c r="F1678">
        <v>109.91168999999999</v>
      </c>
      <c r="G1678">
        <v>1.217686</v>
      </c>
      <c r="H1678">
        <v>187460.828125</v>
      </c>
      <c r="I1678">
        <v>18526.492188</v>
      </c>
      <c r="J1678">
        <v>92088.242188000004</v>
      </c>
      <c r="K1678">
        <v>92088.242188000004</v>
      </c>
      <c r="L1678">
        <v>0.57670999999999994</v>
      </c>
      <c r="M1678">
        <v>5.6994999999999997E-2</v>
      </c>
    </row>
    <row r="1679" spans="1:13" x14ac:dyDescent="0.25">
      <c r="A1679">
        <v>0.70445400000000002</v>
      </c>
      <c r="B1679">
        <v>70298.640625</v>
      </c>
      <c r="C1679">
        <v>9.7980990000000006</v>
      </c>
      <c r="D1679">
        <v>1.1735949999999999</v>
      </c>
      <c r="E1679">
        <v>58.984893999999997</v>
      </c>
      <c r="F1679">
        <v>109.996758</v>
      </c>
      <c r="G1679">
        <v>1.2176849999999999</v>
      </c>
      <c r="H1679">
        <v>187656.984375</v>
      </c>
      <c r="I1679">
        <v>18549.152343999998</v>
      </c>
      <c r="J1679">
        <v>92081.40625</v>
      </c>
      <c r="K1679">
        <v>92081.390625</v>
      </c>
      <c r="L1679">
        <v>0.57649499999999998</v>
      </c>
      <c r="M1679">
        <v>5.6984E-2</v>
      </c>
    </row>
    <row r="1680" spans="1:13" x14ac:dyDescent="0.25">
      <c r="A1680">
        <v>0.70377900000000004</v>
      </c>
      <c r="B1680">
        <v>70298.640625</v>
      </c>
      <c r="C1680">
        <v>9.7980990000000006</v>
      </c>
      <c r="D1680">
        <v>1.168865</v>
      </c>
      <c r="E1680">
        <v>59.022575000000003</v>
      </c>
      <c r="F1680">
        <v>110.07794199999999</v>
      </c>
      <c r="G1680">
        <v>1.2176849999999999</v>
      </c>
      <c r="H1680">
        <v>187821.03125</v>
      </c>
      <c r="I1680">
        <v>18576.048827999999</v>
      </c>
      <c r="J1680">
        <v>92074.398438000004</v>
      </c>
      <c r="K1680">
        <v>92074.359375</v>
      </c>
      <c r="L1680">
        <v>0.57626299999999997</v>
      </c>
      <c r="M1680">
        <v>5.6994000000000003E-2</v>
      </c>
    </row>
    <row r="1681" spans="1:13" x14ac:dyDescent="0.25">
      <c r="A1681">
        <v>0.70205799999999996</v>
      </c>
      <c r="B1681">
        <v>70298.53125</v>
      </c>
      <c r="C1681">
        <v>9.7980990000000006</v>
      </c>
      <c r="D1681">
        <v>1.164531</v>
      </c>
      <c r="E1681">
        <v>59.063201999999997</v>
      </c>
      <c r="F1681">
        <v>110.160706</v>
      </c>
      <c r="G1681">
        <v>1.2176849999999999</v>
      </c>
      <c r="H1681">
        <v>188023.140625</v>
      </c>
      <c r="I1681">
        <v>18598.365234000001</v>
      </c>
      <c r="J1681">
        <v>92067.929688000004</v>
      </c>
      <c r="K1681">
        <v>92067.898438000004</v>
      </c>
      <c r="L1681">
        <v>0.57608999999999999</v>
      </c>
      <c r="M1681">
        <v>5.6984E-2</v>
      </c>
    </row>
    <row r="1682" spans="1:13" x14ac:dyDescent="0.25">
      <c r="A1682">
        <v>0.70230199999999998</v>
      </c>
      <c r="B1682">
        <v>70298.53125</v>
      </c>
      <c r="C1682">
        <v>9.7980990000000006</v>
      </c>
      <c r="D1682">
        <v>1.1608989999999999</v>
      </c>
      <c r="E1682">
        <v>59.101818000000002</v>
      </c>
      <c r="F1682">
        <v>110.242233</v>
      </c>
      <c r="G1682">
        <v>1.2176849999999999</v>
      </c>
      <c r="H1682">
        <v>188249.453125</v>
      </c>
      <c r="I1682">
        <v>18627.048827999999</v>
      </c>
      <c r="J1682">
        <v>92060.976561999996</v>
      </c>
      <c r="K1682">
        <v>92060.960938000004</v>
      </c>
      <c r="L1682">
        <v>0.57603000000000004</v>
      </c>
      <c r="M1682">
        <v>5.6996999999999999E-2</v>
      </c>
    </row>
    <row r="1683" spans="1:13" x14ac:dyDescent="0.25">
      <c r="A1683">
        <v>0.70211400000000002</v>
      </c>
      <c r="B1683">
        <v>70298.421875</v>
      </c>
      <c r="C1683">
        <v>9.7980990000000006</v>
      </c>
      <c r="D1683">
        <v>1.158074</v>
      </c>
      <c r="E1683">
        <v>59.138877999999998</v>
      </c>
      <c r="F1683">
        <v>110.320984</v>
      </c>
      <c r="G1683">
        <v>1.2176849999999999</v>
      </c>
      <c r="H1683">
        <v>188520.328125</v>
      </c>
      <c r="I1683">
        <v>18652.283202999999</v>
      </c>
      <c r="J1683">
        <v>92054.3125</v>
      </c>
      <c r="K1683">
        <v>92054.3125</v>
      </c>
      <c r="L1683">
        <v>0.57613599999999998</v>
      </c>
      <c r="M1683">
        <v>5.7002999999999998E-2</v>
      </c>
    </row>
    <row r="1684" spans="1:13" x14ac:dyDescent="0.25">
      <c r="A1684">
        <v>0.70373600000000003</v>
      </c>
      <c r="B1684">
        <v>70298.421875</v>
      </c>
      <c r="C1684">
        <v>9.7980990000000006</v>
      </c>
      <c r="D1684">
        <v>1.1559029999999999</v>
      </c>
      <c r="E1684">
        <v>59.178790999999997</v>
      </c>
      <c r="F1684">
        <v>110.399185</v>
      </c>
      <c r="G1684">
        <v>1.2176849999999999</v>
      </c>
      <c r="H1684">
        <v>188854.34375</v>
      </c>
      <c r="I1684">
        <v>18681.142577999999</v>
      </c>
      <c r="J1684">
        <v>92048.015625</v>
      </c>
      <c r="K1684">
        <v>92048.015625</v>
      </c>
      <c r="L1684">
        <v>0.57637799999999995</v>
      </c>
      <c r="M1684">
        <v>5.7014000000000002E-2</v>
      </c>
    </row>
    <row r="1685" spans="1:13" x14ac:dyDescent="0.25">
      <c r="A1685">
        <v>0.70385399999999998</v>
      </c>
      <c r="B1685">
        <v>70298.320311999996</v>
      </c>
      <c r="C1685">
        <v>9.7980990000000006</v>
      </c>
      <c r="D1685">
        <v>1.154255</v>
      </c>
      <c r="E1685">
        <v>59.221981</v>
      </c>
      <c r="F1685">
        <v>110.478493</v>
      </c>
      <c r="G1685">
        <v>1.2176849999999999</v>
      </c>
      <c r="H1685">
        <v>189212.8125</v>
      </c>
      <c r="I1685">
        <v>18706.558593999998</v>
      </c>
      <c r="J1685">
        <v>92040.734375</v>
      </c>
      <c r="K1685">
        <v>92040.734375</v>
      </c>
      <c r="L1685">
        <v>0.57662999999999998</v>
      </c>
      <c r="M1685">
        <v>5.7008999999999997E-2</v>
      </c>
    </row>
    <row r="1686" spans="1:13" x14ac:dyDescent="0.25">
      <c r="A1686">
        <v>0.70545899999999995</v>
      </c>
      <c r="B1686">
        <v>70298.320311999996</v>
      </c>
      <c r="C1686">
        <v>9.7980990000000006</v>
      </c>
      <c r="D1686">
        <v>1.1530689999999999</v>
      </c>
      <c r="E1686">
        <v>59.264324000000002</v>
      </c>
      <c r="F1686">
        <v>110.55873099999999</v>
      </c>
      <c r="G1686">
        <v>1.2176849999999999</v>
      </c>
      <c r="H1686">
        <v>189564.265625</v>
      </c>
      <c r="I1686">
        <v>18736.867188</v>
      </c>
      <c r="J1686">
        <v>92033.632811999996</v>
      </c>
      <c r="K1686">
        <v>92033.578125</v>
      </c>
      <c r="L1686">
        <v>0.57687600000000006</v>
      </c>
      <c r="M1686">
        <v>5.7019E-2</v>
      </c>
    </row>
    <row r="1687" spans="1:13" x14ac:dyDescent="0.25">
      <c r="A1687">
        <v>0.70449300000000004</v>
      </c>
      <c r="B1687">
        <v>70298.21875</v>
      </c>
      <c r="C1687">
        <v>9.7980990000000006</v>
      </c>
      <c r="D1687">
        <v>1.1522269999999999</v>
      </c>
      <c r="E1687">
        <v>59.309097000000001</v>
      </c>
      <c r="F1687">
        <v>110.64299800000001</v>
      </c>
      <c r="G1687">
        <v>1.2176849999999999</v>
      </c>
      <c r="H1687">
        <v>189935.546875</v>
      </c>
      <c r="I1687">
        <v>18760.880859000001</v>
      </c>
      <c r="J1687">
        <v>92026.507811999996</v>
      </c>
      <c r="K1687">
        <v>92026.46875</v>
      </c>
      <c r="L1687">
        <v>0.57713400000000004</v>
      </c>
      <c r="M1687">
        <v>5.7006000000000001E-2</v>
      </c>
    </row>
    <row r="1688" spans="1:13" x14ac:dyDescent="0.25">
      <c r="A1688">
        <v>0.70326200000000005</v>
      </c>
      <c r="B1688">
        <v>70298.21875</v>
      </c>
      <c r="C1688">
        <v>9.7980990000000006</v>
      </c>
      <c r="D1688">
        <v>1.1516660000000001</v>
      </c>
      <c r="E1688">
        <v>59.355052999999998</v>
      </c>
      <c r="F1688">
        <v>110.722961</v>
      </c>
      <c r="G1688">
        <v>1.2176849999999999</v>
      </c>
      <c r="H1688">
        <v>190281.28125</v>
      </c>
      <c r="I1688">
        <v>18788.970702999999</v>
      </c>
      <c r="J1688">
        <v>92018.320311999996</v>
      </c>
      <c r="K1688">
        <v>92018.320311999996</v>
      </c>
      <c r="L1688">
        <v>0.57728900000000005</v>
      </c>
      <c r="M1688">
        <v>5.7002999999999998E-2</v>
      </c>
    </row>
    <row r="1689" spans="1:13" x14ac:dyDescent="0.25">
      <c r="A1689">
        <v>0.69980699999999996</v>
      </c>
      <c r="B1689">
        <v>70298.117188000004</v>
      </c>
      <c r="C1689">
        <v>9.7980990000000006</v>
      </c>
      <c r="D1689">
        <v>1.1513150000000001</v>
      </c>
      <c r="E1689">
        <v>59.400664999999996</v>
      </c>
      <c r="F1689">
        <v>110.806625</v>
      </c>
      <c r="G1689">
        <v>1.2176849999999999</v>
      </c>
      <c r="H1689">
        <v>190516.515625</v>
      </c>
      <c r="I1689">
        <v>18811.685547000001</v>
      </c>
      <c r="J1689">
        <v>92010.65625</v>
      </c>
      <c r="K1689">
        <v>92010.625</v>
      </c>
      <c r="L1689">
        <v>0.57711599999999996</v>
      </c>
      <c r="M1689">
        <v>5.6985000000000001E-2</v>
      </c>
    </row>
    <row r="1690" spans="1:13" x14ac:dyDescent="0.25">
      <c r="A1690">
        <v>0.69829399999999997</v>
      </c>
      <c r="B1690">
        <v>70298.117188000004</v>
      </c>
      <c r="C1690">
        <v>9.7980990000000006</v>
      </c>
      <c r="D1690">
        <v>1.151133</v>
      </c>
      <c r="E1690">
        <v>59.448093</v>
      </c>
      <c r="F1690">
        <v>110.89241</v>
      </c>
      <c r="G1690">
        <v>1.2176849999999999</v>
      </c>
      <c r="H1690">
        <v>190787.9375</v>
      </c>
      <c r="I1690">
        <v>18842.927734000001</v>
      </c>
      <c r="J1690">
        <v>92002.828125</v>
      </c>
      <c r="K1690">
        <v>92002.789061999996</v>
      </c>
      <c r="L1690">
        <v>0.57701599999999997</v>
      </c>
      <c r="M1690">
        <v>5.6987999999999997E-2</v>
      </c>
    </row>
    <row r="1691" spans="1:13" x14ac:dyDescent="0.25">
      <c r="A1691">
        <v>0.69524600000000003</v>
      </c>
      <c r="B1691">
        <v>70298.015625</v>
      </c>
      <c r="C1691">
        <v>9.7980990000000006</v>
      </c>
      <c r="D1691">
        <v>1.151025</v>
      </c>
      <c r="E1691">
        <v>59.491863000000002</v>
      </c>
      <c r="F1691">
        <v>110.976158</v>
      </c>
      <c r="G1691">
        <v>1.2176849999999999</v>
      </c>
      <c r="H1691">
        <v>191036.140625</v>
      </c>
      <c r="I1691">
        <v>18866.515625</v>
      </c>
      <c r="J1691">
        <v>91994.578125</v>
      </c>
      <c r="K1691">
        <v>91994.546875</v>
      </c>
      <c r="L1691">
        <v>0.57691700000000001</v>
      </c>
      <c r="M1691">
        <v>5.6975999999999999E-2</v>
      </c>
    </row>
    <row r="1692" spans="1:13" x14ac:dyDescent="0.25">
      <c r="A1692">
        <v>0.69269499999999995</v>
      </c>
      <c r="B1692">
        <v>70298.015625</v>
      </c>
      <c r="C1692">
        <v>9.7980990000000006</v>
      </c>
      <c r="D1692">
        <v>1.150846</v>
      </c>
      <c r="E1692">
        <v>59.533543000000002</v>
      </c>
      <c r="F1692">
        <v>111.058792</v>
      </c>
      <c r="G1692">
        <v>1.2176849999999999</v>
      </c>
      <c r="H1692">
        <v>191201.921875</v>
      </c>
      <c r="I1692">
        <v>18891.914062</v>
      </c>
      <c r="J1692">
        <v>91987.085938000004</v>
      </c>
      <c r="K1692">
        <v>91987.085938000004</v>
      </c>
      <c r="L1692">
        <v>0.57660900000000004</v>
      </c>
      <c r="M1692">
        <v>5.6973000000000003E-2</v>
      </c>
    </row>
    <row r="1693" spans="1:13" x14ac:dyDescent="0.25">
      <c r="A1693">
        <v>0.68848699999999996</v>
      </c>
      <c r="B1693">
        <v>70297.898438000004</v>
      </c>
      <c r="C1693">
        <v>9.7980990000000006</v>
      </c>
      <c r="D1693">
        <v>1.1505639999999999</v>
      </c>
      <c r="E1693">
        <v>59.573813999999999</v>
      </c>
      <c r="F1693">
        <v>111.140732</v>
      </c>
      <c r="G1693">
        <v>1.2176849999999999</v>
      </c>
      <c r="H1693">
        <v>191293.34375</v>
      </c>
      <c r="I1693">
        <v>18911.917968999998</v>
      </c>
      <c r="J1693">
        <v>91980.179688000004</v>
      </c>
      <c r="K1693">
        <v>91980.179688000004</v>
      </c>
      <c r="L1693">
        <v>0.57610499999999998</v>
      </c>
      <c r="M1693">
        <v>5.6956E-2</v>
      </c>
    </row>
    <row r="1694" spans="1:13" x14ac:dyDescent="0.25">
      <c r="A1694">
        <v>0.68435599999999996</v>
      </c>
      <c r="B1694">
        <v>70297.835938000004</v>
      </c>
      <c r="C1694">
        <v>9.7980990000000006</v>
      </c>
      <c r="D1694">
        <v>1.1502159999999999</v>
      </c>
      <c r="E1694">
        <v>59.618144999999998</v>
      </c>
      <c r="F1694">
        <v>111.228104</v>
      </c>
      <c r="G1694">
        <v>1.2176849999999999</v>
      </c>
      <c r="H1694">
        <v>191446.125</v>
      </c>
      <c r="I1694">
        <v>18935.396484000001</v>
      </c>
      <c r="J1694">
        <v>91973.914061999996</v>
      </c>
      <c r="K1694">
        <v>91973.914061999996</v>
      </c>
      <c r="L1694">
        <v>0.575708</v>
      </c>
      <c r="M1694">
        <v>5.6942E-2</v>
      </c>
    </row>
    <row r="1695" spans="1:13" x14ac:dyDescent="0.25">
      <c r="A1695">
        <v>0.68116500000000002</v>
      </c>
      <c r="B1695">
        <v>70297.765625</v>
      </c>
      <c r="C1695">
        <v>9.7980990000000006</v>
      </c>
      <c r="D1695">
        <v>1.1497040000000001</v>
      </c>
      <c r="E1695">
        <v>59.661262999999998</v>
      </c>
      <c r="F1695">
        <v>111.31765</v>
      </c>
      <c r="G1695">
        <v>1.2176849999999999</v>
      </c>
      <c r="H1695">
        <v>191533.265625</v>
      </c>
      <c r="I1695">
        <v>18960.199218999998</v>
      </c>
      <c r="J1695">
        <v>91966.59375</v>
      </c>
      <c r="K1695">
        <v>91966.59375</v>
      </c>
      <c r="L1695">
        <v>0.57513800000000004</v>
      </c>
      <c r="M1695">
        <v>5.6933999999999998E-2</v>
      </c>
    </row>
    <row r="1696" spans="1:13" x14ac:dyDescent="0.25">
      <c r="A1696">
        <v>0.68039400000000005</v>
      </c>
      <c r="B1696">
        <v>70297.765625</v>
      </c>
      <c r="C1696">
        <v>9.7980990000000006</v>
      </c>
      <c r="D1696">
        <v>1.148989</v>
      </c>
      <c r="E1696">
        <v>59.704281000000002</v>
      </c>
      <c r="F1696">
        <v>111.39962800000001</v>
      </c>
      <c r="G1696">
        <v>1.2176849999999999</v>
      </c>
      <c r="H1696">
        <v>191758.984375</v>
      </c>
      <c r="I1696">
        <v>18990.119140999999</v>
      </c>
      <c r="J1696">
        <v>91958.28125</v>
      </c>
      <c r="K1696">
        <v>91958.242188000004</v>
      </c>
      <c r="L1696">
        <v>0.574986</v>
      </c>
      <c r="M1696">
        <v>5.6942E-2</v>
      </c>
    </row>
    <row r="1697" spans="1:13" x14ac:dyDescent="0.25">
      <c r="A1697">
        <v>0.67763200000000001</v>
      </c>
      <c r="B1697">
        <v>70297.679688000004</v>
      </c>
      <c r="C1697">
        <v>9.7980990000000006</v>
      </c>
      <c r="D1697">
        <v>1.1481049999999999</v>
      </c>
      <c r="E1697">
        <v>59.747104999999998</v>
      </c>
      <c r="F1697">
        <v>111.482933</v>
      </c>
      <c r="G1697">
        <v>1.2176849999999999</v>
      </c>
      <c r="H1697">
        <v>191965.265625</v>
      </c>
      <c r="I1697">
        <v>19011.757812</v>
      </c>
      <c r="J1697">
        <v>91951.039061999996</v>
      </c>
      <c r="K1697">
        <v>91951.023438000004</v>
      </c>
      <c r="L1697">
        <v>0.57477999999999996</v>
      </c>
      <c r="M1697">
        <v>5.6925000000000003E-2</v>
      </c>
    </row>
    <row r="1698" spans="1:13" x14ac:dyDescent="0.25">
      <c r="A1698">
        <v>0.67723500000000003</v>
      </c>
      <c r="B1698">
        <v>70297.679688000004</v>
      </c>
      <c r="C1698">
        <v>9.7980990000000006</v>
      </c>
      <c r="D1698">
        <v>1.1472260000000001</v>
      </c>
      <c r="E1698">
        <v>59.787903</v>
      </c>
      <c r="F1698">
        <v>111.565338</v>
      </c>
      <c r="G1698">
        <v>1.2176849999999999</v>
      </c>
      <c r="H1698">
        <v>192154.578125</v>
      </c>
      <c r="I1698">
        <v>19040.84375</v>
      </c>
      <c r="J1698">
        <v>91944.0625</v>
      </c>
      <c r="K1698">
        <v>91944.0625</v>
      </c>
      <c r="L1698">
        <v>0.57456200000000002</v>
      </c>
      <c r="M1698">
        <v>5.6933999999999998E-2</v>
      </c>
    </row>
    <row r="1699" spans="1:13" x14ac:dyDescent="0.25">
      <c r="A1699">
        <v>0.676118</v>
      </c>
      <c r="B1699">
        <v>70297.578125</v>
      </c>
      <c r="C1699">
        <v>9.7980990000000006</v>
      </c>
      <c r="D1699">
        <v>1.1464190000000001</v>
      </c>
      <c r="E1699">
        <v>59.829734999999999</v>
      </c>
      <c r="F1699">
        <v>111.650223</v>
      </c>
      <c r="G1699">
        <v>1.2176849999999999</v>
      </c>
      <c r="H1699">
        <v>192380.28125</v>
      </c>
      <c r="I1699">
        <v>19064.880859000001</v>
      </c>
      <c r="J1699">
        <v>91937.257811999996</v>
      </c>
      <c r="K1699">
        <v>91937.25</v>
      </c>
      <c r="L1699">
        <v>0.57443299999999997</v>
      </c>
      <c r="M1699">
        <v>5.6925999999999997E-2</v>
      </c>
    </row>
    <row r="1700" spans="1:13" x14ac:dyDescent="0.25">
      <c r="A1700">
        <v>0.67753200000000002</v>
      </c>
      <c r="B1700">
        <v>70297.578125</v>
      </c>
      <c r="C1700">
        <v>9.7980990000000006</v>
      </c>
      <c r="D1700">
        <v>1.145669</v>
      </c>
      <c r="E1700">
        <v>59.870049000000002</v>
      </c>
      <c r="F1700">
        <v>111.730728</v>
      </c>
      <c r="G1700">
        <v>1.2176849999999999</v>
      </c>
      <c r="H1700">
        <v>192652.765625</v>
      </c>
      <c r="I1700">
        <v>19095.167968999998</v>
      </c>
      <c r="J1700">
        <v>91930.101561999996</v>
      </c>
      <c r="K1700">
        <v>91930.046875</v>
      </c>
      <c r="L1700">
        <v>0.57447199999999998</v>
      </c>
      <c r="M1700">
        <v>5.6939999999999998E-2</v>
      </c>
    </row>
    <row r="1701" spans="1:13" x14ac:dyDescent="0.25">
      <c r="A1701">
        <v>0.67794699999999997</v>
      </c>
      <c r="B1701">
        <v>70297.460938000004</v>
      </c>
      <c r="C1701">
        <v>9.7980990000000006</v>
      </c>
      <c r="D1701">
        <v>1.1448309999999999</v>
      </c>
      <c r="E1701">
        <v>59.911762000000003</v>
      </c>
      <c r="F1701">
        <v>111.810265</v>
      </c>
      <c r="G1701">
        <v>1.2176849999999999</v>
      </c>
      <c r="H1701">
        <v>192965.171875</v>
      </c>
      <c r="I1701">
        <v>19118.984375</v>
      </c>
      <c r="J1701">
        <v>91923.117188000004</v>
      </c>
      <c r="K1701">
        <v>91923.078125</v>
      </c>
      <c r="L1701">
        <v>0.57460299999999997</v>
      </c>
      <c r="M1701">
        <v>5.6932000000000003E-2</v>
      </c>
    </row>
    <row r="1702" spans="1:13" x14ac:dyDescent="0.25">
      <c r="A1702">
        <v>0.67961300000000002</v>
      </c>
      <c r="B1702">
        <v>70297.460938000004</v>
      </c>
      <c r="C1702">
        <v>9.7980990000000006</v>
      </c>
      <c r="D1702">
        <v>1.143912</v>
      </c>
      <c r="E1702">
        <v>59.95393</v>
      </c>
      <c r="F1702">
        <v>111.89160200000001</v>
      </c>
      <c r="G1702">
        <v>1.2176849999999999</v>
      </c>
      <c r="H1702">
        <v>193281.578125</v>
      </c>
      <c r="I1702">
        <v>19147.910156000002</v>
      </c>
      <c r="J1702">
        <v>91915.90625</v>
      </c>
      <c r="K1702">
        <v>91915.867188000004</v>
      </c>
      <c r="L1702">
        <v>0.57473600000000002</v>
      </c>
      <c r="M1702">
        <v>5.6938000000000002E-2</v>
      </c>
    </row>
    <row r="1703" spans="1:13" x14ac:dyDescent="0.25">
      <c r="A1703">
        <v>0.67954000000000003</v>
      </c>
      <c r="B1703">
        <v>70297.359375</v>
      </c>
      <c r="C1703">
        <v>9.7980990000000006</v>
      </c>
      <c r="D1703">
        <v>1.1430229999999999</v>
      </c>
      <c r="E1703">
        <v>59.991833</v>
      </c>
      <c r="F1703">
        <v>111.97141999999999</v>
      </c>
      <c r="G1703">
        <v>1.2176849999999999</v>
      </c>
      <c r="H1703">
        <v>193505.953125</v>
      </c>
      <c r="I1703">
        <v>19168.994140999999</v>
      </c>
      <c r="J1703">
        <v>91909.054688000004</v>
      </c>
      <c r="K1703">
        <v>91909.054688000004</v>
      </c>
      <c r="L1703">
        <v>0.57467599999999996</v>
      </c>
      <c r="M1703">
        <v>5.6927999999999999E-2</v>
      </c>
    </row>
    <row r="1704" spans="1:13" x14ac:dyDescent="0.25">
      <c r="A1704">
        <v>0.68159199999999998</v>
      </c>
      <c r="B1704">
        <v>70297.359375</v>
      </c>
      <c r="C1704">
        <v>9.7980990000000006</v>
      </c>
      <c r="D1704">
        <v>1.1421680000000001</v>
      </c>
      <c r="E1704">
        <v>60.032550999999998</v>
      </c>
      <c r="F1704">
        <v>112.054817</v>
      </c>
      <c r="G1704">
        <v>1.2176849999999999</v>
      </c>
      <c r="H1704">
        <v>193781.484375</v>
      </c>
      <c r="I1704">
        <v>19198.632812</v>
      </c>
      <c r="J1704">
        <v>91902.695311999996</v>
      </c>
      <c r="K1704">
        <v>91902.695311999996</v>
      </c>
      <c r="L1704">
        <v>0.57471399999999995</v>
      </c>
      <c r="M1704">
        <v>5.6938999999999997E-2</v>
      </c>
    </row>
    <row r="1705" spans="1:13" x14ac:dyDescent="0.25">
      <c r="A1705">
        <v>0.68229399999999996</v>
      </c>
      <c r="B1705">
        <v>70297.257811999996</v>
      </c>
      <c r="C1705">
        <v>9.7980990000000006</v>
      </c>
      <c r="D1705">
        <v>1.141338</v>
      </c>
      <c r="E1705">
        <v>60.077641</v>
      </c>
      <c r="F1705">
        <v>112.136459</v>
      </c>
      <c r="G1705">
        <v>1.2176849999999999</v>
      </c>
      <c r="H1705">
        <v>194180.109375</v>
      </c>
      <c r="I1705">
        <v>19224.283202999999</v>
      </c>
      <c r="J1705">
        <v>91895.148438000004</v>
      </c>
      <c r="K1705">
        <v>91895.148438000004</v>
      </c>
      <c r="L1705">
        <v>0.57503199999999999</v>
      </c>
      <c r="M1705">
        <v>5.6929E-2</v>
      </c>
    </row>
    <row r="1706" spans="1:13" x14ac:dyDescent="0.25">
      <c r="A1706">
        <v>0.68387600000000004</v>
      </c>
      <c r="B1706">
        <v>70297.257811999996</v>
      </c>
      <c r="C1706">
        <v>9.7980990000000006</v>
      </c>
      <c r="D1706">
        <v>1.140517</v>
      </c>
      <c r="E1706">
        <v>60.122931999999999</v>
      </c>
      <c r="F1706">
        <v>112.221024</v>
      </c>
      <c r="G1706">
        <v>1.2176849999999999</v>
      </c>
      <c r="H1706">
        <v>194541.078125</v>
      </c>
      <c r="I1706">
        <v>19254.355468999998</v>
      </c>
      <c r="J1706">
        <v>91887.664061999996</v>
      </c>
      <c r="K1706">
        <v>91887.664061999996</v>
      </c>
      <c r="L1706">
        <v>0.57523299999999999</v>
      </c>
      <c r="M1706">
        <v>5.6932999999999997E-2</v>
      </c>
    </row>
    <row r="1707" spans="1:13" x14ac:dyDescent="0.25">
      <c r="A1707">
        <v>0.68341300000000005</v>
      </c>
      <c r="B1707">
        <v>70297.148438000004</v>
      </c>
      <c r="C1707">
        <v>9.7980990000000006</v>
      </c>
      <c r="D1707">
        <v>1.139856</v>
      </c>
      <c r="E1707">
        <v>60.164822000000001</v>
      </c>
      <c r="F1707">
        <v>112.301704</v>
      </c>
      <c r="G1707">
        <v>1.2176849999999999</v>
      </c>
      <c r="H1707">
        <v>194856.359375</v>
      </c>
      <c r="I1707">
        <v>19278.576172000001</v>
      </c>
      <c r="J1707">
        <v>91879.796875</v>
      </c>
      <c r="K1707">
        <v>91879.757811999996</v>
      </c>
      <c r="L1707">
        <v>0.57536299999999996</v>
      </c>
      <c r="M1707">
        <v>5.6925000000000003E-2</v>
      </c>
    </row>
    <row r="1708" spans="1:13" x14ac:dyDescent="0.25">
      <c r="A1708">
        <v>0.68430100000000005</v>
      </c>
      <c r="B1708">
        <v>70297.148438000004</v>
      </c>
      <c r="C1708">
        <v>9.7980990000000006</v>
      </c>
      <c r="D1708">
        <v>1.139297</v>
      </c>
      <c r="E1708">
        <v>60.201892999999998</v>
      </c>
      <c r="F1708">
        <v>112.380844</v>
      </c>
      <c r="G1708">
        <v>1.2176849999999999</v>
      </c>
      <c r="H1708">
        <v>195072.125</v>
      </c>
      <c r="I1708">
        <v>19305.476562</v>
      </c>
      <c r="J1708">
        <v>91873.023438000004</v>
      </c>
      <c r="K1708">
        <v>91872.945311999996</v>
      </c>
      <c r="L1708">
        <v>0.575291</v>
      </c>
      <c r="M1708">
        <v>5.6933999999999998E-2</v>
      </c>
    </row>
    <row r="1709" spans="1:13" x14ac:dyDescent="0.25">
      <c r="A1709">
        <v>0.68398999999999999</v>
      </c>
      <c r="B1709">
        <v>70297.039061999996</v>
      </c>
      <c r="C1709">
        <v>9.7980990000000006</v>
      </c>
      <c r="D1709">
        <v>1.1387719999999999</v>
      </c>
      <c r="E1709">
        <v>60.240810000000003</v>
      </c>
      <c r="F1709">
        <v>112.45940400000001</v>
      </c>
      <c r="G1709">
        <v>1.2176849999999999</v>
      </c>
      <c r="H1709">
        <v>195325.484375</v>
      </c>
      <c r="I1709">
        <v>19328.505859000001</v>
      </c>
      <c r="J1709">
        <v>91866.945311999996</v>
      </c>
      <c r="K1709">
        <v>91866.921875</v>
      </c>
      <c r="L1709">
        <v>0.57529399999999997</v>
      </c>
      <c r="M1709">
        <v>5.6927999999999999E-2</v>
      </c>
    </row>
    <row r="1710" spans="1:13" x14ac:dyDescent="0.25">
      <c r="A1710">
        <v>0.68523500000000004</v>
      </c>
      <c r="B1710">
        <v>70297.039061999996</v>
      </c>
      <c r="C1710">
        <v>9.7980990000000006</v>
      </c>
      <c r="D1710">
        <v>1.138279</v>
      </c>
      <c r="E1710">
        <v>60.282845000000002</v>
      </c>
      <c r="F1710">
        <v>112.540977</v>
      </c>
      <c r="G1710">
        <v>1.2176849999999999</v>
      </c>
      <c r="H1710">
        <v>195622.21875</v>
      </c>
      <c r="I1710">
        <v>19357.273438</v>
      </c>
      <c r="J1710">
        <v>91860.242188000004</v>
      </c>
      <c r="K1710">
        <v>91860.242188000004</v>
      </c>
      <c r="L1710">
        <v>0.57536500000000002</v>
      </c>
      <c r="M1710">
        <v>5.6933999999999998E-2</v>
      </c>
    </row>
    <row r="1711" spans="1:13" x14ac:dyDescent="0.25">
      <c r="A1711">
        <v>0.684724</v>
      </c>
      <c r="B1711">
        <v>70296.9375</v>
      </c>
      <c r="C1711">
        <v>9.7980990000000006</v>
      </c>
      <c r="D1711">
        <v>1.1379729999999999</v>
      </c>
      <c r="E1711">
        <v>60.325684000000003</v>
      </c>
      <c r="F1711">
        <v>112.621689</v>
      </c>
      <c r="G1711">
        <v>1.2176849999999999</v>
      </c>
      <c r="H1711">
        <v>195938.75</v>
      </c>
      <c r="I1711">
        <v>19382.513672000001</v>
      </c>
      <c r="J1711">
        <v>91852.960938000004</v>
      </c>
      <c r="K1711">
        <v>91852.960938000004</v>
      </c>
      <c r="L1711">
        <v>0.57547800000000005</v>
      </c>
      <c r="M1711">
        <v>5.6926999999999998E-2</v>
      </c>
    </row>
    <row r="1712" spans="1:13" x14ac:dyDescent="0.25">
      <c r="A1712">
        <v>0.68518199999999996</v>
      </c>
      <c r="B1712">
        <v>70296.9375</v>
      </c>
      <c r="C1712">
        <v>9.7980990000000006</v>
      </c>
      <c r="D1712">
        <v>1.137937</v>
      </c>
      <c r="E1712">
        <v>60.365673000000001</v>
      </c>
      <c r="F1712">
        <v>112.700745</v>
      </c>
      <c r="G1712">
        <v>1.2176849999999999</v>
      </c>
      <c r="H1712">
        <v>196216.109375</v>
      </c>
      <c r="I1712">
        <v>19410</v>
      </c>
      <c r="J1712">
        <v>91845.65625</v>
      </c>
      <c r="K1712">
        <v>91845.632811999996</v>
      </c>
      <c r="L1712">
        <v>0.57552899999999996</v>
      </c>
      <c r="M1712">
        <v>5.6932000000000003E-2</v>
      </c>
    </row>
    <row r="1713" spans="1:13" x14ac:dyDescent="0.25">
      <c r="A1713">
        <v>0.68364499999999995</v>
      </c>
      <c r="B1713">
        <v>70294.015625</v>
      </c>
      <c r="C1713">
        <v>9.7980990000000006</v>
      </c>
      <c r="D1713">
        <v>1.1381570000000001</v>
      </c>
      <c r="E1713">
        <v>60.404812</v>
      </c>
      <c r="F1713">
        <v>112.782234</v>
      </c>
      <c r="G1713">
        <v>1.2176849999999999</v>
      </c>
      <c r="H1713">
        <v>196442.65625</v>
      </c>
      <c r="I1713">
        <v>19432.517577999999</v>
      </c>
      <c r="J1713">
        <v>91839.265625</v>
      </c>
      <c r="K1713">
        <v>91839.242188000004</v>
      </c>
      <c r="L1713">
        <v>0.57544700000000004</v>
      </c>
      <c r="M1713">
        <v>5.6924000000000002E-2</v>
      </c>
    </row>
    <row r="1714" spans="1:13" x14ac:dyDescent="0.25">
      <c r="A1714">
        <v>0.68294500000000002</v>
      </c>
      <c r="B1714">
        <v>70294.015625</v>
      </c>
      <c r="C1714">
        <v>9.7980990000000006</v>
      </c>
      <c r="D1714">
        <v>1.138617</v>
      </c>
      <c r="E1714">
        <v>60.448546999999998</v>
      </c>
      <c r="F1714">
        <v>112.862961</v>
      </c>
      <c r="G1714">
        <v>1.2176849999999999</v>
      </c>
      <c r="H1714">
        <v>196740.53125</v>
      </c>
      <c r="I1714">
        <v>19460.089843999998</v>
      </c>
      <c r="J1714">
        <v>91832.25</v>
      </c>
      <c r="K1714">
        <v>91832.25</v>
      </c>
      <c r="L1714">
        <v>0.57548600000000005</v>
      </c>
      <c r="M1714">
        <v>5.6923000000000001E-2</v>
      </c>
    </row>
    <row r="1715" spans="1:13" x14ac:dyDescent="0.25">
      <c r="A1715">
        <v>0.68065799999999999</v>
      </c>
      <c r="B1715">
        <v>70296.726561999996</v>
      </c>
      <c r="C1715">
        <v>9.7980990000000006</v>
      </c>
      <c r="D1715">
        <v>1.139289</v>
      </c>
      <c r="E1715">
        <v>60.491142000000004</v>
      </c>
      <c r="F1715">
        <v>112.944534</v>
      </c>
      <c r="G1715">
        <v>1.2176849999999999</v>
      </c>
      <c r="H1715">
        <v>196983.4375</v>
      </c>
      <c r="I1715">
        <v>19483.947265999999</v>
      </c>
      <c r="J1715">
        <v>91824.953125</v>
      </c>
      <c r="K1715">
        <v>91824.882811999996</v>
      </c>
      <c r="L1715">
        <v>0.57538599999999995</v>
      </c>
      <c r="M1715">
        <v>5.6911999999999997E-2</v>
      </c>
    </row>
    <row r="1716" spans="1:13" x14ac:dyDescent="0.25">
      <c r="A1716">
        <v>0.67993999999999999</v>
      </c>
      <c r="B1716">
        <v>70296.726561999996</v>
      </c>
      <c r="C1716">
        <v>9.7980990000000006</v>
      </c>
      <c r="D1716">
        <v>1.1399840000000001</v>
      </c>
      <c r="E1716">
        <v>60.529144000000002</v>
      </c>
      <c r="F1716">
        <v>113.02095</v>
      </c>
      <c r="G1716">
        <v>1.2176849999999999</v>
      </c>
      <c r="H1716">
        <v>197180.453125</v>
      </c>
      <c r="I1716">
        <v>19510.34375</v>
      </c>
      <c r="J1716">
        <v>91817.640625</v>
      </c>
      <c r="K1716">
        <v>91817.570311999996</v>
      </c>
      <c r="L1716">
        <v>0.57523800000000003</v>
      </c>
      <c r="M1716">
        <v>5.6918000000000003E-2</v>
      </c>
    </row>
    <row r="1717" spans="1:13" x14ac:dyDescent="0.25">
      <c r="A1717">
        <v>0.67825500000000005</v>
      </c>
      <c r="B1717">
        <v>70296.625</v>
      </c>
      <c r="C1717">
        <v>9.7980990000000006</v>
      </c>
      <c r="D1717">
        <v>1.1407989999999999</v>
      </c>
      <c r="E1717">
        <v>60.570476999999997</v>
      </c>
      <c r="F1717">
        <v>113.104088</v>
      </c>
      <c r="G1717">
        <v>1.2176849999999999</v>
      </c>
      <c r="H1717">
        <v>197388.4375</v>
      </c>
      <c r="I1717">
        <v>19532.875</v>
      </c>
      <c r="J1717">
        <v>91811.78125</v>
      </c>
      <c r="K1717">
        <v>91811.671875</v>
      </c>
      <c r="L1717">
        <v>0.57505899999999999</v>
      </c>
      <c r="M1717">
        <v>5.6905999999999998E-2</v>
      </c>
    </row>
    <row r="1718" spans="1:13" x14ac:dyDescent="0.25">
      <c r="A1718">
        <v>0.67889500000000003</v>
      </c>
      <c r="B1718">
        <v>70296.625</v>
      </c>
      <c r="C1718">
        <v>9.7980990000000006</v>
      </c>
      <c r="D1718">
        <v>1.1415379999999999</v>
      </c>
      <c r="E1718">
        <v>60.612110000000001</v>
      </c>
      <c r="F1718">
        <v>113.184174</v>
      </c>
      <c r="G1718">
        <v>1.2176849999999999</v>
      </c>
      <c r="H1718">
        <v>197662.734375</v>
      </c>
      <c r="I1718">
        <v>19562.4375</v>
      </c>
      <c r="J1718">
        <v>91804.515625</v>
      </c>
      <c r="K1718">
        <v>91804.421875</v>
      </c>
      <c r="L1718">
        <v>0.57506800000000002</v>
      </c>
      <c r="M1718">
        <v>5.6913999999999999E-2</v>
      </c>
    </row>
    <row r="1719" spans="1:13" x14ac:dyDescent="0.25">
      <c r="A1719">
        <v>0.67791900000000005</v>
      </c>
      <c r="B1719">
        <v>70296.515625</v>
      </c>
      <c r="C1719">
        <v>9.7980990000000006</v>
      </c>
      <c r="D1719">
        <v>1.1420920000000001</v>
      </c>
      <c r="E1719">
        <v>60.656131999999999</v>
      </c>
      <c r="F1719">
        <v>113.26458700000001</v>
      </c>
      <c r="G1719">
        <v>1.2176849999999999</v>
      </c>
      <c r="H1719">
        <v>197970.5625</v>
      </c>
      <c r="I1719">
        <v>19585.130859000001</v>
      </c>
      <c r="J1719">
        <v>91797.046875</v>
      </c>
      <c r="K1719">
        <v>91797.046875</v>
      </c>
      <c r="L1719">
        <v>0.57512799999999997</v>
      </c>
      <c r="M1719">
        <v>5.6897000000000003E-2</v>
      </c>
    </row>
    <row r="1720" spans="1:13" x14ac:dyDescent="0.25">
      <c r="A1720">
        <v>0.67842199999999997</v>
      </c>
      <c r="B1720">
        <v>70296.515625</v>
      </c>
      <c r="C1720">
        <v>9.7980990000000006</v>
      </c>
      <c r="D1720">
        <v>1.1423509999999999</v>
      </c>
      <c r="E1720">
        <v>60.699551</v>
      </c>
      <c r="F1720">
        <v>113.343941</v>
      </c>
      <c r="G1720">
        <v>1.2176849999999999</v>
      </c>
      <c r="H1720">
        <v>198265.53125</v>
      </c>
      <c r="I1720">
        <v>19614.505859000001</v>
      </c>
      <c r="J1720">
        <v>91789.546875</v>
      </c>
      <c r="K1720">
        <v>91789.5625</v>
      </c>
      <c r="L1720">
        <v>0.57516100000000003</v>
      </c>
      <c r="M1720">
        <v>5.6901E-2</v>
      </c>
    </row>
    <row r="1721" spans="1:13" x14ac:dyDescent="0.25">
      <c r="A1721">
        <v>0.67759499999999995</v>
      </c>
      <c r="B1721">
        <v>70296.414061999996</v>
      </c>
      <c r="C1721">
        <v>9.7980990000000006</v>
      </c>
      <c r="D1721">
        <v>1.142102</v>
      </c>
      <c r="E1721">
        <v>60.739265000000003</v>
      </c>
      <c r="F1721">
        <v>113.42325599999999</v>
      </c>
      <c r="G1721">
        <v>1.2176849999999999</v>
      </c>
      <c r="H1721">
        <v>198492.46875</v>
      </c>
      <c r="I1721">
        <v>19635.376952999999</v>
      </c>
      <c r="J1721">
        <v>91782.421875</v>
      </c>
      <c r="K1721">
        <v>91782.4375</v>
      </c>
      <c r="L1721">
        <v>0.57506599999999997</v>
      </c>
      <c r="M1721">
        <v>5.6887E-2</v>
      </c>
    </row>
    <row r="1722" spans="1:13" x14ac:dyDescent="0.25">
      <c r="A1722">
        <v>0.67747199999999996</v>
      </c>
      <c r="B1722">
        <v>70296.414061999996</v>
      </c>
      <c r="C1722">
        <v>9.7980990000000006</v>
      </c>
      <c r="D1722">
        <v>1.1413169999999999</v>
      </c>
      <c r="E1722">
        <v>60.783954999999999</v>
      </c>
      <c r="F1722">
        <v>113.50633999999999</v>
      </c>
      <c r="G1722">
        <v>1.2176849999999999</v>
      </c>
      <c r="H1722">
        <v>198759.640625</v>
      </c>
      <c r="I1722">
        <v>19662.089843999998</v>
      </c>
      <c r="J1722">
        <v>91775.585938000004</v>
      </c>
      <c r="K1722">
        <v>91775.585938000004</v>
      </c>
      <c r="L1722">
        <v>0.57499400000000001</v>
      </c>
      <c r="M1722">
        <v>5.6881000000000001E-2</v>
      </c>
    </row>
    <row r="1723" spans="1:13" x14ac:dyDescent="0.25">
      <c r="A1723">
        <v>0.67571400000000004</v>
      </c>
      <c r="B1723">
        <v>70296.3125</v>
      </c>
      <c r="C1723">
        <v>9.7980990000000006</v>
      </c>
      <c r="D1723">
        <v>1.1402920000000001</v>
      </c>
      <c r="E1723">
        <v>60.824244999999998</v>
      </c>
      <c r="F1723">
        <v>113.587791</v>
      </c>
      <c r="G1723">
        <v>1.2176849999999999</v>
      </c>
      <c r="H1723">
        <v>198943.1875</v>
      </c>
      <c r="I1723">
        <v>19682.699218999998</v>
      </c>
      <c r="J1723">
        <v>91768.09375</v>
      </c>
      <c r="K1723">
        <v>91768.046875</v>
      </c>
      <c r="L1723">
        <v>0.57476300000000002</v>
      </c>
      <c r="M1723">
        <v>5.6864999999999999E-2</v>
      </c>
    </row>
    <row r="1724" spans="1:13" x14ac:dyDescent="0.25">
      <c r="A1724">
        <v>0.67576499999999995</v>
      </c>
      <c r="B1724">
        <v>70296.3125</v>
      </c>
      <c r="C1724">
        <v>9.7980990000000006</v>
      </c>
      <c r="D1724">
        <v>1.139168</v>
      </c>
      <c r="E1724">
        <v>60.864826000000001</v>
      </c>
      <c r="F1724">
        <v>113.66823599999999</v>
      </c>
      <c r="G1724">
        <v>1.2176849999999999</v>
      </c>
      <c r="H1724">
        <v>199166.765625</v>
      </c>
      <c r="I1724">
        <v>19710.396484000001</v>
      </c>
      <c r="J1724">
        <v>91761.34375</v>
      </c>
      <c r="K1724">
        <v>91761.304688000004</v>
      </c>
      <c r="L1724">
        <v>0.57464199999999999</v>
      </c>
      <c r="M1724">
        <v>5.6869000000000003E-2</v>
      </c>
    </row>
    <row r="1725" spans="1:13" x14ac:dyDescent="0.25">
      <c r="A1725">
        <v>0.67491000000000001</v>
      </c>
      <c r="B1725">
        <v>70296.203125</v>
      </c>
      <c r="C1725">
        <v>9.7980990000000006</v>
      </c>
      <c r="D1725">
        <v>1.137996</v>
      </c>
      <c r="E1725">
        <v>60.906956000000001</v>
      </c>
      <c r="F1725">
        <v>113.75135</v>
      </c>
      <c r="G1725">
        <v>1.2176849999999999</v>
      </c>
      <c r="H1725">
        <v>199421</v>
      </c>
      <c r="I1725">
        <v>19732.207031000002</v>
      </c>
      <c r="J1725">
        <v>91754.429688000004</v>
      </c>
      <c r="K1725">
        <v>91754.382811999996</v>
      </c>
      <c r="L1725">
        <v>0.57457999999999998</v>
      </c>
      <c r="M1725">
        <v>5.6853000000000001E-2</v>
      </c>
    </row>
    <row r="1726" spans="1:13" x14ac:dyDescent="0.25">
      <c r="A1726">
        <v>0.67621799999999999</v>
      </c>
      <c r="B1726">
        <v>70296.203125</v>
      </c>
      <c r="C1726">
        <v>9.7980990000000006</v>
      </c>
      <c r="D1726">
        <v>1.1368830000000001</v>
      </c>
      <c r="E1726">
        <v>60.944592</v>
      </c>
      <c r="F1726">
        <v>113.83049800000001</v>
      </c>
      <c r="G1726">
        <v>1.2176849999999999</v>
      </c>
      <c r="H1726">
        <v>199651.71875</v>
      </c>
      <c r="I1726">
        <v>19760.496093999998</v>
      </c>
      <c r="J1726">
        <v>91747.453125</v>
      </c>
      <c r="K1726">
        <v>91747.4375</v>
      </c>
      <c r="L1726">
        <v>0.57453399999999999</v>
      </c>
      <c r="M1726">
        <v>5.6863999999999998E-2</v>
      </c>
    </row>
    <row r="1727" spans="1:13" x14ac:dyDescent="0.25">
      <c r="A1727">
        <v>0.67666300000000001</v>
      </c>
      <c r="B1727">
        <v>70296.101561999996</v>
      </c>
      <c r="C1727">
        <v>9.7980990000000006</v>
      </c>
      <c r="D1727">
        <v>1.135805</v>
      </c>
      <c r="E1727">
        <v>60.984596000000003</v>
      </c>
      <c r="F1727">
        <v>113.91278800000001</v>
      </c>
      <c r="G1727">
        <v>1.2176849999999999</v>
      </c>
      <c r="H1727">
        <v>199913.375</v>
      </c>
      <c r="I1727">
        <v>19781.53125</v>
      </c>
      <c r="J1727">
        <v>91741.40625</v>
      </c>
      <c r="K1727">
        <v>91741.375</v>
      </c>
      <c r="L1727">
        <v>0.57453299999999996</v>
      </c>
      <c r="M1727">
        <v>5.6849999999999998E-2</v>
      </c>
    </row>
    <row r="1728" spans="1:13" x14ac:dyDescent="0.25">
      <c r="A1728">
        <v>0.67964599999999997</v>
      </c>
      <c r="B1728">
        <v>70296.101561999996</v>
      </c>
      <c r="C1728">
        <v>9.7980990000000006</v>
      </c>
      <c r="D1728">
        <v>1.134889</v>
      </c>
      <c r="E1728">
        <v>61.021048999999998</v>
      </c>
      <c r="F1728">
        <v>113.98967</v>
      </c>
      <c r="G1728">
        <v>1.2176849999999999</v>
      </c>
      <c r="H1728">
        <v>200200.953125</v>
      </c>
      <c r="I1728">
        <v>19811.359375</v>
      </c>
      <c r="J1728">
        <v>91734.4375</v>
      </c>
      <c r="K1728">
        <v>91734.4375</v>
      </c>
      <c r="L1728">
        <v>0.57467199999999996</v>
      </c>
      <c r="M1728">
        <v>5.6868000000000002E-2</v>
      </c>
    </row>
    <row r="1729" spans="1:13" x14ac:dyDescent="0.25">
      <c r="A1729">
        <v>0.681477</v>
      </c>
      <c r="B1729">
        <v>70295.992188000004</v>
      </c>
      <c r="C1729">
        <v>9.7980990000000006</v>
      </c>
      <c r="D1729">
        <v>1.133904</v>
      </c>
      <c r="E1729">
        <v>61.056286</v>
      </c>
      <c r="F1729">
        <v>114.071129</v>
      </c>
      <c r="G1729">
        <v>1.2176849999999999</v>
      </c>
      <c r="H1729">
        <v>200424.359375</v>
      </c>
      <c r="I1729">
        <v>19828.953125</v>
      </c>
      <c r="J1729">
        <v>91729.070311999996</v>
      </c>
      <c r="K1729">
        <v>91729.070311999996</v>
      </c>
      <c r="L1729">
        <v>0.57464899999999997</v>
      </c>
      <c r="M1729">
        <v>5.6853000000000001E-2</v>
      </c>
    </row>
    <row r="1730" spans="1:13" x14ac:dyDescent="0.25">
      <c r="A1730">
        <v>0.68420899999999996</v>
      </c>
      <c r="B1730">
        <v>70295.992188000004</v>
      </c>
      <c r="C1730">
        <v>9.7980990000000006</v>
      </c>
      <c r="D1730">
        <v>1.1327640000000001</v>
      </c>
      <c r="E1730">
        <v>61.101272999999999</v>
      </c>
      <c r="F1730">
        <v>114.150955</v>
      </c>
      <c r="G1730">
        <v>1.2176849999999999</v>
      </c>
      <c r="H1730">
        <v>200859.609375</v>
      </c>
      <c r="I1730">
        <v>19859.392577999999</v>
      </c>
      <c r="J1730">
        <v>91722.125</v>
      </c>
      <c r="K1730">
        <v>91722.125</v>
      </c>
      <c r="L1730">
        <v>0.57504900000000003</v>
      </c>
      <c r="M1730">
        <v>5.6855999999999997E-2</v>
      </c>
    </row>
    <row r="1731" spans="1:13" x14ac:dyDescent="0.25">
      <c r="A1731">
        <v>0.68347800000000003</v>
      </c>
      <c r="B1731">
        <v>70295.890625</v>
      </c>
      <c r="C1731">
        <v>9.7980990000000006</v>
      </c>
      <c r="D1731">
        <v>1.1314679999999999</v>
      </c>
      <c r="E1731">
        <v>61.146056999999999</v>
      </c>
      <c r="F1731">
        <v>114.232536</v>
      </c>
      <c r="G1731">
        <v>1.2176849999999999</v>
      </c>
      <c r="H1731">
        <v>201221.796875</v>
      </c>
      <c r="I1731">
        <v>19874.142577999999</v>
      </c>
      <c r="J1731">
        <v>91714.601561999996</v>
      </c>
      <c r="K1731">
        <v>91714.585938000004</v>
      </c>
      <c r="L1731">
        <v>0.57524299999999995</v>
      </c>
      <c r="M1731">
        <v>5.6814999999999997E-2</v>
      </c>
    </row>
    <row r="1732" spans="1:13" x14ac:dyDescent="0.25">
      <c r="A1732">
        <v>0.68263700000000005</v>
      </c>
      <c r="B1732">
        <v>70295.890625</v>
      </c>
      <c r="C1732">
        <v>9.7980990000000006</v>
      </c>
      <c r="D1732">
        <v>1.1303110000000001</v>
      </c>
      <c r="E1732">
        <v>61.186863000000002</v>
      </c>
      <c r="F1732">
        <v>114.31012</v>
      </c>
      <c r="G1732">
        <v>1.2176849999999999</v>
      </c>
      <c r="H1732">
        <v>201484.65625</v>
      </c>
      <c r="I1732">
        <v>19900.279297000001</v>
      </c>
      <c r="J1732">
        <v>91706.914061999996</v>
      </c>
      <c r="K1732">
        <v>91706.882811999996</v>
      </c>
      <c r="L1732">
        <v>0.57522600000000002</v>
      </c>
      <c r="M1732">
        <v>5.6814000000000003E-2</v>
      </c>
    </row>
    <row r="1733" spans="1:13" x14ac:dyDescent="0.25">
      <c r="A1733">
        <v>0.67953799999999998</v>
      </c>
      <c r="B1733">
        <v>70295.78125</v>
      </c>
      <c r="C1733">
        <v>9.7980990000000006</v>
      </c>
      <c r="D1733">
        <v>1.1292549999999999</v>
      </c>
      <c r="E1733">
        <v>61.227814000000002</v>
      </c>
      <c r="F1733">
        <v>114.388306</v>
      </c>
      <c r="G1733">
        <v>1.2176849999999999</v>
      </c>
      <c r="H1733">
        <v>201715.234375</v>
      </c>
      <c r="I1733">
        <v>19914.390625</v>
      </c>
      <c r="J1733">
        <v>91700.015625</v>
      </c>
      <c r="K1733">
        <v>91699.96875</v>
      </c>
      <c r="L1733">
        <v>0.57511400000000001</v>
      </c>
      <c r="M1733">
        <v>5.6778000000000002E-2</v>
      </c>
    </row>
    <row r="1734" spans="1:13" x14ac:dyDescent="0.25">
      <c r="A1734">
        <v>0.67800800000000006</v>
      </c>
      <c r="B1734">
        <v>70295.78125</v>
      </c>
      <c r="C1734">
        <v>9.7980990000000006</v>
      </c>
      <c r="D1734">
        <v>1.1283829999999999</v>
      </c>
      <c r="E1734">
        <v>61.266060000000003</v>
      </c>
      <c r="F1734">
        <v>114.463745</v>
      </c>
      <c r="G1734">
        <v>1.2176849999999999</v>
      </c>
      <c r="H1734">
        <v>201885.84375</v>
      </c>
      <c r="I1734">
        <v>19940.722656000002</v>
      </c>
      <c r="J1734">
        <v>91693.359375</v>
      </c>
      <c r="K1734">
        <v>91693.359375</v>
      </c>
      <c r="L1734">
        <v>0.574882</v>
      </c>
      <c r="M1734">
        <v>5.6781999999999999E-2</v>
      </c>
    </row>
    <row r="1735" spans="1:13" x14ac:dyDescent="0.25">
      <c r="A1735">
        <v>0.67596000000000001</v>
      </c>
      <c r="B1735">
        <v>70295.679688000004</v>
      </c>
      <c r="C1735">
        <v>9.7980990000000006</v>
      </c>
      <c r="D1735">
        <v>1.1276999999999999</v>
      </c>
      <c r="E1735">
        <v>61.307575</v>
      </c>
      <c r="F1735">
        <v>114.54392199999999</v>
      </c>
      <c r="G1735">
        <v>1.2176849999999999</v>
      </c>
      <c r="H1735">
        <v>202114.625</v>
      </c>
      <c r="I1735">
        <v>19957.625</v>
      </c>
      <c r="J1735">
        <v>91687</v>
      </c>
      <c r="K1735">
        <v>91686.984375</v>
      </c>
      <c r="L1735">
        <v>0.57475500000000002</v>
      </c>
      <c r="M1735">
        <v>5.6753999999999999E-2</v>
      </c>
    </row>
    <row r="1736" spans="1:13" x14ac:dyDescent="0.25">
      <c r="A1736">
        <v>0.675431</v>
      </c>
      <c r="B1736">
        <v>70295.679688000004</v>
      </c>
      <c r="C1736">
        <v>9.7980990000000006</v>
      </c>
      <c r="D1736">
        <v>1.127383</v>
      </c>
      <c r="E1736">
        <v>61.347549000000001</v>
      </c>
      <c r="F1736">
        <v>114.624039</v>
      </c>
      <c r="G1736">
        <v>1.2176849999999999</v>
      </c>
      <c r="H1736">
        <v>202348.78125</v>
      </c>
      <c r="I1736">
        <v>19985.037109000001</v>
      </c>
      <c r="J1736">
        <v>91680.140625</v>
      </c>
      <c r="K1736">
        <v>91680.070311999996</v>
      </c>
      <c r="L1736">
        <v>0.57467100000000004</v>
      </c>
      <c r="M1736">
        <v>5.6758000000000003E-2</v>
      </c>
    </row>
    <row r="1737" spans="1:13" x14ac:dyDescent="0.25">
      <c r="A1737">
        <v>0.67372799999999999</v>
      </c>
      <c r="B1737">
        <v>70295.585938000004</v>
      </c>
      <c r="C1737">
        <v>9.7980990000000006</v>
      </c>
      <c r="D1737">
        <v>1.1275090000000001</v>
      </c>
      <c r="E1737">
        <v>61.385387000000001</v>
      </c>
      <c r="F1737">
        <v>114.705597</v>
      </c>
      <c r="G1737">
        <v>1.2176849999999999</v>
      </c>
      <c r="H1737">
        <v>202523.453125</v>
      </c>
      <c r="I1737">
        <v>20000.982422000001</v>
      </c>
      <c r="J1737">
        <v>91673.773438000004</v>
      </c>
      <c r="K1737">
        <v>91673.742188000004</v>
      </c>
      <c r="L1737">
        <v>0.57445800000000002</v>
      </c>
      <c r="M1737">
        <v>5.6732999999999999E-2</v>
      </c>
    </row>
    <row r="1738" spans="1:13" x14ac:dyDescent="0.25">
      <c r="A1738">
        <v>0.67415499999999995</v>
      </c>
      <c r="B1738">
        <v>70295.585938000004</v>
      </c>
      <c r="C1738">
        <v>9.7980990000000006</v>
      </c>
      <c r="D1738">
        <v>1.1281030000000001</v>
      </c>
      <c r="E1738">
        <v>61.421227000000002</v>
      </c>
      <c r="F1738">
        <v>114.783272</v>
      </c>
      <c r="G1738">
        <v>1.2176849999999999</v>
      </c>
      <c r="H1738">
        <v>202728.703125</v>
      </c>
      <c r="I1738">
        <v>20028.763672000001</v>
      </c>
      <c r="J1738">
        <v>91667.078125</v>
      </c>
      <c r="K1738">
        <v>91667.0625</v>
      </c>
      <c r="L1738">
        <v>0.57436900000000002</v>
      </c>
      <c r="M1738">
        <v>5.6744999999999997E-2</v>
      </c>
    </row>
    <row r="1739" spans="1:13" x14ac:dyDescent="0.25">
      <c r="A1739">
        <v>0.67333399999999999</v>
      </c>
      <c r="B1739">
        <v>70295.476561999996</v>
      </c>
      <c r="C1739">
        <v>9.7980990000000006</v>
      </c>
      <c r="D1739">
        <v>1.129208</v>
      </c>
      <c r="E1739">
        <v>61.465846999999997</v>
      </c>
      <c r="F1739">
        <v>114.86215199999999</v>
      </c>
      <c r="G1739">
        <v>1.2176849999999999</v>
      </c>
      <c r="H1739">
        <v>203103.9375</v>
      </c>
      <c r="I1739">
        <v>20048.558593999998</v>
      </c>
      <c r="J1739">
        <v>91660.726561999996</v>
      </c>
      <c r="K1739">
        <v>91660.726561999996</v>
      </c>
      <c r="L1739">
        <v>0.57459700000000002</v>
      </c>
      <c r="M1739">
        <v>5.6718999999999999E-2</v>
      </c>
    </row>
    <row r="1740" spans="1:13" x14ac:dyDescent="0.25">
      <c r="A1740">
        <v>0.67424799999999996</v>
      </c>
      <c r="B1740">
        <v>70295.476561999996</v>
      </c>
      <c r="C1740">
        <v>9.7980990000000006</v>
      </c>
      <c r="D1740">
        <v>1.130789</v>
      </c>
      <c r="E1740">
        <v>61.509433999999999</v>
      </c>
      <c r="F1740">
        <v>114.940895</v>
      </c>
      <c r="G1740">
        <v>1.2176849999999999</v>
      </c>
      <c r="H1740">
        <v>203475.25</v>
      </c>
      <c r="I1740">
        <v>20080.451172000001</v>
      </c>
      <c r="J1740">
        <v>91652.867188000004</v>
      </c>
      <c r="K1740">
        <v>91652.867188000004</v>
      </c>
      <c r="L1740">
        <v>0.57483200000000001</v>
      </c>
      <c r="M1740">
        <v>5.6729000000000002E-2</v>
      </c>
    </row>
    <row r="1741" spans="1:13" x14ac:dyDescent="0.25">
      <c r="A1741">
        <v>0.67382799999999998</v>
      </c>
      <c r="B1741">
        <v>70295.375</v>
      </c>
      <c r="C1741">
        <v>9.7980990000000006</v>
      </c>
      <c r="D1741">
        <v>1.1327039999999999</v>
      </c>
      <c r="E1741">
        <v>61.550407</v>
      </c>
      <c r="F1741">
        <v>115.01919599999999</v>
      </c>
      <c r="G1741">
        <v>1.2176849999999999</v>
      </c>
      <c r="H1741">
        <v>203793.265625</v>
      </c>
      <c r="I1741">
        <v>20101.042968999998</v>
      </c>
      <c r="J1741">
        <v>91645.921875</v>
      </c>
      <c r="K1741">
        <v>91645.921875</v>
      </c>
      <c r="L1741">
        <v>0.57496499999999995</v>
      </c>
      <c r="M1741">
        <v>5.6710999999999998E-2</v>
      </c>
    </row>
    <row r="1742" spans="1:13" x14ac:dyDescent="0.25">
      <c r="A1742">
        <v>0.67548699999999995</v>
      </c>
      <c r="B1742">
        <v>70295.375</v>
      </c>
      <c r="C1742">
        <v>9.7980990000000006</v>
      </c>
      <c r="D1742">
        <v>1.1348069999999999</v>
      </c>
      <c r="E1742">
        <v>61.591529999999999</v>
      </c>
      <c r="F1742">
        <v>115.096413</v>
      </c>
      <c r="G1742">
        <v>1.217684</v>
      </c>
      <c r="H1742">
        <v>204130.125</v>
      </c>
      <c r="I1742">
        <v>20132.318359000001</v>
      </c>
      <c r="J1742">
        <v>91638.75</v>
      </c>
      <c r="K1742">
        <v>91638.75</v>
      </c>
      <c r="L1742">
        <v>0.57514600000000005</v>
      </c>
      <c r="M1742">
        <v>5.6723999999999997E-2</v>
      </c>
    </row>
    <row r="1743" spans="1:13" x14ac:dyDescent="0.25">
      <c r="A1743">
        <v>0.67640900000000004</v>
      </c>
      <c r="B1743">
        <v>70295.265625</v>
      </c>
      <c r="C1743">
        <v>9.7980990000000006</v>
      </c>
      <c r="D1743">
        <v>1.137086</v>
      </c>
      <c r="E1743">
        <v>61.633099000000001</v>
      </c>
      <c r="F1743">
        <v>115.174553</v>
      </c>
      <c r="G1743">
        <v>1.217684</v>
      </c>
      <c r="H1743">
        <v>204503.390625</v>
      </c>
      <c r="I1743">
        <v>20156.091797000001</v>
      </c>
      <c r="J1743">
        <v>91631.992188000004</v>
      </c>
      <c r="K1743">
        <v>91631.992188000004</v>
      </c>
      <c r="L1743">
        <v>0.57542099999999996</v>
      </c>
      <c r="M1743">
        <v>5.6714000000000001E-2</v>
      </c>
    </row>
    <row r="1744" spans="1:13" x14ac:dyDescent="0.25">
      <c r="A1744">
        <v>0.67882299999999995</v>
      </c>
      <c r="B1744">
        <v>70295.265625</v>
      </c>
      <c r="C1744">
        <v>9.7980990000000006</v>
      </c>
      <c r="D1744">
        <v>1.139489</v>
      </c>
      <c r="E1744">
        <v>61.678440000000002</v>
      </c>
      <c r="F1744">
        <v>115.256668</v>
      </c>
      <c r="G1744">
        <v>1.217684</v>
      </c>
      <c r="H1744">
        <v>204916.140625</v>
      </c>
      <c r="I1744">
        <v>20188.220702999999</v>
      </c>
      <c r="J1744">
        <v>91624.890625</v>
      </c>
      <c r="K1744">
        <v>91624.890625</v>
      </c>
      <c r="L1744">
        <v>0.575735</v>
      </c>
      <c r="M1744">
        <v>5.6721000000000001E-2</v>
      </c>
    </row>
    <row r="1745" spans="1:13" x14ac:dyDescent="0.25">
      <c r="A1745">
        <v>0.67919200000000002</v>
      </c>
      <c r="B1745">
        <v>70295.171875</v>
      </c>
      <c r="C1745">
        <v>9.7980990000000006</v>
      </c>
      <c r="D1745">
        <v>1.1417079999999999</v>
      </c>
      <c r="E1745">
        <v>61.719985999999999</v>
      </c>
      <c r="F1745">
        <v>115.33395400000001</v>
      </c>
      <c r="G1745">
        <v>1.217684</v>
      </c>
      <c r="H1745">
        <v>205277.015625</v>
      </c>
      <c r="I1745">
        <v>20210.757812</v>
      </c>
      <c r="J1745">
        <v>91617.054688000004</v>
      </c>
      <c r="K1745">
        <v>91617.054688000004</v>
      </c>
      <c r="L1745">
        <v>0.57597299999999996</v>
      </c>
      <c r="M1745">
        <v>5.6708000000000001E-2</v>
      </c>
    </row>
    <row r="1746" spans="1:13" x14ac:dyDescent="0.25">
      <c r="A1746">
        <v>0.68091100000000004</v>
      </c>
      <c r="B1746">
        <v>70295.171875</v>
      </c>
      <c r="C1746">
        <v>9.7980990000000006</v>
      </c>
      <c r="D1746">
        <v>1.1439079999999999</v>
      </c>
      <c r="E1746">
        <v>61.763202999999997</v>
      </c>
      <c r="F1746">
        <v>115.41433000000001</v>
      </c>
      <c r="G1746">
        <v>1.217684</v>
      </c>
      <c r="H1746">
        <v>205622.03125</v>
      </c>
      <c r="I1746">
        <v>20241.583984000001</v>
      </c>
      <c r="J1746">
        <v>91610.023438000004</v>
      </c>
      <c r="K1746">
        <v>91610.023438000004</v>
      </c>
      <c r="L1746">
        <v>0.57613400000000003</v>
      </c>
      <c r="M1746">
        <v>5.6715000000000002E-2</v>
      </c>
    </row>
    <row r="1747" spans="1:13" x14ac:dyDescent="0.25">
      <c r="A1747">
        <v>0.68086000000000002</v>
      </c>
      <c r="B1747">
        <v>70295.0625</v>
      </c>
      <c r="C1747">
        <v>9.7980990000000006</v>
      </c>
      <c r="D1747">
        <v>1.1459189999999999</v>
      </c>
      <c r="E1747">
        <v>61.805751999999998</v>
      </c>
      <c r="F1747">
        <v>115.49453</v>
      </c>
      <c r="G1747">
        <v>1.217684</v>
      </c>
      <c r="H1747">
        <v>205945.671875</v>
      </c>
      <c r="I1747">
        <v>20264.347656000002</v>
      </c>
      <c r="J1747">
        <v>91602.859375</v>
      </c>
      <c r="K1747">
        <v>91602.789061999996</v>
      </c>
      <c r="L1747">
        <v>0.57624600000000004</v>
      </c>
      <c r="M1747">
        <v>5.6701000000000001E-2</v>
      </c>
    </row>
    <row r="1748" spans="1:13" x14ac:dyDescent="0.25">
      <c r="A1748">
        <v>0.682203</v>
      </c>
      <c r="B1748">
        <v>70295.0625</v>
      </c>
      <c r="C1748">
        <v>9.7980990000000006</v>
      </c>
      <c r="D1748">
        <v>1.147769</v>
      </c>
      <c r="E1748">
        <v>61.84684</v>
      </c>
      <c r="F1748">
        <v>115.57427199999999</v>
      </c>
      <c r="G1748">
        <v>1.217684</v>
      </c>
      <c r="H1748">
        <v>206243</v>
      </c>
      <c r="I1748">
        <v>20294.101562</v>
      </c>
      <c r="J1748">
        <v>91595.710938000004</v>
      </c>
      <c r="K1748">
        <v>91595.640625</v>
      </c>
      <c r="L1748">
        <v>0.57631200000000005</v>
      </c>
      <c r="M1748">
        <v>5.6708000000000001E-2</v>
      </c>
    </row>
    <row r="1749" spans="1:13" x14ac:dyDescent="0.25">
      <c r="A1749">
        <v>0.68210899999999997</v>
      </c>
      <c r="B1749">
        <v>70294.960938000004</v>
      </c>
      <c r="C1749">
        <v>9.7980990000000006</v>
      </c>
      <c r="D1749">
        <v>1.1495029999999999</v>
      </c>
      <c r="E1749">
        <v>61.886051000000002</v>
      </c>
      <c r="F1749">
        <v>115.65467099999999</v>
      </c>
      <c r="G1749">
        <v>1.217684</v>
      </c>
      <c r="H1749">
        <v>206476.390625</v>
      </c>
      <c r="I1749">
        <v>20317.205077999999</v>
      </c>
      <c r="J1749">
        <v>91589.234375</v>
      </c>
      <c r="K1749">
        <v>91589.203125</v>
      </c>
      <c r="L1749">
        <v>0.576233</v>
      </c>
      <c r="M1749">
        <v>5.6701000000000001E-2</v>
      </c>
    </row>
    <row r="1750" spans="1:13" x14ac:dyDescent="0.25">
      <c r="A1750">
        <v>0.68385399999999996</v>
      </c>
      <c r="B1750">
        <v>70294.960938000004</v>
      </c>
      <c r="C1750">
        <v>9.7980990000000006</v>
      </c>
      <c r="D1750">
        <v>1.15097</v>
      </c>
      <c r="E1750">
        <v>61.925128999999998</v>
      </c>
      <c r="F1750">
        <v>115.73291</v>
      </c>
      <c r="G1750">
        <v>1.217684</v>
      </c>
      <c r="H1750">
        <v>206754.203125</v>
      </c>
      <c r="I1750">
        <v>20346.396484000001</v>
      </c>
      <c r="J1750">
        <v>91582.46875</v>
      </c>
      <c r="K1750">
        <v>91582.523438000004</v>
      </c>
      <c r="L1750">
        <v>0.57628000000000001</v>
      </c>
      <c r="M1750">
        <v>5.6710999999999998E-2</v>
      </c>
    </row>
    <row r="1751" spans="1:13" x14ac:dyDescent="0.25">
      <c r="A1751">
        <v>0.68362999999999996</v>
      </c>
      <c r="B1751">
        <v>70294.851561999996</v>
      </c>
      <c r="C1751">
        <v>9.7980990000000006</v>
      </c>
      <c r="D1751">
        <v>1.1522289999999999</v>
      </c>
      <c r="E1751">
        <v>61.963276</v>
      </c>
      <c r="F1751">
        <v>115.810974</v>
      </c>
      <c r="G1751">
        <v>1.217684</v>
      </c>
      <c r="H1751">
        <v>207019.59375</v>
      </c>
      <c r="I1751">
        <v>20368.931640999999</v>
      </c>
      <c r="J1751">
        <v>91575.984375</v>
      </c>
      <c r="K1751">
        <v>91576.015625</v>
      </c>
      <c r="L1751">
        <v>0.57630999999999999</v>
      </c>
      <c r="M1751">
        <v>5.6703999999999997E-2</v>
      </c>
    </row>
    <row r="1752" spans="1:13" x14ac:dyDescent="0.25">
      <c r="A1752">
        <v>0.68466800000000005</v>
      </c>
      <c r="B1752">
        <v>70294.851561999996</v>
      </c>
      <c r="C1752">
        <v>9.7980990000000006</v>
      </c>
      <c r="D1752">
        <v>1.153262</v>
      </c>
      <c r="E1752">
        <v>62.002437999999998</v>
      </c>
      <c r="F1752">
        <v>115.891426</v>
      </c>
      <c r="G1752">
        <v>1.217684</v>
      </c>
      <c r="H1752">
        <v>207250.71875</v>
      </c>
      <c r="I1752">
        <v>20396.853515999999</v>
      </c>
      <c r="J1752">
        <v>91569.90625</v>
      </c>
      <c r="K1752">
        <v>91569.90625</v>
      </c>
      <c r="L1752">
        <v>0.57622499999999999</v>
      </c>
      <c r="M1752">
        <v>5.6710000000000003E-2</v>
      </c>
    </row>
    <row r="1753" spans="1:13" x14ac:dyDescent="0.25">
      <c r="A1753">
        <v>0.68424300000000005</v>
      </c>
      <c r="B1753">
        <v>70294.757811999996</v>
      </c>
      <c r="C1753">
        <v>9.7980990000000006</v>
      </c>
      <c r="D1753">
        <v>1.1539489999999999</v>
      </c>
      <c r="E1753">
        <v>62.042769999999997</v>
      </c>
      <c r="F1753">
        <v>115.969688</v>
      </c>
      <c r="G1753">
        <v>1.217684</v>
      </c>
      <c r="H1753">
        <v>207528.1875</v>
      </c>
      <c r="I1753">
        <v>20421.023438</v>
      </c>
      <c r="J1753">
        <v>91562.953125</v>
      </c>
      <c r="K1753">
        <v>91562.953125</v>
      </c>
      <c r="L1753">
        <v>0.57624600000000004</v>
      </c>
      <c r="M1753">
        <v>5.6703000000000003E-2</v>
      </c>
    </row>
    <row r="1754" spans="1:13" x14ac:dyDescent="0.25">
      <c r="A1754">
        <v>0.68535699999999999</v>
      </c>
      <c r="B1754">
        <v>70294.757811999996</v>
      </c>
      <c r="C1754">
        <v>9.7980990000000006</v>
      </c>
      <c r="D1754">
        <v>1.154291</v>
      </c>
      <c r="E1754">
        <v>62.082011999999999</v>
      </c>
      <c r="F1754">
        <v>116.050377</v>
      </c>
      <c r="G1754">
        <v>1.217684</v>
      </c>
      <c r="H1754">
        <v>207753.03125</v>
      </c>
      <c r="I1754">
        <v>20449.369140999999</v>
      </c>
      <c r="J1754">
        <v>91556.335938000004</v>
      </c>
      <c r="K1754">
        <v>91556.335938000004</v>
      </c>
      <c r="L1754">
        <v>0.57614100000000001</v>
      </c>
      <c r="M1754">
        <v>5.6710000000000003E-2</v>
      </c>
    </row>
    <row r="1755" spans="1:13" x14ac:dyDescent="0.25">
      <c r="A1755">
        <v>0.68356600000000001</v>
      </c>
      <c r="B1755">
        <v>70294.65625</v>
      </c>
      <c r="C1755">
        <v>9.7980990000000006</v>
      </c>
      <c r="D1755">
        <v>1.1542030000000001</v>
      </c>
      <c r="E1755">
        <v>62.125244000000002</v>
      </c>
      <c r="F1755">
        <v>116.135895</v>
      </c>
      <c r="G1755">
        <v>1.217684</v>
      </c>
      <c r="H1755">
        <v>208002.0625</v>
      </c>
      <c r="I1755">
        <v>20470.443359000001</v>
      </c>
      <c r="J1755">
        <v>91550</v>
      </c>
      <c r="K1755">
        <v>91550</v>
      </c>
      <c r="L1755">
        <v>0.57602900000000001</v>
      </c>
      <c r="M1755">
        <v>5.6689999999999997E-2</v>
      </c>
    </row>
    <row r="1756" spans="1:13" x14ac:dyDescent="0.25">
      <c r="A1756">
        <v>0.68253200000000003</v>
      </c>
      <c r="B1756">
        <v>70294.65625</v>
      </c>
      <c r="C1756">
        <v>9.7980990000000006</v>
      </c>
      <c r="D1756">
        <v>1.153683</v>
      </c>
      <c r="E1756">
        <v>62.167099</v>
      </c>
      <c r="F1756">
        <v>116.21360799999999</v>
      </c>
      <c r="G1756">
        <v>1.217684</v>
      </c>
      <c r="H1756">
        <v>208239.328125</v>
      </c>
      <c r="I1756">
        <v>20498.636718999998</v>
      </c>
      <c r="J1756">
        <v>91542.203125</v>
      </c>
      <c r="K1756">
        <v>91542.203125</v>
      </c>
      <c r="L1756">
        <v>0.57591000000000003</v>
      </c>
      <c r="M1756">
        <v>5.6690999999999998E-2</v>
      </c>
    </row>
    <row r="1757" spans="1:13" x14ac:dyDescent="0.25">
      <c r="A1757">
        <v>0.67979699999999998</v>
      </c>
      <c r="B1757">
        <v>70294.546875</v>
      </c>
      <c r="C1757">
        <v>9.7980990000000006</v>
      </c>
      <c r="D1757">
        <v>1.1526320000000001</v>
      </c>
      <c r="E1757">
        <v>62.206440000000001</v>
      </c>
      <c r="F1757">
        <v>116.296104</v>
      </c>
      <c r="G1757">
        <v>1.217684</v>
      </c>
      <c r="H1757">
        <v>208338.109375</v>
      </c>
      <c r="I1757">
        <v>20518.373047000001</v>
      </c>
      <c r="J1757">
        <v>91535.773438000004</v>
      </c>
      <c r="K1757">
        <v>91535.773438000004</v>
      </c>
      <c r="L1757">
        <v>0.57545500000000005</v>
      </c>
      <c r="M1757">
        <v>5.6674000000000002E-2</v>
      </c>
    </row>
    <row r="1758" spans="1:13" x14ac:dyDescent="0.25">
      <c r="A1758">
        <v>0.67921600000000004</v>
      </c>
      <c r="B1758">
        <v>70294.546875</v>
      </c>
      <c r="C1758">
        <v>9.7980990000000006</v>
      </c>
      <c r="D1758">
        <v>1.1511549999999999</v>
      </c>
      <c r="E1758">
        <v>62.246765000000003</v>
      </c>
      <c r="F1758">
        <v>116.37638099999999</v>
      </c>
      <c r="G1758">
        <v>1.217684</v>
      </c>
      <c r="H1758">
        <v>208509.421875</v>
      </c>
      <c r="I1758">
        <v>20546.947265999999</v>
      </c>
      <c r="J1758">
        <v>91529.1875</v>
      </c>
      <c r="K1758">
        <v>91529.1875</v>
      </c>
      <c r="L1758">
        <v>0.57518199999999997</v>
      </c>
      <c r="M1758">
        <v>5.6680000000000001E-2</v>
      </c>
    </row>
    <row r="1759" spans="1:13" x14ac:dyDescent="0.25">
      <c r="A1759">
        <v>0.67769299999999999</v>
      </c>
      <c r="B1759">
        <v>70294.4375</v>
      </c>
      <c r="C1759">
        <v>9.7980990000000006</v>
      </c>
      <c r="D1759">
        <v>1.1492249999999999</v>
      </c>
      <c r="E1759">
        <v>62.287678</v>
      </c>
      <c r="F1759">
        <v>116.45663500000001</v>
      </c>
      <c r="G1759">
        <v>1.217684</v>
      </c>
      <c r="H1759">
        <v>208714.078125</v>
      </c>
      <c r="I1759">
        <v>20568.673827999999</v>
      </c>
      <c r="J1759">
        <v>91522.164061999996</v>
      </c>
      <c r="K1759">
        <v>91522.164061999996</v>
      </c>
      <c r="L1759">
        <v>0.57499100000000003</v>
      </c>
      <c r="M1759">
        <v>5.6665E-2</v>
      </c>
    </row>
    <row r="1760" spans="1:13" x14ac:dyDescent="0.25">
      <c r="A1760">
        <v>0.67838100000000001</v>
      </c>
      <c r="B1760">
        <v>70294.4375</v>
      </c>
      <c r="C1760">
        <v>9.7980990000000006</v>
      </c>
      <c r="D1760">
        <v>1.146841</v>
      </c>
      <c r="E1760">
        <v>62.326014999999998</v>
      </c>
      <c r="F1760">
        <v>116.535439</v>
      </c>
      <c r="G1760">
        <v>1.217684</v>
      </c>
      <c r="H1760">
        <v>208902.921875</v>
      </c>
      <c r="I1760">
        <v>20597.15625</v>
      </c>
      <c r="J1760">
        <v>91515.398438000004</v>
      </c>
      <c r="K1760">
        <v>91515.398438000004</v>
      </c>
      <c r="L1760">
        <v>0.57480299999999995</v>
      </c>
      <c r="M1760">
        <v>5.6674000000000002E-2</v>
      </c>
    </row>
    <row r="1761" spans="1:13" x14ac:dyDescent="0.25">
      <c r="A1761">
        <v>0.67728699999999997</v>
      </c>
      <c r="B1761">
        <v>70294.335938000004</v>
      </c>
      <c r="C1761">
        <v>9.7980990000000006</v>
      </c>
      <c r="D1761">
        <v>1.143767</v>
      </c>
      <c r="E1761">
        <v>62.367420000000003</v>
      </c>
      <c r="F1761">
        <v>116.620041</v>
      </c>
      <c r="G1761">
        <v>1.2176830000000001</v>
      </c>
      <c r="H1761">
        <v>209106.046875</v>
      </c>
      <c r="I1761">
        <v>20616.150390999999</v>
      </c>
      <c r="J1761">
        <v>91509.375</v>
      </c>
      <c r="K1761">
        <v>91509.375</v>
      </c>
      <c r="L1761">
        <v>0.57459800000000005</v>
      </c>
      <c r="M1761">
        <v>5.6651E-2</v>
      </c>
    </row>
    <row r="1762" spans="1:13" x14ac:dyDescent="0.25">
      <c r="A1762">
        <v>0.67752999999999997</v>
      </c>
      <c r="B1762">
        <v>70294.335938000004</v>
      </c>
      <c r="C1762">
        <v>9.7980990000000006</v>
      </c>
      <c r="D1762">
        <v>1.140612</v>
      </c>
      <c r="E1762">
        <v>62.405951999999999</v>
      </c>
      <c r="F1762">
        <v>116.69682299999999</v>
      </c>
      <c r="G1762">
        <v>1.2176830000000001</v>
      </c>
      <c r="H1762">
        <v>209327.328125</v>
      </c>
      <c r="I1762">
        <v>20644.240234000001</v>
      </c>
      <c r="J1762">
        <v>91502.023438000004</v>
      </c>
      <c r="K1762">
        <v>91502.023438000004</v>
      </c>
      <c r="L1762">
        <v>0.57449700000000004</v>
      </c>
      <c r="M1762">
        <v>5.6658E-2</v>
      </c>
    </row>
    <row r="1763" spans="1:13" x14ac:dyDescent="0.25">
      <c r="A1763">
        <v>0.675153</v>
      </c>
      <c r="B1763">
        <v>70294.226561999996</v>
      </c>
      <c r="C1763">
        <v>9.7980990000000006</v>
      </c>
      <c r="D1763">
        <v>1.1368739999999999</v>
      </c>
      <c r="E1763">
        <v>62.448242</v>
      </c>
      <c r="F1763">
        <v>116.782219</v>
      </c>
      <c r="G1763">
        <v>1.217684</v>
      </c>
      <c r="H1763">
        <v>209553.15625</v>
      </c>
      <c r="I1763">
        <v>20659.585938</v>
      </c>
      <c r="J1763">
        <v>91496.179688000004</v>
      </c>
      <c r="K1763">
        <v>91496.179688000004</v>
      </c>
      <c r="L1763">
        <v>0.57433699999999999</v>
      </c>
      <c r="M1763">
        <v>5.6623E-2</v>
      </c>
    </row>
    <row r="1764" spans="1:13" x14ac:dyDescent="0.25">
      <c r="A1764">
        <v>0.67384599999999995</v>
      </c>
      <c r="B1764">
        <v>70294.226561999996</v>
      </c>
      <c r="C1764">
        <v>9.7980990000000006</v>
      </c>
      <c r="D1764">
        <v>1.1333839999999999</v>
      </c>
      <c r="E1764">
        <v>62.487510999999998</v>
      </c>
      <c r="F1764">
        <v>116.86086299999999</v>
      </c>
      <c r="G1764">
        <v>1.217684</v>
      </c>
      <c r="H1764">
        <v>209741.046875</v>
      </c>
      <c r="I1764">
        <v>20687.179688</v>
      </c>
      <c r="J1764">
        <v>91488.78125</v>
      </c>
      <c r="K1764">
        <v>91488.78125</v>
      </c>
      <c r="L1764">
        <v>0.57413000000000003</v>
      </c>
      <c r="M1764">
        <v>5.6627999999999998E-2</v>
      </c>
    </row>
    <row r="1765" spans="1:13" x14ac:dyDescent="0.25">
      <c r="A1765">
        <v>0.67010199999999998</v>
      </c>
      <c r="B1765">
        <v>70294.125</v>
      </c>
      <c r="C1765">
        <v>9.7980990000000006</v>
      </c>
      <c r="D1765">
        <v>1.1298760000000001</v>
      </c>
      <c r="E1765">
        <v>62.527107000000001</v>
      </c>
      <c r="F1765">
        <v>116.941216</v>
      </c>
      <c r="G1765">
        <v>1.217684</v>
      </c>
      <c r="H1765">
        <v>209884.296875</v>
      </c>
      <c r="I1765">
        <v>20701.851562</v>
      </c>
      <c r="J1765">
        <v>91482.40625</v>
      </c>
      <c r="K1765">
        <v>91482.40625</v>
      </c>
      <c r="L1765">
        <v>0.57379500000000005</v>
      </c>
      <c r="M1765">
        <v>5.6596E-2</v>
      </c>
    </row>
    <row r="1766" spans="1:13" x14ac:dyDescent="0.25">
      <c r="A1766">
        <v>0.66792899999999999</v>
      </c>
      <c r="B1766">
        <v>70294.125</v>
      </c>
      <c r="C1766">
        <v>9.7980990000000006</v>
      </c>
      <c r="D1766">
        <v>1.126536</v>
      </c>
      <c r="E1766">
        <v>62.567084999999999</v>
      </c>
      <c r="F1766">
        <v>117.020134</v>
      </c>
      <c r="G1766">
        <v>1.2176830000000001</v>
      </c>
      <c r="H1766">
        <v>210043.65625</v>
      </c>
      <c r="I1766">
        <v>20729.496093999998</v>
      </c>
      <c r="J1766">
        <v>91475.460938000004</v>
      </c>
      <c r="K1766">
        <v>91475.460938000004</v>
      </c>
      <c r="L1766">
        <v>0.57349700000000003</v>
      </c>
      <c r="M1766">
        <v>5.6598999999999997E-2</v>
      </c>
    </row>
    <row r="1767" spans="1:13" x14ac:dyDescent="0.25">
      <c r="A1767">
        <v>0.664412</v>
      </c>
      <c r="B1767">
        <v>70291.210938000004</v>
      </c>
      <c r="C1767">
        <v>9.7980990000000006</v>
      </c>
      <c r="D1767">
        <v>1.1233249999999999</v>
      </c>
      <c r="E1767">
        <v>62.603912000000001</v>
      </c>
      <c r="F1767">
        <v>117.099335</v>
      </c>
      <c r="G1767">
        <v>1.2176830000000001</v>
      </c>
      <c r="H1767">
        <v>210138.34375</v>
      </c>
      <c r="I1767">
        <v>20746.589843999998</v>
      </c>
      <c r="J1767">
        <v>91469.242188000004</v>
      </c>
      <c r="K1767">
        <v>91469.242188000004</v>
      </c>
      <c r="L1767">
        <v>0.57308099999999995</v>
      </c>
      <c r="M1767">
        <v>5.6578999999999997E-2</v>
      </c>
    </row>
    <row r="1768" spans="1:13" x14ac:dyDescent="0.25">
      <c r="A1768">
        <v>0.66328200000000004</v>
      </c>
      <c r="B1768">
        <v>70291.210938000004</v>
      </c>
      <c r="C1768">
        <v>9.7980990000000006</v>
      </c>
      <c r="D1768">
        <v>1.1204130000000001</v>
      </c>
      <c r="E1768">
        <v>62.641613</v>
      </c>
      <c r="F1768">
        <v>117.17675</v>
      </c>
      <c r="G1768">
        <v>1.2176830000000001</v>
      </c>
      <c r="H1768">
        <v>210295.859375</v>
      </c>
      <c r="I1768">
        <v>20774.943359000001</v>
      </c>
      <c r="J1768">
        <v>91462.96875</v>
      </c>
      <c r="K1768">
        <v>91462.96875</v>
      </c>
      <c r="L1768">
        <v>0.57282</v>
      </c>
      <c r="M1768">
        <v>5.6587999999999999E-2</v>
      </c>
    </row>
    <row r="1769" spans="1:13" x14ac:dyDescent="0.25">
      <c r="A1769">
        <v>0.66104499999999999</v>
      </c>
      <c r="B1769">
        <v>70293.914061999996</v>
      </c>
      <c r="C1769">
        <v>9.7980990000000006</v>
      </c>
      <c r="D1769">
        <v>1.117675</v>
      </c>
      <c r="E1769">
        <v>62.682259000000002</v>
      </c>
      <c r="F1769">
        <v>117.25752300000001</v>
      </c>
      <c r="G1769">
        <v>1.2176830000000001</v>
      </c>
      <c r="H1769">
        <v>210515.984375</v>
      </c>
      <c r="I1769">
        <v>20795.896484000001</v>
      </c>
      <c r="J1769">
        <v>91456.8125</v>
      </c>
      <c r="K1769">
        <v>91456.8125</v>
      </c>
      <c r="L1769">
        <v>0.57267599999999996</v>
      </c>
      <c r="M1769">
        <v>5.6571999999999997E-2</v>
      </c>
    </row>
    <row r="1770" spans="1:13" x14ac:dyDescent="0.25">
      <c r="A1770">
        <v>0.66065300000000005</v>
      </c>
      <c r="B1770">
        <v>70293.914061999996</v>
      </c>
      <c r="C1770">
        <v>9.7980990000000006</v>
      </c>
      <c r="D1770">
        <v>1.1153169999999999</v>
      </c>
      <c r="E1770">
        <v>62.723014999999997</v>
      </c>
      <c r="F1770">
        <v>117.335548</v>
      </c>
      <c r="G1770">
        <v>1.2176830000000001</v>
      </c>
      <c r="H1770">
        <v>210781.890625</v>
      </c>
      <c r="I1770">
        <v>20825.853515999999</v>
      </c>
      <c r="J1770">
        <v>91449.773438000004</v>
      </c>
      <c r="K1770">
        <v>91449.773438000004</v>
      </c>
      <c r="L1770">
        <v>0.57265500000000003</v>
      </c>
      <c r="M1770">
        <v>5.6579999999999998E-2</v>
      </c>
    </row>
    <row r="1771" spans="1:13" x14ac:dyDescent="0.25">
      <c r="A1771">
        <v>0.65813900000000003</v>
      </c>
      <c r="B1771">
        <v>70293.8125</v>
      </c>
      <c r="C1771">
        <v>9.7980990000000006</v>
      </c>
      <c r="D1771">
        <v>1.1131549999999999</v>
      </c>
      <c r="E1771">
        <v>62.768920999999999</v>
      </c>
      <c r="F1771">
        <v>117.41938</v>
      </c>
      <c r="G1771">
        <v>1.2176830000000001</v>
      </c>
      <c r="H1771">
        <v>211097.671875</v>
      </c>
      <c r="I1771">
        <v>20848.978515999999</v>
      </c>
      <c r="J1771">
        <v>91443.046875</v>
      </c>
      <c r="K1771">
        <v>91443.03125</v>
      </c>
      <c r="L1771">
        <v>0.57267400000000002</v>
      </c>
      <c r="M1771">
        <v>5.6559999999999999E-2</v>
      </c>
    </row>
    <row r="1772" spans="1:13" x14ac:dyDescent="0.25">
      <c r="A1772">
        <v>0.6573</v>
      </c>
      <c r="B1772">
        <v>70293.8125</v>
      </c>
      <c r="C1772">
        <v>9.7980990000000006</v>
      </c>
      <c r="D1772">
        <v>1.1114470000000001</v>
      </c>
      <c r="E1772">
        <v>62.810955</v>
      </c>
      <c r="F1772">
        <v>117.497955</v>
      </c>
      <c r="G1772">
        <v>1.2176830000000001</v>
      </c>
      <c r="H1772">
        <v>211371.515625</v>
      </c>
      <c r="I1772">
        <v>20880.382812</v>
      </c>
      <c r="J1772">
        <v>91435.125</v>
      </c>
      <c r="K1772">
        <v>91435.085938000004</v>
      </c>
      <c r="L1772">
        <v>0.57264999999999999</v>
      </c>
      <c r="M1772">
        <v>5.6569000000000001E-2</v>
      </c>
    </row>
    <row r="1773" spans="1:13" x14ac:dyDescent="0.25">
      <c r="A1773">
        <v>0.65535299999999996</v>
      </c>
      <c r="B1773">
        <v>70293.703125</v>
      </c>
      <c r="C1773">
        <v>9.7980990000000006</v>
      </c>
      <c r="D1773">
        <v>1.110141</v>
      </c>
      <c r="E1773">
        <v>62.851768</v>
      </c>
      <c r="F1773">
        <v>117.574913</v>
      </c>
      <c r="G1773">
        <v>1.2176830000000001</v>
      </c>
      <c r="H1773">
        <v>211647.03125</v>
      </c>
      <c r="I1773">
        <v>20904.548827999999</v>
      </c>
      <c r="J1773">
        <v>91428.09375</v>
      </c>
      <c r="K1773">
        <v>91428.023438000004</v>
      </c>
      <c r="L1773">
        <v>0.57265200000000005</v>
      </c>
      <c r="M1773">
        <v>5.6561E-2</v>
      </c>
    </row>
    <row r="1774" spans="1:13" x14ac:dyDescent="0.25">
      <c r="A1774">
        <v>0.65573999999999999</v>
      </c>
      <c r="B1774">
        <v>70293.703125</v>
      </c>
      <c r="C1774">
        <v>9.7980990000000006</v>
      </c>
      <c r="D1774">
        <v>1.109192</v>
      </c>
      <c r="E1774">
        <v>62.892761</v>
      </c>
      <c r="F1774">
        <v>117.65469400000001</v>
      </c>
      <c r="G1774">
        <v>1.2176830000000001</v>
      </c>
      <c r="H1774">
        <v>211921.1875</v>
      </c>
      <c r="I1774">
        <v>20935.988281000002</v>
      </c>
      <c r="J1774">
        <v>91421.398438000004</v>
      </c>
      <c r="K1774">
        <v>91421.382811999996</v>
      </c>
      <c r="L1774">
        <v>0.57264599999999999</v>
      </c>
      <c r="M1774">
        <v>5.6572999999999998E-2</v>
      </c>
    </row>
    <row r="1775" spans="1:13" x14ac:dyDescent="0.25">
      <c r="A1775">
        <v>0.654802</v>
      </c>
      <c r="B1775">
        <v>70293.601561999996</v>
      </c>
      <c r="C1775">
        <v>9.7980990000000006</v>
      </c>
      <c r="D1775">
        <v>1.1086560000000001</v>
      </c>
      <c r="E1775">
        <v>62.935237999999998</v>
      </c>
      <c r="F1775">
        <v>117.735046</v>
      </c>
      <c r="G1775">
        <v>1.2176830000000001</v>
      </c>
      <c r="H1775">
        <v>212241.671875</v>
      </c>
      <c r="I1775">
        <v>20960.667968999998</v>
      </c>
      <c r="J1775">
        <v>91414.546875</v>
      </c>
      <c r="K1775">
        <v>91414.546875</v>
      </c>
      <c r="L1775">
        <v>0.57273799999999997</v>
      </c>
      <c r="M1775">
        <v>5.6563000000000002E-2</v>
      </c>
    </row>
    <row r="1776" spans="1:13" x14ac:dyDescent="0.25">
      <c r="A1776">
        <v>0.65654100000000004</v>
      </c>
      <c r="B1776">
        <v>70293.601561999996</v>
      </c>
      <c r="C1776">
        <v>9.7980990000000006</v>
      </c>
      <c r="D1776">
        <v>1.1084959999999999</v>
      </c>
      <c r="E1776">
        <v>62.97551</v>
      </c>
      <c r="F1776">
        <v>117.810867</v>
      </c>
      <c r="G1776">
        <v>1.2176830000000001</v>
      </c>
      <c r="H1776">
        <v>212582.6875</v>
      </c>
      <c r="I1776">
        <v>20994.648438</v>
      </c>
      <c r="J1776">
        <v>91407.21875</v>
      </c>
      <c r="K1776">
        <v>91407.21875</v>
      </c>
      <c r="L1776">
        <v>0.57292500000000002</v>
      </c>
      <c r="M1776">
        <v>5.6582E-2</v>
      </c>
    </row>
    <row r="1777" spans="1:13" x14ac:dyDescent="0.25">
      <c r="A1777">
        <v>0.65702499999999997</v>
      </c>
      <c r="B1777">
        <v>70293.492188000004</v>
      </c>
      <c r="C1777">
        <v>9.7980990000000006</v>
      </c>
      <c r="D1777">
        <v>1.1085</v>
      </c>
      <c r="E1777">
        <v>63.014373999999997</v>
      </c>
      <c r="F1777">
        <v>117.887772</v>
      </c>
      <c r="G1777">
        <v>1.2176830000000001</v>
      </c>
      <c r="H1777">
        <v>212895.53125</v>
      </c>
      <c r="I1777">
        <v>21017.820312</v>
      </c>
      <c r="J1777">
        <v>91400.804688000004</v>
      </c>
      <c r="K1777">
        <v>91400.75</v>
      </c>
      <c r="L1777">
        <v>0.57306100000000004</v>
      </c>
      <c r="M1777">
        <v>5.6575E-2</v>
      </c>
    </row>
    <row r="1778" spans="1:13" x14ac:dyDescent="0.25">
      <c r="A1778">
        <v>0.65886900000000004</v>
      </c>
      <c r="B1778">
        <v>70293.492188000004</v>
      </c>
      <c r="C1778">
        <v>9.7980990000000006</v>
      </c>
      <c r="D1778">
        <v>1.108557</v>
      </c>
      <c r="E1778">
        <v>63.056744000000002</v>
      </c>
      <c r="F1778">
        <v>117.967743</v>
      </c>
      <c r="G1778">
        <v>1.2176830000000001</v>
      </c>
      <c r="H1778">
        <v>213252.53125</v>
      </c>
      <c r="I1778">
        <v>21049.021484000001</v>
      </c>
      <c r="J1778">
        <v>91394.414061999996</v>
      </c>
      <c r="K1778">
        <v>91394.34375</v>
      </c>
      <c r="L1778">
        <v>0.57325099999999996</v>
      </c>
      <c r="M1778">
        <v>5.6583000000000001E-2</v>
      </c>
    </row>
    <row r="1779" spans="1:13" x14ac:dyDescent="0.25">
      <c r="A1779">
        <v>0.65813100000000002</v>
      </c>
      <c r="B1779">
        <v>70293.398438000004</v>
      </c>
      <c r="C1779">
        <v>9.7980990000000006</v>
      </c>
      <c r="D1779">
        <v>1.108587</v>
      </c>
      <c r="E1779">
        <v>63.098469000000001</v>
      </c>
      <c r="F1779">
        <v>118.048058</v>
      </c>
      <c r="G1779">
        <v>1.2176830000000001</v>
      </c>
      <c r="H1779">
        <v>213587.796875</v>
      </c>
      <c r="I1779">
        <v>21071.806640999999</v>
      </c>
      <c r="J1779">
        <v>91387.296875</v>
      </c>
      <c r="K1779">
        <v>91387.242188000004</v>
      </c>
      <c r="L1779">
        <v>0.57339300000000004</v>
      </c>
      <c r="M1779">
        <v>5.6569000000000001E-2</v>
      </c>
    </row>
    <row r="1780" spans="1:13" x14ac:dyDescent="0.25">
      <c r="A1780">
        <v>0.65768899999999997</v>
      </c>
      <c r="B1780">
        <v>70293.398438000004</v>
      </c>
      <c r="C1780">
        <v>9.7980990000000006</v>
      </c>
      <c r="D1780">
        <v>1.108563</v>
      </c>
      <c r="E1780">
        <v>63.138714</v>
      </c>
      <c r="F1780">
        <v>118.123833</v>
      </c>
      <c r="G1780">
        <v>1.2176830000000001</v>
      </c>
      <c r="H1780">
        <v>213867.34375</v>
      </c>
      <c r="I1780">
        <v>21099.21875</v>
      </c>
      <c r="J1780">
        <v>91380.101561999996</v>
      </c>
      <c r="K1780">
        <v>91380.117188000004</v>
      </c>
      <c r="L1780">
        <v>0.57341200000000003</v>
      </c>
      <c r="M1780">
        <v>5.6570000000000002E-2</v>
      </c>
    </row>
    <row r="1781" spans="1:13" x14ac:dyDescent="0.25">
      <c r="A1781">
        <v>0.65442299999999998</v>
      </c>
      <c r="B1781">
        <v>70293.289061999996</v>
      </c>
      <c r="C1781">
        <v>9.7980990000000006</v>
      </c>
      <c r="D1781">
        <v>1.1085179999999999</v>
      </c>
      <c r="E1781">
        <v>63.181587</v>
      </c>
      <c r="F1781">
        <v>118.20513200000001</v>
      </c>
      <c r="G1781">
        <v>1.2176830000000001</v>
      </c>
      <c r="H1781">
        <v>214096.171875</v>
      </c>
      <c r="I1781">
        <v>21119.845702999999</v>
      </c>
      <c r="J1781">
        <v>91373.617188000004</v>
      </c>
      <c r="K1781">
        <v>91373.671875</v>
      </c>
      <c r="L1781">
        <v>0.57324600000000003</v>
      </c>
      <c r="M1781">
        <v>5.6549000000000002E-2</v>
      </c>
    </row>
    <row r="1782" spans="1:13" x14ac:dyDescent="0.25">
      <c r="A1782">
        <v>0.65261400000000003</v>
      </c>
      <c r="B1782">
        <v>70293.289061999996</v>
      </c>
      <c r="C1782">
        <v>9.7980990000000006</v>
      </c>
      <c r="D1782">
        <v>1.108349</v>
      </c>
      <c r="E1782">
        <v>63.222610000000003</v>
      </c>
      <c r="F1782">
        <v>118.285004</v>
      </c>
      <c r="G1782">
        <v>1.2176830000000001</v>
      </c>
      <c r="H1782">
        <v>214273.015625</v>
      </c>
      <c r="I1782">
        <v>21148.615234000001</v>
      </c>
      <c r="J1782">
        <v>91366.632811999996</v>
      </c>
      <c r="K1782">
        <v>91366.648438000004</v>
      </c>
      <c r="L1782">
        <v>0.57297600000000004</v>
      </c>
      <c r="M1782">
        <v>5.6551999999999998E-2</v>
      </c>
    </row>
    <row r="1783" spans="1:13" x14ac:dyDescent="0.25">
      <c r="A1783">
        <v>0.64994200000000002</v>
      </c>
      <c r="B1783">
        <v>70293.1875</v>
      </c>
      <c r="C1783">
        <v>9.7980990000000006</v>
      </c>
      <c r="D1783">
        <v>1.1079220000000001</v>
      </c>
      <c r="E1783">
        <v>63.263568999999997</v>
      </c>
      <c r="F1783">
        <v>118.363159</v>
      </c>
      <c r="G1783">
        <v>1.2176830000000001</v>
      </c>
      <c r="H1783">
        <v>214452.9375</v>
      </c>
      <c r="I1783">
        <v>21171.398438</v>
      </c>
      <c r="J1783">
        <v>91359.617188000004</v>
      </c>
      <c r="K1783">
        <v>91359.59375</v>
      </c>
      <c r="L1783">
        <v>0.57271399999999995</v>
      </c>
      <c r="M1783">
        <v>5.654E-2</v>
      </c>
    </row>
    <row r="1784" spans="1:13" x14ac:dyDescent="0.25">
      <c r="A1784">
        <v>0.64919099999999996</v>
      </c>
      <c r="B1784">
        <v>70293.1875</v>
      </c>
      <c r="C1784">
        <v>9.7980990000000006</v>
      </c>
      <c r="D1784">
        <v>1.1071500000000001</v>
      </c>
      <c r="E1784">
        <v>63.300235999999998</v>
      </c>
      <c r="F1784">
        <v>118.440804</v>
      </c>
      <c r="G1784">
        <v>1.2176830000000001</v>
      </c>
      <c r="H1784">
        <v>214575.09375</v>
      </c>
      <c r="I1784">
        <v>21198.494140999999</v>
      </c>
      <c r="J1784">
        <v>91353.039061999996</v>
      </c>
      <c r="K1784">
        <v>91352.960938000004</v>
      </c>
      <c r="L1784">
        <v>0.57237700000000002</v>
      </c>
      <c r="M1784">
        <v>5.6547E-2</v>
      </c>
    </row>
    <row r="1785" spans="1:13" x14ac:dyDescent="0.25">
      <c r="A1785">
        <v>0.64729099999999995</v>
      </c>
      <c r="B1785">
        <v>70293.085938000004</v>
      </c>
      <c r="C1785">
        <v>9.7980990000000006</v>
      </c>
      <c r="D1785">
        <v>1.1060000000000001</v>
      </c>
      <c r="E1785">
        <v>63.335780999999997</v>
      </c>
      <c r="F1785">
        <v>118.517517</v>
      </c>
      <c r="G1785">
        <v>1.2176830000000001</v>
      </c>
      <c r="H1785">
        <v>214684.203125</v>
      </c>
      <c r="I1785">
        <v>21217.724609000001</v>
      </c>
      <c r="J1785">
        <v>91347.1875</v>
      </c>
      <c r="K1785">
        <v>91347.132811999996</v>
      </c>
      <c r="L1785">
        <v>0.57202500000000001</v>
      </c>
      <c r="M1785">
        <v>5.6535000000000002E-2</v>
      </c>
    </row>
    <row r="1786" spans="1:13" x14ac:dyDescent="0.25">
      <c r="A1786">
        <v>0.64731799999999995</v>
      </c>
      <c r="B1786">
        <v>70293.085938000004</v>
      </c>
      <c r="C1786">
        <v>9.7980990000000006</v>
      </c>
      <c r="D1786">
        <v>1.104468</v>
      </c>
      <c r="E1786">
        <v>63.377780999999999</v>
      </c>
      <c r="F1786">
        <v>118.600533</v>
      </c>
      <c r="G1786">
        <v>1.2176830000000001</v>
      </c>
      <c r="H1786">
        <v>214897.625</v>
      </c>
      <c r="I1786">
        <v>21247.130859000001</v>
      </c>
      <c r="J1786">
        <v>91341.25</v>
      </c>
      <c r="K1786">
        <v>91341.265625</v>
      </c>
      <c r="L1786">
        <v>0.57183499999999998</v>
      </c>
      <c r="M1786">
        <v>5.6537999999999998E-2</v>
      </c>
    </row>
    <row r="1787" spans="1:13" x14ac:dyDescent="0.25">
      <c r="A1787">
        <v>0.64625600000000005</v>
      </c>
      <c r="B1787">
        <v>70292.984375</v>
      </c>
      <c r="C1787">
        <v>9.7980990000000006</v>
      </c>
      <c r="D1787">
        <v>1.1028720000000001</v>
      </c>
      <c r="E1787">
        <v>63.416466</v>
      </c>
      <c r="F1787">
        <v>118.67907700000001</v>
      </c>
      <c r="G1787">
        <v>1.2176830000000001</v>
      </c>
      <c r="H1787">
        <v>215121.875</v>
      </c>
      <c r="I1787">
        <v>21269.447265999999</v>
      </c>
      <c r="J1787">
        <v>91334.179688000004</v>
      </c>
      <c r="K1787">
        <v>91334.179688000004</v>
      </c>
      <c r="L1787">
        <v>0.57173399999999996</v>
      </c>
      <c r="M1787">
        <v>5.6528000000000002E-2</v>
      </c>
    </row>
    <row r="1788" spans="1:13" x14ac:dyDescent="0.25">
      <c r="A1788">
        <v>0.64663199999999998</v>
      </c>
      <c r="B1788">
        <v>70292.984375</v>
      </c>
      <c r="C1788">
        <v>9.7980990000000006</v>
      </c>
      <c r="D1788">
        <v>1.1012040000000001</v>
      </c>
      <c r="E1788">
        <v>63.459361999999999</v>
      </c>
      <c r="F1788">
        <v>118.75794999999999</v>
      </c>
      <c r="G1788">
        <v>1.2176830000000001</v>
      </c>
      <c r="H1788">
        <v>215436.1875</v>
      </c>
      <c r="I1788">
        <v>21299.791015999999</v>
      </c>
      <c r="J1788">
        <v>91327.257811999996</v>
      </c>
      <c r="K1788">
        <v>91327.257811999996</v>
      </c>
      <c r="L1788">
        <v>0.57179599999999997</v>
      </c>
      <c r="M1788">
        <v>5.6531999999999999E-2</v>
      </c>
    </row>
    <row r="1789" spans="1:13" x14ac:dyDescent="0.25">
      <c r="A1789">
        <v>0.64477600000000002</v>
      </c>
      <c r="B1789">
        <v>70292.882811999996</v>
      </c>
      <c r="C1789">
        <v>9.7980990000000006</v>
      </c>
      <c r="D1789">
        <v>1.099512</v>
      </c>
      <c r="E1789">
        <v>63.500481000000001</v>
      </c>
      <c r="F1789">
        <v>118.839394</v>
      </c>
      <c r="G1789">
        <v>1.2176830000000001</v>
      </c>
      <c r="H1789">
        <v>215683.875</v>
      </c>
      <c r="I1789">
        <v>21320.798827999999</v>
      </c>
      <c r="J1789">
        <v>91320.5</v>
      </c>
      <c r="K1789">
        <v>91320.429688000004</v>
      </c>
      <c r="L1789">
        <v>0.571712</v>
      </c>
      <c r="M1789">
        <v>5.6515000000000003E-2</v>
      </c>
    </row>
    <row r="1790" spans="1:13" x14ac:dyDescent="0.25">
      <c r="A1790">
        <v>0.64467799999999997</v>
      </c>
      <c r="B1790">
        <v>70292.882811999996</v>
      </c>
      <c r="C1790">
        <v>9.7980990000000006</v>
      </c>
      <c r="D1790">
        <v>1.0978749999999999</v>
      </c>
      <c r="E1790">
        <v>63.538055</v>
      </c>
      <c r="F1790">
        <v>118.917404</v>
      </c>
      <c r="G1790">
        <v>1.2176830000000001</v>
      </c>
      <c r="H1790">
        <v>215872.234375</v>
      </c>
      <c r="I1790">
        <v>21350.115234000001</v>
      </c>
      <c r="J1790">
        <v>91313.835938000004</v>
      </c>
      <c r="K1790">
        <v>91313.773438000004</v>
      </c>
      <c r="L1790">
        <v>0.57153500000000002</v>
      </c>
      <c r="M1790">
        <v>5.6526E-2</v>
      </c>
    </row>
    <row r="1791" spans="1:13" x14ac:dyDescent="0.25">
      <c r="A1791">
        <v>0.64354</v>
      </c>
      <c r="B1791">
        <v>70292.773438000004</v>
      </c>
      <c r="C1791">
        <v>9.7980990000000006</v>
      </c>
      <c r="D1791">
        <v>1.096198</v>
      </c>
      <c r="E1791">
        <v>63.573718999999997</v>
      </c>
      <c r="F1791">
        <v>118.993385</v>
      </c>
      <c r="G1791">
        <v>1.2176830000000001</v>
      </c>
      <c r="H1791">
        <v>216046.640625</v>
      </c>
      <c r="I1791">
        <v>21370.265625</v>
      </c>
      <c r="J1791">
        <v>91307.96875</v>
      </c>
      <c r="K1791">
        <v>91307.929688000004</v>
      </c>
      <c r="L1791">
        <v>0.57135499999999995</v>
      </c>
      <c r="M1791">
        <v>5.6515999999999997E-2</v>
      </c>
    </row>
    <row r="1792" spans="1:13" x14ac:dyDescent="0.25">
      <c r="A1792">
        <v>0.64445799999999998</v>
      </c>
      <c r="B1792">
        <v>70292.773438000004</v>
      </c>
      <c r="C1792">
        <v>9.7980990000000006</v>
      </c>
      <c r="D1792">
        <v>1.0944430000000001</v>
      </c>
      <c r="E1792">
        <v>63.611857999999998</v>
      </c>
      <c r="F1792">
        <v>119.07208300000001</v>
      </c>
      <c r="G1792">
        <v>1.2176830000000001</v>
      </c>
      <c r="H1792">
        <v>216270.75</v>
      </c>
      <c r="I1792">
        <v>21399.574218999998</v>
      </c>
      <c r="J1792">
        <v>91301.984375</v>
      </c>
      <c r="K1792">
        <v>91301.984375</v>
      </c>
      <c r="L1792">
        <v>0.57126200000000005</v>
      </c>
      <c r="M1792">
        <v>5.6524999999999999E-2</v>
      </c>
    </row>
    <row r="1793" spans="1:13" x14ac:dyDescent="0.25">
      <c r="A1793">
        <v>0.64428600000000003</v>
      </c>
      <c r="B1793">
        <v>70292.671875</v>
      </c>
      <c r="C1793">
        <v>9.7980990000000006</v>
      </c>
      <c r="D1793">
        <v>1.092797</v>
      </c>
      <c r="E1793">
        <v>63.650879000000003</v>
      </c>
      <c r="F1793">
        <v>119.149452</v>
      </c>
      <c r="G1793">
        <v>1.2176830000000001</v>
      </c>
      <c r="H1793">
        <v>216539.359375</v>
      </c>
      <c r="I1793">
        <v>21422.339843999998</v>
      </c>
      <c r="J1793">
        <v>91295.640625</v>
      </c>
      <c r="K1793">
        <v>91295.640625</v>
      </c>
      <c r="L1793">
        <v>0.57126999999999994</v>
      </c>
      <c r="M1793">
        <v>5.6515999999999997E-2</v>
      </c>
    </row>
    <row r="1794" spans="1:13" x14ac:dyDescent="0.25">
      <c r="A1794">
        <v>0.64668400000000004</v>
      </c>
      <c r="B1794">
        <v>70292.671875</v>
      </c>
      <c r="C1794">
        <v>9.7980990000000006</v>
      </c>
      <c r="D1794">
        <v>1.0912630000000001</v>
      </c>
      <c r="E1794">
        <v>63.693950999999998</v>
      </c>
      <c r="F1794">
        <v>119.228172</v>
      </c>
      <c r="G1794">
        <v>1.2176830000000001</v>
      </c>
      <c r="H1794">
        <v>216936.796875</v>
      </c>
      <c r="I1794">
        <v>21456.376952999999</v>
      </c>
      <c r="J1794">
        <v>91288.65625</v>
      </c>
      <c r="K1794">
        <v>91288.65625</v>
      </c>
      <c r="L1794">
        <v>0.57154499999999997</v>
      </c>
      <c r="M1794">
        <v>5.6529000000000003E-2</v>
      </c>
    </row>
    <row r="1795" spans="1:13" x14ac:dyDescent="0.25">
      <c r="A1795">
        <v>0.646837</v>
      </c>
      <c r="B1795">
        <v>70292.570311999996</v>
      </c>
      <c r="C1795">
        <v>9.7980990000000006</v>
      </c>
      <c r="D1795">
        <v>1.0899810000000001</v>
      </c>
      <c r="E1795">
        <v>63.733024999999998</v>
      </c>
      <c r="F1795">
        <v>119.30529</v>
      </c>
      <c r="G1795">
        <v>1.2176830000000001</v>
      </c>
      <c r="H1795">
        <v>217251.796875</v>
      </c>
      <c r="I1795">
        <v>21476.560547000001</v>
      </c>
      <c r="J1795">
        <v>91281.914061999996</v>
      </c>
      <c r="K1795">
        <v>91281.914061999996</v>
      </c>
      <c r="L1795">
        <v>0.57167299999999999</v>
      </c>
      <c r="M1795">
        <v>5.6513000000000001E-2</v>
      </c>
    </row>
    <row r="1796" spans="1:13" x14ac:dyDescent="0.25">
      <c r="A1796">
        <v>0.64841000000000004</v>
      </c>
      <c r="B1796">
        <v>70292.570311999996</v>
      </c>
      <c r="C1796">
        <v>9.7980990000000006</v>
      </c>
      <c r="D1796">
        <v>1.088946</v>
      </c>
      <c r="E1796">
        <v>63.776195999999999</v>
      </c>
      <c r="F1796">
        <v>119.384315</v>
      </c>
      <c r="G1796">
        <v>1.2176830000000001</v>
      </c>
      <c r="H1796">
        <v>217643.796875</v>
      </c>
      <c r="I1796">
        <v>21508.6875</v>
      </c>
      <c r="J1796">
        <v>91275.226561999996</v>
      </c>
      <c r="K1796">
        <v>91275.226561999996</v>
      </c>
      <c r="L1796">
        <v>0.57193000000000005</v>
      </c>
      <c r="M1796">
        <v>5.6521000000000002E-2</v>
      </c>
    </row>
    <row r="1797" spans="1:13" x14ac:dyDescent="0.25">
      <c r="A1797">
        <v>0.64836000000000005</v>
      </c>
      <c r="B1797">
        <v>70292.46875</v>
      </c>
      <c r="C1797">
        <v>9.7980990000000006</v>
      </c>
      <c r="D1797">
        <v>1.088195</v>
      </c>
      <c r="E1797">
        <v>63.816344999999998</v>
      </c>
      <c r="F1797">
        <v>119.46283</v>
      </c>
      <c r="G1797">
        <v>1.2176830000000001</v>
      </c>
      <c r="H1797">
        <v>217978.203125</v>
      </c>
      <c r="I1797">
        <v>21531.134765999999</v>
      </c>
      <c r="J1797">
        <v>91268.273438000004</v>
      </c>
      <c r="K1797">
        <v>91268.273438000004</v>
      </c>
      <c r="L1797">
        <v>0.57208800000000004</v>
      </c>
      <c r="M1797">
        <v>5.6508999999999997E-2</v>
      </c>
    </row>
    <row r="1798" spans="1:13" x14ac:dyDescent="0.25">
      <c r="A1798">
        <v>0.64956700000000001</v>
      </c>
      <c r="B1798">
        <v>70292.46875</v>
      </c>
      <c r="C1798">
        <v>9.7980990000000006</v>
      </c>
      <c r="D1798">
        <v>1.0877870000000001</v>
      </c>
      <c r="E1798">
        <v>63.854500000000002</v>
      </c>
      <c r="F1798">
        <v>119.54188499999999</v>
      </c>
      <c r="G1798">
        <v>1.2176830000000001</v>
      </c>
      <c r="H1798">
        <v>218257.1875</v>
      </c>
      <c r="I1798">
        <v>21560.683593999998</v>
      </c>
      <c r="J1798">
        <v>91261.789061999996</v>
      </c>
      <c r="K1798">
        <v>91261.789061999996</v>
      </c>
      <c r="L1798">
        <v>0.57213599999999998</v>
      </c>
      <c r="M1798">
        <v>5.6519E-2</v>
      </c>
    </row>
    <row r="1799" spans="1:13" x14ac:dyDescent="0.25">
      <c r="A1799">
        <v>0.64937100000000003</v>
      </c>
      <c r="B1799">
        <v>70292.367188000004</v>
      </c>
      <c r="C1799">
        <v>9.7980990000000006</v>
      </c>
      <c r="D1799">
        <v>1.0878190000000001</v>
      </c>
      <c r="E1799">
        <v>63.895527000000001</v>
      </c>
      <c r="F1799">
        <v>119.622765</v>
      </c>
      <c r="G1799">
        <v>1.2176830000000001</v>
      </c>
      <c r="H1799">
        <v>218577.984375</v>
      </c>
      <c r="I1799">
        <v>21583.400390999999</v>
      </c>
      <c r="J1799">
        <v>91255.640625</v>
      </c>
      <c r="K1799">
        <v>91255.585938000004</v>
      </c>
      <c r="L1799">
        <v>0.572241</v>
      </c>
      <c r="M1799">
        <v>5.6506000000000001E-2</v>
      </c>
    </row>
    <row r="1800" spans="1:13" x14ac:dyDescent="0.25">
      <c r="A1800">
        <v>0.65074699999999996</v>
      </c>
      <c r="B1800">
        <v>70292.367188000004</v>
      </c>
      <c r="C1800">
        <v>9.7980990000000006</v>
      </c>
      <c r="D1800">
        <v>1.088268</v>
      </c>
      <c r="E1800">
        <v>63.936450999999998</v>
      </c>
      <c r="F1800">
        <v>119.699928</v>
      </c>
      <c r="G1800">
        <v>1.2176830000000001</v>
      </c>
      <c r="H1800">
        <v>218942.734375</v>
      </c>
      <c r="I1800">
        <v>21615.828125</v>
      </c>
      <c r="J1800">
        <v>91248.515625</v>
      </c>
      <c r="K1800">
        <v>91248.429688000004</v>
      </c>
      <c r="L1800">
        <v>0.57246200000000003</v>
      </c>
      <c r="M1800">
        <v>5.6517999999999999E-2</v>
      </c>
    </row>
    <row r="1801" spans="1:13" x14ac:dyDescent="0.25">
      <c r="A1801">
        <v>0.65041499999999997</v>
      </c>
      <c r="B1801">
        <v>70292.257811999996</v>
      </c>
      <c r="C1801">
        <v>9.7980990000000006</v>
      </c>
      <c r="D1801">
        <v>1.0890569999999999</v>
      </c>
      <c r="E1801">
        <v>63.976520999999998</v>
      </c>
      <c r="F1801">
        <v>119.778702</v>
      </c>
      <c r="G1801">
        <v>1.2176830000000001</v>
      </c>
      <c r="H1801">
        <v>219269.171875</v>
      </c>
      <c r="I1801">
        <v>21639.445312</v>
      </c>
      <c r="J1801">
        <v>91241.859375</v>
      </c>
      <c r="K1801">
        <v>91241.84375</v>
      </c>
      <c r="L1801">
        <v>0.57259800000000005</v>
      </c>
      <c r="M1801">
        <v>5.6508999999999997E-2</v>
      </c>
    </row>
    <row r="1802" spans="1:13" x14ac:dyDescent="0.25">
      <c r="A1802">
        <v>0.65101799999999999</v>
      </c>
      <c r="B1802">
        <v>70292.257811999996</v>
      </c>
      <c r="C1802">
        <v>9.7980990000000006</v>
      </c>
      <c r="D1802">
        <v>1.090017</v>
      </c>
      <c r="E1802">
        <v>64.016730999999993</v>
      </c>
      <c r="F1802">
        <v>119.8545</v>
      </c>
      <c r="G1802">
        <v>1.2176830000000001</v>
      </c>
      <c r="H1802">
        <v>219595.203125</v>
      </c>
      <c r="I1802">
        <v>21669.136718999998</v>
      </c>
      <c r="J1802">
        <v>91235.21875</v>
      </c>
      <c r="K1802">
        <v>91235.21875</v>
      </c>
      <c r="L1802">
        <v>0.57272900000000004</v>
      </c>
      <c r="M1802">
        <v>5.6515999999999997E-2</v>
      </c>
    </row>
    <row r="1803" spans="1:13" x14ac:dyDescent="0.25">
      <c r="A1803">
        <v>0.65006699999999995</v>
      </c>
      <c r="B1803">
        <v>70292.15625</v>
      </c>
      <c r="C1803">
        <v>9.7980990000000006</v>
      </c>
      <c r="D1803">
        <v>1.0911649999999999</v>
      </c>
      <c r="E1803">
        <v>64.060035999999997</v>
      </c>
      <c r="F1803">
        <v>119.93615699999999</v>
      </c>
      <c r="G1803">
        <v>1.2176830000000001</v>
      </c>
      <c r="H1803">
        <v>219891.65625</v>
      </c>
      <c r="I1803">
        <v>21696.382812</v>
      </c>
      <c r="J1803">
        <v>91228.804688000004</v>
      </c>
      <c r="K1803">
        <v>91228.804688000004</v>
      </c>
      <c r="L1803">
        <v>0.57272699999999999</v>
      </c>
      <c r="M1803">
        <v>5.6509999999999998E-2</v>
      </c>
    </row>
    <row r="1804" spans="1:13" x14ac:dyDescent="0.25">
      <c r="A1804">
        <v>0.650756</v>
      </c>
      <c r="B1804">
        <v>70292.15625</v>
      </c>
      <c r="C1804">
        <v>9.7980990000000006</v>
      </c>
      <c r="D1804">
        <v>1.0922050000000001</v>
      </c>
      <c r="E1804">
        <v>64.099654999999998</v>
      </c>
      <c r="F1804">
        <v>120.012764</v>
      </c>
      <c r="G1804">
        <v>1.2176830000000001</v>
      </c>
      <c r="H1804">
        <v>220182.265625</v>
      </c>
      <c r="I1804">
        <v>21726.675781000002</v>
      </c>
      <c r="J1804">
        <v>91221.460938000004</v>
      </c>
      <c r="K1804">
        <v>91221.460938000004</v>
      </c>
      <c r="L1804">
        <v>0.57277500000000003</v>
      </c>
      <c r="M1804">
        <v>5.6519E-2</v>
      </c>
    </row>
    <row r="1805" spans="1:13" x14ac:dyDescent="0.25">
      <c r="A1805">
        <v>0.64886699999999997</v>
      </c>
      <c r="B1805">
        <v>70292.054688000004</v>
      </c>
      <c r="C1805">
        <v>9.7980990000000006</v>
      </c>
      <c r="D1805">
        <v>1.093294</v>
      </c>
      <c r="E1805">
        <v>64.144440000000003</v>
      </c>
      <c r="F1805">
        <v>120.098236</v>
      </c>
      <c r="G1805">
        <v>1.217684</v>
      </c>
      <c r="H1805">
        <v>220458.078125</v>
      </c>
      <c r="I1805">
        <v>21753.960938</v>
      </c>
      <c r="J1805">
        <v>91215.546875</v>
      </c>
      <c r="K1805">
        <v>91215.546875</v>
      </c>
      <c r="L1805">
        <v>0.57269199999999998</v>
      </c>
      <c r="M1805">
        <v>5.6510999999999999E-2</v>
      </c>
    </row>
    <row r="1806" spans="1:13" x14ac:dyDescent="0.25">
      <c r="A1806">
        <v>0.64778599999999997</v>
      </c>
      <c r="B1806">
        <v>70292.054688000004</v>
      </c>
      <c r="C1806">
        <v>9.7980990000000006</v>
      </c>
      <c r="D1806">
        <v>1.0941860000000001</v>
      </c>
      <c r="E1806">
        <v>64.187247999999997</v>
      </c>
      <c r="F1806">
        <v>120.176666</v>
      </c>
      <c r="G1806">
        <v>1.217684</v>
      </c>
      <c r="H1806">
        <v>220737.828125</v>
      </c>
      <c r="I1806">
        <v>21784.320312</v>
      </c>
      <c r="J1806">
        <v>91207.398438000004</v>
      </c>
      <c r="K1806">
        <v>91207.398438000004</v>
      </c>
      <c r="L1806">
        <v>0.572654</v>
      </c>
      <c r="M1806">
        <v>5.6515000000000003E-2</v>
      </c>
    </row>
    <row r="1807" spans="1:13" x14ac:dyDescent="0.25">
      <c r="A1807">
        <v>0.64414099999999996</v>
      </c>
      <c r="B1807">
        <v>70291.945311999996</v>
      </c>
      <c r="C1807">
        <v>9.7980990000000006</v>
      </c>
      <c r="D1807">
        <v>1.0949199999999999</v>
      </c>
      <c r="E1807">
        <v>64.229881000000006</v>
      </c>
      <c r="F1807">
        <v>120.25747699999999</v>
      </c>
      <c r="G1807">
        <v>1.217684</v>
      </c>
      <c r="H1807">
        <v>220964.59375</v>
      </c>
      <c r="I1807">
        <v>21812.162109000001</v>
      </c>
      <c r="J1807">
        <v>91200.609375</v>
      </c>
      <c r="K1807">
        <v>91200.609375</v>
      </c>
      <c r="L1807">
        <v>0.57248200000000005</v>
      </c>
      <c r="M1807">
        <v>5.6512E-2</v>
      </c>
    </row>
    <row r="1808" spans="1:13" x14ac:dyDescent="0.25">
      <c r="A1808">
        <v>0.64199200000000001</v>
      </c>
      <c r="B1808">
        <v>70291.945311999996</v>
      </c>
      <c r="C1808">
        <v>9.7980990000000006</v>
      </c>
      <c r="D1808">
        <v>1.0953409999999999</v>
      </c>
      <c r="E1808">
        <v>64.269356000000002</v>
      </c>
      <c r="F1808">
        <v>120.336151</v>
      </c>
      <c r="G1808">
        <v>1.217684</v>
      </c>
      <c r="H1808">
        <v>221089.640625</v>
      </c>
      <c r="I1808">
        <v>21840.109375</v>
      </c>
      <c r="J1808">
        <v>91193.53125</v>
      </c>
      <c r="K1808">
        <v>91193.53125</v>
      </c>
      <c r="L1808">
        <v>0.57210300000000003</v>
      </c>
      <c r="M1808">
        <v>5.6515000000000003E-2</v>
      </c>
    </row>
    <row r="1809" spans="1:13" x14ac:dyDescent="0.25">
      <c r="A1809">
        <v>0.63844900000000004</v>
      </c>
      <c r="B1809">
        <v>70291.84375</v>
      </c>
      <c r="C1809">
        <v>9.7980990000000006</v>
      </c>
      <c r="D1809">
        <v>1.095297</v>
      </c>
      <c r="E1809">
        <v>64.306540999999996</v>
      </c>
      <c r="F1809">
        <v>120.41147599999999</v>
      </c>
      <c r="G1809">
        <v>1.217684</v>
      </c>
      <c r="H1809">
        <v>221188.75</v>
      </c>
      <c r="I1809">
        <v>21867.496093999998</v>
      </c>
      <c r="J1809">
        <v>91187.023438000004</v>
      </c>
      <c r="K1809">
        <v>91187.023438000004</v>
      </c>
      <c r="L1809">
        <v>0.57169700000000001</v>
      </c>
      <c r="M1809">
        <v>5.6520000000000001E-2</v>
      </c>
    </row>
    <row r="1810" spans="1:13" x14ac:dyDescent="0.25">
      <c r="A1810">
        <v>0.63703399999999999</v>
      </c>
      <c r="B1810">
        <v>70291.84375</v>
      </c>
      <c r="C1810">
        <v>9.7980990000000006</v>
      </c>
      <c r="D1810">
        <v>1.094651</v>
      </c>
      <c r="E1810">
        <v>64.344170000000005</v>
      </c>
      <c r="F1810">
        <v>120.48633599999999</v>
      </c>
      <c r="G1810">
        <v>1.217684</v>
      </c>
      <c r="H1810">
        <v>221302.796875</v>
      </c>
      <c r="I1810">
        <v>21894.027343999998</v>
      </c>
      <c r="J1810">
        <v>91180.84375</v>
      </c>
      <c r="K1810">
        <v>91180.84375</v>
      </c>
      <c r="L1810">
        <v>0.57132300000000003</v>
      </c>
      <c r="M1810">
        <v>5.6522000000000003E-2</v>
      </c>
    </row>
    <row r="1811" spans="1:13" x14ac:dyDescent="0.25">
      <c r="A1811">
        <v>0.63370899999999997</v>
      </c>
      <c r="B1811">
        <v>70291.734375</v>
      </c>
      <c r="C1811">
        <v>9.7980990000000006</v>
      </c>
      <c r="D1811">
        <v>1.0933870000000001</v>
      </c>
      <c r="E1811">
        <v>64.379897999999997</v>
      </c>
      <c r="F1811">
        <v>120.562759</v>
      </c>
      <c r="G1811">
        <v>1.217684</v>
      </c>
      <c r="H1811">
        <v>221343.453125</v>
      </c>
      <c r="I1811">
        <v>21917.404297000001</v>
      </c>
      <c r="J1811">
        <v>91175.085938000004</v>
      </c>
      <c r="K1811">
        <v>91175.085938000004</v>
      </c>
      <c r="L1811">
        <v>0.57079400000000002</v>
      </c>
      <c r="M1811">
        <v>5.6520000000000001E-2</v>
      </c>
    </row>
    <row r="1812" spans="1:13" x14ac:dyDescent="0.25">
      <c r="A1812">
        <v>0.63155600000000001</v>
      </c>
      <c r="B1812">
        <v>70291.734375</v>
      </c>
      <c r="C1812">
        <v>9.7980990000000006</v>
      </c>
      <c r="D1812">
        <v>1.0916669999999999</v>
      </c>
      <c r="E1812">
        <v>64.420295999999993</v>
      </c>
      <c r="F1812">
        <v>120.641571</v>
      </c>
      <c r="G1812">
        <v>1.2176830000000001</v>
      </c>
      <c r="H1812">
        <v>221475.703125</v>
      </c>
      <c r="I1812">
        <v>21943.404297000001</v>
      </c>
      <c r="J1812">
        <v>91169.148438000004</v>
      </c>
      <c r="K1812">
        <v>91169.148438000004</v>
      </c>
      <c r="L1812">
        <v>0.57041900000000001</v>
      </c>
      <c r="M1812">
        <v>5.6515999999999997E-2</v>
      </c>
    </row>
    <row r="1813" spans="1:13" x14ac:dyDescent="0.25">
      <c r="A1813">
        <v>0.62783500000000003</v>
      </c>
      <c r="B1813">
        <v>70291.640625</v>
      </c>
      <c r="C1813">
        <v>9.7980990000000006</v>
      </c>
      <c r="D1813">
        <v>1.089769</v>
      </c>
      <c r="E1813">
        <v>64.461333999999994</v>
      </c>
      <c r="F1813">
        <v>120.72202299999999</v>
      </c>
      <c r="G1813">
        <v>1.2176830000000001</v>
      </c>
      <c r="H1813">
        <v>221616.671875</v>
      </c>
      <c r="I1813">
        <v>21969.398438</v>
      </c>
      <c r="J1813">
        <v>91162.515625</v>
      </c>
      <c r="K1813">
        <v>91162.507811999996</v>
      </c>
      <c r="L1813">
        <v>0.57005600000000001</v>
      </c>
      <c r="M1813">
        <v>5.6510999999999999E-2</v>
      </c>
    </row>
    <row r="1814" spans="1:13" x14ac:dyDescent="0.25">
      <c r="A1814">
        <v>0.626637</v>
      </c>
      <c r="B1814">
        <v>70291.640625</v>
      </c>
      <c r="C1814">
        <v>9.7980990000000006</v>
      </c>
      <c r="D1814">
        <v>1.0879620000000001</v>
      </c>
      <c r="E1814">
        <v>64.502441000000005</v>
      </c>
      <c r="F1814">
        <v>120.803268</v>
      </c>
      <c r="G1814">
        <v>1.2176830000000001</v>
      </c>
      <c r="H1814">
        <v>221798.703125</v>
      </c>
      <c r="I1814">
        <v>22000.142577999999</v>
      </c>
      <c r="J1814">
        <v>91155.734375</v>
      </c>
      <c r="K1814">
        <v>91155.625</v>
      </c>
      <c r="L1814">
        <v>0.569797</v>
      </c>
      <c r="M1814">
        <v>5.6517999999999999E-2</v>
      </c>
    </row>
    <row r="1815" spans="1:13" x14ac:dyDescent="0.25">
      <c r="A1815">
        <v>0.62400800000000001</v>
      </c>
      <c r="B1815">
        <v>70291.539061999996</v>
      </c>
      <c r="C1815">
        <v>9.7980990000000006</v>
      </c>
      <c r="D1815">
        <v>1.0864510000000001</v>
      </c>
      <c r="E1815">
        <v>64.542609999999996</v>
      </c>
      <c r="F1815">
        <v>120.884117</v>
      </c>
      <c r="G1815">
        <v>1.2176830000000001</v>
      </c>
      <c r="H1815">
        <v>222006.25</v>
      </c>
      <c r="I1815">
        <v>22025.066406000002</v>
      </c>
      <c r="J1815">
        <v>91148.960938000004</v>
      </c>
      <c r="K1815">
        <v>91148.945311999996</v>
      </c>
      <c r="L1815">
        <v>0.56962000000000002</v>
      </c>
      <c r="M1815">
        <v>5.6512E-2</v>
      </c>
    </row>
    <row r="1816" spans="1:13" x14ac:dyDescent="0.25">
      <c r="A1816">
        <v>0.62363599999999997</v>
      </c>
      <c r="B1816">
        <v>70291.539061999996</v>
      </c>
      <c r="C1816">
        <v>9.7980990000000006</v>
      </c>
      <c r="D1816">
        <v>1.0852539999999999</v>
      </c>
      <c r="E1816">
        <v>64.581612000000007</v>
      </c>
      <c r="F1816">
        <v>120.967583</v>
      </c>
      <c r="G1816">
        <v>1.2176830000000001</v>
      </c>
      <c r="H1816">
        <v>222185.046875</v>
      </c>
      <c r="I1816">
        <v>22055.259765999999</v>
      </c>
      <c r="J1816">
        <v>91142.632811999996</v>
      </c>
      <c r="K1816">
        <v>91142.632811999996</v>
      </c>
      <c r="L1816">
        <v>0.56939099999999998</v>
      </c>
      <c r="M1816">
        <v>5.6521000000000002E-2</v>
      </c>
    </row>
    <row r="1817" spans="1:13" x14ac:dyDescent="0.25">
      <c r="A1817">
        <v>0.62177300000000002</v>
      </c>
      <c r="B1817">
        <v>70291.429688000004</v>
      </c>
      <c r="C1817">
        <v>9.7980990000000006</v>
      </c>
      <c r="D1817">
        <v>1.084508</v>
      </c>
      <c r="E1817">
        <v>64.615807000000004</v>
      </c>
      <c r="F1817">
        <v>121.04495199999999</v>
      </c>
      <c r="G1817">
        <v>1.2176830000000001</v>
      </c>
      <c r="H1817">
        <v>222343.8125</v>
      </c>
      <c r="I1817">
        <v>22075.992188</v>
      </c>
      <c r="J1817">
        <v>91136.171875</v>
      </c>
      <c r="K1817">
        <v>91136.171875</v>
      </c>
      <c r="L1817">
        <v>0.56919500000000001</v>
      </c>
      <c r="M1817">
        <v>5.6514000000000002E-2</v>
      </c>
    </row>
    <row r="1818" spans="1:13" x14ac:dyDescent="0.25">
      <c r="A1818">
        <v>0.62267300000000003</v>
      </c>
      <c r="B1818">
        <v>70291.429688000004</v>
      </c>
      <c r="C1818">
        <v>9.7980990000000006</v>
      </c>
      <c r="D1818">
        <v>1.084131</v>
      </c>
      <c r="E1818">
        <v>64.655204999999995</v>
      </c>
      <c r="F1818">
        <v>121.125557</v>
      </c>
      <c r="G1818">
        <v>1.2176830000000001</v>
      </c>
      <c r="H1818">
        <v>222590.34375</v>
      </c>
      <c r="I1818">
        <v>22107.847656000002</v>
      </c>
      <c r="J1818">
        <v>91130.734375</v>
      </c>
      <c r="K1818">
        <v>91130.734375</v>
      </c>
      <c r="L1818">
        <v>0.56913199999999997</v>
      </c>
      <c r="M1818">
        <v>5.6527000000000001E-2</v>
      </c>
    </row>
    <row r="1819" spans="1:13" x14ac:dyDescent="0.25">
      <c r="A1819">
        <v>0.62303299999999995</v>
      </c>
      <c r="B1819">
        <v>70291.328125</v>
      </c>
      <c r="C1819">
        <v>9.7980990000000006</v>
      </c>
      <c r="D1819">
        <v>1.084266</v>
      </c>
      <c r="E1819">
        <v>64.699332999999996</v>
      </c>
      <c r="F1819">
        <v>121.205917</v>
      </c>
      <c r="G1819">
        <v>1.2176830000000001</v>
      </c>
      <c r="H1819">
        <v>223011.421875</v>
      </c>
      <c r="I1819">
        <v>22135.607422000001</v>
      </c>
      <c r="J1819">
        <v>91123.734375</v>
      </c>
      <c r="K1819">
        <v>91123.734375</v>
      </c>
      <c r="L1819">
        <v>0.56943100000000002</v>
      </c>
      <c r="M1819">
        <v>5.6520000000000001E-2</v>
      </c>
    </row>
    <row r="1820" spans="1:13" x14ac:dyDescent="0.25">
      <c r="A1820">
        <v>0.62524299999999999</v>
      </c>
      <c r="B1820">
        <v>70291.328125</v>
      </c>
      <c r="C1820">
        <v>9.7980990000000006</v>
      </c>
      <c r="D1820">
        <v>1.0847979999999999</v>
      </c>
      <c r="E1820">
        <v>64.745056000000005</v>
      </c>
      <c r="F1820">
        <v>121.28614</v>
      </c>
      <c r="G1820">
        <v>1.2176830000000001</v>
      </c>
      <c r="H1820">
        <v>223493.265625</v>
      </c>
      <c r="I1820">
        <v>22171.1875</v>
      </c>
      <c r="J1820">
        <v>91116.28125</v>
      </c>
      <c r="K1820">
        <v>91116.28125</v>
      </c>
      <c r="L1820">
        <v>0.569855</v>
      </c>
      <c r="M1820">
        <v>5.6530999999999998E-2</v>
      </c>
    </row>
    <row r="1821" spans="1:13" x14ac:dyDescent="0.25">
      <c r="A1821">
        <v>0.62439900000000004</v>
      </c>
      <c r="B1821">
        <v>70288.421875</v>
      </c>
      <c r="C1821">
        <v>9.7980990000000006</v>
      </c>
      <c r="D1821">
        <v>1.0854630000000001</v>
      </c>
      <c r="E1821">
        <v>64.789878999999999</v>
      </c>
      <c r="F1821">
        <v>121.366806</v>
      </c>
      <c r="G1821">
        <v>1.2176830000000001</v>
      </c>
      <c r="H1821">
        <v>223892.46875</v>
      </c>
      <c r="I1821">
        <v>22193.333984000001</v>
      </c>
      <c r="J1821">
        <v>91108.953125</v>
      </c>
      <c r="K1821">
        <v>91108.898438000004</v>
      </c>
      <c r="L1821">
        <v>0.57008400000000004</v>
      </c>
      <c r="M1821">
        <v>5.6509999999999998E-2</v>
      </c>
    </row>
    <row r="1822" spans="1:13" x14ac:dyDescent="0.25">
      <c r="A1822">
        <v>0.62404499999999996</v>
      </c>
      <c r="B1822">
        <v>70288.421875</v>
      </c>
      <c r="C1822">
        <v>9.7980990000000006</v>
      </c>
      <c r="D1822">
        <v>1.086044</v>
      </c>
      <c r="E1822">
        <v>64.834450000000004</v>
      </c>
      <c r="F1822">
        <v>121.44702100000001</v>
      </c>
      <c r="G1822">
        <v>1.2176830000000001</v>
      </c>
      <c r="H1822">
        <v>224225.90625</v>
      </c>
      <c r="I1822">
        <v>22224.314452999999</v>
      </c>
      <c r="J1822">
        <v>91101.390625</v>
      </c>
      <c r="K1822">
        <v>91101.34375</v>
      </c>
      <c r="L1822">
        <v>0.57014799999999999</v>
      </c>
      <c r="M1822">
        <v>5.6510999999999999E-2</v>
      </c>
    </row>
    <row r="1823" spans="1:13" x14ac:dyDescent="0.25">
      <c r="A1823">
        <v>0.62180800000000003</v>
      </c>
      <c r="B1823">
        <v>70291.109375</v>
      </c>
      <c r="C1823">
        <v>9.7980990000000006</v>
      </c>
      <c r="D1823">
        <v>1.086533</v>
      </c>
      <c r="E1823">
        <v>64.875381000000004</v>
      </c>
      <c r="F1823">
        <v>121.52574199999999</v>
      </c>
      <c r="G1823">
        <v>1.2176830000000001</v>
      </c>
      <c r="H1823">
        <v>224459.421875</v>
      </c>
      <c r="I1823">
        <v>22244.623047000001</v>
      </c>
      <c r="J1823">
        <v>91094.421875</v>
      </c>
      <c r="K1823">
        <v>91094.40625</v>
      </c>
      <c r="L1823">
        <v>0.57002200000000003</v>
      </c>
      <c r="M1823">
        <v>5.6491E-2</v>
      </c>
    </row>
    <row r="1824" spans="1:13" x14ac:dyDescent="0.25">
      <c r="A1824">
        <v>0.62111300000000003</v>
      </c>
      <c r="B1824">
        <v>70291.109375</v>
      </c>
      <c r="C1824">
        <v>9.7980990000000006</v>
      </c>
      <c r="D1824">
        <v>1.0869450000000001</v>
      </c>
      <c r="E1824">
        <v>64.916961999999998</v>
      </c>
      <c r="F1824">
        <v>121.603622</v>
      </c>
      <c r="G1824">
        <v>1.2176830000000001</v>
      </c>
      <c r="H1824">
        <v>224717.9375</v>
      </c>
      <c r="I1824">
        <v>22274.486327999999</v>
      </c>
      <c r="J1824">
        <v>91087.453125</v>
      </c>
      <c r="K1824">
        <v>91087.4375</v>
      </c>
      <c r="L1824">
        <v>0.56994800000000001</v>
      </c>
      <c r="M1824">
        <v>5.6494000000000003E-2</v>
      </c>
    </row>
    <row r="1825" spans="1:13" x14ac:dyDescent="0.25">
      <c r="A1825">
        <v>0.618815</v>
      </c>
      <c r="B1825">
        <v>70291</v>
      </c>
      <c r="C1825">
        <v>9.7980990000000006</v>
      </c>
      <c r="D1825">
        <v>1.087304</v>
      </c>
      <c r="E1825">
        <v>64.955994000000004</v>
      </c>
      <c r="F1825">
        <v>121.680313</v>
      </c>
      <c r="G1825">
        <v>1.2176830000000001</v>
      </c>
      <c r="H1825">
        <v>224919.71875</v>
      </c>
      <c r="I1825">
        <v>22291.658202999999</v>
      </c>
      <c r="J1825">
        <v>91080.789061999996</v>
      </c>
      <c r="K1825">
        <v>91080.789061999996</v>
      </c>
      <c r="L1825">
        <v>0.569774</v>
      </c>
      <c r="M1825">
        <v>5.6469999999999999E-2</v>
      </c>
    </row>
    <row r="1826" spans="1:13" x14ac:dyDescent="0.25">
      <c r="A1826">
        <v>0.61869799999999997</v>
      </c>
      <c r="B1826">
        <v>70291</v>
      </c>
      <c r="C1826">
        <v>9.7980990000000006</v>
      </c>
      <c r="D1826">
        <v>1.087642</v>
      </c>
      <c r="E1826">
        <v>64.998092999999997</v>
      </c>
      <c r="F1826">
        <v>121.757088</v>
      </c>
      <c r="G1826">
        <v>1.2176830000000001</v>
      </c>
      <c r="H1826">
        <v>225208.671875</v>
      </c>
      <c r="I1826">
        <v>22323.089843999998</v>
      </c>
      <c r="J1826">
        <v>91074.25</v>
      </c>
      <c r="K1826">
        <v>91074.25</v>
      </c>
      <c r="L1826">
        <v>0.56976700000000002</v>
      </c>
      <c r="M1826">
        <v>5.6475999999999998E-2</v>
      </c>
    </row>
    <row r="1827" spans="1:13" x14ac:dyDescent="0.25">
      <c r="A1827">
        <v>0.61673599999999995</v>
      </c>
      <c r="B1827">
        <v>70290.898438000004</v>
      </c>
      <c r="C1827">
        <v>9.7980990000000006</v>
      </c>
      <c r="D1827">
        <v>1.0878559999999999</v>
      </c>
      <c r="E1827">
        <v>65.036484000000002</v>
      </c>
      <c r="F1827">
        <v>121.834312</v>
      </c>
      <c r="G1827">
        <v>1.2176830000000001</v>
      </c>
      <c r="H1827">
        <v>225428.6875</v>
      </c>
      <c r="I1827">
        <v>22335.988281000002</v>
      </c>
      <c r="J1827">
        <v>91067.648438000004</v>
      </c>
      <c r="K1827">
        <v>91067.648438000004</v>
      </c>
      <c r="L1827">
        <v>0.56965100000000002</v>
      </c>
      <c r="M1827">
        <v>5.6441999999999999E-2</v>
      </c>
    </row>
    <row r="1828" spans="1:13" x14ac:dyDescent="0.25">
      <c r="A1828">
        <v>0.61534999999999995</v>
      </c>
      <c r="B1828">
        <v>70290.898438000004</v>
      </c>
      <c r="C1828">
        <v>9.7980990000000006</v>
      </c>
      <c r="D1828">
        <v>1.0878190000000001</v>
      </c>
      <c r="E1828">
        <v>65.073150999999996</v>
      </c>
      <c r="F1828">
        <v>121.9132</v>
      </c>
      <c r="G1828">
        <v>1.2176830000000001</v>
      </c>
      <c r="H1828">
        <v>225543.328125</v>
      </c>
      <c r="I1828">
        <v>22360.978515999999</v>
      </c>
      <c r="J1828">
        <v>91061.757811999996</v>
      </c>
      <c r="K1828">
        <v>91061.757811999996</v>
      </c>
      <c r="L1828">
        <v>0.56929799999999997</v>
      </c>
      <c r="M1828">
        <v>5.6441999999999999E-2</v>
      </c>
    </row>
    <row r="1829" spans="1:13" x14ac:dyDescent="0.25">
      <c r="A1829">
        <v>0.61223499999999997</v>
      </c>
      <c r="B1829">
        <v>70290.796875</v>
      </c>
      <c r="C1829">
        <v>9.7980990000000006</v>
      </c>
      <c r="D1829">
        <v>1.0874889999999999</v>
      </c>
      <c r="E1829">
        <v>65.110512</v>
      </c>
      <c r="F1829">
        <v>121.992058</v>
      </c>
      <c r="G1829">
        <v>1.2176830000000001</v>
      </c>
      <c r="H1829">
        <v>225643.21875</v>
      </c>
      <c r="I1829">
        <v>22371.080077999999</v>
      </c>
      <c r="J1829">
        <v>91055.820311999996</v>
      </c>
      <c r="K1829">
        <v>91055.820311999996</v>
      </c>
      <c r="L1829">
        <v>0.56889699999999999</v>
      </c>
      <c r="M1829">
        <v>5.6403000000000002E-2</v>
      </c>
    </row>
    <row r="1830" spans="1:13" x14ac:dyDescent="0.25">
      <c r="A1830">
        <v>0.61071200000000003</v>
      </c>
      <c r="B1830">
        <v>70290.796875</v>
      </c>
      <c r="C1830">
        <v>9.7980990000000006</v>
      </c>
      <c r="D1830">
        <v>1.0869219999999999</v>
      </c>
      <c r="E1830">
        <v>65.151298999999995</v>
      </c>
      <c r="F1830">
        <v>122.072693</v>
      </c>
      <c r="G1830">
        <v>1.2176830000000001</v>
      </c>
      <c r="H1830">
        <v>225806.203125</v>
      </c>
      <c r="I1830">
        <v>22399.595702999999</v>
      </c>
      <c r="J1830">
        <v>91049.703125</v>
      </c>
      <c r="K1830">
        <v>91049.664061999996</v>
      </c>
      <c r="L1830">
        <v>0.56859499999999996</v>
      </c>
      <c r="M1830">
        <v>5.6404000000000003E-2</v>
      </c>
    </row>
    <row r="1831" spans="1:13" x14ac:dyDescent="0.25">
      <c r="A1831">
        <v>0.60777999999999999</v>
      </c>
      <c r="B1831">
        <v>70290.703125</v>
      </c>
      <c r="C1831">
        <v>9.7980990000000006</v>
      </c>
      <c r="D1831">
        <v>1.0861149999999999</v>
      </c>
      <c r="E1831">
        <v>65.194153</v>
      </c>
      <c r="F1831">
        <v>122.155075</v>
      </c>
      <c r="G1831">
        <v>1.2176830000000001</v>
      </c>
      <c r="H1831">
        <v>226000.984375</v>
      </c>
      <c r="I1831">
        <v>22412.791015999999</v>
      </c>
      <c r="J1831">
        <v>91042.8125</v>
      </c>
      <c r="K1831">
        <v>91042.78125</v>
      </c>
      <c r="L1831">
        <v>0.56833800000000001</v>
      </c>
      <c r="M1831">
        <v>5.6363000000000003E-2</v>
      </c>
    </row>
    <row r="1832" spans="1:13" x14ac:dyDescent="0.25">
      <c r="A1832">
        <v>0.60689499999999996</v>
      </c>
      <c r="B1832">
        <v>70290.703125</v>
      </c>
      <c r="C1832">
        <v>9.7980990000000006</v>
      </c>
      <c r="D1832">
        <v>1.0850439999999999</v>
      </c>
      <c r="E1832">
        <v>65.233779999999996</v>
      </c>
      <c r="F1832">
        <v>122.232353</v>
      </c>
      <c r="G1832">
        <v>1.2176830000000001</v>
      </c>
      <c r="H1832">
        <v>226194.1875</v>
      </c>
      <c r="I1832">
        <v>22442.707031000002</v>
      </c>
      <c r="J1832">
        <v>91035.84375</v>
      </c>
      <c r="K1832">
        <v>91035.804688000004</v>
      </c>
      <c r="L1832">
        <v>0.568133</v>
      </c>
      <c r="M1832">
        <v>5.6369000000000002E-2</v>
      </c>
    </row>
    <row r="1833" spans="1:13" x14ac:dyDescent="0.25">
      <c r="A1833">
        <v>0.60448000000000002</v>
      </c>
      <c r="B1833">
        <v>70290.585938000004</v>
      </c>
      <c r="C1833">
        <v>9.7980990000000006</v>
      </c>
      <c r="D1833">
        <v>1.0835239999999999</v>
      </c>
      <c r="E1833">
        <v>65.274071000000006</v>
      </c>
      <c r="F1833">
        <v>122.310249</v>
      </c>
      <c r="G1833">
        <v>1.2176830000000001</v>
      </c>
      <c r="H1833">
        <v>226380.5</v>
      </c>
      <c r="I1833">
        <v>22455.785156000002</v>
      </c>
      <c r="J1833">
        <v>91029.085938000004</v>
      </c>
      <c r="K1833">
        <v>91029.070311999996</v>
      </c>
      <c r="L1833">
        <v>0.56789900000000004</v>
      </c>
      <c r="M1833">
        <v>5.6333000000000001E-2</v>
      </c>
    </row>
    <row r="1834" spans="1:13" x14ac:dyDescent="0.25">
      <c r="A1834">
        <v>0.60315700000000005</v>
      </c>
      <c r="B1834">
        <v>70290.585938000004</v>
      </c>
      <c r="C1834">
        <v>9.7980990000000006</v>
      </c>
      <c r="D1834">
        <v>1.0814710000000001</v>
      </c>
      <c r="E1834">
        <v>65.311661000000001</v>
      </c>
      <c r="F1834">
        <v>122.38735200000001</v>
      </c>
      <c r="G1834">
        <v>1.2176819999999999</v>
      </c>
      <c r="H1834">
        <v>226505.265625</v>
      </c>
      <c r="I1834">
        <v>22482.033202999999</v>
      </c>
      <c r="J1834">
        <v>91022.867188000004</v>
      </c>
      <c r="K1834">
        <v>91022.867188000004</v>
      </c>
      <c r="L1834">
        <v>0.56755900000000004</v>
      </c>
      <c r="M1834">
        <v>5.6334000000000002E-2</v>
      </c>
    </row>
    <row r="1835" spans="1:13" x14ac:dyDescent="0.25">
      <c r="A1835">
        <v>0.600356</v>
      </c>
      <c r="B1835">
        <v>70290.484375</v>
      </c>
      <c r="C1835">
        <v>9.7980990000000006</v>
      </c>
      <c r="D1835">
        <v>1.0787340000000001</v>
      </c>
      <c r="E1835">
        <v>65.349373</v>
      </c>
      <c r="F1835">
        <v>122.465294</v>
      </c>
      <c r="G1835">
        <v>1.2176819999999999</v>
      </c>
      <c r="H1835">
        <v>226624.21875</v>
      </c>
      <c r="I1835">
        <v>22496.429688</v>
      </c>
      <c r="J1835">
        <v>91016.953125</v>
      </c>
      <c r="K1835">
        <v>91016.953125</v>
      </c>
      <c r="L1835">
        <v>0.56720099999999996</v>
      </c>
      <c r="M1835">
        <v>5.6305000000000001E-2</v>
      </c>
    </row>
    <row r="1836" spans="1:13" x14ac:dyDescent="0.25">
      <c r="A1836">
        <v>0.59974700000000003</v>
      </c>
      <c r="B1836">
        <v>70290.484375</v>
      </c>
      <c r="C1836">
        <v>9.7980990000000006</v>
      </c>
      <c r="D1836">
        <v>1.0754330000000001</v>
      </c>
      <c r="E1836">
        <v>65.387626999999995</v>
      </c>
      <c r="F1836">
        <v>122.54213</v>
      </c>
      <c r="G1836">
        <v>1.2176819999999999</v>
      </c>
      <c r="H1836">
        <v>226763.203125</v>
      </c>
      <c r="I1836">
        <v>22525.205077999999</v>
      </c>
      <c r="J1836">
        <v>91010.671875</v>
      </c>
      <c r="K1836">
        <v>91010.671875</v>
      </c>
      <c r="L1836">
        <v>0.56688499999999997</v>
      </c>
      <c r="M1836">
        <v>5.6311E-2</v>
      </c>
    </row>
    <row r="1837" spans="1:13" x14ac:dyDescent="0.25">
      <c r="A1837">
        <v>0.59687999999999997</v>
      </c>
      <c r="B1837">
        <v>70290.382811999996</v>
      </c>
      <c r="C1837">
        <v>9.7980990000000006</v>
      </c>
      <c r="D1837">
        <v>1.0715060000000001</v>
      </c>
      <c r="E1837">
        <v>65.429749000000001</v>
      </c>
      <c r="F1837">
        <v>122.622604</v>
      </c>
      <c r="G1837">
        <v>1.2176830000000001</v>
      </c>
      <c r="H1837">
        <v>226969.171875</v>
      </c>
      <c r="I1837">
        <v>22541.837890999999</v>
      </c>
      <c r="J1837">
        <v>91004.523438000004</v>
      </c>
      <c r="K1837">
        <v>91004.523438000004</v>
      </c>
      <c r="L1837">
        <v>0.56667000000000001</v>
      </c>
      <c r="M1837">
        <v>5.6279999999999997E-2</v>
      </c>
    </row>
    <row r="1838" spans="1:13" x14ac:dyDescent="0.25">
      <c r="A1838">
        <v>0.59506999999999999</v>
      </c>
      <c r="B1838">
        <v>70290.382811999996</v>
      </c>
      <c r="C1838">
        <v>9.7980990000000006</v>
      </c>
      <c r="D1838">
        <v>1.067485</v>
      </c>
      <c r="E1838">
        <v>65.468781000000007</v>
      </c>
      <c r="F1838">
        <v>122.698425</v>
      </c>
      <c r="G1838">
        <v>1.2176819999999999</v>
      </c>
      <c r="H1838">
        <v>227127.328125</v>
      </c>
      <c r="I1838">
        <v>22570</v>
      </c>
      <c r="J1838">
        <v>90997.320311999996</v>
      </c>
      <c r="K1838">
        <v>90997.320311999996</v>
      </c>
      <c r="L1838">
        <v>0.56638900000000003</v>
      </c>
      <c r="M1838">
        <v>5.6283E-2</v>
      </c>
    </row>
    <row r="1839" spans="1:13" x14ac:dyDescent="0.25">
      <c r="A1839">
        <v>0.59107399999999999</v>
      </c>
      <c r="B1839">
        <v>70290.28125</v>
      </c>
      <c r="C1839">
        <v>9.7980990000000006</v>
      </c>
      <c r="D1839">
        <v>1.062786</v>
      </c>
      <c r="E1839">
        <v>65.508994999999999</v>
      </c>
      <c r="F1839">
        <v>122.78254699999999</v>
      </c>
      <c r="G1839">
        <v>1.2176819999999999</v>
      </c>
      <c r="H1839">
        <v>227216.6875</v>
      </c>
      <c r="I1839">
        <v>22588.550781000002</v>
      </c>
      <c r="J1839">
        <v>90991.804688000004</v>
      </c>
      <c r="K1839">
        <v>90991.804688000004</v>
      </c>
      <c r="L1839">
        <v>0.56591599999999997</v>
      </c>
      <c r="M1839">
        <v>5.6259999999999998E-2</v>
      </c>
    </row>
    <row r="1840" spans="1:13" x14ac:dyDescent="0.25">
      <c r="A1840">
        <v>0.58965199999999995</v>
      </c>
      <c r="B1840">
        <v>70290.28125</v>
      </c>
      <c r="C1840">
        <v>9.7980990000000006</v>
      </c>
      <c r="D1840">
        <v>1.058497</v>
      </c>
      <c r="E1840">
        <v>65.544769000000002</v>
      </c>
      <c r="F1840">
        <v>122.859306</v>
      </c>
      <c r="G1840">
        <v>1.2176819999999999</v>
      </c>
      <c r="H1840">
        <v>227308.375</v>
      </c>
      <c r="I1840">
        <v>22618.378906000002</v>
      </c>
      <c r="J1840">
        <v>90985.039061999996</v>
      </c>
      <c r="K1840">
        <v>90985.039061999996</v>
      </c>
      <c r="L1840">
        <v>0.565527</v>
      </c>
      <c r="M1840">
        <v>5.6272999999999997E-2</v>
      </c>
    </row>
    <row r="1841" spans="1:13" x14ac:dyDescent="0.25">
      <c r="A1841">
        <v>0.58782599999999996</v>
      </c>
      <c r="B1841">
        <v>70290.171875</v>
      </c>
      <c r="C1841">
        <v>9.7980990000000006</v>
      </c>
      <c r="D1841">
        <v>1.054263</v>
      </c>
      <c r="E1841">
        <v>65.581467000000004</v>
      </c>
      <c r="F1841">
        <v>122.937843</v>
      </c>
      <c r="G1841">
        <v>1.2176819999999999</v>
      </c>
      <c r="H1841">
        <v>227441.25</v>
      </c>
      <c r="I1841">
        <v>22641.867188</v>
      </c>
      <c r="J1841">
        <v>90979.4375</v>
      </c>
      <c r="K1841">
        <v>90979.4375</v>
      </c>
      <c r="L1841">
        <v>0.56522399999999995</v>
      </c>
      <c r="M1841">
        <v>5.6267999999999999E-2</v>
      </c>
    </row>
    <row r="1842" spans="1:13" x14ac:dyDescent="0.25">
      <c r="A1842">
        <v>0.58821999999999997</v>
      </c>
      <c r="B1842">
        <v>70290.171875</v>
      </c>
      <c r="C1842">
        <v>9.7980990000000006</v>
      </c>
      <c r="D1842">
        <v>1.050459</v>
      </c>
      <c r="E1842">
        <v>65.616507999999996</v>
      </c>
      <c r="F1842">
        <v>123.014427</v>
      </c>
      <c r="G1842">
        <v>1.2176819999999999</v>
      </c>
      <c r="H1842">
        <v>227628.171875</v>
      </c>
      <c r="I1842">
        <v>22671.226562</v>
      </c>
      <c r="J1842">
        <v>90973.421875</v>
      </c>
      <c r="K1842">
        <v>90973.421875</v>
      </c>
      <c r="L1842">
        <v>0.56508499999999995</v>
      </c>
      <c r="M1842">
        <v>5.6280999999999998E-2</v>
      </c>
    </row>
    <row r="1843" spans="1:13" x14ac:dyDescent="0.25">
      <c r="A1843">
        <v>0.58761699999999994</v>
      </c>
      <c r="B1843">
        <v>70290.070311999996</v>
      </c>
      <c r="C1843">
        <v>9.7980990000000006</v>
      </c>
      <c r="D1843">
        <v>1.047285</v>
      </c>
      <c r="E1843">
        <v>65.652518999999998</v>
      </c>
      <c r="F1843">
        <v>123.088295</v>
      </c>
      <c r="G1843">
        <v>1.2176819999999999</v>
      </c>
      <c r="H1843">
        <v>227885.21875</v>
      </c>
      <c r="I1843">
        <v>22696.179688</v>
      </c>
      <c r="J1843">
        <v>90967.625</v>
      </c>
      <c r="K1843">
        <v>90967.625</v>
      </c>
      <c r="L1843">
        <v>0.56510199999999999</v>
      </c>
      <c r="M1843">
        <v>5.6280999999999998E-2</v>
      </c>
    </row>
    <row r="1844" spans="1:13" x14ac:dyDescent="0.25">
      <c r="A1844">
        <v>0.58881799999999995</v>
      </c>
      <c r="B1844">
        <v>70290.070311999996</v>
      </c>
      <c r="C1844">
        <v>9.7980990000000006</v>
      </c>
      <c r="D1844">
        <v>1.044584</v>
      </c>
      <c r="E1844">
        <v>65.693100000000001</v>
      </c>
      <c r="F1844">
        <v>123.164894</v>
      </c>
      <c r="G1844">
        <v>1.2176819999999999</v>
      </c>
      <c r="H1844">
        <v>228248.375</v>
      </c>
      <c r="I1844">
        <v>22728.240234000001</v>
      </c>
      <c r="J1844">
        <v>90961.601561999996</v>
      </c>
      <c r="K1844">
        <v>90961.601561999996</v>
      </c>
      <c r="L1844">
        <v>0.56530400000000003</v>
      </c>
      <c r="M1844">
        <v>5.6291000000000001E-2</v>
      </c>
    </row>
    <row r="1845" spans="1:13" x14ac:dyDescent="0.25">
      <c r="A1845">
        <v>0.58860100000000004</v>
      </c>
      <c r="B1845">
        <v>70289.976561999996</v>
      </c>
      <c r="C1845">
        <v>9.7980990000000006</v>
      </c>
      <c r="D1845">
        <v>1.042405</v>
      </c>
      <c r="E1845">
        <v>65.735336000000004</v>
      </c>
      <c r="F1845">
        <v>123.244896</v>
      </c>
      <c r="G1845">
        <v>1.2176819999999999</v>
      </c>
      <c r="H1845">
        <v>228628.390625</v>
      </c>
      <c r="I1845">
        <v>22756.177734000001</v>
      </c>
      <c r="J1845">
        <v>90955.039061999996</v>
      </c>
      <c r="K1845">
        <v>90955.039061999996</v>
      </c>
      <c r="L1845">
        <v>0.56551799999999997</v>
      </c>
      <c r="M1845">
        <v>5.6287999999999998E-2</v>
      </c>
    </row>
    <row r="1846" spans="1:13" x14ac:dyDescent="0.25">
      <c r="A1846">
        <v>0.59072499999999994</v>
      </c>
      <c r="B1846">
        <v>70289.976561999996</v>
      </c>
      <c r="C1846">
        <v>9.7980990000000006</v>
      </c>
      <c r="D1846">
        <v>1.0408820000000001</v>
      </c>
      <c r="E1846">
        <v>65.775397999999996</v>
      </c>
      <c r="F1846">
        <v>123.322121</v>
      </c>
      <c r="G1846">
        <v>1.2176819999999999</v>
      </c>
      <c r="H1846">
        <v>229008.359375</v>
      </c>
      <c r="I1846">
        <v>22791.355468999998</v>
      </c>
      <c r="J1846">
        <v>90948.054688000004</v>
      </c>
      <c r="K1846">
        <v>90948.054688000004</v>
      </c>
      <c r="L1846">
        <v>0.56576800000000005</v>
      </c>
      <c r="M1846">
        <v>5.6306000000000002E-2</v>
      </c>
    </row>
    <row r="1847" spans="1:13" x14ac:dyDescent="0.25">
      <c r="A1847">
        <v>0.59076899999999999</v>
      </c>
      <c r="B1847">
        <v>70289.875</v>
      </c>
      <c r="C1847">
        <v>9.7980990000000006</v>
      </c>
      <c r="D1847">
        <v>1.0398499999999999</v>
      </c>
      <c r="E1847">
        <v>65.818625999999995</v>
      </c>
      <c r="F1847">
        <v>123.40052</v>
      </c>
      <c r="G1847">
        <v>1.2176819999999999</v>
      </c>
      <c r="H1847">
        <v>229445.734375</v>
      </c>
      <c r="I1847">
        <v>22817.546875</v>
      </c>
      <c r="J1847">
        <v>90941.515625</v>
      </c>
      <c r="K1847">
        <v>90941.515625</v>
      </c>
      <c r="L1847">
        <v>0.56610400000000005</v>
      </c>
      <c r="M1847">
        <v>5.6297E-2</v>
      </c>
    </row>
    <row r="1848" spans="1:13" x14ac:dyDescent="0.25">
      <c r="A1848">
        <v>0.59219299999999997</v>
      </c>
      <c r="B1848">
        <v>70289.875</v>
      </c>
      <c r="C1848">
        <v>9.7980990000000006</v>
      </c>
      <c r="D1848">
        <v>1.0391969999999999</v>
      </c>
      <c r="E1848">
        <v>65.858810000000005</v>
      </c>
      <c r="F1848">
        <v>123.475876</v>
      </c>
      <c r="G1848">
        <v>1.2176819999999999</v>
      </c>
      <c r="H1848">
        <v>229813.28125</v>
      </c>
      <c r="I1848">
        <v>22850.783202999999</v>
      </c>
      <c r="J1848">
        <v>90934.21875</v>
      </c>
      <c r="K1848">
        <v>90934.21875</v>
      </c>
      <c r="L1848">
        <v>0.56631900000000002</v>
      </c>
      <c r="M1848">
        <v>5.6309999999999999E-2</v>
      </c>
    </row>
    <row r="1849" spans="1:13" x14ac:dyDescent="0.25">
      <c r="A1849">
        <v>0.59184199999999998</v>
      </c>
      <c r="B1849">
        <v>70289.765625</v>
      </c>
      <c r="C1849">
        <v>9.7980990000000006</v>
      </c>
      <c r="D1849">
        <v>1.0388120000000001</v>
      </c>
      <c r="E1849">
        <v>65.899231</v>
      </c>
      <c r="F1849">
        <v>123.55159</v>
      </c>
      <c r="G1849">
        <v>1.2176819999999999</v>
      </c>
      <c r="H1849">
        <v>230175.890625</v>
      </c>
      <c r="I1849">
        <v>22874.851562</v>
      </c>
      <c r="J1849">
        <v>90928.15625</v>
      </c>
      <c r="K1849">
        <v>90928.109375</v>
      </c>
      <c r="L1849">
        <v>0.56651700000000005</v>
      </c>
      <c r="M1849">
        <v>5.6300000000000003E-2</v>
      </c>
    </row>
    <row r="1850" spans="1:13" x14ac:dyDescent="0.25">
      <c r="A1850">
        <v>0.59296099999999996</v>
      </c>
      <c r="B1850">
        <v>70289.765625</v>
      </c>
      <c r="C1850">
        <v>9.7980990000000006</v>
      </c>
      <c r="D1850">
        <v>1.038624</v>
      </c>
      <c r="E1850">
        <v>65.942954999999998</v>
      </c>
      <c r="F1850">
        <v>123.628632</v>
      </c>
      <c r="G1850">
        <v>1.2176819999999999</v>
      </c>
      <c r="H1850">
        <v>230578.0625</v>
      </c>
      <c r="I1850">
        <v>22908.611327999999</v>
      </c>
      <c r="J1850">
        <v>90921.148438000004</v>
      </c>
      <c r="K1850">
        <v>90921.09375</v>
      </c>
      <c r="L1850">
        <v>0.56675500000000001</v>
      </c>
      <c r="M1850">
        <v>5.6308999999999998E-2</v>
      </c>
    </row>
    <row r="1851" spans="1:13" x14ac:dyDescent="0.25">
      <c r="A1851">
        <v>0.59248100000000004</v>
      </c>
      <c r="B1851">
        <v>70289.664061999996</v>
      </c>
      <c r="C1851">
        <v>9.7980990000000006</v>
      </c>
      <c r="D1851">
        <v>1.038505</v>
      </c>
      <c r="E1851">
        <v>65.983458999999996</v>
      </c>
      <c r="F1851">
        <v>123.704201</v>
      </c>
      <c r="G1851">
        <v>1.2176819999999999</v>
      </c>
      <c r="H1851">
        <v>230911.859375</v>
      </c>
      <c r="I1851">
        <v>22932.992188</v>
      </c>
      <c r="J1851">
        <v>90914.117188000004</v>
      </c>
      <c r="K1851">
        <v>90914.070311999996</v>
      </c>
      <c r="L1851">
        <v>0.56687799999999999</v>
      </c>
      <c r="M1851">
        <v>5.6299000000000002E-2</v>
      </c>
    </row>
    <row r="1852" spans="1:13" x14ac:dyDescent="0.25">
      <c r="A1852">
        <v>0.59269499999999997</v>
      </c>
      <c r="B1852">
        <v>70289.664061999996</v>
      </c>
      <c r="C1852">
        <v>9.7980990000000006</v>
      </c>
      <c r="D1852">
        <v>1.0383599999999999</v>
      </c>
      <c r="E1852">
        <v>66.022987000000001</v>
      </c>
      <c r="F1852">
        <v>123.779839</v>
      </c>
      <c r="G1852">
        <v>1.2176819999999999</v>
      </c>
      <c r="H1852">
        <v>231205.40625</v>
      </c>
      <c r="I1852">
        <v>22961.234375</v>
      </c>
      <c r="J1852">
        <v>90907.640625</v>
      </c>
      <c r="K1852">
        <v>90907.625</v>
      </c>
      <c r="L1852">
        <v>0.56691999999999998</v>
      </c>
      <c r="M1852">
        <v>5.6300999999999997E-2</v>
      </c>
    </row>
    <row r="1853" spans="1:13" x14ac:dyDescent="0.25">
      <c r="A1853">
        <v>0.59126299999999998</v>
      </c>
      <c r="B1853">
        <v>70289.5625</v>
      </c>
      <c r="C1853">
        <v>9.7980990000000006</v>
      </c>
      <c r="D1853">
        <v>1.0381940000000001</v>
      </c>
      <c r="E1853">
        <v>66.062943000000004</v>
      </c>
      <c r="F1853">
        <v>123.857956</v>
      </c>
      <c r="G1853">
        <v>1.2176819999999999</v>
      </c>
      <c r="H1853">
        <v>231453.078125</v>
      </c>
      <c r="I1853">
        <v>22984.78125</v>
      </c>
      <c r="J1853">
        <v>90901.484375</v>
      </c>
      <c r="K1853">
        <v>90901.460938000004</v>
      </c>
      <c r="L1853">
        <v>0.56684100000000004</v>
      </c>
      <c r="M1853">
        <v>5.6291000000000001E-2</v>
      </c>
    </row>
    <row r="1854" spans="1:13" x14ac:dyDescent="0.25">
      <c r="A1854">
        <v>0.59148999999999996</v>
      </c>
      <c r="B1854">
        <v>70289.5625</v>
      </c>
      <c r="C1854">
        <v>9.7980990000000006</v>
      </c>
      <c r="D1854">
        <v>1.0379910000000001</v>
      </c>
      <c r="E1854">
        <v>66.103408999999999</v>
      </c>
      <c r="F1854">
        <v>123.937668</v>
      </c>
      <c r="G1854">
        <v>1.2176819999999999</v>
      </c>
      <c r="H1854">
        <v>231714.21875</v>
      </c>
      <c r="I1854">
        <v>23014.935547000001</v>
      </c>
      <c r="J1854">
        <v>90895.117188000004</v>
      </c>
      <c r="K1854">
        <v>90895.117188000004</v>
      </c>
      <c r="L1854">
        <v>0.56678600000000001</v>
      </c>
      <c r="M1854">
        <v>5.6295999999999999E-2</v>
      </c>
    </row>
    <row r="1855" spans="1:13" x14ac:dyDescent="0.25">
      <c r="A1855">
        <v>0.590283</v>
      </c>
      <c r="B1855">
        <v>70289.46875</v>
      </c>
      <c r="C1855">
        <v>9.7980990000000006</v>
      </c>
      <c r="D1855">
        <v>1.0377430000000001</v>
      </c>
      <c r="E1855">
        <v>66.140411</v>
      </c>
      <c r="F1855">
        <v>124.01474</v>
      </c>
      <c r="G1855">
        <v>1.2176819999999999</v>
      </c>
      <c r="H1855">
        <v>231907.375</v>
      </c>
      <c r="I1855">
        <v>23036.974609000001</v>
      </c>
      <c r="J1855">
        <v>90888.539061999996</v>
      </c>
      <c r="K1855">
        <v>90888.554688000004</v>
      </c>
      <c r="L1855">
        <v>0.56662400000000002</v>
      </c>
      <c r="M1855">
        <v>5.6286999999999997E-2</v>
      </c>
    </row>
    <row r="1856" spans="1:13" x14ac:dyDescent="0.25">
      <c r="A1856">
        <v>0.59061900000000001</v>
      </c>
      <c r="B1856">
        <v>70289.46875</v>
      </c>
      <c r="C1856">
        <v>9.7980990000000006</v>
      </c>
      <c r="D1856">
        <v>1.0375110000000001</v>
      </c>
      <c r="E1856">
        <v>66.179749000000001</v>
      </c>
      <c r="F1856">
        <v>124.09217099999999</v>
      </c>
      <c r="G1856">
        <v>1.2176819999999999</v>
      </c>
      <c r="H1856">
        <v>232169.375</v>
      </c>
      <c r="I1856">
        <v>23066.421875</v>
      </c>
      <c r="J1856">
        <v>90882.335938000004</v>
      </c>
      <c r="K1856">
        <v>90882.40625</v>
      </c>
      <c r="L1856">
        <v>0.56658900000000001</v>
      </c>
      <c r="M1856">
        <v>5.6292000000000002E-2</v>
      </c>
    </row>
    <row r="1857" spans="1:13" x14ac:dyDescent="0.25">
      <c r="A1857">
        <v>0.58933999999999997</v>
      </c>
      <c r="B1857">
        <v>70289.359375</v>
      </c>
      <c r="C1857">
        <v>9.7980990000000006</v>
      </c>
      <c r="D1857">
        <v>1.037361</v>
      </c>
      <c r="E1857">
        <v>66.218909999999994</v>
      </c>
      <c r="F1857">
        <v>124.169708</v>
      </c>
      <c r="G1857">
        <v>1.2176819999999999</v>
      </c>
      <c r="H1857">
        <v>232420.546875</v>
      </c>
      <c r="I1857">
        <v>23088.488281000002</v>
      </c>
      <c r="J1857">
        <v>90876.085938000004</v>
      </c>
      <c r="K1857">
        <v>90876.109375</v>
      </c>
      <c r="L1857">
        <v>0.56653200000000004</v>
      </c>
      <c r="M1857">
        <v>5.6279000000000003E-2</v>
      </c>
    </row>
    <row r="1858" spans="1:13" x14ac:dyDescent="0.25">
      <c r="A1858">
        <v>0.59005200000000002</v>
      </c>
      <c r="B1858">
        <v>70289.359375</v>
      </c>
      <c r="C1858">
        <v>9.7980990000000006</v>
      </c>
      <c r="D1858">
        <v>1.037347</v>
      </c>
      <c r="E1858">
        <v>66.257401000000002</v>
      </c>
      <c r="F1858">
        <v>124.250259</v>
      </c>
      <c r="G1858">
        <v>1.2176819999999999</v>
      </c>
      <c r="H1858">
        <v>232647.671875</v>
      </c>
      <c r="I1858">
        <v>23119.058593999998</v>
      </c>
      <c r="J1858">
        <v>90870.132811999996</v>
      </c>
      <c r="K1858">
        <v>90870.085938000004</v>
      </c>
      <c r="L1858">
        <v>0.56642700000000001</v>
      </c>
      <c r="M1858">
        <v>5.6287999999999998E-2</v>
      </c>
    </row>
    <row r="1859" spans="1:13" x14ac:dyDescent="0.25">
      <c r="A1859">
        <v>0.58903700000000003</v>
      </c>
      <c r="B1859">
        <v>70289.257811999996</v>
      </c>
      <c r="C1859">
        <v>9.7980990000000006</v>
      </c>
      <c r="D1859">
        <v>1.0375449999999999</v>
      </c>
      <c r="E1859">
        <v>66.294807000000006</v>
      </c>
      <c r="F1859">
        <v>124.326515</v>
      </c>
      <c r="G1859">
        <v>1.2176819999999999</v>
      </c>
      <c r="H1859">
        <v>232903.609375</v>
      </c>
      <c r="I1859">
        <v>23139.904297000001</v>
      </c>
      <c r="J1859">
        <v>90863.804688000004</v>
      </c>
      <c r="K1859">
        <v>90863.765625</v>
      </c>
      <c r="L1859">
        <v>0.56640999999999997</v>
      </c>
      <c r="M1859">
        <v>5.6274999999999999E-2</v>
      </c>
    </row>
    <row r="1860" spans="1:13" x14ac:dyDescent="0.25">
      <c r="A1860">
        <v>0.58949700000000005</v>
      </c>
      <c r="B1860">
        <v>70289.257811999996</v>
      </c>
      <c r="C1860">
        <v>9.7980990000000006</v>
      </c>
      <c r="D1860">
        <v>1.0380659999999999</v>
      </c>
      <c r="E1860">
        <v>66.33493</v>
      </c>
      <c r="F1860">
        <v>124.40280199999999</v>
      </c>
      <c r="G1860">
        <v>1.2176819999999999</v>
      </c>
      <c r="H1860">
        <v>233216.59375</v>
      </c>
      <c r="I1860">
        <v>23170.675781000002</v>
      </c>
      <c r="J1860">
        <v>90857.429688000004</v>
      </c>
      <c r="K1860">
        <v>90857.460938000004</v>
      </c>
      <c r="L1860">
        <v>0.56648500000000002</v>
      </c>
      <c r="M1860">
        <v>5.6281999999999999E-2</v>
      </c>
    </row>
    <row r="1861" spans="1:13" x14ac:dyDescent="0.25">
      <c r="A1861">
        <v>0.58829900000000002</v>
      </c>
      <c r="B1861">
        <v>70289.15625</v>
      </c>
      <c r="C1861">
        <v>9.7980990000000006</v>
      </c>
      <c r="D1861">
        <v>1.0390729999999999</v>
      </c>
      <c r="E1861">
        <v>66.373344000000003</v>
      </c>
      <c r="F1861">
        <v>124.47933999999999</v>
      </c>
      <c r="G1861">
        <v>1.2176819999999999</v>
      </c>
      <c r="H1861">
        <v>233507.9375</v>
      </c>
      <c r="I1861">
        <v>23192.90625</v>
      </c>
      <c r="J1861">
        <v>90851.195311999996</v>
      </c>
      <c r="K1861">
        <v>90851.273438000004</v>
      </c>
      <c r="L1861">
        <v>0.56653699999999996</v>
      </c>
      <c r="M1861">
        <v>5.6271000000000002E-2</v>
      </c>
    </row>
    <row r="1862" spans="1:13" x14ac:dyDescent="0.25">
      <c r="A1862">
        <v>0.58923000000000003</v>
      </c>
      <c r="B1862">
        <v>70289.15625</v>
      </c>
      <c r="C1862">
        <v>9.7980990000000006</v>
      </c>
      <c r="D1862">
        <v>1.0405660000000001</v>
      </c>
      <c r="E1862">
        <v>66.411193999999995</v>
      </c>
      <c r="F1862">
        <v>124.55452699999999</v>
      </c>
      <c r="G1862">
        <v>1.2176819999999999</v>
      </c>
      <c r="H1862">
        <v>233810.96875</v>
      </c>
      <c r="I1862">
        <v>23224.521484000001</v>
      </c>
      <c r="J1862">
        <v>90845.007811999996</v>
      </c>
      <c r="K1862">
        <v>90845.007811999996</v>
      </c>
      <c r="L1862">
        <v>0.56662599999999996</v>
      </c>
      <c r="M1862">
        <v>5.6283E-2</v>
      </c>
    </row>
    <row r="1863" spans="1:13" x14ac:dyDescent="0.25">
      <c r="A1863">
        <v>0.58859499999999998</v>
      </c>
      <c r="B1863">
        <v>70289.046875</v>
      </c>
      <c r="C1863">
        <v>9.7980990000000006</v>
      </c>
      <c r="D1863">
        <v>1.0423819999999999</v>
      </c>
      <c r="E1863">
        <v>66.450553999999997</v>
      </c>
      <c r="F1863">
        <v>124.629997</v>
      </c>
      <c r="G1863">
        <v>1.2176819999999999</v>
      </c>
      <c r="H1863">
        <v>234123.953125</v>
      </c>
      <c r="I1863">
        <v>23246.535156000002</v>
      </c>
      <c r="J1863">
        <v>90839.039061999996</v>
      </c>
      <c r="K1863">
        <v>90839.039061999996</v>
      </c>
      <c r="L1863">
        <v>0.56671199999999999</v>
      </c>
      <c r="M1863">
        <v>5.6270000000000001E-2</v>
      </c>
    </row>
    <row r="1864" spans="1:13" x14ac:dyDescent="0.25">
      <c r="A1864">
        <v>0.59031199999999995</v>
      </c>
      <c r="B1864">
        <v>70289.046875</v>
      </c>
      <c r="C1864">
        <v>9.7980990000000006</v>
      </c>
      <c r="D1864">
        <v>1.0444260000000001</v>
      </c>
      <c r="E1864">
        <v>66.490966999999998</v>
      </c>
      <c r="F1864">
        <v>124.705673</v>
      </c>
      <c r="G1864">
        <v>1.2176819999999999</v>
      </c>
      <c r="H1864">
        <v>234477.640625</v>
      </c>
      <c r="I1864">
        <v>23280.457031000002</v>
      </c>
      <c r="J1864">
        <v>90832.4375</v>
      </c>
      <c r="K1864">
        <v>90832.4375</v>
      </c>
      <c r="L1864">
        <v>0.56687799999999999</v>
      </c>
      <c r="M1864">
        <v>5.6283E-2</v>
      </c>
    </row>
    <row r="1865" spans="1:13" x14ac:dyDescent="0.25">
      <c r="A1865">
        <v>0.59065999999999996</v>
      </c>
      <c r="B1865">
        <v>70288.953125</v>
      </c>
      <c r="C1865">
        <v>9.7980990000000006</v>
      </c>
      <c r="D1865">
        <v>1.0465979999999999</v>
      </c>
      <c r="E1865">
        <v>66.530524999999997</v>
      </c>
      <c r="F1865">
        <v>124.781746</v>
      </c>
      <c r="G1865">
        <v>1.2176819999999999</v>
      </c>
      <c r="H1865">
        <v>234834.640625</v>
      </c>
      <c r="I1865">
        <v>23303.564452999999</v>
      </c>
      <c r="J1865">
        <v>90826.15625</v>
      </c>
      <c r="K1865">
        <v>90826.15625</v>
      </c>
      <c r="L1865">
        <v>0.56706699999999999</v>
      </c>
      <c r="M1865">
        <v>5.6272000000000003E-2</v>
      </c>
    </row>
    <row r="1866" spans="1:13" x14ac:dyDescent="0.25">
      <c r="A1866">
        <v>0.59238800000000003</v>
      </c>
      <c r="B1866">
        <v>70288.953125</v>
      </c>
      <c r="C1866">
        <v>9.7980990000000006</v>
      </c>
      <c r="D1866">
        <v>1.0487439999999999</v>
      </c>
      <c r="E1866">
        <v>66.571342000000001</v>
      </c>
      <c r="F1866">
        <v>124.85807800000001</v>
      </c>
      <c r="G1866">
        <v>1.2176819999999999</v>
      </c>
      <c r="H1866">
        <v>235199.9375</v>
      </c>
      <c r="I1866">
        <v>23335.46875</v>
      </c>
      <c r="J1866">
        <v>90819.578125</v>
      </c>
      <c r="K1866">
        <v>90819.578125</v>
      </c>
      <c r="L1866">
        <v>0.56725300000000001</v>
      </c>
      <c r="M1866">
        <v>5.6279999999999997E-2</v>
      </c>
    </row>
    <row r="1867" spans="1:13" x14ac:dyDescent="0.25">
      <c r="A1867">
        <v>0.591808</v>
      </c>
      <c r="B1867">
        <v>70288.851561999996</v>
      </c>
      <c r="C1867">
        <v>9.7980990000000006</v>
      </c>
      <c r="D1867">
        <v>1.0509660000000001</v>
      </c>
      <c r="E1867">
        <v>66.615364</v>
      </c>
      <c r="F1867">
        <v>124.938766</v>
      </c>
      <c r="G1867">
        <v>1.2176819999999999</v>
      </c>
      <c r="H1867">
        <v>235566.984375</v>
      </c>
      <c r="I1867">
        <v>23357.607422000001</v>
      </c>
      <c r="J1867">
        <v>90813.210938000004</v>
      </c>
      <c r="K1867">
        <v>90813.210938000004</v>
      </c>
      <c r="L1867">
        <v>0.56738699999999997</v>
      </c>
      <c r="M1867">
        <v>5.6259000000000003E-2</v>
      </c>
    </row>
    <row r="1868" spans="1:13" x14ac:dyDescent="0.25">
      <c r="A1868">
        <v>0.591889</v>
      </c>
      <c r="B1868">
        <v>70288.851561999996</v>
      </c>
      <c r="C1868">
        <v>9.7980990000000006</v>
      </c>
      <c r="D1868">
        <v>1.053007</v>
      </c>
      <c r="E1868">
        <v>66.657707000000002</v>
      </c>
      <c r="F1868">
        <v>125.012939</v>
      </c>
      <c r="G1868">
        <v>1.2176819999999999</v>
      </c>
      <c r="H1868">
        <v>235940.09375</v>
      </c>
      <c r="I1868">
        <v>23388.791015999999</v>
      </c>
      <c r="J1868">
        <v>90805.492188000004</v>
      </c>
      <c r="K1868">
        <v>90805.492188000004</v>
      </c>
      <c r="L1868">
        <v>0.56756399999999996</v>
      </c>
      <c r="M1868">
        <v>5.6263000000000001E-2</v>
      </c>
    </row>
    <row r="1869" spans="1:13" x14ac:dyDescent="0.25">
      <c r="A1869">
        <v>0.58976700000000004</v>
      </c>
      <c r="B1869">
        <v>70288.75</v>
      </c>
      <c r="C1869">
        <v>9.7980990000000006</v>
      </c>
      <c r="D1869">
        <v>1.055077</v>
      </c>
      <c r="E1869">
        <v>66.703423000000001</v>
      </c>
      <c r="F1869">
        <v>125.096535</v>
      </c>
      <c r="G1869">
        <v>1.2176819999999999</v>
      </c>
      <c r="H1869">
        <v>236234.96875</v>
      </c>
      <c r="I1869">
        <v>23411.25</v>
      </c>
      <c r="J1869">
        <v>90799.21875</v>
      </c>
      <c r="K1869">
        <v>90799.21875</v>
      </c>
      <c r="L1869">
        <v>0.56749499999999997</v>
      </c>
      <c r="M1869">
        <v>5.6239999999999998E-2</v>
      </c>
    </row>
    <row r="1870" spans="1:13" x14ac:dyDescent="0.25">
      <c r="A1870">
        <v>0.58904800000000002</v>
      </c>
      <c r="B1870">
        <v>70288.75</v>
      </c>
      <c r="C1870">
        <v>9.7980990000000006</v>
      </c>
      <c r="D1870">
        <v>1.056738</v>
      </c>
      <c r="E1870">
        <v>66.740814</v>
      </c>
      <c r="F1870">
        <v>125.17673499999999</v>
      </c>
      <c r="G1870">
        <v>1.2176819999999999</v>
      </c>
      <c r="H1870">
        <v>236369.921875</v>
      </c>
      <c r="I1870">
        <v>23439.677734000001</v>
      </c>
      <c r="J1870">
        <v>90792.429688000004</v>
      </c>
      <c r="K1870">
        <v>90792.429688000004</v>
      </c>
      <c r="L1870">
        <v>0.56718299999999999</v>
      </c>
      <c r="M1870">
        <v>5.6245000000000003E-2</v>
      </c>
    </row>
    <row r="1871" spans="1:13" x14ac:dyDescent="0.25">
      <c r="A1871">
        <v>0.58682500000000004</v>
      </c>
      <c r="B1871">
        <v>70288.648438000004</v>
      </c>
      <c r="C1871">
        <v>9.7980990000000006</v>
      </c>
      <c r="D1871">
        <v>1.058109</v>
      </c>
      <c r="E1871">
        <v>66.780724000000006</v>
      </c>
      <c r="F1871">
        <v>125.25721</v>
      </c>
      <c r="G1871">
        <v>1.2176819999999999</v>
      </c>
      <c r="H1871">
        <v>236559.453125</v>
      </c>
      <c r="I1871">
        <v>23460.535156000002</v>
      </c>
      <c r="J1871">
        <v>90786.109375</v>
      </c>
      <c r="K1871">
        <v>90786.109375</v>
      </c>
      <c r="L1871">
        <v>0.56695899999999999</v>
      </c>
      <c r="M1871">
        <v>5.6228E-2</v>
      </c>
    </row>
    <row r="1872" spans="1:13" x14ac:dyDescent="0.25">
      <c r="A1872">
        <v>0.58686499999999997</v>
      </c>
      <c r="B1872">
        <v>70288.648438000004</v>
      </c>
      <c r="C1872">
        <v>9.7980990000000006</v>
      </c>
      <c r="D1872">
        <v>1.0591790000000001</v>
      </c>
      <c r="E1872">
        <v>66.817863000000003</v>
      </c>
      <c r="F1872">
        <v>125.333549</v>
      </c>
      <c r="G1872">
        <v>1.2176819999999999</v>
      </c>
      <c r="H1872">
        <v>236740.359375</v>
      </c>
      <c r="I1872">
        <v>23490.496093999998</v>
      </c>
      <c r="J1872">
        <v>90779.390625</v>
      </c>
      <c r="K1872">
        <v>90779.390625</v>
      </c>
      <c r="L1872">
        <v>0.56676199999999999</v>
      </c>
      <c r="M1872">
        <v>5.6237000000000002E-2</v>
      </c>
    </row>
    <row r="1873" spans="1:13" x14ac:dyDescent="0.25">
      <c r="A1873">
        <v>0.58554300000000004</v>
      </c>
      <c r="B1873">
        <v>70288.539061999996</v>
      </c>
      <c r="C1873">
        <v>9.7980990000000006</v>
      </c>
      <c r="D1873">
        <v>1.0601400000000001</v>
      </c>
      <c r="E1873">
        <v>66.854575999999994</v>
      </c>
      <c r="F1873">
        <v>125.411209</v>
      </c>
      <c r="G1873">
        <v>1.2176819999999999</v>
      </c>
      <c r="H1873">
        <v>236764.828125</v>
      </c>
      <c r="I1873">
        <v>23506.015625</v>
      </c>
      <c r="J1873">
        <v>90773.734375</v>
      </c>
      <c r="K1873">
        <v>90773.734375</v>
      </c>
      <c r="L1873">
        <v>0.56619900000000001</v>
      </c>
      <c r="M1873">
        <v>5.6211999999999998E-2</v>
      </c>
    </row>
    <row r="1874" spans="1:13" x14ac:dyDescent="0.25">
      <c r="A1874">
        <v>0.58643599999999996</v>
      </c>
      <c r="B1874">
        <v>70288.539061999996</v>
      </c>
      <c r="C1874">
        <v>9.7980990000000006</v>
      </c>
      <c r="D1874">
        <v>1.0610189999999999</v>
      </c>
      <c r="E1874">
        <v>66.895888999999997</v>
      </c>
      <c r="F1874">
        <v>125.489037</v>
      </c>
      <c r="G1874">
        <v>1.2176819999999999</v>
      </c>
      <c r="H1874">
        <v>237071.390625</v>
      </c>
      <c r="I1874">
        <v>23538.298827999999</v>
      </c>
      <c r="J1874">
        <v>90767.601561999996</v>
      </c>
      <c r="K1874">
        <v>90767.601561999996</v>
      </c>
      <c r="L1874">
        <v>0.56623199999999996</v>
      </c>
      <c r="M1874">
        <v>5.6219999999999999E-2</v>
      </c>
    </row>
    <row r="1875" spans="1:13" x14ac:dyDescent="0.25">
      <c r="A1875">
        <v>0.58609900000000004</v>
      </c>
      <c r="B1875">
        <v>70288.4375</v>
      </c>
      <c r="C1875">
        <v>9.7980990000000006</v>
      </c>
      <c r="D1875">
        <v>1.061898</v>
      </c>
      <c r="E1875">
        <v>66.940071000000003</v>
      </c>
      <c r="F1875">
        <v>125.570312</v>
      </c>
      <c r="G1875">
        <v>1.2176819999999999</v>
      </c>
      <c r="H1875">
        <v>237045.328125</v>
      </c>
      <c r="I1875">
        <v>23553.115234000001</v>
      </c>
      <c r="J1875">
        <v>90760.984375</v>
      </c>
      <c r="K1875">
        <v>90760.984375</v>
      </c>
      <c r="L1875">
        <v>0.56542199999999998</v>
      </c>
      <c r="M1875">
        <v>5.6181000000000002E-2</v>
      </c>
    </row>
    <row r="1876" spans="1:13" x14ac:dyDescent="0.25">
      <c r="A1876">
        <v>0.58702600000000005</v>
      </c>
      <c r="B1876">
        <v>70285.640625</v>
      </c>
      <c r="C1876">
        <v>9.7980990000000006</v>
      </c>
      <c r="D1876">
        <v>1.062727</v>
      </c>
      <c r="E1876">
        <v>66.974991000000003</v>
      </c>
      <c r="F1876">
        <v>125.649254</v>
      </c>
      <c r="G1876">
        <v>1.2176819999999999</v>
      </c>
      <c r="H1876">
        <v>237232.359375</v>
      </c>
      <c r="I1876">
        <v>23581.71875</v>
      </c>
      <c r="J1876">
        <v>90754.445311999996</v>
      </c>
      <c r="K1876">
        <v>90754.445311999996</v>
      </c>
      <c r="L1876">
        <v>0.56527899999999998</v>
      </c>
      <c r="M1876">
        <v>5.6190999999999998E-2</v>
      </c>
    </row>
    <row r="1877" spans="1:13" x14ac:dyDescent="0.25">
      <c r="A1877">
        <v>0.58663100000000001</v>
      </c>
      <c r="B1877">
        <v>70288.328125</v>
      </c>
      <c r="C1877">
        <v>9.7980990000000006</v>
      </c>
      <c r="D1877">
        <v>1.063418</v>
      </c>
      <c r="E1877">
        <v>67.013603000000003</v>
      </c>
      <c r="F1877">
        <v>125.725708</v>
      </c>
      <c r="G1877">
        <v>1.2176819999999999</v>
      </c>
      <c r="H1877">
        <v>236920.328125</v>
      </c>
      <c r="I1877">
        <v>23588.777343999998</v>
      </c>
      <c r="J1877">
        <v>90748.398438000004</v>
      </c>
      <c r="K1877">
        <v>90748.398438000004</v>
      </c>
      <c r="L1877">
        <v>0.56388499999999997</v>
      </c>
      <c r="M1877">
        <v>5.6142999999999998E-2</v>
      </c>
    </row>
    <row r="1878" spans="1:13" x14ac:dyDescent="0.25">
      <c r="A1878">
        <v>0.58779000000000003</v>
      </c>
      <c r="B1878">
        <v>70288.328125</v>
      </c>
      <c r="C1878">
        <v>9.7980990000000006</v>
      </c>
      <c r="D1878">
        <v>1.063771</v>
      </c>
      <c r="E1878">
        <v>67.052689000000001</v>
      </c>
      <c r="F1878">
        <v>125.80075100000001</v>
      </c>
      <c r="G1878">
        <v>1.2176819999999999</v>
      </c>
      <c r="H1878">
        <v>237213.6875</v>
      </c>
      <c r="I1878">
        <v>23619.013672000001</v>
      </c>
      <c r="J1878">
        <v>90741.953125</v>
      </c>
      <c r="K1878">
        <v>90741.953125</v>
      </c>
      <c r="L1878">
        <v>0.56392500000000001</v>
      </c>
      <c r="M1878">
        <v>5.6148999999999998E-2</v>
      </c>
    </row>
    <row r="1879" spans="1:13" x14ac:dyDescent="0.25">
      <c r="A1879">
        <v>0.58737200000000001</v>
      </c>
      <c r="B1879">
        <v>70288.226561999996</v>
      </c>
      <c r="C1879">
        <v>9.7980990000000006</v>
      </c>
      <c r="D1879">
        <v>1.0637760000000001</v>
      </c>
      <c r="E1879">
        <v>67.090705999999997</v>
      </c>
      <c r="F1879">
        <v>125.875519</v>
      </c>
      <c r="G1879">
        <v>1.2176819999999999</v>
      </c>
      <c r="H1879">
        <v>236771.484375</v>
      </c>
      <c r="I1879">
        <v>23621.798827999999</v>
      </c>
      <c r="J1879">
        <v>90735.921875</v>
      </c>
      <c r="K1879">
        <v>90735.921875</v>
      </c>
      <c r="L1879">
        <v>0.56223599999999996</v>
      </c>
      <c r="M1879">
        <v>5.6092000000000003E-2</v>
      </c>
    </row>
    <row r="1880" spans="1:13" x14ac:dyDescent="0.25">
      <c r="A1880">
        <v>0.58792199999999994</v>
      </c>
      <c r="B1880">
        <v>70288.226561999996</v>
      </c>
      <c r="C1880">
        <v>9.7980990000000006</v>
      </c>
      <c r="D1880">
        <v>1.063412</v>
      </c>
      <c r="E1880">
        <v>67.134010000000004</v>
      </c>
      <c r="F1880">
        <v>125.956917</v>
      </c>
      <c r="G1880">
        <v>1.2176819999999999</v>
      </c>
      <c r="H1880">
        <v>237078.046875</v>
      </c>
      <c r="I1880">
        <v>23651.685547000001</v>
      </c>
      <c r="J1880">
        <v>90730.007811999996</v>
      </c>
      <c r="K1880">
        <v>90730.007811999996</v>
      </c>
      <c r="L1880">
        <v>0.56223800000000002</v>
      </c>
      <c r="M1880">
        <v>5.6091000000000002E-2</v>
      </c>
    </row>
    <row r="1881" spans="1:13" x14ac:dyDescent="0.25">
      <c r="A1881">
        <v>0.58714599999999995</v>
      </c>
      <c r="B1881">
        <v>70288.125</v>
      </c>
      <c r="C1881">
        <v>9.7980990000000006</v>
      </c>
      <c r="D1881">
        <v>1.0628070000000001</v>
      </c>
      <c r="E1881">
        <v>67.173141000000001</v>
      </c>
      <c r="F1881">
        <v>126.03301999999999</v>
      </c>
      <c r="G1881">
        <v>1.2176819999999999</v>
      </c>
      <c r="H1881">
        <v>236515.703125</v>
      </c>
      <c r="I1881">
        <v>23654.775390999999</v>
      </c>
      <c r="J1881">
        <v>90722.710938000004</v>
      </c>
      <c r="K1881">
        <v>90722.710938000004</v>
      </c>
      <c r="L1881">
        <v>0.56025100000000005</v>
      </c>
      <c r="M1881">
        <v>5.6032999999999999E-2</v>
      </c>
    </row>
    <row r="1882" spans="1:13" x14ac:dyDescent="0.25">
      <c r="A1882">
        <v>0.58807399999999999</v>
      </c>
      <c r="B1882">
        <v>70288.125</v>
      </c>
      <c r="C1882">
        <v>9.7980990000000006</v>
      </c>
      <c r="D1882">
        <v>1.061901</v>
      </c>
      <c r="E1882">
        <v>67.212326000000004</v>
      </c>
      <c r="F1882">
        <v>126.110001</v>
      </c>
      <c r="G1882">
        <v>1.2176819999999999</v>
      </c>
      <c r="H1882">
        <v>236775.609375</v>
      </c>
      <c r="I1882">
        <v>23685.039062</v>
      </c>
      <c r="J1882">
        <v>90716.40625</v>
      </c>
      <c r="K1882">
        <v>90716.40625</v>
      </c>
      <c r="L1882">
        <v>0.56021299999999996</v>
      </c>
      <c r="M1882">
        <v>5.6038999999999999E-2</v>
      </c>
    </row>
    <row r="1883" spans="1:13" x14ac:dyDescent="0.25">
      <c r="A1883">
        <v>0.58781899999999998</v>
      </c>
      <c r="B1883">
        <v>70288.023438000004</v>
      </c>
      <c r="C1883">
        <v>9.7980990000000006</v>
      </c>
      <c r="D1883">
        <v>1.060724</v>
      </c>
      <c r="E1883">
        <v>67.251534000000007</v>
      </c>
      <c r="F1883">
        <v>126.184631</v>
      </c>
      <c r="G1883">
        <v>1.2176819999999999</v>
      </c>
      <c r="H1883">
        <v>236231.8125</v>
      </c>
      <c r="I1883">
        <v>23687.154297000001</v>
      </c>
      <c r="J1883">
        <v>90710.09375</v>
      </c>
      <c r="K1883">
        <v>90710.09375</v>
      </c>
      <c r="L1883">
        <v>0.55827499999999997</v>
      </c>
      <c r="M1883">
        <v>5.5979000000000001E-2</v>
      </c>
    </row>
    <row r="1884" spans="1:13" x14ac:dyDescent="0.25">
      <c r="A1884">
        <v>0.589727</v>
      </c>
      <c r="B1884">
        <v>70288.023438000004</v>
      </c>
      <c r="C1884">
        <v>9.7980990000000006</v>
      </c>
      <c r="D1884">
        <v>1.0591809999999999</v>
      </c>
      <c r="E1884">
        <v>67.288917999999995</v>
      </c>
      <c r="F1884">
        <v>126.264458</v>
      </c>
      <c r="G1884">
        <v>1.217681</v>
      </c>
      <c r="H1884">
        <v>236445.40625</v>
      </c>
      <c r="I1884">
        <v>23718.373047000001</v>
      </c>
      <c r="J1884">
        <v>90704.296875</v>
      </c>
      <c r="K1884">
        <v>90704.296875</v>
      </c>
      <c r="L1884">
        <v>0.55815899999999996</v>
      </c>
      <c r="M1884">
        <v>5.5989999999999998E-2</v>
      </c>
    </row>
    <row r="1885" spans="1:13" x14ac:dyDescent="0.25">
      <c r="A1885">
        <v>0.59026100000000004</v>
      </c>
      <c r="B1885">
        <v>70287.921875</v>
      </c>
      <c r="C1885">
        <v>9.7980990000000006</v>
      </c>
      <c r="D1885">
        <v>1.057666</v>
      </c>
      <c r="E1885">
        <v>67.322463999999997</v>
      </c>
      <c r="F1885">
        <v>126.340141</v>
      </c>
      <c r="G1885">
        <v>1.217681</v>
      </c>
      <c r="H1885">
        <v>235745.203125</v>
      </c>
      <c r="I1885">
        <v>23717.927734000001</v>
      </c>
      <c r="J1885">
        <v>90698.476561999996</v>
      </c>
      <c r="K1885">
        <v>90698.476561999996</v>
      </c>
      <c r="L1885">
        <v>0.555952</v>
      </c>
      <c r="M1885">
        <v>5.5932999999999997E-2</v>
      </c>
    </row>
    <row r="1886" spans="1:13" x14ac:dyDescent="0.25">
      <c r="A1886">
        <v>0.59266099999999999</v>
      </c>
      <c r="B1886">
        <v>70287.921875</v>
      </c>
      <c r="C1886">
        <v>9.7980990000000006</v>
      </c>
      <c r="D1886">
        <v>1.056263</v>
      </c>
      <c r="E1886">
        <v>67.358337000000006</v>
      </c>
      <c r="F1886">
        <v>126.415108</v>
      </c>
      <c r="G1886">
        <v>1.217681</v>
      </c>
      <c r="H1886">
        <v>236037.984375</v>
      </c>
      <c r="I1886">
        <v>23748.0625</v>
      </c>
      <c r="J1886">
        <v>90693.265625</v>
      </c>
      <c r="K1886">
        <v>90693.265625</v>
      </c>
      <c r="L1886">
        <v>0.55604900000000002</v>
      </c>
      <c r="M1886">
        <v>5.5945000000000002E-2</v>
      </c>
    </row>
    <row r="1887" spans="1:13" x14ac:dyDescent="0.25">
      <c r="A1887">
        <v>0.59384000000000003</v>
      </c>
      <c r="B1887">
        <v>70287.820311999996</v>
      </c>
      <c r="C1887">
        <v>9.7980990000000006</v>
      </c>
      <c r="D1887">
        <v>1.0551740000000001</v>
      </c>
      <c r="E1887">
        <v>67.397041000000002</v>
      </c>
      <c r="F1887">
        <v>126.490959</v>
      </c>
      <c r="G1887">
        <v>1.217681</v>
      </c>
      <c r="H1887">
        <v>235483.921875</v>
      </c>
      <c r="I1887">
        <v>23751.931640999999</v>
      </c>
      <c r="J1887">
        <v>90687.21875</v>
      </c>
      <c r="K1887">
        <v>90687.21875</v>
      </c>
      <c r="L1887">
        <v>0.55410700000000002</v>
      </c>
      <c r="M1887">
        <v>5.5890000000000002E-2</v>
      </c>
    </row>
    <row r="1888" spans="1:13" x14ac:dyDescent="0.25">
      <c r="A1888">
        <v>0.59701599999999999</v>
      </c>
      <c r="B1888">
        <v>70287.820311999996</v>
      </c>
      <c r="C1888">
        <v>9.7980990000000006</v>
      </c>
      <c r="D1888">
        <v>1.0545530000000001</v>
      </c>
      <c r="E1888">
        <v>67.434601000000001</v>
      </c>
      <c r="F1888">
        <v>126.566406</v>
      </c>
      <c r="G1888">
        <v>1.217681</v>
      </c>
      <c r="H1888">
        <v>235871.5</v>
      </c>
      <c r="I1888">
        <v>23785.394531000002</v>
      </c>
      <c r="J1888">
        <v>90681.210938000004</v>
      </c>
      <c r="K1888">
        <v>90681.210938000004</v>
      </c>
      <c r="L1888">
        <v>0.55440100000000003</v>
      </c>
      <c r="M1888">
        <v>5.5905999999999997E-2</v>
      </c>
    </row>
    <row r="1889" spans="1:13" x14ac:dyDescent="0.25">
      <c r="A1889">
        <v>0.598993</v>
      </c>
      <c r="B1889">
        <v>70287.71875</v>
      </c>
      <c r="C1889">
        <v>9.7980990000000006</v>
      </c>
      <c r="D1889">
        <v>1.05453</v>
      </c>
      <c r="E1889">
        <v>67.472076000000001</v>
      </c>
      <c r="F1889">
        <v>126.643044</v>
      </c>
      <c r="G1889">
        <v>1.217681</v>
      </c>
      <c r="H1889">
        <v>235389.234375</v>
      </c>
      <c r="I1889">
        <v>23792.224609000001</v>
      </c>
      <c r="J1889">
        <v>90675.390625</v>
      </c>
      <c r="K1889">
        <v>90675.390625</v>
      </c>
      <c r="L1889">
        <v>0.55265299999999995</v>
      </c>
      <c r="M1889">
        <v>5.586E-2</v>
      </c>
    </row>
    <row r="1890" spans="1:13" x14ac:dyDescent="0.25">
      <c r="A1890">
        <v>0.60297100000000003</v>
      </c>
      <c r="B1890">
        <v>70287.71875</v>
      </c>
      <c r="C1890">
        <v>9.7980990000000006</v>
      </c>
      <c r="D1890">
        <v>1.05524</v>
      </c>
      <c r="E1890">
        <v>67.507469</v>
      </c>
      <c r="F1890">
        <v>126.71907</v>
      </c>
      <c r="G1890">
        <v>1.217681</v>
      </c>
      <c r="H1890">
        <v>235768.640625</v>
      </c>
      <c r="I1890">
        <v>23826.591797000001</v>
      </c>
      <c r="J1890">
        <v>90669.59375</v>
      </c>
      <c r="K1890">
        <v>90669.59375</v>
      </c>
      <c r="L1890">
        <v>0.55296400000000001</v>
      </c>
      <c r="M1890">
        <v>5.5882000000000001E-2</v>
      </c>
    </row>
    <row r="1891" spans="1:13" x14ac:dyDescent="0.25">
      <c r="A1891">
        <v>0.60687599999999997</v>
      </c>
      <c r="B1891">
        <v>70287.617188000004</v>
      </c>
      <c r="C1891">
        <v>9.7980990000000006</v>
      </c>
      <c r="D1891">
        <v>1.056902</v>
      </c>
      <c r="E1891">
        <v>67.545776000000004</v>
      </c>
      <c r="F1891">
        <v>126.796181</v>
      </c>
      <c r="G1891">
        <v>1.217681</v>
      </c>
      <c r="H1891">
        <v>235392.953125</v>
      </c>
      <c r="I1891">
        <v>23840.101562</v>
      </c>
      <c r="J1891">
        <v>90663.9375</v>
      </c>
      <c r="K1891">
        <v>90663.9375</v>
      </c>
      <c r="L1891">
        <v>0.55145599999999995</v>
      </c>
      <c r="M1891">
        <v>5.5849999999999997E-2</v>
      </c>
    </row>
    <row r="1892" spans="1:13" x14ac:dyDescent="0.25">
      <c r="A1892">
        <v>0.61328800000000006</v>
      </c>
      <c r="B1892">
        <v>70287.617188000004</v>
      </c>
      <c r="C1892">
        <v>9.7980990000000006</v>
      </c>
      <c r="D1892">
        <v>1.0594589999999999</v>
      </c>
      <c r="E1892">
        <v>67.585792999999995</v>
      </c>
      <c r="F1892">
        <v>126.871735</v>
      </c>
      <c r="G1892">
        <v>1.217681</v>
      </c>
      <c r="H1892">
        <v>236014.984375</v>
      </c>
      <c r="I1892">
        <v>23879.738281000002</v>
      </c>
      <c r="J1892">
        <v>90657.476561999996</v>
      </c>
      <c r="K1892">
        <v>90657.476561999996</v>
      </c>
      <c r="L1892">
        <v>0.55225900000000006</v>
      </c>
      <c r="M1892">
        <v>5.5877000000000003E-2</v>
      </c>
    </row>
    <row r="1893" spans="1:13" x14ac:dyDescent="0.25">
      <c r="A1893">
        <v>0.61899899999999997</v>
      </c>
      <c r="B1893">
        <v>70287.515625</v>
      </c>
      <c r="C1893">
        <v>9.7980990000000006</v>
      </c>
      <c r="D1893">
        <v>1.063156</v>
      </c>
      <c r="E1893">
        <v>67.627837999999997</v>
      </c>
      <c r="F1893">
        <v>126.951492</v>
      </c>
      <c r="G1893">
        <v>1.217681</v>
      </c>
      <c r="H1893">
        <v>235736.46875</v>
      </c>
      <c r="I1893">
        <v>23898.185547000001</v>
      </c>
      <c r="J1893">
        <v>90651.351561999996</v>
      </c>
      <c r="K1893">
        <v>90651.351561999996</v>
      </c>
      <c r="L1893">
        <v>0.55092200000000002</v>
      </c>
      <c r="M1893">
        <v>5.5850999999999998E-2</v>
      </c>
    </row>
    <row r="1894" spans="1:13" x14ac:dyDescent="0.25">
      <c r="A1894">
        <v>0.626606</v>
      </c>
      <c r="B1894">
        <v>70287.515625</v>
      </c>
      <c r="C1894">
        <v>9.7980990000000006</v>
      </c>
      <c r="D1894">
        <v>1.0677350000000001</v>
      </c>
      <c r="E1894">
        <v>67.670883000000003</v>
      </c>
      <c r="F1894">
        <v>127.02977</v>
      </c>
      <c r="G1894">
        <v>1.217681</v>
      </c>
      <c r="H1894">
        <v>236469.71875</v>
      </c>
      <c r="I1894">
        <v>23940.179688</v>
      </c>
      <c r="J1894">
        <v>90644.359375</v>
      </c>
      <c r="K1894">
        <v>90644.359375</v>
      </c>
      <c r="L1894">
        <v>0.55193300000000001</v>
      </c>
      <c r="M1894">
        <v>5.5877999999999997E-2</v>
      </c>
    </row>
    <row r="1895" spans="1:13" x14ac:dyDescent="0.25">
      <c r="A1895">
        <v>0.63253000000000004</v>
      </c>
      <c r="B1895">
        <v>70287.414061999996</v>
      </c>
      <c r="C1895">
        <v>9.7980990000000006</v>
      </c>
      <c r="D1895">
        <v>1.073251</v>
      </c>
      <c r="E1895">
        <v>67.712684999999993</v>
      </c>
      <c r="F1895">
        <v>127.107292</v>
      </c>
      <c r="G1895">
        <v>1.217681</v>
      </c>
      <c r="H1895">
        <v>236231.640625</v>
      </c>
      <c r="I1895">
        <v>23961.177734000001</v>
      </c>
      <c r="J1895">
        <v>90637.484375</v>
      </c>
      <c r="K1895">
        <v>90637.484375</v>
      </c>
      <c r="L1895">
        <v>0.55069599999999996</v>
      </c>
      <c r="M1895">
        <v>5.5857999999999998E-2</v>
      </c>
    </row>
    <row r="1896" spans="1:13" x14ac:dyDescent="0.25">
      <c r="A1896">
        <v>0.63976200000000005</v>
      </c>
      <c r="B1896">
        <v>70287.414061999996</v>
      </c>
      <c r="C1896">
        <v>9.7980990000000006</v>
      </c>
      <c r="D1896">
        <v>1.0793060000000001</v>
      </c>
      <c r="E1896">
        <v>67.751441999999997</v>
      </c>
      <c r="F1896">
        <v>127.180695</v>
      </c>
      <c r="G1896">
        <v>1.217681</v>
      </c>
      <c r="H1896">
        <v>236895.109375</v>
      </c>
      <c r="I1896">
        <v>24000.601562</v>
      </c>
      <c r="J1896">
        <v>90630.445311999996</v>
      </c>
      <c r="K1896">
        <v>90630.445311999996</v>
      </c>
      <c r="L1896">
        <v>0.55161099999999996</v>
      </c>
      <c r="M1896">
        <v>5.5885999999999998E-2</v>
      </c>
    </row>
    <row r="1897" spans="1:13" x14ac:dyDescent="0.25">
      <c r="A1897">
        <v>0.64590099999999995</v>
      </c>
      <c r="B1897">
        <v>70287.304688000004</v>
      </c>
      <c r="C1897">
        <v>9.7980990000000006</v>
      </c>
      <c r="D1897">
        <v>1.086401</v>
      </c>
      <c r="E1897">
        <v>67.795058999999995</v>
      </c>
      <c r="F1897">
        <v>127.25769</v>
      </c>
      <c r="G1897">
        <v>1.217681</v>
      </c>
      <c r="H1897">
        <v>236805.265625</v>
      </c>
      <c r="I1897">
        <v>24025.914062</v>
      </c>
      <c r="J1897">
        <v>90624.492188000004</v>
      </c>
      <c r="K1897">
        <v>90624.492188000004</v>
      </c>
      <c r="L1897">
        <v>0.55069299999999999</v>
      </c>
      <c r="M1897">
        <v>5.5871999999999998E-2</v>
      </c>
    </row>
    <row r="1898" spans="1:13" x14ac:dyDescent="0.25">
      <c r="A1898">
        <v>0.65342299999999998</v>
      </c>
      <c r="B1898">
        <v>70287.304688000004</v>
      </c>
      <c r="C1898">
        <v>9.7980990000000006</v>
      </c>
      <c r="D1898">
        <v>1.094006</v>
      </c>
      <c r="E1898">
        <v>67.836692999999997</v>
      </c>
      <c r="F1898">
        <v>127.333733</v>
      </c>
      <c r="G1898">
        <v>1.2176819999999999</v>
      </c>
      <c r="H1898">
        <v>237498.484375</v>
      </c>
      <c r="I1898">
        <v>24066.441406000002</v>
      </c>
      <c r="J1898">
        <v>90617.617188000004</v>
      </c>
      <c r="K1898">
        <v>90617.617188000004</v>
      </c>
      <c r="L1898">
        <v>0.55162699999999998</v>
      </c>
      <c r="M1898">
        <v>5.5898000000000003E-2</v>
      </c>
    </row>
    <row r="1899" spans="1:13" x14ac:dyDescent="0.25">
      <c r="A1899">
        <v>0.65979399999999999</v>
      </c>
      <c r="B1899">
        <v>70287.210938000004</v>
      </c>
      <c r="C1899">
        <v>9.7980990000000006</v>
      </c>
      <c r="D1899">
        <v>1.102304</v>
      </c>
      <c r="E1899">
        <v>67.876457000000002</v>
      </c>
      <c r="F1899">
        <v>127.409645</v>
      </c>
      <c r="G1899">
        <v>1.2176819999999999</v>
      </c>
      <c r="H1899">
        <v>237342.453125</v>
      </c>
      <c r="I1899">
        <v>24093.392577999999</v>
      </c>
      <c r="J1899">
        <v>90611.109375</v>
      </c>
      <c r="K1899">
        <v>90611.109375</v>
      </c>
      <c r="L1899">
        <v>0.55061899999999997</v>
      </c>
      <c r="M1899">
        <v>5.5895E-2</v>
      </c>
    </row>
    <row r="1900" spans="1:13" x14ac:dyDescent="0.25">
      <c r="A1900">
        <v>0.66776199999999997</v>
      </c>
      <c r="B1900">
        <v>70287.210938000004</v>
      </c>
      <c r="C1900">
        <v>9.7980990000000006</v>
      </c>
      <c r="D1900">
        <v>1.1109420000000001</v>
      </c>
      <c r="E1900">
        <v>67.913917999999995</v>
      </c>
      <c r="F1900">
        <v>127.483467</v>
      </c>
      <c r="G1900">
        <v>1.2176819999999999</v>
      </c>
      <c r="H1900">
        <v>237983.3125</v>
      </c>
      <c r="I1900">
        <v>24132.234375</v>
      </c>
      <c r="J1900">
        <v>90604.765625</v>
      </c>
      <c r="K1900">
        <v>90604.765625</v>
      </c>
      <c r="L1900">
        <v>0.55149700000000001</v>
      </c>
      <c r="M1900">
        <v>5.5923E-2</v>
      </c>
    </row>
    <row r="1901" spans="1:13" x14ac:dyDescent="0.25">
      <c r="A1901">
        <v>0.67523699999999998</v>
      </c>
      <c r="B1901">
        <v>70287.109375</v>
      </c>
      <c r="C1901">
        <v>9.7980990000000006</v>
      </c>
      <c r="D1901">
        <v>1.12046</v>
      </c>
      <c r="E1901">
        <v>67.954825999999997</v>
      </c>
      <c r="F1901">
        <v>127.561455</v>
      </c>
      <c r="G1901">
        <v>1.2176819999999999</v>
      </c>
      <c r="H1901">
        <v>237939.125</v>
      </c>
      <c r="I1901">
        <v>24162.880859000001</v>
      </c>
      <c r="J1901">
        <v>90598.976561999996</v>
      </c>
      <c r="K1901">
        <v>90598.976561999996</v>
      </c>
      <c r="L1901">
        <v>0.55073099999999997</v>
      </c>
      <c r="M1901">
        <v>5.5926999999999998E-2</v>
      </c>
    </row>
    <row r="1902" spans="1:13" x14ac:dyDescent="0.25">
      <c r="A1902">
        <v>0.68500899999999998</v>
      </c>
      <c r="B1902">
        <v>70287.109375</v>
      </c>
      <c r="C1902">
        <v>9.7980990000000006</v>
      </c>
      <c r="D1902">
        <v>1.1299870000000001</v>
      </c>
      <c r="E1902">
        <v>67.995850000000004</v>
      </c>
      <c r="F1902">
        <v>127.637711</v>
      </c>
      <c r="G1902">
        <v>1.2176819999999999</v>
      </c>
      <c r="H1902">
        <v>238684.796875</v>
      </c>
      <c r="I1902">
        <v>24205.195312</v>
      </c>
      <c r="J1902">
        <v>90592.242188000004</v>
      </c>
      <c r="K1902">
        <v>90592.242188000004</v>
      </c>
      <c r="L1902">
        <v>0.55179</v>
      </c>
      <c r="M1902">
        <v>5.5957E-2</v>
      </c>
    </row>
    <row r="1903" spans="1:13" x14ac:dyDescent="0.25">
      <c r="A1903">
        <v>0.69400899999999999</v>
      </c>
      <c r="B1903">
        <v>70287.007811999996</v>
      </c>
      <c r="C1903">
        <v>9.7980990000000006</v>
      </c>
      <c r="D1903">
        <v>1.139945</v>
      </c>
      <c r="E1903">
        <v>68.037056000000007</v>
      </c>
      <c r="F1903">
        <v>127.716438</v>
      </c>
      <c r="G1903">
        <v>1.2176819999999999</v>
      </c>
      <c r="H1903">
        <v>238760.25</v>
      </c>
      <c r="I1903">
        <v>24236.970702999999</v>
      </c>
      <c r="J1903">
        <v>90585.882811999996</v>
      </c>
      <c r="K1903">
        <v>90585.882811999996</v>
      </c>
      <c r="L1903">
        <v>0.55129600000000001</v>
      </c>
      <c r="M1903">
        <v>5.5962999999999999E-2</v>
      </c>
    </row>
    <row r="1904" spans="1:13" x14ac:dyDescent="0.25">
      <c r="A1904">
        <v>0.70358100000000001</v>
      </c>
      <c r="B1904">
        <v>70287.007811999996</v>
      </c>
      <c r="C1904">
        <v>9.7980990000000006</v>
      </c>
      <c r="D1904">
        <v>1.149329</v>
      </c>
      <c r="E1904">
        <v>68.073074000000005</v>
      </c>
      <c r="F1904">
        <v>127.790733</v>
      </c>
      <c r="G1904">
        <v>1.2176819999999999</v>
      </c>
      <c r="H1904">
        <v>239421.703125</v>
      </c>
      <c r="I1904">
        <v>24273.605468999998</v>
      </c>
      <c r="J1904">
        <v>90579.21875</v>
      </c>
      <c r="K1904">
        <v>90579.21875</v>
      </c>
      <c r="L1904">
        <v>0.55223900000000004</v>
      </c>
      <c r="M1904">
        <v>5.5988000000000003E-2</v>
      </c>
    </row>
    <row r="1905" spans="1:13" x14ac:dyDescent="0.25">
      <c r="A1905">
        <v>0.71196599999999999</v>
      </c>
      <c r="B1905">
        <v>70286.90625</v>
      </c>
      <c r="C1905">
        <v>9.7980990000000006</v>
      </c>
      <c r="D1905">
        <v>1.1590320000000001</v>
      </c>
      <c r="E1905">
        <v>68.112755000000007</v>
      </c>
      <c r="F1905">
        <v>127.868019</v>
      </c>
      <c r="G1905">
        <v>1.2176819999999999</v>
      </c>
      <c r="H1905">
        <v>239630.796875</v>
      </c>
      <c r="I1905">
        <v>24303.005859000001</v>
      </c>
      <c r="J1905">
        <v>90573.914061999996</v>
      </c>
      <c r="K1905">
        <v>90573.914061999996</v>
      </c>
      <c r="L1905">
        <v>0.55207700000000004</v>
      </c>
      <c r="M1905">
        <v>5.5990999999999999E-2</v>
      </c>
    </row>
    <row r="1906" spans="1:13" x14ac:dyDescent="0.25">
      <c r="A1906">
        <v>0.72233700000000001</v>
      </c>
      <c r="B1906">
        <v>70286.90625</v>
      </c>
      <c r="C1906">
        <v>9.7980990000000006</v>
      </c>
      <c r="D1906">
        <v>1.1686129999999999</v>
      </c>
      <c r="E1906">
        <v>68.155647000000002</v>
      </c>
      <c r="F1906">
        <v>127.94499999999999</v>
      </c>
      <c r="G1906">
        <v>1.2176819999999999</v>
      </c>
      <c r="H1906">
        <v>240425.6875</v>
      </c>
      <c r="I1906">
        <v>24345.462890999999</v>
      </c>
      <c r="J1906">
        <v>90567.21875</v>
      </c>
      <c r="K1906">
        <v>90567.21875</v>
      </c>
      <c r="L1906">
        <v>0.55321200000000004</v>
      </c>
      <c r="M1906">
        <v>5.6017999999999998E-2</v>
      </c>
    </row>
    <row r="1907" spans="1:13" x14ac:dyDescent="0.25">
      <c r="A1907">
        <v>0.73088500000000001</v>
      </c>
      <c r="B1907">
        <v>70286.804688000004</v>
      </c>
      <c r="C1907">
        <v>9.7980990000000006</v>
      </c>
      <c r="D1907">
        <v>1.177888</v>
      </c>
      <c r="E1907">
        <v>68.193588000000005</v>
      </c>
      <c r="F1907">
        <v>128.02093500000001</v>
      </c>
      <c r="G1907">
        <v>1.2176819999999999</v>
      </c>
      <c r="H1907">
        <v>240739.40625</v>
      </c>
      <c r="I1907">
        <v>24373.078125</v>
      </c>
      <c r="J1907">
        <v>90560.304688000004</v>
      </c>
      <c r="K1907">
        <v>90560.304688000004</v>
      </c>
      <c r="L1907">
        <v>0.55331699999999995</v>
      </c>
      <c r="M1907">
        <v>5.6018999999999999E-2</v>
      </c>
    </row>
    <row r="1908" spans="1:13" x14ac:dyDescent="0.25">
      <c r="A1908">
        <v>0.74091399999999996</v>
      </c>
      <c r="B1908">
        <v>70286.804688000004</v>
      </c>
      <c r="C1908">
        <v>9.7980990000000006</v>
      </c>
      <c r="D1908">
        <v>1.1865490000000001</v>
      </c>
      <c r="E1908">
        <v>68.228104000000002</v>
      </c>
      <c r="F1908">
        <v>128.09435999999999</v>
      </c>
      <c r="G1908">
        <v>1.2176819999999999</v>
      </c>
      <c r="H1908">
        <v>241343.359375</v>
      </c>
      <c r="I1908">
        <v>24409.611327999999</v>
      </c>
      <c r="J1908">
        <v>90554.554688000004</v>
      </c>
      <c r="K1908">
        <v>90554.554688000004</v>
      </c>
      <c r="L1908">
        <v>0.55414399999999997</v>
      </c>
      <c r="M1908">
        <v>5.6045999999999999E-2</v>
      </c>
    </row>
    <row r="1909" spans="1:13" x14ac:dyDescent="0.25">
      <c r="A1909">
        <v>0.75014499999999995</v>
      </c>
      <c r="B1909">
        <v>70286.703125</v>
      </c>
      <c r="C1909">
        <v>9.7980990000000006</v>
      </c>
      <c r="D1909">
        <v>1.1954009999999999</v>
      </c>
      <c r="E1909">
        <v>68.266182000000001</v>
      </c>
      <c r="F1909">
        <v>128.17340100000001</v>
      </c>
      <c r="G1909">
        <v>1.2176819999999999</v>
      </c>
      <c r="H1909">
        <v>241748.734375</v>
      </c>
      <c r="I1909">
        <v>24435.751952999999</v>
      </c>
      <c r="J1909">
        <v>90549.507811999996</v>
      </c>
      <c r="K1909">
        <v>90549.507811999996</v>
      </c>
      <c r="L1909">
        <v>0.55445599999999995</v>
      </c>
      <c r="M1909">
        <v>5.6043999999999997E-2</v>
      </c>
    </row>
    <row r="1910" spans="1:13" x14ac:dyDescent="0.25">
      <c r="A1910">
        <v>0.76121499999999997</v>
      </c>
      <c r="B1910">
        <v>70286.703125</v>
      </c>
      <c r="C1910">
        <v>9.7980990000000006</v>
      </c>
      <c r="D1910">
        <v>1.2034899999999999</v>
      </c>
      <c r="E1910">
        <v>68.303771999999995</v>
      </c>
      <c r="F1910">
        <v>128.25006099999999</v>
      </c>
      <c r="G1910">
        <v>1.2176819999999999</v>
      </c>
      <c r="H1910">
        <v>242424.546875</v>
      </c>
      <c r="I1910">
        <v>24475.373047000001</v>
      </c>
      <c r="J1910">
        <v>90543.382811999996</v>
      </c>
      <c r="K1910">
        <v>90543.382811999996</v>
      </c>
      <c r="L1910">
        <v>0.55539400000000005</v>
      </c>
      <c r="M1910">
        <v>5.6072999999999998E-2</v>
      </c>
    </row>
    <row r="1911" spans="1:13" x14ac:dyDescent="0.25">
      <c r="A1911">
        <v>0.77014700000000003</v>
      </c>
      <c r="B1911">
        <v>70286.59375</v>
      </c>
      <c r="C1911">
        <v>9.7980990000000006</v>
      </c>
      <c r="D1911">
        <v>1.2107429999999999</v>
      </c>
      <c r="E1911">
        <v>68.340194999999994</v>
      </c>
      <c r="F1911">
        <v>128.32401999999999</v>
      </c>
      <c r="G1911">
        <v>1.2176819999999999</v>
      </c>
      <c r="H1911">
        <v>242812.328125</v>
      </c>
      <c r="I1911">
        <v>24497.111327999999</v>
      </c>
      <c r="J1911">
        <v>90537.492188000004</v>
      </c>
      <c r="K1911">
        <v>90537.492188000004</v>
      </c>
      <c r="L1911">
        <v>0.55569000000000002</v>
      </c>
      <c r="M1911">
        <v>5.6063000000000002E-2</v>
      </c>
    </row>
    <row r="1912" spans="1:13" x14ac:dyDescent="0.25">
      <c r="A1912">
        <v>0.77970899999999999</v>
      </c>
      <c r="B1912">
        <v>70286.59375</v>
      </c>
      <c r="C1912">
        <v>9.7980990000000006</v>
      </c>
      <c r="D1912">
        <v>1.21729</v>
      </c>
      <c r="E1912">
        <v>68.377791999999999</v>
      </c>
      <c r="F1912">
        <v>128.39773600000001</v>
      </c>
      <c r="G1912">
        <v>1.2176819999999999</v>
      </c>
      <c r="H1912">
        <v>243458.46875</v>
      </c>
      <c r="I1912">
        <v>24531.800781000002</v>
      </c>
      <c r="J1912">
        <v>90531.414061999996</v>
      </c>
      <c r="K1912">
        <v>90531.414061999996</v>
      </c>
      <c r="L1912">
        <v>0.55655600000000005</v>
      </c>
      <c r="M1912">
        <v>5.6080999999999999E-2</v>
      </c>
    </row>
    <row r="1913" spans="1:13" x14ac:dyDescent="0.25">
      <c r="A1913">
        <v>0.78697099999999998</v>
      </c>
      <c r="B1913">
        <v>70286.5</v>
      </c>
      <c r="C1913">
        <v>9.7980990000000006</v>
      </c>
      <c r="D1913">
        <v>1.2236750000000001</v>
      </c>
      <c r="E1913">
        <v>68.417747000000006</v>
      </c>
      <c r="F1913">
        <v>128.47605899999999</v>
      </c>
      <c r="G1913">
        <v>1.2176819999999999</v>
      </c>
      <c r="H1913">
        <v>243810.5625</v>
      </c>
      <c r="I1913">
        <v>24553.708984000001</v>
      </c>
      <c r="J1913">
        <v>90525.742188000004</v>
      </c>
      <c r="K1913">
        <v>90525.742188000004</v>
      </c>
      <c r="L1913">
        <v>0.55671000000000004</v>
      </c>
      <c r="M1913">
        <v>5.6064999999999997E-2</v>
      </c>
    </row>
    <row r="1914" spans="1:13" x14ac:dyDescent="0.25">
      <c r="A1914">
        <v>0.79419600000000001</v>
      </c>
      <c r="B1914">
        <v>70286.5</v>
      </c>
      <c r="C1914">
        <v>9.7980990000000006</v>
      </c>
      <c r="D1914">
        <v>1.2293780000000001</v>
      </c>
      <c r="E1914">
        <v>68.453911000000005</v>
      </c>
      <c r="F1914">
        <v>128.55027799999999</v>
      </c>
      <c r="G1914">
        <v>1.2176819999999999</v>
      </c>
      <c r="H1914">
        <v>244355.0625</v>
      </c>
      <c r="I1914">
        <v>24586.275390999999</v>
      </c>
      <c r="J1914">
        <v>90519.4375</v>
      </c>
      <c r="K1914">
        <v>90519.4375</v>
      </c>
      <c r="L1914">
        <v>0.55736399999999997</v>
      </c>
      <c r="M1914">
        <v>5.6079999999999998E-2</v>
      </c>
    </row>
    <row r="1915" spans="1:13" x14ac:dyDescent="0.25">
      <c r="A1915">
        <v>0.79942500000000005</v>
      </c>
      <c r="B1915">
        <v>70286.398438000004</v>
      </c>
      <c r="C1915">
        <v>9.7980990000000006</v>
      </c>
      <c r="D1915">
        <v>1.2351030000000001</v>
      </c>
      <c r="E1915">
        <v>68.489852999999997</v>
      </c>
      <c r="F1915">
        <v>128.62686199999999</v>
      </c>
      <c r="G1915">
        <v>1.2176819999999999</v>
      </c>
      <c r="H1915">
        <v>244443.34375</v>
      </c>
      <c r="I1915">
        <v>24605.617188</v>
      </c>
      <c r="J1915">
        <v>90514.085938000004</v>
      </c>
      <c r="K1915">
        <v>90514.085938000004</v>
      </c>
      <c r="L1915">
        <v>0.55698000000000003</v>
      </c>
      <c r="M1915">
        <v>5.6065999999999998E-2</v>
      </c>
    </row>
    <row r="1916" spans="1:13" x14ac:dyDescent="0.25">
      <c r="A1916">
        <v>0.80592299999999994</v>
      </c>
      <c r="B1916">
        <v>70286.398438000004</v>
      </c>
      <c r="C1916">
        <v>9.7980990000000006</v>
      </c>
      <c r="D1916">
        <v>1.2408980000000001</v>
      </c>
      <c r="E1916">
        <v>68.527007999999995</v>
      </c>
      <c r="F1916">
        <v>128.70489499999999</v>
      </c>
      <c r="G1916">
        <v>1.2176819999999999</v>
      </c>
      <c r="H1916">
        <v>244937.265625</v>
      </c>
      <c r="I1916">
        <v>24640.181640999999</v>
      </c>
      <c r="J1916">
        <v>90508.390625</v>
      </c>
      <c r="K1916">
        <v>90508.390625</v>
      </c>
      <c r="L1916">
        <v>0.55750100000000002</v>
      </c>
      <c r="M1916">
        <v>5.6083000000000001E-2</v>
      </c>
    </row>
    <row r="1917" spans="1:13" x14ac:dyDescent="0.25">
      <c r="A1917">
        <v>0.81067999999999996</v>
      </c>
      <c r="B1917">
        <v>70286.296875</v>
      </c>
      <c r="C1917">
        <v>9.7980990000000006</v>
      </c>
      <c r="D1917">
        <v>1.2466699999999999</v>
      </c>
      <c r="E1917">
        <v>68.564034000000007</v>
      </c>
      <c r="F1917">
        <v>128.780777</v>
      </c>
      <c r="G1917">
        <v>1.2176819999999999</v>
      </c>
      <c r="H1917">
        <v>244919.09375</v>
      </c>
      <c r="I1917">
        <v>24661.279297000001</v>
      </c>
      <c r="J1917">
        <v>90502.460938000004</v>
      </c>
      <c r="K1917">
        <v>90502.460938000004</v>
      </c>
      <c r="L1917">
        <v>0.55685700000000005</v>
      </c>
      <c r="M1917">
        <v>5.6071000000000003E-2</v>
      </c>
    </row>
    <row r="1918" spans="1:13" x14ac:dyDescent="0.25">
      <c r="A1918">
        <v>0.81808499999999995</v>
      </c>
      <c r="B1918">
        <v>70286.296875</v>
      </c>
      <c r="C1918">
        <v>9.7980990000000006</v>
      </c>
      <c r="D1918">
        <v>1.2526600000000001</v>
      </c>
      <c r="E1918">
        <v>68.598800999999995</v>
      </c>
      <c r="F1918">
        <v>128.856415</v>
      </c>
      <c r="G1918">
        <v>1.2176819999999999</v>
      </c>
      <c r="H1918">
        <v>245410.78125</v>
      </c>
      <c r="I1918">
        <v>24698.873047000001</v>
      </c>
      <c r="J1918">
        <v>90496.617188000004</v>
      </c>
      <c r="K1918">
        <v>90496.617188000004</v>
      </c>
      <c r="L1918">
        <v>0.55740999999999996</v>
      </c>
      <c r="M1918">
        <v>5.6099000000000003E-2</v>
      </c>
    </row>
    <row r="1919" spans="1:13" x14ac:dyDescent="0.25">
      <c r="A1919">
        <v>0.82452999999999999</v>
      </c>
      <c r="B1919">
        <v>70286.195311999996</v>
      </c>
      <c r="C1919">
        <v>9.7980990000000006</v>
      </c>
      <c r="D1919">
        <v>1.2592779999999999</v>
      </c>
      <c r="E1919">
        <v>68.634452999999993</v>
      </c>
      <c r="F1919">
        <v>128.93394499999999</v>
      </c>
      <c r="G1919">
        <v>1.2176819999999999</v>
      </c>
      <c r="H1919">
        <v>245213.359375</v>
      </c>
      <c r="I1919">
        <v>24720.914062</v>
      </c>
      <c r="J1919">
        <v>90491.554688000004</v>
      </c>
      <c r="K1919">
        <v>90491.554688000004</v>
      </c>
      <c r="L1919">
        <v>0.55638299999999996</v>
      </c>
      <c r="M1919">
        <v>5.6091000000000002E-2</v>
      </c>
    </row>
    <row r="1920" spans="1:13" x14ac:dyDescent="0.25">
      <c r="A1920">
        <v>0.83343299999999998</v>
      </c>
      <c r="B1920">
        <v>70286.195311999996</v>
      </c>
      <c r="C1920">
        <v>9.7980990000000006</v>
      </c>
      <c r="D1920">
        <v>1.2662359999999999</v>
      </c>
      <c r="E1920">
        <v>68.676292000000004</v>
      </c>
      <c r="F1920">
        <v>129.00814800000001</v>
      </c>
      <c r="G1920">
        <v>1.2176819999999999</v>
      </c>
      <c r="H1920">
        <v>245989.734375</v>
      </c>
      <c r="I1920">
        <v>24765.021484000001</v>
      </c>
      <c r="J1920">
        <v>90485.15625</v>
      </c>
      <c r="K1920">
        <v>90485.15625</v>
      </c>
      <c r="L1920">
        <v>0.55746399999999996</v>
      </c>
      <c r="M1920">
        <v>5.6122999999999999E-2</v>
      </c>
    </row>
    <row r="1921" spans="1:13" x14ac:dyDescent="0.25">
      <c r="A1921">
        <v>0.84281499999999998</v>
      </c>
      <c r="B1921">
        <v>70286.09375</v>
      </c>
      <c r="C1921">
        <v>9.7980990000000006</v>
      </c>
      <c r="D1921">
        <v>1.2744260000000001</v>
      </c>
      <c r="E1921">
        <v>68.719521</v>
      </c>
      <c r="F1921">
        <v>129.087616</v>
      </c>
      <c r="G1921">
        <v>1.2176819999999999</v>
      </c>
      <c r="H1921">
        <v>246008.140625</v>
      </c>
      <c r="I1921">
        <v>24794.361327999999</v>
      </c>
      <c r="J1921">
        <v>90478.960938000004</v>
      </c>
      <c r="K1921">
        <v>90478.960938000004</v>
      </c>
      <c r="L1921">
        <v>0.55680499999999999</v>
      </c>
      <c r="M1921">
        <v>5.6119000000000002E-2</v>
      </c>
    </row>
    <row r="1922" spans="1:13" x14ac:dyDescent="0.25">
      <c r="A1922">
        <v>0.85386799999999996</v>
      </c>
      <c r="B1922">
        <v>70286.09375</v>
      </c>
      <c r="C1922">
        <v>9.7980990000000006</v>
      </c>
      <c r="D1922">
        <v>1.282729</v>
      </c>
      <c r="E1922">
        <v>68.762398000000005</v>
      </c>
      <c r="F1922">
        <v>129.162903</v>
      </c>
      <c r="G1922">
        <v>1.2176819999999999</v>
      </c>
      <c r="H1922">
        <v>246931.390625</v>
      </c>
      <c r="I1922">
        <v>24839.818359000001</v>
      </c>
      <c r="J1922">
        <v>90471.757811999996</v>
      </c>
      <c r="K1922">
        <v>90471.757811999996</v>
      </c>
      <c r="L1922">
        <v>0.55819799999999997</v>
      </c>
      <c r="M1922">
        <v>5.6151E-2</v>
      </c>
    </row>
    <row r="1923" spans="1:13" x14ac:dyDescent="0.25">
      <c r="A1923">
        <v>0.86378699999999997</v>
      </c>
      <c r="B1923">
        <v>70285.992188000004</v>
      </c>
      <c r="C1923">
        <v>9.7980990000000006</v>
      </c>
      <c r="D1923">
        <v>1.2920160000000001</v>
      </c>
      <c r="E1923">
        <v>68.805404999999993</v>
      </c>
      <c r="F1923">
        <v>129.24250799999999</v>
      </c>
      <c r="G1923">
        <v>1.2176819999999999</v>
      </c>
      <c r="H1923">
        <v>246953.015625</v>
      </c>
      <c r="I1923">
        <v>24867.464843999998</v>
      </c>
      <c r="J1923">
        <v>90465.40625</v>
      </c>
      <c r="K1923">
        <v>90465.40625</v>
      </c>
      <c r="L1923">
        <v>0.55754899999999996</v>
      </c>
      <c r="M1923">
        <v>5.6143999999999999E-2</v>
      </c>
    </row>
    <row r="1924" spans="1:13" x14ac:dyDescent="0.25">
      <c r="A1924">
        <v>0.87365800000000005</v>
      </c>
      <c r="B1924">
        <v>70285.992188000004</v>
      </c>
      <c r="C1924">
        <v>9.7980990000000006</v>
      </c>
      <c r="D1924">
        <v>1.3013710000000001</v>
      </c>
      <c r="E1924">
        <v>68.848488000000003</v>
      </c>
      <c r="F1924">
        <v>129.31954999999999</v>
      </c>
      <c r="G1924">
        <v>1.2176819999999999</v>
      </c>
      <c r="H1924">
        <v>247836.71875</v>
      </c>
      <c r="I1924">
        <v>24908.464843999998</v>
      </c>
      <c r="J1924">
        <v>90458.140625</v>
      </c>
      <c r="K1924">
        <v>90458.140625</v>
      </c>
      <c r="L1924">
        <v>0.55884400000000001</v>
      </c>
      <c r="M1924">
        <v>5.6166000000000001E-2</v>
      </c>
    </row>
    <row r="1925" spans="1:13" x14ac:dyDescent="0.25">
      <c r="A1925">
        <v>0.881274</v>
      </c>
      <c r="B1925">
        <v>70285.890625</v>
      </c>
      <c r="C1925">
        <v>9.7980990000000006</v>
      </c>
      <c r="D1925">
        <v>1.3116669999999999</v>
      </c>
      <c r="E1925">
        <v>68.892471</v>
      </c>
      <c r="F1925">
        <v>129.402466</v>
      </c>
      <c r="G1925">
        <v>1.2176819999999999</v>
      </c>
      <c r="H1925">
        <v>247825.546875</v>
      </c>
      <c r="I1925">
        <v>24933.0625</v>
      </c>
      <c r="J1925">
        <v>90451.921875</v>
      </c>
      <c r="K1925">
        <v>90451.921875</v>
      </c>
      <c r="L1925">
        <v>0.55810599999999999</v>
      </c>
      <c r="M1925">
        <v>5.6149999999999999E-2</v>
      </c>
    </row>
    <row r="1926" spans="1:13" x14ac:dyDescent="0.25">
      <c r="A1926">
        <v>0.88880199999999998</v>
      </c>
      <c r="B1926">
        <v>70285.890625</v>
      </c>
      <c r="C1926">
        <v>9.7980990000000006</v>
      </c>
      <c r="D1926">
        <v>1.3213079999999999</v>
      </c>
      <c r="E1926">
        <v>68.937400999999994</v>
      </c>
      <c r="F1926">
        <v>129.48002600000001</v>
      </c>
      <c r="G1926">
        <v>1.2176819999999999</v>
      </c>
      <c r="H1926">
        <v>248618.875</v>
      </c>
      <c r="I1926">
        <v>24972.414062</v>
      </c>
      <c r="J1926">
        <v>90444.101561999996</v>
      </c>
      <c r="K1926">
        <v>90444.101561999996</v>
      </c>
      <c r="L1926">
        <v>0.55916299999999997</v>
      </c>
      <c r="M1926">
        <v>5.6165E-2</v>
      </c>
    </row>
    <row r="1927" spans="1:13" x14ac:dyDescent="0.25">
      <c r="A1927">
        <v>0.89375199999999999</v>
      </c>
      <c r="B1927">
        <v>70285.78125</v>
      </c>
      <c r="C1927">
        <v>9.7980990000000006</v>
      </c>
      <c r="D1927">
        <v>1.3302860000000001</v>
      </c>
      <c r="E1927">
        <v>68.979423999999995</v>
      </c>
      <c r="F1927">
        <v>129.554092</v>
      </c>
      <c r="G1927">
        <v>1.2176830000000001</v>
      </c>
      <c r="H1927">
        <v>248680.796875</v>
      </c>
      <c r="I1927">
        <v>24993.423827999999</v>
      </c>
      <c r="J1927">
        <v>90437.046875</v>
      </c>
      <c r="K1927">
        <v>90437.046875</v>
      </c>
      <c r="L1927">
        <v>0.55862100000000003</v>
      </c>
      <c r="M1927">
        <v>5.6143999999999999E-2</v>
      </c>
    </row>
    <row r="1928" spans="1:13" x14ac:dyDescent="0.25">
      <c r="A1928">
        <v>0.90073199999999998</v>
      </c>
      <c r="B1928">
        <v>70285.78125</v>
      </c>
      <c r="C1928">
        <v>9.7980990000000006</v>
      </c>
      <c r="D1928">
        <v>1.3392360000000001</v>
      </c>
      <c r="E1928">
        <v>69.016846000000001</v>
      </c>
      <c r="F1928">
        <v>129.63247699999999</v>
      </c>
      <c r="G1928">
        <v>1.2176830000000001</v>
      </c>
      <c r="H1928">
        <v>249148.015625</v>
      </c>
      <c r="I1928">
        <v>25029.208984000001</v>
      </c>
      <c r="J1928">
        <v>90431.054688000004</v>
      </c>
      <c r="K1928">
        <v>90431.054688000004</v>
      </c>
      <c r="L1928">
        <v>0.55906299999999998</v>
      </c>
      <c r="M1928">
        <v>5.6162999999999998E-2</v>
      </c>
    </row>
    <row r="1929" spans="1:13" x14ac:dyDescent="0.25">
      <c r="A1929">
        <v>0.90496399999999999</v>
      </c>
      <c r="B1929">
        <v>70285.679688000004</v>
      </c>
      <c r="C1929">
        <v>9.7980990000000006</v>
      </c>
      <c r="D1929">
        <v>1.347404</v>
      </c>
      <c r="E1929">
        <v>69.054526999999993</v>
      </c>
      <c r="F1929">
        <v>129.70829800000001</v>
      </c>
      <c r="G1929">
        <v>1.2176830000000001</v>
      </c>
      <c r="H1929">
        <v>249201.015625</v>
      </c>
      <c r="I1929">
        <v>25043.90625</v>
      </c>
      <c r="J1929">
        <v>90425.039061999996</v>
      </c>
      <c r="K1929">
        <v>90425.039061999996</v>
      </c>
      <c r="L1929">
        <v>0.55857199999999996</v>
      </c>
      <c r="M1929">
        <v>5.6134999999999997E-2</v>
      </c>
    </row>
    <row r="1930" spans="1:13" x14ac:dyDescent="0.25">
      <c r="A1930">
        <v>0.90976699999999999</v>
      </c>
      <c r="B1930">
        <v>70285.679688000004</v>
      </c>
      <c r="C1930">
        <v>9.7980990000000006</v>
      </c>
      <c r="D1930">
        <v>1.3552169999999999</v>
      </c>
      <c r="E1930">
        <v>69.091735999999997</v>
      </c>
      <c r="F1930">
        <v>129.78353899999999</v>
      </c>
      <c r="G1930">
        <v>1.2176830000000001</v>
      </c>
      <c r="H1930">
        <v>249634.359375</v>
      </c>
      <c r="I1930">
        <v>25075.972656000002</v>
      </c>
      <c r="J1930">
        <v>90419</v>
      </c>
      <c r="K1930">
        <v>90419</v>
      </c>
      <c r="L1930">
        <v>0.55894100000000002</v>
      </c>
      <c r="M1930">
        <v>5.6146000000000001E-2</v>
      </c>
    </row>
    <row r="1931" spans="1:13" x14ac:dyDescent="0.25">
      <c r="A1931">
        <v>0.91378400000000004</v>
      </c>
      <c r="B1931">
        <v>70282.796875</v>
      </c>
      <c r="C1931">
        <v>9.7980990000000006</v>
      </c>
      <c r="D1931">
        <v>1.362935</v>
      </c>
      <c r="E1931">
        <v>69.131164999999996</v>
      </c>
      <c r="F1931">
        <v>129.859848</v>
      </c>
      <c r="G1931">
        <v>1.2176830000000001</v>
      </c>
      <c r="H1931">
        <v>249812.171875</v>
      </c>
      <c r="I1931">
        <v>25097.505859000001</v>
      </c>
      <c r="J1931">
        <v>90413.25</v>
      </c>
      <c r="K1931">
        <v>90413.25</v>
      </c>
      <c r="L1931">
        <v>0.558701</v>
      </c>
      <c r="M1931">
        <v>5.6129999999999999E-2</v>
      </c>
    </row>
    <row r="1932" spans="1:13" x14ac:dyDescent="0.25">
      <c r="A1932">
        <v>0.92059500000000005</v>
      </c>
      <c r="B1932">
        <v>70282.796875</v>
      </c>
      <c r="C1932">
        <v>9.7980990000000006</v>
      </c>
      <c r="D1932">
        <v>1.3703289999999999</v>
      </c>
      <c r="E1932">
        <v>69.166770999999997</v>
      </c>
      <c r="F1932">
        <v>129.935104</v>
      </c>
      <c r="G1932">
        <v>1.2176830000000001</v>
      </c>
      <c r="H1932">
        <v>250267.015625</v>
      </c>
      <c r="I1932">
        <v>25134.59375</v>
      </c>
      <c r="J1932">
        <v>90407.296875</v>
      </c>
      <c r="K1932">
        <v>90407.296875</v>
      </c>
      <c r="L1932">
        <v>0.55914200000000003</v>
      </c>
      <c r="M1932">
        <v>5.6154999999999997E-2</v>
      </c>
    </row>
    <row r="1933" spans="1:13" x14ac:dyDescent="0.25">
      <c r="A1933">
        <v>0.92686500000000005</v>
      </c>
      <c r="B1933">
        <v>70285.476561999996</v>
      </c>
      <c r="C1933">
        <v>9.7980990000000006</v>
      </c>
      <c r="D1933">
        <v>1.377918</v>
      </c>
      <c r="E1933">
        <v>69.206115999999994</v>
      </c>
      <c r="F1933">
        <v>130.01345800000001</v>
      </c>
      <c r="G1933">
        <v>1.2176830000000001</v>
      </c>
      <c r="H1933">
        <v>250658.28125</v>
      </c>
      <c r="I1933">
        <v>25158.277343999998</v>
      </c>
      <c r="J1933">
        <v>90401.8125</v>
      </c>
      <c r="K1933">
        <v>90401.8125</v>
      </c>
      <c r="L1933">
        <v>0.55937999999999999</v>
      </c>
      <c r="M1933">
        <v>5.6143999999999999E-2</v>
      </c>
    </row>
    <row r="1934" spans="1:13" x14ac:dyDescent="0.25">
      <c r="A1934">
        <v>0.93488000000000004</v>
      </c>
      <c r="B1934">
        <v>70285.476561999996</v>
      </c>
      <c r="C1934">
        <v>9.7980990000000006</v>
      </c>
      <c r="D1934">
        <v>1.3855219999999999</v>
      </c>
      <c r="E1934">
        <v>69.240356000000006</v>
      </c>
      <c r="F1934">
        <v>130.09049999999999</v>
      </c>
      <c r="G1934">
        <v>1.2176830000000001</v>
      </c>
      <c r="H1934">
        <v>251164.5</v>
      </c>
      <c r="I1934">
        <v>25195.896484000001</v>
      </c>
      <c r="J1934">
        <v>90396.046875</v>
      </c>
      <c r="K1934">
        <v>90396.046875</v>
      </c>
      <c r="L1934">
        <v>0.55995499999999998</v>
      </c>
      <c r="M1934">
        <v>5.6173000000000001E-2</v>
      </c>
    </row>
    <row r="1935" spans="1:13" x14ac:dyDescent="0.25">
      <c r="A1935">
        <v>0.94240800000000002</v>
      </c>
      <c r="B1935">
        <v>70285.375</v>
      </c>
      <c r="C1935">
        <v>9.7980990000000006</v>
      </c>
      <c r="D1935">
        <v>1.393505</v>
      </c>
      <c r="E1935">
        <v>69.274681000000001</v>
      </c>
      <c r="F1935">
        <v>130.16899100000001</v>
      </c>
      <c r="G1935">
        <v>1.2176830000000001</v>
      </c>
      <c r="H1935">
        <v>251578.109375</v>
      </c>
      <c r="I1935">
        <v>25221.53125</v>
      </c>
      <c r="J1935">
        <v>90390.875</v>
      </c>
      <c r="K1935">
        <v>90390.875</v>
      </c>
      <c r="L1935">
        <v>0.56032199999999999</v>
      </c>
      <c r="M1935">
        <v>5.6174000000000002E-2</v>
      </c>
    </row>
    <row r="1936" spans="1:13" x14ac:dyDescent="0.25">
      <c r="A1936">
        <v>0.95083600000000001</v>
      </c>
      <c r="B1936">
        <v>70285.375</v>
      </c>
      <c r="C1936">
        <v>9.7980990000000006</v>
      </c>
      <c r="D1936">
        <v>1.400979</v>
      </c>
      <c r="E1936">
        <v>69.315169999999995</v>
      </c>
      <c r="F1936">
        <v>130.241669</v>
      </c>
      <c r="G1936">
        <v>1.2176830000000001</v>
      </c>
      <c r="H1936">
        <v>252339.84375</v>
      </c>
      <c r="I1936">
        <v>25260.482422000001</v>
      </c>
      <c r="J1936">
        <v>90384.570311999996</v>
      </c>
      <c r="K1936">
        <v>90384.570311999996</v>
      </c>
      <c r="L1936">
        <v>0.56136200000000003</v>
      </c>
      <c r="M1936">
        <v>5.6195000000000002E-2</v>
      </c>
    </row>
    <row r="1937" spans="1:13" x14ac:dyDescent="0.25">
      <c r="A1937">
        <v>0.95763600000000004</v>
      </c>
      <c r="B1937">
        <v>70285.265625</v>
      </c>
      <c r="C1937">
        <v>9.7980990000000006</v>
      </c>
      <c r="D1937">
        <v>1.4084589999999999</v>
      </c>
      <c r="E1937">
        <v>69.358153999999999</v>
      </c>
      <c r="F1937">
        <v>130.31530799999999</v>
      </c>
      <c r="G1937">
        <v>1.2176830000000001</v>
      </c>
      <c r="H1937">
        <v>253025.359375</v>
      </c>
      <c r="I1937">
        <v>25287.171875</v>
      </c>
      <c r="J1937">
        <v>90378.195311999996</v>
      </c>
      <c r="K1937">
        <v>90378.195311999996</v>
      </c>
      <c r="L1937">
        <v>0.56218900000000005</v>
      </c>
      <c r="M1937">
        <v>5.6184999999999999E-2</v>
      </c>
    </row>
    <row r="1938" spans="1:13" x14ac:dyDescent="0.25">
      <c r="A1938">
        <v>0.96548800000000001</v>
      </c>
      <c r="B1938">
        <v>70285.265625</v>
      </c>
      <c r="C1938">
        <v>9.7980990000000006</v>
      </c>
      <c r="D1938">
        <v>1.415861</v>
      </c>
      <c r="E1938">
        <v>69.396422999999999</v>
      </c>
      <c r="F1938">
        <v>130.39094499999999</v>
      </c>
      <c r="G1938">
        <v>1.2176830000000001</v>
      </c>
      <c r="H1938">
        <v>253631.15625</v>
      </c>
      <c r="I1938">
        <v>25324.060547000001</v>
      </c>
      <c r="J1938">
        <v>90371.734375</v>
      </c>
      <c r="K1938">
        <v>90371.734375</v>
      </c>
      <c r="L1938">
        <v>0.56291400000000003</v>
      </c>
      <c r="M1938">
        <v>5.6204999999999998E-2</v>
      </c>
    </row>
    <row r="1939" spans="1:13" x14ac:dyDescent="0.25">
      <c r="A1939">
        <v>0.97087100000000004</v>
      </c>
      <c r="B1939">
        <v>70285.171875</v>
      </c>
      <c r="C1939">
        <v>9.7980990000000006</v>
      </c>
      <c r="D1939">
        <v>1.423103</v>
      </c>
      <c r="E1939">
        <v>69.436058000000003</v>
      </c>
      <c r="F1939">
        <v>130.46906999999999</v>
      </c>
      <c r="G1939">
        <v>1.2176830000000001</v>
      </c>
      <c r="H1939">
        <v>254103.875</v>
      </c>
      <c r="I1939">
        <v>25345.707031000002</v>
      </c>
      <c r="J1939">
        <v>90366.0625</v>
      </c>
      <c r="K1939">
        <v>90366.0625</v>
      </c>
      <c r="L1939">
        <v>0.56332000000000004</v>
      </c>
      <c r="M1939">
        <v>5.6189000000000003E-2</v>
      </c>
    </row>
    <row r="1940" spans="1:13" x14ac:dyDescent="0.25">
      <c r="A1940">
        <v>0.97667700000000002</v>
      </c>
      <c r="B1940">
        <v>70285.171875</v>
      </c>
      <c r="C1940">
        <v>9.7980990000000006</v>
      </c>
      <c r="D1940">
        <v>1.4295089999999999</v>
      </c>
      <c r="E1940">
        <v>69.475761000000006</v>
      </c>
      <c r="F1940">
        <v>130.54246499999999</v>
      </c>
      <c r="G1940">
        <v>1.2176830000000001</v>
      </c>
      <c r="H1940">
        <v>254682.046875</v>
      </c>
      <c r="I1940">
        <v>25380.207031000002</v>
      </c>
      <c r="J1940">
        <v>90359.398438000004</v>
      </c>
      <c r="K1940">
        <v>90359.398438000004</v>
      </c>
      <c r="L1940">
        <v>0.56395600000000001</v>
      </c>
      <c r="M1940">
        <v>5.6201000000000001E-2</v>
      </c>
    </row>
    <row r="1941" spans="1:13" x14ac:dyDescent="0.25">
      <c r="A1941">
        <v>0.97995500000000002</v>
      </c>
      <c r="B1941">
        <v>70285.0625</v>
      </c>
      <c r="C1941">
        <v>9.7980990000000006</v>
      </c>
      <c r="D1941">
        <v>1.4354929999999999</v>
      </c>
      <c r="E1941">
        <v>69.519379000000001</v>
      </c>
      <c r="F1941">
        <v>130.61674500000001</v>
      </c>
      <c r="G1941">
        <v>1.2176830000000001</v>
      </c>
      <c r="H1941">
        <v>255240.890625</v>
      </c>
      <c r="I1941">
        <v>25402.15625</v>
      </c>
      <c r="J1941">
        <v>90352.898438000004</v>
      </c>
      <c r="K1941">
        <v>90352.898438000004</v>
      </c>
      <c r="L1941">
        <v>0.56448500000000001</v>
      </c>
      <c r="M1941">
        <v>5.6179E-2</v>
      </c>
    </row>
    <row r="1942" spans="1:13" x14ac:dyDescent="0.25">
      <c r="A1942">
        <v>0.98319400000000001</v>
      </c>
      <c r="B1942">
        <v>70285.0625</v>
      </c>
      <c r="C1942">
        <v>9.7980990000000006</v>
      </c>
      <c r="D1942">
        <v>1.440849</v>
      </c>
      <c r="E1942">
        <v>69.557677999999996</v>
      </c>
      <c r="F1942">
        <v>130.69085699999999</v>
      </c>
      <c r="G1942">
        <v>1.2176830000000001</v>
      </c>
      <c r="H1942">
        <v>255647.15625</v>
      </c>
      <c r="I1942">
        <v>25431.708984000001</v>
      </c>
      <c r="J1942">
        <v>90346.226561999996</v>
      </c>
      <c r="K1942">
        <v>90346.226561999996</v>
      </c>
      <c r="L1942">
        <v>0.56476099999999996</v>
      </c>
      <c r="M1942">
        <v>5.6182000000000003E-2</v>
      </c>
    </row>
    <row r="1943" spans="1:13" x14ac:dyDescent="0.25">
      <c r="A1943">
        <v>0.98276600000000003</v>
      </c>
      <c r="B1943">
        <v>70284.960938000004</v>
      </c>
      <c r="C1943">
        <v>9.7980990000000006</v>
      </c>
      <c r="D1943">
        <v>1.4456850000000001</v>
      </c>
      <c r="E1943">
        <v>69.595245000000006</v>
      </c>
      <c r="F1943">
        <v>130.76821899999999</v>
      </c>
      <c r="G1943">
        <v>1.2176830000000001</v>
      </c>
      <c r="H1943">
        <v>255909.890625</v>
      </c>
      <c r="I1943">
        <v>25445.855468999998</v>
      </c>
      <c r="J1943">
        <v>90340.84375</v>
      </c>
      <c r="K1943">
        <v>90340.84375</v>
      </c>
      <c r="L1943">
        <v>0.56473099999999998</v>
      </c>
      <c r="M1943">
        <v>5.6153000000000002E-2</v>
      </c>
    </row>
    <row r="1944" spans="1:13" x14ac:dyDescent="0.25">
      <c r="A1944">
        <v>0.98306700000000002</v>
      </c>
      <c r="B1944">
        <v>70284.960938000004</v>
      </c>
      <c r="C1944">
        <v>9.7980990000000006</v>
      </c>
      <c r="D1944">
        <v>1.449797</v>
      </c>
      <c r="E1944">
        <v>69.631859000000006</v>
      </c>
      <c r="F1944">
        <v>130.846588</v>
      </c>
      <c r="G1944">
        <v>1.2176830000000001</v>
      </c>
      <c r="H1944">
        <v>256039.890625</v>
      </c>
      <c r="I1944">
        <v>25473.660156000002</v>
      </c>
      <c r="J1944">
        <v>90335.046875</v>
      </c>
      <c r="K1944">
        <v>90335.046875</v>
      </c>
      <c r="L1944">
        <v>0.56442400000000004</v>
      </c>
      <c r="M1944">
        <v>5.6154999999999997E-2</v>
      </c>
    </row>
    <row r="1945" spans="1:13" x14ac:dyDescent="0.25">
      <c r="A1945">
        <v>0.983047</v>
      </c>
      <c r="B1945">
        <v>70284.859375</v>
      </c>
      <c r="C1945">
        <v>9.7980990000000006</v>
      </c>
      <c r="D1945">
        <v>1.453055</v>
      </c>
      <c r="E1945">
        <v>69.667107000000001</v>
      </c>
      <c r="F1945">
        <v>130.920761</v>
      </c>
      <c r="G1945">
        <v>1.2176830000000001</v>
      </c>
      <c r="H1945">
        <v>256191.90625</v>
      </c>
      <c r="I1945">
        <v>25494.994140999999</v>
      </c>
      <c r="J1945">
        <v>90329.195311999996</v>
      </c>
      <c r="K1945">
        <v>90329.195311999996</v>
      </c>
      <c r="L1945">
        <v>0.56418800000000002</v>
      </c>
      <c r="M1945">
        <v>5.6145E-2</v>
      </c>
    </row>
    <row r="1946" spans="1:13" x14ac:dyDescent="0.25">
      <c r="A1946">
        <v>0.98567700000000003</v>
      </c>
      <c r="B1946">
        <v>70284.859375</v>
      </c>
      <c r="C1946">
        <v>9.7980990000000006</v>
      </c>
      <c r="D1946">
        <v>1.4558789999999999</v>
      </c>
      <c r="E1946">
        <v>69.705803000000003</v>
      </c>
      <c r="F1946">
        <v>130.998535</v>
      </c>
      <c r="G1946">
        <v>1.2176830000000001</v>
      </c>
      <c r="H1946">
        <v>256473.109375</v>
      </c>
      <c r="I1946">
        <v>25528.037109000001</v>
      </c>
      <c r="J1946">
        <v>90323.742188000004</v>
      </c>
      <c r="K1946">
        <v>90323.742188000004</v>
      </c>
      <c r="L1946">
        <v>0.56418000000000001</v>
      </c>
      <c r="M1946">
        <v>5.6155999999999998E-2</v>
      </c>
    </row>
    <row r="1947" spans="1:13" x14ac:dyDescent="0.25">
      <c r="A1947">
        <v>0.98692899999999995</v>
      </c>
      <c r="B1947">
        <v>70284.765625</v>
      </c>
      <c r="C1947">
        <v>9.7980990000000006</v>
      </c>
      <c r="D1947">
        <v>1.45821</v>
      </c>
      <c r="E1947">
        <v>69.745575000000002</v>
      </c>
      <c r="F1947">
        <v>131.07865899999999</v>
      </c>
      <c r="G1947">
        <v>1.2176830000000001</v>
      </c>
      <c r="H1947">
        <v>256777.203125</v>
      </c>
      <c r="I1947">
        <v>25551.191406000002</v>
      </c>
      <c r="J1947">
        <v>90317.710938000004</v>
      </c>
      <c r="K1947">
        <v>90317.710938000004</v>
      </c>
      <c r="L1947">
        <v>0.56420499999999996</v>
      </c>
      <c r="M1947">
        <v>5.6141999999999997E-2</v>
      </c>
    </row>
    <row r="1948" spans="1:13" x14ac:dyDescent="0.25">
      <c r="A1948">
        <v>0.98963100000000004</v>
      </c>
      <c r="B1948">
        <v>70284.765625</v>
      </c>
      <c r="C1948">
        <v>9.7980990000000006</v>
      </c>
      <c r="D1948">
        <v>1.46001</v>
      </c>
      <c r="E1948">
        <v>69.782668999999999</v>
      </c>
      <c r="F1948">
        <v>131.155045</v>
      </c>
      <c r="G1948">
        <v>1.2176819999999999</v>
      </c>
      <c r="H1948">
        <v>257090.90625</v>
      </c>
      <c r="I1948">
        <v>25582.724609000001</v>
      </c>
      <c r="J1948">
        <v>90311.460938000004</v>
      </c>
      <c r="K1948">
        <v>90311.460938000004</v>
      </c>
      <c r="L1948">
        <v>0.56429399999999996</v>
      </c>
      <c r="M1948">
        <v>5.6152000000000001E-2</v>
      </c>
    </row>
    <row r="1949" spans="1:13" x14ac:dyDescent="0.25">
      <c r="A1949">
        <v>0.99036400000000002</v>
      </c>
      <c r="B1949">
        <v>70284.65625</v>
      </c>
      <c r="C1949">
        <v>9.7980990000000006</v>
      </c>
      <c r="D1949">
        <v>1.461616</v>
      </c>
      <c r="E1949">
        <v>69.819237000000001</v>
      </c>
      <c r="F1949">
        <v>131.23121599999999</v>
      </c>
      <c r="G1949">
        <v>1.2176819999999999</v>
      </c>
      <c r="H1949">
        <v>257379.28125</v>
      </c>
      <c r="I1949">
        <v>25604.580077999999</v>
      </c>
      <c r="J1949">
        <v>90305.789061999996</v>
      </c>
      <c r="K1949">
        <v>90305.789061999996</v>
      </c>
      <c r="L1949">
        <v>0.56433500000000003</v>
      </c>
      <c r="M1949">
        <v>5.6141000000000003E-2</v>
      </c>
    </row>
    <row r="1950" spans="1:13" x14ac:dyDescent="0.25">
      <c r="A1950">
        <v>0.99324400000000002</v>
      </c>
      <c r="B1950">
        <v>70284.65625</v>
      </c>
      <c r="C1950">
        <v>9.7980990000000006</v>
      </c>
      <c r="D1950">
        <v>1.4630430000000001</v>
      </c>
      <c r="E1950">
        <v>69.854102999999995</v>
      </c>
      <c r="F1950">
        <v>131.30578600000001</v>
      </c>
      <c r="G1950">
        <v>1.2176819999999999</v>
      </c>
      <c r="H1950">
        <v>257657.734375</v>
      </c>
      <c r="I1950">
        <v>25637.8125</v>
      </c>
      <c r="J1950">
        <v>90300.1875</v>
      </c>
      <c r="K1950">
        <v>90300.1875</v>
      </c>
      <c r="L1950">
        <v>0.56438200000000005</v>
      </c>
      <c r="M1950">
        <v>5.6158E-2</v>
      </c>
    </row>
    <row r="1951" spans="1:13" x14ac:dyDescent="0.25">
      <c r="A1951">
        <v>0.99523899999999998</v>
      </c>
      <c r="B1951">
        <v>70284.554688000004</v>
      </c>
      <c r="C1951">
        <v>9.7980990000000006</v>
      </c>
      <c r="D1951">
        <v>1.4644250000000001</v>
      </c>
      <c r="E1951">
        <v>69.895538000000002</v>
      </c>
      <c r="F1951">
        <v>131.38975500000001</v>
      </c>
      <c r="G1951">
        <v>1.2176819999999999</v>
      </c>
      <c r="H1951">
        <v>257987.390625</v>
      </c>
      <c r="I1951">
        <v>25663.505859000001</v>
      </c>
      <c r="J1951">
        <v>90295.476561999996</v>
      </c>
      <c r="K1951">
        <v>90295.476561999996</v>
      </c>
      <c r="L1951">
        <v>0.56443399999999999</v>
      </c>
      <c r="M1951">
        <v>5.6148000000000003E-2</v>
      </c>
    </row>
    <row r="1952" spans="1:13" x14ac:dyDescent="0.25">
      <c r="A1952">
        <v>0.99916000000000005</v>
      </c>
      <c r="B1952">
        <v>70284.554688000004</v>
      </c>
      <c r="C1952">
        <v>9.7980990000000006</v>
      </c>
      <c r="D1952">
        <v>1.4656</v>
      </c>
      <c r="E1952">
        <v>69.933059999999998</v>
      </c>
      <c r="F1952">
        <v>131.464844</v>
      </c>
      <c r="G1952">
        <v>1.2176819999999999</v>
      </c>
      <c r="H1952">
        <v>258407.203125</v>
      </c>
      <c r="I1952">
        <v>25699.810547000001</v>
      </c>
      <c r="J1952">
        <v>90288.414061999996</v>
      </c>
      <c r="K1952">
        <v>90288.414061999996</v>
      </c>
      <c r="L1952">
        <v>0.56474599999999997</v>
      </c>
      <c r="M1952">
        <v>5.6167000000000002E-2</v>
      </c>
    </row>
    <row r="1953" spans="1:13" x14ac:dyDescent="0.25">
      <c r="A1953">
        <v>1.0016510000000001</v>
      </c>
      <c r="B1953">
        <v>70284.445311999996</v>
      </c>
      <c r="C1953">
        <v>9.7980990000000006</v>
      </c>
      <c r="D1953">
        <v>1.466755</v>
      </c>
      <c r="E1953">
        <v>69.968483000000006</v>
      </c>
      <c r="F1953">
        <v>131.53706399999999</v>
      </c>
      <c r="G1953">
        <v>1.2176819999999999</v>
      </c>
      <c r="H1953">
        <v>258842.140625</v>
      </c>
      <c r="I1953">
        <v>25725.363281000002</v>
      </c>
      <c r="J1953">
        <v>90282.507811999996</v>
      </c>
      <c r="K1953">
        <v>90282.507811999996</v>
      </c>
      <c r="L1953">
        <v>0.56512399999999996</v>
      </c>
      <c r="M1953">
        <v>5.6166000000000001E-2</v>
      </c>
    </row>
    <row r="1954" spans="1:13" x14ac:dyDescent="0.25">
      <c r="A1954">
        <v>1.0063500000000001</v>
      </c>
      <c r="B1954">
        <v>70284.445311999996</v>
      </c>
      <c r="C1954">
        <v>9.7980990000000006</v>
      </c>
      <c r="D1954">
        <v>1.4679450000000001</v>
      </c>
      <c r="E1954">
        <v>70.009392000000005</v>
      </c>
      <c r="F1954">
        <v>131.611099</v>
      </c>
      <c r="G1954">
        <v>1.2176819999999999</v>
      </c>
      <c r="H1954">
        <v>259385.5</v>
      </c>
      <c r="I1954">
        <v>25762.183593999998</v>
      </c>
      <c r="J1954">
        <v>90276.867188000004</v>
      </c>
      <c r="K1954">
        <v>90276.867188000004</v>
      </c>
      <c r="L1954">
        <v>0.56564899999999996</v>
      </c>
      <c r="M1954">
        <v>5.6180000000000001E-2</v>
      </c>
    </row>
    <row r="1955" spans="1:13" x14ac:dyDescent="0.25">
      <c r="A1955">
        <v>1.0085170000000001</v>
      </c>
      <c r="B1955">
        <v>70284.34375</v>
      </c>
      <c r="C1955">
        <v>9.7980990000000006</v>
      </c>
      <c r="D1955">
        <v>1.469077</v>
      </c>
      <c r="E1955">
        <v>70.052986000000004</v>
      </c>
      <c r="F1955">
        <v>131.68426500000001</v>
      </c>
      <c r="G1955">
        <v>1.2176819999999999</v>
      </c>
      <c r="H1955">
        <v>259989.125</v>
      </c>
      <c r="I1955">
        <v>25788.685547000001</v>
      </c>
      <c r="J1955">
        <v>90270.03125</v>
      </c>
      <c r="K1955">
        <v>90270.03125</v>
      </c>
      <c r="L1955">
        <v>0.56625999999999999</v>
      </c>
      <c r="M1955">
        <v>5.6168000000000003E-2</v>
      </c>
    </row>
    <row r="1956" spans="1:13" x14ac:dyDescent="0.25">
      <c r="A1956">
        <v>1.0110269999999999</v>
      </c>
      <c r="B1956">
        <v>70284.34375</v>
      </c>
      <c r="C1956">
        <v>9.7980990000000006</v>
      </c>
      <c r="D1956">
        <v>1.4701329999999999</v>
      </c>
      <c r="E1956">
        <v>70.093613000000005</v>
      </c>
      <c r="F1956">
        <v>131.758545</v>
      </c>
      <c r="G1956">
        <v>1.2176819999999999</v>
      </c>
      <c r="H1956">
        <v>260447.234375</v>
      </c>
      <c r="I1956">
        <v>25821.630859000001</v>
      </c>
      <c r="J1956">
        <v>90263.234375</v>
      </c>
      <c r="K1956">
        <v>90263.234375</v>
      </c>
      <c r="L1956">
        <v>0.56659999999999999</v>
      </c>
      <c r="M1956">
        <v>5.6175000000000003E-2</v>
      </c>
    </row>
    <row r="1957" spans="1:13" x14ac:dyDescent="0.25">
      <c r="A1957">
        <v>1.0103740000000001</v>
      </c>
      <c r="B1957">
        <v>70284.25</v>
      </c>
      <c r="C1957">
        <v>9.7980990000000006</v>
      </c>
      <c r="D1957">
        <v>1.471063</v>
      </c>
      <c r="E1957">
        <v>70.134094000000005</v>
      </c>
      <c r="F1957">
        <v>131.839294</v>
      </c>
      <c r="G1957">
        <v>1.2176819999999999</v>
      </c>
      <c r="H1957">
        <v>260775.875</v>
      </c>
      <c r="I1957">
        <v>25841.621093999998</v>
      </c>
      <c r="J1957">
        <v>90257.6875</v>
      </c>
      <c r="K1957">
        <v>90257.6875</v>
      </c>
      <c r="L1957">
        <v>0.56666000000000005</v>
      </c>
      <c r="M1957">
        <v>5.6153000000000002E-2</v>
      </c>
    </row>
    <row r="1958" spans="1:13" x14ac:dyDescent="0.25">
      <c r="A1958">
        <v>1.0104040000000001</v>
      </c>
      <c r="B1958">
        <v>70284.25</v>
      </c>
      <c r="C1958">
        <v>9.7980990000000006</v>
      </c>
      <c r="D1958">
        <v>1.4717119999999999</v>
      </c>
      <c r="E1958">
        <v>70.171363999999997</v>
      </c>
      <c r="F1958">
        <v>131.91386399999999</v>
      </c>
      <c r="G1958">
        <v>1.2176819999999999</v>
      </c>
      <c r="H1958">
        <v>261012.859375</v>
      </c>
      <c r="I1958">
        <v>25871.326172000001</v>
      </c>
      <c r="J1958">
        <v>90251.328125</v>
      </c>
      <c r="K1958">
        <v>90251.328125</v>
      </c>
      <c r="L1958">
        <v>0.56657299999999999</v>
      </c>
      <c r="M1958">
        <v>5.6158E-2</v>
      </c>
    </row>
    <row r="1959" spans="1:13" x14ac:dyDescent="0.25">
      <c r="A1959">
        <v>1.008678</v>
      </c>
      <c r="B1959">
        <v>70284.140625</v>
      </c>
      <c r="C1959">
        <v>9.7980990000000006</v>
      </c>
      <c r="D1959">
        <v>1.4721949999999999</v>
      </c>
      <c r="E1959">
        <v>70.211585999999997</v>
      </c>
      <c r="F1959">
        <v>131.98902899999999</v>
      </c>
      <c r="G1959">
        <v>1.2176819999999999</v>
      </c>
      <c r="H1959">
        <v>261246.46875</v>
      </c>
      <c r="I1959">
        <v>25893.914062</v>
      </c>
      <c r="J1959">
        <v>90245.265625</v>
      </c>
      <c r="K1959">
        <v>90245.265625</v>
      </c>
      <c r="L1959">
        <v>0.56643100000000002</v>
      </c>
      <c r="M1959">
        <v>5.6142999999999998E-2</v>
      </c>
    </row>
    <row r="1960" spans="1:13" x14ac:dyDescent="0.25">
      <c r="A1960">
        <v>1.0081979999999999</v>
      </c>
      <c r="B1960">
        <v>70284.140625</v>
      </c>
      <c r="C1960">
        <v>9.7980990000000006</v>
      </c>
      <c r="D1960">
        <v>1.4724809999999999</v>
      </c>
      <c r="E1960">
        <v>70.250197999999997</v>
      </c>
      <c r="F1960">
        <v>132.06495699999999</v>
      </c>
      <c r="G1960">
        <v>1.2176819999999999</v>
      </c>
      <c r="H1960">
        <v>261475.734375</v>
      </c>
      <c r="I1960">
        <v>25923.078125</v>
      </c>
      <c r="J1960">
        <v>90238.929688000004</v>
      </c>
      <c r="K1960">
        <v>90238.929688000004</v>
      </c>
      <c r="L1960">
        <v>0.56630499999999995</v>
      </c>
      <c r="M1960">
        <v>5.6143999999999999E-2</v>
      </c>
    </row>
    <row r="1961" spans="1:13" x14ac:dyDescent="0.25">
      <c r="A1961">
        <v>1.005109</v>
      </c>
      <c r="B1961">
        <v>70284.039061999996</v>
      </c>
      <c r="C1961">
        <v>9.7980990000000006</v>
      </c>
      <c r="D1961">
        <v>1.4725569999999999</v>
      </c>
      <c r="E1961">
        <v>70.286918999999997</v>
      </c>
      <c r="F1961">
        <v>132.13966400000001</v>
      </c>
      <c r="G1961">
        <v>1.2176819999999999</v>
      </c>
      <c r="H1961">
        <v>261666.28125</v>
      </c>
      <c r="I1961">
        <v>25940.925781000002</v>
      </c>
      <c r="J1961">
        <v>90233.132811999996</v>
      </c>
      <c r="K1961">
        <v>90233.132811999996</v>
      </c>
      <c r="L1961">
        <v>0.56612499999999999</v>
      </c>
      <c r="M1961">
        <v>5.6124E-2</v>
      </c>
    </row>
    <row r="1962" spans="1:13" x14ac:dyDescent="0.25">
      <c r="A1962">
        <v>1.003919</v>
      </c>
      <c r="B1962">
        <v>70284.039061999996</v>
      </c>
      <c r="C1962">
        <v>9.7980990000000006</v>
      </c>
      <c r="D1962">
        <v>1.4724649999999999</v>
      </c>
      <c r="E1962">
        <v>70.323486000000003</v>
      </c>
      <c r="F1962">
        <v>132.21267700000001</v>
      </c>
      <c r="G1962">
        <v>1.2176819999999999</v>
      </c>
      <c r="H1962">
        <v>261809.546875</v>
      </c>
      <c r="I1962">
        <v>25970.140625</v>
      </c>
      <c r="J1962">
        <v>90227.375</v>
      </c>
      <c r="K1962">
        <v>90227.375</v>
      </c>
      <c r="L1962">
        <v>0.56584599999999996</v>
      </c>
      <c r="M1962">
        <v>5.6128999999999998E-2</v>
      </c>
    </row>
    <row r="1963" spans="1:13" x14ac:dyDescent="0.25">
      <c r="A1963">
        <v>1.0008030000000001</v>
      </c>
      <c r="B1963">
        <v>70283.9375</v>
      </c>
      <c r="C1963">
        <v>9.7980990000000006</v>
      </c>
      <c r="D1963">
        <v>1.4722170000000001</v>
      </c>
      <c r="E1963">
        <v>70.361473000000004</v>
      </c>
      <c r="F1963">
        <v>132.28904700000001</v>
      </c>
      <c r="G1963">
        <v>1.2176819999999999</v>
      </c>
      <c r="H1963">
        <v>261926.859375</v>
      </c>
      <c r="I1963">
        <v>25989.521484000001</v>
      </c>
      <c r="J1963">
        <v>90221.867188000004</v>
      </c>
      <c r="K1963">
        <v>90221.867188000004</v>
      </c>
      <c r="L1963">
        <v>0.56548900000000002</v>
      </c>
      <c r="M1963">
        <v>5.611E-2</v>
      </c>
    </row>
    <row r="1964" spans="1:13" x14ac:dyDescent="0.25">
      <c r="A1964">
        <v>0.99945399999999995</v>
      </c>
      <c r="B1964">
        <v>70283.9375</v>
      </c>
      <c r="C1964">
        <v>9.7980990000000006</v>
      </c>
      <c r="D1964">
        <v>1.4718169999999999</v>
      </c>
      <c r="E1964">
        <v>70.399344999999997</v>
      </c>
      <c r="F1964">
        <v>132.364655</v>
      </c>
      <c r="G1964">
        <v>1.2176819999999999</v>
      </c>
      <c r="H1964">
        <v>262078.5625</v>
      </c>
      <c r="I1964">
        <v>26018.849609000001</v>
      </c>
      <c r="J1964">
        <v>90216.171875</v>
      </c>
      <c r="K1964">
        <v>90216.171875</v>
      </c>
      <c r="L1964">
        <v>0.56520800000000004</v>
      </c>
      <c r="M1964">
        <v>5.6113000000000003E-2</v>
      </c>
    </row>
    <row r="1965" spans="1:13" x14ac:dyDescent="0.25">
      <c r="A1965">
        <v>0.996367</v>
      </c>
      <c r="B1965">
        <v>70283.835938000004</v>
      </c>
      <c r="C1965">
        <v>9.7980990000000006</v>
      </c>
      <c r="D1965">
        <v>1.4713620000000001</v>
      </c>
      <c r="E1965">
        <v>70.437423999999993</v>
      </c>
      <c r="F1965">
        <v>132.43862899999999</v>
      </c>
      <c r="G1965">
        <v>1.2176819999999999</v>
      </c>
      <c r="H1965">
        <v>262299.6875</v>
      </c>
      <c r="I1965">
        <v>26038.482422000001</v>
      </c>
      <c r="J1965">
        <v>90210.125</v>
      </c>
      <c r="K1965">
        <v>90210.125</v>
      </c>
      <c r="L1965">
        <v>0.56507300000000005</v>
      </c>
      <c r="M1965">
        <v>5.6094999999999999E-2</v>
      </c>
    </row>
    <row r="1966" spans="1:13" x14ac:dyDescent="0.25">
      <c r="A1966">
        <v>0.99534500000000004</v>
      </c>
      <c r="B1966">
        <v>70283.835938000004</v>
      </c>
      <c r="C1966">
        <v>9.7980990000000006</v>
      </c>
      <c r="D1966">
        <v>1.4709669999999999</v>
      </c>
      <c r="E1966">
        <v>70.476249999999993</v>
      </c>
      <c r="F1966">
        <v>132.51396199999999</v>
      </c>
      <c r="G1966">
        <v>1.2176819999999999</v>
      </c>
      <c r="H1966">
        <v>262498.09375</v>
      </c>
      <c r="I1966">
        <v>26069.835938</v>
      </c>
      <c r="J1966">
        <v>90204.109375</v>
      </c>
      <c r="K1966">
        <v>90204.109375</v>
      </c>
      <c r="L1966">
        <v>0.56487799999999999</v>
      </c>
      <c r="M1966">
        <v>5.6099999999999997E-2</v>
      </c>
    </row>
    <row r="1967" spans="1:13" x14ac:dyDescent="0.25">
      <c r="A1967">
        <v>0.99302699999999999</v>
      </c>
      <c r="B1967">
        <v>70283.734375</v>
      </c>
      <c r="C1967">
        <v>9.7980990000000006</v>
      </c>
      <c r="D1967">
        <v>1.470764</v>
      </c>
      <c r="E1967">
        <v>70.513137999999998</v>
      </c>
      <c r="F1967">
        <v>132.58822599999999</v>
      </c>
      <c r="G1967">
        <v>1.2176819999999999</v>
      </c>
      <c r="H1967">
        <v>262650.21875</v>
      </c>
      <c r="I1967">
        <v>26091.558593999998</v>
      </c>
      <c r="J1967">
        <v>90198.257811999996</v>
      </c>
      <c r="K1967">
        <v>90198.257811999996</v>
      </c>
      <c r="L1967">
        <v>0.56461399999999995</v>
      </c>
      <c r="M1967">
        <v>5.6089E-2</v>
      </c>
    </row>
    <row r="1968" spans="1:13" x14ac:dyDescent="0.25">
      <c r="A1968">
        <v>0.99268900000000004</v>
      </c>
      <c r="B1968">
        <v>70283.734375</v>
      </c>
      <c r="C1968">
        <v>9.7980990000000006</v>
      </c>
      <c r="D1968">
        <v>1.4708889999999999</v>
      </c>
      <c r="E1968">
        <v>70.551140000000004</v>
      </c>
      <c r="F1968">
        <v>132.661743</v>
      </c>
      <c r="G1968">
        <v>1.2176819999999999</v>
      </c>
      <c r="H1968">
        <v>262907.46875</v>
      </c>
      <c r="I1968">
        <v>26124.214843999998</v>
      </c>
      <c r="J1968">
        <v>90192.351561999996</v>
      </c>
      <c r="K1968">
        <v>90192.351561999996</v>
      </c>
      <c r="L1968">
        <v>0.564558</v>
      </c>
      <c r="M1968">
        <v>5.6098000000000002E-2</v>
      </c>
    </row>
    <row r="1969" spans="1:13" x14ac:dyDescent="0.25">
      <c r="A1969">
        <v>0.99157200000000001</v>
      </c>
      <c r="B1969">
        <v>70283.632811999996</v>
      </c>
      <c r="C1969">
        <v>9.7980990000000006</v>
      </c>
      <c r="D1969">
        <v>1.4713499999999999</v>
      </c>
      <c r="E1969">
        <v>70.589752000000004</v>
      </c>
      <c r="F1969">
        <v>132.736862</v>
      </c>
      <c r="G1969">
        <v>1.2176819999999999</v>
      </c>
      <c r="H1969">
        <v>263221.9375</v>
      </c>
      <c r="I1969">
        <v>26149.451172000001</v>
      </c>
      <c r="J1969">
        <v>90186.664061999996</v>
      </c>
      <c r="K1969">
        <v>90186.664061999996</v>
      </c>
      <c r="L1969">
        <v>0.56461600000000001</v>
      </c>
      <c r="M1969">
        <v>5.6091000000000002E-2</v>
      </c>
    </row>
    <row r="1970" spans="1:13" x14ac:dyDescent="0.25">
      <c r="A1970">
        <v>0.99286799999999997</v>
      </c>
      <c r="B1970">
        <v>70283.632811999996</v>
      </c>
      <c r="C1970">
        <v>9.7980990000000006</v>
      </c>
      <c r="D1970">
        <v>1.4719359999999999</v>
      </c>
      <c r="E1970">
        <v>70.626968000000005</v>
      </c>
      <c r="F1970">
        <v>132.809799</v>
      </c>
      <c r="G1970">
        <v>1.2176819999999999</v>
      </c>
      <c r="H1970">
        <v>263536.71875</v>
      </c>
      <c r="I1970">
        <v>26183.263672000001</v>
      </c>
      <c r="J1970">
        <v>90180.640625</v>
      </c>
      <c r="K1970">
        <v>90180.640625</v>
      </c>
      <c r="L1970">
        <v>0.56469499999999995</v>
      </c>
      <c r="M1970">
        <v>5.6104000000000001E-2</v>
      </c>
    </row>
    <row r="1971" spans="1:13" x14ac:dyDescent="0.25">
      <c r="A1971">
        <v>0.99239100000000002</v>
      </c>
      <c r="B1971">
        <v>70283.53125</v>
      </c>
      <c r="C1971">
        <v>9.7980990000000006</v>
      </c>
      <c r="D1971">
        <v>1.4724550000000001</v>
      </c>
      <c r="E1971">
        <v>70.664330000000007</v>
      </c>
      <c r="F1971">
        <v>132.88322400000001</v>
      </c>
      <c r="G1971">
        <v>1.2176819999999999</v>
      </c>
      <c r="H1971">
        <v>263803.15625</v>
      </c>
      <c r="I1971">
        <v>26204.664062</v>
      </c>
      <c r="J1971">
        <v>90175.046875</v>
      </c>
      <c r="K1971">
        <v>90175.046875</v>
      </c>
      <c r="L1971">
        <v>0.56466899999999998</v>
      </c>
      <c r="M1971">
        <v>5.6091000000000002E-2</v>
      </c>
    </row>
    <row r="1972" spans="1:13" x14ac:dyDescent="0.25">
      <c r="A1972">
        <v>0.99331400000000003</v>
      </c>
      <c r="B1972">
        <v>70283.53125</v>
      </c>
      <c r="C1972">
        <v>9.7980990000000006</v>
      </c>
      <c r="D1972">
        <v>1.472739</v>
      </c>
      <c r="E1972">
        <v>70.703513999999998</v>
      </c>
      <c r="F1972">
        <v>132.955963</v>
      </c>
      <c r="G1972">
        <v>1.2176819999999999</v>
      </c>
      <c r="H1972">
        <v>264134.4375</v>
      </c>
      <c r="I1972">
        <v>26235.759765999999</v>
      </c>
      <c r="J1972">
        <v>90169.015625</v>
      </c>
      <c r="K1972">
        <v>90169.015625</v>
      </c>
      <c r="L1972">
        <v>0.564751</v>
      </c>
      <c r="M1972">
        <v>5.6094999999999999E-2</v>
      </c>
    </row>
    <row r="1973" spans="1:13" x14ac:dyDescent="0.25">
      <c r="A1973">
        <v>0.99162899999999998</v>
      </c>
      <c r="B1973">
        <v>70283.4375</v>
      </c>
      <c r="C1973">
        <v>9.7980990000000006</v>
      </c>
      <c r="D1973">
        <v>1.472696</v>
      </c>
      <c r="E1973">
        <v>70.745536999999999</v>
      </c>
      <c r="F1973">
        <v>133.03234900000001</v>
      </c>
      <c r="G1973">
        <v>1.217681</v>
      </c>
      <c r="H1973">
        <v>264488.6875</v>
      </c>
      <c r="I1973">
        <v>26255.119140999999</v>
      </c>
      <c r="J1973">
        <v>90163.109375</v>
      </c>
      <c r="K1973">
        <v>90163.109375</v>
      </c>
      <c r="L1973">
        <v>0.56483700000000003</v>
      </c>
      <c r="M1973">
        <v>5.6070000000000002E-2</v>
      </c>
    </row>
    <row r="1974" spans="1:13" x14ac:dyDescent="0.25">
      <c r="A1974">
        <v>0.99022299999999996</v>
      </c>
      <c r="B1974">
        <v>70283.4375</v>
      </c>
      <c r="C1974">
        <v>9.7980990000000006</v>
      </c>
      <c r="D1974">
        <v>1.472227</v>
      </c>
      <c r="E1974">
        <v>70.786613000000003</v>
      </c>
      <c r="F1974">
        <v>133.107697</v>
      </c>
      <c r="G1974">
        <v>1.217681</v>
      </c>
      <c r="H1974">
        <v>264742.15625</v>
      </c>
      <c r="I1974">
        <v>26282.630859000001</v>
      </c>
      <c r="J1974">
        <v>90156.421875</v>
      </c>
      <c r="K1974">
        <v>90156.421875</v>
      </c>
      <c r="L1974">
        <v>0.56472199999999995</v>
      </c>
      <c r="M1974">
        <v>5.6064000000000003E-2</v>
      </c>
    </row>
    <row r="1975" spans="1:13" x14ac:dyDescent="0.25">
      <c r="A1975">
        <v>0.98679600000000001</v>
      </c>
      <c r="B1975">
        <v>70283.335938000004</v>
      </c>
      <c r="C1975">
        <v>9.7980990000000006</v>
      </c>
      <c r="D1975">
        <v>1.471341</v>
      </c>
      <c r="E1975">
        <v>70.828177999999994</v>
      </c>
      <c r="F1975">
        <v>133.18258700000001</v>
      </c>
      <c r="G1975">
        <v>1.217681</v>
      </c>
      <c r="H1975">
        <v>264930.96875</v>
      </c>
      <c r="I1975">
        <v>26302.773438</v>
      </c>
      <c r="J1975">
        <v>90149.734375</v>
      </c>
      <c r="K1975">
        <v>90149.734375</v>
      </c>
      <c r="L1975">
        <v>0.56446200000000002</v>
      </c>
      <c r="M1975">
        <v>5.6041000000000001E-2</v>
      </c>
    </row>
    <row r="1976" spans="1:13" x14ac:dyDescent="0.25">
      <c r="A1976">
        <v>0.98527299999999995</v>
      </c>
      <c r="B1976">
        <v>70283.335938000004</v>
      </c>
      <c r="C1976">
        <v>9.7980990000000006</v>
      </c>
      <c r="D1976">
        <v>1.470067</v>
      </c>
      <c r="E1976">
        <v>70.865677000000005</v>
      </c>
      <c r="F1976">
        <v>133.257767</v>
      </c>
      <c r="G1976">
        <v>1.217681</v>
      </c>
      <c r="H1976">
        <v>265039.09375</v>
      </c>
      <c r="I1976">
        <v>26331.679688</v>
      </c>
      <c r="J1976">
        <v>90143.601561999996</v>
      </c>
      <c r="K1976">
        <v>90143.601561999996</v>
      </c>
      <c r="L1976">
        <v>0.56409500000000001</v>
      </c>
      <c r="M1976">
        <v>5.6043000000000003E-2</v>
      </c>
    </row>
    <row r="1977" spans="1:13" x14ac:dyDescent="0.25">
      <c r="A1977">
        <v>0.98212100000000002</v>
      </c>
      <c r="B1977">
        <v>70283.234375</v>
      </c>
      <c r="C1977">
        <v>9.7980990000000006</v>
      </c>
      <c r="D1977">
        <v>1.4683679999999999</v>
      </c>
      <c r="E1977">
        <v>70.901359999999997</v>
      </c>
      <c r="F1977">
        <v>133.33601400000001</v>
      </c>
      <c r="G1977">
        <v>1.217681</v>
      </c>
      <c r="H1977">
        <v>265067.03125</v>
      </c>
      <c r="I1977">
        <v>26348.982422000001</v>
      </c>
      <c r="J1977">
        <v>90138.453125</v>
      </c>
      <c r="K1977">
        <v>90138.453125</v>
      </c>
      <c r="L1977">
        <v>0.56358699999999995</v>
      </c>
      <c r="M1977">
        <v>5.6023000000000003E-2</v>
      </c>
    </row>
    <row r="1978" spans="1:13" x14ac:dyDescent="0.25">
      <c r="A1978">
        <v>0.98101400000000005</v>
      </c>
      <c r="B1978">
        <v>70283.234375</v>
      </c>
      <c r="C1978">
        <v>9.7980990000000006</v>
      </c>
      <c r="D1978">
        <v>1.46648</v>
      </c>
      <c r="E1978">
        <v>70.934402000000006</v>
      </c>
      <c r="F1978">
        <v>133.408905</v>
      </c>
      <c r="G1978">
        <v>1.217681</v>
      </c>
      <c r="H1978">
        <v>265116.4375</v>
      </c>
      <c r="I1978">
        <v>26376.576172000001</v>
      </c>
      <c r="J1978">
        <v>90132.773438000004</v>
      </c>
      <c r="K1978">
        <v>90132.773438000004</v>
      </c>
      <c r="L1978">
        <v>0.56316699999999997</v>
      </c>
      <c r="M1978">
        <v>5.6030000000000003E-2</v>
      </c>
    </row>
    <row r="1979" spans="1:13" x14ac:dyDescent="0.25">
      <c r="A1979">
        <v>0.97932699999999995</v>
      </c>
      <c r="B1979">
        <v>70283.132811999996</v>
      </c>
      <c r="C1979">
        <v>9.7980990000000006</v>
      </c>
      <c r="D1979">
        <v>1.464243</v>
      </c>
      <c r="E1979">
        <v>70.970641999999998</v>
      </c>
      <c r="F1979">
        <v>133.48547400000001</v>
      </c>
      <c r="G1979">
        <v>1.217681</v>
      </c>
      <c r="H1979">
        <v>265110.125</v>
      </c>
      <c r="I1979">
        <v>26398.080077999999</v>
      </c>
      <c r="J1979">
        <v>90128.0625</v>
      </c>
      <c r="K1979">
        <v>90128.0625</v>
      </c>
      <c r="L1979">
        <v>0.56257900000000005</v>
      </c>
      <c r="M1979">
        <v>5.6017999999999998E-2</v>
      </c>
    </row>
    <row r="1980" spans="1:13" x14ac:dyDescent="0.25">
      <c r="A1980">
        <v>0.98050000000000004</v>
      </c>
      <c r="B1980">
        <v>70283.132811999996</v>
      </c>
      <c r="C1980">
        <v>9.7980990000000006</v>
      </c>
      <c r="D1980">
        <v>1.461795</v>
      </c>
      <c r="E1980">
        <v>71.008194000000003</v>
      </c>
      <c r="F1980">
        <v>133.56379699999999</v>
      </c>
      <c r="G1980">
        <v>1.217681</v>
      </c>
      <c r="H1980">
        <v>265331.46875</v>
      </c>
      <c r="I1980">
        <v>26430.996093999998</v>
      </c>
      <c r="J1980">
        <v>90122.382811999996</v>
      </c>
      <c r="K1980">
        <v>90122.382811999996</v>
      </c>
      <c r="L1980">
        <v>0.56245299999999998</v>
      </c>
      <c r="M1980">
        <v>5.6029000000000002E-2</v>
      </c>
    </row>
    <row r="1981" spans="1:13" x14ac:dyDescent="0.25">
      <c r="A1981">
        <v>0.97973900000000003</v>
      </c>
      <c r="B1981">
        <v>70283.03125</v>
      </c>
      <c r="C1981">
        <v>9.7980990000000006</v>
      </c>
      <c r="D1981">
        <v>1.459438</v>
      </c>
      <c r="E1981">
        <v>71.043137000000002</v>
      </c>
      <c r="F1981">
        <v>133.63966400000001</v>
      </c>
      <c r="G1981">
        <v>1.217681</v>
      </c>
      <c r="H1981">
        <v>265068.96875</v>
      </c>
      <c r="I1981">
        <v>26452.570312</v>
      </c>
      <c r="J1981">
        <v>90116.8125</v>
      </c>
      <c r="K1981">
        <v>90116.8125</v>
      </c>
      <c r="L1981">
        <v>0.56134399999999995</v>
      </c>
      <c r="M1981">
        <v>5.6018999999999999E-2</v>
      </c>
    </row>
    <row r="1982" spans="1:13" x14ac:dyDescent="0.25">
      <c r="A1982">
        <v>0.98080900000000004</v>
      </c>
      <c r="B1982">
        <v>70283.03125</v>
      </c>
      <c r="C1982">
        <v>9.7980990000000006</v>
      </c>
      <c r="D1982">
        <v>1.4572609999999999</v>
      </c>
      <c r="E1982">
        <v>71.078613000000004</v>
      </c>
      <c r="F1982">
        <v>133.71310399999999</v>
      </c>
      <c r="G1982">
        <v>1.217681</v>
      </c>
      <c r="H1982">
        <v>265319.03125</v>
      </c>
      <c r="I1982">
        <v>26484.4375</v>
      </c>
      <c r="J1982">
        <v>90111.125</v>
      </c>
      <c r="K1982">
        <v>90111.125</v>
      </c>
      <c r="L1982">
        <v>0.56131299999999995</v>
      </c>
      <c r="M1982">
        <v>5.6030999999999997E-2</v>
      </c>
    </row>
    <row r="1983" spans="1:13" x14ac:dyDescent="0.25">
      <c r="A1983">
        <v>0.98087000000000002</v>
      </c>
      <c r="B1983">
        <v>70282.921875</v>
      </c>
      <c r="C1983">
        <v>9.7980990000000006</v>
      </c>
      <c r="D1983">
        <v>1.455381</v>
      </c>
      <c r="E1983">
        <v>71.115166000000002</v>
      </c>
      <c r="F1983">
        <v>133.78587300000001</v>
      </c>
      <c r="G1983">
        <v>1.217681</v>
      </c>
      <c r="H1983">
        <v>264714.53125</v>
      </c>
      <c r="I1983">
        <v>26512.634765999999</v>
      </c>
      <c r="J1983">
        <v>90105.507811999996</v>
      </c>
      <c r="K1983">
        <v>90105.507811999996</v>
      </c>
      <c r="L1983">
        <v>0.55945800000000001</v>
      </c>
      <c r="M1983">
        <v>5.6032999999999999E-2</v>
      </c>
    </row>
    <row r="1984" spans="1:13" x14ac:dyDescent="0.25">
      <c r="A1984">
        <v>0.98355800000000004</v>
      </c>
      <c r="B1984">
        <v>70282.921875</v>
      </c>
      <c r="C1984">
        <v>9.7980990000000006</v>
      </c>
      <c r="D1984">
        <v>1.453724</v>
      </c>
      <c r="E1984">
        <v>71.153357999999997</v>
      </c>
      <c r="F1984">
        <v>133.860535</v>
      </c>
      <c r="G1984">
        <v>1.217681</v>
      </c>
      <c r="H1984">
        <v>265094.84375</v>
      </c>
      <c r="I1984">
        <v>26548.947265999999</v>
      </c>
      <c r="J1984">
        <v>90100.226561999996</v>
      </c>
      <c r="K1984">
        <v>90100.226561999996</v>
      </c>
      <c r="L1984">
        <v>0.55966099999999996</v>
      </c>
      <c r="M1984">
        <v>5.6049000000000002E-2</v>
      </c>
    </row>
    <row r="1985" spans="1:13" x14ac:dyDescent="0.25">
      <c r="A1985">
        <v>0.98533899999999996</v>
      </c>
      <c r="B1985">
        <v>70282.828125</v>
      </c>
      <c r="C1985">
        <v>9.7980990000000006</v>
      </c>
      <c r="D1985">
        <v>1.452483</v>
      </c>
      <c r="E1985">
        <v>71.193314000000001</v>
      </c>
      <c r="F1985">
        <v>133.937027</v>
      </c>
      <c r="G1985">
        <v>1.217681</v>
      </c>
      <c r="H1985">
        <v>263939</v>
      </c>
      <c r="I1985">
        <v>26587.580077999999</v>
      </c>
      <c r="J1985">
        <v>90094.257811999996</v>
      </c>
      <c r="K1985">
        <v>90094.257811999996</v>
      </c>
      <c r="L1985">
        <v>0.55659499999999995</v>
      </c>
      <c r="M1985">
        <v>5.6068E-2</v>
      </c>
    </row>
    <row r="1986" spans="1:13" x14ac:dyDescent="0.25">
      <c r="A1986">
        <v>0.98917200000000005</v>
      </c>
      <c r="B1986">
        <v>70280.054688000004</v>
      </c>
      <c r="C1986">
        <v>9.7980990000000006</v>
      </c>
      <c r="D1986">
        <v>1.4517500000000001</v>
      </c>
      <c r="E1986">
        <v>71.235146</v>
      </c>
      <c r="F1986">
        <v>134.014557</v>
      </c>
      <c r="G1986">
        <v>1.217681</v>
      </c>
      <c r="H1986">
        <v>264476.4375</v>
      </c>
      <c r="I1986">
        <v>26627.529297000001</v>
      </c>
      <c r="J1986">
        <v>90087.96875</v>
      </c>
      <c r="K1986">
        <v>90087.96875</v>
      </c>
      <c r="L1986">
        <v>0.55707399999999996</v>
      </c>
      <c r="M1986">
        <v>5.6085999999999997E-2</v>
      </c>
    </row>
    <row r="1987" spans="1:13" x14ac:dyDescent="0.25">
      <c r="A1987">
        <v>0.99107500000000004</v>
      </c>
      <c r="B1987">
        <v>70282.726561999996</v>
      </c>
      <c r="C1987">
        <v>9.7980990000000006</v>
      </c>
      <c r="D1987">
        <v>1.4517850000000001</v>
      </c>
      <c r="E1987">
        <v>71.274428999999998</v>
      </c>
      <c r="F1987">
        <v>134.088638</v>
      </c>
      <c r="G1987">
        <v>1.217681</v>
      </c>
      <c r="H1987">
        <v>263196.03125</v>
      </c>
      <c r="I1987">
        <v>26671.404297000001</v>
      </c>
      <c r="J1987">
        <v>90081.28125</v>
      </c>
      <c r="K1987">
        <v>90081.28125</v>
      </c>
      <c r="L1987">
        <v>0.55376599999999998</v>
      </c>
      <c r="M1987">
        <v>5.6117E-2</v>
      </c>
    </row>
    <row r="1988" spans="1:13" x14ac:dyDescent="0.25">
      <c r="A1988">
        <v>0.99507999999999996</v>
      </c>
      <c r="B1988">
        <v>70282.726561999996</v>
      </c>
      <c r="C1988">
        <v>9.7980990000000006</v>
      </c>
      <c r="D1988">
        <v>1.4525129999999999</v>
      </c>
      <c r="E1988">
        <v>71.314903000000001</v>
      </c>
      <c r="F1988">
        <v>134.16455099999999</v>
      </c>
      <c r="G1988">
        <v>1.217681</v>
      </c>
      <c r="H1988">
        <v>263733.90625</v>
      </c>
      <c r="I1988">
        <v>26711.851562</v>
      </c>
      <c r="J1988">
        <v>90075.320311999996</v>
      </c>
      <c r="K1988">
        <v>90075.320311999996</v>
      </c>
      <c r="L1988">
        <v>0.55426799999999998</v>
      </c>
      <c r="M1988">
        <v>5.6138E-2</v>
      </c>
    </row>
    <row r="1989" spans="1:13" x14ac:dyDescent="0.25">
      <c r="A1989">
        <v>0.99767700000000004</v>
      </c>
      <c r="B1989">
        <v>70282.625</v>
      </c>
      <c r="C1989">
        <v>9.7980990000000006</v>
      </c>
      <c r="D1989">
        <v>1.45397</v>
      </c>
      <c r="E1989">
        <v>71.353088</v>
      </c>
      <c r="F1989">
        <v>134.23739599999999</v>
      </c>
      <c r="G1989">
        <v>1.217681</v>
      </c>
      <c r="H1989">
        <v>262201.71875</v>
      </c>
      <c r="I1989">
        <v>26763.244140999999</v>
      </c>
      <c r="J1989">
        <v>90069.046875</v>
      </c>
      <c r="K1989">
        <v>90069.046875</v>
      </c>
      <c r="L1989">
        <v>0.550458</v>
      </c>
      <c r="M1989">
        <v>5.6186E-2</v>
      </c>
    </row>
    <row r="1990" spans="1:13" x14ac:dyDescent="0.25">
      <c r="A1990">
        <v>1.0022770000000001</v>
      </c>
      <c r="B1990">
        <v>70282.625</v>
      </c>
      <c r="C1990">
        <v>9.7980990000000006</v>
      </c>
      <c r="D1990">
        <v>1.4562520000000001</v>
      </c>
      <c r="E1990">
        <v>71.392876000000001</v>
      </c>
      <c r="F1990">
        <v>134.31433100000001</v>
      </c>
      <c r="G1990">
        <v>1.217681</v>
      </c>
      <c r="H1990">
        <v>262735.3125</v>
      </c>
      <c r="I1990">
        <v>26804.302734000001</v>
      </c>
      <c r="J1990">
        <v>90063.304688000004</v>
      </c>
      <c r="K1990">
        <v>90063.304688000004</v>
      </c>
      <c r="L1990">
        <v>0.55096400000000001</v>
      </c>
      <c r="M1990">
        <v>5.6209000000000002E-2</v>
      </c>
    </row>
    <row r="1991" spans="1:13" x14ac:dyDescent="0.25">
      <c r="A1991">
        <v>1.006184</v>
      </c>
      <c r="B1991">
        <v>70282.523438000004</v>
      </c>
      <c r="C1991">
        <v>9.7980990000000006</v>
      </c>
      <c r="D1991">
        <v>1.4592350000000001</v>
      </c>
      <c r="E1991">
        <v>71.428116000000003</v>
      </c>
      <c r="F1991">
        <v>134.38659699999999</v>
      </c>
      <c r="G1991">
        <v>1.217681</v>
      </c>
      <c r="H1991">
        <v>261030.78125</v>
      </c>
      <c r="I1991">
        <v>26863.845702999999</v>
      </c>
      <c r="J1991">
        <v>90057.398438000004</v>
      </c>
      <c r="K1991">
        <v>90057.398438000004</v>
      </c>
      <c r="L1991">
        <v>0.54684900000000003</v>
      </c>
      <c r="M1991">
        <v>5.6279000000000003E-2</v>
      </c>
    </row>
    <row r="1992" spans="1:13" x14ac:dyDescent="0.25">
      <c r="A1992">
        <v>1.0118130000000001</v>
      </c>
      <c r="B1992">
        <v>70282.523438000004</v>
      </c>
      <c r="C1992">
        <v>9.7980990000000006</v>
      </c>
      <c r="D1992">
        <v>1.4631970000000001</v>
      </c>
      <c r="E1992">
        <v>71.466469000000004</v>
      </c>
      <c r="F1992">
        <v>134.46080000000001</v>
      </c>
      <c r="G1992">
        <v>1.217681</v>
      </c>
      <c r="H1992">
        <v>261637.703125</v>
      </c>
      <c r="I1992">
        <v>26904.732422000001</v>
      </c>
      <c r="J1992">
        <v>90051.820311999996</v>
      </c>
      <c r="K1992">
        <v>90051.820311999996</v>
      </c>
      <c r="L1992">
        <v>0.54753300000000005</v>
      </c>
      <c r="M1992">
        <v>5.6304E-2</v>
      </c>
    </row>
    <row r="1993" spans="1:13" x14ac:dyDescent="0.25">
      <c r="A1993">
        <v>1.016842</v>
      </c>
      <c r="B1993">
        <v>70282.421875</v>
      </c>
      <c r="C1993">
        <v>9.7980990000000006</v>
      </c>
      <c r="D1993">
        <v>1.4682580000000001</v>
      </c>
      <c r="E1993">
        <v>71.505279999999999</v>
      </c>
      <c r="F1993">
        <v>134.53507999999999</v>
      </c>
      <c r="G1993">
        <v>1.217681</v>
      </c>
      <c r="H1993">
        <v>260085.921875</v>
      </c>
      <c r="I1993">
        <v>26973.140625</v>
      </c>
      <c r="J1993">
        <v>90046.085938000004</v>
      </c>
      <c r="K1993">
        <v>90046.085938000004</v>
      </c>
      <c r="L1993">
        <v>0.54369500000000004</v>
      </c>
      <c r="M1993">
        <v>5.6385999999999999E-2</v>
      </c>
    </row>
    <row r="1994" spans="1:13" x14ac:dyDescent="0.25">
      <c r="A1994">
        <v>1.024875</v>
      </c>
      <c r="B1994">
        <v>70282.421875</v>
      </c>
      <c r="C1994">
        <v>9.7980990000000006</v>
      </c>
      <c r="D1994">
        <v>1.474755</v>
      </c>
      <c r="E1994">
        <v>71.546554999999998</v>
      </c>
      <c r="F1994">
        <v>134.612289</v>
      </c>
      <c r="G1994">
        <v>1.217681</v>
      </c>
      <c r="H1994">
        <v>260849.390625</v>
      </c>
      <c r="I1994">
        <v>27022.287109000001</v>
      </c>
      <c r="J1994">
        <v>90039.84375</v>
      </c>
      <c r="K1994">
        <v>90039.84375</v>
      </c>
      <c r="L1994">
        <v>0.54466199999999998</v>
      </c>
      <c r="M1994">
        <v>5.6423000000000001E-2</v>
      </c>
    </row>
    <row r="1995" spans="1:13" x14ac:dyDescent="0.25">
      <c r="A1995">
        <v>1.032511</v>
      </c>
      <c r="B1995">
        <v>70282.320311999996</v>
      </c>
      <c r="C1995">
        <v>9.7980990000000006</v>
      </c>
      <c r="D1995">
        <v>1.482478</v>
      </c>
      <c r="E1995">
        <v>71.5839</v>
      </c>
      <c r="F1995">
        <v>134.68753100000001</v>
      </c>
      <c r="G1995">
        <v>1.217681</v>
      </c>
      <c r="H1995">
        <v>259560.015625</v>
      </c>
      <c r="I1995">
        <v>27095.515625</v>
      </c>
      <c r="J1995">
        <v>90033.960938000004</v>
      </c>
      <c r="K1995">
        <v>90033.960938000004</v>
      </c>
      <c r="L1995">
        <v>0.541404</v>
      </c>
      <c r="M1995">
        <v>5.6516999999999998E-2</v>
      </c>
    </row>
    <row r="1996" spans="1:13" x14ac:dyDescent="0.25">
      <c r="A1996">
        <v>1.042667</v>
      </c>
      <c r="B1996">
        <v>70282.320311999996</v>
      </c>
      <c r="C1996">
        <v>9.7980990000000006</v>
      </c>
      <c r="D1996">
        <v>1.4916149999999999</v>
      </c>
      <c r="E1996">
        <v>71.621825999999999</v>
      </c>
      <c r="F1996">
        <v>134.76267999999999</v>
      </c>
      <c r="G1996">
        <v>1.217681</v>
      </c>
      <c r="H1996">
        <v>260402.109375</v>
      </c>
      <c r="I1996">
        <v>27145.453125</v>
      </c>
      <c r="J1996">
        <v>90028.015625</v>
      </c>
      <c r="K1996">
        <v>90028.015625</v>
      </c>
      <c r="L1996">
        <v>0.54258499999999998</v>
      </c>
      <c r="M1996">
        <v>5.6561E-2</v>
      </c>
    </row>
    <row r="1997" spans="1:13" x14ac:dyDescent="0.25">
      <c r="A1997">
        <v>1.052899</v>
      </c>
      <c r="B1997">
        <v>70282.21875</v>
      </c>
      <c r="C1997">
        <v>9.7980990000000006</v>
      </c>
      <c r="D1997">
        <v>1.5022770000000001</v>
      </c>
      <c r="E1997">
        <v>71.659308999999993</v>
      </c>
      <c r="F1997">
        <v>134.837479</v>
      </c>
      <c r="G1997">
        <v>1.217681</v>
      </c>
      <c r="H1997">
        <v>259535.625</v>
      </c>
      <c r="I1997">
        <v>27218.542968999998</v>
      </c>
      <c r="J1997">
        <v>90022.390625</v>
      </c>
      <c r="K1997">
        <v>90022.390625</v>
      </c>
      <c r="L1997">
        <v>0.54021399999999997</v>
      </c>
      <c r="M1997">
        <v>5.6654000000000003E-2</v>
      </c>
    </row>
    <row r="1998" spans="1:13" x14ac:dyDescent="0.25">
      <c r="A1998">
        <v>1.0659780000000001</v>
      </c>
      <c r="B1998">
        <v>70282.21875</v>
      </c>
      <c r="C1998">
        <v>9.7980990000000006</v>
      </c>
      <c r="D1998">
        <v>1.51457</v>
      </c>
      <c r="E1998">
        <v>71.697815000000006</v>
      </c>
      <c r="F1998">
        <v>134.91239899999999</v>
      </c>
      <c r="G1998">
        <v>1.217681</v>
      </c>
      <c r="H1998">
        <v>260552.9375</v>
      </c>
      <c r="I1998">
        <v>27272.896484000001</v>
      </c>
      <c r="J1998">
        <v>90016.6875</v>
      </c>
      <c r="K1998">
        <v>90016.6875</v>
      </c>
      <c r="L1998">
        <v>0.54174999999999995</v>
      </c>
      <c r="M1998">
        <v>5.6707E-2</v>
      </c>
    </row>
    <row r="1999" spans="1:13" x14ac:dyDescent="0.25">
      <c r="A1999">
        <v>1.0795980000000001</v>
      </c>
      <c r="B1999">
        <v>70282.117188000004</v>
      </c>
      <c r="C1999">
        <v>9.7980990000000006</v>
      </c>
      <c r="D1999">
        <v>1.5284310000000001</v>
      </c>
      <c r="E1999">
        <v>71.733863999999997</v>
      </c>
      <c r="F1999">
        <v>134.98637400000001</v>
      </c>
      <c r="G1999">
        <v>1.217681</v>
      </c>
      <c r="H1999">
        <v>260086.859375</v>
      </c>
      <c r="I1999">
        <v>27344.224609000001</v>
      </c>
      <c r="J1999">
        <v>90010.929688000004</v>
      </c>
      <c r="K1999">
        <v>90010.929688000004</v>
      </c>
      <c r="L1999">
        <v>0.54023699999999997</v>
      </c>
      <c r="M1999">
        <v>5.6798000000000001E-2</v>
      </c>
    </row>
    <row r="2000" spans="1:13" x14ac:dyDescent="0.25">
      <c r="A2000">
        <v>1.09853</v>
      </c>
      <c r="B2000">
        <v>70282.117188000004</v>
      </c>
      <c r="C2000">
        <v>9.7980990000000006</v>
      </c>
      <c r="D2000">
        <v>1.545042</v>
      </c>
      <c r="E2000">
        <v>71.769188</v>
      </c>
      <c r="F2000">
        <v>135.06459000000001</v>
      </c>
      <c r="G2000">
        <v>1.217681</v>
      </c>
      <c r="H2000">
        <v>261224.203125</v>
      </c>
      <c r="I2000">
        <v>27408.988281000002</v>
      </c>
      <c r="J2000">
        <v>90005.90625</v>
      </c>
      <c r="K2000">
        <v>90005.90625</v>
      </c>
      <c r="L2000">
        <v>0.54206600000000005</v>
      </c>
      <c r="M2000">
        <v>5.6876000000000003E-2</v>
      </c>
    </row>
    <row r="2001" spans="1:13" x14ac:dyDescent="0.25">
      <c r="A2001">
        <v>1.119049</v>
      </c>
      <c r="B2001">
        <v>70282.015625</v>
      </c>
      <c r="C2001">
        <v>9.7980990000000006</v>
      </c>
      <c r="D2001">
        <v>1.563779</v>
      </c>
      <c r="E2001">
        <v>71.805519000000004</v>
      </c>
      <c r="F2001">
        <v>135.14259300000001</v>
      </c>
      <c r="G2001">
        <v>1.217681</v>
      </c>
      <c r="H2001">
        <v>261360.25</v>
      </c>
      <c r="I2001">
        <v>27482.037109000001</v>
      </c>
      <c r="J2001">
        <v>90000.507811999996</v>
      </c>
      <c r="K2001">
        <v>90000.507811999996</v>
      </c>
      <c r="L2001">
        <v>0.54179900000000003</v>
      </c>
      <c r="M2001">
        <v>5.697E-2</v>
      </c>
    </row>
    <row r="2002" spans="1:13" x14ac:dyDescent="0.25">
      <c r="A2002">
        <v>1.141132</v>
      </c>
      <c r="B2002">
        <v>70282.015625</v>
      </c>
      <c r="C2002">
        <v>9.7980990000000006</v>
      </c>
      <c r="D2002">
        <v>1.5830379999999999</v>
      </c>
      <c r="E2002">
        <v>71.840073000000004</v>
      </c>
      <c r="F2002">
        <v>135.21472199999999</v>
      </c>
      <c r="G2002">
        <v>1.217681</v>
      </c>
      <c r="H2002">
        <v>262844</v>
      </c>
      <c r="I2002">
        <v>27543.121093999998</v>
      </c>
      <c r="J2002">
        <v>89994.648438000004</v>
      </c>
      <c r="K2002">
        <v>89994.648438000004</v>
      </c>
      <c r="L2002">
        <v>0.54435100000000003</v>
      </c>
      <c r="M2002">
        <v>5.7042000000000002E-2</v>
      </c>
    </row>
    <row r="2003" spans="1:13" x14ac:dyDescent="0.25">
      <c r="A2003">
        <v>1.1642060000000001</v>
      </c>
      <c r="B2003">
        <v>70281.90625</v>
      </c>
      <c r="C2003">
        <v>9.7980990000000006</v>
      </c>
      <c r="D2003">
        <v>1.604949</v>
      </c>
      <c r="E2003">
        <v>71.877212999999998</v>
      </c>
      <c r="F2003">
        <v>135.289185</v>
      </c>
      <c r="G2003">
        <v>1.217681</v>
      </c>
      <c r="H2003">
        <v>263580.9375</v>
      </c>
      <c r="I2003">
        <v>27605.013672000001</v>
      </c>
      <c r="J2003">
        <v>89989.5625</v>
      </c>
      <c r="K2003">
        <v>89989.5625</v>
      </c>
      <c r="L2003">
        <v>0.54531300000000005</v>
      </c>
      <c r="M2003">
        <v>5.7111000000000002E-2</v>
      </c>
    </row>
    <row r="2004" spans="1:13" x14ac:dyDescent="0.25">
      <c r="A2004">
        <v>1.1895990000000001</v>
      </c>
      <c r="B2004">
        <v>70281.90625</v>
      </c>
      <c r="C2004">
        <v>9.7980990000000006</v>
      </c>
      <c r="D2004">
        <v>1.628015</v>
      </c>
      <c r="E2004">
        <v>71.913544000000002</v>
      </c>
      <c r="F2004">
        <v>135.360962</v>
      </c>
      <c r="G2004">
        <v>1.217681</v>
      </c>
      <c r="H2004">
        <v>265253.125</v>
      </c>
      <c r="I2004">
        <v>27671.609375</v>
      </c>
      <c r="J2004">
        <v>89983.859375</v>
      </c>
      <c r="K2004">
        <v>89983.859375</v>
      </c>
      <c r="L2004">
        <v>0.54821799999999998</v>
      </c>
      <c r="M2004">
        <v>5.7190999999999999E-2</v>
      </c>
    </row>
    <row r="2005" spans="1:13" x14ac:dyDescent="0.25">
      <c r="A2005">
        <v>1.2172499999999999</v>
      </c>
      <c r="B2005">
        <v>70281.8125</v>
      </c>
      <c r="C2005">
        <v>9.7980990000000006</v>
      </c>
      <c r="D2005">
        <v>1.6551979999999999</v>
      </c>
      <c r="E2005">
        <v>71.952681999999996</v>
      </c>
      <c r="F2005">
        <v>135.438705</v>
      </c>
      <c r="G2005">
        <v>1.217681</v>
      </c>
      <c r="H2005">
        <v>266466.0625</v>
      </c>
      <c r="I2005">
        <v>27735.195312</v>
      </c>
      <c r="J2005">
        <v>89978.820311999996</v>
      </c>
      <c r="K2005">
        <v>89978.820311999996</v>
      </c>
      <c r="L2005">
        <v>0.550126</v>
      </c>
      <c r="M2005">
        <v>5.7259999999999998E-2</v>
      </c>
    </row>
    <row r="2006" spans="1:13" x14ac:dyDescent="0.25">
      <c r="A2006">
        <v>1.2467630000000001</v>
      </c>
      <c r="B2006">
        <v>70281.8125</v>
      </c>
      <c r="C2006">
        <v>9.7980990000000006</v>
      </c>
      <c r="D2006">
        <v>1.6838820000000001</v>
      </c>
      <c r="E2006">
        <v>71.992424</v>
      </c>
      <c r="F2006">
        <v>135.51457199999999</v>
      </c>
      <c r="G2006">
        <v>1.217681</v>
      </c>
      <c r="H2006">
        <v>268438.40625</v>
      </c>
      <c r="I2006">
        <v>27806.736327999999</v>
      </c>
      <c r="J2006">
        <v>89972.460938000004</v>
      </c>
      <c r="K2006">
        <v>89972.460938000004</v>
      </c>
      <c r="L2006">
        <v>0.55358600000000002</v>
      </c>
      <c r="M2006">
        <v>5.7343999999999999E-2</v>
      </c>
    </row>
    <row r="2007" spans="1:13" x14ac:dyDescent="0.25">
      <c r="A2007">
        <v>1.2757069999999999</v>
      </c>
      <c r="B2007">
        <v>70281.710938000004</v>
      </c>
      <c r="C2007">
        <v>9.7980990000000006</v>
      </c>
      <c r="D2007">
        <v>1.7148650000000001</v>
      </c>
      <c r="E2007">
        <v>72.034667999999996</v>
      </c>
      <c r="F2007">
        <v>135.590912</v>
      </c>
      <c r="G2007">
        <v>1.217681</v>
      </c>
      <c r="H2007">
        <v>270029.125</v>
      </c>
      <c r="I2007">
        <v>27864.753906000002</v>
      </c>
      <c r="J2007">
        <v>89966.25</v>
      </c>
      <c r="K2007">
        <v>89966.25</v>
      </c>
      <c r="L2007">
        <v>0.55621399999999999</v>
      </c>
      <c r="M2007">
        <v>5.7396999999999997E-2</v>
      </c>
    </row>
    <row r="2008" spans="1:13" x14ac:dyDescent="0.25">
      <c r="A2008">
        <v>1.3061119999999999</v>
      </c>
      <c r="B2008">
        <v>70281.710938000004</v>
      </c>
      <c r="C2008">
        <v>9.7980990000000006</v>
      </c>
      <c r="D2008">
        <v>1.7464409999999999</v>
      </c>
      <c r="E2008">
        <v>72.074630999999997</v>
      </c>
      <c r="F2008">
        <v>135.663895</v>
      </c>
      <c r="G2008">
        <v>1.217681</v>
      </c>
      <c r="H2008">
        <v>272080.59375</v>
      </c>
      <c r="I2008">
        <v>27937.033202999999</v>
      </c>
      <c r="J2008">
        <v>89959.320311999996</v>
      </c>
      <c r="K2008">
        <v>89959.320311999996</v>
      </c>
      <c r="L2008">
        <v>0.55981800000000004</v>
      </c>
      <c r="M2008">
        <v>5.7481999999999998E-2</v>
      </c>
    </row>
    <row r="2009" spans="1:13" x14ac:dyDescent="0.25">
      <c r="A2009">
        <v>1.336765</v>
      </c>
      <c r="B2009">
        <v>70281.601561999996</v>
      </c>
      <c r="C2009">
        <v>9.7980990000000006</v>
      </c>
      <c r="D2009">
        <v>1.7805960000000001</v>
      </c>
      <c r="E2009">
        <v>72.117165</v>
      </c>
      <c r="F2009">
        <v>135.738373</v>
      </c>
      <c r="G2009">
        <v>1.217681</v>
      </c>
      <c r="H2009">
        <v>274049.125</v>
      </c>
      <c r="I2009">
        <v>27989.318359000001</v>
      </c>
      <c r="J2009">
        <v>89953.460938000004</v>
      </c>
      <c r="K2009">
        <v>89953.460938000004</v>
      </c>
      <c r="L2009">
        <v>0.56320400000000004</v>
      </c>
      <c r="M2009">
        <v>5.7521000000000003E-2</v>
      </c>
    </row>
    <row r="2010" spans="1:13" x14ac:dyDescent="0.25">
      <c r="A2010">
        <v>1.3697870000000001</v>
      </c>
      <c r="B2010">
        <v>70281.601561999996</v>
      </c>
      <c r="C2010">
        <v>9.7980990000000006</v>
      </c>
      <c r="D2010">
        <v>1.8157460000000001</v>
      </c>
      <c r="E2010">
        <v>72.159537999999998</v>
      </c>
      <c r="F2010">
        <v>135.81094400000001</v>
      </c>
      <c r="G2010">
        <v>1.217681</v>
      </c>
      <c r="H2010">
        <v>276292.21875</v>
      </c>
      <c r="I2010">
        <v>28065.994140999999</v>
      </c>
      <c r="J2010">
        <v>89946.546875</v>
      </c>
      <c r="K2010">
        <v>89946.546875</v>
      </c>
      <c r="L2010">
        <v>0.56714699999999996</v>
      </c>
      <c r="M2010">
        <v>5.7611000000000002E-2</v>
      </c>
    </row>
    <row r="2011" spans="1:13" x14ac:dyDescent="0.25">
      <c r="A2011">
        <v>1.4026130000000001</v>
      </c>
      <c r="B2011">
        <v>70281.5</v>
      </c>
      <c r="C2011">
        <v>9.7980990000000006</v>
      </c>
      <c r="D2011">
        <v>1.854217</v>
      </c>
      <c r="E2011">
        <v>72.200896999999998</v>
      </c>
      <c r="F2011">
        <v>135.88651999999999</v>
      </c>
      <c r="G2011">
        <v>1.217681</v>
      </c>
      <c r="H2011">
        <v>278525.15625</v>
      </c>
      <c r="I2011">
        <v>28115.744140999999</v>
      </c>
      <c r="J2011">
        <v>89940.554688000004</v>
      </c>
      <c r="K2011">
        <v>89940.554688000004</v>
      </c>
      <c r="L2011">
        <v>0.571075</v>
      </c>
      <c r="M2011">
        <v>5.7646999999999997E-2</v>
      </c>
    </row>
    <row r="2012" spans="1:13" x14ac:dyDescent="0.25">
      <c r="A2012">
        <v>1.4357899999999999</v>
      </c>
      <c r="B2012">
        <v>70281.5</v>
      </c>
      <c r="C2012">
        <v>9.7980990000000006</v>
      </c>
      <c r="D2012">
        <v>1.8929130000000001</v>
      </c>
      <c r="E2012">
        <v>72.238868999999994</v>
      </c>
      <c r="F2012">
        <v>135.95915199999999</v>
      </c>
      <c r="G2012">
        <v>1.217681</v>
      </c>
      <c r="H2012">
        <v>280696</v>
      </c>
      <c r="I2012">
        <v>28187.513672000001</v>
      </c>
      <c r="J2012">
        <v>89934.046875</v>
      </c>
      <c r="K2012">
        <v>89934.046875</v>
      </c>
      <c r="L2012">
        <v>0.57492200000000004</v>
      </c>
      <c r="M2012">
        <v>5.7734000000000001E-2</v>
      </c>
    </row>
    <row r="2013" spans="1:13" x14ac:dyDescent="0.25">
      <c r="A2013">
        <v>1.4665699999999999</v>
      </c>
      <c r="B2013">
        <v>70281.398438000004</v>
      </c>
      <c r="C2013">
        <v>9.7980990000000006</v>
      </c>
      <c r="D2013">
        <v>1.9321060000000001</v>
      </c>
      <c r="E2013">
        <v>72.272902999999999</v>
      </c>
      <c r="F2013">
        <v>136.02984599999999</v>
      </c>
      <c r="G2013">
        <v>1.217681</v>
      </c>
      <c r="H2013">
        <v>282791.40625</v>
      </c>
      <c r="I2013">
        <v>28228.849609000001</v>
      </c>
      <c r="J2013">
        <v>89928.640625</v>
      </c>
      <c r="K2013">
        <v>89928.640625</v>
      </c>
      <c r="L2013">
        <v>0.57866799999999996</v>
      </c>
      <c r="M2013">
        <v>5.7764000000000003E-2</v>
      </c>
    </row>
    <row r="2014" spans="1:13" x14ac:dyDescent="0.25">
      <c r="A2014">
        <v>1.5009220000000001</v>
      </c>
      <c r="B2014">
        <v>70281.398438000004</v>
      </c>
      <c r="C2014">
        <v>9.7980990000000006</v>
      </c>
      <c r="D2014">
        <v>1.973832</v>
      </c>
      <c r="E2014">
        <v>72.307579000000004</v>
      </c>
      <c r="F2014">
        <v>136.10232500000001</v>
      </c>
      <c r="G2014">
        <v>1.217681</v>
      </c>
      <c r="H2014">
        <v>284825.1875</v>
      </c>
      <c r="I2014">
        <v>28305.189452999999</v>
      </c>
      <c r="J2014">
        <v>89923.53125</v>
      </c>
      <c r="K2014">
        <v>89923.53125</v>
      </c>
      <c r="L2014">
        <v>0.58227099999999998</v>
      </c>
      <c r="M2014">
        <v>5.7865E-2</v>
      </c>
    </row>
    <row r="2015" spans="1:13" x14ac:dyDescent="0.25">
      <c r="A2015">
        <v>1.536489</v>
      </c>
      <c r="B2015">
        <v>70281.304688000004</v>
      </c>
      <c r="C2015">
        <v>9.7980990000000006</v>
      </c>
      <c r="D2015">
        <v>2.019196</v>
      </c>
      <c r="E2015">
        <v>72.345161000000004</v>
      </c>
      <c r="F2015">
        <v>136.17837499999999</v>
      </c>
      <c r="G2015">
        <v>1.217681</v>
      </c>
      <c r="H2015">
        <v>287321.1875</v>
      </c>
      <c r="I2015">
        <v>28357.175781000002</v>
      </c>
      <c r="J2015">
        <v>89918.632811999996</v>
      </c>
      <c r="K2015">
        <v>89918.632811999996</v>
      </c>
      <c r="L2015">
        <v>0.58676399999999995</v>
      </c>
      <c r="M2015">
        <v>5.7910999999999997E-2</v>
      </c>
    </row>
    <row r="2016" spans="1:13" x14ac:dyDescent="0.25">
      <c r="A2016">
        <v>1.5718300000000001</v>
      </c>
      <c r="B2016">
        <v>70281.304688000004</v>
      </c>
      <c r="C2016">
        <v>9.7980990000000006</v>
      </c>
      <c r="D2016">
        <v>2.06162</v>
      </c>
      <c r="E2016">
        <v>72.382178999999994</v>
      </c>
      <c r="F2016">
        <v>136.24704</v>
      </c>
      <c r="G2016">
        <v>1.217681</v>
      </c>
      <c r="H2016">
        <v>289640.375</v>
      </c>
      <c r="I2016">
        <v>28429.207031000002</v>
      </c>
      <c r="J2016">
        <v>89912.242188000004</v>
      </c>
      <c r="K2016">
        <v>89912.242188000004</v>
      </c>
      <c r="L2016">
        <v>0.59089499999999995</v>
      </c>
      <c r="M2016">
        <v>5.7998000000000001E-2</v>
      </c>
    </row>
    <row r="2017" spans="1:13" x14ac:dyDescent="0.25">
      <c r="A2017">
        <v>1.6099460000000001</v>
      </c>
      <c r="B2017">
        <v>70281.203125</v>
      </c>
      <c r="C2017">
        <v>9.7980990000000006</v>
      </c>
      <c r="D2017">
        <v>2.108832</v>
      </c>
      <c r="E2017">
        <v>72.420174000000003</v>
      </c>
      <c r="F2017">
        <v>136.32105999999999</v>
      </c>
      <c r="G2017">
        <v>1.217681</v>
      </c>
      <c r="H2017">
        <v>292083.84375</v>
      </c>
      <c r="I2017">
        <v>28498.033202999999</v>
      </c>
      <c r="J2017">
        <v>89906.953125</v>
      </c>
      <c r="K2017">
        <v>89906.953125</v>
      </c>
      <c r="L2017">
        <v>0.59525499999999998</v>
      </c>
      <c r="M2017">
        <v>5.8077999999999998E-2</v>
      </c>
    </row>
    <row r="2018" spans="1:13" x14ac:dyDescent="0.25">
      <c r="A2018">
        <v>1.649715</v>
      </c>
      <c r="B2018">
        <v>70281.203125</v>
      </c>
      <c r="C2018">
        <v>9.7980990000000006</v>
      </c>
      <c r="D2018">
        <v>2.1554739999999999</v>
      </c>
      <c r="E2018">
        <v>72.453132999999994</v>
      </c>
      <c r="F2018">
        <v>136.39186100000001</v>
      </c>
      <c r="G2018">
        <v>1.217681</v>
      </c>
      <c r="H2018">
        <v>294445.09375</v>
      </c>
      <c r="I2018">
        <v>28577.246093999998</v>
      </c>
      <c r="J2018">
        <v>89901.421875</v>
      </c>
      <c r="K2018">
        <v>89901.421875</v>
      </c>
      <c r="L2018">
        <v>0.59952099999999997</v>
      </c>
      <c r="M2018">
        <v>5.8186000000000002E-2</v>
      </c>
    </row>
    <row r="2019" spans="1:13" x14ac:dyDescent="0.25">
      <c r="A2019">
        <v>1.6893560000000001</v>
      </c>
      <c r="B2019">
        <v>70281.101561999996</v>
      </c>
      <c r="C2019">
        <v>9.7980990000000006</v>
      </c>
      <c r="D2019">
        <v>2.2045720000000002</v>
      </c>
      <c r="E2019">
        <v>72.485366999999997</v>
      </c>
      <c r="F2019">
        <v>136.46423300000001</v>
      </c>
      <c r="G2019">
        <v>1.2176800000000001</v>
      </c>
      <c r="H2019">
        <v>296858.46875</v>
      </c>
      <c r="I2019">
        <v>28644.230468999998</v>
      </c>
      <c r="J2019">
        <v>89896.695311999996</v>
      </c>
      <c r="K2019">
        <v>89896.695311999996</v>
      </c>
      <c r="L2019">
        <v>0.60389800000000005</v>
      </c>
      <c r="M2019">
        <v>5.8271000000000003E-2</v>
      </c>
    </row>
    <row r="2020" spans="1:13" x14ac:dyDescent="0.25">
      <c r="A2020">
        <v>1.7325790000000001</v>
      </c>
      <c r="B2020">
        <v>70281.101561999996</v>
      </c>
      <c r="C2020">
        <v>9.7980990000000006</v>
      </c>
      <c r="D2020">
        <v>2.2552500000000002</v>
      </c>
      <c r="E2020">
        <v>72.520210000000006</v>
      </c>
      <c r="F2020">
        <v>136.53675799999999</v>
      </c>
      <c r="G2020">
        <v>1.2176800000000001</v>
      </c>
      <c r="H2020">
        <v>299367.59375</v>
      </c>
      <c r="I2020">
        <v>28732.734375</v>
      </c>
      <c r="J2020">
        <v>89891.976561999996</v>
      </c>
      <c r="K2020">
        <v>89891.976561999996</v>
      </c>
      <c r="L2020">
        <v>0.60841699999999999</v>
      </c>
      <c r="M2020">
        <v>5.8395000000000002E-2</v>
      </c>
    </row>
    <row r="2021" spans="1:13" x14ac:dyDescent="0.25">
      <c r="A2021">
        <v>1.7756259999999999</v>
      </c>
      <c r="B2021">
        <v>70281.007811999996</v>
      </c>
      <c r="C2021">
        <v>9.7980990000000006</v>
      </c>
      <c r="D2021">
        <v>2.3076729999999999</v>
      </c>
      <c r="E2021">
        <v>72.555770999999993</v>
      </c>
      <c r="F2021">
        <v>136.609711</v>
      </c>
      <c r="G2021">
        <v>1.2176800000000001</v>
      </c>
      <c r="H2021">
        <v>302111.1875</v>
      </c>
      <c r="I2021">
        <v>28801.962890999999</v>
      </c>
      <c r="J2021">
        <v>89886.34375</v>
      </c>
      <c r="K2021">
        <v>89886.34375</v>
      </c>
      <c r="L2021">
        <v>0.61339100000000002</v>
      </c>
      <c r="M2021">
        <v>5.8478000000000002E-2</v>
      </c>
    </row>
    <row r="2022" spans="1:13" x14ac:dyDescent="0.25">
      <c r="A2022">
        <v>1.821123</v>
      </c>
      <c r="B2022">
        <v>70281.007811999996</v>
      </c>
      <c r="C2022">
        <v>9.7980990000000006</v>
      </c>
      <c r="D2022">
        <v>2.3603109999999998</v>
      </c>
      <c r="E2022">
        <v>72.590843000000007</v>
      </c>
      <c r="F2022">
        <v>136.680969</v>
      </c>
      <c r="G2022">
        <v>1.2176800000000001</v>
      </c>
      <c r="H2022">
        <v>304802.3125</v>
      </c>
      <c r="I2022">
        <v>28892.384765999999</v>
      </c>
      <c r="J2022">
        <v>89880.9375</v>
      </c>
      <c r="K2022">
        <v>89880.9375</v>
      </c>
      <c r="L2022">
        <v>0.61825699999999995</v>
      </c>
      <c r="M2022">
        <v>5.8604999999999997E-2</v>
      </c>
    </row>
    <row r="2023" spans="1:13" x14ac:dyDescent="0.25">
      <c r="A2023">
        <v>1.867027</v>
      </c>
      <c r="B2023">
        <v>70280.90625</v>
      </c>
      <c r="C2023">
        <v>9.7980990000000006</v>
      </c>
      <c r="D2023">
        <v>2.4155700000000002</v>
      </c>
      <c r="E2023">
        <v>72.625465000000005</v>
      </c>
      <c r="F2023">
        <v>136.75384500000001</v>
      </c>
      <c r="G2023">
        <v>1.2176800000000001</v>
      </c>
      <c r="H2023">
        <v>307786</v>
      </c>
      <c r="I2023">
        <v>28975.998047000001</v>
      </c>
      <c r="J2023">
        <v>89875.867188000004</v>
      </c>
      <c r="K2023">
        <v>89875.867188000004</v>
      </c>
      <c r="L2023">
        <v>0.62371399999999999</v>
      </c>
      <c r="M2023">
        <v>5.8719E-2</v>
      </c>
    </row>
    <row r="2024" spans="1:13" x14ac:dyDescent="0.25">
      <c r="A2024">
        <v>1.917969</v>
      </c>
      <c r="B2024">
        <v>70280.90625</v>
      </c>
      <c r="C2024">
        <v>9.7980990000000006</v>
      </c>
      <c r="D2024">
        <v>2.474116</v>
      </c>
      <c r="E2024">
        <v>72.665367000000003</v>
      </c>
      <c r="F2024">
        <v>136.82908599999999</v>
      </c>
      <c r="G2024">
        <v>1.217679</v>
      </c>
      <c r="H2024">
        <v>310797.53125</v>
      </c>
      <c r="I2024">
        <v>29081.535156000002</v>
      </c>
      <c r="J2024">
        <v>89870.585938000004</v>
      </c>
      <c r="K2024">
        <v>89870.585938000004</v>
      </c>
      <c r="L2024">
        <v>0.62912599999999996</v>
      </c>
      <c r="M2024">
        <v>5.8867999999999997E-2</v>
      </c>
    </row>
    <row r="2025" spans="1:13" x14ac:dyDescent="0.25">
      <c r="A2025">
        <v>1.9661150000000001</v>
      </c>
      <c r="B2025">
        <v>70280.8125</v>
      </c>
      <c r="C2025">
        <v>9.7980990000000006</v>
      </c>
      <c r="D2025">
        <v>2.5321760000000002</v>
      </c>
      <c r="E2025">
        <v>72.704430000000002</v>
      </c>
      <c r="F2025">
        <v>136.90185500000001</v>
      </c>
      <c r="G2025">
        <v>1.217679</v>
      </c>
      <c r="H2025">
        <v>314028.875</v>
      </c>
      <c r="I2025">
        <v>29173.917968999998</v>
      </c>
      <c r="J2025">
        <v>89864.140625</v>
      </c>
      <c r="K2025">
        <v>89864.140625</v>
      </c>
      <c r="L2025">
        <v>0.63498399999999999</v>
      </c>
      <c r="M2025">
        <v>5.8991000000000002E-2</v>
      </c>
    </row>
    <row r="2026" spans="1:13" x14ac:dyDescent="0.25">
      <c r="A2026">
        <v>2.017217</v>
      </c>
      <c r="B2026">
        <v>70280.8125</v>
      </c>
      <c r="C2026">
        <v>9.7980990000000006</v>
      </c>
      <c r="D2026">
        <v>2.5919150000000002</v>
      </c>
      <c r="E2026">
        <v>72.742653000000004</v>
      </c>
      <c r="F2026">
        <v>136.97505200000001</v>
      </c>
      <c r="G2026">
        <v>1.217679</v>
      </c>
      <c r="H2026">
        <v>317077.6875</v>
      </c>
      <c r="I2026">
        <v>29276.712890999999</v>
      </c>
      <c r="J2026">
        <v>89858.265625</v>
      </c>
      <c r="K2026">
        <v>89858.265625</v>
      </c>
      <c r="L2026">
        <v>0.64047600000000005</v>
      </c>
      <c r="M2026">
        <v>5.9137000000000002E-2</v>
      </c>
    </row>
    <row r="2027" spans="1:13" x14ac:dyDescent="0.25">
      <c r="A2027">
        <v>2.0682019999999999</v>
      </c>
      <c r="B2027">
        <v>70280.703125</v>
      </c>
      <c r="C2027">
        <v>9.7980990000000006</v>
      </c>
      <c r="D2027">
        <v>2.6532179999999999</v>
      </c>
      <c r="E2027">
        <v>72.778487999999996</v>
      </c>
      <c r="F2027">
        <v>137.04852299999999</v>
      </c>
      <c r="G2027">
        <v>1.217678</v>
      </c>
      <c r="H2027">
        <v>320423.96875</v>
      </c>
      <c r="I2027">
        <v>29379.238281000002</v>
      </c>
      <c r="J2027">
        <v>89852.625</v>
      </c>
      <c r="K2027">
        <v>89852.625</v>
      </c>
      <c r="L2027">
        <v>0.64659800000000001</v>
      </c>
      <c r="M2027">
        <v>5.9285999999999998E-2</v>
      </c>
    </row>
    <row r="2028" spans="1:13" x14ac:dyDescent="0.25">
      <c r="A2028">
        <v>2.122325</v>
      </c>
      <c r="B2028">
        <v>70280.703125</v>
      </c>
      <c r="C2028">
        <v>9.7980990000000006</v>
      </c>
      <c r="D2028">
        <v>2.7148180000000002</v>
      </c>
      <c r="E2028">
        <v>72.814734999999999</v>
      </c>
      <c r="F2028">
        <v>137.120712</v>
      </c>
      <c r="G2028">
        <v>1.217678</v>
      </c>
      <c r="H2028">
        <v>323599.25</v>
      </c>
      <c r="I2028">
        <v>29486.052734000001</v>
      </c>
      <c r="J2028">
        <v>89847.351561999996</v>
      </c>
      <c r="K2028">
        <v>89847.351561999996</v>
      </c>
      <c r="L2028">
        <v>0.65235600000000005</v>
      </c>
      <c r="M2028">
        <v>5.9442000000000002E-2</v>
      </c>
    </row>
    <row r="2029" spans="1:13" x14ac:dyDescent="0.25">
      <c r="A2029">
        <v>2.1807280000000002</v>
      </c>
      <c r="B2029">
        <v>70280.609375</v>
      </c>
      <c r="C2029">
        <v>9.7980990000000006</v>
      </c>
      <c r="D2029">
        <v>2.783471</v>
      </c>
      <c r="E2029">
        <v>72.852881999999994</v>
      </c>
      <c r="F2029">
        <v>137.199524</v>
      </c>
      <c r="G2029">
        <v>1.217678</v>
      </c>
      <c r="H2029">
        <v>327150.40625</v>
      </c>
      <c r="I2029">
        <v>29618.623047000001</v>
      </c>
      <c r="J2029">
        <v>89842.414061999996</v>
      </c>
      <c r="K2029">
        <v>89842.414061999996</v>
      </c>
      <c r="L2029">
        <v>0.65882399999999997</v>
      </c>
      <c r="M2029">
        <v>5.9646999999999999E-2</v>
      </c>
    </row>
    <row r="2030" spans="1:13" x14ac:dyDescent="0.25">
      <c r="A2030">
        <v>2.2363110000000002</v>
      </c>
      <c r="B2030">
        <v>70280.609375</v>
      </c>
      <c r="C2030">
        <v>9.7980990000000006</v>
      </c>
      <c r="D2030">
        <v>2.8461729999999998</v>
      </c>
      <c r="E2030">
        <v>72.886764999999997</v>
      </c>
      <c r="F2030">
        <v>137.269867</v>
      </c>
      <c r="G2030">
        <v>1.2176769999999999</v>
      </c>
      <c r="H2030">
        <v>330515.21875</v>
      </c>
      <c r="I2030">
        <v>29717.996093999998</v>
      </c>
      <c r="J2030">
        <v>89836.203125</v>
      </c>
      <c r="K2030">
        <v>89836.203125</v>
      </c>
      <c r="L2030">
        <v>0.66498199999999996</v>
      </c>
      <c r="M2030">
        <v>5.9790999999999997E-2</v>
      </c>
    </row>
    <row r="2031" spans="1:13" x14ac:dyDescent="0.25">
      <c r="A2031">
        <v>2.292659</v>
      </c>
      <c r="B2031">
        <v>70280.5</v>
      </c>
      <c r="C2031">
        <v>9.7980990000000006</v>
      </c>
      <c r="D2031">
        <v>2.9107500000000002</v>
      </c>
      <c r="E2031">
        <v>72.920638999999994</v>
      </c>
      <c r="F2031">
        <v>137.34092699999999</v>
      </c>
      <c r="G2031">
        <v>1.2176769999999999</v>
      </c>
      <c r="H2031">
        <v>334178.8125</v>
      </c>
      <c r="I2031">
        <v>29843.169922000001</v>
      </c>
      <c r="J2031">
        <v>89831.3125</v>
      </c>
      <c r="K2031">
        <v>89831.3125</v>
      </c>
      <c r="L2031">
        <v>0.67172799999999999</v>
      </c>
      <c r="M2031">
        <v>5.9986999999999999E-2</v>
      </c>
    </row>
    <row r="2032" spans="1:13" x14ac:dyDescent="0.25">
      <c r="A2032">
        <v>2.353459</v>
      </c>
      <c r="B2032">
        <v>70280.5</v>
      </c>
      <c r="C2032">
        <v>9.7980990000000006</v>
      </c>
      <c r="D2032">
        <v>2.9767039999999998</v>
      </c>
      <c r="E2032">
        <v>72.951660000000004</v>
      </c>
      <c r="F2032">
        <v>137.41206399999999</v>
      </c>
      <c r="G2032">
        <v>1.217676</v>
      </c>
      <c r="H2032">
        <v>337512.9375</v>
      </c>
      <c r="I2032">
        <v>29965.150390999999</v>
      </c>
      <c r="J2032">
        <v>89826.390625</v>
      </c>
      <c r="K2032">
        <v>89826.390625</v>
      </c>
      <c r="L2032">
        <v>0.67785399999999996</v>
      </c>
      <c r="M2032">
        <v>6.0180999999999998E-2</v>
      </c>
    </row>
    <row r="2033" spans="1:13" x14ac:dyDescent="0.25">
      <c r="A2033">
        <v>2.4155389999999999</v>
      </c>
      <c r="B2033">
        <v>70280.40625</v>
      </c>
      <c r="C2033">
        <v>9.7980990000000006</v>
      </c>
      <c r="D2033">
        <v>3.0449920000000001</v>
      </c>
      <c r="E2033">
        <v>72.984261000000004</v>
      </c>
      <c r="F2033">
        <v>137.484283</v>
      </c>
      <c r="G2033">
        <v>1.217676</v>
      </c>
      <c r="H2033">
        <v>341392.21875</v>
      </c>
      <c r="I2033">
        <v>30108.550781000002</v>
      </c>
      <c r="J2033">
        <v>89821.953125</v>
      </c>
      <c r="K2033">
        <v>89821.953125</v>
      </c>
      <c r="L2033">
        <v>0.685033</v>
      </c>
      <c r="M2033">
        <v>6.0415000000000003E-2</v>
      </c>
    </row>
    <row r="2034" spans="1:13" x14ac:dyDescent="0.25">
      <c r="A2034">
        <v>2.4821979999999999</v>
      </c>
      <c r="B2034">
        <v>70280.40625</v>
      </c>
      <c r="C2034">
        <v>9.7980990000000006</v>
      </c>
      <c r="D2034">
        <v>3.1149490000000002</v>
      </c>
      <c r="E2034">
        <v>73.019569000000004</v>
      </c>
      <c r="F2034">
        <v>137.55677800000001</v>
      </c>
      <c r="G2034">
        <v>1.2176750000000001</v>
      </c>
      <c r="H2034">
        <v>345170.25</v>
      </c>
      <c r="I2034">
        <v>30243.144531000002</v>
      </c>
      <c r="J2034">
        <v>89816.875</v>
      </c>
      <c r="K2034">
        <v>89816.875</v>
      </c>
      <c r="L2034">
        <v>0.691944</v>
      </c>
      <c r="M2034">
        <v>6.0627E-2</v>
      </c>
    </row>
    <row r="2035" spans="1:13" x14ac:dyDescent="0.25">
      <c r="A2035">
        <v>2.5493519999999998</v>
      </c>
      <c r="B2035">
        <v>70280.304688000004</v>
      </c>
      <c r="C2035">
        <v>9.7980990000000006</v>
      </c>
      <c r="D2035">
        <v>3.1881910000000002</v>
      </c>
      <c r="E2035">
        <v>73.055449999999993</v>
      </c>
      <c r="F2035">
        <v>137.63130200000001</v>
      </c>
      <c r="G2035">
        <v>1.2176750000000001</v>
      </c>
      <c r="H2035">
        <v>349770.84375</v>
      </c>
      <c r="I2035">
        <v>30396.167968999998</v>
      </c>
      <c r="J2035">
        <v>89811.703125</v>
      </c>
      <c r="K2035">
        <v>89811.703125</v>
      </c>
      <c r="L2035">
        <v>0.70047899999999996</v>
      </c>
      <c r="M2035">
        <v>6.0873999999999998E-2</v>
      </c>
    </row>
    <row r="2036" spans="1:13" x14ac:dyDescent="0.25">
      <c r="A2036">
        <v>2.6158000000000001</v>
      </c>
      <c r="B2036">
        <v>70280.304688000004</v>
      </c>
      <c r="C2036">
        <v>9.7980990000000006</v>
      </c>
      <c r="D2036">
        <v>3.2589929999999998</v>
      </c>
      <c r="E2036">
        <v>73.086692999999997</v>
      </c>
      <c r="F2036">
        <v>137.70199600000001</v>
      </c>
      <c r="G2036">
        <v>1.2176739999999999</v>
      </c>
      <c r="H2036">
        <v>353562.3125</v>
      </c>
      <c r="I2036">
        <v>30521.054688</v>
      </c>
      <c r="J2036">
        <v>89806.226561999996</v>
      </c>
      <c r="K2036">
        <v>89806.226561999996</v>
      </c>
      <c r="L2036">
        <v>0.70746699999999996</v>
      </c>
      <c r="M2036">
        <v>6.1072000000000001E-2</v>
      </c>
    </row>
    <row r="2037" spans="1:13" x14ac:dyDescent="0.25">
      <c r="A2037">
        <v>2.6840980000000001</v>
      </c>
      <c r="B2037">
        <v>70280.203125</v>
      </c>
      <c r="C2037">
        <v>9.7980990000000006</v>
      </c>
      <c r="D2037">
        <v>3.3348270000000002</v>
      </c>
      <c r="E2037">
        <v>73.117744000000002</v>
      </c>
      <c r="F2037">
        <v>137.77654999999999</v>
      </c>
      <c r="G2037">
        <v>1.2176739999999999</v>
      </c>
      <c r="H2037">
        <v>358006.3125</v>
      </c>
      <c r="I2037">
        <v>30690.277343999998</v>
      </c>
      <c r="J2037">
        <v>89802.210938000004</v>
      </c>
      <c r="K2037">
        <v>89802.210938000004</v>
      </c>
      <c r="L2037">
        <v>0.71575100000000003</v>
      </c>
      <c r="M2037">
        <v>6.1358000000000003E-2</v>
      </c>
    </row>
    <row r="2038" spans="1:13" x14ac:dyDescent="0.25">
      <c r="A2038">
        <v>2.7523759999999999</v>
      </c>
      <c r="B2038">
        <v>70280.203125</v>
      </c>
      <c r="C2038">
        <v>9.7980990000000006</v>
      </c>
      <c r="D2038">
        <v>3.4079269999999999</v>
      </c>
      <c r="E2038">
        <v>73.148574999999994</v>
      </c>
      <c r="F2038">
        <v>137.84721400000001</v>
      </c>
      <c r="G2038">
        <v>1.217673</v>
      </c>
      <c r="H2038">
        <v>361850.3125</v>
      </c>
      <c r="I2038">
        <v>30822.380859000001</v>
      </c>
      <c r="J2038">
        <v>89797.414061999996</v>
      </c>
      <c r="K2038">
        <v>89797.414061999996</v>
      </c>
      <c r="L2038">
        <v>0.722827</v>
      </c>
      <c r="M2038">
        <v>6.157E-2</v>
      </c>
    </row>
    <row r="2039" spans="1:13" x14ac:dyDescent="0.25">
      <c r="A2039">
        <v>2.8248890000000002</v>
      </c>
      <c r="B2039">
        <v>70280.101561999996</v>
      </c>
      <c r="C2039">
        <v>9.7980990000000006</v>
      </c>
      <c r="D2039">
        <v>3.4871590000000001</v>
      </c>
      <c r="E2039">
        <v>73.180533999999994</v>
      </c>
      <c r="F2039">
        <v>137.92276000000001</v>
      </c>
      <c r="G2039">
        <v>1.217673</v>
      </c>
      <c r="H2039">
        <v>366780.09375</v>
      </c>
      <c r="I2039">
        <v>31013.099609000001</v>
      </c>
      <c r="J2039">
        <v>89793.21875</v>
      </c>
      <c r="K2039">
        <v>89793.21875</v>
      </c>
      <c r="L2039">
        <v>0.73203499999999999</v>
      </c>
      <c r="M2039">
        <v>6.1897000000000001E-2</v>
      </c>
    </row>
    <row r="2040" spans="1:13" x14ac:dyDescent="0.25">
      <c r="A2040">
        <v>2.895432</v>
      </c>
      <c r="B2040">
        <v>70280.101561999996</v>
      </c>
      <c r="C2040">
        <v>9.7980990000000006</v>
      </c>
      <c r="D2040">
        <v>3.5611600000000001</v>
      </c>
      <c r="E2040">
        <v>73.211860999999999</v>
      </c>
      <c r="F2040">
        <v>137.99221800000001</v>
      </c>
      <c r="G2040">
        <v>1.2176720000000001</v>
      </c>
      <c r="H2040">
        <v>370841.6875</v>
      </c>
      <c r="I2040">
        <v>31147.003906000002</v>
      </c>
      <c r="J2040">
        <v>89788.328125</v>
      </c>
      <c r="K2040">
        <v>89788.328125</v>
      </c>
      <c r="L2040">
        <v>0.73950899999999997</v>
      </c>
      <c r="M2040">
        <v>6.2111E-2</v>
      </c>
    </row>
    <row r="2041" spans="1:13" x14ac:dyDescent="0.25">
      <c r="A2041">
        <v>2.97031</v>
      </c>
      <c r="B2041">
        <v>70277.25</v>
      </c>
      <c r="C2041">
        <v>9.7980990000000006</v>
      </c>
      <c r="D2041">
        <v>3.6424259999999999</v>
      </c>
      <c r="E2041">
        <v>73.248901000000004</v>
      </c>
      <c r="F2041">
        <v>138.06759600000001</v>
      </c>
      <c r="G2041">
        <v>1.2176720000000001</v>
      </c>
      <c r="H2041">
        <v>375921.34375</v>
      </c>
      <c r="I2041">
        <v>31362.292968999998</v>
      </c>
      <c r="J2041">
        <v>89783.6875</v>
      </c>
      <c r="K2041">
        <v>89783.6875</v>
      </c>
      <c r="L2041">
        <v>0.74887999999999999</v>
      </c>
      <c r="M2041">
        <v>6.2476999999999998E-2</v>
      </c>
    </row>
    <row r="2042" spans="1:13" x14ac:dyDescent="0.25">
      <c r="A2042">
        <v>3.0421809999999998</v>
      </c>
      <c r="B2042">
        <v>70277.25</v>
      </c>
      <c r="C2042">
        <v>9.7980990000000006</v>
      </c>
      <c r="D2042">
        <v>3.7177440000000002</v>
      </c>
      <c r="E2042">
        <v>73.281959999999998</v>
      </c>
      <c r="F2042">
        <v>138.136459</v>
      </c>
      <c r="G2042">
        <v>1.2176709999999999</v>
      </c>
      <c r="H2042">
        <v>380134.34375</v>
      </c>
      <c r="I2042">
        <v>31501.759765999999</v>
      </c>
      <c r="J2042">
        <v>89777.820311999996</v>
      </c>
      <c r="K2042">
        <v>89777.820311999996</v>
      </c>
      <c r="L2042">
        <v>0.75658999999999998</v>
      </c>
      <c r="M2042">
        <v>6.2699000000000005E-2</v>
      </c>
    </row>
    <row r="2043" spans="1:13" x14ac:dyDescent="0.25">
      <c r="A2043">
        <v>3.1169349999999998</v>
      </c>
      <c r="B2043">
        <v>70279.898438000004</v>
      </c>
      <c r="C2043">
        <v>9.7980990000000006</v>
      </c>
      <c r="D2043">
        <v>3.7986759999999999</v>
      </c>
      <c r="E2043">
        <v>73.319999999999993</v>
      </c>
      <c r="F2043">
        <v>138.20967099999999</v>
      </c>
      <c r="G2043">
        <v>1.21767</v>
      </c>
      <c r="H2043">
        <v>385124.25</v>
      </c>
      <c r="I2043">
        <v>31731.896484000001</v>
      </c>
      <c r="J2043">
        <v>89772.992188000004</v>
      </c>
      <c r="K2043">
        <v>89772.992188000004</v>
      </c>
      <c r="L2043">
        <v>0.76572700000000005</v>
      </c>
      <c r="M2043">
        <v>6.3090999999999994E-2</v>
      </c>
    </row>
    <row r="2044" spans="1:13" x14ac:dyDescent="0.25">
      <c r="A2044">
        <v>3.1910539999999998</v>
      </c>
      <c r="B2044">
        <v>70279.898438000004</v>
      </c>
      <c r="C2044">
        <v>9.7980990000000006</v>
      </c>
      <c r="D2044">
        <v>3.8750330000000002</v>
      </c>
      <c r="E2044">
        <v>73.352538999999993</v>
      </c>
      <c r="F2044">
        <v>138.27787799999999</v>
      </c>
      <c r="G2044">
        <v>1.21767</v>
      </c>
      <c r="H2044">
        <v>389375.5</v>
      </c>
      <c r="I2044">
        <v>31877.160156000002</v>
      </c>
      <c r="J2044">
        <v>89767.257811999996</v>
      </c>
      <c r="K2044">
        <v>89767.257811999996</v>
      </c>
      <c r="L2044">
        <v>0.77349299999999999</v>
      </c>
      <c r="M2044">
        <v>6.3324000000000005E-2</v>
      </c>
    </row>
    <row r="2045" spans="1:13" x14ac:dyDescent="0.25">
      <c r="A2045">
        <v>3.2671030000000001</v>
      </c>
      <c r="B2045">
        <v>70279.796875</v>
      </c>
      <c r="C2045">
        <v>9.7980990000000006</v>
      </c>
      <c r="D2045">
        <v>3.9555470000000001</v>
      </c>
      <c r="E2045">
        <v>73.385695999999996</v>
      </c>
      <c r="F2045">
        <v>138.349075</v>
      </c>
      <c r="G2045">
        <v>1.2176689999999999</v>
      </c>
      <c r="H2045">
        <v>394146.40625</v>
      </c>
      <c r="I2045">
        <v>32121.884765999999</v>
      </c>
      <c r="J2045">
        <v>89762.789061999996</v>
      </c>
      <c r="K2045">
        <v>89762.789061999996</v>
      </c>
      <c r="L2045">
        <v>0.78226399999999996</v>
      </c>
      <c r="M2045">
        <v>6.3752000000000003E-2</v>
      </c>
    </row>
    <row r="2046" spans="1:13" x14ac:dyDescent="0.25">
      <c r="A2046">
        <v>3.3457560000000002</v>
      </c>
      <c r="B2046">
        <v>70279.796875</v>
      </c>
      <c r="C2046">
        <v>9.7980990000000006</v>
      </c>
      <c r="D2046">
        <v>4.0359780000000001</v>
      </c>
      <c r="E2046">
        <v>73.420890999999997</v>
      </c>
      <c r="F2046">
        <v>138.41941800000001</v>
      </c>
      <c r="G2046">
        <v>1.217668</v>
      </c>
      <c r="H2046">
        <v>398606.25</v>
      </c>
      <c r="I2046">
        <v>32296.359375</v>
      </c>
      <c r="J2046">
        <v>89757.4375</v>
      </c>
      <c r="K2046">
        <v>89757.4375</v>
      </c>
      <c r="L2046">
        <v>0.790358</v>
      </c>
      <c r="M2046">
        <v>6.4036999999999997E-2</v>
      </c>
    </row>
    <row r="2047" spans="1:13" x14ac:dyDescent="0.25">
      <c r="A2047">
        <v>3.423244</v>
      </c>
      <c r="B2047">
        <v>70279.695311999996</v>
      </c>
      <c r="C2047">
        <v>9.7980990000000006</v>
      </c>
      <c r="D2047">
        <v>4.1158929999999998</v>
      </c>
      <c r="E2047">
        <v>73.452010999999999</v>
      </c>
      <c r="F2047">
        <v>138.48855599999999</v>
      </c>
      <c r="G2047">
        <v>1.217668</v>
      </c>
      <c r="H2047">
        <v>403437.3125</v>
      </c>
      <c r="I2047">
        <v>32552.410156000002</v>
      </c>
      <c r="J2047">
        <v>89752.515625</v>
      </c>
      <c r="K2047">
        <v>89752.515625</v>
      </c>
      <c r="L2047">
        <v>0.79925900000000005</v>
      </c>
      <c r="M2047">
        <v>6.4490000000000006E-2</v>
      </c>
    </row>
    <row r="2048" spans="1:13" x14ac:dyDescent="0.25">
      <c r="A2048">
        <v>3.5040239999999998</v>
      </c>
      <c r="B2048">
        <v>70279.695311999996</v>
      </c>
      <c r="C2048">
        <v>9.7980990000000006</v>
      </c>
      <c r="D2048">
        <v>4.19618</v>
      </c>
      <c r="E2048">
        <v>73.486755000000002</v>
      </c>
      <c r="F2048">
        <v>138.55723599999999</v>
      </c>
      <c r="G2048">
        <v>1.2176670000000001</v>
      </c>
      <c r="H2048">
        <v>407863.28125</v>
      </c>
      <c r="I2048">
        <v>32658.449218999998</v>
      </c>
      <c r="J2048">
        <v>89747.539061999996</v>
      </c>
      <c r="K2048">
        <v>89747.539061999996</v>
      </c>
      <c r="L2048">
        <v>0.80726399999999998</v>
      </c>
      <c r="M2048">
        <v>6.4639000000000002E-2</v>
      </c>
    </row>
    <row r="2049" spans="1:13" x14ac:dyDescent="0.25">
      <c r="A2049">
        <v>3.5817610000000002</v>
      </c>
      <c r="B2049">
        <v>70279.59375</v>
      </c>
      <c r="C2049">
        <v>9.7980990000000006</v>
      </c>
      <c r="D2049">
        <v>4.2755910000000004</v>
      </c>
      <c r="E2049">
        <v>73.519774999999996</v>
      </c>
      <c r="F2049">
        <v>138.62449599999999</v>
      </c>
      <c r="G2049">
        <v>1.2176670000000001</v>
      </c>
      <c r="H2049">
        <v>412763.9375</v>
      </c>
      <c r="I2049">
        <v>32924.007812000003</v>
      </c>
      <c r="J2049">
        <v>89742.421875</v>
      </c>
      <c r="K2049">
        <v>89742.421875</v>
      </c>
      <c r="L2049">
        <v>0.81623100000000004</v>
      </c>
      <c r="M2049">
        <v>6.5105999999999997E-2</v>
      </c>
    </row>
    <row r="2050" spans="1:13" x14ac:dyDescent="0.25">
      <c r="A2050">
        <v>3.6643289999999999</v>
      </c>
      <c r="B2050">
        <v>70279.59375</v>
      </c>
      <c r="C2050">
        <v>9.7980990000000006</v>
      </c>
      <c r="D2050">
        <v>4.3580310000000004</v>
      </c>
      <c r="E2050">
        <v>73.553223000000003</v>
      </c>
      <c r="F2050">
        <v>138.69368</v>
      </c>
      <c r="G2050">
        <v>1.2176659999999999</v>
      </c>
      <c r="H2050">
        <v>417324.34375</v>
      </c>
      <c r="I2050">
        <v>33115.882812000003</v>
      </c>
      <c r="J2050">
        <v>89737.710938000004</v>
      </c>
      <c r="K2050">
        <v>89737.710938000004</v>
      </c>
      <c r="L2050">
        <v>0.82449899999999998</v>
      </c>
      <c r="M2050">
        <v>6.5425999999999998E-2</v>
      </c>
    </row>
    <row r="2051" spans="1:13" x14ac:dyDescent="0.25">
      <c r="A2051">
        <v>3.7430680000000001</v>
      </c>
      <c r="B2051">
        <v>70279.5</v>
      </c>
      <c r="C2051">
        <v>9.7980990000000006</v>
      </c>
      <c r="D2051">
        <v>4.4391850000000002</v>
      </c>
      <c r="E2051">
        <v>73.585875999999999</v>
      </c>
      <c r="F2051">
        <v>138.761124</v>
      </c>
      <c r="G2051">
        <v>1.217665</v>
      </c>
      <c r="H2051">
        <v>422269.46875</v>
      </c>
      <c r="I2051">
        <v>33395.292969000002</v>
      </c>
      <c r="J2051">
        <v>89732.679688000004</v>
      </c>
      <c r="K2051">
        <v>89732.679688000004</v>
      </c>
      <c r="L2051">
        <v>0.83352899999999996</v>
      </c>
      <c r="M2051">
        <v>6.5920000000000006E-2</v>
      </c>
    </row>
    <row r="2052" spans="1:13" x14ac:dyDescent="0.25">
      <c r="A2052">
        <v>3.82626</v>
      </c>
      <c r="B2052">
        <v>70279.5</v>
      </c>
      <c r="C2052">
        <v>9.7980990000000006</v>
      </c>
      <c r="D2052">
        <v>4.5202970000000002</v>
      </c>
      <c r="E2052">
        <v>73.618262999999999</v>
      </c>
      <c r="F2052">
        <v>138.82789600000001</v>
      </c>
      <c r="G2052">
        <v>1.217665</v>
      </c>
      <c r="H2052">
        <v>426847.75</v>
      </c>
      <c r="I2052">
        <v>33594.464844000002</v>
      </c>
      <c r="J2052">
        <v>89727.765625</v>
      </c>
      <c r="K2052">
        <v>89727.765625</v>
      </c>
      <c r="L2052">
        <v>0.84182500000000005</v>
      </c>
      <c r="M2052">
        <v>6.6254999999999994E-2</v>
      </c>
    </row>
    <row r="2053" spans="1:13" x14ac:dyDescent="0.25">
      <c r="A2053">
        <v>3.910507</v>
      </c>
      <c r="B2053">
        <v>70279.398438000004</v>
      </c>
      <c r="C2053">
        <v>9.7980990000000006</v>
      </c>
      <c r="D2053">
        <v>4.6034199999999998</v>
      </c>
      <c r="E2053">
        <v>73.648765999999995</v>
      </c>
      <c r="F2053">
        <v>138.895691</v>
      </c>
      <c r="G2053">
        <v>1.2176640000000001</v>
      </c>
      <c r="H2053">
        <v>431846.25</v>
      </c>
      <c r="I2053">
        <v>33910.703125</v>
      </c>
      <c r="J2053">
        <v>89723.25</v>
      </c>
      <c r="K2053">
        <v>89723.25</v>
      </c>
      <c r="L2053">
        <v>0.85097900000000004</v>
      </c>
      <c r="M2053">
        <v>6.6822999999999994E-2</v>
      </c>
    </row>
    <row r="2054" spans="1:13" x14ac:dyDescent="0.25">
      <c r="A2054">
        <v>4.0006950000000003</v>
      </c>
      <c r="B2054">
        <v>70279.398438000004</v>
      </c>
      <c r="C2054">
        <v>9.7980990000000006</v>
      </c>
      <c r="D2054">
        <v>4.6886929999999998</v>
      </c>
      <c r="E2054">
        <v>73.677154999999999</v>
      </c>
      <c r="F2054">
        <v>138.96455399999999</v>
      </c>
      <c r="G2054">
        <v>1.2176629999999999</v>
      </c>
      <c r="H2054">
        <v>436590.5625</v>
      </c>
      <c r="I2054">
        <v>34130.609375</v>
      </c>
      <c r="J2054">
        <v>89719.390625</v>
      </c>
      <c r="K2054">
        <v>89719.390625</v>
      </c>
      <c r="L2054">
        <v>0.85966500000000001</v>
      </c>
      <c r="M2054">
        <v>6.7205000000000001E-2</v>
      </c>
    </row>
    <row r="2055" spans="1:13" x14ac:dyDescent="0.25">
      <c r="A2055">
        <v>4.0868419999999999</v>
      </c>
      <c r="B2055">
        <v>70279.304688000004</v>
      </c>
      <c r="C2055">
        <v>9.7980990000000006</v>
      </c>
      <c r="D2055">
        <v>4.7709359999999998</v>
      </c>
      <c r="E2055">
        <v>73.707687000000007</v>
      </c>
      <c r="F2055">
        <v>139.03024300000001</v>
      </c>
      <c r="G2055">
        <v>1.2176629999999999</v>
      </c>
      <c r="H2055">
        <v>441898.96875</v>
      </c>
      <c r="I2055">
        <v>34454.496094000002</v>
      </c>
      <c r="J2055">
        <v>89714.789061999996</v>
      </c>
      <c r="K2055">
        <v>89714.789061999996</v>
      </c>
      <c r="L2055">
        <v>0.86939699999999998</v>
      </c>
      <c r="M2055">
        <v>6.7785999999999999E-2</v>
      </c>
    </row>
    <row r="2056" spans="1:13" x14ac:dyDescent="0.25">
      <c r="A2056">
        <v>4.1782709999999996</v>
      </c>
      <c r="B2056">
        <v>70279.304688000004</v>
      </c>
      <c r="C2056">
        <v>9.7980990000000006</v>
      </c>
      <c r="D2056">
        <v>4.8543229999999999</v>
      </c>
      <c r="E2056">
        <v>73.741187999999994</v>
      </c>
      <c r="F2056">
        <v>139.096146</v>
      </c>
      <c r="G2056">
        <v>1.217662</v>
      </c>
      <c r="H2056">
        <v>446980.1875</v>
      </c>
      <c r="I2056">
        <v>34681.820312000003</v>
      </c>
      <c r="J2056">
        <v>89710.039061999996</v>
      </c>
      <c r="K2056">
        <v>89710.039061999996</v>
      </c>
      <c r="L2056">
        <v>0.87859600000000004</v>
      </c>
      <c r="M2056">
        <v>6.8170999999999995E-2</v>
      </c>
    </row>
    <row r="2057" spans="1:13" x14ac:dyDescent="0.25">
      <c r="A2057">
        <v>4.2709400000000004</v>
      </c>
      <c r="B2057">
        <v>70279.203125</v>
      </c>
      <c r="C2057">
        <v>9.7980990000000006</v>
      </c>
      <c r="D2057">
        <v>4.9413039999999997</v>
      </c>
      <c r="E2057">
        <v>73.775856000000005</v>
      </c>
      <c r="F2057">
        <v>139.16421500000001</v>
      </c>
      <c r="G2057">
        <v>1.2176610000000001</v>
      </c>
      <c r="H2057">
        <v>452534.5</v>
      </c>
      <c r="I2057">
        <v>35052.71875</v>
      </c>
      <c r="J2057">
        <v>89705.117188000004</v>
      </c>
      <c r="K2057">
        <v>89705.117188000004</v>
      </c>
      <c r="L2057">
        <v>0.88867799999999997</v>
      </c>
      <c r="M2057">
        <v>6.8835999999999994E-2</v>
      </c>
    </row>
    <row r="2058" spans="1:13" x14ac:dyDescent="0.25">
      <c r="A2058">
        <v>4.3722589999999997</v>
      </c>
      <c r="B2058">
        <v>70279.203125</v>
      </c>
      <c r="C2058">
        <v>9.7980990000000006</v>
      </c>
      <c r="D2058">
        <v>5.0328210000000002</v>
      </c>
      <c r="E2058">
        <v>73.808448999999996</v>
      </c>
      <c r="F2058">
        <v>139.235107</v>
      </c>
      <c r="G2058">
        <v>1.2176610000000001</v>
      </c>
      <c r="H2058">
        <v>457915.09375</v>
      </c>
      <c r="I2058">
        <v>35320.015625</v>
      </c>
      <c r="J2058">
        <v>89700.71875</v>
      </c>
      <c r="K2058">
        <v>89700.71875</v>
      </c>
      <c r="L2058">
        <v>0.898451</v>
      </c>
      <c r="M2058">
        <v>6.93E-2</v>
      </c>
    </row>
    <row r="2059" spans="1:13" x14ac:dyDescent="0.25">
      <c r="A2059">
        <v>4.465814</v>
      </c>
      <c r="B2059">
        <v>70279.109375</v>
      </c>
      <c r="C2059">
        <v>9.7980990000000006</v>
      </c>
      <c r="D2059">
        <v>5.1202249999999996</v>
      </c>
      <c r="E2059">
        <v>73.843277</v>
      </c>
      <c r="F2059">
        <v>139.30204800000001</v>
      </c>
      <c r="G2059">
        <v>1.21766</v>
      </c>
      <c r="H2059">
        <v>463822.6875</v>
      </c>
      <c r="I2059">
        <v>35682.957030999998</v>
      </c>
      <c r="J2059">
        <v>89695.445311999996</v>
      </c>
      <c r="K2059">
        <v>89695.445311999996</v>
      </c>
      <c r="L2059">
        <v>0.90918399999999999</v>
      </c>
      <c r="M2059">
        <v>6.9945999999999994E-2</v>
      </c>
    </row>
    <row r="2060" spans="1:13" x14ac:dyDescent="0.25">
      <c r="A2060">
        <v>4.5604069999999997</v>
      </c>
      <c r="B2060">
        <v>70279.109375</v>
      </c>
      <c r="C2060">
        <v>9.7980990000000006</v>
      </c>
      <c r="D2060">
        <v>5.2079800000000001</v>
      </c>
      <c r="E2060">
        <v>73.879356000000001</v>
      </c>
      <c r="F2060">
        <v>139.368652</v>
      </c>
      <c r="G2060">
        <v>1.21766</v>
      </c>
      <c r="H2060">
        <v>469252.46875</v>
      </c>
      <c r="I2060">
        <v>35921.726562000003</v>
      </c>
      <c r="J2060">
        <v>89689.789061999996</v>
      </c>
      <c r="K2060">
        <v>89689.789061999996</v>
      </c>
      <c r="L2060">
        <v>0.91893000000000002</v>
      </c>
      <c r="M2060">
        <v>7.0345000000000005E-2</v>
      </c>
    </row>
    <row r="2061" spans="1:13" x14ac:dyDescent="0.25">
      <c r="A2061">
        <v>4.6495879999999996</v>
      </c>
      <c r="B2061">
        <v>70279</v>
      </c>
      <c r="C2061">
        <v>9.7980990000000006</v>
      </c>
      <c r="D2061">
        <v>5.2947480000000002</v>
      </c>
      <c r="E2061">
        <v>73.911338999999998</v>
      </c>
      <c r="F2061">
        <v>139.43403599999999</v>
      </c>
      <c r="G2061">
        <v>1.217659</v>
      </c>
      <c r="H2061">
        <v>474627.125</v>
      </c>
      <c r="I2061">
        <v>36293.722655999998</v>
      </c>
      <c r="J2061">
        <v>89684.703125</v>
      </c>
      <c r="K2061">
        <v>89684.703125</v>
      </c>
      <c r="L2061">
        <v>0.928651</v>
      </c>
      <c r="M2061">
        <v>7.1012000000000006E-2</v>
      </c>
    </row>
    <row r="2062" spans="1:13" x14ac:dyDescent="0.25">
      <c r="A2062">
        <v>4.7400190000000002</v>
      </c>
      <c r="B2062">
        <v>70279</v>
      </c>
      <c r="C2062">
        <v>9.7980990000000006</v>
      </c>
      <c r="D2062">
        <v>5.3802630000000002</v>
      </c>
      <c r="E2062">
        <v>73.942847999999998</v>
      </c>
      <c r="F2062">
        <v>139.49803199999999</v>
      </c>
      <c r="G2062">
        <v>1.217659</v>
      </c>
      <c r="H2062">
        <v>479679.25</v>
      </c>
      <c r="I2062">
        <v>36527.355469000002</v>
      </c>
      <c r="J2062">
        <v>89680.273438000004</v>
      </c>
      <c r="K2062">
        <v>89680.273438000004</v>
      </c>
      <c r="L2062">
        <v>0.93773700000000004</v>
      </c>
      <c r="M2062">
        <v>7.1407999999999999E-2</v>
      </c>
    </row>
    <row r="2063" spans="1:13" x14ac:dyDescent="0.25">
      <c r="A2063">
        <v>4.8318859999999999</v>
      </c>
      <c r="B2063">
        <v>70278.898438000004</v>
      </c>
      <c r="C2063">
        <v>9.7980990000000006</v>
      </c>
      <c r="D2063">
        <v>5.4682130000000004</v>
      </c>
      <c r="E2063">
        <v>73.973618000000002</v>
      </c>
      <c r="F2063">
        <v>139.56341599999999</v>
      </c>
      <c r="G2063">
        <v>1.2176579999999999</v>
      </c>
      <c r="H2063">
        <v>484886.34375</v>
      </c>
      <c r="I2063">
        <v>36952.625</v>
      </c>
      <c r="J2063">
        <v>89675.984375</v>
      </c>
      <c r="K2063">
        <v>89675.984375</v>
      </c>
      <c r="L2063">
        <v>0.94712799999999997</v>
      </c>
      <c r="M2063">
        <v>7.2179999999999994E-2</v>
      </c>
    </row>
    <row r="2064" spans="1:13" x14ac:dyDescent="0.25">
      <c r="A2064">
        <v>4.9291479999999996</v>
      </c>
      <c r="B2064">
        <v>70278.898438000004</v>
      </c>
      <c r="C2064">
        <v>9.7980990000000006</v>
      </c>
      <c r="D2064">
        <v>5.5557559999999997</v>
      </c>
      <c r="E2064">
        <v>74.004600999999994</v>
      </c>
      <c r="F2064">
        <v>139.62796</v>
      </c>
      <c r="G2064">
        <v>1.2176579999999999</v>
      </c>
      <c r="H2064">
        <v>490161.09375</v>
      </c>
      <c r="I2064">
        <v>37221.566405999998</v>
      </c>
      <c r="J2064">
        <v>89671.515625</v>
      </c>
      <c r="K2064">
        <v>89671.515625</v>
      </c>
      <c r="L2064">
        <v>0.95662999999999998</v>
      </c>
      <c r="M2064">
        <v>7.2644E-2</v>
      </c>
    </row>
    <row r="2065" spans="1:13" x14ac:dyDescent="0.25">
      <c r="A2065">
        <v>5.0229850000000003</v>
      </c>
      <c r="B2065">
        <v>70278.796875</v>
      </c>
      <c r="C2065">
        <v>9.7980990000000006</v>
      </c>
      <c r="D2065">
        <v>5.6417330000000003</v>
      </c>
      <c r="E2065">
        <v>74.034683000000001</v>
      </c>
      <c r="F2065">
        <v>139.69079600000001</v>
      </c>
      <c r="G2065">
        <v>1.217657</v>
      </c>
      <c r="H2065">
        <v>495644.53125</v>
      </c>
      <c r="I2065">
        <v>37650.945312000003</v>
      </c>
      <c r="J2065">
        <v>89666.929688000004</v>
      </c>
      <c r="K2065">
        <v>89666.929688000004</v>
      </c>
      <c r="L2065">
        <v>0.96654600000000002</v>
      </c>
      <c r="M2065">
        <v>7.3422000000000001E-2</v>
      </c>
    </row>
    <row r="2066" spans="1:13" x14ac:dyDescent="0.25">
      <c r="A2066">
        <v>5.1233449999999996</v>
      </c>
      <c r="B2066">
        <v>70278.796875</v>
      </c>
      <c r="C2066">
        <v>9.7980990000000006</v>
      </c>
      <c r="D2066">
        <v>5.729177</v>
      </c>
      <c r="E2066">
        <v>74.064223999999996</v>
      </c>
      <c r="F2066">
        <v>139.75413499999999</v>
      </c>
      <c r="G2066">
        <v>1.2176560000000001</v>
      </c>
      <c r="H2066">
        <v>501007.96875</v>
      </c>
      <c r="I2066">
        <v>37937.285155999998</v>
      </c>
      <c r="J2066">
        <v>89662.585938000004</v>
      </c>
      <c r="K2066">
        <v>89662.585938000004</v>
      </c>
      <c r="L2066">
        <v>0.97622699999999996</v>
      </c>
      <c r="M2066">
        <v>7.3922000000000002E-2</v>
      </c>
    </row>
    <row r="2067" spans="1:13" x14ac:dyDescent="0.25">
      <c r="A2067">
        <v>5.2244010000000003</v>
      </c>
      <c r="B2067">
        <v>70278.703125</v>
      </c>
      <c r="C2067">
        <v>9.7980990000000006</v>
      </c>
      <c r="D2067">
        <v>5.8192820000000003</v>
      </c>
      <c r="E2067">
        <v>74.097267000000002</v>
      </c>
      <c r="F2067">
        <v>139.81886299999999</v>
      </c>
      <c r="G2067">
        <v>1.2176560000000001</v>
      </c>
      <c r="H2067">
        <v>506893.46875</v>
      </c>
      <c r="I2067">
        <v>38415.875</v>
      </c>
      <c r="J2067">
        <v>89658.4375</v>
      </c>
      <c r="K2067">
        <v>89658.4375</v>
      </c>
      <c r="L2067">
        <v>0.98681399999999997</v>
      </c>
      <c r="M2067">
        <v>7.4787999999999993E-2</v>
      </c>
    </row>
    <row r="2068" spans="1:13" x14ac:dyDescent="0.25">
      <c r="A2068">
        <v>5.3252269999999999</v>
      </c>
      <c r="B2068">
        <v>70278.703125</v>
      </c>
      <c r="C2068">
        <v>9.7980990000000006</v>
      </c>
      <c r="D2068">
        <v>5.906917</v>
      </c>
      <c r="E2068">
        <v>74.1297</v>
      </c>
      <c r="F2068">
        <v>139.88124099999999</v>
      </c>
      <c r="G2068">
        <v>1.2176560000000001</v>
      </c>
      <c r="H2068">
        <v>512611.875</v>
      </c>
      <c r="I2068">
        <v>38691.019530999998</v>
      </c>
      <c r="J2068">
        <v>89653.257811999996</v>
      </c>
      <c r="K2068">
        <v>89653.257811999996</v>
      </c>
      <c r="L2068">
        <v>0.99707400000000002</v>
      </c>
      <c r="M2068">
        <v>7.5257000000000004E-2</v>
      </c>
    </row>
    <row r="2069" spans="1:13" x14ac:dyDescent="0.25">
      <c r="A2069">
        <v>5.4255760000000004</v>
      </c>
      <c r="B2069">
        <v>70278.601561999996</v>
      </c>
      <c r="C2069">
        <v>9.7980990000000006</v>
      </c>
      <c r="D2069">
        <v>5.9984469999999996</v>
      </c>
      <c r="E2069">
        <v>74.163741999999999</v>
      </c>
      <c r="F2069">
        <v>139.945953</v>
      </c>
      <c r="G2069">
        <v>1.2176549999999999</v>
      </c>
      <c r="H2069">
        <v>518489.15625</v>
      </c>
      <c r="I2069">
        <v>39188.066405999998</v>
      </c>
      <c r="J2069">
        <v>89648.960938000004</v>
      </c>
      <c r="K2069">
        <v>89648.960938000004</v>
      </c>
      <c r="L2069">
        <v>1.0075810000000001</v>
      </c>
      <c r="M2069">
        <v>7.6153999999999999E-2</v>
      </c>
    </row>
    <row r="2070" spans="1:13" x14ac:dyDescent="0.25">
      <c r="A2070">
        <v>5.522087</v>
      </c>
      <c r="B2070">
        <v>70278.601561999996</v>
      </c>
      <c r="C2070">
        <v>9.7980990000000006</v>
      </c>
      <c r="D2070">
        <v>6.084257</v>
      </c>
      <c r="E2070">
        <v>74.194976999999994</v>
      </c>
      <c r="F2070">
        <v>140.006134</v>
      </c>
      <c r="G2070">
        <v>1.2176549999999999</v>
      </c>
      <c r="H2070">
        <v>524042.0625</v>
      </c>
      <c r="I2070">
        <v>39449.023437999997</v>
      </c>
      <c r="J2070">
        <v>89643.640625</v>
      </c>
      <c r="K2070">
        <v>89643.640625</v>
      </c>
      <c r="L2070">
        <v>1.0175149999999999</v>
      </c>
      <c r="M2070">
        <v>7.6596999999999998E-2</v>
      </c>
    </row>
    <row r="2071" spans="1:13" x14ac:dyDescent="0.25">
      <c r="A2071">
        <v>5.6151080000000002</v>
      </c>
      <c r="B2071">
        <v>70278.5</v>
      </c>
      <c r="C2071">
        <v>9.7980990000000006</v>
      </c>
      <c r="D2071">
        <v>6.1710700000000003</v>
      </c>
      <c r="E2071">
        <v>74.227798000000007</v>
      </c>
      <c r="F2071">
        <v>140.066711</v>
      </c>
      <c r="G2071">
        <v>1.2176549999999999</v>
      </c>
      <c r="H2071">
        <v>529938.9375</v>
      </c>
      <c r="I2071">
        <v>39941.3125</v>
      </c>
      <c r="J2071">
        <v>89639.148438000004</v>
      </c>
      <c r="K2071">
        <v>89639.148438000004</v>
      </c>
      <c r="L2071">
        <v>1.0280549999999999</v>
      </c>
      <c r="M2071">
        <v>7.7483999999999997E-2</v>
      </c>
    </row>
    <row r="2072" spans="1:13" x14ac:dyDescent="0.25">
      <c r="A2072">
        <v>5.7104480000000004</v>
      </c>
      <c r="B2072">
        <v>70278.5</v>
      </c>
      <c r="C2072">
        <v>9.7980990000000006</v>
      </c>
      <c r="D2072">
        <v>6.2582839999999997</v>
      </c>
      <c r="E2072">
        <v>74.257866000000007</v>
      </c>
      <c r="F2072">
        <v>140.127319</v>
      </c>
      <c r="G2072">
        <v>1.217654</v>
      </c>
      <c r="H2072">
        <v>535180.25</v>
      </c>
      <c r="I2072">
        <v>40225.367187999997</v>
      </c>
      <c r="J2072">
        <v>89634.585938000004</v>
      </c>
      <c r="K2072">
        <v>89634.585938000004</v>
      </c>
      <c r="L2072">
        <v>1.0373829999999999</v>
      </c>
      <c r="M2072">
        <v>7.7972E-2</v>
      </c>
    </row>
    <row r="2073" spans="1:13" x14ac:dyDescent="0.25">
      <c r="A2073">
        <v>5.7993899999999998</v>
      </c>
      <c r="B2073">
        <v>70278.40625</v>
      </c>
      <c r="C2073">
        <v>9.7980990000000006</v>
      </c>
      <c r="D2073">
        <v>6.3450930000000003</v>
      </c>
      <c r="E2073">
        <v>74.289299</v>
      </c>
      <c r="F2073">
        <v>140.1875</v>
      </c>
      <c r="G2073">
        <v>1.217654</v>
      </c>
      <c r="H2073">
        <v>541015.25</v>
      </c>
      <c r="I2073">
        <v>40720.804687999997</v>
      </c>
      <c r="J2073">
        <v>89630.328125</v>
      </c>
      <c r="K2073">
        <v>89630.328125</v>
      </c>
      <c r="L2073">
        <v>1.047806</v>
      </c>
      <c r="M2073">
        <v>7.8866000000000006E-2</v>
      </c>
    </row>
    <row r="2074" spans="1:13" x14ac:dyDescent="0.25">
      <c r="A2074">
        <v>5.8887809999999998</v>
      </c>
      <c r="B2074">
        <v>70278.40625</v>
      </c>
      <c r="C2074">
        <v>9.7980990000000006</v>
      </c>
      <c r="D2074">
        <v>6.4313070000000003</v>
      </c>
      <c r="E2074">
        <v>74.322502</v>
      </c>
      <c r="F2074">
        <v>140.24719200000001</v>
      </c>
      <c r="G2074">
        <v>1.217654</v>
      </c>
      <c r="H2074">
        <v>546100.1875</v>
      </c>
      <c r="I2074">
        <v>40994.363280999998</v>
      </c>
      <c r="J2074">
        <v>89625.351561999996</v>
      </c>
      <c r="K2074">
        <v>89625.351561999996</v>
      </c>
      <c r="L2074">
        <v>1.05671</v>
      </c>
      <c r="M2074">
        <v>7.9325000000000007E-2</v>
      </c>
    </row>
    <row r="2075" spans="1:13" x14ac:dyDescent="0.25">
      <c r="A2075">
        <v>5.9743069999999996</v>
      </c>
      <c r="B2075">
        <v>70278.304688000004</v>
      </c>
      <c r="C2075">
        <v>9.7980990000000006</v>
      </c>
      <c r="D2075">
        <v>6.5180699999999998</v>
      </c>
      <c r="E2075">
        <v>74.361107000000004</v>
      </c>
      <c r="F2075">
        <v>140.307312</v>
      </c>
      <c r="G2075">
        <v>1.217654</v>
      </c>
      <c r="H2075">
        <v>552267.5</v>
      </c>
      <c r="I2075">
        <v>41519.355469000002</v>
      </c>
      <c r="J2075">
        <v>89620.367188000004</v>
      </c>
      <c r="K2075">
        <v>89620.367188000004</v>
      </c>
      <c r="L2075">
        <v>1.067534</v>
      </c>
      <c r="M2075">
        <v>8.0256999999999995E-2</v>
      </c>
    </row>
    <row r="2076" spans="1:13" x14ac:dyDescent="0.25">
      <c r="A2076">
        <v>6.0584249999999997</v>
      </c>
      <c r="B2076">
        <v>70278.304688000004</v>
      </c>
      <c r="C2076">
        <v>9.7980990000000006</v>
      </c>
      <c r="D2076">
        <v>6.6031089999999999</v>
      </c>
      <c r="E2076">
        <v>74.397857999999999</v>
      </c>
      <c r="F2076">
        <v>140.36637899999999</v>
      </c>
      <c r="G2076">
        <v>1.217654</v>
      </c>
      <c r="H2076">
        <v>557313.25</v>
      </c>
      <c r="I2076">
        <v>41776.820312000003</v>
      </c>
      <c r="J2076">
        <v>89614.515625</v>
      </c>
      <c r="K2076">
        <v>89614.515625</v>
      </c>
      <c r="L2076">
        <v>1.0762240000000001</v>
      </c>
      <c r="M2076">
        <v>8.0674999999999997E-2</v>
      </c>
    </row>
    <row r="2077" spans="1:13" x14ac:dyDescent="0.25">
      <c r="A2077">
        <v>6.1405260000000004</v>
      </c>
      <c r="B2077">
        <v>70278.210938000004</v>
      </c>
      <c r="C2077">
        <v>9.7980990000000006</v>
      </c>
      <c r="D2077">
        <v>6.6931370000000001</v>
      </c>
      <c r="E2077">
        <v>74.435096999999999</v>
      </c>
      <c r="F2077">
        <v>140.42936700000001</v>
      </c>
      <c r="G2077">
        <v>1.2176530000000001</v>
      </c>
      <c r="H2077">
        <v>563080.75</v>
      </c>
      <c r="I2077">
        <v>42316.253905999998</v>
      </c>
      <c r="J2077">
        <v>89609.578125</v>
      </c>
      <c r="K2077">
        <v>89609.578125</v>
      </c>
      <c r="L2077">
        <v>1.086274</v>
      </c>
      <c r="M2077">
        <v>8.1634999999999999E-2</v>
      </c>
    </row>
    <row r="2078" spans="1:13" x14ac:dyDescent="0.25">
      <c r="A2078">
        <v>6.2192340000000002</v>
      </c>
      <c r="B2078">
        <v>70278.210938000004</v>
      </c>
      <c r="C2078">
        <v>9.7980990000000006</v>
      </c>
      <c r="D2078">
        <v>6.7768519999999999</v>
      </c>
      <c r="E2078">
        <v>74.469489999999993</v>
      </c>
      <c r="F2078">
        <v>140.48826600000001</v>
      </c>
      <c r="G2078">
        <v>1.2176530000000001</v>
      </c>
      <c r="H2078">
        <v>567753.75</v>
      </c>
      <c r="I2078">
        <v>42560.664062000003</v>
      </c>
      <c r="J2078">
        <v>89603.867188000004</v>
      </c>
      <c r="K2078">
        <v>89603.867188000004</v>
      </c>
      <c r="L2078">
        <v>1.0942780000000001</v>
      </c>
      <c r="M2078">
        <v>8.2031000000000007E-2</v>
      </c>
    </row>
    <row r="2079" spans="1:13" x14ac:dyDescent="0.25">
      <c r="A2079">
        <v>6.2915080000000003</v>
      </c>
      <c r="B2079">
        <v>70278.109375</v>
      </c>
      <c r="C2079">
        <v>9.7980990000000006</v>
      </c>
      <c r="D2079">
        <v>6.8589539999999998</v>
      </c>
      <c r="E2079">
        <v>74.500564999999995</v>
      </c>
      <c r="F2079">
        <v>140.54655500000001</v>
      </c>
      <c r="G2079">
        <v>1.2176530000000001</v>
      </c>
      <c r="H2079">
        <v>572796.1875</v>
      </c>
      <c r="I2079">
        <v>43076.71875</v>
      </c>
      <c r="J2079">
        <v>89598.960938000004</v>
      </c>
      <c r="K2079">
        <v>89598.960938000004</v>
      </c>
      <c r="L2079">
        <v>1.1030759999999999</v>
      </c>
      <c r="M2079">
        <v>8.2956000000000002E-2</v>
      </c>
    </row>
    <row r="2080" spans="1:13" x14ac:dyDescent="0.25">
      <c r="A2080">
        <v>6.3654890000000002</v>
      </c>
      <c r="B2080">
        <v>70278.109375</v>
      </c>
      <c r="C2080">
        <v>9.7980990000000006</v>
      </c>
      <c r="D2080">
        <v>6.9392469999999999</v>
      </c>
      <c r="E2080">
        <v>74.532882999999998</v>
      </c>
      <c r="F2080">
        <v>140.60406499999999</v>
      </c>
      <c r="G2080">
        <v>1.217652</v>
      </c>
      <c r="H2080">
        <v>576999.375</v>
      </c>
      <c r="I2080">
        <v>43328.277344000002</v>
      </c>
      <c r="J2080">
        <v>89594.367188000004</v>
      </c>
      <c r="K2080">
        <v>89594.367188000004</v>
      </c>
      <c r="L2080">
        <v>1.1102069999999999</v>
      </c>
      <c r="M2080">
        <v>8.3367999999999998E-2</v>
      </c>
    </row>
    <row r="2081" spans="1:13" x14ac:dyDescent="0.25">
      <c r="A2081">
        <v>6.4355370000000001</v>
      </c>
      <c r="B2081">
        <v>70278.007811999996</v>
      </c>
      <c r="C2081">
        <v>9.7980990000000006</v>
      </c>
      <c r="D2081">
        <v>7.0209609999999998</v>
      </c>
      <c r="E2081">
        <v>74.569107000000002</v>
      </c>
      <c r="F2081">
        <v>140.66329999999999</v>
      </c>
      <c r="G2081">
        <v>1.217652</v>
      </c>
      <c r="H2081">
        <v>581897.5625</v>
      </c>
      <c r="I2081">
        <v>43858.464844000002</v>
      </c>
      <c r="J2081">
        <v>89589.65625</v>
      </c>
      <c r="K2081">
        <v>89589.65625</v>
      </c>
      <c r="L2081">
        <v>1.1185449999999999</v>
      </c>
      <c r="M2081">
        <v>8.4306000000000006E-2</v>
      </c>
    </row>
    <row r="2082" spans="1:13" x14ac:dyDescent="0.25">
      <c r="A2082">
        <v>6.5050790000000003</v>
      </c>
      <c r="B2082">
        <v>70278.007811999996</v>
      </c>
      <c r="C2082">
        <v>9.7980990000000006</v>
      </c>
      <c r="D2082">
        <v>7.0978310000000002</v>
      </c>
      <c r="E2082">
        <v>74.603615000000005</v>
      </c>
      <c r="F2082">
        <v>140.71961999999999</v>
      </c>
      <c r="G2082">
        <v>1.217652</v>
      </c>
      <c r="H2082">
        <v>586030.1875</v>
      </c>
      <c r="I2082">
        <v>44098.597655999998</v>
      </c>
      <c r="J2082">
        <v>89584.132811999996</v>
      </c>
      <c r="K2082">
        <v>89584.132811999996</v>
      </c>
      <c r="L2082">
        <v>1.1254470000000001</v>
      </c>
      <c r="M2082">
        <v>8.4690000000000001E-2</v>
      </c>
    </row>
    <row r="2083" spans="1:13" x14ac:dyDescent="0.25">
      <c r="A2083">
        <v>6.5724739999999997</v>
      </c>
      <c r="B2083">
        <v>70277.90625</v>
      </c>
      <c r="C2083">
        <v>9.7980990000000006</v>
      </c>
      <c r="D2083">
        <v>7.1746590000000001</v>
      </c>
      <c r="E2083">
        <v>74.630591999999993</v>
      </c>
      <c r="F2083">
        <v>140.77662699999999</v>
      </c>
      <c r="G2083">
        <v>1.217651</v>
      </c>
      <c r="H2083">
        <v>590135.125</v>
      </c>
      <c r="I2083">
        <v>44632.40625</v>
      </c>
      <c r="J2083">
        <v>89579.820311999996</v>
      </c>
      <c r="K2083">
        <v>89579.820311999996</v>
      </c>
      <c r="L2083">
        <v>1.132512</v>
      </c>
      <c r="M2083">
        <v>8.5653000000000007E-2</v>
      </c>
    </row>
    <row r="2084" spans="1:13" x14ac:dyDescent="0.25">
      <c r="A2084">
        <v>6.6441470000000002</v>
      </c>
      <c r="B2084">
        <v>70277.90625</v>
      </c>
      <c r="C2084">
        <v>9.7980990000000006</v>
      </c>
      <c r="D2084">
        <v>7.2509490000000003</v>
      </c>
      <c r="E2084">
        <v>74.660026999999999</v>
      </c>
      <c r="F2084">
        <v>140.833923</v>
      </c>
      <c r="G2084">
        <v>1.217651</v>
      </c>
      <c r="H2084">
        <v>594008.5</v>
      </c>
      <c r="I2084">
        <v>44895.496094000002</v>
      </c>
      <c r="J2084">
        <v>89575.953125</v>
      </c>
      <c r="K2084">
        <v>89575.953125</v>
      </c>
      <c r="L2084">
        <v>1.139046</v>
      </c>
      <c r="M2084">
        <v>8.609E-2</v>
      </c>
    </row>
    <row r="2085" spans="1:13" x14ac:dyDescent="0.25">
      <c r="A2085">
        <v>6.7140380000000004</v>
      </c>
      <c r="B2085">
        <v>70277.8125</v>
      </c>
      <c r="C2085">
        <v>9.7980990000000006</v>
      </c>
      <c r="D2085">
        <v>7.326435</v>
      </c>
      <c r="E2085">
        <v>74.688782000000003</v>
      </c>
      <c r="F2085">
        <v>140.891312</v>
      </c>
      <c r="G2085">
        <v>1.2176499999999999</v>
      </c>
      <c r="H2085">
        <v>598128.25</v>
      </c>
      <c r="I2085">
        <v>45443.304687999997</v>
      </c>
      <c r="J2085">
        <v>89571.867188000004</v>
      </c>
      <c r="K2085">
        <v>89571.867188000004</v>
      </c>
      <c r="L2085">
        <v>1.146064</v>
      </c>
      <c r="M2085">
        <v>8.7072999999999998E-2</v>
      </c>
    </row>
    <row r="2086" spans="1:13" x14ac:dyDescent="0.25">
      <c r="A2086">
        <v>6.786664</v>
      </c>
      <c r="B2086">
        <v>70277.8125</v>
      </c>
      <c r="C2086">
        <v>9.7980990000000006</v>
      </c>
      <c r="D2086">
        <v>7.3990450000000001</v>
      </c>
      <c r="E2086">
        <v>74.717788999999996</v>
      </c>
      <c r="F2086">
        <v>140.94708299999999</v>
      </c>
      <c r="G2086">
        <v>1.2176499999999999</v>
      </c>
      <c r="H2086">
        <v>602120.375</v>
      </c>
      <c r="I2086">
        <v>45708.375</v>
      </c>
      <c r="J2086">
        <v>89567.601561999996</v>
      </c>
      <c r="K2086">
        <v>89567.601561999996</v>
      </c>
      <c r="L2086">
        <v>1.1528179999999999</v>
      </c>
      <c r="M2086">
        <v>8.7512999999999994E-2</v>
      </c>
    </row>
    <row r="2087" spans="1:13" x14ac:dyDescent="0.25">
      <c r="A2087">
        <v>6.8882269999999997</v>
      </c>
      <c r="B2087">
        <v>70277.734375</v>
      </c>
      <c r="C2087">
        <v>9.7980990000000006</v>
      </c>
      <c r="D2087">
        <v>7.5031090000000003</v>
      </c>
      <c r="E2087">
        <v>74.763649000000001</v>
      </c>
      <c r="F2087">
        <v>141.02889999999999</v>
      </c>
      <c r="G2087">
        <v>1.217649</v>
      </c>
      <c r="H2087">
        <v>607312.8125</v>
      </c>
      <c r="I2087">
        <v>46492.65625</v>
      </c>
      <c r="J2087">
        <v>89566.171875</v>
      </c>
      <c r="K2087">
        <v>89566.171875</v>
      </c>
      <c r="L2087">
        <v>1.1613340000000001</v>
      </c>
      <c r="M2087">
        <v>8.8905999999999999E-2</v>
      </c>
    </row>
    <row r="2088" spans="1:13" x14ac:dyDescent="0.25">
      <c r="A2088">
        <v>6.9574239999999996</v>
      </c>
      <c r="B2088">
        <v>70277.734375</v>
      </c>
      <c r="C2088">
        <v>9.7980990000000006</v>
      </c>
      <c r="D2088">
        <v>7.5704459999999996</v>
      </c>
      <c r="E2088">
        <v>74.794646999999998</v>
      </c>
      <c r="F2088">
        <v>141.08201600000001</v>
      </c>
      <c r="G2088">
        <v>1.217649</v>
      </c>
      <c r="H2088">
        <v>612332.4375</v>
      </c>
      <c r="I2088">
        <v>46625.164062000003</v>
      </c>
      <c r="J2088">
        <v>89556.476561999996</v>
      </c>
      <c r="K2088">
        <v>89556.476561999996</v>
      </c>
      <c r="L2088">
        <v>1.1699630000000001</v>
      </c>
      <c r="M2088">
        <v>8.9084999999999998E-2</v>
      </c>
    </row>
    <row r="2089" spans="1:13" x14ac:dyDescent="0.25">
      <c r="A2089">
        <v>7.0246430000000002</v>
      </c>
      <c r="B2089">
        <v>70277.617188000004</v>
      </c>
      <c r="C2089">
        <v>9.7980990000000006</v>
      </c>
      <c r="D2089">
        <v>7.6396480000000002</v>
      </c>
      <c r="E2089">
        <v>74.825592</v>
      </c>
      <c r="F2089">
        <v>141.13734400000001</v>
      </c>
      <c r="G2089">
        <v>1.2176480000000001</v>
      </c>
      <c r="H2089">
        <v>616353.5625</v>
      </c>
      <c r="I2089">
        <v>47187.855469000002</v>
      </c>
      <c r="J2089">
        <v>89552.617188000004</v>
      </c>
      <c r="K2089">
        <v>89552.617188000004</v>
      </c>
      <c r="L2089">
        <v>1.1766719999999999</v>
      </c>
      <c r="M2089">
        <v>9.0085999999999999E-2</v>
      </c>
    </row>
    <row r="2090" spans="1:13" x14ac:dyDescent="0.25">
      <c r="A2090">
        <v>7.0988110000000004</v>
      </c>
      <c r="B2090">
        <v>70277.617188000004</v>
      </c>
      <c r="C2090">
        <v>9.7980990000000006</v>
      </c>
      <c r="D2090">
        <v>7.7100299999999997</v>
      </c>
      <c r="E2090">
        <v>74.853583999999998</v>
      </c>
      <c r="F2090">
        <v>141.19435100000001</v>
      </c>
      <c r="G2090">
        <v>1.2176480000000001</v>
      </c>
      <c r="H2090">
        <v>620200.3125</v>
      </c>
      <c r="I2090">
        <v>47488.359375</v>
      </c>
      <c r="J2090">
        <v>89548.390625</v>
      </c>
      <c r="K2090">
        <v>89548.390625</v>
      </c>
      <c r="L2090">
        <v>1.1831309999999999</v>
      </c>
      <c r="M2090">
        <v>9.0592000000000006E-2</v>
      </c>
    </row>
    <row r="2091" spans="1:13" x14ac:dyDescent="0.25">
      <c r="A2091">
        <v>7.1701870000000003</v>
      </c>
      <c r="B2091">
        <v>70277.5</v>
      </c>
      <c r="C2091">
        <v>9.7980990000000006</v>
      </c>
      <c r="D2091">
        <v>7.7793929999999998</v>
      </c>
      <c r="E2091">
        <v>74.880500999999995</v>
      </c>
      <c r="F2091">
        <v>141.25123600000001</v>
      </c>
      <c r="G2091">
        <v>1.2176480000000001</v>
      </c>
      <c r="H2091">
        <v>624273.4375</v>
      </c>
      <c r="I2091">
        <v>48066.25</v>
      </c>
      <c r="J2091">
        <v>89544.695311999996</v>
      </c>
      <c r="K2091">
        <v>89544.695311999996</v>
      </c>
      <c r="L2091">
        <v>1.1900459999999999</v>
      </c>
      <c r="M2091">
        <v>9.1628000000000001E-2</v>
      </c>
    </row>
    <row r="2092" spans="1:13" x14ac:dyDescent="0.25">
      <c r="A2092">
        <v>7.2446010000000003</v>
      </c>
      <c r="B2092">
        <v>70277.5</v>
      </c>
      <c r="C2092">
        <v>9.7980990000000006</v>
      </c>
      <c r="D2092">
        <v>7.8475989999999998</v>
      </c>
      <c r="E2092">
        <v>74.908051</v>
      </c>
      <c r="F2092">
        <v>141.30789200000001</v>
      </c>
      <c r="G2092">
        <v>1.2176469999999999</v>
      </c>
      <c r="H2092">
        <v>628266.875</v>
      </c>
      <c r="I2092">
        <v>48353.089844000002</v>
      </c>
      <c r="J2092">
        <v>89540.648438000004</v>
      </c>
      <c r="K2092">
        <v>89540.648438000004</v>
      </c>
      <c r="L2092">
        <v>1.1967779999999999</v>
      </c>
      <c r="M2092">
        <v>9.2106999999999994E-2</v>
      </c>
    </row>
    <row r="2093" spans="1:13" x14ac:dyDescent="0.25">
      <c r="A2093">
        <v>7.3122220000000002</v>
      </c>
      <c r="B2093">
        <v>70277.390625</v>
      </c>
      <c r="C2093">
        <v>9.7980990000000006</v>
      </c>
      <c r="D2093">
        <v>7.913386</v>
      </c>
      <c r="E2093">
        <v>74.935012999999998</v>
      </c>
      <c r="F2093">
        <v>141.363235</v>
      </c>
      <c r="G2093">
        <v>1.2176469999999999</v>
      </c>
      <c r="H2093">
        <v>632214.125</v>
      </c>
      <c r="I2093">
        <v>48915.835937999997</v>
      </c>
      <c r="J2093">
        <v>89536.703125</v>
      </c>
      <c r="K2093">
        <v>89536.703125</v>
      </c>
      <c r="L2093">
        <v>1.2034309999999999</v>
      </c>
      <c r="M2093">
        <v>9.3112E-2</v>
      </c>
    </row>
    <row r="2094" spans="1:13" x14ac:dyDescent="0.25">
      <c r="A2094">
        <v>7.3780020000000004</v>
      </c>
      <c r="B2094">
        <v>70277.390625</v>
      </c>
      <c r="C2094">
        <v>9.7980990000000006</v>
      </c>
      <c r="D2094">
        <v>7.9735829999999996</v>
      </c>
      <c r="E2094">
        <v>74.968292000000005</v>
      </c>
      <c r="F2094">
        <v>141.41447400000001</v>
      </c>
      <c r="G2094">
        <v>1.217646</v>
      </c>
      <c r="H2094">
        <v>636266.0625</v>
      </c>
      <c r="I2094">
        <v>49163.65625</v>
      </c>
      <c r="J2094">
        <v>89532.0625</v>
      </c>
      <c r="K2094">
        <v>89532.0625</v>
      </c>
      <c r="L2094">
        <v>1.2100690000000001</v>
      </c>
      <c r="M2094">
        <v>9.3501000000000001E-2</v>
      </c>
    </row>
    <row r="2095" spans="1:13" x14ac:dyDescent="0.25">
      <c r="A2095">
        <v>7.4418230000000003</v>
      </c>
      <c r="B2095">
        <v>70277.289061999996</v>
      </c>
      <c r="C2095">
        <v>9.7980990000000006</v>
      </c>
      <c r="D2095">
        <v>8.0359420000000004</v>
      </c>
      <c r="E2095">
        <v>75.003151000000003</v>
      </c>
      <c r="F2095">
        <v>141.46835300000001</v>
      </c>
      <c r="G2095">
        <v>1.217646</v>
      </c>
      <c r="H2095">
        <v>640116.1875</v>
      </c>
      <c r="I2095">
        <v>49737.640625</v>
      </c>
      <c r="J2095">
        <v>89527.53125</v>
      </c>
      <c r="K2095">
        <v>89527.53125</v>
      </c>
      <c r="L2095">
        <v>1.216261</v>
      </c>
      <c r="M2095">
        <v>9.4505000000000006E-2</v>
      </c>
    </row>
    <row r="2096" spans="1:13" x14ac:dyDescent="0.25">
      <c r="A2096">
        <v>7.505795</v>
      </c>
      <c r="B2096">
        <v>70274.53125</v>
      </c>
      <c r="C2096">
        <v>9.7980990000000006</v>
      </c>
      <c r="D2096">
        <v>8.095656</v>
      </c>
      <c r="E2096">
        <v>75.037948999999998</v>
      </c>
      <c r="F2096">
        <v>141.520737</v>
      </c>
      <c r="G2096">
        <v>1.217646</v>
      </c>
      <c r="H2096">
        <v>644056.1875</v>
      </c>
      <c r="I2096">
        <v>49993.351562000003</v>
      </c>
      <c r="J2096">
        <v>89522.4375</v>
      </c>
      <c r="K2096">
        <v>89522.4375</v>
      </c>
      <c r="L2096">
        <v>1.2226129999999999</v>
      </c>
      <c r="M2096">
        <v>9.4902E-2</v>
      </c>
    </row>
    <row r="2097" spans="1:13" x14ac:dyDescent="0.25">
      <c r="A2097">
        <v>7.5649280000000001</v>
      </c>
      <c r="B2097">
        <v>70277.1875</v>
      </c>
      <c r="C2097">
        <v>9.7980990000000006</v>
      </c>
      <c r="D2097">
        <v>8.1557809999999993</v>
      </c>
      <c r="E2097">
        <v>75.074318000000005</v>
      </c>
      <c r="F2097">
        <v>141.57441700000001</v>
      </c>
      <c r="G2097">
        <v>1.2176450000000001</v>
      </c>
      <c r="H2097">
        <v>647801.0625</v>
      </c>
      <c r="I2097">
        <v>50551.878905999998</v>
      </c>
      <c r="J2097">
        <v>89517.554688000004</v>
      </c>
      <c r="K2097">
        <v>89517.554688000004</v>
      </c>
      <c r="L2097">
        <v>1.228531</v>
      </c>
      <c r="M2097">
        <v>9.5869999999999997E-2</v>
      </c>
    </row>
    <row r="2098" spans="1:13" x14ac:dyDescent="0.25">
      <c r="A2098">
        <v>7.6247730000000002</v>
      </c>
      <c r="B2098">
        <v>70277.1875</v>
      </c>
      <c r="C2098">
        <v>9.7980990000000006</v>
      </c>
      <c r="D2098">
        <v>8.2131629999999998</v>
      </c>
      <c r="E2098">
        <v>75.104584000000003</v>
      </c>
      <c r="F2098">
        <v>141.62661700000001</v>
      </c>
      <c r="G2098">
        <v>1.2176450000000001</v>
      </c>
      <c r="H2098">
        <v>651284.375</v>
      </c>
      <c r="I2098">
        <v>50797.648437999997</v>
      </c>
      <c r="J2098">
        <v>89512.335938000004</v>
      </c>
      <c r="K2098">
        <v>89512.335938000004</v>
      </c>
      <c r="L2098">
        <v>1.2341420000000001</v>
      </c>
      <c r="M2098">
        <v>9.6257999999999996E-2</v>
      </c>
    </row>
    <row r="2099" spans="1:13" x14ac:dyDescent="0.25">
      <c r="A2099">
        <v>7.6790760000000002</v>
      </c>
      <c r="B2099">
        <v>70277.09375</v>
      </c>
      <c r="C2099">
        <v>9.7980990000000006</v>
      </c>
      <c r="D2099">
        <v>8.270346</v>
      </c>
      <c r="E2099">
        <v>75.136848000000001</v>
      </c>
      <c r="F2099">
        <v>141.67970299999999</v>
      </c>
      <c r="G2099">
        <v>1.2176439999999999</v>
      </c>
      <c r="H2099">
        <v>654200.1875</v>
      </c>
      <c r="I2099">
        <v>51321.648437999997</v>
      </c>
      <c r="J2099">
        <v>89508.101561999996</v>
      </c>
      <c r="K2099">
        <v>89508.101561999996</v>
      </c>
      <c r="L2099">
        <v>1.2386029999999999</v>
      </c>
      <c r="M2099">
        <v>9.7168000000000004E-2</v>
      </c>
    </row>
    <row r="2100" spans="1:13" x14ac:dyDescent="0.25">
      <c r="A2100">
        <v>7.7319709999999997</v>
      </c>
      <c r="B2100">
        <v>70277.09375</v>
      </c>
      <c r="C2100">
        <v>9.7980990000000006</v>
      </c>
      <c r="D2100">
        <v>8.3227960000000003</v>
      </c>
      <c r="E2100">
        <v>75.166313000000002</v>
      </c>
      <c r="F2100">
        <v>141.729309</v>
      </c>
      <c r="G2100">
        <v>1.2176439999999999</v>
      </c>
      <c r="H2100">
        <v>657365.6875</v>
      </c>
      <c r="I2100">
        <v>51539.765625</v>
      </c>
      <c r="J2100">
        <v>89503.117188000004</v>
      </c>
      <c r="K2100">
        <v>89503.117188000004</v>
      </c>
      <c r="L2100">
        <v>1.2436210000000001</v>
      </c>
      <c r="M2100">
        <v>9.7503999999999993E-2</v>
      </c>
    </row>
    <row r="2101" spans="1:13" x14ac:dyDescent="0.25">
      <c r="A2101">
        <v>7.7839260000000001</v>
      </c>
      <c r="B2101">
        <v>70276.992188000004</v>
      </c>
      <c r="C2101">
        <v>9.7980990000000006</v>
      </c>
      <c r="D2101">
        <v>8.3781700000000008</v>
      </c>
      <c r="E2101">
        <v>75.195610000000002</v>
      </c>
      <c r="F2101">
        <v>141.782883</v>
      </c>
      <c r="G2101">
        <v>1.217643</v>
      </c>
      <c r="H2101">
        <v>659724.6875</v>
      </c>
      <c r="I2101">
        <v>52074.0625</v>
      </c>
      <c r="J2101">
        <v>89499.65625</v>
      </c>
      <c r="K2101">
        <v>89499.65625</v>
      </c>
      <c r="L2101">
        <v>1.247112</v>
      </c>
      <c r="M2101">
        <v>9.8437999999999998E-2</v>
      </c>
    </row>
    <row r="2102" spans="1:13" x14ac:dyDescent="0.25">
      <c r="A2102">
        <v>7.835267</v>
      </c>
      <c r="B2102">
        <v>70276.992188000004</v>
      </c>
      <c r="C2102">
        <v>9.7980990000000006</v>
      </c>
      <c r="D2102">
        <v>8.4290979999999998</v>
      </c>
      <c r="E2102">
        <v>75.222221000000005</v>
      </c>
      <c r="F2102">
        <v>141.83308400000001</v>
      </c>
      <c r="G2102">
        <v>1.217643</v>
      </c>
      <c r="H2102">
        <v>662655.75</v>
      </c>
      <c r="I2102">
        <v>52287.519530999998</v>
      </c>
      <c r="J2102">
        <v>89495.429688000004</v>
      </c>
      <c r="K2102">
        <v>89495.429688000004</v>
      </c>
      <c r="L2102">
        <v>1.2517670000000001</v>
      </c>
      <c r="M2102">
        <v>9.8771999999999999E-2</v>
      </c>
    </row>
    <row r="2103" spans="1:13" x14ac:dyDescent="0.25">
      <c r="A2103">
        <v>7.8823569999999998</v>
      </c>
      <c r="B2103">
        <v>70276.890625</v>
      </c>
      <c r="C2103">
        <v>9.7980990000000006</v>
      </c>
      <c r="D2103">
        <v>8.4801219999999997</v>
      </c>
      <c r="E2103">
        <v>75.249077</v>
      </c>
      <c r="F2103">
        <v>141.88445999999999</v>
      </c>
      <c r="G2103">
        <v>1.217643</v>
      </c>
      <c r="H2103">
        <v>664490.3125</v>
      </c>
      <c r="I2103">
        <v>52776.167969000002</v>
      </c>
      <c r="J2103">
        <v>89491.84375</v>
      </c>
      <c r="K2103">
        <v>89491.84375</v>
      </c>
      <c r="L2103">
        <v>1.254337</v>
      </c>
      <c r="M2103">
        <v>9.9624000000000004E-2</v>
      </c>
    </row>
    <row r="2104" spans="1:13" x14ac:dyDescent="0.25">
      <c r="A2104">
        <v>7.9323990000000002</v>
      </c>
      <c r="B2104">
        <v>70276.890625</v>
      </c>
      <c r="C2104">
        <v>9.7980990000000006</v>
      </c>
      <c r="D2104">
        <v>8.5307150000000007</v>
      </c>
      <c r="E2104">
        <v>75.276955000000001</v>
      </c>
      <c r="F2104">
        <v>141.93647799999999</v>
      </c>
      <c r="G2104">
        <v>1.2176419999999999</v>
      </c>
      <c r="H2104">
        <v>667254.0625</v>
      </c>
      <c r="I2104">
        <v>53003.570312000003</v>
      </c>
      <c r="J2104">
        <v>89488.15625</v>
      </c>
      <c r="K2104">
        <v>89488.15625</v>
      </c>
      <c r="L2104">
        <v>1.2586219999999999</v>
      </c>
      <c r="M2104">
        <v>9.9978999999999998E-2</v>
      </c>
    </row>
    <row r="2105" spans="1:13" x14ac:dyDescent="0.25">
      <c r="A2105">
        <v>7.9752289999999997</v>
      </c>
      <c r="B2105">
        <v>70276.796875</v>
      </c>
      <c r="C2105">
        <v>9.7980990000000006</v>
      </c>
      <c r="D2105">
        <v>8.5783120000000004</v>
      </c>
      <c r="E2105">
        <v>75.306304999999995</v>
      </c>
      <c r="F2105">
        <v>141.98635899999999</v>
      </c>
      <c r="G2105">
        <v>1.2176419999999999</v>
      </c>
      <c r="H2105">
        <v>668815.125</v>
      </c>
      <c r="I2105">
        <v>53452.378905999998</v>
      </c>
      <c r="J2105">
        <v>89483.65625</v>
      </c>
      <c r="K2105">
        <v>89483.65625</v>
      </c>
      <c r="L2105">
        <v>1.2605839999999999</v>
      </c>
      <c r="M2105">
        <v>0.100747</v>
      </c>
    </row>
    <row r="2106" spans="1:13" x14ac:dyDescent="0.25">
      <c r="A2106">
        <v>8.0211570000000005</v>
      </c>
      <c r="B2106">
        <v>70276.796875</v>
      </c>
      <c r="C2106">
        <v>9.7980990000000006</v>
      </c>
      <c r="D2106">
        <v>8.6256649999999997</v>
      </c>
      <c r="E2106">
        <v>75.330742000000001</v>
      </c>
      <c r="F2106">
        <v>142.03698700000001</v>
      </c>
      <c r="G2106">
        <v>1.2176419999999999</v>
      </c>
      <c r="H2106">
        <v>671216.625</v>
      </c>
      <c r="I2106">
        <v>53666.113280999998</v>
      </c>
      <c r="J2106">
        <v>89480.1875</v>
      </c>
      <c r="K2106">
        <v>89480.1875</v>
      </c>
      <c r="L2106">
        <v>1.2642899999999999</v>
      </c>
      <c r="M2106">
        <v>0.10108399999999999</v>
      </c>
    </row>
    <row r="2107" spans="1:13" x14ac:dyDescent="0.25">
      <c r="A2107">
        <v>8.0607159999999993</v>
      </c>
      <c r="B2107">
        <v>70276.6875</v>
      </c>
      <c r="C2107">
        <v>9.7980990000000006</v>
      </c>
      <c r="D2107">
        <v>8.6707439999999991</v>
      </c>
      <c r="E2107">
        <v>75.356789000000006</v>
      </c>
      <c r="F2107">
        <v>142.08604399999999</v>
      </c>
      <c r="G2107">
        <v>1.217641</v>
      </c>
      <c r="H2107">
        <v>672292.3125</v>
      </c>
      <c r="I2107">
        <v>54095.128905999998</v>
      </c>
      <c r="J2107">
        <v>89476.53125</v>
      </c>
      <c r="K2107">
        <v>89476.53125</v>
      </c>
      <c r="L2107">
        <v>1.265441</v>
      </c>
      <c r="M2107">
        <v>0.101822</v>
      </c>
    </row>
    <row r="2108" spans="1:13" x14ac:dyDescent="0.25">
      <c r="A2108">
        <v>8.1020769999999995</v>
      </c>
      <c r="B2108">
        <v>70276.6875</v>
      </c>
      <c r="C2108">
        <v>9.7980990000000006</v>
      </c>
      <c r="D2108">
        <v>8.7141579999999994</v>
      </c>
      <c r="E2108">
        <v>75.382514999999998</v>
      </c>
      <c r="F2108">
        <v>142.134094</v>
      </c>
      <c r="G2108">
        <v>1.217641</v>
      </c>
      <c r="H2108">
        <v>674626.9375</v>
      </c>
      <c r="I2108">
        <v>54288.925780999998</v>
      </c>
      <c r="J2108">
        <v>89472.945311999996</v>
      </c>
      <c r="K2108">
        <v>89472.945311999996</v>
      </c>
      <c r="L2108">
        <v>1.268969</v>
      </c>
      <c r="M2108">
        <v>0.102117</v>
      </c>
    </row>
    <row r="2109" spans="1:13" x14ac:dyDescent="0.25">
      <c r="A2109">
        <v>8.139602</v>
      </c>
      <c r="B2109">
        <v>70276.59375</v>
      </c>
      <c r="C2109">
        <v>9.7980970000000003</v>
      </c>
      <c r="D2109">
        <v>8.7579569999999993</v>
      </c>
      <c r="E2109">
        <v>75.411049000000006</v>
      </c>
      <c r="F2109">
        <v>142.18336500000001</v>
      </c>
      <c r="G2109">
        <v>1.2176400000000001</v>
      </c>
      <c r="H2109">
        <v>675510.3125</v>
      </c>
      <c r="I2109">
        <v>54712.300780999998</v>
      </c>
      <c r="J2109">
        <v>89469.554688000004</v>
      </c>
      <c r="K2109">
        <v>89469.554688000004</v>
      </c>
      <c r="L2109">
        <v>1.2696700000000001</v>
      </c>
      <c r="M2109">
        <v>0.102836</v>
      </c>
    </row>
    <row r="2110" spans="1:13" x14ac:dyDescent="0.25">
      <c r="A2110">
        <v>8.1792759999999998</v>
      </c>
      <c r="B2110">
        <v>70276.59375</v>
      </c>
      <c r="C2110">
        <v>9.7980970000000003</v>
      </c>
      <c r="D2110">
        <v>8.8003820000000008</v>
      </c>
      <c r="E2110">
        <v>75.440880000000007</v>
      </c>
      <c r="F2110">
        <v>142.231796</v>
      </c>
      <c r="G2110">
        <v>1.2176400000000001</v>
      </c>
      <c r="H2110">
        <v>677959.4375</v>
      </c>
      <c r="I2110">
        <v>54893.21875</v>
      </c>
      <c r="J2110">
        <v>89465.1875</v>
      </c>
      <c r="K2110">
        <v>89465.1875</v>
      </c>
      <c r="L2110">
        <v>1.2732669999999999</v>
      </c>
      <c r="M2110">
        <v>0.10309400000000001</v>
      </c>
    </row>
    <row r="2111" spans="1:13" x14ac:dyDescent="0.25">
      <c r="A2111">
        <v>8.2142579999999992</v>
      </c>
      <c r="B2111">
        <v>70276.492188000004</v>
      </c>
      <c r="C2111">
        <v>9.7980970000000003</v>
      </c>
      <c r="D2111">
        <v>8.8422889999999992</v>
      </c>
      <c r="E2111">
        <v>75.470778999999993</v>
      </c>
      <c r="F2111">
        <v>142.28027299999999</v>
      </c>
      <c r="G2111">
        <v>1.2176389999999999</v>
      </c>
      <c r="H2111">
        <v>678770.9375</v>
      </c>
      <c r="I2111">
        <v>55300.625</v>
      </c>
      <c r="J2111">
        <v>89461.164061999996</v>
      </c>
      <c r="K2111">
        <v>89461.164061999996</v>
      </c>
      <c r="L2111">
        <v>1.2737810000000001</v>
      </c>
      <c r="M2111">
        <v>0.10377699999999999</v>
      </c>
    </row>
    <row r="2112" spans="1:13" x14ac:dyDescent="0.25">
      <c r="A2112">
        <v>8.2518609999999999</v>
      </c>
      <c r="B2112">
        <v>70276.492188000004</v>
      </c>
      <c r="C2112">
        <v>9.7980970000000003</v>
      </c>
      <c r="D2112">
        <v>8.8833070000000003</v>
      </c>
      <c r="E2112">
        <v>75.500763000000006</v>
      </c>
      <c r="F2112">
        <v>142.32832300000001</v>
      </c>
      <c r="G2112">
        <v>1.2176389999999999</v>
      </c>
      <c r="H2112">
        <v>681125.75</v>
      </c>
      <c r="I2112">
        <v>55490.398437999997</v>
      </c>
      <c r="J2112">
        <v>89456.648438000004</v>
      </c>
      <c r="K2112">
        <v>89456.648438000004</v>
      </c>
      <c r="L2112">
        <v>1.2771859999999999</v>
      </c>
      <c r="M2112">
        <v>0.104051</v>
      </c>
    </row>
    <row r="2113" spans="1:13" x14ac:dyDescent="0.25">
      <c r="A2113">
        <v>8.2850640000000002</v>
      </c>
      <c r="B2113">
        <v>70276.398438000004</v>
      </c>
      <c r="C2113">
        <v>9.7980970000000003</v>
      </c>
      <c r="D2113">
        <v>8.9241899999999994</v>
      </c>
      <c r="E2113">
        <v>75.527809000000005</v>
      </c>
      <c r="F2113">
        <v>142.376755</v>
      </c>
      <c r="G2113">
        <v>1.217638</v>
      </c>
      <c r="H2113">
        <v>681831.5</v>
      </c>
      <c r="I2113">
        <v>55892.289062000003</v>
      </c>
      <c r="J2113">
        <v>89452.851561999996</v>
      </c>
      <c r="K2113">
        <v>89452.851561999996</v>
      </c>
      <c r="L2113">
        <v>1.2775939999999999</v>
      </c>
      <c r="M2113">
        <v>0.104729</v>
      </c>
    </row>
    <row r="2114" spans="1:13" x14ac:dyDescent="0.25">
      <c r="A2114">
        <v>8.3198950000000007</v>
      </c>
      <c r="B2114">
        <v>70276.398438000004</v>
      </c>
      <c r="C2114">
        <v>9.7980970000000003</v>
      </c>
      <c r="D2114">
        <v>8.9629460000000005</v>
      </c>
      <c r="E2114">
        <v>75.555901000000006</v>
      </c>
      <c r="F2114">
        <v>142.42308</v>
      </c>
      <c r="G2114">
        <v>1.217638</v>
      </c>
      <c r="H2114">
        <v>684029.4375</v>
      </c>
      <c r="I2114">
        <v>56068.621094000002</v>
      </c>
      <c r="J2114">
        <v>89448.773438000004</v>
      </c>
      <c r="K2114">
        <v>89448.773438000004</v>
      </c>
      <c r="L2114">
        <v>1.2807599999999999</v>
      </c>
      <c r="M2114">
        <v>0.10498200000000001</v>
      </c>
    </row>
    <row r="2115" spans="1:13" x14ac:dyDescent="0.25">
      <c r="A2115">
        <v>8.352824</v>
      </c>
      <c r="B2115">
        <v>70276.296875</v>
      </c>
      <c r="C2115">
        <v>9.7980970000000003</v>
      </c>
      <c r="D2115">
        <v>9.0046400000000002</v>
      </c>
      <c r="E2115">
        <v>75.587226999999999</v>
      </c>
      <c r="F2115">
        <v>142.47345000000001</v>
      </c>
      <c r="G2115">
        <v>1.2176370000000001</v>
      </c>
      <c r="H2115">
        <v>685210</v>
      </c>
      <c r="I2115">
        <v>56494.511719000002</v>
      </c>
      <c r="J2115">
        <v>89445.195311999996</v>
      </c>
      <c r="K2115">
        <v>89445.195311999996</v>
      </c>
      <c r="L2115">
        <v>1.281908</v>
      </c>
      <c r="M2115">
        <v>0.10569099999999999</v>
      </c>
    </row>
    <row r="2116" spans="1:13" x14ac:dyDescent="0.25">
      <c r="A2116">
        <v>8.3873599999999993</v>
      </c>
      <c r="B2116">
        <v>70276.296875</v>
      </c>
      <c r="C2116">
        <v>9.7980970000000003</v>
      </c>
      <c r="D2116">
        <v>9.0439760000000007</v>
      </c>
      <c r="E2116">
        <v>75.614600999999993</v>
      </c>
      <c r="F2116">
        <v>142.52131700000001</v>
      </c>
      <c r="G2116">
        <v>1.2176370000000001</v>
      </c>
      <c r="H2116">
        <v>687330.3125</v>
      </c>
      <c r="I2116">
        <v>56671.476562000003</v>
      </c>
      <c r="J2116">
        <v>89440.59375</v>
      </c>
      <c r="K2116">
        <v>89440.59375</v>
      </c>
      <c r="L2116">
        <v>1.2849440000000001</v>
      </c>
      <c r="M2116">
        <v>0.105946</v>
      </c>
    </row>
    <row r="2117" spans="1:13" x14ac:dyDescent="0.25">
      <c r="A2117">
        <v>8.4178580000000007</v>
      </c>
      <c r="B2117">
        <v>70276.203125</v>
      </c>
      <c r="C2117">
        <v>9.7980970000000003</v>
      </c>
      <c r="D2117">
        <v>9.0838549999999998</v>
      </c>
      <c r="E2117">
        <v>75.642982000000003</v>
      </c>
      <c r="F2117">
        <v>142.57025100000001</v>
      </c>
      <c r="G2117">
        <v>1.2176359999999999</v>
      </c>
      <c r="H2117">
        <v>688675.875</v>
      </c>
      <c r="I2117">
        <v>57089.160155999998</v>
      </c>
      <c r="J2117">
        <v>89436.984375</v>
      </c>
      <c r="K2117">
        <v>89436.984375</v>
      </c>
      <c r="L2117">
        <v>1.286494</v>
      </c>
      <c r="M2117">
        <v>0.10664700000000001</v>
      </c>
    </row>
    <row r="2118" spans="1:13" x14ac:dyDescent="0.25">
      <c r="A2118">
        <v>8.4496140000000004</v>
      </c>
      <c r="B2118">
        <v>70276.203125</v>
      </c>
      <c r="C2118">
        <v>9.7980970000000003</v>
      </c>
      <c r="D2118">
        <v>9.1209030000000002</v>
      </c>
      <c r="E2118">
        <v>75.671706999999998</v>
      </c>
      <c r="F2118">
        <v>142.61601300000001</v>
      </c>
      <c r="G2118">
        <v>1.2176359999999999</v>
      </c>
      <c r="H2118">
        <v>690788.0625</v>
      </c>
      <c r="I2118">
        <v>57255.359375</v>
      </c>
      <c r="J2118">
        <v>89432.554688000004</v>
      </c>
      <c r="K2118">
        <v>89432.554688000004</v>
      </c>
      <c r="L2118">
        <v>1.289461</v>
      </c>
      <c r="M2118">
        <v>0.106876</v>
      </c>
    </row>
    <row r="2119" spans="1:13" x14ac:dyDescent="0.25">
      <c r="A2119">
        <v>8.4790740000000007</v>
      </c>
      <c r="B2119">
        <v>70276.09375</v>
      </c>
      <c r="C2119">
        <v>9.7980970000000003</v>
      </c>
      <c r="D2119">
        <v>9.1607590000000005</v>
      </c>
      <c r="E2119">
        <v>75.702613999999997</v>
      </c>
      <c r="F2119">
        <v>142.66568000000001</v>
      </c>
      <c r="G2119">
        <v>1.217635</v>
      </c>
      <c r="H2119">
        <v>692377.375</v>
      </c>
      <c r="I2119">
        <v>57685.320312000003</v>
      </c>
      <c r="J2119">
        <v>89428.828125</v>
      </c>
      <c r="K2119">
        <v>89428.828125</v>
      </c>
      <c r="L2119">
        <v>1.291374</v>
      </c>
      <c r="M2119">
        <v>0.10759100000000001</v>
      </c>
    </row>
    <row r="2120" spans="1:13" x14ac:dyDescent="0.25">
      <c r="A2120">
        <v>8.5094019999999997</v>
      </c>
      <c r="B2120">
        <v>70276.09375</v>
      </c>
      <c r="C2120">
        <v>9.7980970000000003</v>
      </c>
      <c r="D2120">
        <v>9.1971399999999992</v>
      </c>
      <c r="E2120">
        <v>75.729820000000004</v>
      </c>
      <c r="F2120">
        <v>142.711319</v>
      </c>
      <c r="G2120">
        <v>1.2176340000000001</v>
      </c>
      <c r="H2120">
        <v>694356.5</v>
      </c>
      <c r="I2120">
        <v>57845.605469000002</v>
      </c>
      <c r="J2120">
        <v>89424.40625</v>
      </c>
      <c r="K2120">
        <v>89424.40625</v>
      </c>
      <c r="L2120">
        <v>1.294135</v>
      </c>
      <c r="M2120">
        <v>0.10781200000000001</v>
      </c>
    </row>
    <row r="2121" spans="1:13" x14ac:dyDescent="0.25">
      <c r="A2121">
        <v>8.5361940000000001</v>
      </c>
      <c r="B2121">
        <v>70275.992188000004</v>
      </c>
      <c r="C2121">
        <v>9.7980970000000003</v>
      </c>
      <c r="D2121">
        <v>9.2347359999999998</v>
      </c>
      <c r="E2121">
        <v>75.756287</v>
      </c>
      <c r="F2121">
        <v>142.75891100000001</v>
      </c>
      <c r="G2121">
        <v>1.217633</v>
      </c>
      <c r="H2121">
        <v>695790.875</v>
      </c>
      <c r="I2121">
        <v>58260.296875</v>
      </c>
      <c r="J2121">
        <v>89420.992188000004</v>
      </c>
      <c r="K2121">
        <v>89420.992188000004</v>
      </c>
      <c r="L2121">
        <v>1.295903</v>
      </c>
      <c r="M2121">
        <v>0.10850899999999999</v>
      </c>
    </row>
    <row r="2122" spans="1:13" x14ac:dyDescent="0.25">
      <c r="A2122">
        <v>8.5657689999999995</v>
      </c>
      <c r="B2122">
        <v>70275.992188000004</v>
      </c>
      <c r="C2122">
        <v>9.7980970000000003</v>
      </c>
      <c r="D2122">
        <v>9.2712009999999996</v>
      </c>
      <c r="E2122">
        <v>75.781218999999993</v>
      </c>
      <c r="F2122">
        <v>142.80540500000001</v>
      </c>
      <c r="G2122">
        <v>1.217633</v>
      </c>
      <c r="H2122">
        <v>697529.75</v>
      </c>
      <c r="I2122">
        <v>58424.960937999997</v>
      </c>
      <c r="J2122">
        <v>89417.257811999996</v>
      </c>
      <c r="K2122">
        <v>89417.257811999996</v>
      </c>
      <c r="L2122">
        <v>1.2982880000000001</v>
      </c>
      <c r="M2122">
        <v>0.10874399999999999</v>
      </c>
    </row>
    <row r="2123" spans="1:13" x14ac:dyDescent="0.25">
      <c r="A2123">
        <v>8.5910869999999999</v>
      </c>
      <c r="B2123">
        <v>70275.898438000004</v>
      </c>
      <c r="C2123">
        <v>9.7980970000000003</v>
      </c>
      <c r="D2123">
        <v>9.3080669999999994</v>
      </c>
      <c r="E2123">
        <v>75.807563999999999</v>
      </c>
      <c r="F2123">
        <v>142.852844</v>
      </c>
      <c r="G2123">
        <v>1.217632</v>
      </c>
      <c r="H2123">
        <v>699047.8125</v>
      </c>
      <c r="I2123">
        <v>58833.140625</v>
      </c>
      <c r="J2123">
        <v>89413.835938000004</v>
      </c>
      <c r="K2123">
        <v>89413.835938000004</v>
      </c>
      <c r="L2123">
        <v>1.3002100000000001</v>
      </c>
      <c r="M2123">
        <v>0.109428</v>
      </c>
    </row>
    <row r="2124" spans="1:13" x14ac:dyDescent="0.25">
      <c r="A2124">
        <v>8.6180819999999994</v>
      </c>
      <c r="B2124">
        <v>70275.898438000004</v>
      </c>
      <c r="C2124">
        <v>9.7980970000000003</v>
      </c>
      <c r="D2124">
        <v>9.3423119999999997</v>
      </c>
      <c r="E2124">
        <v>75.830070000000006</v>
      </c>
      <c r="F2124">
        <v>142.897232</v>
      </c>
      <c r="G2124">
        <v>1.2176309999999999</v>
      </c>
      <c r="H2124">
        <v>700610.5625</v>
      </c>
      <c r="I2124">
        <v>58982.84375</v>
      </c>
      <c r="J2124">
        <v>89410.25</v>
      </c>
      <c r="K2124">
        <v>89410.25</v>
      </c>
      <c r="L2124">
        <v>1.3023439999999999</v>
      </c>
      <c r="M2124">
        <v>0.109641</v>
      </c>
    </row>
    <row r="2125" spans="1:13" x14ac:dyDescent="0.25">
      <c r="A2125">
        <v>8.6418289999999995</v>
      </c>
      <c r="B2125">
        <v>70275.796875</v>
      </c>
      <c r="C2125">
        <v>9.7980970000000003</v>
      </c>
      <c r="D2125">
        <v>9.3782379999999996</v>
      </c>
      <c r="E2125">
        <v>75.855216999999996</v>
      </c>
      <c r="F2125">
        <v>142.944244</v>
      </c>
      <c r="G2125">
        <v>1.21763</v>
      </c>
      <c r="H2125">
        <v>702017.5</v>
      </c>
      <c r="I2125">
        <v>59386.800780999998</v>
      </c>
      <c r="J2125">
        <v>89407.320311999996</v>
      </c>
      <c r="K2125">
        <v>89407.320311999996</v>
      </c>
      <c r="L2125">
        <v>1.3040959999999999</v>
      </c>
      <c r="M2125">
        <v>0.110319</v>
      </c>
    </row>
    <row r="2126" spans="1:13" x14ac:dyDescent="0.25">
      <c r="A2126">
        <v>8.6683339999999998</v>
      </c>
      <c r="B2126">
        <v>70275.796875</v>
      </c>
      <c r="C2126">
        <v>9.7980970000000003</v>
      </c>
      <c r="D2126">
        <v>9.4128559999999997</v>
      </c>
      <c r="E2126">
        <v>75.878128000000004</v>
      </c>
      <c r="F2126">
        <v>142.98994400000001</v>
      </c>
      <c r="G2126">
        <v>1.21763</v>
      </c>
      <c r="H2126">
        <v>703510.4375</v>
      </c>
      <c r="I2126">
        <v>59540.625</v>
      </c>
      <c r="J2126">
        <v>89403.914061999996</v>
      </c>
      <c r="K2126">
        <v>89403.914061999996</v>
      </c>
      <c r="L2126">
        <v>1.306081</v>
      </c>
      <c r="M2126">
        <v>0.110538</v>
      </c>
    </row>
    <row r="2127" spans="1:13" x14ac:dyDescent="0.25">
      <c r="A2127">
        <v>8.6916200000000003</v>
      </c>
      <c r="B2127">
        <v>70275.703125</v>
      </c>
      <c r="C2127">
        <v>9.7980970000000003</v>
      </c>
      <c r="D2127">
        <v>9.4495730000000009</v>
      </c>
      <c r="E2127">
        <v>75.902962000000002</v>
      </c>
      <c r="F2127">
        <v>143.038971</v>
      </c>
      <c r="G2127">
        <v>1.2176290000000001</v>
      </c>
      <c r="H2127">
        <v>704878.4375</v>
      </c>
      <c r="I2127">
        <v>59941.175780999998</v>
      </c>
      <c r="J2127">
        <v>89401.398438000004</v>
      </c>
      <c r="K2127">
        <v>89401.398438000004</v>
      </c>
      <c r="L2127">
        <v>1.3077650000000001</v>
      </c>
      <c r="M2127">
        <v>0.111209</v>
      </c>
    </row>
    <row r="2128" spans="1:13" x14ac:dyDescent="0.25">
      <c r="A2128">
        <v>8.7170710000000007</v>
      </c>
      <c r="B2128">
        <v>70275.703125</v>
      </c>
      <c r="C2128">
        <v>9.7980970000000003</v>
      </c>
      <c r="D2128">
        <v>9.4838699999999996</v>
      </c>
      <c r="E2128">
        <v>75.925918999999993</v>
      </c>
      <c r="F2128">
        <v>143.085159</v>
      </c>
      <c r="G2128">
        <v>1.2176279999999999</v>
      </c>
      <c r="H2128">
        <v>706331</v>
      </c>
      <c r="I2128">
        <v>60090.457030999998</v>
      </c>
      <c r="J2128">
        <v>89397.664061999996</v>
      </c>
      <c r="K2128">
        <v>89397.664061999996</v>
      </c>
      <c r="L2128">
        <v>1.309669</v>
      </c>
      <c r="M2128">
        <v>0.111419</v>
      </c>
    </row>
    <row r="2129" spans="1:13" x14ac:dyDescent="0.25">
      <c r="A2129">
        <v>8.7376400000000007</v>
      </c>
      <c r="B2129">
        <v>70275.59375</v>
      </c>
      <c r="C2129">
        <v>9.7980970000000003</v>
      </c>
      <c r="D2129">
        <v>9.5177890000000005</v>
      </c>
      <c r="E2129">
        <v>75.949112</v>
      </c>
      <c r="F2129">
        <v>143.131317</v>
      </c>
      <c r="G2129">
        <v>1.217627</v>
      </c>
      <c r="H2129">
        <v>707624.3125</v>
      </c>
      <c r="I2129">
        <v>60469.28125</v>
      </c>
      <c r="J2129">
        <v>89394.664061999996</v>
      </c>
      <c r="K2129">
        <v>89394.664061999996</v>
      </c>
      <c r="L2129">
        <v>1.311267</v>
      </c>
      <c r="M2129">
        <v>0.112053</v>
      </c>
    </row>
    <row r="2130" spans="1:13" x14ac:dyDescent="0.25">
      <c r="A2130">
        <v>8.7610030000000005</v>
      </c>
      <c r="B2130">
        <v>70275.59375</v>
      </c>
      <c r="C2130">
        <v>9.7980970000000003</v>
      </c>
      <c r="D2130">
        <v>9.5503090000000004</v>
      </c>
      <c r="E2130">
        <v>75.972403999999997</v>
      </c>
      <c r="F2130">
        <v>143.175995</v>
      </c>
      <c r="G2130">
        <v>1.2176260000000001</v>
      </c>
      <c r="H2130">
        <v>708994.8125</v>
      </c>
      <c r="I2130">
        <v>60612.855469000002</v>
      </c>
      <c r="J2130">
        <v>89391.226561999996</v>
      </c>
      <c r="K2130">
        <v>89391.226561999996</v>
      </c>
      <c r="L2130">
        <v>1.313002</v>
      </c>
      <c r="M2130">
        <v>0.11225</v>
      </c>
    </row>
    <row r="2131" spans="1:13" x14ac:dyDescent="0.25">
      <c r="A2131">
        <v>8.7799600000000009</v>
      </c>
      <c r="B2131">
        <v>70275.5</v>
      </c>
      <c r="C2131">
        <v>9.7980970000000003</v>
      </c>
      <c r="D2131">
        <v>9.5830979999999997</v>
      </c>
      <c r="E2131">
        <v>75.994422999999998</v>
      </c>
      <c r="F2131">
        <v>143.22155799999999</v>
      </c>
      <c r="G2131">
        <v>1.217625</v>
      </c>
      <c r="H2131">
        <v>710136.9375</v>
      </c>
      <c r="I2131">
        <v>60981.886719000002</v>
      </c>
      <c r="J2131">
        <v>89388.367188000004</v>
      </c>
      <c r="K2131">
        <v>89388.367188000004</v>
      </c>
      <c r="L2131">
        <v>1.3143560000000001</v>
      </c>
      <c r="M2131">
        <v>0.112868</v>
      </c>
    </row>
    <row r="2132" spans="1:13" x14ac:dyDescent="0.25">
      <c r="A2132">
        <v>8.8020610000000001</v>
      </c>
      <c r="B2132">
        <v>70275.5</v>
      </c>
      <c r="C2132">
        <v>9.7980970000000003</v>
      </c>
      <c r="D2132">
        <v>9.6149140000000006</v>
      </c>
      <c r="E2132">
        <v>76.018883000000002</v>
      </c>
      <c r="F2132">
        <v>143.26625100000001</v>
      </c>
      <c r="G2132">
        <v>1.217624</v>
      </c>
      <c r="H2132">
        <v>711491.625</v>
      </c>
      <c r="I2132">
        <v>61122.960937999997</v>
      </c>
      <c r="J2132">
        <v>89385.445311999996</v>
      </c>
      <c r="K2132">
        <v>89385.445311999996</v>
      </c>
      <c r="L2132">
        <v>1.316017</v>
      </c>
      <c r="M2132">
        <v>0.113057</v>
      </c>
    </row>
    <row r="2133" spans="1:13" x14ac:dyDescent="0.25">
      <c r="A2133">
        <v>8.8199240000000003</v>
      </c>
      <c r="B2133">
        <v>70275.398438000004</v>
      </c>
      <c r="C2133">
        <v>9.7980970000000003</v>
      </c>
      <c r="D2133">
        <v>9.6474770000000003</v>
      </c>
      <c r="E2133">
        <v>76.044739000000007</v>
      </c>
      <c r="F2133">
        <v>143.31257600000001</v>
      </c>
      <c r="G2133">
        <v>1.2176229999999999</v>
      </c>
      <c r="H2133">
        <v>712804.9375</v>
      </c>
      <c r="I2133">
        <v>61488.644530999998</v>
      </c>
      <c r="J2133">
        <v>89382.03125</v>
      </c>
      <c r="K2133">
        <v>89382.03125</v>
      </c>
      <c r="L2133">
        <v>1.3175509999999999</v>
      </c>
      <c r="M2133">
        <v>0.11365599999999999</v>
      </c>
    </row>
    <row r="2134" spans="1:13" x14ac:dyDescent="0.25">
      <c r="A2134">
        <v>8.8405889999999996</v>
      </c>
      <c r="B2134">
        <v>70275.398438000004</v>
      </c>
      <c r="C2134">
        <v>9.7980970000000003</v>
      </c>
      <c r="D2134">
        <v>9.6784379999999999</v>
      </c>
      <c r="E2134">
        <v>76.069862000000001</v>
      </c>
      <c r="F2134">
        <v>143.357147</v>
      </c>
      <c r="G2134">
        <v>1.217622</v>
      </c>
      <c r="H2134">
        <v>714134.125</v>
      </c>
      <c r="I2134">
        <v>61624.898437999997</v>
      </c>
      <c r="J2134">
        <v>89378.351561999996</v>
      </c>
      <c r="K2134">
        <v>89378.351561999996</v>
      </c>
      <c r="L2134">
        <v>1.319137</v>
      </c>
      <c r="M2134">
        <v>0.113833</v>
      </c>
    </row>
    <row r="2135" spans="1:13" x14ac:dyDescent="0.25">
      <c r="A2135">
        <v>8.8561130000000006</v>
      </c>
      <c r="B2135">
        <v>70275.296875</v>
      </c>
      <c r="C2135">
        <v>9.7980970000000003</v>
      </c>
      <c r="D2135">
        <v>9.708501</v>
      </c>
      <c r="E2135">
        <v>76.09272</v>
      </c>
      <c r="F2135">
        <v>143.40098599999999</v>
      </c>
      <c r="G2135">
        <v>1.2176210000000001</v>
      </c>
      <c r="H2135">
        <v>715205.625</v>
      </c>
      <c r="I2135">
        <v>61968.671875</v>
      </c>
      <c r="J2135">
        <v>89374.953125</v>
      </c>
      <c r="K2135">
        <v>89374.953125</v>
      </c>
      <c r="L2135">
        <v>1.3203240000000001</v>
      </c>
      <c r="M2135">
        <v>0.114399</v>
      </c>
    </row>
    <row r="2136" spans="1:13" x14ac:dyDescent="0.25">
      <c r="A2136">
        <v>8.8751949999999997</v>
      </c>
      <c r="B2136">
        <v>70275.296875</v>
      </c>
      <c r="C2136">
        <v>9.7980970000000003</v>
      </c>
      <c r="D2136">
        <v>9.7382819999999999</v>
      </c>
      <c r="E2136">
        <v>76.117026999999993</v>
      </c>
      <c r="F2136">
        <v>143.444962</v>
      </c>
      <c r="G2136">
        <v>1.2176199999999999</v>
      </c>
      <c r="H2136">
        <v>716392.375</v>
      </c>
      <c r="I2136">
        <v>62100.800780999998</v>
      </c>
      <c r="J2136">
        <v>89371.90625</v>
      </c>
      <c r="K2136">
        <v>89371.90625</v>
      </c>
      <c r="L2136">
        <v>1.321671</v>
      </c>
      <c r="M2136">
        <v>0.11457000000000001</v>
      </c>
    </row>
    <row r="2137" spans="1:13" x14ac:dyDescent="0.25">
      <c r="A2137">
        <v>8.8895540000000004</v>
      </c>
      <c r="B2137">
        <v>70275.195311999996</v>
      </c>
      <c r="C2137">
        <v>9.7980970000000003</v>
      </c>
      <c r="D2137">
        <v>9.7678829999999994</v>
      </c>
      <c r="E2137">
        <v>76.140579000000002</v>
      </c>
      <c r="F2137">
        <v>143.48928799999999</v>
      </c>
      <c r="G2137">
        <v>1.217619</v>
      </c>
      <c r="H2137">
        <v>717321.1875</v>
      </c>
      <c r="I2137">
        <v>62432.796875</v>
      </c>
      <c r="J2137">
        <v>89368.664061999996</v>
      </c>
      <c r="K2137">
        <v>89368.664061999996</v>
      </c>
      <c r="L2137">
        <v>1.322567</v>
      </c>
      <c r="M2137">
        <v>0.115111</v>
      </c>
    </row>
    <row r="2138" spans="1:13" x14ac:dyDescent="0.25">
      <c r="A2138">
        <v>8.9070879999999999</v>
      </c>
      <c r="B2138">
        <v>70275.195311999996</v>
      </c>
      <c r="C2138">
        <v>9.7980970000000003</v>
      </c>
      <c r="D2138">
        <v>9.7964450000000003</v>
      </c>
      <c r="E2138">
        <v>76.165085000000005</v>
      </c>
      <c r="F2138">
        <v>143.53263899999999</v>
      </c>
      <c r="G2138">
        <v>1.2176180000000001</v>
      </c>
      <c r="H2138">
        <v>718471</v>
      </c>
      <c r="I2138">
        <v>62558.203125</v>
      </c>
      <c r="J2138">
        <v>89365.375</v>
      </c>
      <c r="K2138">
        <v>89365.375</v>
      </c>
      <c r="L2138">
        <v>1.3238369999999999</v>
      </c>
      <c r="M2138">
        <v>0.115268</v>
      </c>
    </row>
    <row r="2139" spans="1:13" x14ac:dyDescent="0.25">
      <c r="A2139">
        <v>8.9201189999999997</v>
      </c>
      <c r="B2139">
        <v>70275.09375</v>
      </c>
      <c r="C2139">
        <v>9.7980970000000003</v>
      </c>
      <c r="D2139">
        <v>9.8251679999999997</v>
      </c>
      <c r="E2139">
        <v>76.189980000000006</v>
      </c>
      <c r="F2139">
        <v>143.57685900000001</v>
      </c>
      <c r="G2139">
        <v>1.217616</v>
      </c>
      <c r="H2139">
        <v>719275.1875</v>
      </c>
      <c r="I2139">
        <v>62875.175780999998</v>
      </c>
      <c r="J2139">
        <v>89362.171875</v>
      </c>
      <c r="K2139">
        <v>89362.171875</v>
      </c>
      <c r="L2139">
        <v>1.324454</v>
      </c>
      <c r="M2139">
        <v>0.115777</v>
      </c>
    </row>
    <row r="2140" spans="1:13" x14ac:dyDescent="0.25">
      <c r="A2140">
        <v>8.93689</v>
      </c>
      <c r="B2140">
        <v>70275.09375</v>
      </c>
      <c r="C2140">
        <v>9.7980970000000003</v>
      </c>
      <c r="D2140">
        <v>9.8537739999999996</v>
      </c>
      <c r="E2140">
        <v>76.210930000000005</v>
      </c>
      <c r="F2140">
        <v>143.62153599999999</v>
      </c>
      <c r="G2140">
        <v>1.2176149999999999</v>
      </c>
      <c r="H2140">
        <v>720149.8125</v>
      </c>
      <c r="I2140">
        <v>62999.402344000002</v>
      </c>
      <c r="J2140">
        <v>89359.085938000004</v>
      </c>
      <c r="K2140">
        <v>89359.085938000004</v>
      </c>
      <c r="L2140">
        <v>1.325337</v>
      </c>
      <c r="M2140">
        <v>0.115942</v>
      </c>
    </row>
    <row r="2141" spans="1:13" x14ac:dyDescent="0.25">
      <c r="A2141">
        <v>8.9485399999999995</v>
      </c>
      <c r="B2141">
        <v>70275</v>
      </c>
      <c r="C2141">
        <v>9.7980970000000003</v>
      </c>
      <c r="D2141">
        <v>9.881418</v>
      </c>
      <c r="E2141">
        <v>76.230202000000006</v>
      </c>
      <c r="F2141">
        <v>143.66528299999999</v>
      </c>
      <c r="G2141">
        <v>1.217614</v>
      </c>
      <c r="H2141">
        <v>720671.8125</v>
      </c>
      <c r="I2141">
        <v>63300.679687999997</v>
      </c>
      <c r="J2141">
        <v>89356.390625</v>
      </c>
      <c r="K2141">
        <v>89356.390625</v>
      </c>
      <c r="L2141">
        <v>1.325628</v>
      </c>
      <c r="M2141">
        <v>0.116437</v>
      </c>
    </row>
    <row r="2142" spans="1:13" x14ac:dyDescent="0.25">
      <c r="A2142">
        <v>8.9640710000000006</v>
      </c>
      <c r="B2142">
        <v>70275</v>
      </c>
      <c r="C2142">
        <v>9.7980970000000003</v>
      </c>
      <c r="D2142">
        <v>9.9090509999999998</v>
      </c>
      <c r="E2142">
        <v>76.250298000000001</v>
      </c>
      <c r="F2142">
        <v>143.70961</v>
      </c>
      <c r="G2142">
        <v>1.2176119999999999</v>
      </c>
      <c r="H2142">
        <v>721447.3125</v>
      </c>
      <c r="I2142">
        <v>63419.566405999998</v>
      </c>
      <c r="J2142">
        <v>89353.945311999996</v>
      </c>
      <c r="K2142">
        <v>89353.945311999996</v>
      </c>
      <c r="L2142">
        <v>1.326357</v>
      </c>
      <c r="M2142">
        <v>0.116595</v>
      </c>
    </row>
    <row r="2143" spans="1:13" x14ac:dyDescent="0.25">
      <c r="A2143">
        <v>8.9746539999999992</v>
      </c>
      <c r="B2143">
        <v>70274.898438000004</v>
      </c>
      <c r="C2143">
        <v>9.7980970000000003</v>
      </c>
      <c r="D2143">
        <v>9.9360300000000006</v>
      </c>
      <c r="E2143">
        <v>76.271789999999996</v>
      </c>
      <c r="F2143">
        <v>143.75346400000001</v>
      </c>
      <c r="G2143">
        <v>1.217611</v>
      </c>
      <c r="H2143">
        <v>722071.75</v>
      </c>
      <c r="I2143">
        <v>63712.871094000002</v>
      </c>
      <c r="J2143">
        <v>89351.328125</v>
      </c>
      <c r="K2143">
        <v>89351.328125</v>
      </c>
      <c r="L2143">
        <v>1.326759</v>
      </c>
      <c r="M2143">
        <v>0.11706800000000001</v>
      </c>
    </row>
    <row r="2144" spans="1:13" x14ac:dyDescent="0.25">
      <c r="A2144">
        <v>8.9893789999999996</v>
      </c>
      <c r="B2144">
        <v>70274.898438000004</v>
      </c>
      <c r="C2144">
        <v>9.7980970000000003</v>
      </c>
      <c r="D2144">
        <v>9.9634479999999996</v>
      </c>
      <c r="E2144">
        <v>76.296424999999999</v>
      </c>
      <c r="F2144">
        <v>143.79866000000001</v>
      </c>
      <c r="G2144">
        <v>1.2176089999999999</v>
      </c>
      <c r="H2144">
        <v>723016.75</v>
      </c>
      <c r="I2144">
        <v>63833.59375</v>
      </c>
      <c r="J2144">
        <v>89348.195311999996</v>
      </c>
      <c r="K2144">
        <v>89348.195311999996</v>
      </c>
      <c r="L2144">
        <v>1.327639</v>
      </c>
      <c r="M2144">
        <v>0.117214</v>
      </c>
    </row>
    <row r="2145" spans="1:13" x14ac:dyDescent="0.25">
      <c r="A2145">
        <v>8.9989919999999994</v>
      </c>
      <c r="B2145">
        <v>70274.804688000004</v>
      </c>
      <c r="C2145">
        <v>9.7980970000000003</v>
      </c>
      <c r="D2145">
        <v>9.9902820000000006</v>
      </c>
      <c r="E2145">
        <v>76.317702999999995</v>
      </c>
      <c r="F2145">
        <v>143.84350599999999</v>
      </c>
      <c r="G2145">
        <v>1.217608</v>
      </c>
      <c r="H2145">
        <v>723628.375</v>
      </c>
      <c r="I2145">
        <v>64120.050780999998</v>
      </c>
      <c r="J2145">
        <v>89345.3125</v>
      </c>
      <c r="K2145">
        <v>89345.3125</v>
      </c>
      <c r="L2145">
        <v>1.328023</v>
      </c>
      <c r="M2145">
        <v>0.117675</v>
      </c>
    </row>
    <row r="2146" spans="1:13" x14ac:dyDescent="0.25">
      <c r="A2146">
        <v>9.0093150000000009</v>
      </c>
      <c r="B2146">
        <v>70274.726561999996</v>
      </c>
      <c r="C2146">
        <v>9.7980970000000003</v>
      </c>
      <c r="D2146">
        <v>10.020495</v>
      </c>
      <c r="E2146">
        <v>76.339759999999998</v>
      </c>
      <c r="F2146">
        <v>143.89485199999999</v>
      </c>
      <c r="G2146">
        <v>1.217606</v>
      </c>
      <c r="H2146">
        <v>724073.25</v>
      </c>
      <c r="I2146">
        <v>64434.199219000002</v>
      </c>
      <c r="J2146">
        <v>89343.765625</v>
      </c>
      <c r="K2146">
        <v>89343.765625</v>
      </c>
      <c r="L2146">
        <v>1.3280730000000001</v>
      </c>
      <c r="M2146">
        <v>0.118183</v>
      </c>
    </row>
    <row r="2147" spans="1:13" x14ac:dyDescent="0.25">
      <c r="A2147">
        <v>9.01891</v>
      </c>
      <c r="B2147">
        <v>70274.65625</v>
      </c>
      <c r="C2147">
        <v>9.7980970000000003</v>
      </c>
      <c r="D2147">
        <v>10.050046999999999</v>
      </c>
      <c r="E2147">
        <v>76.358086</v>
      </c>
      <c r="F2147">
        <v>143.94580099999999</v>
      </c>
      <c r="G2147">
        <v>1.2176039999999999</v>
      </c>
      <c r="H2147">
        <v>724383.125</v>
      </c>
      <c r="I2147">
        <v>64732.3125</v>
      </c>
      <c r="J2147">
        <v>89341.171875</v>
      </c>
      <c r="K2147">
        <v>89341.171875</v>
      </c>
      <c r="L2147">
        <v>1.328006</v>
      </c>
      <c r="M2147">
        <v>0.118673</v>
      </c>
    </row>
    <row r="2148" spans="1:13" x14ac:dyDescent="0.25">
      <c r="A2148">
        <v>9.0314730000000001</v>
      </c>
      <c r="B2148">
        <v>70274.65625</v>
      </c>
      <c r="C2148">
        <v>9.7980970000000003</v>
      </c>
      <c r="D2148">
        <v>10.07611</v>
      </c>
      <c r="E2148">
        <v>76.372673000000006</v>
      </c>
      <c r="F2148">
        <v>143.99122600000001</v>
      </c>
      <c r="G2148">
        <v>1.2176020000000001</v>
      </c>
      <c r="H2148">
        <v>724767.8125</v>
      </c>
      <c r="I2148">
        <v>64837.703125</v>
      </c>
      <c r="J2148">
        <v>89337.804688000004</v>
      </c>
      <c r="K2148">
        <v>89337.804688000004</v>
      </c>
      <c r="L2148">
        <v>1.328206</v>
      </c>
      <c r="M2148">
        <v>0.118821</v>
      </c>
    </row>
    <row r="2149" spans="1:13" x14ac:dyDescent="0.25">
      <c r="A2149">
        <v>9.0388590000000004</v>
      </c>
      <c r="B2149">
        <v>70274.578125</v>
      </c>
      <c r="C2149">
        <v>9.7980970000000003</v>
      </c>
      <c r="D2149">
        <v>10.101195000000001</v>
      </c>
      <c r="E2149">
        <v>76.387932000000006</v>
      </c>
      <c r="F2149">
        <v>144.035492</v>
      </c>
      <c r="G2149">
        <v>1.2176</v>
      </c>
      <c r="H2149">
        <v>725050.1875</v>
      </c>
      <c r="I2149">
        <v>65090.40625</v>
      </c>
      <c r="J2149">
        <v>89336.125</v>
      </c>
      <c r="K2149">
        <v>89336.125</v>
      </c>
      <c r="L2149">
        <v>1.3281940000000001</v>
      </c>
      <c r="M2149">
        <v>0.119237</v>
      </c>
    </row>
    <row r="2150" spans="1:13" x14ac:dyDescent="0.25">
      <c r="A2150">
        <v>9.0495599999999996</v>
      </c>
      <c r="B2150">
        <v>70274.578125</v>
      </c>
      <c r="C2150">
        <v>9.7980970000000003</v>
      </c>
      <c r="D2150">
        <v>10.124478</v>
      </c>
      <c r="E2150">
        <v>76.402884999999998</v>
      </c>
      <c r="F2150">
        <v>144.07699600000001</v>
      </c>
      <c r="G2150">
        <v>1.2175990000000001</v>
      </c>
      <c r="H2150">
        <v>725419.375</v>
      </c>
      <c r="I2150">
        <v>65186.453125</v>
      </c>
      <c r="J2150">
        <v>89334.234375</v>
      </c>
      <c r="K2150">
        <v>89334.234375</v>
      </c>
      <c r="L2150">
        <v>1.3283529999999999</v>
      </c>
      <c r="M2150">
        <v>0.119366</v>
      </c>
    </row>
    <row r="2151" spans="1:13" x14ac:dyDescent="0.25">
      <c r="A2151">
        <v>9.0560189999999992</v>
      </c>
      <c r="B2151">
        <v>70271.734375</v>
      </c>
      <c r="C2151">
        <v>9.7980970000000003</v>
      </c>
      <c r="D2151">
        <v>10.148883</v>
      </c>
      <c r="E2151">
        <v>76.418426999999994</v>
      </c>
      <c r="F2151">
        <v>144.12110899999999</v>
      </c>
      <c r="G2151">
        <v>1.217597</v>
      </c>
      <c r="H2151">
        <v>725674.75</v>
      </c>
      <c r="I2151">
        <v>65432.425780999998</v>
      </c>
      <c r="J2151">
        <v>89333.203125</v>
      </c>
      <c r="K2151">
        <v>89333.203125</v>
      </c>
      <c r="L2151">
        <v>1.328282</v>
      </c>
      <c r="M2151">
        <v>0.119768</v>
      </c>
    </row>
    <row r="2152" spans="1:13" x14ac:dyDescent="0.25">
      <c r="A2152">
        <v>9.0658250000000002</v>
      </c>
      <c r="B2152">
        <v>70271.734375</v>
      </c>
      <c r="C2152">
        <v>9.7980970000000003</v>
      </c>
      <c r="D2152">
        <v>10.171396</v>
      </c>
      <c r="E2152">
        <v>76.432922000000005</v>
      </c>
      <c r="F2152">
        <v>144.162216</v>
      </c>
      <c r="G2152">
        <v>1.217595</v>
      </c>
      <c r="H2152">
        <v>725986.875</v>
      </c>
      <c r="I2152">
        <v>65524.996094000002</v>
      </c>
      <c r="J2152">
        <v>89331.34375</v>
      </c>
      <c r="K2152">
        <v>89331.34375</v>
      </c>
      <c r="L2152">
        <v>1.3283510000000001</v>
      </c>
      <c r="M2152">
        <v>0.119892</v>
      </c>
    </row>
    <row r="2153" spans="1:13" x14ac:dyDescent="0.25">
      <c r="A2153">
        <v>9.0710519999999999</v>
      </c>
      <c r="B2153">
        <v>70274.367188000004</v>
      </c>
      <c r="C2153">
        <v>9.7980970000000003</v>
      </c>
      <c r="D2153">
        <v>10.193676</v>
      </c>
      <c r="E2153">
        <v>76.447852999999995</v>
      </c>
      <c r="F2153">
        <v>144.20339999999999</v>
      </c>
      <c r="G2153">
        <v>1.2175929999999999</v>
      </c>
      <c r="H2153">
        <v>726276.8125</v>
      </c>
      <c r="I2153">
        <v>65757.296875</v>
      </c>
      <c r="J2153">
        <v>89329.5625</v>
      </c>
      <c r="K2153">
        <v>89329.5625</v>
      </c>
      <c r="L2153">
        <v>1.3283640000000001</v>
      </c>
      <c r="M2153">
        <v>0.12027</v>
      </c>
    </row>
    <row r="2154" spans="1:13" x14ac:dyDescent="0.25">
      <c r="A2154">
        <v>9.0799439999999993</v>
      </c>
      <c r="B2154">
        <v>70274.367188000004</v>
      </c>
      <c r="C2154">
        <v>9.7980970000000003</v>
      </c>
      <c r="D2154">
        <v>10.215222000000001</v>
      </c>
      <c r="E2154">
        <v>76.465575999999999</v>
      </c>
      <c r="F2154">
        <v>144.24366800000001</v>
      </c>
      <c r="G2154">
        <v>1.2175910000000001</v>
      </c>
      <c r="H2154">
        <v>726702.1875</v>
      </c>
      <c r="I2154">
        <v>65848</v>
      </c>
      <c r="J2154">
        <v>89327.65625</v>
      </c>
      <c r="K2154">
        <v>89327.65625</v>
      </c>
      <c r="L2154">
        <v>1.3285290000000001</v>
      </c>
      <c r="M2154">
        <v>0.120381</v>
      </c>
    </row>
    <row r="2155" spans="1:13" x14ac:dyDescent="0.25">
      <c r="A2155">
        <v>9.0843489999999996</v>
      </c>
      <c r="B2155">
        <v>70274.273438000004</v>
      </c>
      <c r="C2155">
        <v>9.7980970000000003</v>
      </c>
      <c r="D2155">
        <v>10.237619</v>
      </c>
      <c r="E2155">
        <v>76.483695999999995</v>
      </c>
      <c r="F2155">
        <v>144.28619399999999</v>
      </c>
      <c r="G2155">
        <v>1.217589</v>
      </c>
      <c r="H2155">
        <v>727504.5</v>
      </c>
      <c r="I2155">
        <v>66093.570311999996</v>
      </c>
      <c r="J2155">
        <v>89325.617188000004</v>
      </c>
      <c r="K2155">
        <v>89325.617188000004</v>
      </c>
      <c r="L2155">
        <v>1.3293680000000001</v>
      </c>
      <c r="M2155">
        <v>0.12077300000000001</v>
      </c>
    </row>
    <row r="2156" spans="1:13" x14ac:dyDescent="0.25">
      <c r="A2156">
        <v>9.0921529999999997</v>
      </c>
      <c r="B2156">
        <v>70274.273438000004</v>
      </c>
      <c r="C2156">
        <v>9.7980970000000003</v>
      </c>
      <c r="D2156">
        <v>10.258304000000001</v>
      </c>
      <c r="E2156">
        <v>76.500281999999999</v>
      </c>
      <c r="F2156">
        <v>144.32598899999999</v>
      </c>
      <c r="G2156">
        <v>1.217587</v>
      </c>
      <c r="H2156">
        <v>727837.0625</v>
      </c>
      <c r="I2156">
        <v>66179.453125</v>
      </c>
      <c r="J2156">
        <v>89323.179688000004</v>
      </c>
      <c r="K2156">
        <v>89323.179688000004</v>
      </c>
      <c r="L2156">
        <v>1.3294010000000001</v>
      </c>
      <c r="M2156">
        <v>0.120877</v>
      </c>
    </row>
    <row r="2157" spans="1:13" x14ac:dyDescent="0.25">
      <c r="A2157">
        <v>9.0950989999999994</v>
      </c>
      <c r="B2157">
        <v>70274.171875</v>
      </c>
      <c r="C2157">
        <v>9.7980970000000003</v>
      </c>
      <c r="D2157">
        <v>10.279306999999999</v>
      </c>
      <c r="E2157">
        <v>76.516982999999996</v>
      </c>
      <c r="F2157">
        <v>144.36734000000001</v>
      </c>
      <c r="G2157">
        <v>1.2175849999999999</v>
      </c>
      <c r="H2157">
        <v>729280.3125</v>
      </c>
      <c r="I2157">
        <v>66448.515625</v>
      </c>
      <c r="J2157">
        <v>89321.21875</v>
      </c>
      <c r="K2157">
        <v>89321.21875</v>
      </c>
      <c r="L2157">
        <v>1.331458</v>
      </c>
      <c r="M2157">
        <v>0.12131599999999999</v>
      </c>
    </row>
    <row r="2158" spans="1:13" x14ac:dyDescent="0.25">
      <c r="A2158">
        <v>9.1014389999999992</v>
      </c>
      <c r="B2158">
        <v>70274.171875</v>
      </c>
      <c r="C2158">
        <v>9.7980970000000003</v>
      </c>
      <c r="D2158">
        <v>10.298749000000001</v>
      </c>
      <c r="E2158">
        <v>76.534676000000005</v>
      </c>
      <c r="F2158">
        <v>144.40644800000001</v>
      </c>
      <c r="G2158">
        <v>1.2175830000000001</v>
      </c>
      <c r="H2158">
        <v>729591.0625</v>
      </c>
      <c r="I2158">
        <v>66528.085938000004</v>
      </c>
      <c r="J2158">
        <v>89319.007811999996</v>
      </c>
      <c r="K2158">
        <v>89319.007811999996</v>
      </c>
      <c r="L2158">
        <v>1.331412</v>
      </c>
      <c r="M2158">
        <v>0.121405</v>
      </c>
    </row>
    <row r="2159" spans="1:13" x14ac:dyDescent="0.25">
      <c r="A2159">
        <v>9.1027710000000006</v>
      </c>
      <c r="B2159">
        <v>70274.070311999996</v>
      </c>
      <c r="C2159">
        <v>9.7980959999999993</v>
      </c>
      <c r="D2159">
        <v>10.318727000000001</v>
      </c>
      <c r="E2159">
        <v>76.553719000000001</v>
      </c>
      <c r="F2159">
        <v>144.44795199999999</v>
      </c>
      <c r="G2159">
        <v>1.217581</v>
      </c>
      <c r="H2159">
        <v>731061.125</v>
      </c>
      <c r="I2159">
        <v>66788.960938000004</v>
      </c>
      <c r="J2159">
        <v>89317.015625</v>
      </c>
      <c r="K2159">
        <v>89317.015625</v>
      </c>
      <c r="L2159">
        <v>1.3334330000000001</v>
      </c>
      <c r="M2159">
        <v>0.121821</v>
      </c>
    </row>
    <row r="2160" spans="1:13" x14ac:dyDescent="0.25">
      <c r="A2160">
        <v>9.1076770000000007</v>
      </c>
      <c r="B2160">
        <v>70274.070311999996</v>
      </c>
      <c r="C2160">
        <v>9.7980959999999993</v>
      </c>
      <c r="D2160">
        <v>10.338041</v>
      </c>
      <c r="E2160">
        <v>76.570922999999993</v>
      </c>
      <c r="F2160">
        <v>144.48950199999999</v>
      </c>
      <c r="G2160">
        <v>1.217579</v>
      </c>
      <c r="H2160">
        <v>731189</v>
      </c>
      <c r="I2160">
        <v>66864.492188000004</v>
      </c>
      <c r="J2160">
        <v>89314.726561999996</v>
      </c>
      <c r="K2160">
        <v>89314.726561999996</v>
      </c>
      <c r="L2160">
        <v>1.3330690000000001</v>
      </c>
      <c r="M2160">
        <v>0.121904</v>
      </c>
    </row>
    <row r="2161" spans="1:13" x14ac:dyDescent="0.25">
      <c r="A2161">
        <v>9.1070679999999999</v>
      </c>
      <c r="B2161">
        <v>70273.976561999996</v>
      </c>
      <c r="C2161">
        <v>9.7980959999999993</v>
      </c>
      <c r="D2161">
        <v>10.356802</v>
      </c>
      <c r="E2161">
        <v>76.586089999999999</v>
      </c>
      <c r="F2161">
        <v>144.531586</v>
      </c>
      <c r="G2161">
        <v>1.217576</v>
      </c>
      <c r="H2161">
        <v>731924.875</v>
      </c>
      <c r="I2161">
        <v>67088.921875</v>
      </c>
      <c r="J2161">
        <v>89312.75</v>
      </c>
      <c r="K2161">
        <v>89312.75</v>
      </c>
      <c r="L2161">
        <v>1.333885</v>
      </c>
      <c r="M2161">
        <v>0.122265</v>
      </c>
    </row>
    <row r="2162" spans="1:13" x14ac:dyDescent="0.25">
      <c r="A2162">
        <v>9.1097900000000003</v>
      </c>
      <c r="B2162">
        <v>70273.976561999996</v>
      </c>
      <c r="C2162">
        <v>9.7980959999999993</v>
      </c>
      <c r="D2162">
        <v>10.372932</v>
      </c>
      <c r="E2162">
        <v>76.595023999999995</v>
      </c>
      <c r="F2162">
        <v>144.56922900000001</v>
      </c>
      <c r="G2162">
        <v>1.2175739999999999</v>
      </c>
      <c r="H2162">
        <v>731633.4375</v>
      </c>
      <c r="I2162">
        <v>67149.414061999996</v>
      </c>
      <c r="J2162">
        <v>89310.9375</v>
      </c>
      <c r="K2162">
        <v>89310.9375</v>
      </c>
      <c r="L2162">
        <v>1.333045</v>
      </c>
      <c r="M2162">
        <v>0.122347</v>
      </c>
    </row>
    <row r="2163" spans="1:13" x14ac:dyDescent="0.25">
      <c r="A2163">
        <v>9.1075789999999994</v>
      </c>
      <c r="B2163">
        <v>70273.867188000004</v>
      </c>
      <c r="C2163">
        <v>9.7980959999999993</v>
      </c>
      <c r="D2163">
        <v>10.389004999999999</v>
      </c>
      <c r="E2163">
        <v>76.605698000000004</v>
      </c>
      <c r="F2163">
        <v>144.60845900000001</v>
      </c>
      <c r="G2163">
        <v>1.2175720000000001</v>
      </c>
      <c r="H2163">
        <v>731647.5</v>
      </c>
      <c r="I2163">
        <v>67333.554688000004</v>
      </c>
      <c r="J2163">
        <v>89310.304688000004</v>
      </c>
      <c r="K2163">
        <v>89310.304688000004</v>
      </c>
      <c r="L2163">
        <v>1.3327020000000001</v>
      </c>
      <c r="M2163">
        <v>0.12264899999999999</v>
      </c>
    </row>
    <row r="2164" spans="1:13" x14ac:dyDescent="0.25">
      <c r="A2164">
        <v>9.1088229999999992</v>
      </c>
      <c r="B2164">
        <v>70273.867188000004</v>
      </c>
      <c r="C2164">
        <v>9.7980959999999993</v>
      </c>
      <c r="D2164">
        <v>10.403625999999999</v>
      </c>
      <c r="E2164">
        <v>76.614333999999999</v>
      </c>
      <c r="F2164">
        <v>144.64576700000001</v>
      </c>
      <c r="G2164">
        <v>1.2175689999999999</v>
      </c>
      <c r="H2164">
        <v>731257.9375</v>
      </c>
      <c r="I2164">
        <v>67386.429688000004</v>
      </c>
      <c r="J2164">
        <v>89309.375</v>
      </c>
      <c r="K2164">
        <v>89309.375</v>
      </c>
      <c r="L2164">
        <v>1.3316939999999999</v>
      </c>
      <c r="M2164">
        <v>0.12271700000000001</v>
      </c>
    </row>
    <row r="2165" spans="1:13" x14ac:dyDescent="0.25">
      <c r="A2165">
        <v>9.1051289999999998</v>
      </c>
      <c r="B2165">
        <v>70273.765625</v>
      </c>
      <c r="C2165">
        <v>9.7980959999999993</v>
      </c>
      <c r="D2165">
        <v>10.418043000000001</v>
      </c>
      <c r="E2165">
        <v>76.626121999999995</v>
      </c>
      <c r="F2165">
        <v>144.684448</v>
      </c>
      <c r="G2165">
        <v>1.2175670000000001</v>
      </c>
      <c r="H2165">
        <v>731138.375</v>
      </c>
      <c r="I2165">
        <v>67549.023438000004</v>
      </c>
      <c r="J2165">
        <v>89308.664061999996</v>
      </c>
      <c r="K2165">
        <v>89308.664061999996</v>
      </c>
      <c r="L2165">
        <v>1.33107</v>
      </c>
      <c r="M2165">
        <v>0.122976</v>
      </c>
    </row>
    <row r="2166" spans="1:13" x14ac:dyDescent="0.25">
      <c r="A2166">
        <v>9.1049299999999995</v>
      </c>
      <c r="B2166">
        <v>70273.765625</v>
      </c>
      <c r="C2166">
        <v>9.7980959999999993</v>
      </c>
      <c r="D2166">
        <v>10.431433</v>
      </c>
      <c r="E2166">
        <v>76.636161999999999</v>
      </c>
      <c r="F2166">
        <v>144.72226000000001</v>
      </c>
      <c r="G2166">
        <v>1.217565</v>
      </c>
      <c r="H2166">
        <v>730727.0625</v>
      </c>
      <c r="I2166">
        <v>67597.023438000004</v>
      </c>
      <c r="J2166">
        <v>89307.5</v>
      </c>
      <c r="K2166">
        <v>89307.5</v>
      </c>
      <c r="L2166">
        <v>1.3299749999999999</v>
      </c>
      <c r="M2166">
        <v>0.123031</v>
      </c>
    </row>
    <row r="2167" spans="1:13" x14ac:dyDescent="0.25">
      <c r="A2167">
        <v>9.0999990000000004</v>
      </c>
      <c r="B2167">
        <v>70273.671875</v>
      </c>
      <c r="C2167">
        <v>9.7980959999999993</v>
      </c>
      <c r="D2167">
        <v>10.444008</v>
      </c>
      <c r="E2167">
        <v>76.647559999999999</v>
      </c>
      <c r="F2167">
        <v>144.75962799999999</v>
      </c>
      <c r="G2167">
        <v>1.217562</v>
      </c>
      <c r="H2167">
        <v>730082.8125</v>
      </c>
      <c r="I2167">
        <v>67720.75</v>
      </c>
      <c r="J2167">
        <v>89306.46875</v>
      </c>
      <c r="K2167">
        <v>89306.46875</v>
      </c>
      <c r="L2167">
        <v>1.3284100000000001</v>
      </c>
      <c r="M2167">
        <v>0.12322</v>
      </c>
    </row>
    <row r="2168" spans="1:13" x14ac:dyDescent="0.25">
      <c r="A2168">
        <v>9.0985410000000009</v>
      </c>
      <c r="B2168">
        <v>70273.671875</v>
      </c>
      <c r="C2168">
        <v>9.7980959999999993</v>
      </c>
      <c r="D2168">
        <v>10.456008000000001</v>
      </c>
      <c r="E2168">
        <v>76.658187999999996</v>
      </c>
      <c r="F2168">
        <v>144.79716500000001</v>
      </c>
      <c r="G2168">
        <v>1.21756</v>
      </c>
      <c r="H2168">
        <v>729640.5625</v>
      </c>
      <c r="I2168">
        <v>67763.5625</v>
      </c>
      <c r="J2168">
        <v>89305.179688000004</v>
      </c>
      <c r="K2168">
        <v>89305.179688000004</v>
      </c>
      <c r="L2168">
        <v>1.32724</v>
      </c>
      <c r="M2168">
        <v>0.123264</v>
      </c>
    </row>
    <row r="2169" spans="1:13" x14ac:dyDescent="0.25">
      <c r="A2169">
        <v>9.0926109999999998</v>
      </c>
      <c r="B2169">
        <v>70273.570311999996</v>
      </c>
      <c r="C2169">
        <v>9.7980959999999993</v>
      </c>
      <c r="D2169">
        <v>10.467319</v>
      </c>
      <c r="E2169">
        <v>76.671966999999995</v>
      </c>
      <c r="F2169">
        <v>144.83429000000001</v>
      </c>
      <c r="G2169">
        <v>1.217557</v>
      </c>
      <c r="H2169">
        <v>728404.9375</v>
      </c>
      <c r="I2169">
        <v>67840.09375</v>
      </c>
      <c r="J2169">
        <v>89304.023438000004</v>
      </c>
      <c r="K2169">
        <v>89304.023438000004</v>
      </c>
      <c r="L2169">
        <v>1.324519</v>
      </c>
      <c r="M2169">
        <v>0.123359</v>
      </c>
    </row>
    <row r="2170" spans="1:13" x14ac:dyDescent="0.25">
      <c r="A2170">
        <v>9.0903159999999996</v>
      </c>
      <c r="B2170">
        <v>70273.570311999996</v>
      </c>
      <c r="C2170">
        <v>9.7980959999999993</v>
      </c>
      <c r="D2170">
        <v>10.478168</v>
      </c>
      <c r="E2170">
        <v>76.687492000000006</v>
      </c>
      <c r="F2170">
        <v>144.87158199999999</v>
      </c>
      <c r="G2170">
        <v>1.2175549999999999</v>
      </c>
      <c r="H2170">
        <v>728166.9375</v>
      </c>
      <c r="I2170">
        <v>67883.171875</v>
      </c>
      <c r="J2170">
        <v>89302.085938000004</v>
      </c>
      <c r="K2170">
        <v>89302.085938000004</v>
      </c>
      <c r="L2170">
        <v>1.323553</v>
      </c>
      <c r="M2170">
        <v>0.123388</v>
      </c>
    </row>
    <row r="2171" spans="1:13" x14ac:dyDescent="0.25">
      <c r="A2171">
        <v>9.0832169999999994</v>
      </c>
      <c r="B2171">
        <v>70273.476561999996</v>
      </c>
      <c r="C2171">
        <v>9.7980959999999993</v>
      </c>
      <c r="D2171">
        <v>10.48911</v>
      </c>
      <c r="E2171">
        <v>76.703247000000005</v>
      </c>
      <c r="F2171">
        <v>144.91073600000001</v>
      </c>
      <c r="G2171">
        <v>1.217552</v>
      </c>
      <c r="H2171">
        <v>726778.75</v>
      </c>
      <c r="I2171">
        <v>67938.320311999996</v>
      </c>
      <c r="J2171">
        <v>89300.71875</v>
      </c>
      <c r="K2171">
        <v>89300.71875</v>
      </c>
      <c r="L2171">
        <v>1.3204899999999999</v>
      </c>
      <c r="M2171">
        <v>0.12343800000000001</v>
      </c>
    </row>
    <row r="2172" spans="1:13" x14ac:dyDescent="0.25">
      <c r="A2172">
        <v>9.0803100000000008</v>
      </c>
      <c r="B2172">
        <v>70273.476561999996</v>
      </c>
      <c r="C2172">
        <v>9.7980959999999993</v>
      </c>
      <c r="D2172">
        <v>10.499046999999999</v>
      </c>
      <c r="E2172">
        <v>76.716080000000005</v>
      </c>
      <c r="F2172">
        <v>144.94754</v>
      </c>
      <c r="G2172">
        <v>1.217549</v>
      </c>
      <c r="H2172">
        <v>726403.125</v>
      </c>
      <c r="I2172">
        <v>67981.742188000004</v>
      </c>
      <c r="J2172">
        <v>89298.601561999996</v>
      </c>
      <c r="K2172">
        <v>89298.601561999996</v>
      </c>
      <c r="L2172">
        <v>1.319369</v>
      </c>
      <c r="M2172">
        <v>0.123476</v>
      </c>
    </row>
    <row r="2173" spans="1:13" x14ac:dyDescent="0.25">
      <c r="A2173">
        <v>9.0729880000000005</v>
      </c>
      <c r="B2173">
        <v>70273.375</v>
      </c>
      <c r="C2173">
        <v>9.7980959999999993</v>
      </c>
      <c r="D2173">
        <v>10.509105999999999</v>
      </c>
      <c r="E2173">
        <v>76.728279000000001</v>
      </c>
      <c r="F2173">
        <v>144.985657</v>
      </c>
      <c r="G2173">
        <v>1.217546</v>
      </c>
      <c r="H2173">
        <v>724517.9375</v>
      </c>
      <c r="I2173">
        <v>68008.515625</v>
      </c>
      <c r="J2173">
        <v>89297.578125</v>
      </c>
      <c r="K2173">
        <v>89297.578125</v>
      </c>
      <c r="L2173">
        <v>1.3155300000000001</v>
      </c>
      <c r="M2173">
        <v>0.123485</v>
      </c>
    </row>
    <row r="2174" spans="1:13" x14ac:dyDescent="0.25">
      <c r="A2174">
        <v>9.0698969999999992</v>
      </c>
      <c r="B2174">
        <v>70273.375</v>
      </c>
      <c r="C2174">
        <v>9.7980959999999993</v>
      </c>
      <c r="D2174">
        <v>10.518962</v>
      </c>
      <c r="E2174">
        <v>76.741020000000006</v>
      </c>
      <c r="F2174">
        <v>145.02357499999999</v>
      </c>
      <c r="G2174">
        <v>1.217543</v>
      </c>
      <c r="H2174">
        <v>724114.0625</v>
      </c>
      <c r="I2174">
        <v>68051.617188000004</v>
      </c>
      <c r="J2174">
        <v>89296.179688000004</v>
      </c>
      <c r="K2174">
        <v>89296.179688000004</v>
      </c>
      <c r="L2174">
        <v>1.3143629999999999</v>
      </c>
      <c r="M2174">
        <v>0.12352299999999999</v>
      </c>
    </row>
    <row r="2175" spans="1:13" x14ac:dyDescent="0.25">
      <c r="A2175">
        <v>9.0630869999999994</v>
      </c>
      <c r="B2175">
        <v>70273.28125</v>
      </c>
      <c r="C2175">
        <v>9.7980959999999993</v>
      </c>
      <c r="D2175">
        <v>10.5284</v>
      </c>
      <c r="E2175">
        <v>76.754822000000004</v>
      </c>
      <c r="F2175">
        <v>145.05981399999999</v>
      </c>
      <c r="G2175">
        <v>1.2175400000000001</v>
      </c>
      <c r="H2175">
        <v>722239.125</v>
      </c>
      <c r="I2175">
        <v>68067.890625</v>
      </c>
      <c r="J2175">
        <v>89294.390625</v>
      </c>
      <c r="K2175">
        <v>89294.390625</v>
      </c>
      <c r="L2175">
        <v>1.3104910000000001</v>
      </c>
      <c r="M2175">
        <v>0.12350800000000001</v>
      </c>
    </row>
    <row r="2176" spans="1:13" x14ac:dyDescent="0.25">
      <c r="A2176">
        <v>9.0604399999999998</v>
      </c>
      <c r="B2176">
        <v>70273.28125</v>
      </c>
      <c r="C2176">
        <v>9.7980959999999993</v>
      </c>
      <c r="D2176">
        <v>10.538275000000001</v>
      </c>
      <c r="E2176">
        <v>76.769240999999994</v>
      </c>
      <c r="F2176">
        <v>145.09742700000001</v>
      </c>
      <c r="G2176">
        <v>1.217538</v>
      </c>
      <c r="H2176">
        <v>721955.875</v>
      </c>
      <c r="I2176">
        <v>68113.851561999996</v>
      </c>
      <c r="J2176">
        <v>89292.84375</v>
      </c>
      <c r="K2176">
        <v>89292.84375</v>
      </c>
      <c r="L2176">
        <v>1.309488</v>
      </c>
      <c r="M2176">
        <v>0.123545</v>
      </c>
    </row>
    <row r="2177" spans="1:13" x14ac:dyDescent="0.25">
      <c r="A2177">
        <v>9.0541909999999994</v>
      </c>
      <c r="B2177">
        <v>70273.179688000004</v>
      </c>
      <c r="C2177">
        <v>9.7980959999999993</v>
      </c>
      <c r="D2177">
        <v>10.547945</v>
      </c>
      <c r="E2177">
        <v>76.778694000000002</v>
      </c>
      <c r="F2177">
        <v>145.133331</v>
      </c>
      <c r="G2177">
        <v>1.217535</v>
      </c>
      <c r="H2177">
        <v>719942.375</v>
      </c>
      <c r="I2177">
        <v>68124.046875</v>
      </c>
      <c r="J2177">
        <v>89291.46875</v>
      </c>
      <c r="K2177">
        <v>89291.46875</v>
      </c>
      <c r="L2177">
        <v>1.305518</v>
      </c>
      <c r="M2177">
        <v>0.123534</v>
      </c>
    </row>
    <row r="2178" spans="1:13" x14ac:dyDescent="0.25">
      <c r="A2178">
        <v>9.0524439999999995</v>
      </c>
      <c r="B2178">
        <v>70273.179688000004</v>
      </c>
      <c r="C2178">
        <v>9.7980959999999993</v>
      </c>
      <c r="D2178">
        <v>10.558064</v>
      </c>
      <c r="E2178">
        <v>76.789680000000004</v>
      </c>
      <c r="F2178">
        <v>145.16973899999999</v>
      </c>
      <c r="G2178">
        <v>1.2175320000000001</v>
      </c>
      <c r="H2178">
        <v>719588.1875</v>
      </c>
      <c r="I2178">
        <v>68173.796875</v>
      </c>
      <c r="J2178">
        <v>89290.460938000004</v>
      </c>
      <c r="K2178">
        <v>89290.460938000004</v>
      </c>
      <c r="L2178">
        <v>1.3045059999999999</v>
      </c>
      <c r="M2178">
        <v>0.123589</v>
      </c>
    </row>
    <row r="2179" spans="1:13" x14ac:dyDescent="0.25">
      <c r="A2179">
        <v>9.047053</v>
      </c>
      <c r="B2179">
        <v>70273.078125</v>
      </c>
      <c r="C2179">
        <v>9.7980959999999993</v>
      </c>
      <c r="D2179">
        <v>10.568699000000001</v>
      </c>
      <c r="E2179">
        <v>76.797889999999995</v>
      </c>
      <c r="F2179">
        <v>145.206345</v>
      </c>
      <c r="G2179">
        <v>1.2175279999999999</v>
      </c>
      <c r="H2179">
        <v>717847.625</v>
      </c>
      <c r="I2179">
        <v>68191.140625</v>
      </c>
      <c r="J2179">
        <v>89289.859375</v>
      </c>
      <c r="K2179">
        <v>89289.859375</v>
      </c>
      <c r="L2179">
        <v>1.301075</v>
      </c>
      <c r="M2179">
        <v>0.123594</v>
      </c>
    </row>
    <row r="2180" spans="1:13" x14ac:dyDescent="0.25">
      <c r="A2180">
        <v>9.0465129999999991</v>
      </c>
      <c r="B2180">
        <v>70273.078125</v>
      </c>
      <c r="C2180">
        <v>9.7980959999999993</v>
      </c>
      <c r="D2180">
        <v>10.579359999999999</v>
      </c>
      <c r="E2180">
        <v>76.806206000000003</v>
      </c>
      <c r="F2180">
        <v>145.24134799999999</v>
      </c>
      <c r="G2180">
        <v>1.217525</v>
      </c>
      <c r="H2180">
        <v>717483.5625</v>
      </c>
      <c r="I2180">
        <v>68246.960938000004</v>
      </c>
      <c r="J2180">
        <v>89288.9375</v>
      </c>
      <c r="K2180">
        <v>89288.9375</v>
      </c>
      <c r="L2180">
        <v>1.3001370000000001</v>
      </c>
      <c r="M2180">
        <v>0.123669</v>
      </c>
    </row>
    <row r="2181" spans="1:13" x14ac:dyDescent="0.25">
      <c r="A2181">
        <v>9.0425950000000004</v>
      </c>
      <c r="B2181">
        <v>70272.96875</v>
      </c>
      <c r="C2181">
        <v>9.7980940000000007</v>
      </c>
      <c r="D2181">
        <v>10.590415999999999</v>
      </c>
      <c r="E2181">
        <v>76.814346</v>
      </c>
      <c r="F2181">
        <v>145.27581799999999</v>
      </c>
      <c r="G2181">
        <v>1.217522</v>
      </c>
      <c r="H2181">
        <v>716334.625</v>
      </c>
      <c r="I2181">
        <v>68281.5625</v>
      </c>
      <c r="J2181">
        <v>89288.445311999996</v>
      </c>
      <c r="K2181">
        <v>89288.445311999996</v>
      </c>
      <c r="L2181">
        <v>1.2977829999999999</v>
      </c>
      <c r="M2181">
        <v>0.123706</v>
      </c>
    </row>
    <row r="2182" spans="1:13" x14ac:dyDescent="0.25">
      <c r="A2182">
        <v>9.0433710000000005</v>
      </c>
      <c r="B2182">
        <v>70272.96875</v>
      </c>
      <c r="C2182">
        <v>9.7980940000000007</v>
      </c>
      <c r="D2182">
        <v>10.602057</v>
      </c>
      <c r="E2182">
        <v>76.824157999999997</v>
      </c>
      <c r="F2182">
        <v>145.31021100000001</v>
      </c>
      <c r="G2182">
        <v>1.217519</v>
      </c>
      <c r="H2182">
        <v>716120.875</v>
      </c>
      <c r="I2182">
        <v>68342.5625</v>
      </c>
      <c r="J2182">
        <v>89287.5</v>
      </c>
      <c r="K2182">
        <v>89287.5</v>
      </c>
      <c r="L2182">
        <v>1.2970680000000001</v>
      </c>
      <c r="M2182">
        <v>0.12378500000000001</v>
      </c>
    </row>
    <row r="2183" spans="1:13" x14ac:dyDescent="0.25">
      <c r="A2183">
        <v>9.0406060000000004</v>
      </c>
      <c r="B2183">
        <v>70272.875</v>
      </c>
      <c r="C2183">
        <v>9.7980940000000007</v>
      </c>
      <c r="D2183">
        <v>10.614929999999999</v>
      </c>
      <c r="E2183">
        <v>76.832565000000002</v>
      </c>
      <c r="F2183">
        <v>145.34622200000001</v>
      </c>
      <c r="G2183">
        <v>1.217516</v>
      </c>
      <c r="H2183">
        <v>715319.1875</v>
      </c>
      <c r="I2183">
        <v>68388.328125</v>
      </c>
      <c r="J2183">
        <v>89287.125</v>
      </c>
      <c r="K2183">
        <v>89287.125</v>
      </c>
      <c r="L2183">
        <v>1.295336</v>
      </c>
      <c r="M2183">
        <v>0.12384100000000001</v>
      </c>
    </row>
    <row r="2184" spans="1:13" x14ac:dyDescent="0.25">
      <c r="A2184">
        <v>9.0427420000000005</v>
      </c>
      <c r="B2184">
        <v>70272.875</v>
      </c>
      <c r="C2184">
        <v>9.7980940000000007</v>
      </c>
      <c r="D2184">
        <v>10.627889</v>
      </c>
      <c r="E2184">
        <v>76.839348000000001</v>
      </c>
      <c r="F2184">
        <v>145.38043200000001</v>
      </c>
      <c r="G2184">
        <v>1.2175130000000001</v>
      </c>
      <c r="H2184">
        <v>715058.5625</v>
      </c>
      <c r="I2184">
        <v>68455.976561999996</v>
      </c>
      <c r="J2184">
        <v>89286.390625</v>
      </c>
      <c r="K2184">
        <v>89286.390625</v>
      </c>
      <c r="L2184">
        <v>1.2946390000000001</v>
      </c>
      <c r="M2184">
        <v>0.123942</v>
      </c>
    </row>
    <row r="2185" spans="1:13" x14ac:dyDescent="0.25">
      <c r="A2185">
        <v>9.0415050000000008</v>
      </c>
      <c r="B2185">
        <v>70272.773438000004</v>
      </c>
      <c r="C2185">
        <v>9.7980940000000007</v>
      </c>
      <c r="D2185">
        <v>10.641639</v>
      </c>
      <c r="E2185">
        <v>76.848618000000002</v>
      </c>
      <c r="F2185">
        <v>145.41478000000001</v>
      </c>
      <c r="G2185">
        <v>1.2175100000000001</v>
      </c>
      <c r="H2185">
        <v>714602</v>
      </c>
      <c r="I2185">
        <v>68508.703125</v>
      </c>
      <c r="J2185">
        <v>89285.8125</v>
      </c>
      <c r="K2185">
        <v>89285.8125</v>
      </c>
      <c r="L2185">
        <v>1.2935030000000001</v>
      </c>
      <c r="M2185">
        <v>0.12400799999999999</v>
      </c>
    </row>
    <row r="2186" spans="1:13" x14ac:dyDescent="0.25">
      <c r="A2186">
        <v>9.0450970000000002</v>
      </c>
      <c r="B2186">
        <v>70272.773438000004</v>
      </c>
      <c r="C2186">
        <v>9.7980940000000007</v>
      </c>
      <c r="D2186">
        <v>10.655991</v>
      </c>
      <c r="E2186">
        <v>76.857155000000006</v>
      </c>
      <c r="F2186">
        <v>145.44873000000001</v>
      </c>
      <c r="G2186">
        <v>1.217506</v>
      </c>
      <c r="H2186">
        <v>714495.5625</v>
      </c>
      <c r="I2186">
        <v>68582.953125</v>
      </c>
      <c r="J2186">
        <v>89284.882811999996</v>
      </c>
      <c r="K2186">
        <v>89284.882811999996</v>
      </c>
      <c r="L2186">
        <v>1.2930269999999999</v>
      </c>
      <c r="M2186">
        <v>0.124115</v>
      </c>
    </row>
    <row r="2187" spans="1:13" x14ac:dyDescent="0.25">
      <c r="A2187">
        <v>9.0452560000000002</v>
      </c>
      <c r="B2187">
        <v>70272.671875</v>
      </c>
      <c r="C2187">
        <v>9.7980940000000007</v>
      </c>
      <c r="D2187">
        <v>10.671287</v>
      </c>
      <c r="E2187">
        <v>76.865204000000006</v>
      </c>
      <c r="F2187">
        <v>145.48301699999999</v>
      </c>
      <c r="G2187">
        <v>1.217503</v>
      </c>
      <c r="H2187">
        <v>714174.6875</v>
      </c>
      <c r="I2187">
        <v>68639.773438000004</v>
      </c>
      <c r="J2187">
        <v>89284.40625</v>
      </c>
      <c r="K2187">
        <v>89284.40625</v>
      </c>
      <c r="L2187">
        <v>1.292179</v>
      </c>
      <c r="M2187">
        <v>0.124192</v>
      </c>
    </row>
    <row r="2188" spans="1:13" x14ac:dyDescent="0.25">
      <c r="A2188">
        <v>9.0501620000000003</v>
      </c>
      <c r="B2188">
        <v>70272.671875</v>
      </c>
      <c r="C2188">
        <v>9.7980940000000007</v>
      </c>
      <c r="D2188">
        <v>10.686667999999999</v>
      </c>
      <c r="E2188">
        <v>76.87397</v>
      </c>
      <c r="F2188">
        <v>145.51573200000001</v>
      </c>
      <c r="G2188">
        <v>1.2175</v>
      </c>
      <c r="H2188">
        <v>714179.4375</v>
      </c>
      <c r="I2188">
        <v>68719.03125</v>
      </c>
      <c r="J2188">
        <v>89283.398438000004</v>
      </c>
      <c r="K2188">
        <v>89283.398438000004</v>
      </c>
      <c r="L2188">
        <v>1.2918959999999999</v>
      </c>
      <c r="M2188">
        <v>0.124308</v>
      </c>
    </row>
    <row r="2189" spans="1:13" x14ac:dyDescent="0.25">
      <c r="A2189">
        <v>9.0516900000000007</v>
      </c>
      <c r="B2189">
        <v>70272.570311999996</v>
      </c>
      <c r="C2189">
        <v>9.7980940000000007</v>
      </c>
      <c r="D2189">
        <v>10.703018999999999</v>
      </c>
      <c r="E2189">
        <v>76.882317</v>
      </c>
      <c r="F2189">
        <v>145.54882799999999</v>
      </c>
      <c r="G2189">
        <v>1.2174959999999999</v>
      </c>
      <c r="H2189">
        <v>714051.5</v>
      </c>
      <c r="I2189">
        <v>68779.773438000004</v>
      </c>
      <c r="J2189">
        <v>89282.820311999996</v>
      </c>
      <c r="K2189">
        <v>89282.820311999996</v>
      </c>
      <c r="L2189">
        <v>1.2913889999999999</v>
      </c>
      <c r="M2189">
        <v>0.124391</v>
      </c>
    </row>
    <row r="2190" spans="1:13" x14ac:dyDescent="0.25">
      <c r="A2190">
        <v>9.0577430000000003</v>
      </c>
      <c r="B2190">
        <v>70272.570311999996</v>
      </c>
      <c r="C2190">
        <v>9.7980940000000007</v>
      </c>
      <c r="D2190">
        <v>10.719325</v>
      </c>
      <c r="E2190">
        <v>76.889229</v>
      </c>
      <c r="F2190">
        <v>145.58024599999999</v>
      </c>
      <c r="G2190">
        <v>1.2174929999999999</v>
      </c>
      <c r="H2190">
        <v>714062.4375</v>
      </c>
      <c r="I2190">
        <v>68861.671875</v>
      </c>
      <c r="J2190">
        <v>89282.117188000004</v>
      </c>
      <c r="K2190">
        <v>89282.117188000004</v>
      </c>
      <c r="L2190">
        <v>1.2911790000000001</v>
      </c>
      <c r="M2190">
        <v>0.124517</v>
      </c>
    </row>
    <row r="2191" spans="1:13" x14ac:dyDescent="0.25">
      <c r="A2191">
        <v>9.0606799999999996</v>
      </c>
      <c r="B2191">
        <v>70272.476561999996</v>
      </c>
      <c r="C2191">
        <v>9.7980940000000007</v>
      </c>
      <c r="D2191">
        <v>10.737428</v>
      </c>
      <c r="E2191">
        <v>76.900131000000002</v>
      </c>
      <c r="F2191">
        <v>145.61355599999999</v>
      </c>
      <c r="G2191">
        <v>1.217489</v>
      </c>
      <c r="H2191">
        <v>714257.8125</v>
      </c>
      <c r="I2191">
        <v>68931.726561999996</v>
      </c>
      <c r="J2191">
        <v>89281.796875</v>
      </c>
      <c r="K2191">
        <v>89281.796875</v>
      </c>
      <c r="L2191">
        <v>1.2911699999999999</v>
      </c>
      <c r="M2191">
        <v>0.124608</v>
      </c>
    </row>
    <row r="2192" spans="1:13" x14ac:dyDescent="0.25">
      <c r="A2192">
        <v>9.0678769999999993</v>
      </c>
      <c r="B2192">
        <v>70272.476561999996</v>
      </c>
      <c r="C2192">
        <v>9.7980940000000007</v>
      </c>
      <c r="D2192">
        <v>10.754809</v>
      </c>
      <c r="E2192">
        <v>76.908569</v>
      </c>
      <c r="F2192">
        <v>145.644104</v>
      </c>
      <c r="G2192">
        <v>1.2174860000000001</v>
      </c>
      <c r="H2192">
        <v>714420.3125</v>
      </c>
      <c r="I2192">
        <v>69018.601561999996</v>
      </c>
      <c r="J2192">
        <v>89280.25</v>
      </c>
      <c r="K2192">
        <v>89280.25</v>
      </c>
      <c r="L2192">
        <v>1.2911840000000001</v>
      </c>
      <c r="M2192">
        <v>0.124739</v>
      </c>
    </row>
    <row r="2193" spans="1:13" x14ac:dyDescent="0.25">
      <c r="A2193">
        <v>9.0718069999999997</v>
      </c>
      <c r="B2193">
        <v>70272.375</v>
      </c>
      <c r="C2193">
        <v>9.7980940000000007</v>
      </c>
      <c r="D2193">
        <v>10.774227</v>
      </c>
      <c r="E2193">
        <v>76.915520000000001</v>
      </c>
      <c r="F2193">
        <v>145.67692600000001</v>
      </c>
      <c r="G2193">
        <v>1.217482</v>
      </c>
      <c r="H2193">
        <v>715132.25</v>
      </c>
      <c r="I2193">
        <v>69114.203125</v>
      </c>
      <c r="J2193">
        <v>89280.195311999996</v>
      </c>
      <c r="K2193">
        <v>89280.195311999996</v>
      </c>
      <c r="L2193">
        <v>1.292241</v>
      </c>
      <c r="M2193">
        <v>0.124889</v>
      </c>
    </row>
    <row r="2194" spans="1:13" x14ac:dyDescent="0.25">
      <c r="A2194">
        <v>9.0803119999999993</v>
      </c>
      <c r="B2194">
        <v>70272.375</v>
      </c>
      <c r="C2194">
        <v>9.7980940000000007</v>
      </c>
      <c r="D2194">
        <v>10.793703000000001</v>
      </c>
      <c r="E2194">
        <v>76.920829999999995</v>
      </c>
      <c r="F2194">
        <v>145.70855700000001</v>
      </c>
      <c r="G2194">
        <v>1.217479</v>
      </c>
      <c r="H2194">
        <v>715181.9375</v>
      </c>
      <c r="I2194">
        <v>69206.6875</v>
      </c>
      <c r="J2194">
        <v>89279.859375</v>
      </c>
      <c r="K2194">
        <v>89279.859375</v>
      </c>
      <c r="L2194">
        <v>1.2921560000000001</v>
      </c>
      <c r="M2194">
        <v>0.12503900000000001</v>
      </c>
    </row>
    <row r="2195" spans="1:13" x14ac:dyDescent="0.25">
      <c r="A2195">
        <v>9.0850849999999994</v>
      </c>
      <c r="B2195">
        <v>70272.28125</v>
      </c>
      <c r="C2195">
        <v>9.7980940000000007</v>
      </c>
      <c r="D2195">
        <v>10.814157</v>
      </c>
      <c r="E2195">
        <v>76.925940999999995</v>
      </c>
      <c r="F2195">
        <v>145.74066199999999</v>
      </c>
      <c r="G2195">
        <v>1.2174750000000001</v>
      </c>
      <c r="H2195">
        <v>715976.75</v>
      </c>
      <c r="I2195">
        <v>69304.835938000004</v>
      </c>
      <c r="J2195">
        <v>89279.742188000004</v>
      </c>
      <c r="K2195">
        <v>89279.742188000004</v>
      </c>
      <c r="L2195">
        <v>1.2934239999999999</v>
      </c>
      <c r="M2195">
        <v>0.12520000000000001</v>
      </c>
    </row>
    <row r="2196" spans="1:13" x14ac:dyDescent="0.25">
      <c r="A2196">
        <v>9.094239</v>
      </c>
      <c r="B2196">
        <v>70272.28125</v>
      </c>
      <c r="C2196">
        <v>9.7980940000000007</v>
      </c>
      <c r="D2196">
        <v>10.834299</v>
      </c>
      <c r="E2196">
        <v>76.932533000000006</v>
      </c>
      <c r="F2196">
        <v>145.771255</v>
      </c>
      <c r="G2196">
        <v>1.217471</v>
      </c>
      <c r="H2196">
        <v>716129.8125</v>
      </c>
      <c r="I2196">
        <v>69398.914061999996</v>
      </c>
      <c r="J2196">
        <v>89279.109375</v>
      </c>
      <c r="K2196">
        <v>89279.109375</v>
      </c>
      <c r="L2196">
        <v>1.2934829999999999</v>
      </c>
      <c r="M2196">
        <v>0.12534899999999999</v>
      </c>
    </row>
    <row r="2197" spans="1:13" x14ac:dyDescent="0.25">
      <c r="A2197">
        <v>9.0996450000000006</v>
      </c>
      <c r="B2197">
        <v>70272.179688000004</v>
      </c>
      <c r="C2197">
        <v>9.7980940000000007</v>
      </c>
      <c r="D2197">
        <v>10.855562000000001</v>
      </c>
      <c r="E2197">
        <v>76.937957999999995</v>
      </c>
      <c r="F2197">
        <v>145.80265800000001</v>
      </c>
      <c r="G2197">
        <v>1.217468</v>
      </c>
      <c r="H2197">
        <v>716916.1875</v>
      </c>
      <c r="I2197">
        <v>69495.976561999996</v>
      </c>
      <c r="J2197">
        <v>89278.914061999996</v>
      </c>
      <c r="K2197">
        <v>89278.914061999996</v>
      </c>
      <c r="L2197">
        <v>1.2947249999999999</v>
      </c>
      <c r="M2197">
        <v>0.12550700000000001</v>
      </c>
    </row>
    <row r="2198" spans="1:13" x14ac:dyDescent="0.25">
      <c r="A2198">
        <v>9.1090669999999996</v>
      </c>
      <c r="B2198">
        <v>70272.179688000004</v>
      </c>
      <c r="C2198">
        <v>9.7980920000000005</v>
      </c>
      <c r="D2198">
        <v>10.876030999999999</v>
      </c>
      <c r="E2198">
        <v>76.940582000000006</v>
      </c>
      <c r="F2198">
        <v>145.832031</v>
      </c>
      <c r="G2198">
        <v>1.2174640000000001</v>
      </c>
      <c r="H2198">
        <v>716937</v>
      </c>
      <c r="I2198">
        <v>69587.789061999996</v>
      </c>
      <c r="J2198">
        <v>89278.828125</v>
      </c>
      <c r="K2198">
        <v>89278.828125</v>
      </c>
      <c r="L2198">
        <v>1.294678</v>
      </c>
      <c r="M2198">
        <v>0.125665</v>
      </c>
    </row>
    <row r="2199" spans="1:13" x14ac:dyDescent="0.25">
      <c r="A2199">
        <v>9.1149159999999991</v>
      </c>
      <c r="B2199">
        <v>70272.078125</v>
      </c>
      <c r="C2199">
        <v>9.7980920000000005</v>
      </c>
      <c r="D2199">
        <v>10.897503</v>
      </c>
      <c r="E2199">
        <v>76.949332999999996</v>
      </c>
      <c r="F2199">
        <v>145.862122</v>
      </c>
      <c r="G2199">
        <v>1.21746</v>
      </c>
      <c r="H2199">
        <v>717675.375</v>
      </c>
      <c r="I2199">
        <v>69674.867188000004</v>
      </c>
      <c r="J2199">
        <v>89278.6875</v>
      </c>
      <c r="K2199">
        <v>89278.6875</v>
      </c>
      <c r="L2199">
        <v>1.2957209999999999</v>
      </c>
      <c r="M2199">
        <v>0.12579399999999999</v>
      </c>
    </row>
    <row r="2200" spans="1:13" x14ac:dyDescent="0.25">
      <c r="A2200">
        <v>9.1248389999999997</v>
      </c>
      <c r="B2200">
        <v>70272.078125</v>
      </c>
      <c r="C2200">
        <v>9.7980920000000005</v>
      </c>
      <c r="D2200">
        <v>10.918571</v>
      </c>
      <c r="E2200">
        <v>76.957458000000003</v>
      </c>
      <c r="F2200">
        <v>145.890961</v>
      </c>
      <c r="G2200">
        <v>1.2174560000000001</v>
      </c>
      <c r="H2200">
        <v>717944.0625</v>
      </c>
      <c r="I2200">
        <v>69771</v>
      </c>
      <c r="J2200">
        <v>89277.835938000004</v>
      </c>
      <c r="K2200">
        <v>89277.835938000004</v>
      </c>
      <c r="L2200">
        <v>1.295936</v>
      </c>
      <c r="M2200">
        <v>0.125941</v>
      </c>
    </row>
    <row r="2201" spans="1:13" x14ac:dyDescent="0.25">
      <c r="A2201">
        <v>9.1309400000000007</v>
      </c>
      <c r="B2201">
        <v>70271.976561999996</v>
      </c>
      <c r="C2201">
        <v>9.7980920000000005</v>
      </c>
      <c r="D2201">
        <v>10.940472</v>
      </c>
      <c r="E2201">
        <v>76.965805000000003</v>
      </c>
      <c r="F2201">
        <v>145.92030299999999</v>
      </c>
      <c r="G2201">
        <v>1.2174529999999999</v>
      </c>
      <c r="H2201">
        <v>718647.125</v>
      </c>
      <c r="I2201">
        <v>69855.726561999996</v>
      </c>
      <c r="J2201">
        <v>89277.273438000004</v>
      </c>
      <c r="K2201">
        <v>89277.273438000004</v>
      </c>
      <c r="L2201">
        <v>1.2969280000000001</v>
      </c>
      <c r="M2201">
        <v>0.12606700000000001</v>
      </c>
    </row>
    <row r="2202" spans="1:13" x14ac:dyDescent="0.25">
      <c r="A2202">
        <v>9.1408830000000005</v>
      </c>
      <c r="B2202">
        <v>70271.976561999996</v>
      </c>
      <c r="C2202">
        <v>9.7980920000000005</v>
      </c>
      <c r="D2202">
        <v>10.961620999999999</v>
      </c>
      <c r="E2202">
        <v>76.972121999999999</v>
      </c>
      <c r="F2202">
        <v>145.94804400000001</v>
      </c>
      <c r="G2202">
        <v>1.217449</v>
      </c>
      <c r="H2202">
        <v>718858.1875</v>
      </c>
      <c r="I2202">
        <v>69950.070311999996</v>
      </c>
      <c r="J2202">
        <v>89276.398438000004</v>
      </c>
      <c r="K2202">
        <v>89276.398438000004</v>
      </c>
      <c r="L2202">
        <v>1.2970999999999999</v>
      </c>
      <c r="M2202">
        <v>0.126217</v>
      </c>
    </row>
    <row r="2203" spans="1:13" x14ac:dyDescent="0.25">
      <c r="A2203">
        <v>9.1473569999999995</v>
      </c>
      <c r="B2203">
        <v>70271.882811999996</v>
      </c>
      <c r="C2203">
        <v>9.7980920000000005</v>
      </c>
      <c r="D2203">
        <v>10.984615</v>
      </c>
      <c r="E2203">
        <v>76.975975000000005</v>
      </c>
      <c r="F2203">
        <v>145.97764599999999</v>
      </c>
      <c r="G2203">
        <v>1.2174450000000001</v>
      </c>
      <c r="H2203">
        <v>719027.75</v>
      </c>
      <c r="I2203">
        <v>70019.554688000004</v>
      </c>
      <c r="J2203">
        <v>89276.710938000004</v>
      </c>
      <c r="K2203">
        <v>89276.710938000004</v>
      </c>
      <c r="L2203">
        <v>1.29728</v>
      </c>
      <c r="M2203">
        <v>0.12633</v>
      </c>
    </row>
    <row r="2204" spans="1:13" x14ac:dyDescent="0.25">
      <c r="A2204">
        <v>9.1581209999999995</v>
      </c>
      <c r="B2204">
        <v>70271.882811999996</v>
      </c>
      <c r="C2204">
        <v>9.7980920000000005</v>
      </c>
      <c r="D2204">
        <v>11.00741</v>
      </c>
      <c r="E2204">
        <v>76.979515000000006</v>
      </c>
      <c r="F2204">
        <v>146.00637800000001</v>
      </c>
      <c r="G2204">
        <v>1.217441</v>
      </c>
      <c r="H2204">
        <v>719128.625</v>
      </c>
      <c r="I2204">
        <v>70119.164061999996</v>
      </c>
      <c r="J2204">
        <v>89276.757811999996</v>
      </c>
      <c r="K2204">
        <v>89276.757811999996</v>
      </c>
      <c r="L2204">
        <v>1.297347</v>
      </c>
      <c r="M2204">
        <v>0.126499</v>
      </c>
    </row>
    <row r="2205" spans="1:13" x14ac:dyDescent="0.25">
      <c r="A2205">
        <v>9.1646169999999998</v>
      </c>
      <c r="B2205">
        <v>70271.78125</v>
      </c>
      <c r="C2205">
        <v>9.7980920000000005</v>
      </c>
      <c r="D2205">
        <v>11.029968</v>
      </c>
      <c r="E2205">
        <v>76.981171000000003</v>
      </c>
      <c r="F2205">
        <v>146.03422499999999</v>
      </c>
      <c r="G2205">
        <v>1.2174370000000001</v>
      </c>
      <c r="H2205">
        <v>719230.75</v>
      </c>
      <c r="I2205">
        <v>70178.054688000004</v>
      </c>
      <c r="J2205">
        <v>89276.890625</v>
      </c>
      <c r="K2205">
        <v>89276.890625</v>
      </c>
      <c r="L2205">
        <v>1.29748</v>
      </c>
      <c r="M2205">
        <v>0.12659999999999999</v>
      </c>
    </row>
    <row r="2206" spans="1:13" x14ac:dyDescent="0.25">
      <c r="A2206">
        <v>9.1753879999999999</v>
      </c>
      <c r="B2206">
        <v>70269.03125</v>
      </c>
      <c r="C2206">
        <v>9.7980920000000005</v>
      </c>
      <c r="D2206">
        <v>11.052550999999999</v>
      </c>
      <c r="E2206">
        <v>76.984001000000006</v>
      </c>
      <c r="F2206">
        <v>146.06152299999999</v>
      </c>
      <c r="G2206">
        <v>1.217433</v>
      </c>
      <c r="H2206">
        <v>719322.5</v>
      </c>
      <c r="I2206">
        <v>70276.242188000004</v>
      </c>
      <c r="J2206">
        <v>89277.070311999996</v>
      </c>
      <c r="K2206">
        <v>89277.070311999996</v>
      </c>
      <c r="L2206">
        <v>1.2975540000000001</v>
      </c>
      <c r="M2206">
        <v>0.12676799999999999</v>
      </c>
    </row>
    <row r="2207" spans="1:13" x14ac:dyDescent="0.25">
      <c r="A2207">
        <v>9.1822309999999998</v>
      </c>
      <c r="B2207">
        <v>70271.679688000004</v>
      </c>
      <c r="C2207">
        <v>9.7980920000000005</v>
      </c>
      <c r="D2207">
        <v>11.075443999999999</v>
      </c>
      <c r="E2207">
        <v>76.989814999999993</v>
      </c>
      <c r="F2207">
        <v>146.08865399999999</v>
      </c>
      <c r="G2207">
        <v>1.2174290000000001</v>
      </c>
      <c r="H2207">
        <v>719585</v>
      </c>
      <c r="I2207">
        <v>70333.804688000004</v>
      </c>
      <c r="J2207">
        <v>89277.03125</v>
      </c>
      <c r="K2207">
        <v>89277.03125</v>
      </c>
      <c r="L2207">
        <v>1.297836</v>
      </c>
      <c r="M2207">
        <v>0.12685299999999999</v>
      </c>
    </row>
    <row r="2208" spans="1:13" x14ac:dyDescent="0.25">
      <c r="A2208">
        <v>9.1933520000000009</v>
      </c>
      <c r="B2208">
        <v>70271.679688000004</v>
      </c>
      <c r="C2208">
        <v>9.7980920000000005</v>
      </c>
      <c r="D2208">
        <v>11.098554</v>
      </c>
      <c r="E2208">
        <v>76.994049000000004</v>
      </c>
      <c r="F2208">
        <v>146.11547899999999</v>
      </c>
      <c r="G2208">
        <v>1.217425</v>
      </c>
      <c r="H2208">
        <v>719750</v>
      </c>
      <c r="I2208">
        <v>70435.34375</v>
      </c>
      <c r="J2208">
        <v>89276.726561999996</v>
      </c>
      <c r="K2208">
        <v>89276.726561999996</v>
      </c>
      <c r="L2208">
        <v>1.297995</v>
      </c>
      <c r="M2208">
        <v>0.127023</v>
      </c>
    </row>
    <row r="2209" spans="1:13" x14ac:dyDescent="0.25">
      <c r="A2209">
        <v>9.200329</v>
      </c>
      <c r="B2209">
        <v>70271.585938000004</v>
      </c>
      <c r="C2209">
        <v>9.7980920000000005</v>
      </c>
      <c r="D2209">
        <v>11.12149</v>
      </c>
      <c r="E2209">
        <v>76.998451000000003</v>
      </c>
      <c r="F2209">
        <v>146.14154099999999</v>
      </c>
      <c r="G2209">
        <v>1.2174199999999999</v>
      </c>
      <c r="H2209">
        <v>719801.1875</v>
      </c>
      <c r="I2209">
        <v>70480.523438000004</v>
      </c>
      <c r="J2209">
        <v>89276.773438000004</v>
      </c>
      <c r="K2209">
        <v>89276.773438000004</v>
      </c>
      <c r="L2209">
        <v>1.297944</v>
      </c>
      <c r="M2209">
        <v>0.12709000000000001</v>
      </c>
    </row>
    <row r="2210" spans="1:13" x14ac:dyDescent="0.25">
      <c r="A2210">
        <v>9.2113890000000005</v>
      </c>
      <c r="B2210">
        <v>70271.585938000004</v>
      </c>
      <c r="C2210">
        <v>9.7980920000000005</v>
      </c>
      <c r="D2210">
        <v>11.144292999999999</v>
      </c>
      <c r="E2210">
        <v>77.001518000000004</v>
      </c>
      <c r="F2210">
        <v>146.166901</v>
      </c>
      <c r="G2210">
        <v>1.2174160000000001</v>
      </c>
      <c r="H2210">
        <v>719948</v>
      </c>
      <c r="I2210">
        <v>70579.828125</v>
      </c>
      <c r="J2210">
        <v>89276.679688000004</v>
      </c>
      <c r="K2210">
        <v>89276.679688000004</v>
      </c>
      <c r="L2210">
        <v>1.2981100000000001</v>
      </c>
      <c r="M2210">
        <v>0.12726000000000001</v>
      </c>
    </row>
    <row r="2211" spans="1:13" x14ac:dyDescent="0.25">
      <c r="A2211">
        <v>9.2186880000000002</v>
      </c>
      <c r="B2211">
        <v>70271.484375</v>
      </c>
      <c r="C2211">
        <v>9.7980920000000005</v>
      </c>
      <c r="D2211">
        <v>11.167516000000001</v>
      </c>
      <c r="E2211">
        <v>77.007430999999997</v>
      </c>
      <c r="F2211">
        <v>146.19216900000001</v>
      </c>
      <c r="G2211">
        <v>1.2174119999999999</v>
      </c>
      <c r="H2211">
        <v>719957.5625</v>
      </c>
      <c r="I2211">
        <v>70618.992188000004</v>
      </c>
      <c r="J2211">
        <v>89276.703125</v>
      </c>
      <c r="K2211">
        <v>89276.703125</v>
      </c>
      <c r="L2211">
        <v>1.2979320000000001</v>
      </c>
      <c r="M2211">
        <v>0.12731100000000001</v>
      </c>
    </row>
    <row r="2212" spans="1:13" x14ac:dyDescent="0.25">
      <c r="A2212">
        <v>9.2299980000000001</v>
      </c>
      <c r="B2212">
        <v>70271.484375</v>
      </c>
      <c r="C2212">
        <v>9.7980920000000005</v>
      </c>
      <c r="D2212">
        <v>11.19054</v>
      </c>
      <c r="E2212">
        <v>77.010834000000003</v>
      </c>
      <c r="F2212">
        <v>146.216644</v>
      </c>
      <c r="G2212">
        <v>1.217408</v>
      </c>
      <c r="H2212">
        <v>720145.8125</v>
      </c>
      <c r="I2212">
        <v>70719.703125</v>
      </c>
      <c r="J2212">
        <v>89276.40625</v>
      </c>
      <c r="K2212">
        <v>89276.40625</v>
      </c>
      <c r="L2212">
        <v>1.2981609999999999</v>
      </c>
      <c r="M2212">
        <v>0.12748200000000001</v>
      </c>
    </row>
    <row r="2213" spans="1:13" x14ac:dyDescent="0.25">
      <c r="A2213">
        <v>9.237717</v>
      </c>
      <c r="B2213">
        <v>70271.390625</v>
      </c>
      <c r="C2213">
        <v>9.7980900000000002</v>
      </c>
      <c r="D2213">
        <v>11.21452</v>
      </c>
      <c r="E2213">
        <v>77.015548999999993</v>
      </c>
      <c r="F2213">
        <v>146.24157700000001</v>
      </c>
      <c r="G2213">
        <v>1.2174039999999999</v>
      </c>
      <c r="H2213">
        <v>720136.6875</v>
      </c>
      <c r="I2213">
        <v>70758.421875</v>
      </c>
      <c r="J2213">
        <v>89276.734375</v>
      </c>
      <c r="K2213">
        <v>89276.734375</v>
      </c>
      <c r="L2213">
        <v>1.29799</v>
      </c>
      <c r="M2213">
        <v>0.12753700000000001</v>
      </c>
    </row>
    <row r="2214" spans="1:13" x14ac:dyDescent="0.25">
      <c r="A2214">
        <v>9.2495770000000004</v>
      </c>
      <c r="B2214">
        <v>70271.390625</v>
      </c>
      <c r="C2214">
        <v>9.7980900000000002</v>
      </c>
      <c r="D2214">
        <v>11.238329</v>
      </c>
      <c r="E2214">
        <v>77.019356000000002</v>
      </c>
      <c r="F2214">
        <v>146.265717</v>
      </c>
      <c r="G2214">
        <v>1.2173989999999999</v>
      </c>
      <c r="H2214">
        <v>720369.1875</v>
      </c>
      <c r="I2214">
        <v>70860.796875</v>
      </c>
      <c r="J2214">
        <v>89276.554688000004</v>
      </c>
      <c r="K2214">
        <v>89276.554688000004</v>
      </c>
      <c r="L2214">
        <v>1.2982860000000001</v>
      </c>
      <c r="M2214">
        <v>0.12770899999999999</v>
      </c>
    </row>
    <row r="2215" spans="1:13" x14ac:dyDescent="0.25">
      <c r="A2215">
        <v>9.2584499999999998</v>
      </c>
      <c r="B2215">
        <v>70271.296875</v>
      </c>
      <c r="C2215">
        <v>9.7980900000000002</v>
      </c>
      <c r="D2215">
        <v>11.265141</v>
      </c>
      <c r="E2215">
        <v>77.023276999999993</v>
      </c>
      <c r="F2215">
        <v>146.29222100000001</v>
      </c>
      <c r="G2215">
        <v>1.217395</v>
      </c>
      <c r="H2215">
        <v>720353.625</v>
      </c>
      <c r="I2215">
        <v>70907.226561999996</v>
      </c>
      <c r="J2215">
        <v>89277.25</v>
      </c>
      <c r="K2215">
        <v>89277.25</v>
      </c>
      <c r="L2215">
        <v>1.29813</v>
      </c>
      <c r="M2215">
        <v>0.12778</v>
      </c>
    </row>
    <row r="2216" spans="1:13" x14ac:dyDescent="0.25">
      <c r="A2216">
        <v>9.2715840000000007</v>
      </c>
      <c r="B2216">
        <v>70271.296875</v>
      </c>
      <c r="C2216">
        <v>9.7980900000000002</v>
      </c>
      <c r="D2216">
        <v>11.291198</v>
      </c>
      <c r="E2216">
        <v>77.025558000000004</v>
      </c>
      <c r="F2216">
        <v>146.31727599999999</v>
      </c>
      <c r="G2216">
        <v>1.21739</v>
      </c>
      <c r="H2216">
        <v>720575.4375</v>
      </c>
      <c r="I2216">
        <v>71019.867188000004</v>
      </c>
      <c r="J2216">
        <v>89277.1875</v>
      </c>
      <c r="K2216">
        <v>89277.1875</v>
      </c>
      <c r="L2216">
        <v>1.2984579999999999</v>
      </c>
      <c r="M2216">
        <v>0.12797600000000001</v>
      </c>
    </row>
    <row r="2217" spans="1:13" x14ac:dyDescent="0.25">
      <c r="A2217">
        <v>9.2805060000000008</v>
      </c>
      <c r="B2217">
        <v>70271.1875</v>
      </c>
      <c r="C2217">
        <v>9.7980900000000002</v>
      </c>
      <c r="D2217">
        <v>11.317368999999999</v>
      </c>
      <c r="E2217">
        <v>77.029076000000003</v>
      </c>
      <c r="F2217">
        <v>146.34175099999999</v>
      </c>
      <c r="G2217">
        <v>1.2173849999999999</v>
      </c>
      <c r="H2217">
        <v>720682.5</v>
      </c>
      <c r="I2217">
        <v>71059.632811999996</v>
      </c>
      <c r="J2217">
        <v>89277.21875</v>
      </c>
      <c r="K2217">
        <v>89277.21875</v>
      </c>
      <c r="L2217">
        <v>1.2985370000000001</v>
      </c>
      <c r="M2217">
        <v>0.12803600000000001</v>
      </c>
    </row>
    <row r="2218" spans="1:13" x14ac:dyDescent="0.25">
      <c r="A2218">
        <v>9.2929340000000007</v>
      </c>
      <c r="B2218">
        <v>70271.1875</v>
      </c>
      <c r="C2218">
        <v>9.7980900000000002</v>
      </c>
      <c r="D2218">
        <v>11.34169</v>
      </c>
      <c r="E2218">
        <v>77.031966999999995</v>
      </c>
      <c r="F2218">
        <v>146.363846</v>
      </c>
      <c r="G2218">
        <v>1.2173799999999999</v>
      </c>
      <c r="H2218">
        <v>720967.8125</v>
      </c>
      <c r="I2218">
        <v>71164.09375</v>
      </c>
      <c r="J2218">
        <v>89276.789061999996</v>
      </c>
      <c r="K2218">
        <v>89276.789061999996</v>
      </c>
      <c r="L2218">
        <v>1.298959</v>
      </c>
      <c r="M2218">
        <v>0.128216</v>
      </c>
    </row>
    <row r="2219" spans="1:13" x14ac:dyDescent="0.25">
      <c r="A2219">
        <v>9.3016129999999997</v>
      </c>
      <c r="B2219">
        <v>70271.078125</v>
      </c>
      <c r="C2219">
        <v>9.7980900000000002</v>
      </c>
      <c r="D2219">
        <v>11.36652</v>
      </c>
      <c r="E2219">
        <v>77.035492000000005</v>
      </c>
      <c r="F2219">
        <v>146.38583399999999</v>
      </c>
      <c r="G2219">
        <v>1.217376</v>
      </c>
      <c r="H2219">
        <v>721116.125</v>
      </c>
      <c r="I2219">
        <v>71201.03125</v>
      </c>
      <c r="J2219">
        <v>89276.984375</v>
      </c>
      <c r="K2219">
        <v>89276.984375</v>
      </c>
      <c r="L2219">
        <v>1.299112</v>
      </c>
      <c r="M2219">
        <v>0.128271</v>
      </c>
    </row>
    <row r="2220" spans="1:13" x14ac:dyDescent="0.25">
      <c r="A2220">
        <v>9.3143220000000007</v>
      </c>
      <c r="B2220">
        <v>70271.078125</v>
      </c>
      <c r="C2220">
        <v>9.7980900000000002</v>
      </c>
      <c r="D2220">
        <v>11.391171999999999</v>
      </c>
      <c r="E2220">
        <v>77.037497999999999</v>
      </c>
      <c r="F2220">
        <v>146.40708900000001</v>
      </c>
      <c r="G2220">
        <v>1.217371</v>
      </c>
      <c r="H2220">
        <v>721361.6875</v>
      </c>
      <c r="I2220">
        <v>71307.71875</v>
      </c>
      <c r="J2220">
        <v>89277.234375</v>
      </c>
      <c r="K2220">
        <v>89277.234375</v>
      </c>
      <c r="L2220">
        <v>1.2994920000000001</v>
      </c>
      <c r="M2220">
        <v>0.12845699999999999</v>
      </c>
    </row>
    <row r="2221" spans="1:13" x14ac:dyDescent="0.25">
      <c r="A2221">
        <v>9.3239780000000003</v>
      </c>
      <c r="B2221">
        <v>70270.984375</v>
      </c>
      <c r="C2221">
        <v>9.7980900000000002</v>
      </c>
      <c r="D2221">
        <v>11.418215</v>
      </c>
      <c r="E2221">
        <v>77.039551000000003</v>
      </c>
      <c r="F2221">
        <v>146.429779</v>
      </c>
      <c r="G2221">
        <v>1.2173670000000001</v>
      </c>
      <c r="H2221">
        <v>721466.9375</v>
      </c>
      <c r="I2221">
        <v>71350.820311999996</v>
      </c>
      <c r="J2221">
        <v>89278.023438000004</v>
      </c>
      <c r="K2221">
        <v>89278.023438000004</v>
      </c>
      <c r="L2221">
        <v>1.299617</v>
      </c>
      <c r="M2221">
        <v>0.128528</v>
      </c>
    </row>
    <row r="2222" spans="1:13" x14ac:dyDescent="0.25">
      <c r="A2222">
        <v>9.3371980000000008</v>
      </c>
      <c r="B2222">
        <v>70270.984375</v>
      </c>
      <c r="C2222">
        <v>9.7980900000000002</v>
      </c>
      <c r="D2222">
        <v>11.443587000000001</v>
      </c>
      <c r="E2222">
        <v>77.041306000000006</v>
      </c>
      <c r="F2222">
        <v>146.45043899999999</v>
      </c>
      <c r="G2222">
        <v>1.2173620000000001</v>
      </c>
      <c r="H2222">
        <v>721759.6875</v>
      </c>
      <c r="I2222">
        <v>71458.6875</v>
      </c>
      <c r="J2222">
        <v>89278</v>
      </c>
      <c r="K2222">
        <v>89278</v>
      </c>
      <c r="L2222">
        <v>1.30009</v>
      </c>
      <c r="M2222">
        <v>0.128717</v>
      </c>
    </row>
    <row r="2223" spans="1:13" x14ac:dyDescent="0.25">
      <c r="A2223">
        <v>9.3470030000000008</v>
      </c>
      <c r="B2223">
        <v>70270.882811999996</v>
      </c>
      <c r="C2223">
        <v>9.7980900000000002</v>
      </c>
      <c r="D2223">
        <v>11.470335</v>
      </c>
      <c r="E2223">
        <v>77.044585999999995</v>
      </c>
      <c r="F2223">
        <v>146.471664</v>
      </c>
      <c r="G2223">
        <v>1.217357</v>
      </c>
      <c r="H2223">
        <v>721968.5625</v>
      </c>
      <c r="I2223">
        <v>71497.976561999996</v>
      </c>
      <c r="J2223">
        <v>89278.429688000004</v>
      </c>
      <c r="K2223">
        <v>89278.429688000004</v>
      </c>
      <c r="L2223">
        <v>1.3003610000000001</v>
      </c>
      <c r="M2223">
        <v>0.128777</v>
      </c>
    </row>
    <row r="2224" spans="1:13" x14ac:dyDescent="0.25">
      <c r="A2224">
        <v>9.3606680000000004</v>
      </c>
      <c r="B2224">
        <v>70270.882811999996</v>
      </c>
      <c r="C2224">
        <v>9.7980900000000002</v>
      </c>
      <c r="D2224">
        <v>11.496304</v>
      </c>
      <c r="E2224">
        <v>77.046906000000007</v>
      </c>
      <c r="F2224">
        <v>146.491669</v>
      </c>
      <c r="G2224">
        <v>1.2173529999999999</v>
      </c>
      <c r="H2224">
        <v>722294.5</v>
      </c>
      <c r="I2224">
        <v>71609.476561999996</v>
      </c>
      <c r="J2224">
        <v>89278.265625</v>
      </c>
      <c r="K2224">
        <v>89278.265625</v>
      </c>
      <c r="L2224">
        <v>1.300875</v>
      </c>
      <c r="M2224">
        <v>0.128971</v>
      </c>
    </row>
    <row r="2225" spans="1:13" x14ac:dyDescent="0.25">
      <c r="A2225">
        <v>9.3706429999999994</v>
      </c>
      <c r="B2225">
        <v>70270.78125</v>
      </c>
      <c r="C2225">
        <v>9.7980900000000002</v>
      </c>
      <c r="D2225">
        <v>11.523370999999999</v>
      </c>
      <c r="E2225">
        <v>77.044715999999994</v>
      </c>
      <c r="F2225">
        <v>146.511932</v>
      </c>
      <c r="G2225">
        <v>1.2173480000000001</v>
      </c>
      <c r="H2225">
        <v>722391.3125</v>
      </c>
      <c r="I2225">
        <v>71648.59375</v>
      </c>
      <c r="J2225">
        <v>89279.09375</v>
      </c>
      <c r="K2225">
        <v>89279.09375</v>
      </c>
      <c r="L2225">
        <v>1.3011280000000001</v>
      </c>
      <c r="M2225">
        <v>0.129049</v>
      </c>
    </row>
    <row r="2226" spans="1:13" x14ac:dyDescent="0.25">
      <c r="A2226">
        <v>9.3844370000000001</v>
      </c>
      <c r="B2226">
        <v>70270.78125</v>
      </c>
      <c r="C2226">
        <v>9.7980889999999992</v>
      </c>
      <c r="D2226">
        <v>11.549467</v>
      </c>
      <c r="E2226">
        <v>77.044083000000001</v>
      </c>
      <c r="F2226">
        <v>146.53088399999999</v>
      </c>
      <c r="G2226">
        <v>1.2173430000000001</v>
      </c>
      <c r="H2226">
        <v>722631.1875</v>
      </c>
      <c r="I2226">
        <v>71758.664061999996</v>
      </c>
      <c r="J2226">
        <v>89279.773438000004</v>
      </c>
      <c r="K2226">
        <v>89279.773438000004</v>
      </c>
      <c r="L2226">
        <v>1.301587</v>
      </c>
      <c r="M2226">
        <v>0.12925</v>
      </c>
    </row>
    <row r="2227" spans="1:13" x14ac:dyDescent="0.25">
      <c r="A2227">
        <v>9.3964219999999994</v>
      </c>
      <c r="B2227">
        <v>70270.6875</v>
      </c>
      <c r="C2227">
        <v>9.7980889999999992</v>
      </c>
      <c r="D2227">
        <v>11.580783</v>
      </c>
      <c r="E2227">
        <v>77.048705999999996</v>
      </c>
      <c r="F2227">
        <v>146.55299400000001</v>
      </c>
      <c r="G2227">
        <v>1.217338</v>
      </c>
      <c r="H2227">
        <v>722899.25</v>
      </c>
      <c r="I2227">
        <v>71811.445311999996</v>
      </c>
      <c r="J2227">
        <v>89281.171875</v>
      </c>
      <c r="K2227">
        <v>89281.171875</v>
      </c>
      <c r="L2227">
        <v>1.301919</v>
      </c>
      <c r="M2227">
        <v>0.12933</v>
      </c>
    </row>
    <row r="2228" spans="1:13" x14ac:dyDescent="0.25">
      <c r="A2228">
        <v>9.4109090000000002</v>
      </c>
      <c r="B2228">
        <v>70270.6875</v>
      </c>
      <c r="C2228">
        <v>9.7980889999999992</v>
      </c>
      <c r="D2228">
        <v>11.607899</v>
      </c>
      <c r="E2228">
        <v>77.049796999999998</v>
      </c>
      <c r="F2228">
        <v>146.57148699999999</v>
      </c>
      <c r="G2228">
        <v>1.2173320000000001</v>
      </c>
      <c r="H2228">
        <v>723296.0625</v>
      </c>
      <c r="I2228">
        <v>71922.96875</v>
      </c>
      <c r="J2228">
        <v>89280.53125</v>
      </c>
      <c r="K2228">
        <v>89280.53125</v>
      </c>
      <c r="L2228">
        <v>1.302602</v>
      </c>
      <c r="M2228">
        <v>0.129528</v>
      </c>
    </row>
    <row r="2229" spans="1:13" x14ac:dyDescent="0.25">
      <c r="A2229">
        <v>9.4218779999999995</v>
      </c>
      <c r="B2229">
        <v>70270.578125</v>
      </c>
      <c r="C2229">
        <v>9.7980889999999992</v>
      </c>
      <c r="D2229">
        <v>11.636245000000001</v>
      </c>
      <c r="E2229">
        <v>77.053428999999994</v>
      </c>
      <c r="F2229">
        <v>146.590271</v>
      </c>
      <c r="G2229">
        <v>1.217327</v>
      </c>
      <c r="H2229">
        <v>723684.4375</v>
      </c>
      <c r="I2229">
        <v>71963.75</v>
      </c>
      <c r="J2229">
        <v>89280.6875</v>
      </c>
      <c r="K2229">
        <v>89280.6875</v>
      </c>
      <c r="L2229">
        <v>1.3031839999999999</v>
      </c>
      <c r="M2229">
        <v>0.12959000000000001</v>
      </c>
    </row>
    <row r="2230" spans="1:13" x14ac:dyDescent="0.25">
      <c r="A2230">
        <v>9.4371460000000003</v>
      </c>
      <c r="B2230">
        <v>70270.578125</v>
      </c>
      <c r="C2230">
        <v>9.7980889999999992</v>
      </c>
      <c r="D2230">
        <v>11.664619999999999</v>
      </c>
      <c r="E2230">
        <v>77.056685999999999</v>
      </c>
      <c r="F2230">
        <v>146.60850500000001</v>
      </c>
      <c r="G2230">
        <v>1.217322</v>
      </c>
      <c r="H2230">
        <v>724116.25</v>
      </c>
      <c r="I2230">
        <v>72085.46875</v>
      </c>
      <c r="J2230">
        <v>89280.8125</v>
      </c>
      <c r="K2230">
        <v>89280.8125</v>
      </c>
      <c r="L2230">
        <v>1.303857</v>
      </c>
      <c r="M2230">
        <v>0.129798</v>
      </c>
    </row>
    <row r="2231" spans="1:13" x14ac:dyDescent="0.25">
      <c r="A2231">
        <v>9.4482780000000002</v>
      </c>
      <c r="B2231">
        <v>70270.484375</v>
      </c>
      <c r="C2231">
        <v>9.7980889999999992</v>
      </c>
      <c r="D2231">
        <v>11.693137999999999</v>
      </c>
      <c r="E2231">
        <v>77.059402000000006</v>
      </c>
      <c r="F2231">
        <v>146.62626599999999</v>
      </c>
      <c r="G2231">
        <v>1.217317</v>
      </c>
      <c r="H2231">
        <v>724438.125</v>
      </c>
      <c r="I2231">
        <v>72119.796875</v>
      </c>
      <c r="J2231">
        <v>89280.695311999996</v>
      </c>
      <c r="K2231">
        <v>89280.695311999996</v>
      </c>
      <c r="L2231">
        <v>1.3043499999999999</v>
      </c>
      <c r="M2231">
        <v>0.129852</v>
      </c>
    </row>
    <row r="2232" spans="1:13" x14ac:dyDescent="0.25">
      <c r="A2232">
        <v>9.4628940000000004</v>
      </c>
      <c r="B2232">
        <v>70270.484375</v>
      </c>
      <c r="C2232">
        <v>9.7980889999999992</v>
      </c>
      <c r="D2232">
        <v>11.720425000000001</v>
      </c>
      <c r="E2232">
        <v>77.058090000000007</v>
      </c>
      <c r="F2232">
        <v>146.642731</v>
      </c>
      <c r="G2232">
        <v>1.2173119999999999</v>
      </c>
      <c r="H2232">
        <v>724723</v>
      </c>
      <c r="I2232">
        <v>72233.585938000004</v>
      </c>
      <c r="J2232">
        <v>89280.890625</v>
      </c>
      <c r="K2232">
        <v>89280.890625</v>
      </c>
      <c r="L2232">
        <v>1.304913</v>
      </c>
      <c r="M2232">
        <v>0.13006100000000001</v>
      </c>
    </row>
    <row r="2233" spans="1:13" x14ac:dyDescent="0.25">
      <c r="A2233">
        <v>9.4744379999999992</v>
      </c>
      <c r="B2233">
        <v>70270.382811999996</v>
      </c>
      <c r="C2233">
        <v>9.7980889999999992</v>
      </c>
      <c r="D2233">
        <v>11.749844</v>
      </c>
      <c r="E2233">
        <v>77.057991000000001</v>
      </c>
      <c r="F2233">
        <v>146.65997300000001</v>
      </c>
      <c r="G2233">
        <v>1.2173069999999999</v>
      </c>
      <c r="H2233">
        <v>725004.25</v>
      </c>
      <c r="I2233">
        <v>72274.609375</v>
      </c>
      <c r="J2233">
        <v>89282.171875</v>
      </c>
      <c r="K2233">
        <v>89282.171875</v>
      </c>
      <c r="L2233">
        <v>1.305428</v>
      </c>
      <c r="M2233">
        <v>0.130136</v>
      </c>
    </row>
    <row r="2234" spans="1:13" x14ac:dyDescent="0.25">
      <c r="A2234">
        <v>9.4905190000000008</v>
      </c>
      <c r="B2234">
        <v>70270.382811999996</v>
      </c>
      <c r="C2234">
        <v>9.7980889999999992</v>
      </c>
      <c r="D2234">
        <v>11.778661</v>
      </c>
      <c r="E2234">
        <v>77.077774000000005</v>
      </c>
      <c r="F2234">
        <v>146.676331</v>
      </c>
      <c r="G2234">
        <v>1.2173020000000001</v>
      </c>
      <c r="H2234">
        <v>725712.8125</v>
      </c>
      <c r="I2234">
        <v>72438.796875</v>
      </c>
      <c r="J2234">
        <v>89281.054688000004</v>
      </c>
      <c r="K2234">
        <v>89281.054688000004</v>
      </c>
      <c r="L2234">
        <v>1.3060389999999999</v>
      </c>
      <c r="M2234">
        <v>0.13036500000000001</v>
      </c>
    </row>
    <row r="2235" spans="1:13" x14ac:dyDescent="0.25">
      <c r="A2235">
        <v>9.5023949999999999</v>
      </c>
      <c r="B2235">
        <v>70270.28125</v>
      </c>
      <c r="C2235">
        <v>9.7980889999999992</v>
      </c>
      <c r="D2235">
        <v>11.807358000000001</v>
      </c>
      <c r="E2235">
        <v>77.098167000000004</v>
      </c>
      <c r="F2235">
        <v>146.69216900000001</v>
      </c>
      <c r="G2235">
        <v>1.2172959999999999</v>
      </c>
      <c r="H2235">
        <v>726338.1875</v>
      </c>
      <c r="I2235">
        <v>72511.304688000004</v>
      </c>
      <c r="J2235">
        <v>89278.046875</v>
      </c>
      <c r="K2235">
        <v>89278.046875</v>
      </c>
      <c r="L2235">
        <v>1.306478</v>
      </c>
      <c r="M2235">
        <v>0.13042699999999999</v>
      </c>
    </row>
    <row r="2236" spans="1:13" x14ac:dyDescent="0.25">
      <c r="A2236">
        <v>9.5182710000000004</v>
      </c>
      <c r="B2236">
        <v>70270.28125</v>
      </c>
      <c r="C2236">
        <v>9.7980889999999992</v>
      </c>
      <c r="D2236">
        <v>11.835912</v>
      </c>
      <c r="E2236">
        <v>77.118210000000005</v>
      </c>
      <c r="F2236">
        <v>146.70751999999999</v>
      </c>
      <c r="G2236">
        <v>1.2172909999999999</v>
      </c>
      <c r="H2236">
        <v>727091.5625</v>
      </c>
      <c r="I2236">
        <v>72672.914061999996</v>
      </c>
      <c r="J2236">
        <v>89274.984375</v>
      </c>
      <c r="K2236">
        <v>89274.984375</v>
      </c>
      <c r="L2236">
        <v>1.3071600000000001</v>
      </c>
      <c r="M2236">
        <v>0.13065099999999999</v>
      </c>
    </row>
    <row r="2237" spans="1:13" x14ac:dyDescent="0.25">
      <c r="A2237">
        <v>9.5304640000000003</v>
      </c>
      <c r="B2237">
        <v>70270.179688000004</v>
      </c>
      <c r="C2237">
        <v>9.7980870000000007</v>
      </c>
      <c r="D2237">
        <v>11.865515</v>
      </c>
      <c r="E2237">
        <v>77.138785999999996</v>
      </c>
      <c r="F2237">
        <v>146.723083</v>
      </c>
      <c r="G2237">
        <v>1.2172860000000001</v>
      </c>
      <c r="H2237">
        <v>727834.3125</v>
      </c>
      <c r="I2237">
        <v>72745.546875</v>
      </c>
      <c r="J2237">
        <v>89272.359375</v>
      </c>
      <c r="K2237">
        <v>89272.359375</v>
      </c>
      <c r="L2237">
        <v>1.3078019999999999</v>
      </c>
      <c r="M2237">
        <v>0.13071199999999999</v>
      </c>
    </row>
    <row r="2238" spans="1:13" x14ac:dyDescent="0.25">
      <c r="A2238">
        <v>9.5468879999999992</v>
      </c>
      <c r="B2238">
        <v>70270.179688000004</v>
      </c>
      <c r="C2238">
        <v>9.7980870000000007</v>
      </c>
      <c r="D2238">
        <v>11.895262000000001</v>
      </c>
      <c r="E2238">
        <v>77.159217999999996</v>
      </c>
      <c r="F2238">
        <v>146.73838799999999</v>
      </c>
      <c r="G2238">
        <v>1.2172810000000001</v>
      </c>
      <c r="H2238">
        <v>728591.125</v>
      </c>
      <c r="I2238">
        <v>72913.054688000004</v>
      </c>
      <c r="J2238">
        <v>89269.460938000004</v>
      </c>
      <c r="K2238">
        <v>89269.460938000004</v>
      </c>
      <c r="L2238">
        <v>1.3084750000000001</v>
      </c>
      <c r="M2238">
        <v>0.130944</v>
      </c>
    </row>
    <row r="2239" spans="1:13" x14ac:dyDescent="0.25">
      <c r="A2239">
        <v>9.5594070000000002</v>
      </c>
      <c r="B2239">
        <v>70270.085938000004</v>
      </c>
      <c r="C2239">
        <v>9.7980870000000007</v>
      </c>
      <c r="D2239">
        <v>11.925774000000001</v>
      </c>
      <c r="E2239">
        <v>77.179946999999999</v>
      </c>
      <c r="F2239">
        <v>146.75379899999999</v>
      </c>
      <c r="G2239">
        <v>1.2172750000000001</v>
      </c>
      <c r="H2239">
        <v>729268.5</v>
      </c>
      <c r="I2239">
        <v>72987.085938000004</v>
      </c>
      <c r="J2239">
        <v>89266.742188000004</v>
      </c>
      <c r="K2239">
        <v>89266.742188000004</v>
      </c>
      <c r="L2239">
        <v>1.308994</v>
      </c>
      <c r="M2239">
        <v>0.13100800000000001</v>
      </c>
    </row>
    <row r="2240" spans="1:13" x14ac:dyDescent="0.25">
      <c r="A2240">
        <v>9.5755119999999998</v>
      </c>
      <c r="B2240">
        <v>70270.085938000004</v>
      </c>
      <c r="C2240">
        <v>9.7980870000000007</v>
      </c>
      <c r="D2240">
        <v>11.955135</v>
      </c>
      <c r="E2240">
        <v>77.199653999999995</v>
      </c>
      <c r="F2240">
        <v>146.768372</v>
      </c>
      <c r="G2240">
        <v>1.2172689999999999</v>
      </c>
      <c r="H2240">
        <v>730033.125</v>
      </c>
      <c r="I2240">
        <v>73151.445311999996</v>
      </c>
      <c r="J2240">
        <v>89263.554688000004</v>
      </c>
      <c r="K2240">
        <v>89263.554688000004</v>
      </c>
      <c r="L2240">
        <v>1.3097030000000001</v>
      </c>
      <c r="M2240">
        <v>0.13123599999999999</v>
      </c>
    </row>
    <row r="2241" spans="1:13" x14ac:dyDescent="0.25">
      <c r="A2241">
        <v>9.5892110000000006</v>
      </c>
      <c r="B2241">
        <v>70269.992188000004</v>
      </c>
      <c r="C2241">
        <v>9.7980870000000007</v>
      </c>
      <c r="D2241">
        <v>11.988664</v>
      </c>
      <c r="E2241">
        <v>77.221947</v>
      </c>
      <c r="F2241">
        <v>146.78482099999999</v>
      </c>
      <c r="G2241">
        <v>1.2172639999999999</v>
      </c>
      <c r="H2241">
        <v>730753.5625</v>
      </c>
      <c r="I2241">
        <v>73241.59375</v>
      </c>
      <c r="J2241">
        <v>89261.546875</v>
      </c>
      <c r="K2241">
        <v>89261.546875</v>
      </c>
      <c r="L2241">
        <v>1.3102450000000001</v>
      </c>
      <c r="M2241">
        <v>0.131323</v>
      </c>
    </row>
    <row r="2242" spans="1:13" x14ac:dyDescent="0.25">
      <c r="A2242">
        <v>9.6066900000000004</v>
      </c>
      <c r="B2242">
        <v>70269.992188000004</v>
      </c>
      <c r="C2242">
        <v>9.7980870000000007</v>
      </c>
      <c r="D2242">
        <v>12.02074</v>
      </c>
      <c r="E2242">
        <v>77.242965999999996</v>
      </c>
      <c r="F2242">
        <v>146.80032299999999</v>
      </c>
      <c r="G2242">
        <v>1.217258</v>
      </c>
      <c r="H2242">
        <v>731559.4375</v>
      </c>
      <c r="I2242">
        <v>73422.515625</v>
      </c>
      <c r="J2242">
        <v>89258.070311999996</v>
      </c>
      <c r="K2242">
        <v>89258.070311999996</v>
      </c>
      <c r="L2242">
        <v>1.310983</v>
      </c>
      <c r="M2242">
        <v>0.131576</v>
      </c>
    </row>
    <row r="2243" spans="1:13" x14ac:dyDescent="0.25">
      <c r="A2243">
        <v>9.6200939999999999</v>
      </c>
      <c r="B2243">
        <v>70269.890625</v>
      </c>
      <c r="C2243">
        <v>9.7980870000000007</v>
      </c>
      <c r="D2243">
        <v>12.053708</v>
      </c>
      <c r="E2243">
        <v>77.264365999999995</v>
      </c>
      <c r="F2243">
        <v>146.81608600000001</v>
      </c>
      <c r="G2243">
        <v>1.217252</v>
      </c>
      <c r="H2243">
        <v>732282.3125</v>
      </c>
      <c r="I2243">
        <v>73498.96875</v>
      </c>
      <c r="J2243">
        <v>89255.148438000004</v>
      </c>
      <c r="K2243">
        <v>89255.148438000004</v>
      </c>
      <c r="L2243">
        <v>1.311558</v>
      </c>
      <c r="M2243">
        <v>0.13164100000000001</v>
      </c>
    </row>
    <row r="2244" spans="1:13" x14ac:dyDescent="0.25">
      <c r="A2244">
        <v>9.6369939999999996</v>
      </c>
      <c r="B2244">
        <v>70269.890625</v>
      </c>
      <c r="C2244">
        <v>9.7980870000000007</v>
      </c>
      <c r="D2244">
        <v>12.084944</v>
      </c>
      <c r="E2244">
        <v>77.284378000000004</v>
      </c>
      <c r="F2244">
        <v>146.830872</v>
      </c>
      <c r="G2244">
        <v>1.2172460000000001</v>
      </c>
      <c r="H2244">
        <v>733113.75</v>
      </c>
      <c r="I2244">
        <v>73668.625</v>
      </c>
      <c r="J2244">
        <v>89251.664061999996</v>
      </c>
      <c r="K2244">
        <v>89251.664061999996</v>
      </c>
      <c r="L2244">
        <v>1.3123739999999999</v>
      </c>
      <c r="M2244">
        <v>0.13187699999999999</v>
      </c>
    </row>
    <row r="2245" spans="1:13" x14ac:dyDescent="0.25">
      <c r="A2245">
        <v>9.6502099999999995</v>
      </c>
      <c r="B2245">
        <v>70269.78125</v>
      </c>
      <c r="C2245">
        <v>9.7980870000000007</v>
      </c>
      <c r="D2245">
        <v>12.117637</v>
      </c>
      <c r="E2245">
        <v>77.305130000000005</v>
      </c>
      <c r="F2245">
        <v>146.84626800000001</v>
      </c>
      <c r="G2245">
        <v>1.2172400000000001</v>
      </c>
      <c r="H2245">
        <v>733819.5625</v>
      </c>
      <c r="I2245">
        <v>73742.671875</v>
      </c>
      <c r="J2245">
        <v>89249.140625</v>
      </c>
      <c r="K2245">
        <v>89249.140625</v>
      </c>
      <c r="L2245">
        <v>1.3129379999999999</v>
      </c>
      <c r="M2245">
        <v>0.131939</v>
      </c>
    </row>
    <row r="2246" spans="1:13" x14ac:dyDescent="0.25">
      <c r="A2246">
        <v>9.6671340000000008</v>
      </c>
      <c r="B2246">
        <v>70269.78125</v>
      </c>
      <c r="C2246">
        <v>9.7980870000000007</v>
      </c>
      <c r="D2246">
        <v>12.149148</v>
      </c>
      <c r="E2246">
        <v>77.324875000000006</v>
      </c>
      <c r="F2246">
        <v>146.86102299999999</v>
      </c>
      <c r="G2246">
        <v>1.2172339999999999</v>
      </c>
      <c r="H2246">
        <v>734658</v>
      </c>
      <c r="I2246">
        <v>73911.65625</v>
      </c>
      <c r="J2246">
        <v>89246.03125</v>
      </c>
      <c r="K2246">
        <v>89246.03125</v>
      </c>
      <c r="L2246">
        <v>1.3137730000000001</v>
      </c>
      <c r="M2246">
        <v>0.13217499999999999</v>
      </c>
    </row>
    <row r="2247" spans="1:13" x14ac:dyDescent="0.25">
      <c r="A2247">
        <v>9.6800049999999995</v>
      </c>
      <c r="B2247">
        <v>70269.679688000004</v>
      </c>
      <c r="C2247">
        <v>9.7980859999999996</v>
      </c>
      <c r="D2247">
        <v>12.181190000000001</v>
      </c>
      <c r="E2247">
        <v>77.344764999999995</v>
      </c>
      <c r="F2247">
        <v>146.87596099999999</v>
      </c>
      <c r="G2247">
        <v>1.217228</v>
      </c>
      <c r="H2247">
        <v>735344.625</v>
      </c>
      <c r="I2247">
        <v>73978.390625</v>
      </c>
      <c r="J2247">
        <v>89243.375</v>
      </c>
      <c r="K2247">
        <v>89243.375</v>
      </c>
      <c r="L2247">
        <v>1.3143309999999999</v>
      </c>
      <c r="M2247">
        <v>0.13222700000000001</v>
      </c>
    </row>
    <row r="2248" spans="1:13" x14ac:dyDescent="0.25">
      <c r="A2248">
        <v>9.6975850000000001</v>
      </c>
      <c r="B2248">
        <v>70269.679688000004</v>
      </c>
      <c r="C2248">
        <v>9.7980859999999996</v>
      </c>
      <c r="D2248">
        <v>12.214149000000001</v>
      </c>
      <c r="E2248">
        <v>77.364982999999995</v>
      </c>
      <c r="F2248">
        <v>146.89129600000001</v>
      </c>
      <c r="G2248">
        <v>1.217222</v>
      </c>
      <c r="H2248">
        <v>736168.25</v>
      </c>
      <c r="I2248">
        <v>74157.65625</v>
      </c>
      <c r="J2248">
        <v>89240.679688000004</v>
      </c>
      <c r="K2248">
        <v>89240.679688000004</v>
      </c>
      <c r="L2248">
        <v>1.3151219999999999</v>
      </c>
      <c r="M2248">
        <v>0.13247800000000001</v>
      </c>
    </row>
    <row r="2249" spans="1:13" x14ac:dyDescent="0.25">
      <c r="A2249">
        <v>9.7108340000000002</v>
      </c>
      <c r="B2249">
        <v>70269.578125</v>
      </c>
      <c r="C2249">
        <v>9.7980859999999996</v>
      </c>
      <c r="D2249">
        <v>12.247325999999999</v>
      </c>
      <c r="E2249">
        <v>77.385124000000005</v>
      </c>
      <c r="F2249">
        <v>146.90673799999999</v>
      </c>
      <c r="G2249">
        <v>1.2172160000000001</v>
      </c>
      <c r="H2249">
        <v>736874.5</v>
      </c>
      <c r="I2249">
        <v>74231.546875</v>
      </c>
      <c r="J2249">
        <v>89237.757811999996</v>
      </c>
      <c r="K2249">
        <v>89237.757811999996</v>
      </c>
      <c r="L2249">
        <v>1.315706</v>
      </c>
      <c r="M2249">
        <v>0.13254199999999999</v>
      </c>
    </row>
    <row r="2250" spans="1:13" x14ac:dyDescent="0.25">
      <c r="A2250">
        <v>9.7270649999999996</v>
      </c>
      <c r="B2250">
        <v>70269.578125</v>
      </c>
      <c r="C2250">
        <v>9.7980859999999996</v>
      </c>
      <c r="D2250">
        <v>12.277982</v>
      </c>
      <c r="E2250">
        <v>77.403510999999995</v>
      </c>
      <c r="F2250">
        <v>146.92098999999999</v>
      </c>
      <c r="G2250">
        <v>1.2172099999999999</v>
      </c>
      <c r="H2250">
        <v>737662.375</v>
      </c>
      <c r="I2250">
        <v>74396.398438000004</v>
      </c>
      <c r="J2250">
        <v>89234.507811999996</v>
      </c>
      <c r="K2250">
        <v>89234.507811999996</v>
      </c>
      <c r="L2250">
        <v>1.3164929999999999</v>
      </c>
      <c r="M2250">
        <v>0.132774</v>
      </c>
    </row>
    <row r="2251" spans="1:13" x14ac:dyDescent="0.25">
      <c r="A2251">
        <v>9.7400079999999996</v>
      </c>
      <c r="B2251">
        <v>70269.46875</v>
      </c>
      <c r="C2251">
        <v>9.7980859999999996</v>
      </c>
      <c r="D2251">
        <v>12.310586000000001</v>
      </c>
      <c r="E2251">
        <v>77.422905</v>
      </c>
      <c r="F2251">
        <v>146.936172</v>
      </c>
      <c r="G2251">
        <v>1.217204</v>
      </c>
      <c r="H2251">
        <v>738377.1875</v>
      </c>
      <c r="I2251">
        <v>74457.085938000004</v>
      </c>
      <c r="J2251">
        <v>89232.328125</v>
      </c>
      <c r="K2251">
        <v>89232.328125</v>
      </c>
      <c r="L2251">
        <v>1.317115</v>
      </c>
      <c r="M2251">
        <v>0.13281599999999999</v>
      </c>
    </row>
    <row r="2252" spans="1:13" x14ac:dyDescent="0.25">
      <c r="A2252">
        <v>9.7566319999999997</v>
      </c>
      <c r="B2252">
        <v>70269.46875</v>
      </c>
      <c r="C2252">
        <v>9.7980859999999996</v>
      </c>
      <c r="D2252">
        <v>12.342212999999999</v>
      </c>
      <c r="E2252">
        <v>77.441474999999997</v>
      </c>
      <c r="F2252">
        <v>146.950928</v>
      </c>
      <c r="G2252">
        <v>1.217198</v>
      </c>
      <c r="H2252">
        <v>739181.625</v>
      </c>
      <c r="I2252">
        <v>74625.109375</v>
      </c>
      <c r="J2252">
        <v>89229.554688000004</v>
      </c>
      <c r="K2252">
        <v>89229.554688000004</v>
      </c>
      <c r="L2252">
        <v>1.3179240000000001</v>
      </c>
      <c r="M2252">
        <v>0.133053</v>
      </c>
    </row>
    <row r="2253" spans="1:13" x14ac:dyDescent="0.25">
      <c r="A2253">
        <v>9.7694299999999998</v>
      </c>
      <c r="B2253">
        <v>70269.375</v>
      </c>
      <c r="C2253">
        <v>9.7980859999999996</v>
      </c>
      <c r="D2253">
        <v>12.374656999999999</v>
      </c>
      <c r="E2253">
        <v>77.460364999999996</v>
      </c>
      <c r="F2253">
        <v>146.966095</v>
      </c>
      <c r="G2253">
        <v>1.2171920000000001</v>
      </c>
      <c r="H2253">
        <v>739857.875</v>
      </c>
      <c r="I2253">
        <v>74685.820311999996</v>
      </c>
      <c r="J2253">
        <v>89227</v>
      </c>
      <c r="K2253">
        <v>89227</v>
      </c>
      <c r="L2253">
        <v>1.3184929999999999</v>
      </c>
      <c r="M2253">
        <v>0.13309699999999999</v>
      </c>
    </row>
    <row r="2254" spans="1:13" x14ac:dyDescent="0.25">
      <c r="A2254">
        <v>9.7862530000000003</v>
      </c>
      <c r="B2254">
        <v>70269.375</v>
      </c>
      <c r="C2254">
        <v>9.7980859999999996</v>
      </c>
      <c r="D2254">
        <v>12.406878000000001</v>
      </c>
      <c r="E2254">
        <v>77.478904999999997</v>
      </c>
      <c r="F2254">
        <v>146.98118600000001</v>
      </c>
      <c r="G2254">
        <v>1.2171860000000001</v>
      </c>
      <c r="H2254">
        <v>740643.125</v>
      </c>
      <c r="I2254">
        <v>74858.851561999996</v>
      </c>
      <c r="J2254">
        <v>89224.242188000004</v>
      </c>
      <c r="K2254">
        <v>89224.242188000004</v>
      </c>
      <c r="L2254">
        <v>1.3192680000000001</v>
      </c>
      <c r="M2254">
        <v>0.13334199999999999</v>
      </c>
    </row>
    <row r="2255" spans="1:13" x14ac:dyDescent="0.25">
      <c r="A2255">
        <v>9.7994889999999995</v>
      </c>
      <c r="B2255">
        <v>70269.28125</v>
      </c>
      <c r="C2255">
        <v>9.7980859999999996</v>
      </c>
      <c r="D2255">
        <v>12.440606000000001</v>
      </c>
      <c r="E2255">
        <v>77.498137999999997</v>
      </c>
      <c r="F2255">
        <v>146.99704</v>
      </c>
      <c r="G2255">
        <v>1.2171799999999999</v>
      </c>
      <c r="H2255">
        <v>741310.75</v>
      </c>
      <c r="I2255">
        <v>74923.398438000004</v>
      </c>
      <c r="J2255">
        <v>89221.835938000004</v>
      </c>
      <c r="K2255">
        <v>89221.835938000004</v>
      </c>
      <c r="L2255">
        <v>1.3198080000000001</v>
      </c>
      <c r="M2255">
        <v>0.13339100000000001</v>
      </c>
    </row>
    <row r="2256" spans="1:13" x14ac:dyDescent="0.25">
      <c r="A2256">
        <v>9.8176129999999997</v>
      </c>
      <c r="B2256">
        <v>70269.28125</v>
      </c>
      <c r="C2256">
        <v>9.7980859999999996</v>
      </c>
      <c r="D2256">
        <v>12.475547000000001</v>
      </c>
      <c r="E2256">
        <v>77.517821999999995</v>
      </c>
      <c r="F2256">
        <v>147.013565</v>
      </c>
      <c r="G2256">
        <v>1.2171730000000001</v>
      </c>
      <c r="H2256">
        <v>742144.0625</v>
      </c>
      <c r="I2256">
        <v>75110.320311999996</v>
      </c>
      <c r="J2256">
        <v>89219.179688000004</v>
      </c>
      <c r="K2256">
        <v>89219.179688000004</v>
      </c>
      <c r="L2256">
        <v>1.3206279999999999</v>
      </c>
      <c r="M2256">
        <v>0.133657</v>
      </c>
    </row>
    <row r="2257" spans="1:13" x14ac:dyDescent="0.25">
      <c r="A2257">
        <v>9.8304860000000005</v>
      </c>
      <c r="B2257">
        <v>70269.179688000004</v>
      </c>
      <c r="C2257">
        <v>9.7980839999999993</v>
      </c>
      <c r="D2257">
        <v>12.508554</v>
      </c>
      <c r="E2257">
        <v>77.536208999999999</v>
      </c>
      <c r="F2257">
        <v>147.02920499999999</v>
      </c>
      <c r="G2257">
        <v>1.2171670000000001</v>
      </c>
      <c r="H2257">
        <v>742839.8125</v>
      </c>
      <c r="I2257">
        <v>75169.5</v>
      </c>
      <c r="J2257">
        <v>89215.960938000004</v>
      </c>
      <c r="K2257">
        <v>89215.960938000004</v>
      </c>
      <c r="L2257">
        <v>1.3212459999999999</v>
      </c>
      <c r="M2257">
        <v>0.13370000000000001</v>
      </c>
    </row>
    <row r="2258" spans="1:13" x14ac:dyDescent="0.25">
      <c r="A2258">
        <v>9.8475149999999996</v>
      </c>
      <c r="B2258">
        <v>70269.179688000004</v>
      </c>
      <c r="C2258">
        <v>9.7980839999999993</v>
      </c>
      <c r="D2258">
        <v>12.541605000000001</v>
      </c>
      <c r="E2258">
        <v>77.554419999999993</v>
      </c>
      <c r="F2258">
        <v>147.044937</v>
      </c>
      <c r="G2258">
        <v>1.2171609999999999</v>
      </c>
      <c r="H2258">
        <v>743629.8125</v>
      </c>
      <c r="I2258">
        <v>75344.898438000004</v>
      </c>
      <c r="J2258">
        <v>89213.289061999996</v>
      </c>
      <c r="K2258">
        <v>89213.289061999996</v>
      </c>
      <c r="L2258">
        <v>1.3220369999999999</v>
      </c>
      <c r="M2258">
        <v>0.13394900000000001</v>
      </c>
    </row>
    <row r="2259" spans="1:13" x14ac:dyDescent="0.25">
      <c r="A2259">
        <v>9.8606750000000005</v>
      </c>
      <c r="B2259">
        <v>70269.078125</v>
      </c>
      <c r="C2259">
        <v>9.7980839999999993</v>
      </c>
      <c r="D2259">
        <v>12.575535</v>
      </c>
      <c r="E2259">
        <v>77.572929000000002</v>
      </c>
      <c r="F2259">
        <v>147.061172</v>
      </c>
      <c r="G2259">
        <v>1.2171540000000001</v>
      </c>
      <c r="H2259">
        <v>744347.5625</v>
      </c>
      <c r="I2259">
        <v>75403.289061999996</v>
      </c>
      <c r="J2259">
        <v>89210.90625</v>
      </c>
      <c r="K2259">
        <v>89210.90625</v>
      </c>
      <c r="L2259">
        <v>1.322689</v>
      </c>
      <c r="M2259">
        <v>0.13399</v>
      </c>
    </row>
    <row r="2260" spans="1:13" x14ac:dyDescent="0.25">
      <c r="A2260">
        <v>9.8775809999999993</v>
      </c>
      <c r="B2260">
        <v>70269.078125</v>
      </c>
      <c r="C2260">
        <v>9.7980839999999993</v>
      </c>
      <c r="D2260">
        <v>12.608585</v>
      </c>
      <c r="E2260">
        <v>77.590759000000006</v>
      </c>
      <c r="F2260">
        <v>147.07704200000001</v>
      </c>
      <c r="G2260">
        <v>1.2171479999999999</v>
      </c>
      <c r="H2260">
        <v>745157.5</v>
      </c>
      <c r="I2260">
        <v>75574.921875</v>
      </c>
      <c r="J2260">
        <v>89208.265625</v>
      </c>
      <c r="K2260">
        <v>89208.265625</v>
      </c>
      <c r="L2260">
        <v>1.323526</v>
      </c>
      <c r="M2260">
        <v>0.13423399999999999</v>
      </c>
    </row>
    <row r="2261" spans="1:13" x14ac:dyDescent="0.25">
      <c r="A2261">
        <v>9.8907120000000006</v>
      </c>
      <c r="B2261">
        <v>70266.242188000004</v>
      </c>
      <c r="C2261">
        <v>9.7980839999999993</v>
      </c>
      <c r="D2261">
        <v>12.642638</v>
      </c>
      <c r="E2261">
        <v>77.608947999999998</v>
      </c>
      <c r="F2261">
        <v>147.093491</v>
      </c>
      <c r="G2261">
        <v>1.217141</v>
      </c>
      <c r="H2261">
        <v>745787.125</v>
      </c>
      <c r="I2261">
        <v>75637.023438000004</v>
      </c>
      <c r="J2261">
        <v>89206</v>
      </c>
      <c r="K2261">
        <v>89206</v>
      </c>
      <c r="L2261">
        <v>1.324031</v>
      </c>
      <c r="M2261">
        <v>0.13428200000000001</v>
      </c>
    </row>
    <row r="2262" spans="1:13" x14ac:dyDescent="0.25">
      <c r="A2262">
        <v>9.9074860000000005</v>
      </c>
      <c r="B2262">
        <v>70266.242188000004</v>
      </c>
      <c r="C2262">
        <v>9.7980839999999993</v>
      </c>
      <c r="D2262">
        <v>12.675618999999999</v>
      </c>
      <c r="E2262">
        <v>77.626357999999996</v>
      </c>
      <c r="F2262">
        <v>147.109467</v>
      </c>
      <c r="G2262">
        <v>1.2171350000000001</v>
      </c>
      <c r="H2262">
        <v>746518.625</v>
      </c>
      <c r="I2262">
        <v>75816.96875</v>
      </c>
      <c r="J2262">
        <v>89203.265625</v>
      </c>
      <c r="K2262">
        <v>89203.265625</v>
      </c>
      <c r="L2262">
        <v>1.3247420000000001</v>
      </c>
      <c r="M2262">
        <v>0.13454199999999999</v>
      </c>
    </row>
    <row r="2263" spans="1:13" x14ac:dyDescent="0.25">
      <c r="A2263">
        <v>9.9207549999999998</v>
      </c>
      <c r="B2263">
        <v>70268.882811999996</v>
      </c>
      <c r="C2263">
        <v>9.7980839999999993</v>
      </c>
      <c r="D2263">
        <v>12.710129999999999</v>
      </c>
      <c r="E2263">
        <v>77.644424000000001</v>
      </c>
      <c r="F2263">
        <v>147.12629699999999</v>
      </c>
      <c r="G2263">
        <v>1.217128</v>
      </c>
      <c r="H2263">
        <v>747146.3125</v>
      </c>
      <c r="I2263">
        <v>75861.53125</v>
      </c>
      <c r="J2263">
        <v>89201.078125</v>
      </c>
      <c r="K2263">
        <v>89201.078125</v>
      </c>
      <c r="L2263">
        <v>1.3252459999999999</v>
      </c>
      <c r="M2263">
        <v>0.13455900000000001</v>
      </c>
    </row>
    <row r="2264" spans="1:13" x14ac:dyDescent="0.25">
      <c r="A2264">
        <v>9.9374190000000002</v>
      </c>
      <c r="B2264">
        <v>70268.882811999996</v>
      </c>
      <c r="C2264">
        <v>9.7980839999999993</v>
      </c>
      <c r="D2264">
        <v>12.743052</v>
      </c>
      <c r="E2264">
        <v>77.661422999999999</v>
      </c>
      <c r="F2264">
        <v>147.14241000000001</v>
      </c>
      <c r="G2264">
        <v>1.217122</v>
      </c>
      <c r="H2264">
        <v>747907.3125</v>
      </c>
      <c r="I2264">
        <v>76036.335938000004</v>
      </c>
      <c r="J2264">
        <v>89198.3125</v>
      </c>
      <c r="K2264">
        <v>89198.3125</v>
      </c>
      <c r="L2264">
        <v>1.326023</v>
      </c>
      <c r="M2264">
        <v>0.13481099999999999</v>
      </c>
    </row>
    <row r="2265" spans="1:13" x14ac:dyDescent="0.25">
      <c r="A2265">
        <v>9.9505389999999991</v>
      </c>
      <c r="B2265">
        <v>70268.78125</v>
      </c>
      <c r="C2265">
        <v>9.7980839999999993</v>
      </c>
      <c r="D2265">
        <v>12.777336999999999</v>
      </c>
      <c r="E2265">
        <v>77.678978000000001</v>
      </c>
      <c r="F2265">
        <v>147.15927099999999</v>
      </c>
      <c r="G2265">
        <v>1.2171149999999999</v>
      </c>
      <c r="H2265">
        <v>748610.1875</v>
      </c>
      <c r="I2265">
        <v>76090.101561999996</v>
      </c>
      <c r="J2265">
        <v>89196.117188000004</v>
      </c>
      <c r="K2265">
        <v>89196.117188000004</v>
      </c>
      <c r="L2265">
        <v>1.326676</v>
      </c>
      <c r="M2265">
        <v>0.13484599999999999</v>
      </c>
    </row>
    <row r="2266" spans="1:13" x14ac:dyDescent="0.25">
      <c r="A2266">
        <v>9.9674040000000002</v>
      </c>
      <c r="B2266">
        <v>70268.78125</v>
      </c>
      <c r="C2266">
        <v>9.7980830000000001</v>
      </c>
      <c r="D2266">
        <v>12.810881999999999</v>
      </c>
      <c r="E2266">
        <v>77.695960999999997</v>
      </c>
      <c r="F2266">
        <v>147.17584199999999</v>
      </c>
      <c r="G2266">
        <v>1.217109</v>
      </c>
      <c r="H2266">
        <v>749444.9375</v>
      </c>
      <c r="I2266">
        <v>76257.609375</v>
      </c>
      <c r="J2266">
        <v>89193.539061999996</v>
      </c>
      <c r="K2266">
        <v>89193.539061999996</v>
      </c>
      <c r="L2266">
        <v>1.327582</v>
      </c>
      <c r="M2266">
        <v>0.13508400000000001</v>
      </c>
    </row>
    <row r="2267" spans="1:13" x14ac:dyDescent="0.25">
      <c r="A2267">
        <v>9.9806109999999997</v>
      </c>
      <c r="B2267">
        <v>70268.6875</v>
      </c>
      <c r="C2267">
        <v>9.7980830000000001</v>
      </c>
      <c r="D2267">
        <v>12.845605000000001</v>
      </c>
      <c r="E2267">
        <v>77.713356000000005</v>
      </c>
      <c r="F2267">
        <v>147.19306900000001</v>
      </c>
      <c r="G2267">
        <v>1.2171019999999999</v>
      </c>
      <c r="H2267">
        <v>750141.375</v>
      </c>
      <c r="I2267">
        <v>76310.609375</v>
      </c>
      <c r="J2267">
        <v>89191.226561999996</v>
      </c>
      <c r="K2267">
        <v>89191.226561999996</v>
      </c>
      <c r="L2267">
        <v>1.328228</v>
      </c>
      <c r="M2267">
        <v>0.13511799999999999</v>
      </c>
    </row>
    <row r="2268" spans="1:13" x14ac:dyDescent="0.25">
      <c r="A2268">
        <v>9.9978429999999996</v>
      </c>
      <c r="B2268">
        <v>70268.6875</v>
      </c>
      <c r="C2268">
        <v>9.7980830000000001</v>
      </c>
      <c r="D2268">
        <v>12.880094</v>
      </c>
      <c r="E2268">
        <v>77.730438000000007</v>
      </c>
      <c r="F2268">
        <v>147.210251</v>
      </c>
      <c r="G2268">
        <v>1.217095</v>
      </c>
      <c r="H2268">
        <v>750949.1875</v>
      </c>
      <c r="I2268">
        <v>76487.398438000004</v>
      </c>
      <c r="J2268">
        <v>89188.664061999996</v>
      </c>
      <c r="K2268">
        <v>89188.664061999996</v>
      </c>
      <c r="L2268">
        <v>1.329081</v>
      </c>
      <c r="M2268">
        <v>0.13537299999999999</v>
      </c>
    </row>
    <row r="2269" spans="1:13" x14ac:dyDescent="0.25">
      <c r="A2269">
        <v>10.011187</v>
      </c>
      <c r="B2269">
        <v>70268.59375</v>
      </c>
      <c r="C2269">
        <v>9.7980830000000001</v>
      </c>
      <c r="D2269">
        <v>12.915343999999999</v>
      </c>
      <c r="E2269">
        <v>77.747703999999999</v>
      </c>
      <c r="F2269">
        <v>147.22789</v>
      </c>
      <c r="G2269">
        <v>1.2170879999999999</v>
      </c>
      <c r="H2269">
        <v>751604.875</v>
      </c>
      <c r="I2269">
        <v>76542.65625</v>
      </c>
      <c r="J2269">
        <v>89186.3125</v>
      </c>
      <c r="K2269">
        <v>89186.3125</v>
      </c>
      <c r="L2269">
        <v>1.3296589999999999</v>
      </c>
      <c r="M2269">
        <v>0.135411</v>
      </c>
    </row>
    <row r="2270" spans="1:13" x14ac:dyDescent="0.25">
      <c r="A2270">
        <v>10.028399</v>
      </c>
      <c r="B2270">
        <v>70268.59375</v>
      </c>
      <c r="C2270">
        <v>9.7980830000000001</v>
      </c>
      <c r="D2270">
        <v>12.949987</v>
      </c>
      <c r="E2270">
        <v>77.764495999999994</v>
      </c>
      <c r="F2270">
        <v>147.245285</v>
      </c>
      <c r="G2270">
        <v>1.217082</v>
      </c>
      <c r="H2270">
        <v>752391.8125</v>
      </c>
      <c r="I2270">
        <v>76722.242188000004</v>
      </c>
      <c r="J2270">
        <v>89183.828125</v>
      </c>
      <c r="K2270">
        <v>89183.828125</v>
      </c>
      <c r="L2270">
        <v>1.330484</v>
      </c>
      <c r="M2270">
        <v>0.13567100000000001</v>
      </c>
    </row>
    <row r="2271" spans="1:13" x14ac:dyDescent="0.25">
      <c r="A2271">
        <v>10.041827</v>
      </c>
      <c r="B2271">
        <v>70268.492188000004</v>
      </c>
      <c r="C2271">
        <v>9.7980830000000001</v>
      </c>
      <c r="D2271">
        <v>12.985619</v>
      </c>
      <c r="E2271">
        <v>77.781600999999995</v>
      </c>
      <c r="F2271">
        <v>147.26326</v>
      </c>
      <c r="G2271">
        <v>1.2170749999999999</v>
      </c>
      <c r="H2271">
        <v>753050.6875</v>
      </c>
      <c r="I2271">
        <v>76775.015625</v>
      </c>
      <c r="J2271">
        <v>89181.570311999996</v>
      </c>
      <c r="K2271">
        <v>89181.570311999996</v>
      </c>
      <c r="L2271">
        <v>1.3310709999999999</v>
      </c>
      <c r="M2271">
        <v>0.13570499999999999</v>
      </c>
    </row>
    <row r="2272" spans="1:13" x14ac:dyDescent="0.25">
      <c r="A2272">
        <v>10.059625</v>
      </c>
      <c r="B2272">
        <v>70268.492188000004</v>
      </c>
      <c r="C2272">
        <v>9.7980830000000001</v>
      </c>
      <c r="D2272">
        <v>13.021625999999999</v>
      </c>
      <c r="E2272">
        <v>77.798653000000002</v>
      </c>
      <c r="F2272">
        <v>147.28147899999999</v>
      </c>
      <c r="G2272">
        <v>1.2170669999999999</v>
      </c>
      <c r="H2272">
        <v>753858.375</v>
      </c>
      <c r="I2272">
        <v>76960.742188000004</v>
      </c>
      <c r="J2272">
        <v>89179.171875</v>
      </c>
      <c r="K2272">
        <v>89179.171875</v>
      </c>
      <c r="L2272">
        <v>1.3319220000000001</v>
      </c>
      <c r="M2272">
        <v>0.13597500000000001</v>
      </c>
    </row>
    <row r="2273" spans="1:13" x14ac:dyDescent="0.25">
      <c r="A2273">
        <v>10.073637</v>
      </c>
      <c r="B2273">
        <v>70268.40625</v>
      </c>
      <c r="C2273">
        <v>9.7980830000000001</v>
      </c>
      <c r="D2273">
        <v>13.058975999999999</v>
      </c>
      <c r="E2273">
        <v>77.816176999999996</v>
      </c>
      <c r="F2273">
        <v>147.30046100000001</v>
      </c>
      <c r="G2273">
        <v>1.21706</v>
      </c>
      <c r="H2273">
        <v>754582.75</v>
      </c>
      <c r="I2273">
        <v>77021.804688000004</v>
      </c>
      <c r="J2273">
        <v>89176.96875</v>
      </c>
      <c r="K2273">
        <v>89176.96875</v>
      </c>
      <c r="L2273">
        <v>1.3326100000000001</v>
      </c>
      <c r="M2273">
        <v>0.136022</v>
      </c>
    </row>
    <row r="2274" spans="1:13" x14ac:dyDescent="0.25">
      <c r="A2274">
        <v>10.091060000000001</v>
      </c>
      <c r="B2274">
        <v>70268.40625</v>
      </c>
      <c r="C2274">
        <v>9.7980809999999998</v>
      </c>
      <c r="D2274">
        <v>13.094438999999999</v>
      </c>
      <c r="E2274">
        <v>77.832581000000005</v>
      </c>
      <c r="F2274">
        <v>147.318512</v>
      </c>
      <c r="G2274">
        <v>1.2170529999999999</v>
      </c>
      <c r="H2274">
        <v>755363.625</v>
      </c>
      <c r="I2274">
        <v>77207.054688000004</v>
      </c>
      <c r="J2274">
        <v>89174.234375</v>
      </c>
      <c r="K2274">
        <v>89174.234375</v>
      </c>
      <c r="L2274">
        <v>1.333434</v>
      </c>
      <c r="M2274">
        <v>0.136293</v>
      </c>
    </row>
    <row r="2275" spans="1:13" x14ac:dyDescent="0.25">
      <c r="A2275">
        <v>10.104468000000001</v>
      </c>
      <c r="B2275">
        <v>70268.296875</v>
      </c>
      <c r="C2275">
        <v>9.7980809999999998</v>
      </c>
      <c r="D2275">
        <v>13.130433</v>
      </c>
      <c r="E2275">
        <v>77.849082999999993</v>
      </c>
      <c r="F2275">
        <v>147.336929</v>
      </c>
      <c r="G2275">
        <v>1.2170460000000001</v>
      </c>
      <c r="H2275">
        <v>756184.125</v>
      </c>
      <c r="I2275">
        <v>77269.71875</v>
      </c>
      <c r="J2275">
        <v>89171.992188000004</v>
      </c>
      <c r="K2275">
        <v>89171.992188000004</v>
      </c>
      <c r="L2275">
        <v>1.334325</v>
      </c>
      <c r="M2275">
        <v>0.13634599999999999</v>
      </c>
    </row>
    <row r="2276" spans="1:13" x14ac:dyDescent="0.25">
      <c r="A2276">
        <v>10.122109999999999</v>
      </c>
      <c r="B2276">
        <v>70268.296875</v>
      </c>
      <c r="C2276">
        <v>9.7980809999999998</v>
      </c>
      <c r="D2276">
        <v>13.166622</v>
      </c>
      <c r="E2276">
        <v>77.865493999999998</v>
      </c>
      <c r="F2276">
        <v>147.355469</v>
      </c>
      <c r="G2276">
        <v>1.217039</v>
      </c>
      <c r="H2276">
        <v>756967.875</v>
      </c>
      <c r="I2276">
        <v>77456.460938000004</v>
      </c>
      <c r="J2276">
        <v>89169.65625</v>
      </c>
      <c r="K2276">
        <v>89169.65625</v>
      </c>
      <c r="L2276">
        <v>1.335153</v>
      </c>
      <c r="M2276">
        <v>0.13661899999999999</v>
      </c>
    </row>
    <row r="2277" spans="1:13" x14ac:dyDescent="0.25">
      <c r="A2277">
        <v>10.135801000000001</v>
      </c>
      <c r="B2277">
        <v>70268.203125</v>
      </c>
      <c r="C2277">
        <v>9.7980809999999998</v>
      </c>
      <c r="D2277">
        <v>13.203538</v>
      </c>
      <c r="E2277">
        <v>77.882057000000003</v>
      </c>
      <c r="F2277">
        <v>147.37446600000001</v>
      </c>
      <c r="G2277">
        <v>1.217031</v>
      </c>
      <c r="H2277">
        <v>757767.625</v>
      </c>
      <c r="I2277">
        <v>77518.914061999996</v>
      </c>
      <c r="J2277">
        <v>89167.484375</v>
      </c>
      <c r="K2277">
        <v>89167.484375</v>
      </c>
      <c r="L2277">
        <v>1.3360030000000001</v>
      </c>
      <c r="M2277">
        <v>0.13667199999999999</v>
      </c>
    </row>
    <row r="2278" spans="1:13" x14ac:dyDescent="0.25">
      <c r="A2278">
        <v>10.153079999999999</v>
      </c>
      <c r="B2278">
        <v>70268.203125</v>
      </c>
      <c r="C2278">
        <v>9.7980809999999998</v>
      </c>
      <c r="D2278">
        <v>13.239271</v>
      </c>
      <c r="E2278">
        <v>77.897910999999993</v>
      </c>
      <c r="F2278">
        <v>147.39288300000001</v>
      </c>
      <c r="G2278">
        <v>1.2170240000000001</v>
      </c>
      <c r="H2278">
        <v>758544.0625</v>
      </c>
      <c r="I2278">
        <v>77701.773438000004</v>
      </c>
      <c r="J2278">
        <v>89164.921875</v>
      </c>
      <c r="K2278">
        <v>89164.921875</v>
      </c>
      <c r="L2278">
        <v>1.3368359999999999</v>
      </c>
      <c r="M2278">
        <v>0.13693900000000001</v>
      </c>
    </row>
    <row r="2279" spans="1:13" x14ac:dyDescent="0.25">
      <c r="A2279">
        <v>10.166865</v>
      </c>
      <c r="B2279">
        <v>70268.109375</v>
      </c>
      <c r="C2279">
        <v>9.7980809999999998</v>
      </c>
      <c r="D2279">
        <v>13.276497000000001</v>
      </c>
      <c r="E2279">
        <v>77.914276000000001</v>
      </c>
      <c r="F2279">
        <v>147.41215500000001</v>
      </c>
      <c r="G2279">
        <v>1.2170160000000001</v>
      </c>
      <c r="H2279">
        <v>759264.8125</v>
      </c>
      <c r="I2279">
        <v>77757.90625</v>
      </c>
      <c r="J2279">
        <v>89162.96875</v>
      </c>
      <c r="K2279">
        <v>89162.96875</v>
      </c>
      <c r="L2279">
        <v>1.3375520000000001</v>
      </c>
      <c r="M2279">
        <v>0.13698199999999999</v>
      </c>
    </row>
    <row r="2280" spans="1:13" x14ac:dyDescent="0.25">
      <c r="A2280">
        <v>10.183941000000001</v>
      </c>
      <c r="B2280">
        <v>70268.109375</v>
      </c>
      <c r="C2280">
        <v>9.7980809999999998</v>
      </c>
      <c r="D2280">
        <v>13.312092</v>
      </c>
      <c r="E2280">
        <v>77.929732999999999</v>
      </c>
      <c r="F2280">
        <v>147.43061800000001</v>
      </c>
      <c r="G2280">
        <v>1.217009</v>
      </c>
      <c r="H2280">
        <v>760053.5625</v>
      </c>
      <c r="I2280">
        <v>77935.804688000004</v>
      </c>
      <c r="J2280">
        <v>89160.429688000004</v>
      </c>
      <c r="K2280">
        <v>89160.429688000004</v>
      </c>
      <c r="L2280">
        <v>1.3384180000000001</v>
      </c>
      <c r="M2280">
        <v>0.137241</v>
      </c>
    </row>
    <row r="2281" spans="1:13" x14ac:dyDescent="0.25">
      <c r="A2281">
        <v>10.197922</v>
      </c>
      <c r="B2281">
        <v>70268.007811999996</v>
      </c>
      <c r="C2281">
        <v>9.7980809999999998</v>
      </c>
      <c r="D2281">
        <v>13.349905</v>
      </c>
      <c r="E2281">
        <v>77.946029999999993</v>
      </c>
      <c r="F2281">
        <v>147.450287</v>
      </c>
      <c r="G2281">
        <v>1.217001</v>
      </c>
      <c r="H2281">
        <v>760714.125</v>
      </c>
      <c r="I2281">
        <v>77992.390625</v>
      </c>
      <c r="J2281">
        <v>89158.632811999996</v>
      </c>
      <c r="K2281">
        <v>89158.632811999996</v>
      </c>
      <c r="L2281">
        <v>1.3390299999999999</v>
      </c>
      <c r="M2281">
        <v>0.13728399999999999</v>
      </c>
    </row>
    <row r="2282" spans="1:13" x14ac:dyDescent="0.25">
      <c r="A2282">
        <v>10.215551</v>
      </c>
      <c r="B2282">
        <v>70268.007811999996</v>
      </c>
      <c r="C2282">
        <v>9.7980800000000006</v>
      </c>
      <c r="D2282">
        <v>13.386915</v>
      </c>
      <c r="E2282">
        <v>77.961760999999996</v>
      </c>
      <c r="F2282">
        <v>147.46957399999999</v>
      </c>
      <c r="G2282">
        <v>1.2169939999999999</v>
      </c>
      <c r="H2282">
        <v>761514.25</v>
      </c>
      <c r="I2282">
        <v>78177.546875</v>
      </c>
      <c r="J2282">
        <v>89156.164061999996</v>
      </c>
      <c r="K2282">
        <v>89156.164061999996</v>
      </c>
      <c r="L2282">
        <v>1.339906</v>
      </c>
      <c r="M2282">
        <v>0.13755600000000001</v>
      </c>
    </row>
    <row r="2283" spans="1:13" x14ac:dyDescent="0.25">
      <c r="A2283">
        <v>10.22983</v>
      </c>
      <c r="B2283">
        <v>70267.914061999996</v>
      </c>
      <c r="C2283">
        <v>9.7980800000000006</v>
      </c>
      <c r="D2283">
        <v>13.425573</v>
      </c>
      <c r="E2283">
        <v>77.978065000000001</v>
      </c>
      <c r="F2283">
        <v>147.48980700000001</v>
      </c>
      <c r="G2283">
        <v>1.2169859999999999</v>
      </c>
      <c r="H2283">
        <v>762205.75</v>
      </c>
      <c r="I2283">
        <v>78234.578125</v>
      </c>
      <c r="J2283">
        <v>89154.171875</v>
      </c>
      <c r="K2283">
        <v>89154.171875</v>
      </c>
      <c r="L2283">
        <v>1.340571</v>
      </c>
      <c r="M2283">
        <v>0.137599</v>
      </c>
    </row>
    <row r="2284" spans="1:13" x14ac:dyDescent="0.25">
      <c r="A2284">
        <v>10.246943999999999</v>
      </c>
      <c r="B2284">
        <v>70267.914061999996</v>
      </c>
      <c r="C2284">
        <v>9.7980800000000006</v>
      </c>
      <c r="D2284">
        <v>13.461762</v>
      </c>
      <c r="E2284">
        <v>77.993110999999999</v>
      </c>
      <c r="F2284">
        <v>147.508713</v>
      </c>
      <c r="G2284">
        <v>1.2169779999999999</v>
      </c>
      <c r="H2284">
        <v>762994.5625</v>
      </c>
      <c r="I2284">
        <v>78414.328125</v>
      </c>
      <c r="J2284">
        <v>89151.460938000004</v>
      </c>
      <c r="K2284">
        <v>89151.460938000004</v>
      </c>
      <c r="L2284">
        <v>1.3414489999999999</v>
      </c>
      <c r="M2284">
        <v>0.13786300000000001</v>
      </c>
    </row>
    <row r="2285" spans="1:13" x14ac:dyDescent="0.25">
      <c r="A2285">
        <v>10.261208</v>
      </c>
      <c r="B2285">
        <v>70267.8125</v>
      </c>
      <c r="C2285">
        <v>9.7980800000000006</v>
      </c>
      <c r="D2285">
        <v>13.500397</v>
      </c>
      <c r="E2285">
        <v>78.009063999999995</v>
      </c>
      <c r="F2285">
        <v>147.52894599999999</v>
      </c>
      <c r="G2285">
        <v>1.2169700000000001</v>
      </c>
      <c r="H2285">
        <v>763636.4375</v>
      </c>
      <c r="I2285">
        <v>78470.992188000004</v>
      </c>
      <c r="J2285">
        <v>89149.734375</v>
      </c>
      <c r="K2285">
        <v>89149.734375</v>
      </c>
      <c r="L2285">
        <v>1.3420369999999999</v>
      </c>
      <c r="M2285">
        <v>0.137907</v>
      </c>
    </row>
    <row r="2286" spans="1:13" x14ac:dyDescent="0.25">
      <c r="A2286">
        <v>10.278867</v>
      </c>
      <c r="B2286">
        <v>70267.8125</v>
      </c>
      <c r="C2286">
        <v>9.7980800000000006</v>
      </c>
      <c r="D2286">
        <v>13.537978000000001</v>
      </c>
      <c r="E2286">
        <v>78.024353000000005</v>
      </c>
      <c r="F2286">
        <v>147.54864499999999</v>
      </c>
      <c r="G2286">
        <v>1.2169620000000001</v>
      </c>
      <c r="H2286">
        <v>764436.6875</v>
      </c>
      <c r="I2286">
        <v>78657.40625</v>
      </c>
      <c r="J2286">
        <v>89147.304688000004</v>
      </c>
      <c r="K2286">
        <v>89147.304688000004</v>
      </c>
      <c r="L2286">
        <v>1.3429249999999999</v>
      </c>
      <c r="M2286">
        <v>0.138182</v>
      </c>
    </row>
    <row r="2287" spans="1:13" x14ac:dyDescent="0.25">
      <c r="A2287">
        <v>10.292956</v>
      </c>
      <c r="B2287">
        <v>70267.71875</v>
      </c>
      <c r="C2287">
        <v>9.7980800000000006</v>
      </c>
      <c r="D2287">
        <v>13.576180000000001</v>
      </c>
      <c r="E2287">
        <v>78.039764000000005</v>
      </c>
      <c r="F2287">
        <v>147.56869499999999</v>
      </c>
      <c r="G2287">
        <v>1.2169540000000001</v>
      </c>
      <c r="H2287">
        <v>765139.875</v>
      </c>
      <c r="I2287">
        <v>78703.601561999996</v>
      </c>
      <c r="J2287">
        <v>89145.265625</v>
      </c>
      <c r="K2287">
        <v>89145.265625</v>
      </c>
      <c r="L2287">
        <v>1.343639</v>
      </c>
      <c r="M2287">
        <v>0.138209</v>
      </c>
    </row>
    <row r="2288" spans="1:13" x14ac:dyDescent="0.25">
      <c r="A2288">
        <v>10.310693000000001</v>
      </c>
      <c r="B2288">
        <v>70267.71875</v>
      </c>
      <c r="C2288">
        <v>9.7980800000000006</v>
      </c>
      <c r="D2288">
        <v>13.614195</v>
      </c>
      <c r="E2288">
        <v>78.054924</v>
      </c>
      <c r="F2288">
        <v>147.58865399999999</v>
      </c>
      <c r="G2288">
        <v>1.2169460000000001</v>
      </c>
      <c r="H2288">
        <v>765959.3125</v>
      </c>
      <c r="I2288">
        <v>78887.046875</v>
      </c>
      <c r="J2288">
        <v>89143.039061999996</v>
      </c>
      <c r="K2288">
        <v>89143.039061999996</v>
      </c>
      <c r="L2288">
        <v>1.3445640000000001</v>
      </c>
      <c r="M2288">
        <v>0.13847799999999999</v>
      </c>
    </row>
    <row r="2289" spans="1:13" x14ac:dyDescent="0.25">
      <c r="A2289">
        <v>10.324745</v>
      </c>
      <c r="B2289">
        <v>70267.625</v>
      </c>
      <c r="C2289">
        <v>9.7980800000000006</v>
      </c>
      <c r="D2289">
        <v>13.652405999999999</v>
      </c>
      <c r="E2289">
        <v>78.069999999999993</v>
      </c>
      <c r="F2289">
        <v>147.60871900000001</v>
      </c>
      <c r="G2289">
        <v>1.2169380000000001</v>
      </c>
      <c r="H2289">
        <v>766734.75</v>
      </c>
      <c r="I2289">
        <v>78940.40625</v>
      </c>
      <c r="J2289">
        <v>89140.867188000004</v>
      </c>
      <c r="K2289">
        <v>89140.867188000004</v>
      </c>
      <c r="L2289">
        <v>1.345415</v>
      </c>
      <c r="M2289">
        <v>0.138519</v>
      </c>
    </row>
    <row r="2290" spans="1:13" x14ac:dyDescent="0.25">
      <c r="A2290">
        <v>10.342529000000001</v>
      </c>
      <c r="B2290">
        <v>70267.625</v>
      </c>
      <c r="C2290">
        <v>9.7980789999999995</v>
      </c>
      <c r="D2290">
        <v>13.690842</v>
      </c>
      <c r="E2290">
        <v>78.084998999999996</v>
      </c>
      <c r="F2290">
        <v>147.628906</v>
      </c>
      <c r="G2290">
        <v>1.2169300000000001</v>
      </c>
      <c r="H2290">
        <v>767536.1875</v>
      </c>
      <c r="I2290">
        <v>79127.421875</v>
      </c>
      <c r="J2290">
        <v>89138.734375</v>
      </c>
      <c r="K2290">
        <v>89138.734375</v>
      </c>
      <c r="L2290">
        <v>1.346312</v>
      </c>
      <c r="M2290">
        <v>0.138795</v>
      </c>
    </row>
    <row r="2291" spans="1:13" x14ac:dyDescent="0.25">
      <c r="A2291">
        <v>10.356780000000001</v>
      </c>
      <c r="B2291">
        <v>70267.53125</v>
      </c>
      <c r="C2291">
        <v>9.7980789999999995</v>
      </c>
      <c r="D2291">
        <v>13.729736000000001</v>
      </c>
      <c r="E2291">
        <v>78.100014000000002</v>
      </c>
      <c r="F2291">
        <v>147.649338</v>
      </c>
      <c r="G2291">
        <v>1.2169220000000001</v>
      </c>
      <c r="H2291">
        <v>768341.375</v>
      </c>
      <c r="I2291">
        <v>79181.390625</v>
      </c>
      <c r="J2291">
        <v>89136.648438000004</v>
      </c>
      <c r="K2291">
        <v>89136.648438000004</v>
      </c>
      <c r="L2291">
        <v>1.347216</v>
      </c>
      <c r="M2291">
        <v>0.13883699999999999</v>
      </c>
    </row>
    <row r="2292" spans="1:13" x14ac:dyDescent="0.25">
      <c r="A2292">
        <v>10.374351000000001</v>
      </c>
      <c r="B2292">
        <v>70267.53125</v>
      </c>
      <c r="C2292">
        <v>9.7980789999999995</v>
      </c>
      <c r="D2292">
        <v>13.768053999999999</v>
      </c>
      <c r="E2292">
        <v>78.114632</v>
      </c>
      <c r="F2292">
        <v>147.66944899999999</v>
      </c>
      <c r="G2292">
        <v>1.2169140000000001</v>
      </c>
      <c r="H2292">
        <v>769128.75</v>
      </c>
      <c r="I2292">
        <v>79367.648438000004</v>
      </c>
      <c r="J2292">
        <v>89134.515625</v>
      </c>
      <c r="K2292">
        <v>89134.515625</v>
      </c>
      <c r="L2292">
        <v>1.348101</v>
      </c>
      <c r="M2292">
        <v>0.13911299999999999</v>
      </c>
    </row>
    <row r="2293" spans="1:13" x14ac:dyDescent="0.25">
      <c r="A2293">
        <v>10.388496999999999</v>
      </c>
      <c r="B2293">
        <v>70267.429688000004</v>
      </c>
      <c r="C2293">
        <v>9.7980789999999995</v>
      </c>
      <c r="D2293">
        <v>13.806855000000001</v>
      </c>
      <c r="E2293">
        <v>78.129302999999993</v>
      </c>
      <c r="F2293">
        <v>147.68985000000001</v>
      </c>
      <c r="G2293">
        <v>1.2169049999999999</v>
      </c>
      <c r="H2293">
        <v>769948.5625</v>
      </c>
      <c r="I2293">
        <v>79425.703125</v>
      </c>
      <c r="J2293">
        <v>89132.515625</v>
      </c>
      <c r="K2293">
        <v>89132.515625</v>
      </c>
      <c r="L2293">
        <v>1.34904</v>
      </c>
      <c r="M2293">
        <v>0.13916300000000001</v>
      </c>
    </row>
    <row r="2294" spans="1:13" x14ac:dyDescent="0.25">
      <c r="A2294">
        <v>10.406518</v>
      </c>
      <c r="B2294">
        <v>70267.429688000004</v>
      </c>
      <c r="C2294">
        <v>9.7980789999999995</v>
      </c>
      <c r="D2294">
        <v>13.846568</v>
      </c>
      <c r="E2294">
        <v>78.144135000000006</v>
      </c>
      <c r="F2294">
        <v>147.71070900000001</v>
      </c>
      <c r="G2294">
        <v>1.2168969999999999</v>
      </c>
      <c r="H2294">
        <v>770763</v>
      </c>
      <c r="I2294">
        <v>79613.976561999996</v>
      </c>
      <c r="J2294">
        <v>89130.554688000004</v>
      </c>
      <c r="K2294">
        <v>89130.554688000004</v>
      </c>
      <c r="L2294">
        <v>1.3499639999999999</v>
      </c>
      <c r="M2294">
        <v>0.13944100000000001</v>
      </c>
    </row>
    <row r="2295" spans="1:13" x14ac:dyDescent="0.25">
      <c r="A2295">
        <v>10.420698</v>
      </c>
      <c r="B2295">
        <v>70267.335938000004</v>
      </c>
      <c r="C2295">
        <v>9.7980789999999995</v>
      </c>
      <c r="D2295">
        <v>13.885966</v>
      </c>
      <c r="E2295">
        <v>78.158721999999997</v>
      </c>
      <c r="F2295">
        <v>147.731415</v>
      </c>
      <c r="G2295">
        <v>1.216888</v>
      </c>
      <c r="H2295">
        <v>771925.375</v>
      </c>
      <c r="I2295">
        <v>79690.828125</v>
      </c>
      <c r="J2295">
        <v>89128.40625</v>
      </c>
      <c r="K2295">
        <v>89128.40625</v>
      </c>
      <c r="L2295">
        <v>1.351505</v>
      </c>
      <c r="M2295">
        <v>0.13952500000000001</v>
      </c>
    </row>
    <row r="2296" spans="1:13" x14ac:dyDescent="0.25">
      <c r="A2296">
        <v>10.437847</v>
      </c>
      <c r="B2296">
        <v>70267.335938000004</v>
      </c>
      <c r="C2296">
        <v>9.7980789999999995</v>
      </c>
      <c r="D2296">
        <v>13.924403999999999</v>
      </c>
      <c r="E2296">
        <v>78.172805999999994</v>
      </c>
      <c r="F2296">
        <v>147.751633</v>
      </c>
      <c r="G2296">
        <v>1.21688</v>
      </c>
      <c r="H2296">
        <v>772672.9375</v>
      </c>
      <c r="I2296">
        <v>79876.796875</v>
      </c>
      <c r="J2296">
        <v>89126.242188000004</v>
      </c>
      <c r="K2296">
        <v>89126.242188000004</v>
      </c>
      <c r="L2296">
        <v>1.3523350000000001</v>
      </c>
      <c r="M2296">
        <v>0.13980100000000001</v>
      </c>
    </row>
    <row r="2297" spans="1:13" x14ac:dyDescent="0.25">
      <c r="A2297">
        <v>10.452299</v>
      </c>
      <c r="B2297">
        <v>70267.234375</v>
      </c>
      <c r="C2297">
        <v>9.7980780000000003</v>
      </c>
      <c r="D2297">
        <v>13.965152</v>
      </c>
      <c r="E2297">
        <v>78.187645000000003</v>
      </c>
      <c r="F2297">
        <v>147.77310199999999</v>
      </c>
      <c r="G2297">
        <v>1.216871</v>
      </c>
      <c r="H2297">
        <v>773718</v>
      </c>
      <c r="I2297">
        <v>79953.609375</v>
      </c>
      <c r="J2297">
        <v>89124.625</v>
      </c>
      <c r="K2297">
        <v>89124.625</v>
      </c>
      <c r="L2297">
        <v>1.3536600000000001</v>
      </c>
      <c r="M2297">
        <v>0.13988300000000001</v>
      </c>
    </row>
    <row r="2298" spans="1:13" x14ac:dyDescent="0.25">
      <c r="A2298">
        <v>10.469469</v>
      </c>
      <c r="B2298">
        <v>70267.234375</v>
      </c>
      <c r="C2298">
        <v>9.7980780000000003</v>
      </c>
      <c r="D2298">
        <v>14.004369000000001</v>
      </c>
      <c r="E2298">
        <v>78.201774999999998</v>
      </c>
      <c r="F2298">
        <v>147.79379299999999</v>
      </c>
      <c r="G2298">
        <v>1.2168620000000001</v>
      </c>
      <c r="H2298">
        <v>774464.625</v>
      </c>
      <c r="I2298">
        <v>80135.296875</v>
      </c>
      <c r="J2298">
        <v>89122.414061999996</v>
      </c>
      <c r="K2298">
        <v>89122.414061999996</v>
      </c>
      <c r="L2298">
        <v>1.354487</v>
      </c>
      <c r="M2298">
        <v>0.140151</v>
      </c>
    </row>
    <row r="2299" spans="1:13" x14ac:dyDescent="0.25">
      <c r="A2299">
        <v>10.48404</v>
      </c>
      <c r="B2299">
        <v>70267.140625</v>
      </c>
      <c r="C2299">
        <v>9.7980780000000003</v>
      </c>
      <c r="D2299">
        <v>14.046170999999999</v>
      </c>
      <c r="E2299">
        <v>78.216751000000002</v>
      </c>
      <c r="F2299">
        <v>147.81591800000001</v>
      </c>
      <c r="G2299">
        <v>1.216853</v>
      </c>
      <c r="H2299">
        <v>775390.6875</v>
      </c>
      <c r="I2299">
        <v>80210.953125</v>
      </c>
      <c r="J2299">
        <v>89120.804688000004</v>
      </c>
      <c r="K2299">
        <v>89120.804688000004</v>
      </c>
      <c r="L2299">
        <v>1.3555969999999999</v>
      </c>
      <c r="M2299">
        <v>0.14023099999999999</v>
      </c>
    </row>
    <row r="2300" spans="1:13" x14ac:dyDescent="0.25">
      <c r="A2300">
        <v>10.501533999999999</v>
      </c>
      <c r="B2300">
        <v>70267.140625</v>
      </c>
      <c r="C2300">
        <v>9.7980780000000003</v>
      </c>
      <c r="D2300">
        <v>14.086924</v>
      </c>
      <c r="E2300">
        <v>78.231223999999997</v>
      </c>
      <c r="F2300">
        <v>147.837524</v>
      </c>
      <c r="G2300">
        <v>1.216844</v>
      </c>
      <c r="H2300">
        <v>776119.1875</v>
      </c>
      <c r="I2300">
        <v>80400.507811999996</v>
      </c>
      <c r="J2300">
        <v>89118.484375</v>
      </c>
      <c r="K2300">
        <v>89118.484375</v>
      </c>
      <c r="L2300">
        <v>1.3563799999999999</v>
      </c>
      <c r="M2300">
        <v>0.140511</v>
      </c>
    </row>
    <row r="2301" spans="1:13" x14ac:dyDescent="0.25">
      <c r="A2301">
        <v>10.514623</v>
      </c>
      <c r="B2301">
        <v>70267.039061999996</v>
      </c>
      <c r="C2301">
        <v>9.7980780000000003</v>
      </c>
      <c r="D2301">
        <v>14.125133</v>
      </c>
      <c r="E2301">
        <v>78.244643999999994</v>
      </c>
      <c r="F2301">
        <v>147.85780299999999</v>
      </c>
      <c r="G2301">
        <v>1.2168350000000001</v>
      </c>
      <c r="H2301">
        <v>776924.5625</v>
      </c>
      <c r="I2301">
        <v>80447.921875</v>
      </c>
      <c r="J2301">
        <v>89116.046875</v>
      </c>
      <c r="K2301">
        <v>89116.046875</v>
      </c>
      <c r="L2301">
        <v>1.3573310000000001</v>
      </c>
      <c r="M2301">
        <v>0.14054700000000001</v>
      </c>
    </row>
    <row r="2302" spans="1:13" x14ac:dyDescent="0.25">
      <c r="A2302">
        <v>10.531278</v>
      </c>
      <c r="B2302">
        <v>70267.039061999996</v>
      </c>
      <c r="C2302">
        <v>9.7980780000000003</v>
      </c>
      <c r="D2302">
        <v>14.164714999999999</v>
      </c>
      <c r="E2302">
        <v>78.258499</v>
      </c>
      <c r="F2302">
        <v>147.87884500000001</v>
      </c>
      <c r="G2302">
        <v>1.216826</v>
      </c>
      <c r="H2302">
        <v>777642.3125</v>
      </c>
      <c r="I2302">
        <v>80623.671875</v>
      </c>
      <c r="J2302">
        <v>89114.335938000004</v>
      </c>
      <c r="K2302">
        <v>89114.335938000004</v>
      </c>
      <c r="L2302">
        <v>1.358114</v>
      </c>
      <c r="M2302">
        <v>0.14080500000000001</v>
      </c>
    </row>
    <row r="2303" spans="1:13" x14ac:dyDescent="0.25">
      <c r="A2303">
        <v>10.544283999999999</v>
      </c>
      <c r="B2303">
        <v>70266.9375</v>
      </c>
      <c r="C2303">
        <v>9.7980750000000008</v>
      </c>
      <c r="D2303">
        <v>14.203441</v>
      </c>
      <c r="E2303">
        <v>78.271950000000004</v>
      </c>
      <c r="F2303">
        <v>147.899475</v>
      </c>
      <c r="G2303">
        <v>1.216817</v>
      </c>
      <c r="H2303">
        <v>778407</v>
      </c>
      <c r="I2303">
        <v>80663.414061999996</v>
      </c>
      <c r="J2303">
        <v>89112.28125</v>
      </c>
      <c r="K2303">
        <v>89112.28125</v>
      </c>
      <c r="L2303">
        <v>1.3589929999999999</v>
      </c>
      <c r="M2303">
        <v>0.14082700000000001</v>
      </c>
    </row>
    <row r="2304" spans="1:13" x14ac:dyDescent="0.25">
      <c r="A2304">
        <v>10.561147</v>
      </c>
      <c r="B2304">
        <v>70266.9375</v>
      </c>
      <c r="C2304">
        <v>9.7980750000000008</v>
      </c>
      <c r="D2304">
        <v>14.244354</v>
      </c>
      <c r="E2304">
        <v>78.286072000000004</v>
      </c>
      <c r="F2304">
        <v>147.92132599999999</v>
      </c>
      <c r="G2304">
        <v>1.2168079999999999</v>
      </c>
      <c r="H2304">
        <v>779090.875</v>
      </c>
      <c r="I2304">
        <v>80849.429688000004</v>
      </c>
      <c r="J2304">
        <v>89110.742188000004</v>
      </c>
      <c r="K2304">
        <v>89110.742188000004</v>
      </c>
      <c r="L2304">
        <v>1.3597060000000001</v>
      </c>
      <c r="M2304">
        <v>0.14110200000000001</v>
      </c>
    </row>
    <row r="2305" spans="1:13" x14ac:dyDescent="0.25">
      <c r="A2305">
        <v>10.573822</v>
      </c>
      <c r="B2305">
        <v>70266.84375</v>
      </c>
      <c r="C2305">
        <v>9.7980750000000008</v>
      </c>
      <c r="D2305">
        <v>14.282824</v>
      </c>
      <c r="E2305">
        <v>78.299239999999998</v>
      </c>
      <c r="F2305">
        <v>147.94189499999999</v>
      </c>
      <c r="G2305">
        <v>1.216798</v>
      </c>
      <c r="H2305">
        <v>779768.625</v>
      </c>
      <c r="I2305">
        <v>80886.867188000004</v>
      </c>
      <c r="J2305">
        <v>89108.375</v>
      </c>
      <c r="K2305">
        <v>89108.375</v>
      </c>
      <c r="L2305">
        <v>1.3604419999999999</v>
      </c>
      <c r="M2305">
        <v>0.141121</v>
      </c>
    </row>
    <row r="2306" spans="1:13" x14ac:dyDescent="0.25">
      <c r="A2306">
        <v>10.589077</v>
      </c>
      <c r="B2306">
        <v>70266.84375</v>
      </c>
      <c r="C2306">
        <v>9.7980750000000008</v>
      </c>
      <c r="D2306">
        <v>14.320581000000001</v>
      </c>
      <c r="E2306">
        <v>78.312056999999996</v>
      </c>
      <c r="F2306">
        <v>147.96206699999999</v>
      </c>
      <c r="G2306">
        <v>1.2167889999999999</v>
      </c>
      <c r="H2306">
        <v>780400.875</v>
      </c>
      <c r="I2306">
        <v>81056.3125</v>
      </c>
      <c r="J2306">
        <v>89106.484375</v>
      </c>
      <c r="K2306">
        <v>89106.484375</v>
      </c>
      <c r="L2306">
        <v>1.3611089999999999</v>
      </c>
      <c r="M2306">
        <v>0.141372</v>
      </c>
    </row>
    <row r="2307" spans="1:13" x14ac:dyDescent="0.25">
      <c r="A2307">
        <v>10.601508000000001</v>
      </c>
      <c r="B2307">
        <v>70266.742188000004</v>
      </c>
      <c r="C2307">
        <v>9.7980750000000008</v>
      </c>
      <c r="D2307">
        <v>14.358817</v>
      </c>
      <c r="E2307">
        <v>78.324973999999997</v>
      </c>
      <c r="F2307">
        <v>147.98254399999999</v>
      </c>
      <c r="G2307">
        <v>1.21678</v>
      </c>
      <c r="H2307">
        <v>780802.125</v>
      </c>
      <c r="I2307">
        <v>81081.429688000004</v>
      </c>
      <c r="J2307">
        <v>89104.851561999996</v>
      </c>
      <c r="K2307">
        <v>89104.851561999996</v>
      </c>
      <c r="L2307">
        <v>1.36137</v>
      </c>
      <c r="M2307">
        <v>0.14137</v>
      </c>
    </row>
    <row r="2308" spans="1:13" x14ac:dyDescent="0.25">
      <c r="A2308">
        <v>10.616998000000001</v>
      </c>
      <c r="B2308">
        <v>70266.742188000004</v>
      </c>
      <c r="C2308">
        <v>9.7980750000000008</v>
      </c>
      <c r="D2308">
        <v>14.397741</v>
      </c>
      <c r="E2308">
        <v>78.33802</v>
      </c>
      <c r="F2308">
        <v>148.003387</v>
      </c>
      <c r="G2308">
        <v>1.216771</v>
      </c>
      <c r="H2308">
        <v>781433.25</v>
      </c>
      <c r="I2308">
        <v>81255.953125</v>
      </c>
      <c r="J2308">
        <v>89103.25</v>
      </c>
      <c r="K2308">
        <v>89103.25</v>
      </c>
      <c r="L2308">
        <v>1.3620270000000001</v>
      </c>
      <c r="M2308">
        <v>0.141628</v>
      </c>
    </row>
    <row r="2309" spans="1:13" x14ac:dyDescent="0.25">
      <c r="A2309">
        <v>10.629258999999999</v>
      </c>
      <c r="B2309">
        <v>70266.648438000004</v>
      </c>
      <c r="C2309">
        <v>9.7980739999999997</v>
      </c>
      <c r="D2309">
        <v>14.435926</v>
      </c>
      <c r="E2309">
        <v>78.350707999999997</v>
      </c>
      <c r="F2309">
        <v>148.02383399999999</v>
      </c>
      <c r="G2309">
        <v>1.216761</v>
      </c>
      <c r="H2309">
        <v>781907.75</v>
      </c>
      <c r="I2309">
        <v>81282.476561999996</v>
      </c>
      <c r="J2309">
        <v>89101.34375</v>
      </c>
      <c r="K2309">
        <v>89101.34375</v>
      </c>
      <c r="L2309">
        <v>1.3624229999999999</v>
      </c>
      <c r="M2309">
        <v>0.141629</v>
      </c>
    </row>
    <row r="2310" spans="1:13" x14ac:dyDescent="0.25">
      <c r="A2310">
        <v>10.643903999999999</v>
      </c>
      <c r="B2310">
        <v>70266.648438000004</v>
      </c>
      <c r="C2310">
        <v>9.7980739999999997</v>
      </c>
      <c r="D2310">
        <v>14.473269</v>
      </c>
      <c r="E2310">
        <v>78.363006999999996</v>
      </c>
      <c r="F2310">
        <v>148.04380800000001</v>
      </c>
      <c r="G2310">
        <v>1.2167520000000001</v>
      </c>
      <c r="H2310">
        <v>782523.6875</v>
      </c>
      <c r="I2310">
        <v>81446.570311999996</v>
      </c>
      <c r="J2310">
        <v>89099.46875</v>
      </c>
      <c r="K2310">
        <v>89099.46875</v>
      </c>
      <c r="L2310">
        <v>1.3630789999999999</v>
      </c>
      <c r="M2310">
        <v>0.141872</v>
      </c>
    </row>
    <row r="2311" spans="1:13" x14ac:dyDescent="0.25">
      <c r="A2311">
        <v>10.655737</v>
      </c>
      <c r="B2311">
        <v>70266.554688000004</v>
      </c>
      <c r="C2311">
        <v>9.7980739999999997</v>
      </c>
      <c r="D2311">
        <v>14.510491999999999</v>
      </c>
      <c r="E2311">
        <v>78.375174999999999</v>
      </c>
      <c r="F2311">
        <v>148.06369000000001</v>
      </c>
      <c r="G2311">
        <v>1.2167429999999999</v>
      </c>
      <c r="H2311">
        <v>782983.4375</v>
      </c>
      <c r="I2311">
        <v>81467.9375</v>
      </c>
      <c r="J2311">
        <v>89097.726561999996</v>
      </c>
      <c r="K2311">
        <v>89097.726561999996</v>
      </c>
      <c r="L2311">
        <v>1.363467</v>
      </c>
      <c r="M2311">
        <v>0.14186599999999999</v>
      </c>
    </row>
    <row r="2312" spans="1:13" x14ac:dyDescent="0.25">
      <c r="A2312">
        <v>10.670738</v>
      </c>
      <c r="B2312">
        <v>70266.554688000004</v>
      </c>
      <c r="C2312">
        <v>9.7980739999999997</v>
      </c>
      <c r="D2312">
        <v>14.549256</v>
      </c>
      <c r="E2312">
        <v>78.387732999999997</v>
      </c>
      <c r="F2312">
        <v>148.084396</v>
      </c>
      <c r="G2312">
        <v>1.2167330000000001</v>
      </c>
      <c r="H2312">
        <v>783594</v>
      </c>
      <c r="I2312">
        <v>81638.867188000004</v>
      </c>
      <c r="J2312">
        <v>89096.257811999996</v>
      </c>
      <c r="K2312">
        <v>89096.257811999996</v>
      </c>
      <c r="L2312">
        <v>1.364104</v>
      </c>
      <c r="M2312">
        <v>0.142119</v>
      </c>
    </row>
    <row r="2313" spans="1:13" x14ac:dyDescent="0.25">
      <c r="A2313">
        <v>10.68352</v>
      </c>
      <c r="B2313">
        <v>70266.46875</v>
      </c>
      <c r="C2313">
        <v>9.7980739999999997</v>
      </c>
      <c r="D2313">
        <v>14.589888</v>
      </c>
      <c r="E2313">
        <v>78.400810000000007</v>
      </c>
      <c r="F2313">
        <v>148.10607899999999</v>
      </c>
      <c r="G2313">
        <v>1.216723</v>
      </c>
      <c r="H2313">
        <v>784163.75</v>
      </c>
      <c r="I2313">
        <v>81674.679688000004</v>
      </c>
      <c r="J2313">
        <v>89094.820311999996</v>
      </c>
      <c r="K2313">
        <v>89094.820311999996</v>
      </c>
      <c r="L2313">
        <v>1.3646510000000001</v>
      </c>
      <c r="M2313">
        <v>0.14213500000000001</v>
      </c>
    </row>
    <row r="2314" spans="1:13" x14ac:dyDescent="0.25">
      <c r="A2314">
        <v>10.698029999999999</v>
      </c>
      <c r="B2314">
        <v>70266.46875</v>
      </c>
      <c r="C2314">
        <v>9.7980739999999997</v>
      </c>
      <c r="D2314">
        <v>14.627929</v>
      </c>
      <c r="E2314">
        <v>78.412871999999993</v>
      </c>
      <c r="F2314">
        <v>148.126328</v>
      </c>
      <c r="G2314">
        <v>1.2167129999999999</v>
      </c>
      <c r="H2314">
        <v>784783.9375</v>
      </c>
      <c r="I2314">
        <v>81839.1875</v>
      </c>
      <c r="J2314">
        <v>89092.546875</v>
      </c>
      <c r="K2314">
        <v>89092.546875</v>
      </c>
      <c r="L2314">
        <v>1.3653219999999999</v>
      </c>
      <c r="M2314">
        <v>0.14237900000000001</v>
      </c>
    </row>
    <row r="2315" spans="1:13" x14ac:dyDescent="0.25">
      <c r="A2315">
        <v>10.710247000000001</v>
      </c>
      <c r="B2315">
        <v>70266.359375</v>
      </c>
      <c r="C2315">
        <v>9.7980739999999997</v>
      </c>
      <c r="D2315">
        <v>14.667274000000001</v>
      </c>
      <c r="E2315">
        <v>78.425292999999996</v>
      </c>
      <c r="F2315">
        <v>148.14724699999999</v>
      </c>
      <c r="G2315">
        <v>1.216704</v>
      </c>
      <c r="H2315">
        <v>785493.5625</v>
      </c>
      <c r="I2315">
        <v>81874.523438000004</v>
      </c>
      <c r="J2315">
        <v>89091.125</v>
      </c>
      <c r="K2315">
        <v>89091.125</v>
      </c>
      <c r="L2315">
        <v>1.366134</v>
      </c>
      <c r="M2315">
        <v>0.142397</v>
      </c>
    </row>
    <row r="2316" spans="1:13" x14ac:dyDescent="0.25">
      <c r="A2316">
        <v>10.724667999999999</v>
      </c>
      <c r="B2316">
        <v>70266.359375</v>
      </c>
      <c r="C2316">
        <v>9.7980719999999994</v>
      </c>
      <c r="D2316">
        <v>14.70574</v>
      </c>
      <c r="E2316">
        <v>78.437286</v>
      </c>
      <c r="F2316">
        <v>148.16764800000001</v>
      </c>
      <c r="G2316">
        <v>1.2166939999999999</v>
      </c>
      <c r="H2316">
        <v>786120.3125</v>
      </c>
      <c r="I2316">
        <v>82035.28125</v>
      </c>
      <c r="J2316">
        <v>89089.273438000004</v>
      </c>
      <c r="K2316">
        <v>89089.273438000004</v>
      </c>
      <c r="L2316">
        <v>1.3668169999999999</v>
      </c>
      <c r="M2316">
        <v>0.14263400000000001</v>
      </c>
    </row>
    <row r="2317" spans="1:13" x14ac:dyDescent="0.25">
      <c r="A2317">
        <v>10.736886999999999</v>
      </c>
      <c r="B2317">
        <v>70266.265625</v>
      </c>
      <c r="C2317">
        <v>9.7980719999999994</v>
      </c>
      <c r="D2317">
        <v>14.746145</v>
      </c>
      <c r="E2317">
        <v>78.449821</v>
      </c>
      <c r="F2317">
        <v>148.18910199999999</v>
      </c>
      <c r="G2317">
        <v>1.2166840000000001</v>
      </c>
      <c r="H2317">
        <v>787314.625</v>
      </c>
      <c r="I2317">
        <v>82108.53125</v>
      </c>
      <c r="J2317">
        <v>89087.914061999996</v>
      </c>
      <c r="K2317">
        <v>89087.914061999996</v>
      </c>
      <c r="L2317">
        <v>1.368468</v>
      </c>
      <c r="M2317">
        <v>0.14271700000000001</v>
      </c>
    </row>
    <row r="2318" spans="1:13" x14ac:dyDescent="0.25">
      <c r="A2318">
        <v>10.751385000000001</v>
      </c>
      <c r="B2318">
        <v>70263.523438000004</v>
      </c>
      <c r="C2318">
        <v>9.7980719999999994</v>
      </c>
      <c r="D2318">
        <v>14.785995</v>
      </c>
      <c r="E2318">
        <v>78.462051000000002</v>
      </c>
      <c r="F2318">
        <v>148.21023600000001</v>
      </c>
      <c r="G2318">
        <v>1.2166729999999999</v>
      </c>
      <c r="H2318">
        <v>787876.1875</v>
      </c>
      <c r="I2318">
        <v>82282.992188000004</v>
      </c>
      <c r="J2318">
        <v>89085.945311999996</v>
      </c>
      <c r="K2318">
        <v>89085.945311999996</v>
      </c>
      <c r="L2318">
        <v>1.3690290000000001</v>
      </c>
      <c r="M2318">
        <v>0.14297699999999999</v>
      </c>
    </row>
    <row r="2319" spans="1:13" x14ac:dyDescent="0.25">
      <c r="A2319">
        <v>10.762919</v>
      </c>
      <c r="B2319">
        <v>70266.171875</v>
      </c>
      <c r="C2319">
        <v>9.7980719999999994</v>
      </c>
      <c r="D2319">
        <v>14.825021</v>
      </c>
      <c r="E2319">
        <v>78.473968999999997</v>
      </c>
      <c r="F2319">
        <v>148.230942</v>
      </c>
      <c r="G2319">
        <v>1.216663</v>
      </c>
      <c r="H2319">
        <v>788573.3125</v>
      </c>
      <c r="I2319">
        <v>82318.476561999996</v>
      </c>
      <c r="J2319">
        <v>89084.140625</v>
      </c>
      <c r="K2319">
        <v>89084.140625</v>
      </c>
      <c r="L2319">
        <v>1.3698360000000001</v>
      </c>
      <c r="M2319">
        <v>0.14299600000000001</v>
      </c>
    </row>
    <row r="2320" spans="1:13" x14ac:dyDescent="0.25">
      <c r="A2320">
        <v>10.776139000000001</v>
      </c>
      <c r="B2320">
        <v>70266.171875</v>
      </c>
      <c r="C2320">
        <v>9.7980719999999994</v>
      </c>
      <c r="D2320">
        <v>14.862273999999999</v>
      </c>
      <c r="E2320">
        <v>78.485207000000003</v>
      </c>
      <c r="F2320">
        <v>148.25067100000001</v>
      </c>
      <c r="G2320">
        <v>1.2166520000000001</v>
      </c>
      <c r="H2320">
        <v>789108.625</v>
      </c>
      <c r="I2320">
        <v>82475.507811999996</v>
      </c>
      <c r="J2320">
        <v>89082.21875</v>
      </c>
      <c r="K2320">
        <v>89082.21875</v>
      </c>
      <c r="L2320">
        <v>1.370385</v>
      </c>
      <c r="M2320">
        <v>0.143229</v>
      </c>
    </row>
    <row r="2321" spans="1:13" x14ac:dyDescent="0.25">
      <c r="A2321">
        <v>10.788345</v>
      </c>
      <c r="B2321">
        <v>70266.078125</v>
      </c>
      <c r="C2321">
        <v>9.7980699999999992</v>
      </c>
      <c r="D2321">
        <v>14.904655</v>
      </c>
      <c r="E2321">
        <v>78.498008999999996</v>
      </c>
      <c r="F2321">
        <v>148.27319299999999</v>
      </c>
      <c r="G2321">
        <v>1.216642</v>
      </c>
      <c r="H2321">
        <v>789804.75</v>
      </c>
      <c r="I2321">
        <v>82525.28125</v>
      </c>
      <c r="J2321">
        <v>89081.585938000004</v>
      </c>
      <c r="K2321">
        <v>89081.585938000004</v>
      </c>
      <c r="L2321">
        <v>1.3711580000000001</v>
      </c>
      <c r="M2321">
        <v>0.14327000000000001</v>
      </c>
    </row>
    <row r="2322" spans="1:13" x14ac:dyDescent="0.25">
      <c r="A2322">
        <v>10.801239000000001</v>
      </c>
      <c r="B2322">
        <v>70266.078125</v>
      </c>
      <c r="C2322">
        <v>9.7980699999999992</v>
      </c>
      <c r="D2322">
        <v>14.942019</v>
      </c>
      <c r="E2322">
        <v>78.509086999999994</v>
      </c>
      <c r="F2322">
        <v>148.29298399999999</v>
      </c>
      <c r="G2322">
        <v>1.216631</v>
      </c>
      <c r="H2322">
        <v>790339.4375</v>
      </c>
      <c r="I2322">
        <v>82680.242188000004</v>
      </c>
      <c r="J2322">
        <v>89079.164061999996</v>
      </c>
      <c r="K2322">
        <v>89079.164061999996</v>
      </c>
      <c r="L2322">
        <v>1.371712</v>
      </c>
      <c r="M2322">
        <v>0.14349999999999999</v>
      </c>
    </row>
    <row r="2323" spans="1:13" x14ac:dyDescent="0.25">
      <c r="A2323">
        <v>10.811463</v>
      </c>
      <c r="B2323">
        <v>70265.96875</v>
      </c>
      <c r="C2323">
        <v>9.7980699999999992</v>
      </c>
      <c r="D2323">
        <v>14.978621</v>
      </c>
      <c r="E2323">
        <v>78.519942999999998</v>
      </c>
      <c r="F2323">
        <v>148.31239299999999</v>
      </c>
      <c r="G2323">
        <v>1.216621</v>
      </c>
      <c r="H2323">
        <v>791112.5</v>
      </c>
      <c r="I2323">
        <v>82716.039061999996</v>
      </c>
      <c r="J2323">
        <v>89077.585938000004</v>
      </c>
      <c r="K2323">
        <v>89077.585938000004</v>
      </c>
      <c r="L2323">
        <v>1.3726849999999999</v>
      </c>
      <c r="M2323">
        <v>0.14352300000000001</v>
      </c>
    </row>
    <row r="2324" spans="1:13" x14ac:dyDescent="0.25">
      <c r="A2324">
        <v>10.82395</v>
      </c>
      <c r="B2324">
        <v>70265.96875</v>
      </c>
      <c r="C2324">
        <v>9.7980699999999992</v>
      </c>
      <c r="D2324">
        <v>15.015972</v>
      </c>
      <c r="E2324">
        <v>78.530945000000003</v>
      </c>
      <c r="F2324">
        <v>148.33221399999999</v>
      </c>
      <c r="G2324">
        <v>1.21661</v>
      </c>
      <c r="H2324">
        <v>791584.375</v>
      </c>
      <c r="I2324">
        <v>82871.671875</v>
      </c>
      <c r="J2324">
        <v>89076.164061999996</v>
      </c>
      <c r="K2324">
        <v>89076.164061999996</v>
      </c>
      <c r="L2324">
        <v>1.3731310000000001</v>
      </c>
      <c r="M2324">
        <v>0.14375399999999999</v>
      </c>
    </row>
    <row r="2325" spans="1:13" x14ac:dyDescent="0.25">
      <c r="A2325">
        <v>10.834180999999999</v>
      </c>
      <c r="B2325">
        <v>70265.875</v>
      </c>
      <c r="C2325">
        <v>9.7980699999999992</v>
      </c>
      <c r="D2325">
        <v>15.053870999999999</v>
      </c>
      <c r="E2325">
        <v>78.542052999999996</v>
      </c>
      <c r="F2325">
        <v>148.35237100000001</v>
      </c>
      <c r="G2325">
        <v>1.2165999999999999</v>
      </c>
      <c r="H2325">
        <v>792338.625</v>
      </c>
      <c r="I2325">
        <v>82914.773438000004</v>
      </c>
      <c r="J2325">
        <v>89074.734375</v>
      </c>
      <c r="K2325">
        <v>89074.734375</v>
      </c>
      <c r="L2325">
        <v>1.3740619999999999</v>
      </c>
      <c r="M2325">
        <v>0.14379</v>
      </c>
    </row>
    <row r="2326" spans="1:13" x14ac:dyDescent="0.25">
      <c r="A2326">
        <v>10.846204</v>
      </c>
      <c r="B2326">
        <v>70265.875</v>
      </c>
      <c r="C2326">
        <v>9.7980699999999992</v>
      </c>
      <c r="D2326">
        <v>15.091135</v>
      </c>
      <c r="E2326">
        <v>78.552879000000004</v>
      </c>
      <c r="F2326">
        <v>148.37219200000001</v>
      </c>
      <c r="G2326">
        <v>1.2165889999999999</v>
      </c>
      <c r="H2326">
        <v>792776.4375</v>
      </c>
      <c r="I2326">
        <v>83070.828125</v>
      </c>
      <c r="J2326">
        <v>89073.046875</v>
      </c>
      <c r="K2326">
        <v>89073.046875</v>
      </c>
      <c r="L2326">
        <v>1.374455</v>
      </c>
      <c r="M2326">
        <v>0.14402200000000001</v>
      </c>
    </row>
    <row r="2327" spans="1:13" x14ac:dyDescent="0.25">
      <c r="A2327">
        <v>10.856643</v>
      </c>
      <c r="B2327">
        <v>70265.78125</v>
      </c>
      <c r="C2327">
        <v>9.7980689999999999</v>
      </c>
      <c r="D2327">
        <v>15.131365000000001</v>
      </c>
      <c r="E2327">
        <v>78.56456</v>
      </c>
      <c r="F2327">
        <v>148.39366100000001</v>
      </c>
      <c r="G2327">
        <v>1.2165779999999999</v>
      </c>
      <c r="H2327">
        <v>793512.125</v>
      </c>
      <c r="I2327">
        <v>83116.84375</v>
      </c>
      <c r="J2327">
        <v>89072.007811999996</v>
      </c>
      <c r="K2327">
        <v>89072.007811999996</v>
      </c>
      <c r="L2327">
        <v>1.3753340000000001</v>
      </c>
      <c r="M2327">
        <v>0.14405999999999999</v>
      </c>
    </row>
    <row r="2328" spans="1:13" x14ac:dyDescent="0.25">
      <c r="A2328">
        <v>10.86834</v>
      </c>
      <c r="B2328">
        <v>70265.78125</v>
      </c>
      <c r="C2328">
        <v>9.7980689999999999</v>
      </c>
      <c r="D2328">
        <v>15.169168000000001</v>
      </c>
      <c r="E2328">
        <v>78.575400999999999</v>
      </c>
      <c r="F2328">
        <v>148.41386399999999</v>
      </c>
      <c r="G2328">
        <v>1.216567</v>
      </c>
      <c r="H2328">
        <v>793942.875</v>
      </c>
      <c r="I2328">
        <v>83271.820311999996</v>
      </c>
      <c r="J2328">
        <v>89070.03125</v>
      </c>
      <c r="K2328">
        <v>89070.03125</v>
      </c>
      <c r="L2328">
        <v>1.375713</v>
      </c>
      <c r="M2328">
        <v>0.14429</v>
      </c>
    </row>
    <row r="2329" spans="1:13" x14ac:dyDescent="0.25">
      <c r="A2329">
        <v>10.87744</v>
      </c>
      <c r="B2329">
        <v>70265.6875</v>
      </c>
      <c r="C2329">
        <v>9.7980689999999999</v>
      </c>
      <c r="D2329">
        <v>15.205809</v>
      </c>
      <c r="E2329">
        <v>78.585883999999993</v>
      </c>
      <c r="F2329">
        <v>148.43347199999999</v>
      </c>
      <c r="G2329">
        <v>1.216556</v>
      </c>
      <c r="H2329">
        <v>794553.625</v>
      </c>
      <c r="I2329">
        <v>83295.25</v>
      </c>
      <c r="J2329">
        <v>89068.367188000004</v>
      </c>
      <c r="K2329">
        <v>89068.367188000004</v>
      </c>
      <c r="L2329">
        <v>1.3764160000000001</v>
      </c>
      <c r="M2329">
        <v>0.14429400000000001</v>
      </c>
    </row>
    <row r="2330" spans="1:13" x14ac:dyDescent="0.25">
      <c r="A2330">
        <v>10.888387</v>
      </c>
      <c r="B2330">
        <v>70265.6875</v>
      </c>
      <c r="C2330">
        <v>9.7980689999999999</v>
      </c>
      <c r="D2330">
        <v>15.242694999999999</v>
      </c>
      <c r="E2330">
        <v>78.596382000000006</v>
      </c>
      <c r="F2330">
        <v>148.453247</v>
      </c>
      <c r="G2330">
        <v>1.216545</v>
      </c>
      <c r="H2330">
        <v>794933.75</v>
      </c>
      <c r="I2330">
        <v>83445.015625</v>
      </c>
      <c r="J2330">
        <v>89066.960938000004</v>
      </c>
      <c r="K2330">
        <v>89066.960938000004</v>
      </c>
      <c r="L2330">
        <v>1.3767199999999999</v>
      </c>
      <c r="M2330">
        <v>0.14451600000000001</v>
      </c>
    </row>
    <row r="2331" spans="1:13" x14ac:dyDescent="0.25">
      <c r="A2331">
        <v>10.897074</v>
      </c>
      <c r="B2331">
        <v>70265.585938000004</v>
      </c>
      <c r="C2331">
        <v>9.7980689999999999</v>
      </c>
      <c r="D2331">
        <v>15.279306</v>
      </c>
      <c r="E2331">
        <v>78.606757999999999</v>
      </c>
      <c r="F2331">
        <v>148.47290000000001</v>
      </c>
      <c r="G2331">
        <v>1.216534</v>
      </c>
      <c r="H2331">
        <v>795494.125</v>
      </c>
      <c r="I2331">
        <v>83467.234375</v>
      </c>
      <c r="J2331">
        <v>89065.4375</v>
      </c>
      <c r="K2331">
        <v>89065.4375</v>
      </c>
      <c r="L2331">
        <v>1.3773390000000001</v>
      </c>
      <c r="M2331">
        <v>0.14451700000000001</v>
      </c>
    </row>
    <row r="2332" spans="1:13" x14ac:dyDescent="0.25">
      <c r="A2332">
        <v>10.906947000000001</v>
      </c>
      <c r="B2332">
        <v>70265.585938000004</v>
      </c>
      <c r="C2332">
        <v>9.7980669999999996</v>
      </c>
      <c r="D2332">
        <v>15.314118000000001</v>
      </c>
      <c r="E2332">
        <v>78.616546999999997</v>
      </c>
      <c r="F2332">
        <v>148.491623</v>
      </c>
      <c r="G2332">
        <v>1.216523</v>
      </c>
      <c r="H2332">
        <v>795852.3125</v>
      </c>
      <c r="I2332">
        <v>83603.265625</v>
      </c>
      <c r="J2332">
        <v>89063.84375</v>
      </c>
      <c r="K2332">
        <v>89063.84375</v>
      </c>
      <c r="L2332">
        <v>1.3776280000000001</v>
      </c>
      <c r="M2332">
        <v>0.14471800000000001</v>
      </c>
    </row>
    <row r="2333" spans="1:13" x14ac:dyDescent="0.25">
      <c r="A2333">
        <v>10.915343999999999</v>
      </c>
      <c r="B2333">
        <v>70265.492188000004</v>
      </c>
      <c r="C2333">
        <v>9.7980669999999996</v>
      </c>
      <c r="D2333">
        <v>15.351307</v>
      </c>
      <c r="E2333">
        <v>78.627028999999993</v>
      </c>
      <c r="F2333">
        <v>148.51168799999999</v>
      </c>
      <c r="G2333">
        <v>1.216512</v>
      </c>
      <c r="H2333">
        <v>796352.25</v>
      </c>
      <c r="I2333">
        <v>83621.679688000004</v>
      </c>
      <c r="J2333">
        <v>89062.976561999996</v>
      </c>
      <c r="K2333">
        <v>89062.976561999996</v>
      </c>
      <c r="L2333">
        <v>1.378139</v>
      </c>
      <c r="M2333">
        <v>0.14471300000000001</v>
      </c>
    </row>
    <row r="2334" spans="1:13" x14ac:dyDescent="0.25">
      <c r="A2334">
        <v>10.924932999999999</v>
      </c>
      <c r="B2334">
        <v>70265.492188000004</v>
      </c>
      <c r="C2334">
        <v>9.7980669999999996</v>
      </c>
      <c r="D2334">
        <v>15.386778</v>
      </c>
      <c r="E2334">
        <v>78.636909000000003</v>
      </c>
      <c r="F2334">
        <v>148.53083799999999</v>
      </c>
      <c r="G2334">
        <v>1.2164999999999999</v>
      </c>
      <c r="H2334">
        <v>796689.6875</v>
      </c>
      <c r="I2334">
        <v>83758.820311999996</v>
      </c>
      <c r="J2334">
        <v>89061.359375</v>
      </c>
      <c r="K2334">
        <v>89061.359375</v>
      </c>
      <c r="L2334">
        <v>1.3783890000000001</v>
      </c>
      <c r="M2334">
        <v>0.14491499999999999</v>
      </c>
    </row>
    <row r="2335" spans="1:13" x14ac:dyDescent="0.25">
      <c r="A2335">
        <v>10.932838</v>
      </c>
      <c r="B2335">
        <v>70265.398438000004</v>
      </c>
      <c r="C2335">
        <v>9.7980669999999996</v>
      </c>
      <c r="D2335">
        <v>15.423973</v>
      </c>
      <c r="E2335">
        <v>78.647293000000005</v>
      </c>
      <c r="F2335">
        <v>148.550995</v>
      </c>
      <c r="G2335">
        <v>1.2164889999999999</v>
      </c>
      <c r="H2335">
        <v>797354.625</v>
      </c>
      <c r="I2335">
        <v>83782.984375</v>
      </c>
      <c r="J2335">
        <v>89060.265625</v>
      </c>
      <c r="K2335">
        <v>89060.265625</v>
      </c>
      <c r="L2335">
        <v>1.379189</v>
      </c>
      <c r="M2335">
        <v>0.14491999999999999</v>
      </c>
    </row>
    <row r="2336" spans="1:13" x14ac:dyDescent="0.25">
      <c r="A2336">
        <v>10.941698000000001</v>
      </c>
      <c r="B2336">
        <v>70265.398438000004</v>
      </c>
      <c r="C2336">
        <v>9.7980669999999996</v>
      </c>
      <c r="D2336">
        <v>15.458739</v>
      </c>
      <c r="E2336">
        <v>78.656882999999993</v>
      </c>
      <c r="F2336">
        <v>148.56987000000001</v>
      </c>
      <c r="G2336">
        <v>1.216477</v>
      </c>
      <c r="H2336">
        <v>797657.5</v>
      </c>
      <c r="I2336">
        <v>83915.0625</v>
      </c>
      <c r="J2336">
        <v>89058.40625</v>
      </c>
      <c r="K2336">
        <v>89058.40625</v>
      </c>
      <c r="L2336">
        <v>1.379389</v>
      </c>
      <c r="M2336">
        <v>0.14511399999999999</v>
      </c>
    </row>
    <row r="2337" spans="1:13" x14ac:dyDescent="0.25">
      <c r="A2337">
        <v>10.948676000000001</v>
      </c>
      <c r="B2337">
        <v>70265.296875</v>
      </c>
      <c r="C2337">
        <v>9.7980660000000004</v>
      </c>
      <c r="D2337">
        <v>15.493741999999999</v>
      </c>
      <c r="E2337">
        <v>78.666573</v>
      </c>
      <c r="F2337">
        <v>148.588943</v>
      </c>
      <c r="G2337">
        <v>1.216466</v>
      </c>
      <c r="H2337">
        <v>798123.875</v>
      </c>
      <c r="I2337">
        <v>83923.132811999996</v>
      </c>
      <c r="J2337">
        <v>89057.171875</v>
      </c>
      <c r="K2337">
        <v>89057.171875</v>
      </c>
      <c r="L2337">
        <v>1.379869</v>
      </c>
      <c r="M2337">
        <v>0.145094</v>
      </c>
    </row>
    <row r="2338" spans="1:13" x14ac:dyDescent="0.25">
      <c r="A2338">
        <v>10.957046999999999</v>
      </c>
      <c r="B2338">
        <v>70265.296875</v>
      </c>
      <c r="C2338">
        <v>9.7980660000000004</v>
      </c>
      <c r="D2338">
        <v>15.528636000000001</v>
      </c>
      <c r="E2338">
        <v>78.676140000000004</v>
      </c>
      <c r="F2338">
        <v>148.608002</v>
      </c>
      <c r="G2338">
        <v>1.2164550000000001</v>
      </c>
      <c r="H2338">
        <v>798383.1875</v>
      </c>
      <c r="I2338">
        <v>84055.28125</v>
      </c>
      <c r="J2338">
        <v>89055.867188000004</v>
      </c>
      <c r="K2338">
        <v>89055.867188000004</v>
      </c>
      <c r="L2338">
        <v>1.3799939999999999</v>
      </c>
      <c r="M2338">
        <v>0.145288</v>
      </c>
    </row>
    <row r="2339" spans="1:13" x14ac:dyDescent="0.25">
      <c r="A2339">
        <v>10.963346</v>
      </c>
      <c r="B2339">
        <v>70265.203125</v>
      </c>
      <c r="C2339">
        <v>9.7980660000000004</v>
      </c>
      <c r="D2339">
        <v>15.562751</v>
      </c>
      <c r="E2339">
        <v>78.685492999999994</v>
      </c>
      <c r="F2339">
        <v>148.62670900000001</v>
      </c>
      <c r="G2339">
        <v>1.2164429999999999</v>
      </c>
      <c r="H2339">
        <v>798979.0625</v>
      </c>
      <c r="I2339">
        <v>84071.3125</v>
      </c>
      <c r="J2339">
        <v>89054.40625</v>
      </c>
      <c r="K2339">
        <v>89054.40625</v>
      </c>
      <c r="L2339">
        <v>1.380709</v>
      </c>
      <c r="M2339">
        <v>0.145283</v>
      </c>
    </row>
    <row r="2340" spans="1:13" x14ac:dyDescent="0.25">
      <c r="A2340">
        <v>10.970922</v>
      </c>
      <c r="B2340">
        <v>70265.203125</v>
      </c>
      <c r="C2340">
        <v>9.7980660000000004</v>
      </c>
      <c r="D2340">
        <v>15.596692000000001</v>
      </c>
      <c r="E2340">
        <v>78.694739999999996</v>
      </c>
      <c r="F2340">
        <v>148.64537000000001</v>
      </c>
      <c r="G2340">
        <v>1.216431</v>
      </c>
      <c r="H2340">
        <v>799180.375</v>
      </c>
      <c r="I2340">
        <v>84201.851561999996</v>
      </c>
      <c r="J2340">
        <v>89053.179688000004</v>
      </c>
      <c r="K2340">
        <v>89053.179688000004</v>
      </c>
      <c r="L2340">
        <v>1.3807449999999999</v>
      </c>
      <c r="M2340">
        <v>0.14547599999999999</v>
      </c>
    </row>
    <row r="2341" spans="1:13" x14ac:dyDescent="0.25">
      <c r="A2341">
        <v>10.976841</v>
      </c>
      <c r="B2341">
        <v>70265.109375</v>
      </c>
      <c r="C2341">
        <v>9.7980660000000004</v>
      </c>
      <c r="D2341">
        <v>15.631656</v>
      </c>
      <c r="E2341">
        <v>78.704277000000005</v>
      </c>
      <c r="F2341">
        <v>148.664703</v>
      </c>
      <c r="G2341">
        <v>1.2164189999999999</v>
      </c>
      <c r="H2341">
        <v>799694.75</v>
      </c>
      <c r="I2341">
        <v>84216.6875</v>
      </c>
      <c r="J2341">
        <v>89052.15625</v>
      </c>
      <c r="K2341">
        <v>89052.15625</v>
      </c>
      <c r="L2341">
        <v>1.381313</v>
      </c>
      <c r="M2341">
        <v>0.14546799999999999</v>
      </c>
    </row>
    <row r="2342" spans="1:13" x14ac:dyDescent="0.25">
      <c r="A2342">
        <v>10.983687</v>
      </c>
      <c r="B2342">
        <v>70265.109375</v>
      </c>
      <c r="C2342">
        <v>9.7980640000000001</v>
      </c>
      <c r="D2342">
        <v>15.665006</v>
      </c>
      <c r="E2342">
        <v>78.713295000000002</v>
      </c>
      <c r="F2342">
        <v>148.68319700000001</v>
      </c>
      <c r="G2342">
        <v>1.216407</v>
      </c>
      <c r="H2342">
        <v>799879.875</v>
      </c>
      <c r="I2342">
        <v>84339.140625</v>
      </c>
      <c r="J2342">
        <v>89050.585938000004</v>
      </c>
      <c r="K2342">
        <v>89050.585938000004</v>
      </c>
      <c r="L2342">
        <v>1.3813299999999999</v>
      </c>
      <c r="M2342">
        <v>0.145647</v>
      </c>
    </row>
    <row r="2343" spans="1:13" x14ac:dyDescent="0.25">
      <c r="A2343">
        <v>10.988833</v>
      </c>
      <c r="B2343">
        <v>70265.015625</v>
      </c>
      <c r="C2343">
        <v>9.7980640000000001</v>
      </c>
      <c r="D2343">
        <v>15.701026000000001</v>
      </c>
      <c r="E2343">
        <v>78.723113999999995</v>
      </c>
      <c r="F2343">
        <v>148.703384</v>
      </c>
      <c r="G2343">
        <v>1.2163949999999999</v>
      </c>
      <c r="H2343">
        <v>801528.4375</v>
      </c>
      <c r="I2343">
        <v>84427.484375</v>
      </c>
      <c r="J2343">
        <v>89049.960938000004</v>
      </c>
      <c r="K2343">
        <v>89049.960938000004</v>
      </c>
      <c r="L2343">
        <v>1.3838459999999999</v>
      </c>
      <c r="M2343">
        <v>0.14576500000000001</v>
      </c>
    </row>
    <row r="2344" spans="1:13" x14ac:dyDescent="0.25">
      <c r="A2344">
        <v>10.994521000000001</v>
      </c>
      <c r="B2344">
        <v>70265.015625</v>
      </c>
      <c r="C2344">
        <v>9.7980640000000001</v>
      </c>
      <c r="D2344">
        <v>15.733902</v>
      </c>
      <c r="E2344">
        <v>78.732010000000002</v>
      </c>
      <c r="F2344">
        <v>148.72195400000001</v>
      </c>
      <c r="G2344">
        <v>1.216383</v>
      </c>
      <c r="H2344">
        <v>801649.125</v>
      </c>
      <c r="I2344">
        <v>84542.078125</v>
      </c>
      <c r="J2344">
        <v>89048.054688000004</v>
      </c>
      <c r="K2344">
        <v>89048.054688000004</v>
      </c>
      <c r="L2344">
        <v>1.3837550000000001</v>
      </c>
      <c r="M2344">
        <v>0.14593100000000001</v>
      </c>
    </row>
    <row r="2345" spans="1:13" x14ac:dyDescent="0.25">
      <c r="A2345">
        <v>10.998239999999999</v>
      </c>
      <c r="B2345">
        <v>70264.914061999996</v>
      </c>
      <c r="C2345">
        <v>9.7980640000000001</v>
      </c>
      <c r="D2345">
        <v>15.767633999999999</v>
      </c>
      <c r="E2345">
        <v>78.741225999999997</v>
      </c>
      <c r="F2345">
        <v>148.741287</v>
      </c>
      <c r="G2345">
        <v>1.21637</v>
      </c>
      <c r="H2345">
        <v>802808.5</v>
      </c>
      <c r="I2345">
        <v>84593.695311999996</v>
      </c>
      <c r="J2345">
        <v>89047.078125</v>
      </c>
      <c r="K2345">
        <v>89047.078125</v>
      </c>
      <c r="L2345">
        <v>1.3854470000000001</v>
      </c>
      <c r="M2345">
        <v>0.14598800000000001</v>
      </c>
    </row>
    <row r="2346" spans="1:13" x14ac:dyDescent="0.25">
      <c r="A2346">
        <v>11.002503000000001</v>
      </c>
      <c r="B2346">
        <v>70264.914061999996</v>
      </c>
      <c r="C2346">
        <v>9.7980640000000001</v>
      </c>
      <c r="D2346">
        <v>15.798889000000001</v>
      </c>
      <c r="E2346">
        <v>78.749747999999997</v>
      </c>
      <c r="F2346">
        <v>148.75938400000001</v>
      </c>
      <c r="G2346">
        <v>1.2163580000000001</v>
      </c>
      <c r="H2346">
        <v>802856.75</v>
      </c>
      <c r="I2346">
        <v>84695.726561999996</v>
      </c>
      <c r="J2346">
        <v>89045.507811999996</v>
      </c>
      <c r="K2346">
        <v>89045.507811999996</v>
      </c>
      <c r="L2346">
        <v>1.3852439999999999</v>
      </c>
      <c r="M2346">
        <v>0.14613300000000001</v>
      </c>
    </row>
    <row r="2347" spans="1:13" x14ac:dyDescent="0.25">
      <c r="A2347">
        <v>11.004797999999999</v>
      </c>
      <c r="B2347">
        <v>70264.8125</v>
      </c>
      <c r="C2347">
        <v>9.7980630000000009</v>
      </c>
      <c r="D2347">
        <v>15.830496</v>
      </c>
      <c r="E2347">
        <v>78.758492000000004</v>
      </c>
      <c r="F2347">
        <v>148.777985</v>
      </c>
      <c r="G2347">
        <v>1.216345</v>
      </c>
      <c r="H2347">
        <v>803760.375</v>
      </c>
      <c r="I2347">
        <v>84726.804688000004</v>
      </c>
      <c r="J2347">
        <v>89044.554688000004</v>
      </c>
      <c r="K2347">
        <v>89044.554688000004</v>
      </c>
      <c r="L2347">
        <v>1.386509</v>
      </c>
      <c r="M2347">
        <v>0.14615600000000001</v>
      </c>
    </row>
    <row r="2348" spans="1:13" x14ac:dyDescent="0.25">
      <c r="A2348">
        <v>11.007678</v>
      </c>
      <c r="B2348">
        <v>70264.8125</v>
      </c>
      <c r="C2348">
        <v>9.7980630000000009</v>
      </c>
      <c r="D2348">
        <v>15.860957000000001</v>
      </c>
      <c r="E2348">
        <v>78.766959999999997</v>
      </c>
      <c r="F2348">
        <v>148.79621900000001</v>
      </c>
      <c r="G2348">
        <v>1.2163330000000001</v>
      </c>
      <c r="H2348">
        <v>803729.75</v>
      </c>
      <c r="I2348">
        <v>84820.21875</v>
      </c>
      <c r="J2348">
        <v>89043.257811999996</v>
      </c>
      <c r="K2348">
        <v>89043.257811999996</v>
      </c>
      <c r="L2348">
        <v>1.3861730000000001</v>
      </c>
      <c r="M2348">
        <v>0.146287</v>
      </c>
    </row>
    <row r="2349" spans="1:13" x14ac:dyDescent="0.25">
      <c r="A2349">
        <v>11.008419999999999</v>
      </c>
      <c r="B2349">
        <v>70264.71875</v>
      </c>
      <c r="C2349">
        <v>9.7980630000000009</v>
      </c>
      <c r="D2349">
        <v>15.891031999999999</v>
      </c>
      <c r="E2349">
        <v>78.775435999999999</v>
      </c>
      <c r="F2349">
        <v>148.81457499999999</v>
      </c>
      <c r="G2349">
        <v>1.2163200000000001</v>
      </c>
      <c r="H2349">
        <v>804867.6875</v>
      </c>
      <c r="I2349">
        <v>84864.96875</v>
      </c>
      <c r="J2349">
        <v>89042.070311999996</v>
      </c>
      <c r="K2349">
        <v>89042.070311999996</v>
      </c>
      <c r="L2349">
        <v>1.3878509999999999</v>
      </c>
      <c r="M2349">
        <v>0.14633499999999999</v>
      </c>
    </row>
    <row r="2350" spans="1:13" x14ac:dyDescent="0.25">
      <c r="A2350">
        <v>11.009608999999999</v>
      </c>
      <c r="B2350">
        <v>70264.71875</v>
      </c>
      <c r="C2350">
        <v>9.7980630000000009</v>
      </c>
      <c r="D2350">
        <v>15.919762</v>
      </c>
      <c r="E2350">
        <v>78.783591999999999</v>
      </c>
      <c r="F2350">
        <v>148.83247399999999</v>
      </c>
      <c r="G2350">
        <v>1.2163079999999999</v>
      </c>
      <c r="H2350">
        <v>804741.5</v>
      </c>
      <c r="I2350">
        <v>84947.671875</v>
      </c>
      <c r="J2350">
        <v>89040.734375</v>
      </c>
      <c r="K2350">
        <v>89040.734375</v>
      </c>
      <c r="L2350">
        <v>1.3873599999999999</v>
      </c>
      <c r="M2350">
        <v>0.14644799999999999</v>
      </c>
    </row>
    <row r="2351" spans="1:13" x14ac:dyDescent="0.25">
      <c r="A2351">
        <v>11.008537</v>
      </c>
      <c r="B2351">
        <v>70264.625</v>
      </c>
      <c r="C2351">
        <v>9.7980630000000009</v>
      </c>
      <c r="D2351">
        <v>15.948157999999999</v>
      </c>
      <c r="E2351">
        <v>78.791839999999993</v>
      </c>
      <c r="F2351">
        <v>148.850662</v>
      </c>
      <c r="G2351">
        <v>1.2162949999999999</v>
      </c>
      <c r="H2351">
        <v>806121.625</v>
      </c>
      <c r="I2351">
        <v>85015.953125</v>
      </c>
      <c r="J2351">
        <v>89039.71875</v>
      </c>
      <c r="K2351">
        <v>89039.71875</v>
      </c>
      <c r="L2351">
        <v>1.3894629999999999</v>
      </c>
      <c r="M2351">
        <v>0.146537</v>
      </c>
    </row>
    <row r="2352" spans="1:13" x14ac:dyDescent="0.25">
      <c r="A2352">
        <v>11.007751000000001</v>
      </c>
      <c r="B2352">
        <v>70264.625</v>
      </c>
      <c r="C2352">
        <v>9.7980610000000006</v>
      </c>
      <c r="D2352">
        <v>15.975182999999999</v>
      </c>
      <c r="E2352">
        <v>78.799805000000006</v>
      </c>
      <c r="F2352">
        <v>148.868469</v>
      </c>
      <c r="G2352">
        <v>1.2162820000000001</v>
      </c>
      <c r="H2352">
        <v>805871.4375</v>
      </c>
      <c r="I2352">
        <v>85089.210938000004</v>
      </c>
      <c r="J2352">
        <v>89038.5625</v>
      </c>
      <c r="K2352">
        <v>89038.5625</v>
      </c>
      <c r="L2352">
        <v>1.3887659999999999</v>
      </c>
      <c r="M2352">
        <v>0.14663499999999999</v>
      </c>
    </row>
    <row r="2353" spans="1:13" x14ac:dyDescent="0.25">
      <c r="A2353">
        <v>11.004573000000001</v>
      </c>
      <c r="B2353">
        <v>70264.53125</v>
      </c>
      <c r="C2353">
        <v>9.7980610000000006</v>
      </c>
      <c r="D2353">
        <v>16.002008</v>
      </c>
      <c r="E2353">
        <v>78.807937999999993</v>
      </c>
      <c r="F2353">
        <v>148.88673399999999</v>
      </c>
      <c r="G2353">
        <v>1.216269</v>
      </c>
      <c r="H2353">
        <v>807083.6875</v>
      </c>
      <c r="I2353">
        <v>85146.40625</v>
      </c>
      <c r="J2353">
        <v>89037.625</v>
      </c>
      <c r="K2353">
        <v>89037.625</v>
      </c>
      <c r="L2353">
        <v>1.3905829999999999</v>
      </c>
      <c r="M2353">
        <v>0.146705</v>
      </c>
    </row>
    <row r="2354" spans="1:13" x14ac:dyDescent="0.25">
      <c r="A2354">
        <v>11.001594000000001</v>
      </c>
      <c r="B2354">
        <v>70264.53125</v>
      </c>
      <c r="C2354">
        <v>9.7980610000000006</v>
      </c>
      <c r="D2354">
        <v>16.026814999999999</v>
      </c>
      <c r="E2354">
        <v>78.815635999999998</v>
      </c>
      <c r="F2354">
        <v>148.904236</v>
      </c>
      <c r="G2354">
        <v>1.216256</v>
      </c>
      <c r="H2354">
        <v>806705.625</v>
      </c>
      <c r="I2354">
        <v>85207.015625</v>
      </c>
      <c r="J2354">
        <v>89036.28125</v>
      </c>
      <c r="K2354">
        <v>89036.28125</v>
      </c>
      <c r="L2354">
        <v>1.389675</v>
      </c>
      <c r="M2354">
        <v>0.146782</v>
      </c>
    </row>
    <row r="2355" spans="1:13" x14ac:dyDescent="0.25">
      <c r="A2355">
        <v>10.996017999999999</v>
      </c>
      <c r="B2355">
        <v>70264.429688000004</v>
      </c>
      <c r="C2355">
        <v>9.7980610000000006</v>
      </c>
      <c r="D2355">
        <v>16.051682</v>
      </c>
      <c r="E2355">
        <v>78.823654000000005</v>
      </c>
      <c r="F2355">
        <v>148.92259200000001</v>
      </c>
      <c r="G2355">
        <v>1.216243</v>
      </c>
      <c r="H2355">
        <v>807827.9375</v>
      </c>
      <c r="I2355">
        <v>85256.1875</v>
      </c>
      <c r="J2355">
        <v>89035.5</v>
      </c>
      <c r="K2355">
        <v>89035.5</v>
      </c>
      <c r="L2355">
        <v>1.39134</v>
      </c>
      <c r="M2355">
        <v>0.146839</v>
      </c>
    </row>
    <row r="2356" spans="1:13" x14ac:dyDescent="0.25">
      <c r="A2356">
        <v>10.990368</v>
      </c>
      <c r="B2356">
        <v>70264.429688000004</v>
      </c>
      <c r="C2356">
        <v>9.7980599999999995</v>
      </c>
      <c r="D2356">
        <v>16.074991000000001</v>
      </c>
      <c r="E2356">
        <v>78.831429</v>
      </c>
      <c r="F2356">
        <v>148.94064299999999</v>
      </c>
      <c r="G2356">
        <v>1.2162299999999999</v>
      </c>
      <c r="H2356">
        <v>807315.25</v>
      </c>
      <c r="I2356">
        <v>85290.320311999996</v>
      </c>
      <c r="J2356">
        <v>89034.328125</v>
      </c>
      <c r="K2356">
        <v>89034.328125</v>
      </c>
      <c r="L2356">
        <v>1.390198</v>
      </c>
      <c r="M2356">
        <v>0.14687</v>
      </c>
    </row>
    <row r="2357" spans="1:13" x14ac:dyDescent="0.25">
      <c r="A2357">
        <v>10.981515</v>
      </c>
      <c r="B2357">
        <v>70264.34375</v>
      </c>
      <c r="C2357">
        <v>9.7980599999999995</v>
      </c>
      <c r="D2357">
        <v>16.098956999999999</v>
      </c>
      <c r="E2357">
        <v>78.839882000000003</v>
      </c>
      <c r="F2357">
        <v>148.96032700000001</v>
      </c>
      <c r="G2357">
        <v>1.216216</v>
      </c>
      <c r="H2357">
        <v>807935.5</v>
      </c>
      <c r="I2357">
        <v>85259.351561999996</v>
      </c>
      <c r="J2357">
        <v>89033.804688000004</v>
      </c>
      <c r="K2357">
        <v>89033.804688000004</v>
      </c>
      <c r="L2357">
        <v>1.390984</v>
      </c>
      <c r="M2357">
        <v>0.146787</v>
      </c>
    </row>
    <row r="2358" spans="1:13" x14ac:dyDescent="0.25">
      <c r="A2358">
        <v>10.973420000000001</v>
      </c>
      <c r="B2358">
        <v>70264.34375</v>
      </c>
      <c r="C2358">
        <v>9.7980599999999995</v>
      </c>
      <c r="D2358">
        <v>16.118912000000002</v>
      </c>
      <c r="E2358">
        <v>78.847160000000002</v>
      </c>
      <c r="F2358">
        <v>148.977676</v>
      </c>
      <c r="G2358">
        <v>1.216202</v>
      </c>
      <c r="H2358">
        <v>807249.875</v>
      </c>
      <c r="I2358">
        <v>85262.359375</v>
      </c>
      <c r="J2358">
        <v>89031.859375</v>
      </c>
      <c r="K2358">
        <v>89031.859375</v>
      </c>
      <c r="L2358">
        <v>1.3895630000000001</v>
      </c>
      <c r="M2358">
        <v>0.14676700000000001</v>
      </c>
    </row>
    <row r="2359" spans="1:13" x14ac:dyDescent="0.25">
      <c r="A2359">
        <v>10.963107000000001</v>
      </c>
      <c r="B2359">
        <v>70264.234375</v>
      </c>
      <c r="C2359">
        <v>9.7980599999999995</v>
      </c>
      <c r="D2359">
        <v>16.138034999999999</v>
      </c>
      <c r="E2359">
        <v>78.854622000000006</v>
      </c>
      <c r="F2359">
        <v>148.99534600000001</v>
      </c>
      <c r="G2359">
        <v>1.216188</v>
      </c>
      <c r="H2359">
        <v>806838.8125</v>
      </c>
      <c r="I2359">
        <v>85147.007811999996</v>
      </c>
      <c r="J2359">
        <v>89031.015625</v>
      </c>
      <c r="K2359">
        <v>89031.015625</v>
      </c>
      <c r="L2359">
        <v>1.3886080000000001</v>
      </c>
      <c r="M2359">
        <v>0.14654200000000001</v>
      </c>
    </row>
    <row r="2360" spans="1:13" x14ac:dyDescent="0.25">
      <c r="A2360">
        <v>10.952565999999999</v>
      </c>
      <c r="B2360">
        <v>70264.234375</v>
      </c>
      <c r="C2360">
        <v>9.7980579999999993</v>
      </c>
      <c r="D2360">
        <v>16.155861000000002</v>
      </c>
      <c r="E2360">
        <v>78.861946000000003</v>
      </c>
      <c r="F2360">
        <v>149.012924</v>
      </c>
      <c r="G2360">
        <v>1.216175</v>
      </c>
      <c r="H2360">
        <v>806071</v>
      </c>
      <c r="I2360">
        <v>85127.75</v>
      </c>
      <c r="J2360">
        <v>89030.039061999996</v>
      </c>
      <c r="K2360">
        <v>89030.039061999996</v>
      </c>
      <c r="L2360">
        <v>1.3870439999999999</v>
      </c>
      <c r="M2360">
        <v>0.146483</v>
      </c>
    </row>
    <row r="2361" spans="1:13" x14ac:dyDescent="0.25">
      <c r="A2361">
        <v>10.939812</v>
      </c>
      <c r="B2361">
        <v>70264.140625</v>
      </c>
      <c r="C2361">
        <v>9.7980579999999993</v>
      </c>
      <c r="D2361">
        <v>16.172948999999999</v>
      </c>
      <c r="E2361">
        <v>78.869445999999996</v>
      </c>
      <c r="F2361">
        <v>149.03097500000001</v>
      </c>
      <c r="G2361">
        <v>1.216161</v>
      </c>
      <c r="H2361">
        <v>805245</v>
      </c>
      <c r="I2361">
        <v>84967.679688000004</v>
      </c>
      <c r="J2361">
        <v>89029.125</v>
      </c>
      <c r="K2361">
        <v>89029.125</v>
      </c>
      <c r="L2361">
        <v>1.385375</v>
      </c>
      <c r="M2361">
        <v>0.14618200000000001</v>
      </c>
    </row>
    <row r="2362" spans="1:13" x14ac:dyDescent="0.25">
      <c r="A2362">
        <v>10.927199999999999</v>
      </c>
      <c r="B2362">
        <v>70264.140625</v>
      </c>
      <c r="C2362">
        <v>9.7980579999999993</v>
      </c>
      <c r="D2362">
        <v>16.188343</v>
      </c>
      <c r="E2362">
        <v>78.876602000000005</v>
      </c>
      <c r="F2362">
        <v>149.04843099999999</v>
      </c>
      <c r="G2362">
        <v>1.2161470000000001</v>
      </c>
      <c r="H2362">
        <v>804385.25</v>
      </c>
      <c r="I2362">
        <v>84937.015625</v>
      </c>
      <c r="J2362">
        <v>89027.867188000004</v>
      </c>
      <c r="K2362">
        <v>89027.867188000004</v>
      </c>
      <c r="L2362">
        <v>1.3836599999999999</v>
      </c>
      <c r="M2362">
        <v>0.14610400000000001</v>
      </c>
    </row>
    <row r="2363" spans="1:13" x14ac:dyDescent="0.25">
      <c r="A2363">
        <v>10.913022</v>
      </c>
      <c r="B2363">
        <v>70264.039061999996</v>
      </c>
      <c r="C2363">
        <v>9.7980579999999993</v>
      </c>
      <c r="D2363">
        <v>16.202563999999999</v>
      </c>
      <c r="E2363">
        <v>78.883697999999995</v>
      </c>
      <c r="F2363">
        <v>149.065765</v>
      </c>
      <c r="G2363">
        <v>1.2161329999999999</v>
      </c>
      <c r="H2363">
        <v>803436.9375</v>
      </c>
      <c r="I2363">
        <v>84761.382811999996</v>
      </c>
      <c r="J2363">
        <v>89026.820311999996</v>
      </c>
      <c r="K2363">
        <v>89026.820311999996</v>
      </c>
      <c r="L2363">
        <v>1.381796</v>
      </c>
      <c r="M2363">
        <v>0.14577699999999999</v>
      </c>
    </row>
    <row r="2364" spans="1:13" x14ac:dyDescent="0.25">
      <c r="A2364">
        <v>10.899093000000001</v>
      </c>
      <c r="B2364">
        <v>70264.039061999996</v>
      </c>
      <c r="C2364">
        <v>9.7980579999999993</v>
      </c>
      <c r="D2364">
        <v>16.215347000000001</v>
      </c>
      <c r="E2364">
        <v>78.890479999999997</v>
      </c>
      <c r="F2364">
        <v>149.08255</v>
      </c>
      <c r="G2364">
        <v>1.216119</v>
      </c>
      <c r="H2364">
        <v>802533.75</v>
      </c>
      <c r="I2364">
        <v>84721.703125</v>
      </c>
      <c r="J2364">
        <v>89025.796875</v>
      </c>
      <c r="K2364">
        <v>89025.796875</v>
      </c>
      <c r="L2364">
        <v>1.3800209999999999</v>
      </c>
      <c r="M2364">
        <v>0.14568600000000001</v>
      </c>
    </row>
    <row r="2365" spans="1:13" x14ac:dyDescent="0.25">
      <c r="A2365">
        <v>10.883402999999999</v>
      </c>
      <c r="B2365">
        <v>70263.9375</v>
      </c>
      <c r="C2365">
        <v>9.798057</v>
      </c>
      <c r="D2365">
        <v>16.227374999999999</v>
      </c>
      <c r="E2365">
        <v>78.897377000000006</v>
      </c>
      <c r="F2365">
        <v>149.09963999999999</v>
      </c>
      <c r="G2365">
        <v>1.2161059999999999</v>
      </c>
      <c r="H2365">
        <v>801700.25</v>
      </c>
      <c r="I2365">
        <v>84550.195311999996</v>
      </c>
      <c r="J2365">
        <v>89024.960938000004</v>
      </c>
      <c r="K2365">
        <v>89024.960938000004</v>
      </c>
      <c r="L2365">
        <v>1.3783620000000001</v>
      </c>
      <c r="M2365">
        <v>0.145367</v>
      </c>
    </row>
    <row r="2366" spans="1:13" x14ac:dyDescent="0.25">
      <c r="A2366">
        <v>10.867716</v>
      </c>
      <c r="B2366">
        <v>70263.9375</v>
      </c>
      <c r="C2366">
        <v>9.798057</v>
      </c>
      <c r="D2366">
        <v>16.238303999999999</v>
      </c>
      <c r="E2366">
        <v>78.904128999999998</v>
      </c>
      <c r="F2366">
        <v>149.11653100000001</v>
      </c>
      <c r="G2366">
        <v>1.216092</v>
      </c>
      <c r="H2366">
        <v>800722.125</v>
      </c>
      <c r="I2366">
        <v>84499.789061999996</v>
      </c>
      <c r="J2366">
        <v>89023.960938000004</v>
      </c>
      <c r="K2366">
        <v>89023.960938000004</v>
      </c>
      <c r="L2366">
        <v>1.37646</v>
      </c>
      <c r="M2366">
        <v>0.145257</v>
      </c>
    </row>
    <row r="2367" spans="1:13" x14ac:dyDescent="0.25">
      <c r="A2367">
        <v>10.849702000000001</v>
      </c>
      <c r="B2367">
        <v>70263.84375</v>
      </c>
      <c r="C2367">
        <v>9.798057</v>
      </c>
      <c r="D2367">
        <v>16.248507</v>
      </c>
      <c r="E2367">
        <v>78.911063999999996</v>
      </c>
      <c r="F2367">
        <v>149.134018</v>
      </c>
      <c r="G2367">
        <v>1.216078</v>
      </c>
      <c r="H2367">
        <v>801130.5625</v>
      </c>
      <c r="I2367">
        <v>84432.710938000004</v>
      </c>
      <c r="J2367">
        <v>89023.226561999996</v>
      </c>
      <c r="K2367">
        <v>89023.226561999996</v>
      </c>
      <c r="L2367">
        <v>1.3769359999999999</v>
      </c>
      <c r="M2367">
        <v>0.145118</v>
      </c>
    </row>
    <row r="2368" spans="1:13" x14ac:dyDescent="0.25">
      <c r="A2368">
        <v>10.831676</v>
      </c>
      <c r="B2368">
        <v>70263.84375</v>
      </c>
      <c r="C2368">
        <v>9.798057</v>
      </c>
      <c r="D2368">
        <v>16.257421000000001</v>
      </c>
      <c r="E2368">
        <v>78.917770000000004</v>
      </c>
      <c r="F2368">
        <v>149.15116900000001</v>
      </c>
      <c r="G2368">
        <v>1.216064</v>
      </c>
      <c r="H2368">
        <v>800021.125</v>
      </c>
      <c r="I2368">
        <v>84368.617188000004</v>
      </c>
      <c r="J2368">
        <v>89022.171875</v>
      </c>
      <c r="K2368">
        <v>89022.171875</v>
      </c>
      <c r="L2368">
        <v>1.3748119999999999</v>
      </c>
      <c r="M2368">
        <v>0.144985</v>
      </c>
    </row>
    <row r="2369" spans="1:13" x14ac:dyDescent="0.25">
      <c r="A2369">
        <v>10.811294999999999</v>
      </c>
      <c r="B2369">
        <v>70263.75</v>
      </c>
      <c r="C2369">
        <v>9.7980549999999997</v>
      </c>
      <c r="D2369">
        <v>16.265383</v>
      </c>
      <c r="E2369">
        <v>78.924666999999999</v>
      </c>
      <c r="F2369">
        <v>149.16888399999999</v>
      </c>
      <c r="G2369">
        <v>1.2160500000000001</v>
      </c>
      <c r="H2369">
        <v>800123.875</v>
      </c>
      <c r="I2369">
        <v>84271.40625</v>
      </c>
      <c r="J2369">
        <v>89021.367188000004</v>
      </c>
      <c r="K2369">
        <v>89021.367188000004</v>
      </c>
      <c r="L2369">
        <v>1.3747640000000001</v>
      </c>
      <c r="M2369">
        <v>0.14479400000000001</v>
      </c>
    </row>
    <row r="2370" spans="1:13" x14ac:dyDescent="0.25">
      <c r="A2370">
        <v>10.789859</v>
      </c>
      <c r="B2370">
        <v>70263.75</v>
      </c>
      <c r="C2370">
        <v>9.7980549999999997</v>
      </c>
      <c r="D2370">
        <v>16.272248999999999</v>
      </c>
      <c r="E2370">
        <v>78.931633000000005</v>
      </c>
      <c r="F2370">
        <v>149.187073</v>
      </c>
      <c r="G2370">
        <v>1.216035</v>
      </c>
      <c r="H2370">
        <v>798869.75</v>
      </c>
      <c r="I2370">
        <v>84197.65625</v>
      </c>
      <c r="J2370">
        <v>89020.523438000004</v>
      </c>
      <c r="K2370">
        <v>89020.523438000004</v>
      </c>
      <c r="L2370">
        <v>1.372384</v>
      </c>
      <c r="M2370">
        <v>0.14464399999999999</v>
      </c>
    </row>
    <row r="2371" spans="1:13" x14ac:dyDescent="0.25">
      <c r="A2371">
        <v>10.766928999999999</v>
      </c>
      <c r="B2371">
        <v>70263.65625</v>
      </c>
      <c r="C2371">
        <v>9.7980549999999997</v>
      </c>
      <c r="D2371">
        <v>16.277564999999999</v>
      </c>
      <c r="E2371">
        <v>78.938377000000003</v>
      </c>
      <c r="F2371">
        <v>149.20488</v>
      </c>
      <c r="G2371">
        <v>1.2160200000000001</v>
      </c>
      <c r="H2371">
        <v>799425.5625</v>
      </c>
      <c r="I2371">
        <v>84149.546875</v>
      </c>
      <c r="J2371">
        <v>89019.289061999996</v>
      </c>
      <c r="K2371">
        <v>89019.289061999996</v>
      </c>
      <c r="L2371">
        <v>1.373121</v>
      </c>
      <c r="M2371">
        <v>0.144538</v>
      </c>
    </row>
    <row r="2372" spans="1:13" x14ac:dyDescent="0.25">
      <c r="A2372">
        <v>10.744152</v>
      </c>
      <c r="B2372">
        <v>70263.65625</v>
      </c>
      <c r="C2372">
        <v>9.7980549999999997</v>
      </c>
      <c r="D2372">
        <v>16.281382000000001</v>
      </c>
      <c r="E2372">
        <v>78.944809000000006</v>
      </c>
      <c r="F2372">
        <v>149.222061</v>
      </c>
      <c r="G2372">
        <v>1.216005</v>
      </c>
      <c r="H2372">
        <v>798048.375</v>
      </c>
      <c r="I2372">
        <v>84056.570311999996</v>
      </c>
      <c r="J2372">
        <v>89018.078125</v>
      </c>
      <c r="K2372">
        <v>89018.078125</v>
      </c>
      <c r="L2372">
        <v>1.370549</v>
      </c>
      <c r="M2372">
        <v>0.14435700000000001</v>
      </c>
    </row>
    <row r="2373" spans="1:13" x14ac:dyDescent="0.25">
      <c r="A2373">
        <v>10.717336</v>
      </c>
      <c r="B2373">
        <v>70263.5625</v>
      </c>
      <c r="C2373">
        <v>9.7980540000000005</v>
      </c>
      <c r="D2373">
        <v>16.283949</v>
      </c>
      <c r="E2373">
        <v>78.951813000000001</v>
      </c>
      <c r="F2373">
        <v>149.240891</v>
      </c>
      <c r="G2373">
        <v>1.2159899999999999</v>
      </c>
      <c r="H2373">
        <v>797739.6875</v>
      </c>
      <c r="I2373">
        <v>83911.609375</v>
      </c>
      <c r="J2373">
        <v>89017.84375</v>
      </c>
      <c r="K2373">
        <v>89017.84375</v>
      </c>
      <c r="L2373">
        <v>1.369793</v>
      </c>
      <c r="M2373">
        <v>0.14408399999999999</v>
      </c>
    </row>
    <row r="2374" spans="1:13" x14ac:dyDescent="0.25">
      <c r="A2374">
        <v>10.690331</v>
      </c>
      <c r="B2374">
        <v>70263.5625</v>
      </c>
      <c r="C2374">
        <v>9.7980540000000005</v>
      </c>
      <c r="D2374">
        <v>16.28491</v>
      </c>
      <c r="E2374">
        <v>78.958549000000005</v>
      </c>
      <c r="F2374">
        <v>149.25929300000001</v>
      </c>
      <c r="G2374">
        <v>1.2159740000000001</v>
      </c>
      <c r="H2374">
        <v>796133.0625</v>
      </c>
      <c r="I2374">
        <v>83797.242188000004</v>
      </c>
      <c r="J2374">
        <v>89016.773438000004</v>
      </c>
      <c r="K2374">
        <v>89016.773438000004</v>
      </c>
      <c r="L2374">
        <v>1.3668180000000001</v>
      </c>
      <c r="M2374">
        <v>0.14386499999999999</v>
      </c>
    </row>
    <row r="2375" spans="1:13" x14ac:dyDescent="0.25">
      <c r="A2375">
        <v>10.661349</v>
      </c>
      <c r="B2375">
        <v>70260.734375</v>
      </c>
      <c r="C2375">
        <v>9.7980540000000005</v>
      </c>
      <c r="D2375">
        <v>16.28425</v>
      </c>
      <c r="E2375">
        <v>78.965248000000003</v>
      </c>
      <c r="F2375">
        <v>149.27778599999999</v>
      </c>
      <c r="G2375">
        <v>1.215959</v>
      </c>
      <c r="H2375">
        <v>795824.25</v>
      </c>
      <c r="I2375">
        <v>83670.992188000004</v>
      </c>
      <c r="J2375">
        <v>89015.765625</v>
      </c>
      <c r="K2375">
        <v>89015.765625</v>
      </c>
      <c r="L2375">
        <v>1.366074</v>
      </c>
      <c r="M2375">
        <v>0.143626</v>
      </c>
    </row>
    <row r="2376" spans="1:13" x14ac:dyDescent="0.25">
      <c r="A2376">
        <v>10.632486999999999</v>
      </c>
      <c r="B2376">
        <v>70260.734375</v>
      </c>
      <c r="C2376">
        <v>9.7980540000000005</v>
      </c>
      <c r="D2376">
        <v>16.282097</v>
      </c>
      <c r="E2376">
        <v>78.971664000000004</v>
      </c>
      <c r="F2376">
        <v>149.29568499999999</v>
      </c>
      <c r="G2376">
        <v>1.215943</v>
      </c>
      <c r="H2376">
        <v>794120.9375</v>
      </c>
      <c r="I2376">
        <v>83541.617188000004</v>
      </c>
      <c r="J2376">
        <v>89014.53125</v>
      </c>
      <c r="K2376">
        <v>89014.53125</v>
      </c>
      <c r="L2376">
        <v>1.362946</v>
      </c>
      <c r="M2376">
        <v>0.14338200000000001</v>
      </c>
    </row>
    <row r="2377" spans="1:13" x14ac:dyDescent="0.25">
      <c r="A2377">
        <v>10.602601</v>
      </c>
      <c r="B2377">
        <v>70263.359375</v>
      </c>
      <c r="C2377">
        <v>9.7980520000000002</v>
      </c>
      <c r="D2377">
        <v>16.278504999999999</v>
      </c>
      <c r="E2377">
        <v>78.977897999999996</v>
      </c>
      <c r="F2377">
        <v>149.31326300000001</v>
      </c>
      <c r="G2377">
        <v>1.2159279999999999</v>
      </c>
      <c r="H2377">
        <v>793338.5</v>
      </c>
      <c r="I2377">
        <v>83366.6875</v>
      </c>
      <c r="J2377">
        <v>89013.492188000004</v>
      </c>
      <c r="K2377">
        <v>89013.492188000004</v>
      </c>
      <c r="L2377">
        <v>1.361405</v>
      </c>
      <c r="M2377">
        <v>0.14306099999999999</v>
      </c>
    </row>
    <row r="2378" spans="1:13" x14ac:dyDescent="0.25">
      <c r="A2378">
        <v>10.571602</v>
      </c>
      <c r="B2378">
        <v>70263.359375</v>
      </c>
      <c r="C2378">
        <v>9.7980520000000002</v>
      </c>
      <c r="D2378">
        <v>16.273410999999999</v>
      </c>
      <c r="E2378">
        <v>78.984168999999994</v>
      </c>
      <c r="F2378">
        <v>149.33105499999999</v>
      </c>
      <c r="G2378">
        <v>1.215913</v>
      </c>
      <c r="H2378">
        <v>791567.75</v>
      </c>
      <c r="I2378">
        <v>83217.929688000004</v>
      </c>
      <c r="J2378">
        <v>89012.78125</v>
      </c>
      <c r="K2378">
        <v>89012.78125</v>
      </c>
      <c r="L2378">
        <v>1.3581669999999999</v>
      </c>
      <c r="M2378">
        <v>0.142785</v>
      </c>
    </row>
    <row r="2379" spans="1:13" x14ac:dyDescent="0.25">
      <c r="A2379">
        <v>10.538347999999999</v>
      </c>
      <c r="B2379">
        <v>70263.257811999996</v>
      </c>
      <c r="C2379">
        <v>9.7980520000000002</v>
      </c>
      <c r="D2379">
        <v>16.266660999999999</v>
      </c>
      <c r="E2379">
        <v>78.990539999999996</v>
      </c>
      <c r="F2379">
        <v>149.349289</v>
      </c>
      <c r="G2379">
        <v>1.2158979999999999</v>
      </c>
      <c r="H2379">
        <v>790656.625</v>
      </c>
      <c r="I2379">
        <v>83017.21875</v>
      </c>
      <c r="J2379">
        <v>89011.992188000004</v>
      </c>
      <c r="K2379">
        <v>89011.992188000004</v>
      </c>
      <c r="L2379">
        <v>1.356403</v>
      </c>
      <c r="M2379">
        <v>0.14241899999999999</v>
      </c>
    </row>
    <row r="2380" spans="1:13" x14ac:dyDescent="0.25">
      <c r="A2380">
        <v>10.504023</v>
      </c>
      <c r="B2380">
        <v>70263.257811999996</v>
      </c>
      <c r="C2380">
        <v>9.7980509999999992</v>
      </c>
      <c r="D2380">
        <v>16.258324000000002</v>
      </c>
      <c r="E2380">
        <v>78.996880000000004</v>
      </c>
      <c r="F2380">
        <v>149.36767599999999</v>
      </c>
      <c r="G2380">
        <v>1.2158819999999999</v>
      </c>
      <c r="H2380">
        <v>788712.625</v>
      </c>
      <c r="I2380">
        <v>82849.25</v>
      </c>
      <c r="J2380">
        <v>89011.140625</v>
      </c>
      <c r="K2380">
        <v>89011.140625</v>
      </c>
      <c r="L2380">
        <v>1.352868</v>
      </c>
      <c r="M2380">
        <v>0.14210999999999999</v>
      </c>
    </row>
    <row r="2381" spans="1:13" x14ac:dyDescent="0.25">
      <c r="A2381">
        <v>10.469512</v>
      </c>
      <c r="B2381">
        <v>70263.15625</v>
      </c>
      <c r="C2381">
        <v>9.7980509999999992</v>
      </c>
      <c r="D2381">
        <v>16.248837000000002</v>
      </c>
      <c r="E2381">
        <v>79.002998000000005</v>
      </c>
      <c r="F2381">
        <v>149.38557399999999</v>
      </c>
      <c r="G2381">
        <v>1.2158659999999999</v>
      </c>
      <c r="H2381">
        <v>786820.6875</v>
      </c>
      <c r="I2381">
        <v>82561.226561999996</v>
      </c>
      <c r="J2381">
        <v>89009.992188000004</v>
      </c>
      <c r="K2381">
        <v>89009.992188000004</v>
      </c>
      <c r="L2381">
        <v>1.349431</v>
      </c>
      <c r="M2381">
        <v>0.141596</v>
      </c>
    </row>
    <row r="2382" spans="1:13" x14ac:dyDescent="0.25">
      <c r="A2382">
        <v>10.434436</v>
      </c>
      <c r="B2382">
        <v>70263.15625</v>
      </c>
      <c r="C2382">
        <v>9.7980509999999992</v>
      </c>
      <c r="D2382">
        <v>16.238073</v>
      </c>
      <c r="E2382">
        <v>79.009079</v>
      </c>
      <c r="F2382">
        <v>149.403458</v>
      </c>
      <c r="G2382">
        <v>1.215851</v>
      </c>
      <c r="H2382">
        <v>784848.0625</v>
      </c>
      <c r="I2382">
        <v>82390.4375</v>
      </c>
      <c r="J2382">
        <v>89009.1875</v>
      </c>
      <c r="K2382">
        <v>89009.1875</v>
      </c>
      <c r="L2382">
        <v>1.3458570000000001</v>
      </c>
      <c r="M2382">
        <v>0.14128299999999999</v>
      </c>
    </row>
    <row r="2383" spans="1:13" x14ac:dyDescent="0.25">
      <c r="A2383">
        <v>10.396171000000001</v>
      </c>
      <c r="B2383">
        <v>70263.0625</v>
      </c>
      <c r="C2383">
        <v>9.7980509999999992</v>
      </c>
      <c r="D2383">
        <v>16.225287999999999</v>
      </c>
      <c r="E2383">
        <v>79.015579000000002</v>
      </c>
      <c r="F2383">
        <v>149.42254600000001</v>
      </c>
      <c r="G2383">
        <v>1.215835</v>
      </c>
      <c r="H2383">
        <v>782300.125</v>
      </c>
      <c r="I2383">
        <v>82009.679688000004</v>
      </c>
      <c r="J2383">
        <v>89008.65625</v>
      </c>
      <c r="K2383">
        <v>89008.65625</v>
      </c>
      <c r="L2383">
        <v>1.3412850000000001</v>
      </c>
      <c r="M2383">
        <v>0.14060900000000001</v>
      </c>
    </row>
    <row r="2384" spans="1:13" x14ac:dyDescent="0.25">
      <c r="A2384">
        <v>10.360424</v>
      </c>
      <c r="B2384">
        <v>70263.0625</v>
      </c>
      <c r="C2384">
        <v>9.7980490000000007</v>
      </c>
      <c r="D2384">
        <v>16.212418</v>
      </c>
      <c r="E2384">
        <v>79.021439000000001</v>
      </c>
      <c r="F2384">
        <v>149.440155</v>
      </c>
      <c r="G2384">
        <v>1.2158199999999999</v>
      </c>
      <c r="H2384">
        <v>780233.5625</v>
      </c>
      <c r="I2384">
        <v>81848.132811999996</v>
      </c>
      <c r="J2384">
        <v>89007.296875</v>
      </c>
      <c r="K2384">
        <v>89007.296875</v>
      </c>
      <c r="L2384">
        <v>1.337561</v>
      </c>
      <c r="M2384">
        <v>0.14031299999999999</v>
      </c>
    </row>
    <row r="2385" spans="1:13" x14ac:dyDescent="0.25">
      <c r="A2385">
        <v>10.323532999999999</v>
      </c>
      <c r="B2385">
        <v>70262.960938000004</v>
      </c>
      <c r="C2385">
        <v>9.7980490000000007</v>
      </c>
      <c r="D2385">
        <v>16.198354999999999</v>
      </c>
      <c r="E2385">
        <v>79.027495999999999</v>
      </c>
      <c r="F2385">
        <v>149.45817600000001</v>
      </c>
      <c r="G2385">
        <v>1.2158040000000001</v>
      </c>
      <c r="H2385">
        <v>777169.25</v>
      </c>
      <c r="I2385">
        <v>81427.992188000004</v>
      </c>
      <c r="J2385">
        <v>89006.578125</v>
      </c>
      <c r="K2385">
        <v>89006.578125</v>
      </c>
      <c r="L2385">
        <v>1.33212</v>
      </c>
      <c r="M2385">
        <v>0.139573</v>
      </c>
    </row>
    <row r="2386" spans="1:13" x14ac:dyDescent="0.25">
      <c r="A2386">
        <v>10.286331000000001</v>
      </c>
      <c r="B2386">
        <v>70262.960938000004</v>
      </c>
      <c r="C2386">
        <v>9.7980490000000007</v>
      </c>
      <c r="D2386">
        <v>16.183426000000001</v>
      </c>
      <c r="E2386">
        <v>79.033507999999998</v>
      </c>
      <c r="F2386">
        <v>149.47628800000001</v>
      </c>
      <c r="G2386">
        <v>1.215789</v>
      </c>
      <c r="H2386">
        <v>775135.375</v>
      </c>
      <c r="I2386">
        <v>81250.828125</v>
      </c>
      <c r="J2386">
        <v>89005.78125</v>
      </c>
      <c r="K2386">
        <v>89005.78125</v>
      </c>
      <c r="L2386">
        <v>1.328449</v>
      </c>
      <c r="M2386">
        <v>0.13925000000000001</v>
      </c>
    </row>
    <row r="2387" spans="1:13" x14ac:dyDescent="0.25">
      <c r="A2387">
        <v>10.248685</v>
      </c>
      <c r="B2387">
        <v>70262.859375</v>
      </c>
      <c r="C2387">
        <v>9.7980490000000007</v>
      </c>
      <c r="D2387">
        <v>16.167679</v>
      </c>
      <c r="E2387">
        <v>79.039612000000005</v>
      </c>
      <c r="F2387">
        <v>149.494598</v>
      </c>
      <c r="G2387">
        <v>1.215773</v>
      </c>
      <c r="H2387">
        <v>771906.5</v>
      </c>
      <c r="I2387">
        <v>80814.21875</v>
      </c>
      <c r="J2387">
        <v>89004.890625</v>
      </c>
      <c r="K2387">
        <v>89004.890625</v>
      </c>
      <c r="L2387">
        <v>1.322727</v>
      </c>
      <c r="M2387">
        <v>0.13848199999999999</v>
      </c>
    </row>
    <row r="2388" spans="1:13" x14ac:dyDescent="0.25">
      <c r="A2388">
        <v>10.211320000000001</v>
      </c>
      <c r="B2388">
        <v>70262.859375</v>
      </c>
      <c r="C2388">
        <v>9.7980479999999996</v>
      </c>
      <c r="D2388">
        <v>16.151482000000001</v>
      </c>
      <c r="E2388">
        <v>79.045608999999999</v>
      </c>
      <c r="F2388">
        <v>149.51281700000001</v>
      </c>
      <c r="G2388">
        <v>1.2157579999999999</v>
      </c>
      <c r="H2388">
        <v>769888</v>
      </c>
      <c r="I2388">
        <v>80640.539061999996</v>
      </c>
      <c r="J2388">
        <v>89003.945311999996</v>
      </c>
      <c r="K2388">
        <v>89003.945311999996</v>
      </c>
      <c r="L2388">
        <v>1.3190850000000001</v>
      </c>
      <c r="M2388">
        <v>0.13816500000000001</v>
      </c>
    </row>
    <row r="2389" spans="1:13" x14ac:dyDescent="0.25">
      <c r="A2389">
        <v>10.173826999999999</v>
      </c>
      <c r="B2389">
        <v>70262.765625</v>
      </c>
      <c r="C2389">
        <v>9.7980479999999996</v>
      </c>
      <c r="D2389">
        <v>16.134744999999999</v>
      </c>
      <c r="E2389">
        <v>79.051665999999997</v>
      </c>
      <c r="F2389">
        <v>149.53121899999999</v>
      </c>
      <c r="G2389">
        <v>1.2157420000000001</v>
      </c>
      <c r="H2389">
        <v>766909.8125</v>
      </c>
      <c r="I2389">
        <v>80228.984375</v>
      </c>
      <c r="J2389">
        <v>89003.078125</v>
      </c>
      <c r="K2389">
        <v>89003.078125</v>
      </c>
      <c r="L2389">
        <v>1.313798</v>
      </c>
      <c r="M2389">
        <v>0.13744100000000001</v>
      </c>
    </row>
    <row r="2390" spans="1:13" x14ac:dyDescent="0.25">
      <c r="A2390">
        <v>10.136543</v>
      </c>
      <c r="B2390">
        <v>70262.765625</v>
      </c>
      <c r="C2390">
        <v>9.7980479999999996</v>
      </c>
      <c r="D2390">
        <v>16.117667999999998</v>
      </c>
      <c r="E2390">
        <v>79.057686000000004</v>
      </c>
      <c r="F2390">
        <v>149.549667</v>
      </c>
      <c r="G2390">
        <v>1.215727</v>
      </c>
      <c r="H2390">
        <v>764915</v>
      </c>
      <c r="I2390">
        <v>80059.023438000004</v>
      </c>
      <c r="J2390">
        <v>89002.234375</v>
      </c>
      <c r="K2390">
        <v>89002.234375</v>
      </c>
      <c r="L2390">
        <v>1.310198</v>
      </c>
      <c r="M2390">
        <v>0.13713</v>
      </c>
    </row>
    <row r="2391" spans="1:13" x14ac:dyDescent="0.25">
      <c r="A2391">
        <v>10.097445</v>
      </c>
      <c r="B2391">
        <v>70262.671875</v>
      </c>
      <c r="C2391">
        <v>9.7980479999999996</v>
      </c>
      <c r="D2391">
        <v>16.099360000000001</v>
      </c>
      <c r="E2391">
        <v>79.064116999999996</v>
      </c>
      <c r="F2391">
        <v>149.569275</v>
      </c>
      <c r="G2391">
        <v>1.215711</v>
      </c>
      <c r="H2391">
        <v>762009.8125</v>
      </c>
      <c r="I2391">
        <v>79636.851561999996</v>
      </c>
      <c r="J2391">
        <v>89001.632811999996</v>
      </c>
      <c r="K2391">
        <v>89001.632811999996</v>
      </c>
      <c r="L2391">
        <v>1.3050269999999999</v>
      </c>
      <c r="M2391">
        <v>0.13638700000000001</v>
      </c>
    </row>
    <row r="2392" spans="1:13" x14ac:dyDescent="0.25">
      <c r="A2392">
        <v>10.061821999999999</v>
      </c>
      <c r="B2392">
        <v>70262.671875</v>
      </c>
      <c r="C2392">
        <v>9.7980459999999994</v>
      </c>
      <c r="D2392">
        <v>16.082377999999999</v>
      </c>
      <c r="E2392">
        <v>79.069892999999993</v>
      </c>
      <c r="F2392">
        <v>149.58734100000001</v>
      </c>
      <c r="G2392">
        <v>1.215695</v>
      </c>
      <c r="H2392">
        <v>760043.4375</v>
      </c>
      <c r="I2392">
        <v>79491.101561999996</v>
      </c>
      <c r="J2392">
        <v>89000.25</v>
      </c>
      <c r="K2392">
        <v>89000.25</v>
      </c>
      <c r="L2392">
        <v>1.3014859999999999</v>
      </c>
      <c r="M2392">
        <v>0.13611899999999999</v>
      </c>
    </row>
    <row r="2393" spans="1:13" x14ac:dyDescent="0.25">
      <c r="A2393">
        <v>10.026175</v>
      </c>
      <c r="B2393">
        <v>70262.570311999996</v>
      </c>
      <c r="C2393">
        <v>9.7980459999999994</v>
      </c>
      <c r="D2393">
        <v>16.06513</v>
      </c>
      <c r="E2393">
        <v>79.075844000000004</v>
      </c>
      <c r="F2393">
        <v>149.605682</v>
      </c>
      <c r="G2393">
        <v>1.215679</v>
      </c>
      <c r="H2393">
        <v>757629.875</v>
      </c>
      <c r="I2393">
        <v>79128.5625</v>
      </c>
      <c r="J2393">
        <v>88999.515625</v>
      </c>
      <c r="K2393">
        <v>88999.515625</v>
      </c>
      <c r="L2393">
        <v>1.297174</v>
      </c>
      <c r="M2393">
        <v>0.13547999999999999</v>
      </c>
    </row>
    <row r="2394" spans="1:13" x14ac:dyDescent="0.25">
      <c r="A2394">
        <v>9.9892319999999994</v>
      </c>
      <c r="B2394">
        <v>70262.570311999996</v>
      </c>
      <c r="C2394">
        <v>9.7980459999999994</v>
      </c>
      <c r="D2394">
        <v>16.047025999999999</v>
      </c>
      <c r="E2394">
        <v>79.082047000000003</v>
      </c>
      <c r="F2394">
        <v>149.625046</v>
      </c>
      <c r="G2394">
        <v>1.2156640000000001</v>
      </c>
      <c r="H2394">
        <v>755730.5</v>
      </c>
      <c r="I2394">
        <v>78957.8125</v>
      </c>
      <c r="J2394">
        <v>88999.015625</v>
      </c>
      <c r="K2394">
        <v>88999.015625</v>
      </c>
      <c r="L2394">
        <v>1.293736</v>
      </c>
      <c r="M2394">
        <v>0.13516800000000001</v>
      </c>
    </row>
    <row r="2395" spans="1:13" x14ac:dyDescent="0.25">
      <c r="A2395">
        <v>9.9530259999999995</v>
      </c>
      <c r="B2395">
        <v>70262.484375</v>
      </c>
      <c r="C2395">
        <v>9.7980450000000001</v>
      </c>
      <c r="D2395">
        <v>16.029084999999998</v>
      </c>
      <c r="E2395">
        <v>79.088202999999993</v>
      </c>
      <c r="F2395">
        <v>149.64434800000001</v>
      </c>
      <c r="G2395">
        <v>1.2156469999999999</v>
      </c>
      <c r="H2395">
        <v>753501.0625</v>
      </c>
      <c r="I2395">
        <v>78632.914061999996</v>
      </c>
      <c r="J2395">
        <v>88997.882811999996</v>
      </c>
      <c r="K2395">
        <v>88997.882811999996</v>
      </c>
      <c r="L2395">
        <v>1.289736</v>
      </c>
      <c r="M2395">
        <v>0.13459299999999999</v>
      </c>
    </row>
    <row r="2396" spans="1:13" x14ac:dyDescent="0.25">
      <c r="A2396">
        <v>9.9185250000000007</v>
      </c>
      <c r="B2396">
        <v>70262.484375</v>
      </c>
      <c r="C2396">
        <v>9.7980450000000001</v>
      </c>
      <c r="D2396">
        <v>16.011838999999998</v>
      </c>
      <c r="E2396">
        <v>79.094093000000001</v>
      </c>
      <c r="F2396">
        <v>149.663071</v>
      </c>
      <c r="G2396">
        <v>1.215632</v>
      </c>
      <c r="H2396">
        <v>751661</v>
      </c>
      <c r="I2396">
        <v>78488.953125</v>
      </c>
      <c r="J2396">
        <v>88996.726561999996</v>
      </c>
      <c r="K2396">
        <v>88996.726561999996</v>
      </c>
      <c r="L2396">
        <v>1.286411</v>
      </c>
      <c r="M2396">
        <v>0.134328</v>
      </c>
    </row>
    <row r="2397" spans="1:13" x14ac:dyDescent="0.25">
      <c r="A2397">
        <v>9.8834040000000005</v>
      </c>
      <c r="B2397">
        <v>70262.382811999996</v>
      </c>
      <c r="C2397">
        <v>9.7980450000000001</v>
      </c>
      <c r="D2397">
        <v>15.994151</v>
      </c>
      <c r="E2397">
        <v>79.100273000000001</v>
      </c>
      <c r="F2397">
        <v>149.68254099999999</v>
      </c>
      <c r="G2397">
        <v>1.215616</v>
      </c>
      <c r="H2397">
        <v>749653.8125</v>
      </c>
      <c r="I2397">
        <v>78157.273438000004</v>
      </c>
      <c r="J2397">
        <v>88996.03125</v>
      </c>
      <c r="K2397">
        <v>88996.03125</v>
      </c>
      <c r="L2397">
        <v>1.2827919999999999</v>
      </c>
      <c r="M2397">
        <v>0.133741</v>
      </c>
    </row>
    <row r="2398" spans="1:13" x14ac:dyDescent="0.25">
      <c r="A2398">
        <v>9.8499459999999992</v>
      </c>
      <c r="B2398">
        <v>70262.382811999996</v>
      </c>
      <c r="C2398">
        <v>9.7980450000000001</v>
      </c>
      <c r="D2398">
        <v>15.977201000000001</v>
      </c>
      <c r="E2398">
        <v>79.106185999999994</v>
      </c>
      <c r="F2398">
        <v>149.70146199999999</v>
      </c>
      <c r="G2398">
        <v>1.2156</v>
      </c>
      <c r="H2398">
        <v>747875.125</v>
      </c>
      <c r="I2398">
        <v>78019.921875</v>
      </c>
      <c r="J2398">
        <v>88995.070311999996</v>
      </c>
      <c r="K2398">
        <v>88995.070311999996</v>
      </c>
      <c r="L2398">
        <v>1.279574</v>
      </c>
      <c r="M2398">
        <v>0.133488</v>
      </c>
    </row>
    <row r="2399" spans="1:13" x14ac:dyDescent="0.25">
      <c r="A2399">
        <v>9.8150999999999993</v>
      </c>
      <c r="B2399">
        <v>70262.289061999996</v>
      </c>
      <c r="C2399">
        <v>9.7980429999999998</v>
      </c>
      <c r="D2399">
        <v>15.959458</v>
      </c>
      <c r="E2399">
        <v>79.112517999999994</v>
      </c>
      <c r="F2399">
        <v>149.72167999999999</v>
      </c>
      <c r="G2399">
        <v>1.215584</v>
      </c>
      <c r="H2399">
        <v>745859.8125</v>
      </c>
      <c r="I2399">
        <v>77682.21875</v>
      </c>
      <c r="J2399">
        <v>88994.59375</v>
      </c>
      <c r="K2399">
        <v>88994.59375</v>
      </c>
      <c r="L2399">
        <v>1.275938</v>
      </c>
      <c r="M2399">
        <v>0.13289100000000001</v>
      </c>
    </row>
    <row r="2400" spans="1:13" x14ac:dyDescent="0.25">
      <c r="A2400">
        <v>9.7814879999999995</v>
      </c>
      <c r="B2400">
        <v>70262.289061999996</v>
      </c>
      <c r="C2400">
        <v>9.7980429999999998</v>
      </c>
      <c r="D2400">
        <v>15.942294</v>
      </c>
      <c r="E2400">
        <v>79.118690000000001</v>
      </c>
      <c r="F2400">
        <v>149.74163799999999</v>
      </c>
      <c r="G2400">
        <v>1.215568</v>
      </c>
      <c r="H2400">
        <v>744092.875</v>
      </c>
      <c r="I2400">
        <v>77544.460938000004</v>
      </c>
      <c r="J2400">
        <v>88993.5625</v>
      </c>
      <c r="K2400">
        <v>88993.5625</v>
      </c>
      <c r="L2400">
        <v>1.272734</v>
      </c>
      <c r="M2400">
        <v>0.132636</v>
      </c>
    </row>
    <row r="2401" spans="1:13" x14ac:dyDescent="0.25">
      <c r="A2401">
        <v>9.7482129999999998</v>
      </c>
      <c r="B2401">
        <v>70262.195311999996</v>
      </c>
      <c r="C2401">
        <v>9.7980429999999998</v>
      </c>
      <c r="D2401">
        <v>15.925255</v>
      </c>
      <c r="E2401">
        <v>79.124992000000006</v>
      </c>
      <c r="F2401">
        <v>149.76199299999999</v>
      </c>
      <c r="G2401">
        <v>1.215551</v>
      </c>
      <c r="H2401">
        <v>741992.25</v>
      </c>
      <c r="I2401">
        <v>77212.8125</v>
      </c>
      <c r="J2401">
        <v>88992.671875</v>
      </c>
      <c r="K2401">
        <v>88992.671875</v>
      </c>
      <c r="L2401">
        <v>1.268956</v>
      </c>
      <c r="M2401">
        <v>0.132049</v>
      </c>
    </row>
    <row r="2402" spans="1:13" x14ac:dyDescent="0.25">
      <c r="A2402">
        <v>9.7159969999999998</v>
      </c>
      <c r="B2402">
        <v>70262.195311999996</v>
      </c>
      <c r="C2402">
        <v>9.7980429999999998</v>
      </c>
      <c r="D2402">
        <v>15.908766999999999</v>
      </c>
      <c r="E2402">
        <v>79.131186999999997</v>
      </c>
      <c r="F2402">
        <v>149.78222700000001</v>
      </c>
      <c r="G2402">
        <v>1.215535</v>
      </c>
      <c r="H2402">
        <v>740306.1875</v>
      </c>
      <c r="I2402">
        <v>77084.125</v>
      </c>
      <c r="J2402">
        <v>88991.601561999996</v>
      </c>
      <c r="K2402">
        <v>88991.601561999996</v>
      </c>
      <c r="L2402">
        <v>1.265892</v>
      </c>
      <c r="M2402">
        <v>0.13181100000000001</v>
      </c>
    </row>
    <row r="2403" spans="1:13" x14ac:dyDescent="0.25">
      <c r="A2403">
        <v>9.6850830000000006</v>
      </c>
      <c r="B2403">
        <v>70262.101561999996</v>
      </c>
      <c r="C2403">
        <v>9.7980420000000006</v>
      </c>
      <c r="D2403">
        <v>15.892962000000001</v>
      </c>
      <c r="E2403">
        <v>79.137328999999994</v>
      </c>
      <c r="F2403">
        <v>149.802277</v>
      </c>
      <c r="G2403">
        <v>1.2155180000000001</v>
      </c>
      <c r="H2403">
        <v>738339</v>
      </c>
      <c r="I2403">
        <v>76771.9375</v>
      </c>
      <c r="J2403">
        <v>88990.546875</v>
      </c>
      <c r="K2403">
        <v>88990.546875</v>
      </c>
      <c r="L2403">
        <v>1.2623489999999999</v>
      </c>
      <c r="M2403">
        <v>0.13125800000000001</v>
      </c>
    </row>
    <row r="2404" spans="1:13" x14ac:dyDescent="0.25">
      <c r="A2404">
        <v>9.6540520000000001</v>
      </c>
      <c r="B2404">
        <v>70262.101561999996</v>
      </c>
      <c r="C2404">
        <v>9.7980420000000006</v>
      </c>
      <c r="D2404">
        <v>15.87717</v>
      </c>
      <c r="E2404">
        <v>79.143646000000004</v>
      </c>
      <c r="F2404">
        <v>149.823059</v>
      </c>
      <c r="G2404">
        <v>1.2155020000000001</v>
      </c>
      <c r="H2404">
        <v>736746.9375</v>
      </c>
      <c r="I2404">
        <v>76646.617188000004</v>
      </c>
      <c r="J2404">
        <v>88989.84375</v>
      </c>
      <c r="K2404">
        <v>88989.84375</v>
      </c>
      <c r="L2404">
        <v>1.2594430000000001</v>
      </c>
      <c r="M2404">
        <v>0.131025</v>
      </c>
    </row>
    <row r="2405" spans="1:13" x14ac:dyDescent="0.25">
      <c r="A2405">
        <v>9.624231</v>
      </c>
      <c r="B2405">
        <v>70262</v>
      </c>
      <c r="C2405">
        <v>9.7980420000000006</v>
      </c>
      <c r="D2405">
        <v>15.862075000000001</v>
      </c>
      <c r="E2405">
        <v>79.149918</v>
      </c>
      <c r="F2405">
        <v>149.84371899999999</v>
      </c>
      <c r="G2405">
        <v>1.2154849999999999</v>
      </c>
      <c r="H2405">
        <v>734914.5625</v>
      </c>
      <c r="I2405">
        <v>76345.601561999996</v>
      </c>
      <c r="J2405">
        <v>88988.75</v>
      </c>
      <c r="K2405">
        <v>88988.75</v>
      </c>
      <c r="L2405">
        <v>1.2561290000000001</v>
      </c>
      <c r="M2405">
        <v>0.130491</v>
      </c>
    </row>
    <row r="2406" spans="1:13" x14ac:dyDescent="0.25">
      <c r="A2406">
        <v>9.596171</v>
      </c>
      <c r="B2406">
        <v>70262</v>
      </c>
      <c r="C2406">
        <v>9.7980389999999993</v>
      </c>
      <c r="D2406">
        <v>15.847991</v>
      </c>
      <c r="E2406">
        <v>79.155959999999993</v>
      </c>
      <c r="F2406">
        <v>149.863831</v>
      </c>
      <c r="G2406">
        <v>1.2154689999999999</v>
      </c>
      <c r="H2406">
        <v>733437.875</v>
      </c>
      <c r="I2406">
        <v>76243.765625</v>
      </c>
      <c r="J2406">
        <v>88987.804688000004</v>
      </c>
      <c r="K2406">
        <v>88987.804688000004</v>
      </c>
      <c r="L2406">
        <v>1.25343</v>
      </c>
      <c r="M2406">
        <v>0.130299</v>
      </c>
    </row>
    <row r="2407" spans="1:13" x14ac:dyDescent="0.25">
      <c r="A2407">
        <v>9.5676850000000009</v>
      </c>
      <c r="B2407">
        <v>70261.90625</v>
      </c>
      <c r="C2407">
        <v>9.7980389999999993</v>
      </c>
      <c r="D2407">
        <v>15.833838</v>
      </c>
      <c r="E2407">
        <v>79.162368999999998</v>
      </c>
      <c r="F2407">
        <v>149.88505599999999</v>
      </c>
      <c r="G2407">
        <v>1.215452</v>
      </c>
      <c r="H2407">
        <v>731723.1875</v>
      </c>
      <c r="I2407">
        <v>75944.25</v>
      </c>
      <c r="J2407">
        <v>88987.1875</v>
      </c>
      <c r="K2407">
        <v>88987.1875</v>
      </c>
      <c r="L2407">
        <v>1.2503139999999999</v>
      </c>
      <c r="M2407">
        <v>0.12976799999999999</v>
      </c>
    </row>
    <row r="2408" spans="1:13" x14ac:dyDescent="0.25">
      <c r="A2408">
        <v>9.5402339999999999</v>
      </c>
      <c r="B2408">
        <v>70261.90625</v>
      </c>
      <c r="C2408">
        <v>9.7980389999999993</v>
      </c>
      <c r="D2408">
        <v>15.820392999999999</v>
      </c>
      <c r="E2408">
        <v>79.168732000000006</v>
      </c>
      <c r="F2408">
        <v>149.90632600000001</v>
      </c>
      <c r="G2408">
        <v>1.215436</v>
      </c>
      <c r="H2408">
        <v>730298.1875</v>
      </c>
      <c r="I2408">
        <v>75846.132811999996</v>
      </c>
      <c r="J2408">
        <v>88986.3125</v>
      </c>
      <c r="K2408">
        <v>88986.3125</v>
      </c>
      <c r="L2408">
        <v>1.2476959999999999</v>
      </c>
      <c r="M2408">
        <v>0.129581</v>
      </c>
    </row>
    <row r="2409" spans="1:13" x14ac:dyDescent="0.25">
      <c r="A2409">
        <v>9.5146060000000006</v>
      </c>
      <c r="B2409">
        <v>70261.8125</v>
      </c>
      <c r="C2409">
        <v>9.7980389999999993</v>
      </c>
      <c r="D2409">
        <v>15.80804</v>
      </c>
      <c r="E2409">
        <v>79.174896000000004</v>
      </c>
      <c r="F2409">
        <v>149.926987</v>
      </c>
      <c r="G2409">
        <v>1.215419</v>
      </c>
      <c r="H2409">
        <v>728845.75</v>
      </c>
      <c r="I2409">
        <v>75586.265625</v>
      </c>
      <c r="J2409">
        <v>88985.023438000004</v>
      </c>
      <c r="K2409">
        <v>88985.023438000004</v>
      </c>
      <c r="L2409">
        <v>1.2450380000000001</v>
      </c>
      <c r="M2409">
        <v>0.12911900000000001</v>
      </c>
    </row>
    <row r="2410" spans="1:13" x14ac:dyDescent="0.25">
      <c r="A2410">
        <v>9.4905950000000008</v>
      </c>
      <c r="B2410">
        <v>70261.8125</v>
      </c>
      <c r="C2410">
        <v>9.798038</v>
      </c>
      <c r="D2410">
        <v>15.796683</v>
      </c>
      <c r="E2410">
        <v>79.180854999999994</v>
      </c>
      <c r="F2410">
        <v>149.94714400000001</v>
      </c>
      <c r="G2410">
        <v>1.215403</v>
      </c>
      <c r="H2410">
        <v>727581.1875</v>
      </c>
      <c r="I2410">
        <v>75508.171875</v>
      </c>
      <c r="J2410">
        <v>88984.054688000004</v>
      </c>
      <c r="K2410">
        <v>88984.054688000004</v>
      </c>
      <c r="L2410">
        <v>1.242707</v>
      </c>
      <c r="M2410">
        <v>0.128968</v>
      </c>
    </row>
    <row r="2411" spans="1:13" x14ac:dyDescent="0.25">
      <c r="A2411">
        <v>9.4661709999999992</v>
      </c>
      <c r="B2411">
        <v>70261.710938000004</v>
      </c>
      <c r="C2411">
        <v>9.798038</v>
      </c>
      <c r="D2411">
        <v>15.785405000000001</v>
      </c>
      <c r="E2411">
        <v>79.187195000000003</v>
      </c>
      <c r="F2411">
        <v>149.96847500000001</v>
      </c>
      <c r="G2411">
        <v>1.2153860000000001</v>
      </c>
      <c r="H2411">
        <v>726630.8125</v>
      </c>
      <c r="I2411">
        <v>75274.046875</v>
      </c>
      <c r="J2411">
        <v>88983.492188000004</v>
      </c>
      <c r="K2411">
        <v>88983.492188000004</v>
      </c>
      <c r="L2411">
        <v>1.2409019999999999</v>
      </c>
      <c r="M2411">
        <v>0.128549</v>
      </c>
    </row>
    <row r="2412" spans="1:13" x14ac:dyDescent="0.25">
      <c r="A2412">
        <v>9.4429149999999993</v>
      </c>
      <c r="B2412">
        <v>70261.710938000004</v>
      </c>
      <c r="C2412">
        <v>9.798038</v>
      </c>
      <c r="D2412">
        <v>15.774938000000001</v>
      </c>
      <c r="E2412">
        <v>79.193443000000002</v>
      </c>
      <c r="F2412">
        <v>149.9897</v>
      </c>
      <c r="G2412">
        <v>1.2153700000000001</v>
      </c>
      <c r="H2412">
        <v>725425.125</v>
      </c>
      <c r="I2412">
        <v>75198.476561999996</v>
      </c>
      <c r="J2412">
        <v>88982.59375</v>
      </c>
      <c r="K2412">
        <v>88982.59375</v>
      </c>
      <c r="L2412">
        <v>1.238664</v>
      </c>
      <c r="M2412">
        <v>0.12840099999999999</v>
      </c>
    </row>
    <row r="2413" spans="1:13" x14ac:dyDescent="0.25">
      <c r="A2413">
        <v>9.4201230000000002</v>
      </c>
      <c r="B2413">
        <v>70261.617188000004</v>
      </c>
      <c r="C2413">
        <v>9.7980370000000008</v>
      </c>
      <c r="D2413">
        <v>15.764988000000001</v>
      </c>
      <c r="E2413">
        <v>79.199814000000003</v>
      </c>
      <c r="F2413">
        <v>150.011383</v>
      </c>
      <c r="G2413">
        <v>1.2153529999999999</v>
      </c>
      <c r="H2413">
        <v>724530.3125</v>
      </c>
      <c r="I2413">
        <v>74977.789061999996</v>
      </c>
      <c r="J2413">
        <v>88981.679688000004</v>
      </c>
      <c r="K2413">
        <v>88981.679688000004</v>
      </c>
      <c r="L2413">
        <v>1.236955</v>
      </c>
      <c r="M2413">
        <v>0.12800600000000001</v>
      </c>
    </row>
    <row r="2414" spans="1:13" x14ac:dyDescent="0.25">
      <c r="A2414">
        <v>9.3992120000000003</v>
      </c>
      <c r="B2414">
        <v>70261.617188000004</v>
      </c>
      <c r="C2414">
        <v>9.7980370000000008</v>
      </c>
      <c r="D2414">
        <v>15.756145</v>
      </c>
      <c r="E2414">
        <v>79.205864000000005</v>
      </c>
      <c r="F2414">
        <v>150.03215</v>
      </c>
      <c r="G2414">
        <v>1.215336</v>
      </c>
      <c r="H2414">
        <v>723415.4375</v>
      </c>
      <c r="I2414">
        <v>74919.015625</v>
      </c>
      <c r="J2414">
        <v>88980.5625</v>
      </c>
      <c r="K2414">
        <v>88980.5625</v>
      </c>
      <c r="L2414">
        <v>1.2348790000000001</v>
      </c>
      <c r="M2414">
        <v>0.127888</v>
      </c>
    </row>
    <row r="2415" spans="1:13" x14ac:dyDescent="0.25">
      <c r="A2415">
        <v>9.3781230000000004</v>
      </c>
      <c r="B2415">
        <v>70261.523438000004</v>
      </c>
      <c r="C2415">
        <v>9.7980370000000008</v>
      </c>
      <c r="D2415">
        <v>15.747569</v>
      </c>
      <c r="E2415">
        <v>79.212303000000006</v>
      </c>
      <c r="F2415">
        <v>150.05410800000001</v>
      </c>
      <c r="G2415">
        <v>1.215319</v>
      </c>
      <c r="H2415">
        <v>722434.875</v>
      </c>
      <c r="I2415">
        <v>74692.109375</v>
      </c>
      <c r="J2415">
        <v>88979.859375</v>
      </c>
      <c r="K2415">
        <v>88979.859375</v>
      </c>
      <c r="L2415">
        <v>1.2330220000000001</v>
      </c>
      <c r="M2415">
        <v>0.12748100000000001</v>
      </c>
    </row>
    <row r="2416" spans="1:13" x14ac:dyDescent="0.25">
      <c r="A2416">
        <v>9.3582800000000006</v>
      </c>
      <c r="B2416">
        <v>70261.523438000004</v>
      </c>
      <c r="C2416">
        <v>9.7980370000000008</v>
      </c>
      <c r="D2416">
        <v>15.739858</v>
      </c>
      <c r="E2416">
        <v>79.218604999999997</v>
      </c>
      <c r="F2416">
        <v>150.07582099999999</v>
      </c>
      <c r="G2416">
        <v>1.2153020000000001</v>
      </c>
      <c r="H2416">
        <v>721395.9375</v>
      </c>
      <c r="I2416">
        <v>74637.5625</v>
      </c>
      <c r="J2416">
        <v>88978.90625</v>
      </c>
      <c r="K2416">
        <v>88978.90625</v>
      </c>
      <c r="L2416">
        <v>1.231071</v>
      </c>
      <c r="M2416">
        <v>0.12737000000000001</v>
      </c>
    </row>
    <row r="2417" spans="1:13" x14ac:dyDescent="0.25">
      <c r="A2417">
        <v>9.3397079999999999</v>
      </c>
      <c r="B2417">
        <v>70261.421875</v>
      </c>
      <c r="C2417">
        <v>9.7980359999999997</v>
      </c>
      <c r="D2417">
        <v>15.733014000000001</v>
      </c>
      <c r="E2417">
        <v>79.224777000000003</v>
      </c>
      <c r="F2417">
        <v>150.097137</v>
      </c>
      <c r="G2417">
        <v>1.2152849999999999</v>
      </c>
      <c r="H2417">
        <v>720568.6875</v>
      </c>
      <c r="I2417">
        <v>74435.296875</v>
      </c>
      <c r="J2417">
        <v>88977.773438000004</v>
      </c>
      <c r="K2417">
        <v>88977.773438000004</v>
      </c>
      <c r="L2417">
        <v>1.229484</v>
      </c>
      <c r="M2417">
        <v>0.12700700000000001</v>
      </c>
    </row>
    <row r="2418" spans="1:13" x14ac:dyDescent="0.25">
      <c r="A2418">
        <v>9.3221030000000003</v>
      </c>
      <c r="B2418">
        <v>70261.421875</v>
      </c>
      <c r="C2418">
        <v>9.7980359999999997</v>
      </c>
      <c r="D2418">
        <v>15.726910999999999</v>
      </c>
      <c r="E2418">
        <v>79.230911000000006</v>
      </c>
      <c r="F2418">
        <v>150.11840799999999</v>
      </c>
      <c r="G2418">
        <v>1.2152689999999999</v>
      </c>
      <c r="H2418">
        <v>719658.3125</v>
      </c>
      <c r="I2418">
        <v>74389.445311999996</v>
      </c>
      <c r="J2418">
        <v>88976.875</v>
      </c>
      <c r="K2418">
        <v>88976.875</v>
      </c>
      <c r="L2418">
        <v>1.2277579999999999</v>
      </c>
      <c r="M2418">
        <v>0.126911</v>
      </c>
    </row>
    <row r="2419" spans="1:13" x14ac:dyDescent="0.25">
      <c r="A2419">
        <v>9.3032900000000005</v>
      </c>
      <c r="B2419">
        <v>70261.335938000004</v>
      </c>
      <c r="C2419">
        <v>9.7980359999999997</v>
      </c>
      <c r="D2419">
        <v>15.720909000000001</v>
      </c>
      <c r="E2419">
        <v>79.237938</v>
      </c>
      <c r="F2419">
        <v>150.142517</v>
      </c>
      <c r="G2419">
        <v>1.2152510000000001</v>
      </c>
      <c r="H2419">
        <v>718885.4375</v>
      </c>
      <c r="I2419">
        <v>74177.875</v>
      </c>
      <c r="J2419">
        <v>88976.796875</v>
      </c>
      <c r="K2419">
        <v>88976.796875</v>
      </c>
      <c r="L2419">
        <v>1.22624</v>
      </c>
      <c r="M2419">
        <v>0.126529</v>
      </c>
    </row>
    <row r="2420" spans="1:13" x14ac:dyDescent="0.25">
      <c r="A2420">
        <v>9.2878039999999995</v>
      </c>
      <c r="B2420">
        <v>70261.335938000004</v>
      </c>
      <c r="C2420">
        <v>9.7980339999999995</v>
      </c>
      <c r="D2420">
        <v>15.71641</v>
      </c>
      <c r="E2420">
        <v>79.243865999999997</v>
      </c>
      <c r="F2420">
        <v>150.16345200000001</v>
      </c>
      <c r="G2420">
        <v>1.215233</v>
      </c>
      <c r="H2420">
        <v>718027.375</v>
      </c>
      <c r="I2420">
        <v>74155.492188000004</v>
      </c>
      <c r="J2420">
        <v>88974.984375</v>
      </c>
      <c r="K2420">
        <v>88974.984375</v>
      </c>
      <c r="L2420">
        <v>1.2246109999999999</v>
      </c>
      <c r="M2420">
        <v>0.126474</v>
      </c>
    </row>
    <row r="2421" spans="1:13" x14ac:dyDescent="0.25">
      <c r="A2421">
        <v>9.2721800000000005</v>
      </c>
      <c r="B2421">
        <v>70261.226561999996</v>
      </c>
      <c r="C2421">
        <v>9.7980339999999995</v>
      </c>
      <c r="D2421">
        <v>15.712375</v>
      </c>
      <c r="E2421">
        <v>79.250298000000001</v>
      </c>
      <c r="F2421">
        <v>150.18575999999999</v>
      </c>
      <c r="G2421">
        <v>1.2152160000000001</v>
      </c>
      <c r="H2421">
        <v>717684.0625</v>
      </c>
      <c r="I2421">
        <v>73986.84375</v>
      </c>
      <c r="J2421">
        <v>88974.523438000004</v>
      </c>
      <c r="K2421">
        <v>88974.523438000004</v>
      </c>
      <c r="L2421">
        <v>1.223843</v>
      </c>
      <c r="M2421">
        <v>0.126167</v>
      </c>
    </row>
    <row r="2422" spans="1:13" x14ac:dyDescent="0.25">
      <c r="A2422">
        <v>9.2571759999999994</v>
      </c>
      <c r="B2422">
        <v>70261.226561999996</v>
      </c>
      <c r="C2422">
        <v>9.7980339999999995</v>
      </c>
      <c r="D2422">
        <v>15.709037</v>
      </c>
      <c r="E2422">
        <v>79.256805</v>
      </c>
      <c r="F2422">
        <v>150.208527</v>
      </c>
      <c r="G2422">
        <v>1.215198</v>
      </c>
      <c r="H2422">
        <v>716913.1875</v>
      </c>
      <c r="I2422">
        <v>73955.4375</v>
      </c>
      <c r="J2422">
        <v>88973.65625</v>
      </c>
      <c r="K2422">
        <v>88973.65625</v>
      </c>
      <c r="L2422">
        <v>1.2223459999999999</v>
      </c>
      <c r="M2422">
        <v>0.12609500000000001</v>
      </c>
    </row>
    <row r="2423" spans="1:13" x14ac:dyDescent="0.25">
      <c r="A2423">
        <v>9.2433979999999991</v>
      </c>
      <c r="B2423">
        <v>70261.140625</v>
      </c>
      <c r="C2423">
        <v>9.7980339999999995</v>
      </c>
      <c r="D2423">
        <v>15.706521</v>
      </c>
      <c r="E2423">
        <v>79.263092</v>
      </c>
      <c r="F2423">
        <v>150.23065199999999</v>
      </c>
      <c r="G2423">
        <v>1.2151810000000001</v>
      </c>
      <c r="H2423">
        <v>716544.75</v>
      </c>
      <c r="I2423">
        <v>73794.25</v>
      </c>
      <c r="J2423">
        <v>88972.320311999996</v>
      </c>
      <c r="K2423">
        <v>88972.320311999996</v>
      </c>
      <c r="L2423">
        <v>1.2215419999999999</v>
      </c>
      <c r="M2423">
        <v>0.125802</v>
      </c>
    </row>
    <row r="2424" spans="1:13" x14ac:dyDescent="0.25">
      <c r="A2424">
        <v>9.2306439999999998</v>
      </c>
      <c r="B2424">
        <v>70261.140625</v>
      </c>
      <c r="C2424">
        <v>9.7980319999999992</v>
      </c>
      <c r="D2424">
        <v>15.704734999999999</v>
      </c>
      <c r="E2424">
        <v>79.269272000000001</v>
      </c>
      <c r="F2424">
        <v>150.25242600000001</v>
      </c>
      <c r="G2424">
        <v>1.215163</v>
      </c>
      <c r="H2424">
        <v>715919.875</v>
      </c>
      <c r="I2424">
        <v>73760.515625</v>
      </c>
      <c r="J2424">
        <v>88971.21875</v>
      </c>
      <c r="K2424">
        <v>88971.21875</v>
      </c>
      <c r="L2424">
        <v>1.2203029999999999</v>
      </c>
      <c r="M2424">
        <v>0.12572700000000001</v>
      </c>
    </row>
    <row r="2425" spans="1:13" x14ac:dyDescent="0.25">
      <c r="A2425">
        <v>9.2186310000000002</v>
      </c>
      <c r="B2425">
        <v>70261.039061999996</v>
      </c>
      <c r="C2425">
        <v>9.7980319999999992</v>
      </c>
      <c r="D2425">
        <v>15.703613000000001</v>
      </c>
      <c r="E2425">
        <v>79.275467000000006</v>
      </c>
      <c r="F2425">
        <v>150.27413899999999</v>
      </c>
      <c r="G2425">
        <v>1.2151460000000001</v>
      </c>
      <c r="H2425">
        <v>715709.9375</v>
      </c>
      <c r="I2425">
        <v>73598.304688000004</v>
      </c>
      <c r="J2425">
        <v>88970.28125</v>
      </c>
      <c r="K2425">
        <v>88970.28125</v>
      </c>
      <c r="L2425">
        <v>1.2197720000000001</v>
      </c>
      <c r="M2425">
        <v>0.12543199999999999</v>
      </c>
    </row>
    <row r="2426" spans="1:13" x14ac:dyDescent="0.25">
      <c r="A2426">
        <v>9.2077220000000004</v>
      </c>
      <c r="B2426">
        <v>70261.039061999996</v>
      </c>
      <c r="C2426">
        <v>9.7980319999999992</v>
      </c>
      <c r="D2426">
        <v>15.703144</v>
      </c>
      <c r="E2426">
        <v>79.281424999999999</v>
      </c>
      <c r="F2426">
        <v>150.295151</v>
      </c>
      <c r="G2426">
        <v>1.2151289999999999</v>
      </c>
      <c r="H2426">
        <v>715164.3125</v>
      </c>
      <c r="I2426">
        <v>73574.351561999996</v>
      </c>
      <c r="J2426">
        <v>88969.359375</v>
      </c>
      <c r="K2426">
        <v>88969.359375</v>
      </c>
      <c r="L2426">
        <v>1.2186760000000001</v>
      </c>
      <c r="M2426">
        <v>0.12537400000000001</v>
      </c>
    </row>
    <row r="2427" spans="1:13" x14ac:dyDescent="0.25">
      <c r="A2427">
        <v>9.1968949999999996</v>
      </c>
      <c r="B2427">
        <v>70260.9375</v>
      </c>
      <c r="C2427">
        <v>9.7980309999999999</v>
      </c>
      <c r="D2427">
        <v>15.703291999999999</v>
      </c>
      <c r="E2427">
        <v>79.287757999999997</v>
      </c>
      <c r="F2427">
        <v>150.31732199999999</v>
      </c>
      <c r="G2427">
        <v>1.215112</v>
      </c>
      <c r="H2427">
        <v>714942.4375</v>
      </c>
      <c r="I2427">
        <v>73411.5</v>
      </c>
      <c r="J2427">
        <v>88968.859375</v>
      </c>
      <c r="K2427">
        <v>88968.859375</v>
      </c>
      <c r="L2427">
        <v>1.2181200000000001</v>
      </c>
      <c r="M2427">
        <v>0.125079</v>
      </c>
    </row>
    <row r="2428" spans="1:13" x14ac:dyDescent="0.25">
      <c r="A2428">
        <v>9.1870650000000005</v>
      </c>
      <c r="B2428">
        <v>70260.9375</v>
      </c>
      <c r="C2428">
        <v>9.7980309999999999</v>
      </c>
      <c r="D2428">
        <v>15.704053999999999</v>
      </c>
      <c r="E2428">
        <v>79.293861000000007</v>
      </c>
      <c r="F2428">
        <v>150.33886699999999</v>
      </c>
      <c r="G2428">
        <v>1.215095</v>
      </c>
      <c r="H2428">
        <v>714465.125</v>
      </c>
      <c r="I2428">
        <v>73392.132811999996</v>
      </c>
      <c r="J2428">
        <v>88967.828125</v>
      </c>
      <c r="K2428">
        <v>88967.828125</v>
      </c>
      <c r="L2428">
        <v>1.2171369999999999</v>
      </c>
      <c r="M2428">
        <v>0.125028</v>
      </c>
    </row>
    <row r="2429" spans="1:13" x14ac:dyDescent="0.25">
      <c r="A2429">
        <v>9.1779229999999998</v>
      </c>
      <c r="B2429">
        <v>70260.84375</v>
      </c>
      <c r="C2429">
        <v>9.7980309999999999</v>
      </c>
      <c r="D2429">
        <v>15.705384</v>
      </c>
      <c r="E2429">
        <v>79.299910999999994</v>
      </c>
      <c r="F2429">
        <v>150.36016799999999</v>
      </c>
      <c r="G2429">
        <v>1.2150780000000001</v>
      </c>
      <c r="H2429">
        <v>714398.3125</v>
      </c>
      <c r="I2429">
        <v>73248.6875</v>
      </c>
      <c r="J2429">
        <v>88966.859375</v>
      </c>
      <c r="K2429">
        <v>88966.859375</v>
      </c>
      <c r="L2429">
        <v>1.216855</v>
      </c>
      <c r="M2429">
        <v>0.124767</v>
      </c>
    </row>
    <row r="2430" spans="1:13" x14ac:dyDescent="0.25">
      <c r="A2430">
        <v>9.1694449999999996</v>
      </c>
      <c r="B2430">
        <v>70260.84375</v>
      </c>
      <c r="C2430">
        <v>9.7980289999999997</v>
      </c>
      <c r="D2430">
        <v>15.707267999999999</v>
      </c>
      <c r="E2430">
        <v>79.305908000000002</v>
      </c>
      <c r="F2430">
        <v>150.381393</v>
      </c>
      <c r="G2430">
        <v>1.2150609999999999</v>
      </c>
      <c r="H2430">
        <v>713991.5</v>
      </c>
      <c r="I2430">
        <v>73234.5625</v>
      </c>
      <c r="J2430">
        <v>88965.976561999996</v>
      </c>
      <c r="K2430">
        <v>88965.976561999996</v>
      </c>
      <c r="L2430">
        <v>1.2159949999999999</v>
      </c>
      <c r="M2430">
        <v>0.124725</v>
      </c>
    </row>
    <row r="2431" spans="1:13" x14ac:dyDescent="0.25">
      <c r="A2431">
        <v>9.1610379999999996</v>
      </c>
      <c r="B2431">
        <v>70260.75</v>
      </c>
      <c r="C2431">
        <v>9.7980289999999997</v>
      </c>
      <c r="D2431">
        <v>15.709865000000001</v>
      </c>
      <c r="E2431">
        <v>79.312340000000006</v>
      </c>
      <c r="F2431">
        <v>150.403931</v>
      </c>
      <c r="G2431">
        <v>1.2150430000000001</v>
      </c>
      <c r="H2431">
        <v>713917</v>
      </c>
      <c r="I2431">
        <v>73092.523438000004</v>
      </c>
      <c r="J2431">
        <v>88965.367188000004</v>
      </c>
      <c r="K2431">
        <v>88965.367188000004</v>
      </c>
      <c r="L2431">
        <v>1.215689</v>
      </c>
      <c r="M2431">
        <v>0.12446500000000001</v>
      </c>
    </row>
    <row r="2432" spans="1:13" x14ac:dyDescent="0.25">
      <c r="A2432">
        <v>9.1535910000000005</v>
      </c>
      <c r="B2432">
        <v>70258.015625</v>
      </c>
      <c r="C2432">
        <v>9.7980289999999997</v>
      </c>
      <c r="D2432">
        <v>15.712911</v>
      </c>
      <c r="E2432">
        <v>79.318413000000007</v>
      </c>
      <c r="F2432">
        <v>150.425476</v>
      </c>
      <c r="G2432">
        <v>1.2150259999999999</v>
      </c>
      <c r="H2432">
        <v>713555.1875</v>
      </c>
      <c r="I2432">
        <v>73085.90625</v>
      </c>
      <c r="J2432">
        <v>88964.257811999996</v>
      </c>
      <c r="K2432">
        <v>88964.257811999996</v>
      </c>
      <c r="L2432">
        <v>1.214904</v>
      </c>
      <c r="M2432">
        <v>0.12443700000000001</v>
      </c>
    </row>
    <row r="2433" spans="1:13" x14ac:dyDescent="0.25">
      <c r="A2433">
        <v>9.1465560000000004</v>
      </c>
      <c r="B2433">
        <v>70260.65625</v>
      </c>
      <c r="C2433">
        <v>9.7980289999999997</v>
      </c>
      <c r="D2433">
        <v>15.716526999999999</v>
      </c>
      <c r="E2433">
        <v>79.324623000000003</v>
      </c>
      <c r="F2433">
        <v>150.44731100000001</v>
      </c>
      <c r="G2433">
        <v>1.2150080000000001</v>
      </c>
      <c r="H2433">
        <v>713614.125</v>
      </c>
      <c r="I2433">
        <v>72960.203125</v>
      </c>
      <c r="J2433">
        <v>88963.390625</v>
      </c>
      <c r="K2433">
        <v>88963.390625</v>
      </c>
      <c r="L2433">
        <v>1.2148319999999999</v>
      </c>
      <c r="M2433">
        <v>0.124205</v>
      </c>
    </row>
    <row r="2434" spans="1:13" x14ac:dyDescent="0.25">
      <c r="A2434">
        <v>9.1401260000000004</v>
      </c>
      <c r="B2434">
        <v>70260.65625</v>
      </c>
      <c r="C2434">
        <v>9.7980280000000004</v>
      </c>
      <c r="D2434">
        <v>15.720639</v>
      </c>
      <c r="E2434">
        <v>79.330742000000001</v>
      </c>
      <c r="F2434">
        <v>150.468964</v>
      </c>
      <c r="G2434">
        <v>1.21499</v>
      </c>
      <c r="H2434">
        <v>713309.375</v>
      </c>
      <c r="I2434">
        <v>72956.984375</v>
      </c>
      <c r="J2434">
        <v>88962.5</v>
      </c>
      <c r="K2434">
        <v>88962.5</v>
      </c>
      <c r="L2434">
        <v>1.214143</v>
      </c>
      <c r="M2434">
        <v>0.124182</v>
      </c>
    </row>
    <row r="2435" spans="1:13" x14ac:dyDescent="0.25">
      <c r="A2435">
        <v>9.1342119999999998</v>
      </c>
      <c r="B2435">
        <v>70260.554688000004</v>
      </c>
      <c r="C2435">
        <v>9.7980280000000004</v>
      </c>
      <c r="D2435">
        <v>15.725194999999999</v>
      </c>
      <c r="E2435">
        <v>79.336806999999993</v>
      </c>
      <c r="F2435">
        <v>150.490387</v>
      </c>
      <c r="G2435">
        <v>1.2149730000000001</v>
      </c>
      <c r="H2435">
        <v>713380</v>
      </c>
      <c r="I2435">
        <v>72837.507811999996</v>
      </c>
      <c r="J2435">
        <v>88961.4375</v>
      </c>
      <c r="K2435">
        <v>88961.4375</v>
      </c>
      <c r="L2435">
        <v>1.2140949999999999</v>
      </c>
      <c r="M2435">
        <v>0.123962</v>
      </c>
    </row>
    <row r="2436" spans="1:13" x14ac:dyDescent="0.25">
      <c r="A2436">
        <v>9.1290289999999992</v>
      </c>
      <c r="B2436">
        <v>70260.554688000004</v>
      </c>
      <c r="C2436">
        <v>9.7980280000000004</v>
      </c>
      <c r="D2436">
        <v>15.729969000000001</v>
      </c>
      <c r="E2436">
        <v>79.342567000000003</v>
      </c>
      <c r="F2436">
        <v>150.51075700000001</v>
      </c>
      <c r="G2436">
        <v>1.2149559999999999</v>
      </c>
      <c r="H2436">
        <v>713129.75</v>
      </c>
      <c r="I2436">
        <v>72840.3125</v>
      </c>
      <c r="J2436">
        <v>88960.367188000004</v>
      </c>
      <c r="K2436">
        <v>88960.367188000004</v>
      </c>
      <c r="L2436">
        <v>1.2135100000000001</v>
      </c>
      <c r="M2436">
        <v>0.12395</v>
      </c>
    </row>
    <row r="2437" spans="1:13" x14ac:dyDescent="0.25">
      <c r="A2437">
        <v>9.1240930000000002</v>
      </c>
      <c r="B2437">
        <v>70260.460938000004</v>
      </c>
      <c r="C2437">
        <v>9.7980260000000001</v>
      </c>
      <c r="D2437">
        <v>15.735326000000001</v>
      </c>
      <c r="E2437">
        <v>79.348549000000006</v>
      </c>
      <c r="F2437">
        <v>150.531723</v>
      </c>
      <c r="G2437">
        <v>1.2149380000000001</v>
      </c>
      <c r="H2437">
        <v>713218.375</v>
      </c>
      <c r="I2437">
        <v>72724.78125</v>
      </c>
      <c r="J2437">
        <v>88959.703125</v>
      </c>
      <c r="K2437">
        <v>88959.703125</v>
      </c>
      <c r="L2437">
        <v>1.213495</v>
      </c>
      <c r="M2437">
        <v>0.123737</v>
      </c>
    </row>
    <row r="2438" spans="1:13" x14ac:dyDescent="0.25">
      <c r="A2438">
        <v>9.1195810000000002</v>
      </c>
      <c r="B2438">
        <v>70260.460938000004</v>
      </c>
      <c r="C2438">
        <v>9.7980260000000001</v>
      </c>
      <c r="D2438">
        <v>15.741132</v>
      </c>
      <c r="E2438">
        <v>79.354523</v>
      </c>
      <c r="F2438">
        <v>150.55275</v>
      </c>
      <c r="G2438">
        <v>1.2149209999999999</v>
      </c>
      <c r="H2438">
        <v>713002.25</v>
      </c>
      <c r="I2438">
        <v>72730.5625</v>
      </c>
      <c r="J2438">
        <v>88959.085938000004</v>
      </c>
      <c r="K2438">
        <v>88959.085938000004</v>
      </c>
      <c r="L2438">
        <v>1.212963</v>
      </c>
      <c r="M2438">
        <v>0.12373000000000001</v>
      </c>
    </row>
    <row r="2439" spans="1:13" x14ac:dyDescent="0.25">
      <c r="A2439">
        <v>9.1153589999999998</v>
      </c>
      <c r="B2439">
        <v>70260.367188000004</v>
      </c>
      <c r="C2439">
        <v>9.7980260000000001</v>
      </c>
      <c r="D2439">
        <v>15.747425</v>
      </c>
      <c r="E2439">
        <v>79.360579999999999</v>
      </c>
      <c r="F2439">
        <v>150.57401999999999</v>
      </c>
      <c r="G2439">
        <v>1.2149030000000001</v>
      </c>
      <c r="H2439">
        <v>713181.3125</v>
      </c>
      <c r="I2439">
        <v>72627.59375</v>
      </c>
      <c r="J2439">
        <v>88958.171875</v>
      </c>
      <c r="K2439">
        <v>88958.171875</v>
      </c>
      <c r="L2439">
        <v>1.2131000000000001</v>
      </c>
      <c r="M2439">
        <v>0.12353699999999999</v>
      </c>
    </row>
    <row r="2440" spans="1:13" x14ac:dyDescent="0.25">
      <c r="A2440">
        <v>9.1115860000000009</v>
      </c>
      <c r="B2440">
        <v>70260.367188000004</v>
      </c>
      <c r="C2440">
        <v>9.7980250000000009</v>
      </c>
      <c r="D2440">
        <v>15.754058000000001</v>
      </c>
      <c r="E2440">
        <v>79.366553999999994</v>
      </c>
      <c r="F2440">
        <v>150.59506200000001</v>
      </c>
      <c r="G2440">
        <v>1.214885</v>
      </c>
      <c r="H2440">
        <v>713002.25</v>
      </c>
      <c r="I2440">
        <v>72637.09375</v>
      </c>
      <c r="J2440">
        <v>88957.179688000004</v>
      </c>
      <c r="K2440">
        <v>88957.179688000004</v>
      </c>
      <c r="L2440">
        <v>1.2126300000000001</v>
      </c>
      <c r="M2440">
        <v>0.12353699999999999</v>
      </c>
    </row>
    <row r="2441" spans="1:13" x14ac:dyDescent="0.25">
      <c r="A2441">
        <v>9.1079410000000003</v>
      </c>
      <c r="B2441">
        <v>70260.273438000004</v>
      </c>
      <c r="C2441">
        <v>9.7980250000000009</v>
      </c>
      <c r="D2441">
        <v>15.761490999999999</v>
      </c>
      <c r="E2441">
        <v>79.37294</v>
      </c>
      <c r="F2441">
        <v>150.61731</v>
      </c>
      <c r="G2441">
        <v>1.2148669999999999</v>
      </c>
      <c r="H2441">
        <v>713163.125</v>
      </c>
      <c r="I2441">
        <v>72534.640625</v>
      </c>
      <c r="J2441">
        <v>88956.632811999996</v>
      </c>
      <c r="K2441">
        <v>88956.632811999996</v>
      </c>
      <c r="L2441">
        <v>1.2127270000000001</v>
      </c>
      <c r="M2441">
        <v>0.123344</v>
      </c>
    </row>
    <row r="2442" spans="1:13" x14ac:dyDescent="0.25">
      <c r="A2442">
        <v>9.1049699999999998</v>
      </c>
      <c r="B2442">
        <v>70260.273438000004</v>
      </c>
      <c r="C2442">
        <v>9.7980250000000009</v>
      </c>
      <c r="D2442">
        <v>15.768585</v>
      </c>
      <c r="E2442">
        <v>79.378615999999994</v>
      </c>
      <c r="F2442">
        <v>150.637451</v>
      </c>
      <c r="G2442">
        <v>1.2148490000000001</v>
      </c>
      <c r="H2442">
        <v>713017.4375</v>
      </c>
      <c r="I2442">
        <v>72548.9375</v>
      </c>
      <c r="J2442">
        <v>88955.210938000004</v>
      </c>
      <c r="K2442">
        <v>88955.210938000004</v>
      </c>
      <c r="L2442">
        <v>1.212324</v>
      </c>
      <c r="M2442">
        <v>0.123353</v>
      </c>
    </row>
    <row r="2443" spans="1:13" x14ac:dyDescent="0.25">
      <c r="A2443">
        <v>9.101998</v>
      </c>
      <c r="B2443">
        <v>70260.171875</v>
      </c>
      <c r="C2443">
        <v>9.7980250000000009</v>
      </c>
      <c r="D2443">
        <v>15.776128</v>
      </c>
      <c r="E2443">
        <v>79.384513999999996</v>
      </c>
      <c r="F2443">
        <v>150.65806599999999</v>
      </c>
      <c r="G2443">
        <v>1.2148319999999999</v>
      </c>
      <c r="H2443">
        <v>713912.875</v>
      </c>
      <c r="I2443">
        <v>72512.453125</v>
      </c>
      <c r="J2443">
        <v>88954.546875</v>
      </c>
      <c r="K2443">
        <v>88954.546875</v>
      </c>
      <c r="L2443">
        <v>1.2136830000000001</v>
      </c>
      <c r="M2443">
        <v>0.12327399999999999</v>
      </c>
    </row>
    <row r="2444" spans="1:13" x14ac:dyDescent="0.25">
      <c r="A2444">
        <v>9.0992479999999993</v>
      </c>
      <c r="B2444">
        <v>70260.171875</v>
      </c>
      <c r="C2444">
        <v>9.7980219999999996</v>
      </c>
      <c r="D2444">
        <v>15.783944999999999</v>
      </c>
      <c r="E2444">
        <v>79.390411</v>
      </c>
      <c r="F2444">
        <v>150.67872600000001</v>
      </c>
      <c r="G2444">
        <v>1.2148140000000001</v>
      </c>
      <c r="H2444">
        <v>713773.3125</v>
      </c>
      <c r="I2444">
        <v>72525.34375</v>
      </c>
      <c r="J2444">
        <v>88953.929688000004</v>
      </c>
      <c r="K2444">
        <v>88953.929688000004</v>
      </c>
      <c r="L2444">
        <v>1.213284</v>
      </c>
      <c r="M2444">
        <v>0.12328</v>
      </c>
    </row>
    <row r="2445" spans="1:13" x14ac:dyDescent="0.25">
      <c r="A2445">
        <v>9.0963779999999996</v>
      </c>
      <c r="B2445">
        <v>70260.078125</v>
      </c>
      <c r="C2445">
        <v>9.7980219999999996</v>
      </c>
      <c r="D2445">
        <v>15.791796</v>
      </c>
      <c r="E2445">
        <v>79.396209999999996</v>
      </c>
      <c r="F2445">
        <v>150.69911200000001</v>
      </c>
      <c r="G2445">
        <v>1.214796</v>
      </c>
      <c r="H2445">
        <v>715005.4375</v>
      </c>
      <c r="I2445">
        <v>72522.984375</v>
      </c>
      <c r="J2445">
        <v>88952.84375</v>
      </c>
      <c r="K2445">
        <v>88952.84375</v>
      </c>
      <c r="L2445">
        <v>1.2152179999999999</v>
      </c>
      <c r="M2445">
        <v>0.12325999999999999</v>
      </c>
    </row>
    <row r="2446" spans="1:13" x14ac:dyDescent="0.25">
      <c r="A2446">
        <v>9.0936190000000003</v>
      </c>
      <c r="B2446">
        <v>70260.078125</v>
      </c>
      <c r="C2446">
        <v>9.7980219999999996</v>
      </c>
      <c r="D2446">
        <v>15.799607999999999</v>
      </c>
      <c r="E2446">
        <v>79.401916999999997</v>
      </c>
      <c r="F2446">
        <v>150.719177</v>
      </c>
      <c r="G2446">
        <v>1.2147779999999999</v>
      </c>
      <c r="H2446">
        <v>714855.875</v>
      </c>
      <c r="I2446">
        <v>72532.828125</v>
      </c>
      <c r="J2446">
        <v>88951.851561999996</v>
      </c>
      <c r="K2446">
        <v>88951.851561999996</v>
      </c>
      <c r="L2446">
        <v>1.214807</v>
      </c>
      <c r="M2446">
        <v>0.12325999999999999</v>
      </c>
    </row>
    <row r="2447" spans="1:13" x14ac:dyDescent="0.25">
      <c r="A2447">
        <v>9.0904819999999997</v>
      </c>
      <c r="B2447">
        <v>70259.984375</v>
      </c>
      <c r="C2447">
        <v>9.7980210000000003</v>
      </c>
      <c r="D2447">
        <v>15.807693</v>
      </c>
      <c r="E2447">
        <v>79.407859999999999</v>
      </c>
      <c r="F2447">
        <v>150.73999000000001</v>
      </c>
      <c r="G2447">
        <v>1.2147600000000001</v>
      </c>
      <c r="H2447">
        <v>715896.1875</v>
      </c>
      <c r="I2447">
        <v>72517.929688000004</v>
      </c>
      <c r="J2447">
        <v>88951.257811999996</v>
      </c>
      <c r="K2447">
        <v>88951.257811999996</v>
      </c>
      <c r="L2447">
        <v>1.2164109999999999</v>
      </c>
      <c r="M2447">
        <v>0.12321799999999999</v>
      </c>
    </row>
    <row r="2448" spans="1:13" x14ac:dyDescent="0.25">
      <c r="A2448">
        <v>9.0874849999999991</v>
      </c>
      <c r="B2448">
        <v>70259.984375</v>
      </c>
      <c r="C2448">
        <v>9.7980210000000003</v>
      </c>
      <c r="D2448">
        <v>15.815189</v>
      </c>
      <c r="E2448">
        <v>79.413330000000002</v>
      </c>
      <c r="F2448">
        <v>150.75933800000001</v>
      </c>
      <c r="G2448">
        <v>1.214742</v>
      </c>
      <c r="H2448">
        <v>715719.0625</v>
      </c>
      <c r="I2448">
        <v>72525.351561999996</v>
      </c>
      <c r="J2448">
        <v>88950.21875</v>
      </c>
      <c r="K2448">
        <v>88950.21875</v>
      </c>
      <c r="L2448">
        <v>1.2159610000000001</v>
      </c>
      <c r="M2448">
        <v>0.12321600000000001</v>
      </c>
    </row>
    <row r="2449" spans="1:13" x14ac:dyDescent="0.25">
      <c r="A2449">
        <v>9.0841569999999994</v>
      </c>
      <c r="B2449">
        <v>70259.882811999996</v>
      </c>
      <c r="C2449">
        <v>9.7980210000000003</v>
      </c>
      <c r="D2449">
        <v>15.822659</v>
      </c>
      <c r="E2449">
        <v>79.418937999999997</v>
      </c>
      <c r="F2449">
        <v>150.77896100000001</v>
      </c>
      <c r="G2449">
        <v>1.2147250000000001</v>
      </c>
      <c r="H2449">
        <v>716407.875</v>
      </c>
      <c r="I2449">
        <v>72483.265625</v>
      </c>
      <c r="J2449">
        <v>88949.460938000004</v>
      </c>
      <c r="K2449">
        <v>88949.460938000004</v>
      </c>
      <c r="L2449">
        <v>1.216977</v>
      </c>
      <c r="M2449">
        <v>0.123129</v>
      </c>
    </row>
    <row r="2450" spans="1:13" x14ac:dyDescent="0.25">
      <c r="A2450">
        <v>9.0806190000000004</v>
      </c>
      <c r="B2450">
        <v>70259.882811999996</v>
      </c>
      <c r="C2450">
        <v>9.798019</v>
      </c>
      <c r="D2450">
        <v>15.830068000000001</v>
      </c>
      <c r="E2450">
        <v>79.424591000000007</v>
      </c>
      <c r="F2450">
        <v>150.79878199999999</v>
      </c>
      <c r="G2450">
        <v>1.214707</v>
      </c>
      <c r="H2450">
        <v>716198.75</v>
      </c>
      <c r="I2450">
        <v>72485.789061999996</v>
      </c>
      <c r="J2450">
        <v>88948.78125</v>
      </c>
      <c r="K2450">
        <v>88948.78125</v>
      </c>
      <c r="L2450">
        <v>1.216466</v>
      </c>
      <c r="M2450">
        <v>0.123117</v>
      </c>
    </row>
    <row r="2451" spans="1:13" x14ac:dyDescent="0.25">
      <c r="A2451">
        <v>9.0766960000000001</v>
      </c>
      <c r="B2451">
        <v>70259.789061999996</v>
      </c>
      <c r="C2451">
        <v>9.798019</v>
      </c>
      <c r="D2451">
        <v>15.837225</v>
      </c>
      <c r="E2451">
        <v>79.430228999999997</v>
      </c>
      <c r="F2451">
        <v>150.81848099999999</v>
      </c>
      <c r="G2451">
        <v>1.2146889999999999</v>
      </c>
      <c r="H2451">
        <v>716847.5625</v>
      </c>
      <c r="I2451">
        <v>72444.976561999996</v>
      </c>
      <c r="J2451">
        <v>88947.828125</v>
      </c>
      <c r="K2451">
        <v>88947.828125</v>
      </c>
      <c r="L2451">
        <v>1.2174130000000001</v>
      </c>
      <c r="M2451">
        <v>0.123032</v>
      </c>
    </row>
    <row r="2452" spans="1:13" x14ac:dyDescent="0.25">
      <c r="A2452">
        <v>9.0726049999999994</v>
      </c>
      <c r="B2452">
        <v>70259.789061999996</v>
      </c>
      <c r="C2452">
        <v>9.798019</v>
      </c>
      <c r="D2452">
        <v>15.844001</v>
      </c>
      <c r="E2452">
        <v>79.435721999999998</v>
      </c>
      <c r="F2452">
        <v>150.837738</v>
      </c>
      <c r="G2452">
        <v>1.2146710000000001</v>
      </c>
      <c r="H2452">
        <v>716597.9375</v>
      </c>
      <c r="I2452">
        <v>72443.992188000004</v>
      </c>
      <c r="J2452">
        <v>88947.03125</v>
      </c>
      <c r="K2452">
        <v>88947.03125</v>
      </c>
      <c r="L2452">
        <v>1.2168380000000001</v>
      </c>
      <c r="M2452">
        <v>0.123015</v>
      </c>
    </row>
    <row r="2453" spans="1:13" x14ac:dyDescent="0.25">
      <c r="A2453">
        <v>9.0679180000000006</v>
      </c>
      <c r="B2453">
        <v>70259.695311999996</v>
      </c>
      <c r="C2453">
        <v>9.7980180000000008</v>
      </c>
      <c r="D2453">
        <v>15.850735999999999</v>
      </c>
      <c r="E2453">
        <v>79.441483000000005</v>
      </c>
      <c r="F2453">
        <v>150.857742</v>
      </c>
      <c r="G2453">
        <v>1.214653</v>
      </c>
      <c r="H2453">
        <v>716956.9375</v>
      </c>
      <c r="I2453">
        <v>72378.351561999996</v>
      </c>
      <c r="J2453">
        <v>88946.46875</v>
      </c>
      <c r="K2453">
        <v>88946.46875</v>
      </c>
      <c r="L2453">
        <v>1.21729</v>
      </c>
      <c r="M2453">
        <v>0.122888</v>
      </c>
    </row>
    <row r="2454" spans="1:13" x14ac:dyDescent="0.25">
      <c r="A2454">
        <v>9.0632219999999997</v>
      </c>
      <c r="B2454">
        <v>70259.695311999996</v>
      </c>
      <c r="C2454">
        <v>9.7980180000000008</v>
      </c>
      <c r="D2454">
        <v>15.856773</v>
      </c>
      <c r="E2454">
        <v>79.446838</v>
      </c>
      <c r="F2454">
        <v>150.87647999999999</v>
      </c>
      <c r="G2454">
        <v>1.2146349999999999</v>
      </c>
      <c r="H2454">
        <v>716668.5</v>
      </c>
      <c r="I2454">
        <v>72373.710938000004</v>
      </c>
      <c r="J2454">
        <v>88945.375</v>
      </c>
      <c r="K2454">
        <v>88945.375</v>
      </c>
      <c r="L2454">
        <v>1.2166539999999999</v>
      </c>
      <c r="M2454">
        <v>0.122865</v>
      </c>
    </row>
    <row r="2455" spans="1:13" x14ac:dyDescent="0.25">
      <c r="A2455">
        <v>9.0576880000000006</v>
      </c>
      <c r="B2455">
        <v>70259.601561999996</v>
      </c>
      <c r="C2455">
        <v>9.7980180000000008</v>
      </c>
      <c r="D2455">
        <v>15.862958000000001</v>
      </c>
      <c r="E2455">
        <v>79.452736000000002</v>
      </c>
      <c r="F2455">
        <v>150.89681999999999</v>
      </c>
      <c r="G2455">
        <v>1.2146159999999999</v>
      </c>
      <c r="H2455">
        <v>716716.1875</v>
      </c>
      <c r="I2455">
        <v>72280.0625</v>
      </c>
      <c r="J2455">
        <v>88945.109375</v>
      </c>
      <c r="K2455">
        <v>88945.109375</v>
      </c>
      <c r="L2455">
        <v>1.2165729999999999</v>
      </c>
      <c r="M2455">
        <v>0.12268999999999999</v>
      </c>
    </row>
    <row r="2456" spans="1:13" x14ac:dyDescent="0.25">
      <c r="A2456">
        <v>9.0522609999999997</v>
      </c>
      <c r="B2456">
        <v>70259.601561999996</v>
      </c>
      <c r="C2456">
        <v>9.7980180000000008</v>
      </c>
      <c r="D2456">
        <v>15.868326</v>
      </c>
      <c r="E2456">
        <v>79.458091999999994</v>
      </c>
      <c r="F2456">
        <v>150.91549699999999</v>
      </c>
      <c r="G2456">
        <v>1.2145980000000001</v>
      </c>
      <c r="H2456">
        <v>716382.5625</v>
      </c>
      <c r="I2456">
        <v>72272.515625</v>
      </c>
      <c r="J2456">
        <v>88943.789061999996</v>
      </c>
      <c r="K2456">
        <v>88943.789061999996</v>
      </c>
      <c r="L2456">
        <v>1.2158610000000001</v>
      </c>
      <c r="M2456">
        <v>0.12266299999999999</v>
      </c>
    </row>
    <row r="2457" spans="1:13" x14ac:dyDescent="0.25">
      <c r="A2457">
        <v>9.0463280000000008</v>
      </c>
      <c r="B2457">
        <v>70259.5</v>
      </c>
      <c r="C2457">
        <v>9.7980169999999998</v>
      </c>
      <c r="D2457">
        <v>15.873493</v>
      </c>
      <c r="E2457">
        <v>79.463654000000005</v>
      </c>
      <c r="F2457">
        <v>150.93464700000001</v>
      </c>
      <c r="G2457">
        <v>1.21458</v>
      </c>
      <c r="H2457">
        <v>716215.9375</v>
      </c>
      <c r="I2457">
        <v>72160.046875</v>
      </c>
      <c r="J2457">
        <v>88943.132811999996</v>
      </c>
      <c r="K2457">
        <v>88943.132811999996</v>
      </c>
      <c r="L2457">
        <v>1.215427</v>
      </c>
      <c r="M2457">
        <v>0.122456</v>
      </c>
    </row>
    <row r="2458" spans="1:13" x14ac:dyDescent="0.25">
      <c r="A2458">
        <v>9.040286</v>
      </c>
      <c r="B2458">
        <v>70259.5</v>
      </c>
      <c r="C2458">
        <v>9.7980169999999998</v>
      </c>
      <c r="D2458">
        <v>15.878156000000001</v>
      </c>
      <c r="E2458">
        <v>79.469002000000003</v>
      </c>
      <c r="F2458">
        <v>150.95306400000001</v>
      </c>
      <c r="G2458">
        <v>1.214561</v>
      </c>
      <c r="H2458">
        <v>715863.8125</v>
      </c>
      <c r="I2458">
        <v>72146.765625</v>
      </c>
      <c r="J2458">
        <v>88942.234375</v>
      </c>
      <c r="K2458">
        <v>88942.234375</v>
      </c>
      <c r="L2458">
        <v>1.2146840000000001</v>
      </c>
      <c r="M2458">
        <v>0.122419</v>
      </c>
    </row>
    <row r="2459" spans="1:13" x14ac:dyDescent="0.25">
      <c r="A2459">
        <v>9.0338259999999995</v>
      </c>
      <c r="B2459">
        <v>70259.40625</v>
      </c>
      <c r="C2459">
        <v>9.7980169999999998</v>
      </c>
      <c r="D2459">
        <v>15.882602</v>
      </c>
      <c r="E2459">
        <v>79.474509999999995</v>
      </c>
      <c r="F2459">
        <v>150.97186300000001</v>
      </c>
      <c r="G2459">
        <v>1.2145429999999999</v>
      </c>
      <c r="H2459">
        <v>715364.5625</v>
      </c>
      <c r="I2459">
        <v>72005</v>
      </c>
      <c r="J2459">
        <v>88941.53125</v>
      </c>
      <c r="K2459">
        <v>88941.53125</v>
      </c>
      <c r="L2459">
        <v>1.213687</v>
      </c>
      <c r="M2459">
        <v>0.12216399999999999</v>
      </c>
    </row>
    <row r="2460" spans="1:13" x14ac:dyDescent="0.25">
      <c r="A2460">
        <v>9.0274599999999996</v>
      </c>
      <c r="B2460">
        <v>70259.40625</v>
      </c>
      <c r="C2460">
        <v>9.7980160000000005</v>
      </c>
      <c r="D2460">
        <v>15.886514</v>
      </c>
      <c r="E2460">
        <v>79.479652000000002</v>
      </c>
      <c r="F2460">
        <v>150.989563</v>
      </c>
      <c r="G2460">
        <v>1.2145250000000001</v>
      </c>
      <c r="H2460">
        <v>714995.1875</v>
      </c>
      <c r="I2460">
        <v>71990.742188000004</v>
      </c>
      <c r="J2460">
        <v>88940.515625</v>
      </c>
      <c r="K2460">
        <v>88940.515625</v>
      </c>
      <c r="L2460">
        <v>1.2129209999999999</v>
      </c>
      <c r="M2460">
        <v>0.122125</v>
      </c>
    </row>
    <row r="2461" spans="1:13" x14ac:dyDescent="0.25">
      <c r="A2461">
        <v>9.0207289999999993</v>
      </c>
      <c r="B2461">
        <v>70259.3125</v>
      </c>
      <c r="C2461">
        <v>9.7980160000000005</v>
      </c>
      <c r="D2461">
        <v>15.890233</v>
      </c>
      <c r="E2461">
        <v>79.485000999999997</v>
      </c>
      <c r="F2461">
        <v>151.007599</v>
      </c>
      <c r="G2461">
        <v>1.2145079999999999</v>
      </c>
      <c r="H2461">
        <v>714505.5625</v>
      </c>
      <c r="I2461">
        <v>71850.9375</v>
      </c>
      <c r="J2461">
        <v>88939.851561999996</v>
      </c>
      <c r="K2461">
        <v>88939.851561999996</v>
      </c>
      <c r="L2461">
        <v>1.2119450000000001</v>
      </c>
      <c r="M2461">
        <v>0.121874</v>
      </c>
    </row>
    <row r="2462" spans="1:13" x14ac:dyDescent="0.25">
      <c r="A2462">
        <v>9.013776</v>
      </c>
      <c r="B2462">
        <v>70259.3125</v>
      </c>
      <c r="C2462">
        <v>9.7980160000000005</v>
      </c>
      <c r="D2462">
        <v>15.893677</v>
      </c>
      <c r="E2462">
        <v>79.490295000000003</v>
      </c>
      <c r="F2462">
        <v>151.025543</v>
      </c>
      <c r="G2462">
        <v>1.2144900000000001</v>
      </c>
      <c r="H2462">
        <v>714115.375</v>
      </c>
      <c r="I2462">
        <v>71833.09375</v>
      </c>
      <c r="J2462">
        <v>88939.242188000004</v>
      </c>
      <c r="K2462">
        <v>88939.242188000004</v>
      </c>
      <c r="L2462">
        <v>1.2111400000000001</v>
      </c>
      <c r="M2462">
        <v>0.12182900000000001</v>
      </c>
    </row>
    <row r="2463" spans="1:13" x14ac:dyDescent="0.25">
      <c r="A2463">
        <v>9.0068750000000009</v>
      </c>
      <c r="B2463">
        <v>70259.21875</v>
      </c>
      <c r="C2463">
        <v>9.7980140000000002</v>
      </c>
      <c r="D2463">
        <v>15.896829</v>
      </c>
      <c r="E2463">
        <v>79.495482999999993</v>
      </c>
      <c r="F2463">
        <v>151.04299900000001</v>
      </c>
      <c r="G2463">
        <v>1.214472</v>
      </c>
      <c r="H2463">
        <v>713280.125</v>
      </c>
      <c r="I2463">
        <v>71664.632811999996</v>
      </c>
      <c r="J2463">
        <v>88938.195311999996</v>
      </c>
      <c r="K2463">
        <v>88938.195311999996</v>
      </c>
      <c r="L2463">
        <v>1.2095830000000001</v>
      </c>
      <c r="M2463">
        <v>0.121529</v>
      </c>
    </row>
    <row r="2464" spans="1:13" x14ac:dyDescent="0.25">
      <c r="A2464">
        <v>8.999428</v>
      </c>
      <c r="B2464">
        <v>70259.21875</v>
      </c>
      <c r="C2464">
        <v>9.7980140000000002</v>
      </c>
      <c r="D2464">
        <v>15.899934999999999</v>
      </c>
      <c r="E2464">
        <v>79.501007000000001</v>
      </c>
      <c r="F2464">
        <v>151.06134</v>
      </c>
      <c r="G2464">
        <v>1.214453</v>
      </c>
      <c r="H2464">
        <v>712880.6875</v>
      </c>
      <c r="I2464">
        <v>71643.6875</v>
      </c>
      <c r="J2464">
        <v>88937.8125</v>
      </c>
      <c r="K2464">
        <v>88937.8125</v>
      </c>
      <c r="L2464">
        <v>1.2087559999999999</v>
      </c>
      <c r="M2464">
        <v>0.121479</v>
      </c>
    </row>
    <row r="2465" spans="1:13" x14ac:dyDescent="0.25">
      <c r="A2465">
        <v>8.9921760000000006</v>
      </c>
      <c r="B2465">
        <v>70259.125</v>
      </c>
      <c r="C2465">
        <v>9.7980140000000002</v>
      </c>
      <c r="D2465">
        <v>15.902801999999999</v>
      </c>
      <c r="E2465">
        <v>79.506348000000003</v>
      </c>
      <c r="F2465">
        <v>151.07910200000001</v>
      </c>
      <c r="G2465">
        <v>1.2144349999999999</v>
      </c>
      <c r="H2465">
        <v>711959.8125</v>
      </c>
      <c r="I2465">
        <v>71467.789061999996</v>
      </c>
      <c r="J2465">
        <v>88936.625</v>
      </c>
      <c r="K2465">
        <v>88936.625</v>
      </c>
      <c r="L2465">
        <v>1.2070510000000001</v>
      </c>
      <c r="M2465">
        <v>0.121166</v>
      </c>
    </row>
    <row r="2466" spans="1:13" x14ac:dyDescent="0.25">
      <c r="A2466">
        <v>8.9849069999999998</v>
      </c>
      <c r="B2466">
        <v>70259.125</v>
      </c>
      <c r="C2466">
        <v>9.7980129999999992</v>
      </c>
      <c r="D2466">
        <v>15.905526999999999</v>
      </c>
      <c r="E2466">
        <v>79.511634999999998</v>
      </c>
      <c r="F2466">
        <v>151.09664900000001</v>
      </c>
      <c r="G2466">
        <v>1.2144170000000001</v>
      </c>
      <c r="H2466">
        <v>711571.25</v>
      </c>
      <c r="I2466">
        <v>71449.148438000004</v>
      </c>
      <c r="J2466">
        <v>88935.851561999996</v>
      </c>
      <c r="K2466">
        <v>88935.851561999996</v>
      </c>
      <c r="L2466">
        <v>1.20625</v>
      </c>
      <c r="M2466">
        <v>0.12112000000000001</v>
      </c>
    </row>
    <row r="2467" spans="1:13" x14ac:dyDescent="0.25">
      <c r="A2467">
        <v>8.9776640000000008</v>
      </c>
      <c r="B2467">
        <v>70259.03125</v>
      </c>
      <c r="C2467">
        <v>9.7980129999999992</v>
      </c>
      <c r="D2467">
        <v>15.908203</v>
      </c>
      <c r="E2467">
        <v>79.516998000000001</v>
      </c>
      <c r="F2467">
        <v>151.114227</v>
      </c>
      <c r="G2467">
        <v>1.2143980000000001</v>
      </c>
      <c r="H2467">
        <v>710621.0625</v>
      </c>
      <c r="I2467">
        <v>71263.742188000004</v>
      </c>
      <c r="J2467">
        <v>88935.125</v>
      </c>
      <c r="K2467">
        <v>88935.125</v>
      </c>
      <c r="L2467">
        <v>1.2044950000000001</v>
      </c>
      <c r="M2467">
        <v>0.120791</v>
      </c>
    </row>
    <row r="2468" spans="1:13" x14ac:dyDescent="0.25">
      <c r="A2468">
        <v>8.9706480000000006</v>
      </c>
      <c r="B2468">
        <v>70259.03125</v>
      </c>
      <c r="C2468">
        <v>9.7980129999999992</v>
      </c>
      <c r="D2468">
        <v>15.910762999999999</v>
      </c>
      <c r="E2468">
        <v>79.522171</v>
      </c>
      <c r="F2468">
        <v>151.13119499999999</v>
      </c>
      <c r="G2468">
        <v>1.21438</v>
      </c>
      <c r="H2468">
        <v>710252.8125</v>
      </c>
      <c r="I2468">
        <v>71244.53125</v>
      </c>
      <c r="J2468">
        <v>88934.390625</v>
      </c>
      <c r="K2468">
        <v>88934.390625</v>
      </c>
      <c r="L2468">
        <v>1.203732</v>
      </c>
      <c r="M2468">
        <v>0.12074500000000001</v>
      </c>
    </row>
    <row r="2469" spans="1:13" x14ac:dyDescent="0.25">
      <c r="A2469">
        <v>8.9636440000000004</v>
      </c>
      <c r="B2469">
        <v>70258.929688000004</v>
      </c>
      <c r="C2469">
        <v>9.7980129999999992</v>
      </c>
      <c r="D2469">
        <v>15.913372000000001</v>
      </c>
      <c r="E2469">
        <v>79.527480999999995</v>
      </c>
      <c r="F2469">
        <v>151.14840699999999</v>
      </c>
      <c r="G2469">
        <v>1.2143619999999999</v>
      </c>
      <c r="H2469">
        <v>709439.3125</v>
      </c>
      <c r="I2469">
        <v>71070.671875</v>
      </c>
      <c r="J2469">
        <v>88933.679688000004</v>
      </c>
      <c r="K2469">
        <v>88933.679688000004</v>
      </c>
      <c r="L2469">
        <v>1.2022109999999999</v>
      </c>
      <c r="M2469">
        <v>0.120436</v>
      </c>
    </row>
    <row r="2470" spans="1:13" x14ac:dyDescent="0.25">
      <c r="A2470">
        <v>8.9570290000000004</v>
      </c>
      <c r="B2470">
        <v>70258.929688000004</v>
      </c>
      <c r="C2470">
        <v>9.7980110000000007</v>
      </c>
      <c r="D2470">
        <v>15.915891999999999</v>
      </c>
      <c r="E2470">
        <v>79.532494</v>
      </c>
      <c r="F2470">
        <v>151.164749</v>
      </c>
      <c r="G2470">
        <v>1.2143440000000001</v>
      </c>
      <c r="H2470">
        <v>709097.875</v>
      </c>
      <c r="I2470">
        <v>71054.257811999996</v>
      </c>
      <c r="J2470">
        <v>88932.8125</v>
      </c>
      <c r="K2470">
        <v>88932.8125</v>
      </c>
      <c r="L2470">
        <v>1.201498</v>
      </c>
      <c r="M2470">
        <v>0.120395</v>
      </c>
    </row>
    <row r="2471" spans="1:13" x14ac:dyDescent="0.25">
      <c r="A2471">
        <v>8.9503299999999992</v>
      </c>
      <c r="B2471">
        <v>70258.835938000004</v>
      </c>
      <c r="C2471">
        <v>9.7980110000000007</v>
      </c>
      <c r="D2471">
        <v>15.918595</v>
      </c>
      <c r="E2471">
        <v>79.537811000000005</v>
      </c>
      <c r="F2471">
        <v>151.18171699999999</v>
      </c>
      <c r="G2471">
        <v>1.214326</v>
      </c>
      <c r="H2471">
        <v>708350.375</v>
      </c>
      <c r="I2471">
        <v>70887.8125</v>
      </c>
      <c r="J2471">
        <v>88932.273438000004</v>
      </c>
      <c r="K2471">
        <v>88932.273438000004</v>
      </c>
      <c r="L2471">
        <v>1.200089</v>
      </c>
      <c r="M2471">
        <v>0.120098</v>
      </c>
    </row>
    <row r="2472" spans="1:13" x14ac:dyDescent="0.25">
      <c r="A2472">
        <v>8.9439980000000006</v>
      </c>
      <c r="B2472">
        <v>70258.835938000004</v>
      </c>
      <c r="C2472">
        <v>9.7980110000000007</v>
      </c>
      <c r="D2472">
        <v>15.921284999999999</v>
      </c>
      <c r="E2472">
        <v>79.542862</v>
      </c>
      <c r="F2472">
        <v>151.19798299999999</v>
      </c>
      <c r="G2472">
        <v>1.2143079999999999</v>
      </c>
      <c r="H2472">
        <v>708032.125</v>
      </c>
      <c r="I2472">
        <v>70873.445311999996</v>
      </c>
      <c r="J2472">
        <v>88931.398438000004</v>
      </c>
      <c r="K2472">
        <v>88931.398438000004</v>
      </c>
      <c r="L2472">
        <v>1.1994149999999999</v>
      </c>
      <c r="M2472">
        <v>0.12006</v>
      </c>
    </row>
    <row r="2473" spans="1:13" x14ac:dyDescent="0.25">
      <c r="A2473">
        <v>8.9374719999999996</v>
      </c>
      <c r="B2473">
        <v>70258.75</v>
      </c>
      <c r="C2473">
        <v>9.7980099999999997</v>
      </c>
      <c r="D2473">
        <v>15.924277999999999</v>
      </c>
      <c r="E2473">
        <v>79.548332000000002</v>
      </c>
      <c r="F2473">
        <v>151.21525600000001</v>
      </c>
      <c r="G2473">
        <v>1.214289</v>
      </c>
      <c r="H2473">
        <v>707410.375</v>
      </c>
      <c r="I2473">
        <v>70720.632811999996</v>
      </c>
      <c r="J2473">
        <v>88931.007811999996</v>
      </c>
      <c r="K2473">
        <v>88931.007811999996</v>
      </c>
      <c r="L2473">
        <v>1.1982159999999999</v>
      </c>
      <c r="M2473">
        <v>0.119787</v>
      </c>
    </row>
    <row r="2474" spans="1:13" x14ac:dyDescent="0.25">
      <c r="A2474">
        <v>8.9315660000000001</v>
      </c>
      <c r="B2474">
        <v>70258.75</v>
      </c>
      <c r="C2474">
        <v>9.7980099999999997</v>
      </c>
      <c r="D2474">
        <v>15.927199</v>
      </c>
      <c r="E2474">
        <v>79.553329000000005</v>
      </c>
      <c r="F2474">
        <v>151.231247</v>
      </c>
      <c r="G2474">
        <v>1.2142710000000001</v>
      </c>
      <c r="H2474">
        <v>707109.4375</v>
      </c>
      <c r="I2474">
        <v>70710.414061999996</v>
      </c>
      <c r="J2474">
        <v>88929.84375</v>
      </c>
      <c r="K2474">
        <v>88929.84375</v>
      </c>
      <c r="L2474">
        <v>1.197573</v>
      </c>
      <c r="M2474">
        <v>0.119756</v>
      </c>
    </row>
    <row r="2475" spans="1:13" x14ac:dyDescent="0.25">
      <c r="A2475">
        <v>8.9256510000000002</v>
      </c>
      <c r="B2475">
        <v>70258.648438000004</v>
      </c>
      <c r="C2475">
        <v>9.7980099999999997</v>
      </c>
      <c r="D2475">
        <v>15.930345000000001</v>
      </c>
      <c r="E2475">
        <v>79.558548000000002</v>
      </c>
      <c r="F2475">
        <v>151.24766500000001</v>
      </c>
      <c r="G2475">
        <v>1.214253</v>
      </c>
      <c r="H2475">
        <v>706808.9375</v>
      </c>
      <c r="I2475">
        <v>70590.007811999996</v>
      </c>
      <c r="J2475">
        <v>88929.210938000004</v>
      </c>
      <c r="K2475">
        <v>88929.210938000004</v>
      </c>
      <c r="L2475">
        <v>1.196925</v>
      </c>
      <c r="M2475">
        <v>0.11953900000000001</v>
      </c>
    </row>
    <row r="2476" spans="1:13" x14ac:dyDescent="0.25">
      <c r="A2476">
        <v>8.9198240000000002</v>
      </c>
      <c r="B2476">
        <v>70258.648438000004</v>
      </c>
      <c r="C2476">
        <v>9.7980079999999994</v>
      </c>
      <c r="D2476">
        <v>15.933693</v>
      </c>
      <c r="E2476">
        <v>79.563843000000006</v>
      </c>
      <c r="F2476">
        <v>151.264297</v>
      </c>
      <c r="G2476">
        <v>1.214234</v>
      </c>
      <c r="H2476">
        <v>706526.625</v>
      </c>
      <c r="I2476">
        <v>70578.554688000004</v>
      </c>
      <c r="J2476">
        <v>88928.601561999996</v>
      </c>
      <c r="K2476">
        <v>88928.601561999996</v>
      </c>
      <c r="L2476">
        <v>1.1963060000000001</v>
      </c>
      <c r="M2476">
        <v>0.119505</v>
      </c>
    </row>
    <row r="2477" spans="1:13" x14ac:dyDescent="0.25">
      <c r="A2477">
        <v>8.9141630000000003</v>
      </c>
      <c r="B2477">
        <v>70258.5625</v>
      </c>
      <c r="C2477">
        <v>9.7980079999999994</v>
      </c>
      <c r="D2477">
        <v>15.937084</v>
      </c>
      <c r="E2477">
        <v>79.569007999999997</v>
      </c>
      <c r="F2477">
        <v>151.28053299999999</v>
      </c>
      <c r="G2477">
        <v>1.214216</v>
      </c>
      <c r="H2477">
        <v>706720.0625</v>
      </c>
      <c r="I2477">
        <v>70506.617188000004</v>
      </c>
      <c r="J2477">
        <v>88927.539061999996</v>
      </c>
      <c r="K2477">
        <v>88927.539061999996</v>
      </c>
      <c r="L2477">
        <v>1.1964969999999999</v>
      </c>
      <c r="M2477">
        <v>0.11937</v>
      </c>
    </row>
    <row r="2478" spans="1:13" x14ac:dyDescent="0.25">
      <c r="A2478">
        <v>8.9087750000000003</v>
      </c>
      <c r="B2478">
        <v>70258.5625</v>
      </c>
      <c r="C2478">
        <v>9.7980079999999994</v>
      </c>
      <c r="D2478">
        <v>15.940488999999999</v>
      </c>
      <c r="E2478">
        <v>79.574012999999994</v>
      </c>
      <c r="F2478">
        <v>151.29628</v>
      </c>
      <c r="G2478">
        <v>1.214197</v>
      </c>
      <c r="H2478">
        <v>706452</v>
      </c>
      <c r="I2478">
        <v>70496.929688000004</v>
      </c>
      <c r="J2478">
        <v>88926.703125</v>
      </c>
      <c r="K2478">
        <v>88926.703125</v>
      </c>
      <c r="L2478">
        <v>1.1959109999999999</v>
      </c>
      <c r="M2478">
        <v>0.11934</v>
      </c>
    </row>
    <row r="2479" spans="1:13" x14ac:dyDescent="0.25">
      <c r="A2479">
        <v>8.9031739999999999</v>
      </c>
      <c r="B2479">
        <v>70258.46875</v>
      </c>
      <c r="C2479">
        <v>9.7980060000000009</v>
      </c>
      <c r="D2479">
        <v>15.944222999999999</v>
      </c>
      <c r="E2479">
        <v>79.579430000000002</v>
      </c>
      <c r="F2479">
        <v>151.312973</v>
      </c>
      <c r="G2479">
        <v>1.2141789999999999</v>
      </c>
      <c r="H2479">
        <v>706193</v>
      </c>
      <c r="I2479">
        <v>70383.601561999996</v>
      </c>
      <c r="J2479">
        <v>88926.320311999996</v>
      </c>
      <c r="K2479">
        <v>88926.320311999996</v>
      </c>
      <c r="L2479">
        <v>1.1953279999999999</v>
      </c>
      <c r="M2479">
        <v>0.119134</v>
      </c>
    </row>
    <row r="2480" spans="1:13" x14ac:dyDescent="0.25">
      <c r="A2480">
        <v>8.8978579999999994</v>
      </c>
      <c r="B2480">
        <v>70258.46875</v>
      </c>
      <c r="C2480">
        <v>9.7980060000000009</v>
      </c>
      <c r="D2480">
        <v>15.947977</v>
      </c>
      <c r="E2480">
        <v>79.584641000000005</v>
      </c>
      <c r="F2480">
        <v>151.329193</v>
      </c>
      <c r="G2480">
        <v>1.2141599999999999</v>
      </c>
      <c r="H2480">
        <v>705927.8125</v>
      </c>
      <c r="I2480">
        <v>70375.570311999996</v>
      </c>
      <c r="J2480">
        <v>88925.46875</v>
      </c>
      <c r="K2480">
        <v>88925.46875</v>
      </c>
      <c r="L2480">
        <v>1.1947410000000001</v>
      </c>
      <c r="M2480">
        <v>0.119107</v>
      </c>
    </row>
    <row r="2481" spans="1:13" x14ac:dyDescent="0.25">
      <c r="A2481">
        <v>8.8928250000000002</v>
      </c>
      <c r="B2481">
        <v>70258.367188000004</v>
      </c>
      <c r="C2481">
        <v>9.7980060000000009</v>
      </c>
      <c r="D2481">
        <v>15.951643000000001</v>
      </c>
      <c r="E2481">
        <v>79.589600000000004</v>
      </c>
      <c r="F2481">
        <v>151.344604</v>
      </c>
      <c r="G2481">
        <v>1.2141409999999999</v>
      </c>
      <c r="H2481">
        <v>705970.0625</v>
      </c>
      <c r="I2481">
        <v>70295.40625</v>
      </c>
      <c r="J2481">
        <v>88924.335938000004</v>
      </c>
      <c r="K2481">
        <v>88924.335938000004</v>
      </c>
      <c r="L2481">
        <v>1.194682</v>
      </c>
      <c r="M2481">
        <v>0.11895799999999999</v>
      </c>
    </row>
    <row r="2482" spans="1:13" x14ac:dyDescent="0.25">
      <c r="A2482">
        <v>8.8877559999999995</v>
      </c>
      <c r="B2482">
        <v>70258.367188000004</v>
      </c>
      <c r="C2482">
        <v>9.7980040000000006</v>
      </c>
      <c r="D2482">
        <v>15.955494</v>
      </c>
      <c r="E2482">
        <v>79.594741999999997</v>
      </c>
      <c r="F2482">
        <v>151.36041299999999</v>
      </c>
      <c r="G2482">
        <v>1.2141230000000001</v>
      </c>
      <c r="H2482">
        <v>705720.4375</v>
      </c>
      <c r="I2482">
        <v>70286.703125</v>
      </c>
      <c r="J2482">
        <v>88923.890625</v>
      </c>
      <c r="K2482">
        <v>88923.890625</v>
      </c>
      <c r="L2482">
        <v>1.194123</v>
      </c>
      <c r="M2482">
        <v>0.11892999999999999</v>
      </c>
    </row>
    <row r="2483" spans="1:13" x14ac:dyDescent="0.25">
      <c r="A2483">
        <v>8.8826180000000008</v>
      </c>
      <c r="B2483">
        <v>70258.28125</v>
      </c>
      <c r="C2483">
        <v>9.7980040000000006</v>
      </c>
      <c r="D2483">
        <v>15.959542000000001</v>
      </c>
      <c r="E2483">
        <v>79.600052000000005</v>
      </c>
      <c r="F2483">
        <v>151.37664799999999</v>
      </c>
      <c r="G2483">
        <v>1.2141040000000001</v>
      </c>
      <c r="H2483">
        <v>705597.625</v>
      </c>
      <c r="I2483">
        <v>70191.171875</v>
      </c>
      <c r="J2483">
        <v>88923.234375</v>
      </c>
      <c r="K2483">
        <v>88923.234375</v>
      </c>
      <c r="L2483">
        <v>1.193775</v>
      </c>
      <c r="M2483">
        <v>0.118754</v>
      </c>
    </row>
    <row r="2484" spans="1:13" x14ac:dyDescent="0.25">
      <c r="A2484">
        <v>8.8779509999999995</v>
      </c>
      <c r="B2484">
        <v>70258.28125</v>
      </c>
      <c r="C2484">
        <v>9.7980040000000006</v>
      </c>
      <c r="D2484">
        <v>15.96335</v>
      </c>
      <c r="E2484">
        <v>79.604866000000001</v>
      </c>
      <c r="F2484">
        <v>151.39158599999999</v>
      </c>
      <c r="G2484">
        <v>1.2140850000000001</v>
      </c>
      <c r="H2484">
        <v>705354.375</v>
      </c>
      <c r="I2484">
        <v>70186.695311999996</v>
      </c>
      <c r="J2484">
        <v>88922.15625</v>
      </c>
      <c r="K2484">
        <v>88922.15625</v>
      </c>
      <c r="L2484">
        <v>1.193238</v>
      </c>
      <c r="M2484">
        <v>0.11873400000000001</v>
      </c>
    </row>
    <row r="2485" spans="1:13" x14ac:dyDescent="0.25">
      <c r="A2485">
        <v>8.8727020000000003</v>
      </c>
      <c r="B2485">
        <v>70258.179688000004</v>
      </c>
      <c r="C2485">
        <v>9.7980029999999996</v>
      </c>
      <c r="D2485">
        <v>15.967638000000001</v>
      </c>
      <c r="E2485">
        <v>79.610382000000001</v>
      </c>
      <c r="F2485">
        <v>151.40824900000001</v>
      </c>
      <c r="G2485">
        <v>1.2140660000000001</v>
      </c>
      <c r="H2485">
        <v>705623.8125</v>
      </c>
      <c r="I2485">
        <v>70126.328125</v>
      </c>
      <c r="J2485">
        <v>88922.179688000004</v>
      </c>
      <c r="K2485">
        <v>88922.179688000004</v>
      </c>
      <c r="L2485">
        <v>1.193546</v>
      </c>
      <c r="M2485">
        <v>0.118617</v>
      </c>
    </row>
    <row r="2486" spans="1:13" x14ac:dyDescent="0.25">
      <c r="A2486">
        <v>8.8678489999999996</v>
      </c>
      <c r="B2486">
        <v>70258.179688000004</v>
      </c>
      <c r="C2486">
        <v>9.7980029999999996</v>
      </c>
      <c r="D2486">
        <v>15.971659000000001</v>
      </c>
      <c r="E2486">
        <v>79.615395000000007</v>
      </c>
      <c r="F2486">
        <v>151.42369099999999</v>
      </c>
      <c r="G2486">
        <v>1.2140470000000001</v>
      </c>
      <c r="H2486">
        <v>705370.625</v>
      </c>
      <c r="I2486">
        <v>70120.414061999996</v>
      </c>
      <c r="J2486">
        <v>88920.992188000004</v>
      </c>
      <c r="K2486">
        <v>88920.992188000004</v>
      </c>
      <c r="L2486">
        <v>1.192987</v>
      </c>
      <c r="M2486">
        <v>0.118594</v>
      </c>
    </row>
    <row r="2487" spans="1:13" x14ac:dyDescent="0.25">
      <c r="A2487">
        <v>8.8627830000000003</v>
      </c>
      <c r="B2487">
        <v>70258.085938000004</v>
      </c>
      <c r="C2487">
        <v>9.7980029999999996</v>
      </c>
      <c r="D2487">
        <v>15.975559000000001</v>
      </c>
      <c r="E2487">
        <v>79.620377000000005</v>
      </c>
      <c r="F2487">
        <v>151.438919</v>
      </c>
      <c r="G2487">
        <v>1.2140280000000001</v>
      </c>
      <c r="H2487">
        <v>706307.625</v>
      </c>
      <c r="I2487">
        <v>70127.039061999996</v>
      </c>
      <c r="J2487">
        <v>88920.125</v>
      </c>
      <c r="K2487">
        <v>88920.125</v>
      </c>
      <c r="L2487">
        <v>1.1944410000000001</v>
      </c>
      <c r="M2487">
        <v>0.118592</v>
      </c>
    </row>
    <row r="2488" spans="1:13" x14ac:dyDescent="0.25">
      <c r="A2488">
        <v>8.8576969999999999</v>
      </c>
      <c r="B2488">
        <v>70258.085938000004</v>
      </c>
      <c r="C2488">
        <v>9.7980029999999996</v>
      </c>
      <c r="D2488">
        <v>15.979301</v>
      </c>
      <c r="E2488">
        <v>79.625290000000007</v>
      </c>
      <c r="F2488">
        <v>151.45388800000001</v>
      </c>
      <c r="G2488">
        <v>1.2140089999999999</v>
      </c>
      <c r="H2488">
        <v>706041.8125</v>
      </c>
      <c r="I2488">
        <v>70115.734375</v>
      </c>
      <c r="J2488">
        <v>88919.375</v>
      </c>
      <c r="K2488">
        <v>88919.375</v>
      </c>
      <c r="L2488">
        <v>1.193862</v>
      </c>
      <c r="M2488">
        <v>0.11856</v>
      </c>
    </row>
    <row r="2489" spans="1:13" x14ac:dyDescent="0.25">
      <c r="A2489">
        <v>8.8518319999999999</v>
      </c>
      <c r="B2489">
        <v>70257.992188000004</v>
      </c>
      <c r="C2489">
        <v>9.7980009999999993</v>
      </c>
      <c r="D2489">
        <v>15.98296</v>
      </c>
      <c r="E2489">
        <v>79.630447000000004</v>
      </c>
      <c r="F2489">
        <v>151.46954299999999</v>
      </c>
      <c r="G2489">
        <v>1.2139899999999999</v>
      </c>
      <c r="H2489">
        <v>707359.9375</v>
      </c>
      <c r="I2489">
        <v>70160.796875</v>
      </c>
      <c r="J2489">
        <v>88918.859375</v>
      </c>
      <c r="K2489">
        <v>88918.859375</v>
      </c>
      <c r="L2489">
        <v>1.1959550000000001</v>
      </c>
      <c r="M2489">
        <v>0.11862300000000001</v>
      </c>
    </row>
    <row r="2490" spans="1:13" x14ac:dyDescent="0.25">
      <c r="A2490">
        <v>8.8460260000000002</v>
      </c>
      <c r="B2490">
        <v>70255.25</v>
      </c>
      <c r="C2490">
        <v>9.7980009999999993</v>
      </c>
      <c r="D2490">
        <v>15.986132</v>
      </c>
      <c r="E2490">
        <v>79.635231000000005</v>
      </c>
      <c r="F2490">
        <v>151.48426799999999</v>
      </c>
      <c r="G2490">
        <v>1.2139709999999999</v>
      </c>
      <c r="H2490">
        <v>707032.8125</v>
      </c>
      <c r="I2490">
        <v>70144.570311999996</v>
      </c>
      <c r="J2490">
        <v>88917.828125</v>
      </c>
      <c r="K2490">
        <v>88917.828125</v>
      </c>
      <c r="L2490">
        <v>1.1952769999999999</v>
      </c>
      <c r="M2490">
        <v>0.11858299999999999</v>
      </c>
    </row>
    <row r="2491" spans="1:13" x14ac:dyDescent="0.25">
      <c r="A2491">
        <v>8.8396799999999995</v>
      </c>
      <c r="B2491">
        <v>70257.890625</v>
      </c>
      <c r="C2491">
        <v>9.7980009999999993</v>
      </c>
      <c r="D2491">
        <v>15.988892</v>
      </c>
      <c r="E2491">
        <v>79.639999000000003</v>
      </c>
      <c r="F2491">
        <v>151.49885599999999</v>
      </c>
      <c r="G2491">
        <v>1.2139530000000001</v>
      </c>
      <c r="H2491">
        <v>708042.9375</v>
      </c>
      <c r="I2491">
        <v>70167.03125</v>
      </c>
      <c r="J2491">
        <v>88917.015625</v>
      </c>
      <c r="K2491">
        <v>88917.015625</v>
      </c>
      <c r="L2491">
        <v>1.19686</v>
      </c>
      <c r="M2491">
        <v>0.11860900000000001</v>
      </c>
    </row>
    <row r="2492" spans="1:13" x14ac:dyDescent="0.25">
      <c r="A2492">
        <v>8.8330830000000002</v>
      </c>
      <c r="B2492">
        <v>70257.890625</v>
      </c>
      <c r="C2492">
        <v>9.798</v>
      </c>
      <c r="D2492">
        <v>15.991194999999999</v>
      </c>
      <c r="E2492">
        <v>79.644668999999993</v>
      </c>
      <c r="F2492">
        <v>151.51310699999999</v>
      </c>
      <c r="G2492">
        <v>1.2139340000000001</v>
      </c>
      <c r="H2492">
        <v>707668.9375</v>
      </c>
      <c r="I2492">
        <v>70143.21875</v>
      </c>
      <c r="J2492">
        <v>88916.421875</v>
      </c>
      <c r="K2492">
        <v>88916.421875</v>
      </c>
      <c r="L2492">
        <v>1.196105</v>
      </c>
      <c r="M2492">
        <v>0.11855599999999999</v>
      </c>
    </row>
    <row r="2493" spans="1:13" x14ac:dyDescent="0.25">
      <c r="A2493">
        <v>8.8258050000000008</v>
      </c>
      <c r="B2493">
        <v>70257.796875</v>
      </c>
      <c r="C2493">
        <v>9.798</v>
      </c>
      <c r="D2493">
        <v>15.993</v>
      </c>
      <c r="E2493">
        <v>79.649330000000006</v>
      </c>
      <c r="F2493">
        <v>151.527344</v>
      </c>
      <c r="G2493">
        <v>1.213916</v>
      </c>
      <c r="H2493">
        <v>708471.4375</v>
      </c>
      <c r="I2493">
        <v>70148.695311999996</v>
      </c>
      <c r="J2493">
        <v>88915.6875</v>
      </c>
      <c r="K2493">
        <v>88915.6875</v>
      </c>
      <c r="L2493">
        <v>1.1973389999999999</v>
      </c>
      <c r="M2493">
        <v>0.11855400000000001</v>
      </c>
    </row>
    <row r="2494" spans="1:13" x14ac:dyDescent="0.25">
      <c r="A2494">
        <v>8.8178009999999993</v>
      </c>
      <c r="B2494">
        <v>70257.796875</v>
      </c>
      <c r="C2494">
        <v>9.798</v>
      </c>
      <c r="D2494">
        <v>15.994305000000001</v>
      </c>
      <c r="E2494">
        <v>79.654160000000005</v>
      </c>
      <c r="F2494">
        <v>151.54199199999999</v>
      </c>
      <c r="G2494">
        <v>1.213897</v>
      </c>
      <c r="H2494">
        <v>708021.375</v>
      </c>
      <c r="I2494">
        <v>70114.523438000004</v>
      </c>
      <c r="J2494">
        <v>88915.28125</v>
      </c>
      <c r="K2494">
        <v>88915.28125</v>
      </c>
      <c r="L2494">
        <v>1.1964520000000001</v>
      </c>
      <c r="M2494">
        <v>0.118483</v>
      </c>
    </row>
    <row r="2495" spans="1:13" x14ac:dyDescent="0.25">
      <c r="A2495">
        <v>8.8093819999999994</v>
      </c>
      <c r="B2495">
        <v>70257.710938000004</v>
      </c>
      <c r="C2495">
        <v>9.7979979999999998</v>
      </c>
      <c r="D2495">
        <v>15.994949</v>
      </c>
      <c r="E2495">
        <v>79.658730000000006</v>
      </c>
      <c r="F2495">
        <v>151.555984</v>
      </c>
      <c r="G2495">
        <v>1.2138789999999999</v>
      </c>
      <c r="H2495">
        <v>708645.125</v>
      </c>
      <c r="I2495">
        <v>70107.625</v>
      </c>
      <c r="J2495">
        <v>88914.195311999996</v>
      </c>
      <c r="K2495">
        <v>88914.195311999996</v>
      </c>
      <c r="L2495">
        <v>1.197387</v>
      </c>
      <c r="M2495">
        <v>0.11846</v>
      </c>
    </row>
    <row r="2496" spans="1:13" x14ac:dyDescent="0.25">
      <c r="A2496">
        <v>8.8001769999999997</v>
      </c>
      <c r="B2496">
        <v>70257.710938000004</v>
      </c>
      <c r="C2496">
        <v>9.7979979999999998</v>
      </c>
      <c r="D2496">
        <v>15.994958</v>
      </c>
      <c r="E2496">
        <v>79.663460000000001</v>
      </c>
      <c r="F2496">
        <v>151.57029700000001</v>
      </c>
      <c r="G2496">
        <v>1.2138599999999999</v>
      </c>
      <c r="H2496">
        <v>708125</v>
      </c>
      <c r="I2496">
        <v>70065.109375</v>
      </c>
      <c r="J2496">
        <v>88913.71875</v>
      </c>
      <c r="K2496">
        <v>88913.71875</v>
      </c>
      <c r="L2496">
        <v>1.1963839999999999</v>
      </c>
      <c r="M2496">
        <v>0.118376</v>
      </c>
    </row>
    <row r="2497" spans="1:13" x14ac:dyDescent="0.25">
      <c r="A2497">
        <v>8.7899100000000008</v>
      </c>
      <c r="B2497">
        <v>70257.617188000004</v>
      </c>
      <c r="C2497">
        <v>9.7979979999999998</v>
      </c>
      <c r="D2497">
        <v>15.994217000000001</v>
      </c>
      <c r="E2497">
        <v>79.668296999999995</v>
      </c>
      <c r="F2497">
        <v>151.584946</v>
      </c>
      <c r="G2497">
        <v>1.2138409999999999</v>
      </c>
      <c r="H2497">
        <v>708345.5</v>
      </c>
      <c r="I2497">
        <v>70016.429688000004</v>
      </c>
      <c r="J2497">
        <v>88913.070311999996</v>
      </c>
      <c r="K2497">
        <v>88913.070311999996</v>
      </c>
      <c r="L2497">
        <v>1.1966300000000001</v>
      </c>
      <c r="M2497">
        <v>0.118281</v>
      </c>
    </row>
    <row r="2498" spans="1:13" x14ac:dyDescent="0.25">
      <c r="A2498">
        <v>8.7790219999999994</v>
      </c>
      <c r="B2498">
        <v>70257.617188000004</v>
      </c>
      <c r="C2498">
        <v>9.7979970000000005</v>
      </c>
      <c r="D2498">
        <v>15.992722000000001</v>
      </c>
      <c r="E2498">
        <v>79.673096000000001</v>
      </c>
      <c r="F2498">
        <v>151.59948700000001</v>
      </c>
      <c r="G2498">
        <v>1.213822</v>
      </c>
      <c r="H2498">
        <v>707721.3125</v>
      </c>
      <c r="I2498">
        <v>69965.09375</v>
      </c>
      <c r="J2498">
        <v>88912.414061999996</v>
      </c>
      <c r="K2498">
        <v>88912.414061999996</v>
      </c>
      <c r="L2498">
        <v>1.195451</v>
      </c>
      <c r="M2498">
        <v>0.118182</v>
      </c>
    </row>
    <row r="2499" spans="1:13" x14ac:dyDescent="0.25">
      <c r="A2499">
        <v>8.7669029999999992</v>
      </c>
      <c r="B2499">
        <v>70257.53125</v>
      </c>
      <c r="C2499">
        <v>9.7979970000000005</v>
      </c>
      <c r="D2499">
        <v>15.990320000000001</v>
      </c>
      <c r="E2499">
        <v>79.678061999999997</v>
      </c>
      <c r="F2499">
        <v>151.614487</v>
      </c>
      <c r="G2499">
        <v>1.213802</v>
      </c>
      <c r="H2499">
        <v>707709</v>
      </c>
      <c r="I2499">
        <v>69892.75</v>
      </c>
      <c r="J2499">
        <v>88911.804688000004</v>
      </c>
      <c r="K2499">
        <v>88911.804688000004</v>
      </c>
      <c r="L2499">
        <v>1.1953009999999999</v>
      </c>
      <c r="M2499">
        <v>0.118047</v>
      </c>
    </row>
    <row r="2500" spans="1:13" x14ac:dyDescent="0.25">
      <c r="A2500">
        <v>8.7541229999999999</v>
      </c>
      <c r="B2500">
        <v>70257.53125</v>
      </c>
      <c r="C2500">
        <v>9.7979970000000005</v>
      </c>
      <c r="D2500">
        <v>15.987076</v>
      </c>
      <c r="E2500">
        <v>79.682968000000002</v>
      </c>
      <c r="F2500">
        <v>151.62931800000001</v>
      </c>
      <c r="G2500">
        <v>1.2137819999999999</v>
      </c>
      <c r="H2500">
        <v>706981.125</v>
      </c>
      <c r="I2500">
        <v>69843.609375</v>
      </c>
      <c r="J2500">
        <v>88911.164061999996</v>
      </c>
      <c r="K2500">
        <v>88911.164061999996</v>
      </c>
      <c r="L2500">
        <v>1.1939439999999999</v>
      </c>
      <c r="M2500">
        <v>0.117951</v>
      </c>
    </row>
    <row r="2501" spans="1:13" x14ac:dyDescent="0.25">
      <c r="A2501">
        <v>8.7410359999999994</v>
      </c>
      <c r="B2501">
        <v>70257.429688000004</v>
      </c>
      <c r="C2501">
        <v>9.7979959999999995</v>
      </c>
      <c r="D2501">
        <v>15.983129999999999</v>
      </c>
      <c r="E2501">
        <v>79.687683000000007</v>
      </c>
      <c r="F2501">
        <v>151.64357000000001</v>
      </c>
      <c r="G2501">
        <v>1.213762</v>
      </c>
      <c r="H2501">
        <v>706539.0625</v>
      </c>
      <c r="I2501">
        <v>69731.953125</v>
      </c>
      <c r="J2501">
        <v>88910.039061999996</v>
      </c>
      <c r="K2501">
        <v>88910.039061999996</v>
      </c>
      <c r="L2501">
        <v>1.193076</v>
      </c>
      <c r="M2501">
        <v>0.11775099999999999</v>
      </c>
    </row>
    <row r="2502" spans="1:13" x14ac:dyDescent="0.25">
      <c r="A2502">
        <v>8.7274840000000005</v>
      </c>
      <c r="B2502">
        <v>70257.429688000004</v>
      </c>
      <c r="C2502">
        <v>9.7979959999999995</v>
      </c>
      <c r="D2502">
        <v>15.978458</v>
      </c>
      <c r="E2502">
        <v>79.692352</v>
      </c>
      <c r="F2502">
        <v>151.65756200000001</v>
      </c>
      <c r="G2502">
        <v>1.213743</v>
      </c>
      <c r="H2502">
        <v>705771.0625</v>
      </c>
      <c r="I2502">
        <v>69665.453125</v>
      </c>
      <c r="J2502">
        <v>88909.351561999996</v>
      </c>
      <c r="K2502">
        <v>88909.351561999996</v>
      </c>
      <c r="L2502">
        <v>1.1916580000000001</v>
      </c>
      <c r="M2502">
        <v>0.117627</v>
      </c>
    </row>
    <row r="2503" spans="1:13" x14ac:dyDescent="0.25">
      <c r="A2503">
        <v>8.7124749999999995</v>
      </c>
      <c r="B2503">
        <v>70257.328125</v>
      </c>
      <c r="C2503">
        <v>9.7979959999999995</v>
      </c>
      <c r="D2503">
        <v>15.972687000000001</v>
      </c>
      <c r="E2503">
        <v>79.697333999999998</v>
      </c>
      <c r="F2503">
        <v>151.67233300000001</v>
      </c>
      <c r="G2503">
        <v>1.2137230000000001</v>
      </c>
      <c r="H2503">
        <v>704930.875</v>
      </c>
      <c r="I2503">
        <v>69498.0625</v>
      </c>
      <c r="J2503">
        <v>88909.039061999996</v>
      </c>
      <c r="K2503">
        <v>88909.039061999996</v>
      </c>
      <c r="L2503">
        <v>1.19011</v>
      </c>
      <c r="M2503">
        <v>0.117331</v>
      </c>
    </row>
    <row r="2504" spans="1:13" x14ac:dyDescent="0.25">
      <c r="A2504">
        <v>8.6982900000000001</v>
      </c>
      <c r="B2504">
        <v>70257.328125</v>
      </c>
      <c r="C2504">
        <v>9.7979939999999992</v>
      </c>
      <c r="D2504">
        <v>15.966751</v>
      </c>
      <c r="E2504">
        <v>79.701767000000004</v>
      </c>
      <c r="F2504">
        <v>151.68566899999999</v>
      </c>
      <c r="G2504">
        <v>1.2137039999999999</v>
      </c>
      <c r="H2504">
        <v>704128.75</v>
      </c>
      <c r="I2504">
        <v>69423.21875</v>
      </c>
      <c r="J2504">
        <v>88907.953125</v>
      </c>
      <c r="K2504">
        <v>88907.953125</v>
      </c>
      <c r="L2504">
        <v>1.188642</v>
      </c>
      <c r="M2504">
        <v>0.11719400000000001</v>
      </c>
    </row>
    <row r="2505" spans="1:13" x14ac:dyDescent="0.25">
      <c r="A2505">
        <v>8.6828099999999999</v>
      </c>
      <c r="B2505">
        <v>70257.234375</v>
      </c>
      <c r="C2505">
        <v>9.7979939999999992</v>
      </c>
      <c r="D2505">
        <v>15.959788</v>
      </c>
      <c r="E2505">
        <v>79.706551000000005</v>
      </c>
      <c r="F2505">
        <v>151.699692</v>
      </c>
      <c r="G2505">
        <v>1.2136849999999999</v>
      </c>
      <c r="H2505">
        <v>703211.875</v>
      </c>
      <c r="I2505">
        <v>69239.914061999996</v>
      </c>
      <c r="J2505">
        <v>88907.578125</v>
      </c>
      <c r="K2505">
        <v>88907.578125</v>
      </c>
      <c r="L2505">
        <v>1.186971</v>
      </c>
      <c r="M2505">
        <v>0.116872</v>
      </c>
    </row>
    <row r="2506" spans="1:13" x14ac:dyDescent="0.25">
      <c r="A2506">
        <v>8.6673869999999997</v>
      </c>
      <c r="B2506">
        <v>70257.234375</v>
      </c>
      <c r="C2506">
        <v>9.7979939999999992</v>
      </c>
      <c r="D2506">
        <v>15.952425</v>
      </c>
      <c r="E2506">
        <v>79.711105000000003</v>
      </c>
      <c r="F2506">
        <v>151.71313499999999</v>
      </c>
      <c r="G2506">
        <v>1.2136659999999999</v>
      </c>
      <c r="H2506">
        <v>702373.4375</v>
      </c>
      <c r="I2506">
        <v>69152.351561999996</v>
      </c>
      <c r="J2506">
        <v>88906.773438000004</v>
      </c>
      <c r="K2506">
        <v>88906.773438000004</v>
      </c>
      <c r="L2506">
        <v>1.1854389999999999</v>
      </c>
      <c r="M2506">
        <v>0.116713</v>
      </c>
    </row>
    <row r="2507" spans="1:13" x14ac:dyDescent="0.25">
      <c r="A2507">
        <v>8.6505829999999992</v>
      </c>
      <c r="B2507">
        <v>70257.140625</v>
      </c>
      <c r="C2507">
        <v>9.797993</v>
      </c>
      <c r="D2507">
        <v>15.943910000000001</v>
      </c>
      <c r="E2507">
        <v>79.716087000000002</v>
      </c>
      <c r="F2507">
        <v>151.727509</v>
      </c>
      <c r="G2507">
        <v>1.213646</v>
      </c>
      <c r="H2507">
        <v>700518.9375</v>
      </c>
      <c r="I2507">
        <v>68869.289061999996</v>
      </c>
      <c r="J2507">
        <v>88906.382811999996</v>
      </c>
      <c r="K2507">
        <v>88906.382811999996</v>
      </c>
      <c r="L2507">
        <v>1.18218</v>
      </c>
      <c r="M2507">
        <v>0.11622200000000001</v>
      </c>
    </row>
    <row r="2508" spans="1:13" x14ac:dyDescent="0.25">
      <c r="A2508">
        <v>8.6347729999999991</v>
      </c>
      <c r="B2508">
        <v>70257.140625</v>
      </c>
      <c r="C2508">
        <v>9.797993</v>
      </c>
      <c r="D2508">
        <v>15.935575999999999</v>
      </c>
      <c r="E2508">
        <v>79.720589000000004</v>
      </c>
      <c r="F2508">
        <v>151.74067700000001</v>
      </c>
      <c r="G2508">
        <v>1.213627</v>
      </c>
      <c r="H2508">
        <v>699652.3125</v>
      </c>
      <c r="I2508">
        <v>68784.40625</v>
      </c>
      <c r="J2508">
        <v>88905.1875</v>
      </c>
      <c r="K2508">
        <v>88905.1875</v>
      </c>
      <c r="L2508">
        <v>1.1806030000000001</v>
      </c>
      <c r="M2508">
        <v>0.116068</v>
      </c>
    </row>
    <row r="2509" spans="1:13" x14ac:dyDescent="0.25">
      <c r="A2509">
        <v>8.6180780000000006</v>
      </c>
      <c r="B2509">
        <v>70257.046875</v>
      </c>
      <c r="C2509">
        <v>9.797993</v>
      </c>
      <c r="D2509">
        <v>15.926392</v>
      </c>
      <c r="E2509">
        <v>79.725441000000004</v>
      </c>
      <c r="F2509">
        <v>151.75448600000001</v>
      </c>
      <c r="G2509">
        <v>1.213608</v>
      </c>
      <c r="H2509">
        <v>697823.75</v>
      </c>
      <c r="I2509">
        <v>68510.53125</v>
      </c>
      <c r="J2509">
        <v>88904.695311999996</v>
      </c>
      <c r="K2509">
        <v>88904.695311999996</v>
      </c>
      <c r="L2509">
        <v>1.1773929999999999</v>
      </c>
      <c r="M2509">
        <v>0.115593</v>
      </c>
    </row>
    <row r="2510" spans="1:13" x14ac:dyDescent="0.25">
      <c r="A2510">
        <v>8.6016739999999992</v>
      </c>
      <c r="B2510">
        <v>70257.046875</v>
      </c>
      <c r="C2510">
        <v>9.7979909999999997</v>
      </c>
      <c r="D2510">
        <v>15.917113000000001</v>
      </c>
      <c r="E2510">
        <v>79.730103</v>
      </c>
      <c r="F2510">
        <v>151.767822</v>
      </c>
      <c r="G2510">
        <v>1.213589</v>
      </c>
      <c r="H2510">
        <v>696963.3125</v>
      </c>
      <c r="I2510">
        <v>68421.945311999996</v>
      </c>
      <c r="J2510">
        <v>88903.84375</v>
      </c>
      <c r="K2510">
        <v>88903.84375</v>
      </c>
      <c r="L2510">
        <v>1.1758219999999999</v>
      </c>
      <c r="M2510">
        <v>0.11543200000000001</v>
      </c>
    </row>
    <row r="2511" spans="1:13" x14ac:dyDescent="0.25">
      <c r="A2511">
        <v>8.5845880000000001</v>
      </c>
      <c r="B2511">
        <v>70256.953125</v>
      </c>
      <c r="C2511">
        <v>9.7979909999999997</v>
      </c>
      <c r="D2511">
        <v>15.907106000000001</v>
      </c>
      <c r="E2511">
        <v>79.735114999999993</v>
      </c>
      <c r="F2511">
        <v>151.78183000000001</v>
      </c>
      <c r="G2511">
        <v>1.2135689999999999</v>
      </c>
      <c r="H2511">
        <v>694737.1875</v>
      </c>
      <c r="I2511">
        <v>68111.414061999996</v>
      </c>
      <c r="J2511">
        <v>88903.382811999996</v>
      </c>
      <c r="K2511">
        <v>88903.382811999996</v>
      </c>
      <c r="L2511">
        <v>1.1719379999999999</v>
      </c>
      <c r="M2511">
        <v>0.114896</v>
      </c>
    </row>
    <row r="2512" spans="1:13" x14ac:dyDescent="0.25">
      <c r="A2512">
        <v>8.5680019999999999</v>
      </c>
      <c r="B2512">
        <v>70256.953125</v>
      </c>
      <c r="C2512">
        <v>9.7979909999999997</v>
      </c>
      <c r="D2512">
        <v>15.897220000000001</v>
      </c>
      <c r="E2512">
        <v>79.739906000000005</v>
      </c>
      <c r="F2512">
        <v>151.79536400000001</v>
      </c>
      <c r="G2512">
        <v>1.213549</v>
      </c>
      <c r="H2512">
        <v>693883.4375</v>
      </c>
      <c r="I2512">
        <v>68024.953125</v>
      </c>
      <c r="J2512">
        <v>88902.492188000004</v>
      </c>
      <c r="K2512">
        <v>88902.492188000004</v>
      </c>
      <c r="L2512">
        <v>1.1703760000000001</v>
      </c>
      <c r="M2512">
        <v>0.11473800000000001</v>
      </c>
    </row>
    <row r="2513" spans="1:13" x14ac:dyDescent="0.25">
      <c r="A2513">
        <v>8.5504270000000009</v>
      </c>
      <c r="B2513">
        <v>70256.859375</v>
      </c>
      <c r="C2513">
        <v>9.7979889999999994</v>
      </c>
      <c r="D2513">
        <v>15.886464</v>
      </c>
      <c r="E2513">
        <v>79.745232000000001</v>
      </c>
      <c r="F2513">
        <v>151.80999800000001</v>
      </c>
      <c r="G2513">
        <v>1.2135290000000001</v>
      </c>
      <c r="H2513">
        <v>691715.3125</v>
      </c>
      <c r="I2513">
        <v>67723.296875</v>
      </c>
      <c r="J2513">
        <v>88902.171875</v>
      </c>
      <c r="K2513">
        <v>88902.171875</v>
      </c>
      <c r="L2513">
        <v>1.1665829999999999</v>
      </c>
      <c r="M2513">
        <v>0.114216</v>
      </c>
    </row>
    <row r="2514" spans="1:13" x14ac:dyDescent="0.25">
      <c r="A2514">
        <v>8.5351649999999992</v>
      </c>
      <c r="B2514">
        <v>70256.859375</v>
      </c>
      <c r="C2514">
        <v>9.7979889999999994</v>
      </c>
      <c r="D2514">
        <v>15.877034999999999</v>
      </c>
      <c r="E2514">
        <v>79.749756000000005</v>
      </c>
      <c r="F2514">
        <v>151.822754</v>
      </c>
      <c r="G2514">
        <v>1.2135100000000001</v>
      </c>
      <c r="H2514">
        <v>690903.6875</v>
      </c>
      <c r="I2514">
        <v>67652.5625</v>
      </c>
      <c r="J2514">
        <v>88900.679688000004</v>
      </c>
      <c r="K2514">
        <v>88900.679688000004</v>
      </c>
      <c r="L2514">
        <v>1.1651</v>
      </c>
      <c r="M2514">
        <v>0.11408500000000001</v>
      </c>
    </row>
    <row r="2515" spans="1:13" x14ac:dyDescent="0.25">
      <c r="A2515">
        <v>8.5185790000000008</v>
      </c>
      <c r="B2515">
        <v>70256.757811999996</v>
      </c>
      <c r="C2515">
        <v>9.7979889999999994</v>
      </c>
      <c r="D2515">
        <v>15.866595</v>
      </c>
      <c r="E2515">
        <v>79.755035000000007</v>
      </c>
      <c r="F2515">
        <v>151.83702099999999</v>
      </c>
      <c r="G2515">
        <v>1.21349</v>
      </c>
      <c r="H2515">
        <v>688993.8125</v>
      </c>
      <c r="I2515">
        <v>67377.632811999996</v>
      </c>
      <c r="J2515">
        <v>88900.6875</v>
      </c>
      <c r="K2515">
        <v>88900.6875</v>
      </c>
      <c r="L2515">
        <v>1.1617440000000001</v>
      </c>
      <c r="M2515">
        <v>0.113609</v>
      </c>
    </row>
    <row r="2516" spans="1:13" x14ac:dyDescent="0.25">
      <c r="A2516">
        <v>8.5030000000000001</v>
      </c>
      <c r="B2516">
        <v>70256.757811999996</v>
      </c>
      <c r="C2516">
        <v>9.7979869999999991</v>
      </c>
      <c r="D2516">
        <v>15.856757999999999</v>
      </c>
      <c r="E2516">
        <v>79.759995000000004</v>
      </c>
      <c r="F2516">
        <v>151.850662</v>
      </c>
      <c r="G2516">
        <v>1.21347</v>
      </c>
      <c r="H2516">
        <v>688218.125</v>
      </c>
      <c r="I2516">
        <v>67304.460938000004</v>
      </c>
      <c r="J2516">
        <v>88899.671875</v>
      </c>
      <c r="K2516">
        <v>88899.671875</v>
      </c>
      <c r="L2516">
        <v>1.160312</v>
      </c>
      <c r="M2516">
        <v>0.113473</v>
      </c>
    </row>
    <row r="2517" spans="1:13" x14ac:dyDescent="0.25">
      <c r="A2517">
        <v>8.4879739999999995</v>
      </c>
      <c r="B2517">
        <v>70256.664061999996</v>
      </c>
      <c r="C2517">
        <v>9.7979869999999991</v>
      </c>
      <c r="D2517">
        <v>15.847163</v>
      </c>
      <c r="E2517">
        <v>79.765022000000002</v>
      </c>
      <c r="F2517">
        <v>151.86425800000001</v>
      </c>
      <c r="G2517">
        <v>1.2134499999999999</v>
      </c>
      <c r="H2517">
        <v>686580.9375</v>
      </c>
      <c r="I2517">
        <v>67070.03125</v>
      </c>
      <c r="J2517">
        <v>88898.75</v>
      </c>
      <c r="K2517">
        <v>88898.75</v>
      </c>
      <c r="L2517">
        <v>1.157424</v>
      </c>
      <c r="M2517">
        <v>0.113065</v>
      </c>
    </row>
    <row r="2518" spans="1:13" x14ac:dyDescent="0.25">
      <c r="A2518">
        <v>8.4736829999999994</v>
      </c>
      <c r="B2518">
        <v>70256.664061999996</v>
      </c>
      <c r="C2518">
        <v>9.7979869999999991</v>
      </c>
      <c r="D2518">
        <v>15.838050000000001</v>
      </c>
      <c r="E2518">
        <v>79.769919999999999</v>
      </c>
      <c r="F2518">
        <v>151.877533</v>
      </c>
      <c r="G2518">
        <v>1.2134309999999999</v>
      </c>
      <c r="H2518">
        <v>685890.3125</v>
      </c>
      <c r="I2518">
        <v>67002.632811999996</v>
      </c>
      <c r="J2518">
        <v>88897.8125</v>
      </c>
      <c r="K2518">
        <v>88897.8125</v>
      </c>
      <c r="L2518">
        <v>1.156137</v>
      </c>
      <c r="M2518">
        <v>0.11294</v>
      </c>
    </row>
    <row r="2519" spans="1:13" x14ac:dyDescent="0.25">
      <c r="A2519">
        <v>8.4596199999999993</v>
      </c>
      <c r="B2519">
        <v>70256.570311999996</v>
      </c>
      <c r="C2519">
        <v>9.7979859999999999</v>
      </c>
      <c r="D2519">
        <v>15.829040000000001</v>
      </c>
      <c r="E2519">
        <v>79.775024000000002</v>
      </c>
      <c r="F2519">
        <v>151.891144</v>
      </c>
      <c r="G2519">
        <v>1.2134119999999999</v>
      </c>
      <c r="H2519">
        <v>684502.4375</v>
      </c>
      <c r="I2519">
        <v>66792.109375</v>
      </c>
      <c r="J2519">
        <v>88897.140625</v>
      </c>
      <c r="K2519">
        <v>88897.140625</v>
      </c>
      <c r="L2519">
        <v>1.1536679999999999</v>
      </c>
      <c r="M2519">
        <v>0.11257200000000001</v>
      </c>
    </row>
    <row r="2520" spans="1:13" x14ac:dyDescent="0.25">
      <c r="A2520">
        <v>8.4465269999999997</v>
      </c>
      <c r="B2520">
        <v>70256.570311999996</v>
      </c>
      <c r="C2520">
        <v>9.7979859999999999</v>
      </c>
      <c r="D2520">
        <v>15.820703999999999</v>
      </c>
      <c r="E2520">
        <v>79.779906999999994</v>
      </c>
      <c r="F2520">
        <v>151.904236</v>
      </c>
      <c r="G2520">
        <v>1.213392</v>
      </c>
      <c r="H2520">
        <v>683878.1875</v>
      </c>
      <c r="I2520">
        <v>66733.164061999996</v>
      </c>
      <c r="J2520">
        <v>88896.398438000004</v>
      </c>
      <c r="K2520">
        <v>88896.398438000004</v>
      </c>
      <c r="L2520">
        <v>1.152493</v>
      </c>
      <c r="M2520">
        <v>0.11246100000000001</v>
      </c>
    </row>
    <row r="2521" spans="1:13" x14ac:dyDescent="0.25">
      <c r="A2521">
        <v>8.4336640000000003</v>
      </c>
      <c r="B2521">
        <v>70256.476561999996</v>
      </c>
      <c r="C2521">
        <v>9.7979859999999999</v>
      </c>
      <c r="D2521">
        <v>15.812548</v>
      </c>
      <c r="E2521">
        <v>79.784949999999995</v>
      </c>
      <c r="F2521">
        <v>151.91764800000001</v>
      </c>
      <c r="G2521">
        <v>1.213373</v>
      </c>
      <c r="H2521">
        <v>682991.625</v>
      </c>
      <c r="I2521">
        <v>66570.734375</v>
      </c>
      <c r="J2521">
        <v>88895.710938000004</v>
      </c>
      <c r="K2521">
        <v>88895.710938000004</v>
      </c>
      <c r="L2521">
        <v>1.1508719999999999</v>
      </c>
      <c r="M2521">
        <v>0.112175</v>
      </c>
    </row>
    <row r="2522" spans="1:13" x14ac:dyDescent="0.25">
      <c r="A2522">
        <v>8.4211580000000001</v>
      </c>
      <c r="B2522">
        <v>70256.476561999996</v>
      </c>
      <c r="C2522">
        <v>9.7979839999999996</v>
      </c>
      <c r="D2522">
        <v>15.804697000000001</v>
      </c>
      <c r="E2522">
        <v>79.790053999999998</v>
      </c>
      <c r="F2522">
        <v>151.93121300000001</v>
      </c>
      <c r="G2522">
        <v>1.2133529999999999</v>
      </c>
      <c r="H2522">
        <v>682416.3125</v>
      </c>
      <c r="I2522">
        <v>66513.34375</v>
      </c>
      <c r="J2522">
        <v>88895.054688000004</v>
      </c>
      <c r="K2522">
        <v>88895.054688000004</v>
      </c>
      <c r="L2522">
        <v>1.1497740000000001</v>
      </c>
      <c r="M2522">
        <v>0.112065</v>
      </c>
    </row>
    <row r="2523" spans="1:13" x14ac:dyDescent="0.25">
      <c r="A2523">
        <v>8.4091690000000003</v>
      </c>
      <c r="B2523">
        <v>70256.382811999996</v>
      </c>
      <c r="C2523">
        <v>9.7979839999999996</v>
      </c>
      <c r="D2523">
        <v>15.79725</v>
      </c>
      <c r="E2523">
        <v>79.795203999999998</v>
      </c>
      <c r="F2523">
        <v>151.94480899999999</v>
      </c>
      <c r="G2523">
        <v>1.213333</v>
      </c>
      <c r="H2523">
        <v>681755.5625</v>
      </c>
      <c r="I2523">
        <v>66374.757811999996</v>
      </c>
      <c r="J2523">
        <v>88894.125</v>
      </c>
      <c r="K2523">
        <v>88894.125</v>
      </c>
      <c r="L2523">
        <v>1.148531</v>
      </c>
      <c r="M2523">
        <v>0.111819</v>
      </c>
    </row>
    <row r="2524" spans="1:13" x14ac:dyDescent="0.25">
      <c r="A2524">
        <v>8.3974639999999994</v>
      </c>
      <c r="B2524">
        <v>70256.382811999996</v>
      </c>
      <c r="C2524">
        <v>9.7979839999999996</v>
      </c>
      <c r="D2524">
        <v>15.790084999999999</v>
      </c>
      <c r="E2524">
        <v>79.800467999999995</v>
      </c>
      <c r="F2524">
        <v>151.95869400000001</v>
      </c>
      <c r="G2524">
        <v>1.2133130000000001</v>
      </c>
      <c r="H2524">
        <v>681228.9375</v>
      </c>
      <c r="I2524">
        <v>66321.984375</v>
      </c>
      <c r="J2524">
        <v>88893.507811999996</v>
      </c>
      <c r="K2524">
        <v>88893.507811999996</v>
      </c>
      <c r="L2524">
        <v>1.1475109999999999</v>
      </c>
      <c r="M2524">
        <v>0.111718</v>
      </c>
    </row>
    <row r="2525" spans="1:13" x14ac:dyDescent="0.25">
      <c r="A2525">
        <v>8.3865780000000001</v>
      </c>
      <c r="B2525">
        <v>70256.289061999996</v>
      </c>
      <c r="C2525">
        <v>9.7979830000000003</v>
      </c>
      <c r="D2525">
        <v>15.783523000000001</v>
      </c>
      <c r="E2525">
        <v>79.805610999999999</v>
      </c>
      <c r="F2525">
        <v>151.97224399999999</v>
      </c>
      <c r="G2525">
        <v>1.213293</v>
      </c>
      <c r="H2525">
        <v>680649.25</v>
      </c>
      <c r="I2525">
        <v>66194.40625</v>
      </c>
      <c r="J2525">
        <v>88892.429688000004</v>
      </c>
      <c r="K2525">
        <v>88892.429688000004</v>
      </c>
      <c r="L2525">
        <v>1.146406</v>
      </c>
      <c r="M2525">
        <v>0.11149000000000001</v>
      </c>
    </row>
    <row r="2526" spans="1:13" x14ac:dyDescent="0.25">
      <c r="A2526">
        <v>8.3767969999999998</v>
      </c>
      <c r="B2526">
        <v>70256.289061999996</v>
      </c>
      <c r="C2526">
        <v>9.7979830000000003</v>
      </c>
      <c r="D2526">
        <v>15.777735</v>
      </c>
      <c r="E2526">
        <v>79.810424999999995</v>
      </c>
      <c r="F2526">
        <v>151.98500100000001</v>
      </c>
      <c r="G2526">
        <v>1.213274</v>
      </c>
      <c r="H2526">
        <v>680199</v>
      </c>
      <c r="I2526">
        <v>66154.4375</v>
      </c>
      <c r="J2526">
        <v>88891.523438000004</v>
      </c>
      <c r="K2526">
        <v>88891.523438000004</v>
      </c>
      <c r="L2526">
        <v>1.1455280000000001</v>
      </c>
      <c r="M2526">
        <v>0.111411</v>
      </c>
    </row>
    <row r="2527" spans="1:13" x14ac:dyDescent="0.25">
      <c r="A2527">
        <v>8.3668449999999996</v>
      </c>
      <c r="B2527">
        <v>70256.1875</v>
      </c>
      <c r="C2527">
        <v>9.7979830000000003</v>
      </c>
      <c r="D2527">
        <v>15.771976</v>
      </c>
      <c r="E2527">
        <v>79.815665999999993</v>
      </c>
      <c r="F2527">
        <v>151.99865700000001</v>
      </c>
      <c r="G2527">
        <v>1.213255</v>
      </c>
      <c r="H2527">
        <v>679805.625</v>
      </c>
      <c r="I2527">
        <v>66039.773438000004</v>
      </c>
      <c r="J2527">
        <v>88891.148438000004</v>
      </c>
      <c r="K2527">
        <v>88891.148438000004</v>
      </c>
      <c r="L2527">
        <v>1.144733</v>
      </c>
      <c r="M2527">
        <v>0.111205</v>
      </c>
    </row>
    <row r="2528" spans="1:13" x14ac:dyDescent="0.25">
      <c r="A2528">
        <v>8.3576479999999993</v>
      </c>
      <c r="B2528">
        <v>70256.1875</v>
      </c>
      <c r="C2528">
        <v>9.7979810000000001</v>
      </c>
      <c r="D2528">
        <v>15.766792000000001</v>
      </c>
      <c r="E2528">
        <v>79.820723999999998</v>
      </c>
      <c r="F2528">
        <v>152.011932</v>
      </c>
      <c r="G2528">
        <v>1.2132350000000001</v>
      </c>
      <c r="H2528">
        <v>679397.4375</v>
      </c>
      <c r="I2528">
        <v>66002.03125</v>
      </c>
      <c r="J2528">
        <v>88890.375</v>
      </c>
      <c r="K2528">
        <v>88890.375</v>
      </c>
      <c r="L2528">
        <v>1.1439189999999999</v>
      </c>
      <c r="M2528">
        <v>0.11112900000000001</v>
      </c>
    </row>
    <row r="2529" spans="1:13" x14ac:dyDescent="0.25">
      <c r="A2529">
        <v>8.3487229999999997</v>
      </c>
      <c r="B2529">
        <v>70256.101561999996</v>
      </c>
      <c r="C2529">
        <v>9.7979810000000001</v>
      </c>
      <c r="D2529">
        <v>15.761920999999999</v>
      </c>
      <c r="E2529">
        <v>79.825890000000001</v>
      </c>
      <c r="F2529">
        <v>152.025452</v>
      </c>
      <c r="G2529">
        <v>1.2132149999999999</v>
      </c>
      <c r="H2529">
        <v>679309.8125</v>
      </c>
      <c r="I2529">
        <v>65919.671875</v>
      </c>
      <c r="J2529">
        <v>88889.578125</v>
      </c>
      <c r="K2529">
        <v>88889.578125</v>
      </c>
      <c r="L2529">
        <v>1.143643</v>
      </c>
      <c r="M2529">
        <v>0.11097799999999999</v>
      </c>
    </row>
    <row r="2530" spans="1:13" x14ac:dyDescent="0.25">
      <c r="A2530">
        <v>8.3407830000000001</v>
      </c>
      <c r="B2530">
        <v>70256.101561999996</v>
      </c>
      <c r="C2530">
        <v>9.7979810000000001</v>
      </c>
      <c r="D2530">
        <v>15.757717</v>
      </c>
      <c r="E2530">
        <v>79.830680999999998</v>
      </c>
      <c r="F2530">
        <v>152.03808599999999</v>
      </c>
      <c r="G2530">
        <v>1.2131959999999999</v>
      </c>
      <c r="H2530">
        <v>678955.5625</v>
      </c>
      <c r="I2530">
        <v>65888.773438000004</v>
      </c>
      <c r="J2530">
        <v>88888.476561999996</v>
      </c>
      <c r="K2530">
        <v>88888.476561999996</v>
      </c>
      <c r="L2530">
        <v>1.142927</v>
      </c>
      <c r="M2530">
        <v>0.110915</v>
      </c>
    </row>
    <row r="2531" spans="1:13" x14ac:dyDescent="0.25">
      <c r="A2531">
        <v>8.3325139999999998</v>
      </c>
      <c r="B2531">
        <v>70256.007811999996</v>
      </c>
      <c r="C2531">
        <v>9.7979800000000008</v>
      </c>
      <c r="D2531">
        <v>15.753489</v>
      </c>
      <c r="E2531">
        <v>79.836089999999999</v>
      </c>
      <c r="F2531">
        <v>152.052032</v>
      </c>
      <c r="G2531">
        <v>1.213176</v>
      </c>
      <c r="H2531">
        <v>678581.125</v>
      </c>
      <c r="I2531">
        <v>65779.546875</v>
      </c>
      <c r="J2531">
        <v>88888.3125</v>
      </c>
      <c r="K2531">
        <v>88888.3125</v>
      </c>
      <c r="L2531">
        <v>1.1421600000000001</v>
      </c>
      <c r="M2531">
        <v>0.110717</v>
      </c>
    </row>
    <row r="2532" spans="1:13" x14ac:dyDescent="0.25">
      <c r="A2532">
        <v>8.3253649999999997</v>
      </c>
      <c r="B2532">
        <v>70256.007811999996</v>
      </c>
      <c r="C2532">
        <v>9.7979800000000008</v>
      </c>
      <c r="D2532">
        <v>15.749985000000001</v>
      </c>
      <c r="E2532">
        <v>79.840912000000003</v>
      </c>
      <c r="F2532">
        <v>152.064728</v>
      </c>
      <c r="G2532">
        <v>1.213157</v>
      </c>
      <c r="H2532">
        <v>678266.4375</v>
      </c>
      <c r="I2532">
        <v>65753.554688000004</v>
      </c>
      <c r="J2532">
        <v>88887.15625</v>
      </c>
      <c r="K2532">
        <v>88887.15625</v>
      </c>
      <c r="L2532">
        <v>1.1415109999999999</v>
      </c>
      <c r="M2532">
        <v>0.110662</v>
      </c>
    </row>
    <row r="2533" spans="1:13" x14ac:dyDescent="0.25">
      <c r="A2533">
        <v>8.3182279999999995</v>
      </c>
      <c r="B2533">
        <v>70255.90625</v>
      </c>
      <c r="C2533">
        <v>9.7979800000000008</v>
      </c>
      <c r="D2533">
        <v>15.746681000000001</v>
      </c>
      <c r="E2533">
        <v>79.845932000000005</v>
      </c>
      <c r="F2533">
        <v>152.077789</v>
      </c>
      <c r="G2533">
        <v>1.213138</v>
      </c>
      <c r="H2533">
        <v>678845.1875</v>
      </c>
      <c r="I2533">
        <v>65733.570311999996</v>
      </c>
      <c r="J2533">
        <v>88886.429688000004</v>
      </c>
      <c r="K2533">
        <v>88886.429688000004</v>
      </c>
      <c r="L2533">
        <v>1.14236</v>
      </c>
      <c r="M2533">
        <v>0.11061600000000001</v>
      </c>
    </row>
    <row r="2534" spans="1:13" x14ac:dyDescent="0.25">
      <c r="A2534">
        <v>8.3111999999999995</v>
      </c>
      <c r="B2534">
        <v>70255.90625</v>
      </c>
      <c r="C2534">
        <v>9.7979780000000005</v>
      </c>
      <c r="D2534">
        <v>15.74356</v>
      </c>
      <c r="E2534">
        <v>79.851128000000003</v>
      </c>
      <c r="F2534">
        <v>152.091263</v>
      </c>
      <c r="G2534">
        <v>1.2131179999999999</v>
      </c>
      <c r="H2534">
        <v>678551.5625</v>
      </c>
      <c r="I2534">
        <v>65703.898438000004</v>
      </c>
      <c r="J2534">
        <v>88885.882811999996</v>
      </c>
      <c r="K2534">
        <v>88885.882811999996</v>
      </c>
      <c r="L2534">
        <v>1.1417349999999999</v>
      </c>
      <c r="M2534">
        <v>0.110554</v>
      </c>
    </row>
    <row r="2535" spans="1:13" x14ac:dyDescent="0.25">
      <c r="A2535">
        <v>8.3043239999999994</v>
      </c>
      <c r="B2535">
        <v>70255.820311999996</v>
      </c>
      <c r="C2535">
        <v>9.7979780000000005</v>
      </c>
      <c r="D2535">
        <v>15.740674</v>
      </c>
      <c r="E2535">
        <v>79.856148000000005</v>
      </c>
      <c r="F2535">
        <v>152.104401</v>
      </c>
      <c r="G2535">
        <v>1.2130989999999999</v>
      </c>
      <c r="H2535">
        <v>679512.75</v>
      </c>
      <c r="I2535">
        <v>65724.070311999996</v>
      </c>
      <c r="J2535">
        <v>88884.742188000004</v>
      </c>
      <c r="K2535">
        <v>88884.742188000004</v>
      </c>
      <c r="L2535">
        <v>1.1432279999999999</v>
      </c>
      <c r="M2535">
        <v>0.11057599999999999</v>
      </c>
    </row>
    <row r="2536" spans="1:13" x14ac:dyDescent="0.25">
      <c r="A2536">
        <v>8.2975060000000003</v>
      </c>
      <c r="B2536">
        <v>70255.820311999996</v>
      </c>
      <c r="C2536">
        <v>9.7979780000000005</v>
      </c>
      <c r="D2536">
        <v>15.737864</v>
      </c>
      <c r="E2536">
        <v>79.861298000000005</v>
      </c>
      <c r="F2536">
        <v>152.11779799999999</v>
      </c>
      <c r="G2536">
        <v>1.213079</v>
      </c>
      <c r="H2536">
        <v>679216.25</v>
      </c>
      <c r="I2536">
        <v>65693.929688000004</v>
      </c>
      <c r="J2536">
        <v>88884.148438000004</v>
      </c>
      <c r="K2536">
        <v>88884.148438000004</v>
      </c>
      <c r="L2536">
        <v>1.1426000000000001</v>
      </c>
      <c r="M2536">
        <v>0.110512</v>
      </c>
    </row>
    <row r="2537" spans="1:13" x14ac:dyDescent="0.25">
      <c r="A2537">
        <v>8.2906119999999994</v>
      </c>
      <c r="B2537">
        <v>70255.726561999996</v>
      </c>
      <c r="C2537">
        <v>9.7979769999999995</v>
      </c>
      <c r="D2537">
        <v>15.735106999999999</v>
      </c>
      <c r="E2537">
        <v>79.866302000000005</v>
      </c>
      <c r="F2537">
        <v>152.13090500000001</v>
      </c>
      <c r="G2537">
        <v>1.2130590000000001</v>
      </c>
      <c r="H2537">
        <v>680422.5625</v>
      </c>
      <c r="I2537">
        <v>65742.039061999996</v>
      </c>
      <c r="J2537">
        <v>88883.101561999996</v>
      </c>
      <c r="K2537">
        <v>88883.101561999996</v>
      </c>
      <c r="L2537">
        <v>1.144504</v>
      </c>
      <c r="M2537">
        <v>0.110581</v>
      </c>
    </row>
    <row r="2538" spans="1:13" x14ac:dyDescent="0.25">
      <c r="A2538">
        <v>8.2840740000000004</v>
      </c>
      <c r="B2538">
        <v>70255.726561999996</v>
      </c>
      <c r="C2538">
        <v>9.7979769999999995</v>
      </c>
      <c r="D2538">
        <v>15.73245</v>
      </c>
      <c r="E2538">
        <v>79.871002000000004</v>
      </c>
      <c r="F2538">
        <v>152.14331100000001</v>
      </c>
      <c r="G2538">
        <v>1.2130399999999999</v>
      </c>
      <c r="H2538">
        <v>680113.4375</v>
      </c>
      <c r="I2538">
        <v>65712.617188000004</v>
      </c>
      <c r="J2538">
        <v>88882.273438000004</v>
      </c>
      <c r="K2538">
        <v>88882.273438000004</v>
      </c>
      <c r="L2538">
        <v>1.1438680000000001</v>
      </c>
      <c r="M2538">
        <v>0.11052099999999999</v>
      </c>
    </row>
    <row r="2539" spans="1:13" x14ac:dyDescent="0.25">
      <c r="A2539">
        <v>8.2763050000000007</v>
      </c>
      <c r="B2539">
        <v>70255.632811999996</v>
      </c>
      <c r="C2539">
        <v>9.7979769999999995</v>
      </c>
      <c r="D2539">
        <v>15.729255999999999</v>
      </c>
      <c r="E2539">
        <v>79.876396</v>
      </c>
      <c r="F2539">
        <v>152.15725699999999</v>
      </c>
      <c r="G2539">
        <v>1.21302</v>
      </c>
      <c r="H2539">
        <v>681306.1875</v>
      </c>
      <c r="I2539">
        <v>65758.726561999996</v>
      </c>
      <c r="J2539">
        <v>88882.257811999996</v>
      </c>
      <c r="K2539">
        <v>88882.257811999996</v>
      </c>
      <c r="L2539">
        <v>1.1457379999999999</v>
      </c>
      <c r="M2539">
        <v>0.110585</v>
      </c>
    </row>
    <row r="2540" spans="1:13" x14ac:dyDescent="0.25">
      <c r="A2540">
        <v>8.2689880000000002</v>
      </c>
      <c r="B2540">
        <v>70255.632811999996</v>
      </c>
      <c r="C2540">
        <v>9.7979760000000002</v>
      </c>
      <c r="D2540">
        <v>15.726100000000001</v>
      </c>
      <c r="E2540">
        <v>79.881232999999995</v>
      </c>
      <c r="F2540">
        <v>152.170074</v>
      </c>
      <c r="G2540">
        <v>1.2130000000000001</v>
      </c>
      <c r="H2540">
        <v>680938.25</v>
      </c>
      <c r="I2540">
        <v>65724.1875</v>
      </c>
      <c r="J2540">
        <v>88881.148438000004</v>
      </c>
      <c r="K2540">
        <v>88881.148438000004</v>
      </c>
      <c r="L2540">
        <v>1.1449990000000001</v>
      </c>
      <c r="M2540">
        <v>0.110515</v>
      </c>
    </row>
    <row r="2541" spans="1:13" x14ac:dyDescent="0.25">
      <c r="A2541">
        <v>8.2607029999999995</v>
      </c>
      <c r="B2541">
        <v>70255.539061999996</v>
      </c>
      <c r="C2541">
        <v>9.7979760000000002</v>
      </c>
      <c r="D2541">
        <v>15.7224</v>
      </c>
      <c r="E2541">
        <v>79.886405999999994</v>
      </c>
      <c r="F2541">
        <v>152.183594</v>
      </c>
      <c r="G2541">
        <v>1.2129810000000001</v>
      </c>
      <c r="H2541">
        <v>682061.9375</v>
      </c>
      <c r="I2541">
        <v>65771.570311999996</v>
      </c>
      <c r="J2541">
        <v>88880.664061999996</v>
      </c>
      <c r="K2541">
        <v>88880.664061999996</v>
      </c>
      <c r="L2541">
        <v>1.1467590000000001</v>
      </c>
      <c r="M2541">
        <v>0.110583</v>
      </c>
    </row>
    <row r="2542" spans="1:13" x14ac:dyDescent="0.25">
      <c r="A2542">
        <v>8.2522490000000008</v>
      </c>
      <c r="B2542">
        <v>70255.539061999996</v>
      </c>
      <c r="C2542">
        <v>9.7979760000000002</v>
      </c>
      <c r="D2542">
        <v>15.718370999999999</v>
      </c>
      <c r="E2542">
        <v>79.891434000000004</v>
      </c>
      <c r="F2542">
        <v>152.19683800000001</v>
      </c>
      <c r="G2542">
        <v>1.21296</v>
      </c>
      <c r="H2542">
        <v>681631.3125</v>
      </c>
      <c r="I2542">
        <v>65727.328125</v>
      </c>
      <c r="J2542">
        <v>88879.710938000004</v>
      </c>
      <c r="K2542">
        <v>88879.710938000004</v>
      </c>
      <c r="L2542">
        <v>1.1459090000000001</v>
      </c>
      <c r="M2542">
        <v>0.110496</v>
      </c>
    </row>
    <row r="2543" spans="1:13" x14ac:dyDescent="0.25">
      <c r="A2543">
        <v>8.2425460000000008</v>
      </c>
      <c r="B2543">
        <v>70255.445311999996</v>
      </c>
      <c r="C2543">
        <v>9.7979749999999992</v>
      </c>
      <c r="D2543">
        <v>15.713519</v>
      </c>
      <c r="E2543">
        <v>79.896820000000005</v>
      </c>
      <c r="F2543">
        <v>152.21096800000001</v>
      </c>
      <c r="G2543">
        <v>1.2129399999999999</v>
      </c>
      <c r="H2543">
        <v>682349.9375</v>
      </c>
      <c r="I2543">
        <v>65738.359375</v>
      </c>
      <c r="J2543">
        <v>88879.242188000004</v>
      </c>
      <c r="K2543">
        <v>88879.242188000004</v>
      </c>
      <c r="L2543">
        <v>1.1469819999999999</v>
      </c>
      <c r="M2543">
        <v>0.110502</v>
      </c>
    </row>
    <row r="2544" spans="1:13" x14ac:dyDescent="0.25">
      <c r="A2544">
        <v>8.2333259999999999</v>
      </c>
      <c r="B2544">
        <v>70255.445311999996</v>
      </c>
      <c r="C2544">
        <v>9.7979749999999992</v>
      </c>
      <c r="D2544">
        <v>15.708615999999999</v>
      </c>
      <c r="E2544">
        <v>79.901604000000006</v>
      </c>
      <c r="F2544">
        <v>152.223724</v>
      </c>
      <c r="G2544">
        <v>1.2129190000000001</v>
      </c>
      <c r="H2544">
        <v>681846.8125</v>
      </c>
      <c r="I2544">
        <v>65691</v>
      </c>
      <c r="J2544">
        <v>88877.835938000004</v>
      </c>
      <c r="K2544">
        <v>88877.835938000004</v>
      </c>
      <c r="L2544">
        <v>1.1460189999999999</v>
      </c>
      <c r="M2544">
        <v>0.110411</v>
      </c>
    </row>
    <row r="2545" spans="1:13" x14ac:dyDescent="0.25">
      <c r="A2545">
        <v>8.2230489999999996</v>
      </c>
      <c r="B2545">
        <v>70255.34375</v>
      </c>
      <c r="C2545">
        <v>9.7979749999999992</v>
      </c>
      <c r="D2545">
        <v>15.702911</v>
      </c>
      <c r="E2545">
        <v>79.906654000000003</v>
      </c>
      <c r="F2545">
        <v>152.23696899999999</v>
      </c>
      <c r="G2545">
        <v>1.2129000000000001</v>
      </c>
      <c r="H2545">
        <v>682375.3125</v>
      </c>
      <c r="I2545">
        <v>65687.789061999996</v>
      </c>
      <c r="J2545">
        <v>88877.265625</v>
      </c>
      <c r="K2545">
        <v>88877.265625</v>
      </c>
      <c r="L2545">
        <v>1.1467810000000001</v>
      </c>
      <c r="M2545">
        <v>0.11039300000000001</v>
      </c>
    </row>
    <row r="2546" spans="1:13" x14ac:dyDescent="0.25">
      <c r="A2546">
        <v>8.2125699999999995</v>
      </c>
      <c r="B2546">
        <v>70255.34375</v>
      </c>
      <c r="C2546">
        <v>9.7979719999999997</v>
      </c>
      <c r="D2546">
        <v>15.696771</v>
      </c>
      <c r="E2546">
        <v>79.911513999999997</v>
      </c>
      <c r="F2546">
        <v>152.24980199999999</v>
      </c>
      <c r="G2546">
        <v>1.21288</v>
      </c>
      <c r="H2546">
        <v>681812.5625</v>
      </c>
      <c r="I2546">
        <v>65630.460938000004</v>
      </c>
      <c r="J2546">
        <v>88876.445311999996</v>
      </c>
      <c r="K2546">
        <v>88876.445311999996</v>
      </c>
      <c r="L2546">
        <v>1.1457139999999999</v>
      </c>
      <c r="M2546">
        <v>0.11028499999999999</v>
      </c>
    </row>
    <row r="2547" spans="1:13" x14ac:dyDescent="0.25">
      <c r="A2547">
        <v>8.2015689999999992</v>
      </c>
      <c r="B2547">
        <v>70255.25</v>
      </c>
      <c r="C2547">
        <v>9.7979719999999997</v>
      </c>
      <c r="D2547">
        <v>15.690108</v>
      </c>
      <c r="E2547">
        <v>79.916236999999995</v>
      </c>
      <c r="F2547">
        <v>152.262314</v>
      </c>
      <c r="G2547">
        <v>1.212861</v>
      </c>
      <c r="H2547">
        <v>682419.25</v>
      </c>
      <c r="I2547">
        <v>65642.179688000004</v>
      </c>
      <c r="J2547">
        <v>88875.507811999996</v>
      </c>
      <c r="K2547">
        <v>88875.507811999996</v>
      </c>
      <c r="L2547">
        <v>1.1466160000000001</v>
      </c>
      <c r="M2547">
        <v>0.110293</v>
      </c>
    </row>
    <row r="2548" spans="1:13" x14ac:dyDescent="0.25">
      <c r="A2548">
        <v>8.1891239999999996</v>
      </c>
      <c r="B2548">
        <v>70252.515625</v>
      </c>
      <c r="C2548">
        <v>9.7979719999999997</v>
      </c>
      <c r="D2548">
        <v>15.682199000000001</v>
      </c>
      <c r="E2548">
        <v>79.921394000000006</v>
      </c>
      <c r="F2548">
        <v>152.27572599999999</v>
      </c>
      <c r="G2548">
        <v>1.2128410000000001</v>
      </c>
      <c r="H2548">
        <v>681774.25</v>
      </c>
      <c r="I2548">
        <v>65569.015625</v>
      </c>
      <c r="J2548">
        <v>88875.28125</v>
      </c>
      <c r="K2548">
        <v>88875.28125</v>
      </c>
      <c r="L2548">
        <v>1.1454029999999999</v>
      </c>
      <c r="M2548">
        <v>0.11015800000000001</v>
      </c>
    </row>
    <row r="2549" spans="1:13" x14ac:dyDescent="0.25">
      <c r="A2549">
        <v>8.1752660000000006</v>
      </c>
      <c r="B2549">
        <v>70255.164061999996</v>
      </c>
      <c r="C2549">
        <v>9.7979710000000004</v>
      </c>
      <c r="D2549">
        <v>15.673090999999999</v>
      </c>
      <c r="E2549">
        <v>79.926697000000004</v>
      </c>
      <c r="F2549">
        <v>152.28961200000001</v>
      </c>
      <c r="G2549">
        <v>1.21282</v>
      </c>
      <c r="H2549">
        <v>682083.75</v>
      </c>
      <c r="I2549">
        <v>65545.429688000004</v>
      </c>
      <c r="J2549">
        <v>88874.5</v>
      </c>
      <c r="K2549">
        <v>88874.5</v>
      </c>
      <c r="L2549">
        <v>1.145791</v>
      </c>
      <c r="M2549">
        <v>0.110106</v>
      </c>
    </row>
    <row r="2550" spans="1:13" x14ac:dyDescent="0.25">
      <c r="A2550">
        <v>8.1621330000000007</v>
      </c>
      <c r="B2550">
        <v>70255.164061999996</v>
      </c>
      <c r="C2550">
        <v>9.7979710000000004</v>
      </c>
      <c r="D2550">
        <v>15.664111999999999</v>
      </c>
      <c r="E2550">
        <v>79.931374000000005</v>
      </c>
      <c r="F2550">
        <v>152.30204800000001</v>
      </c>
      <c r="G2550">
        <v>1.2128000000000001</v>
      </c>
      <c r="H2550">
        <v>681333.75</v>
      </c>
      <c r="I2550">
        <v>65475.417969000002</v>
      </c>
      <c r="J2550">
        <v>88873.195311999996</v>
      </c>
      <c r="K2550">
        <v>88873.195311999996</v>
      </c>
      <c r="L2550">
        <v>1.1444160000000001</v>
      </c>
      <c r="M2550">
        <v>0.10997700000000001</v>
      </c>
    </row>
    <row r="2551" spans="1:13" x14ac:dyDescent="0.25">
      <c r="A2551">
        <v>8.1471079999999994</v>
      </c>
      <c r="B2551">
        <v>70255.0625</v>
      </c>
      <c r="C2551">
        <v>9.7979710000000004</v>
      </c>
      <c r="D2551">
        <v>15.653476</v>
      </c>
      <c r="E2551">
        <v>79.936606999999995</v>
      </c>
      <c r="F2551">
        <v>152.31559799999999</v>
      </c>
      <c r="G2551">
        <v>1.21278</v>
      </c>
      <c r="H2551">
        <v>680734.75</v>
      </c>
      <c r="I2551">
        <v>65359.222655999998</v>
      </c>
      <c r="J2551">
        <v>88873.015625</v>
      </c>
      <c r="K2551">
        <v>88873.015625</v>
      </c>
      <c r="L2551">
        <v>1.1432789999999999</v>
      </c>
      <c r="M2551">
        <v>0.10976900000000001</v>
      </c>
    </row>
    <row r="2552" spans="1:13" x14ac:dyDescent="0.25">
      <c r="A2552">
        <v>8.1325160000000007</v>
      </c>
      <c r="B2552">
        <v>70255.0625</v>
      </c>
      <c r="C2552">
        <v>9.7979690000000002</v>
      </c>
      <c r="D2552">
        <v>15.642818999999999</v>
      </c>
      <c r="E2552">
        <v>79.941390999999996</v>
      </c>
      <c r="F2552">
        <v>152.32813999999999</v>
      </c>
      <c r="G2552">
        <v>1.2127600000000001</v>
      </c>
      <c r="H2552">
        <v>679916</v>
      </c>
      <c r="I2552">
        <v>65280.546875</v>
      </c>
      <c r="J2552">
        <v>88871.960938000004</v>
      </c>
      <c r="K2552">
        <v>88871.960938000004</v>
      </c>
      <c r="L2552">
        <v>1.141786</v>
      </c>
      <c r="M2552">
        <v>0.109626</v>
      </c>
    </row>
    <row r="2553" spans="1:13" x14ac:dyDescent="0.25">
      <c r="A2553">
        <v>8.1166110000000007</v>
      </c>
      <c r="B2553">
        <v>70254.96875</v>
      </c>
      <c r="C2553">
        <v>9.7979690000000002</v>
      </c>
      <c r="D2553">
        <v>15.630857000000001</v>
      </c>
      <c r="E2553">
        <v>79.946487000000005</v>
      </c>
      <c r="F2553">
        <v>152.34127799999999</v>
      </c>
      <c r="G2553">
        <v>1.2127410000000001</v>
      </c>
      <c r="H2553">
        <v>678993.1875</v>
      </c>
      <c r="I2553">
        <v>65135.773437999997</v>
      </c>
      <c r="J2553">
        <v>88871.390625</v>
      </c>
      <c r="K2553">
        <v>88871.390625</v>
      </c>
      <c r="L2553">
        <v>1.140109</v>
      </c>
      <c r="M2553">
        <v>0.109371</v>
      </c>
    </row>
    <row r="2554" spans="1:13" x14ac:dyDescent="0.25">
      <c r="A2554">
        <v>8.1006420000000006</v>
      </c>
      <c r="B2554">
        <v>70254.96875</v>
      </c>
      <c r="C2554">
        <v>9.7979679999999991</v>
      </c>
      <c r="D2554">
        <v>15.618546</v>
      </c>
      <c r="E2554">
        <v>79.951369999999997</v>
      </c>
      <c r="F2554">
        <v>152.353973</v>
      </c>
      <c r="G2554">
        <v>1.2127209999999999</v>
      </c>
      <c r="H2554">
        <v>678121.3125</v>
      </c>
      <c r="I2554">
        <v>65048.789062000003</v>
      </c>
      <c r="J2554">
        <v>88870.5</v>
      </c>
      <c r="K2554">
        <v>88870.5</v>
      </c>
      <c r="L2554">
        <v>1.138525</v>
      </c>
      <c r="M2554">
        <v>0.109213</v>
      </c>
    </row>
    <row r="2555" spans="1:13" x14ac:dyDescent="0.25">
      <c r="A2555">
        <v>8.0837900000000005</v>
      </c>
      <c r="B2555">
        <v>70254.875</v>
      </c>
      <c r="C2555">
        <v>9.7979679999999991</v>
      </c>
      <c r="D2555">
        <v>15.605136999999999</v>
      </c>
      <c r="E2555">
        <v>79.956528000000006</v>
      </c>
      <c r="F2555">
        <v>152.36708100000001</v>
      </c>
      <c r="G2555">
        <v>1.212701</v>
      </c>
      <c r="H2555">
        <v>676302.3125</v>
      </c>
      <c r="I2555">
        <v>64813.628905999998</v>
      </c>
      <c r="J2555">
        <v>88869.820311999996</v>
      </c>
      <c r="K2555">
        <v>88869.820311999996</v>
      </c>
      <c r="L2555">
        <v>1.135343</v>
      </c>
      <c r="M2555">
        <v>0.108806</v>
      </c>
    </row>
    <row r="2556" spans="1:13" x14ac:dyDescent="0.25">
      <c r="A2556">
        <v>8.066141</v>
      </c>
      <c r="B2556">
        <v>70254.875</v>
      </c>
      <c r="C2556">
        <v>9.7979679999999991</v>
      </c>
      <c r="D2556">
        <v>15.590819</v>
      </c>
      <c r="E2556">
        <v>79.961760999999996</v>
      </c>
      <c r="F2556">
        <v>152.38041699999999</v>
      </c>
      <c r="G2556">
        <v>1.2126809999999999</v>
      </c>
      <c r="H2556">
        <v>675379</v>
      </c>
      <c r="I2556">
        <v>64717.1875</v>
      </c>
      <c r="J2556">
        <v>88869.15625</v>
      </c>
      <c r="K2556">
        <v>88869.15625</v>
      </c>
      <c r="L2556">
        <v>1.133664</v>
      </c>
      <c r="M2556">
        <v>0.10863200000000001</v>
      </c>
    </row>
    <row r="2557" spans="1:13" x14ac:dyDescent="0.25">
      <c r="A2557">
        <v>8.048864</v>
      </c>
      <c r="B2557">
        <v>70254.78125</v>
      </c>
      <c r="C2557">
        <v>9.7979660000000006</v>
      </c>
      <c r="D2557">
        <v>15.576461</v>
      </c>
      <c r="E2557">
        <v>79.966804999999994</v>
      </c>
      <c r="F2557">
        <v>152.39328</v>
      </c>
      <c r="G2557">
        <v>1.212661</v>
      </c>
      <c r="H2557">
        <v>673722.625</v>
      </c>
      <c r="I2557">
        <v>64511.417969000002</v>
      </c>
      <c r="J2557">
        <v>88867.976561999996</v>
      </c>
      <c r="K2557">
        <v>88867.976561999996</v>
      </c>
      <c r="L2557">
        <v>1.1307590000000001</v>
      </c>
      <c r="M2557">
        <v>0.108274</v>
      </c>
    </row>
    <row r="2558" spans="1:13" x14ac:dyDescent="0.25">
      <c r="A2558">
        <v>8.0309439999999999</v>
      </c>
      <c r="B2558">
        <v>70254.78125</v>
      </c>
      <c r="C2558">
        <v>9.7979660000000006</v>
      </c>
      <c r="D2558">
        <v>15.561329000000001</v>
      </c>
      <c r="E2558">
        <v>79.972022999999993</v>
      </c>
      <c r="F2558">
        <v>152.406387</v>
      </c>
      <c r="G2558">
        <v>1.2126410000000001</v>
      </c>
      <c r="H2558">
        <v>672797.75</v>
      </c>
      <c r="I2558">
        <v>64416.113280999998</v>
      </c>
      <c r="J2558">
        <v>88867.382811999996</v>
      </c>
      <c r="K2558">
        <v>88867.382811999996</v>
      </c>
      <c r="L2558">
        <v>1.129078</v>
      </c>
      <c r="M2558">
        <v>0.108102</v>
      </c>
    </row>
    <row r="2559" spans="1:13" x14ac:dyDescent="0.25">
      <c r="A2559">
        <v>8.0138510000000007</v>
      </c>
      <c r="B2559">
        <v>70254.6875</v>
      </c>
      <c r="C2559">
        <v>9.7979660000000006</v>
      </c>
      <c r="D2559">
        <v>15.546514999999999</v>
      </c>
      <c r="E2559">
        <v>79.977005000000005</v>
      </c>
      <c r="F2559">
        <v>152.41890000000001</v>
      </c>
      <c r="G2559">
        <v>1.2126209999999999</v>
      </c>
      <c r="H2559">
        <v>670572</v>
      </c>
      <c r="I2559">
        <v>64160.457030999998</v>
      </c>
      <c r="J2559">
        <v>88866.1875</v>
      </c>
      <c r="K2559">
        <v>88866.1875</v>
      </c>
      <c r="L2559">
        <v>1.125221</v>
      </c>
      <c r="M2559">
        <v>0.10766100000000001</v>
      </c>
    </row>
    <row r="2560" spans="1:13" x14ac:dyDescent="0.25">
      <c r="A2560">
        <v>7.9964589999999998</v>
      </c>
      <c r="B2560">
        <v>70254.6875</v>
      </c>
      <c r="C2560">
        <v>9.7979649999999996</v>
      </c>
      <c r="D2560">
        <v>15.531259</v>
      </c>
      <c r="E2560">
        <v>79.982094000000004</v>
      </c>
      <c r="F2560">
        <v>152.431534</v>
      </c>
      <c r="G2560">
        <v>1.212602</v>
      </c>
      <c r="H2560">
        <v>669690.9375</v>
      </c>
      <c r="I2560">
        <v>64071.984375</v>
      </c>
      <c r="J2560">
        <v>88865.726561999996</v>
      </c>
      <c r="K2560">
        <v>88865.726561999996</v>
      </c>
      <c r="L2560">
        <v>1.123618</v>
      </c>
      <c r="M2560">
        <v>0.107501</v>
      </c>
    </row>
    <row r="2561" spans="1:13" x14ac:dyDescent="0.25">
      <c r="A2561">
        <v>7.9781659999999999</v>
      </c>
      <c r="B2561">
        <v>70254.59375</v>
      </c>
      <c r="C2561">
        <v>9.7979649999999996</v>
      </c>
      <c r="D2561">
        <v>15.51482</v>
      </c>
      <c r="E2561">
        <v>79.987610000000004</v>
      </c>
      <c r="F2561">
        <v>152.44502299999999</v>
      </c>
      <c r="G2561">
        <v>1.212582</v>
      </c>
      <c r="H2561">
        <v>667491.625</v>
      </c>
      <c r="I2561">
        <v>63813.339844000002</v>
      </c>
      <c r="J2561">
        <v>88865.226561999996</v>
      </c>
      <c r="K2561">
        <v>88865.226561999996</v>
      </c>
      <c r="L2561">
        <v>1.1197919999999999</v>
      </c>
      <c r="M2561">
        <v>0.107054</v>
      </c>
    </row>
    <row r="2562" spans="1:13" x14ac:dyDescent="0.25">
      <c r="A2562">
        <v>7.9616129999999998</v>
      </c>
      <c r="B2562">
        <v>70254.59375</v>
      </c>
      <c r="C2562">
        <v>9.7979649999999996</v>
      </c>
      <c r="D2562">
        <v>15.499801</v>
      </c>
      <c r="E2562">
        <v>79.992508000000001</v>
      </c>
      <c r="F2562">
        <v>152.45721399999999</v>
      </c>
      <c r="G2562">
        <v>1.2125619999999999</v>
      </c>
      <c r="H2562">
        <v>666621.375</v>
      </c>
      <c r="I2562">
        <v>63738.410155999998</v>
      </c>
      <c r="J2562">
        <v>88863.921875</v>
      </c>
      <c r="K2562">
        <v>88863.921875</v>
      </c>
      <c r="L2562">
        <v>1.1182129999999999</v>
      </c>
      <c r="M2562">
        <v>0.106917</v>
      </c>
    </row>
    <row r="2563" spans="1:13" x14ac:dyDescent="0.25">
      <c r="A2563">
        <v>7.9445439999999996</v>
      </c>
      <c r="B2563">
        <v>70254.492188000004</v>
      </c>
      <c r="C2563">
        <v>9.7979629999999993</v>
      </c>
      <c r="D2563">
        <v>15.483966000000001</v>
      </c>
      <c r="E2563">
        <v>79.997817999999995</v>
      </c>
      <c r="F2563">
        <v>152.47009299999999</v>
      </c>
      <c r="G2563">
        <v>1.2125429999999999</v>
      </c>
      <c r="H2563">
        <v>664553.9375</v>
      </c>
      <c r="I2563">
        <v>63491.777344000002</v>
      </c>
      <c r="J2563">
        <v>88863.484375</v>
      </c>
      <c r="K2563">
        <v>88863.484375</v>
      </c>
      <c r="L2563">
        <v>1.1146149999999999</v>
      </c>
      <c r="M2563">
        <v>0.106491</v>
      </c>
    </row>
    <row r="2564" spans="1:13" x14ac:dyDescent="0.25">
      <c r="A2564">
        <v>7.9279760000000001</v>
      </c>
      <c r="B2564">
        <v>70254.492188000004</v>
      </c>
      <c r="C2564">
        <v>9.7979629999999993</v>
      </c>
      <c r="D2564">
        <v>15.468462000000001</v>
      </c>
      <c r="E2564">
        <v>80.003028999999998</v>
      </c>
      <c r="F2564">
        <v>152.48275799999999</v>
      </c>
      <c r="G2564">
        <v>1.212523</v>
      </c>
      <c r="H2564">
        <v>663733.125</v>
      </c>
      <c r="I2564">
        <v>63414.820312000003</v>
      </c>
      <c r="J2564">
        <v>88862.789061999996</v>
      </c>
      <c r="K2564">
        <v>88862.789061999996</v>
      </c>
      <c r="L2564">
        <v>1.113111</v>
      </c>
      <c r="M2564">
        <v>0.10635</v>
      </c>
    </row>
    <row r="2565" spans="1:13" x14ac:dyDescent="0.25">
      <c r="A2565">
        <v>7.911168</v>
      </c>
      <c r="B2565">
        <v>70254.40625</v>
      </c>
      <c r="C2565">
        <v>9.7979629999999993</v>
      </c>
      <c r="D2565">
        <v>15.452445000000001</v>
      </c>
      <c r="E2565">
        <v>80.008537000000004</v>
      </c>
      <c r="F2565">
        <v>152.49595600000001</v>
      </c>
      <c r="G2565">
        <v>1.2125030000000001</v>
      </c>
      <c r="H2565">
        <v>662020.5</v>
      </c>
      <c r="I2565">
        <v>63203.859375</v>
      </c>
      <c r="J2565">
        <v>88862.0625</v>
      </c>
      <c r="K2565">
        <v>88862.0625</v>
      </c>
      <c r="L2565">
        <v>1.110104</v>
      </c>
      <c r="M2565">
        <v>0.10598299999999999</v>
      </c>
    </row>
    <row r="2566" spans="1:13" x14ac:dyDescent="0.25">
      <c r="A2566">
        <v>7.8947219999999998</v>
      </c>
      <c r="B2566">
        <v>70254.40625</v>
      </c>
      <c r="C2566">
        <v>9.7979620000000001</v>
      </c>
      <c r="D2566">
        <v>15.436636999999999</v>
      </c>
      <c r="E2566">
        <v>80.014015000000001</v>
      </c>
      <c r="F2566">
        <v>152.50914</v>
      </c>
      <c r="G2566">
        <v>1.212483</v>
      </c>
      <c r="H2566">
        <v>661227.25</v>
      </c>
      <c r="I2566">
        <v>63129.066405999998</v>
      </c>
      <c r="J2566">
        <v>88861.101561999996</v>
      </c>
      <c r="K2566">
        <v>88861.101561999996</v>
      </c>
      <c r="L2566">
        <v>1.108641</v>
      </c>
      <c r="M2566">
        <v>0.10584499999999999</v>
      </c>
    </row>
    <row r="2567" spans="1:13" x14ac:dyDescent="0.25">
      <c r="A2567">
        <v>7.8788619999999998</v>
      </c>
      <c r="B2567">
        <v>70254.3125</v>
      </c>
      <c r="C2567">
        <v>9.7979620000000001</v>
      </c>
      <c r="D2567">
        <v>15.421143000000001</v>
      </c>
      <c r="E2567">
        <v>80.019508000000002</v>
      </c>
      <c r="F2567">
        <v>152.52226300000001</v>
      </c>
      <c r="G2567">
        <v>1.2124630000000001</v>
      </c>
      <c r="H2567">
        <v>659781.5</v>
      </c>
      <c r="I2567">
        <v>62943.179687999997</v>
      </c>
      <c r="J2567">
        <v>88860.039061999996</v>
      </c>
      <c r="K2567">
        <v>88860.039061999996</v>
      </c>
      <c r="L2567">
        <v>1.1060829999999999</v>
      </c>
      <c r="M2567">
        <v>0.10552</v>
      </c>
    </row>
    <row r="2568" spans="1:13" x14ac:dyDescent="0.25">
      <c r="A2568">
        <v>7.8641870000000003</v>
      </c>
      <c r="B2568">
        <v>70254.3125</v>
      </c>
      <c r="C2568">
        <v>9.7979620000000001</v>
      </c>
      <c r="D2568">
        <v>15.406689999999999</v>
      </c>
      <c r="E2568">
        <v>80.024719000000005</v>
      </c>
      <c r="F2568">
        <v>152.53471400000001</v>
      </c>
      <c r="G2568">
        <v>1.2124429999999999</v>
      </c>
      <c r="H2568">
        <v>659068</v>
      </c>
      <c r="I2568">
        <v>62881.0625</v>
      </c>
      <c r="J2568">
        <v>88859.085938000004</v>
      </c>
      <c r="K2568">
        <v>88859.085938000004</v>
      </c>
      <c r="L2568">
        <v>1.1047610000000001</v>
      </c>
      <c r="M2568">
        <v>0.105404</v>
      </c>
    </row>
    <row r="2569" spans="1:13" x14ac:dyDescent="0.25">
      <c r="A2569">
        <v>7.8494679999999999</v>
      </c>
      <c r="B2569">
        <v>70254.210938000004</v>
      </c>
      <c r="C2569">
        <v>9.7979599999999998</v>
      </c>
      <c r="D2569">
        <v>15.392011999999999</v>
      </c>
      <c r="E2569">
        <v>80.030212000000006</v>
      </c>
      <c r="F2569">
        <v>152.54766799999999</v>
      </c>
      <c r="G2569">
        <v>1.2124239999999999</v>
      </c>
      <c r="H2569">
        <v>658076.75</v>
      </c>
      <c r="I2569">
        <v>62719.644530999998</v>
      </c>
      <c r="J2569">
        <v>88858.4375</v>
      </c>
      <c r="K2569">
        <v>88858.4375</v>
      </c>
      <c r="L2569">
        <v>1.102965</v>
      </c>
      <c r="M2569">
        <v>0.10512100000000001</v>
      </c>
    </row>
    <row r="2570" spans="1:13" x14ac:dyDescent="0.25">
      <c r="A2570">
        <v>7.8351069999999998</v>
      </c>
      <c r="B2570">
        <v>70254.210938000004</v>
      </c>
      <c r="C2570">
        <v>9.7979599999999998</v>
      </c>
      <c r="D2570">
        <v>15.377568999999999</v>
      </c>
      <c r="E2570">
        <v>80.035736</v>
      </c>
      <c r="F2570">
        <v>152.560699</v>
      </c>
      <c r="G2570">
        <v>1.212404</v>
      </c>
      <c r="H2570">
        <v>657407.4375</v>
      </c>
      <c r="I2570">
        <v>62657.015625</v>
      </c>
      <c r="J2570">
        <v>88857.773438000004</v>
      </c>
      <c r="K2570">
        <v>88857.773438000004</v>
      </c>
      <c r="L2570">
        <v>1.10171</v>
      </c>
      <c r="M2570">
        <v>0.105003</v>
      </c>
    </row>
    <row r="2571" spans="1:13" x14ac:dyDescent="0.25">
      <c r="A2571">
        <v>7.8209359999999997</v>
      </c>
      <c r="B2571">
        <v>70254.125</v>
      </c>
      <c r="C2571">
        <v>9.7979599999999998</v>
      </c>
      <c r="D2571">
        <v>15.363170999999999</v>
      </c>
      <c r="E2571">
        <v>80.041404999999997</v>
      </c>
      <c r="F2571">
        <v>152.57403600000001</v>
      </c>
      <c r="G2571">
        <v>1.2123839999999999</v>
      </c>
      <c r="H2571">
        <v>656636.6875</v>
      </c>
      <c r="I2571">
        <v>62515.699219000002</v>
      </c>
      <c r="J2571">
        <v>88856.890625</v>
      </c>
      <c r="K2571">
        <v>88856.890625</v>
      </c>
      <c r="L2571">
        <v>1.1002799999999999</v>
      </c>
      <c r="M2571">
        <v>0.104753</v>
      </c>
    </row>
    <row r="2572" spans="1:13" x14ac:dyDescent="0.25">
      <c r="A2572">
        <v>7.8075809999999999</v>
      </c>
      <c r="B2572">
        <v>70254.125</v>
      </c>
      <c r="C2572">
        <v>9.7979579999999995</v>
      </c>
      <c r="D2572">
        <v>15.349477</v>
      </c>
      <c r="E2572">
        <v>80.046913000000004</v>
      </c>
      <c r="F2572">
        <v>152.587051</v>
      </c>
      <c r="G2572">
        <v>1.212364</v>
      </c>
      <c r="H2572">
        <v>656012.6875</v>
      </c>
      <c r="I2572">
        <v>62460.082030999998</v>
      </c>
      <c r="J2572">
        <v>88855.914061999996</v>
      </c>
      <c r="K2572">
        <v>88855.914061999996</v>
      </c>
      <c r="L2572">
        <v>1.099102</v>
      </c>
      <c r="M2572">
        <v>0.104647</v>
      </c>
    </row>
    <row r="2573" spans="1:13" x14ac:dyDescent="0.25">
      <c r="A2573">
        <v>7.7943809999999996</v>
      </c>
      <c r="B2573">
        <v>70254.03125</v>
      </c>
      <c r="C2573">
        <v>9.7979579999999995</v>
      </c>
      <c r="D2573">
        <v>15.335801999999999</v>
      </c>
      <c r="E2573">
        <v>80.052634999999995</v>
      </c>
      <c r="F2573">
        <v>152.60041799999999</v>
      </c>
      <c r="G2573">
        <v>1.2123440000000001</v>
      </c>
      <c r="H2573">
        <v>655357.9375</v>
      </c>
      <c r="I2573">
        <v>62331.460937999997</v>
      </c>
      <c r="J2573">
        <v>88855.054688000004</v>
      </c>
      <c r="K2573">
        <v>88855.054688000004</v>
      </c>
      <c r="L2573">
        <v>1.097866</v>
      </c>
      <c r="M2573">
        <v>0.104419</v>
      </c>
    </row>
    <row r="2574" spans="1:13" x14ac:dyDescent="0.25">
      <c r="A2574">
        <v>7.7822089999999999</v>
      </c>
      <c r="B2574">
        <v>70254.03125</v>
      </c>
      <c r="C2574">
        <v>9.7979579999999995</v>
      </c>
      <c r="D2574">
        <v>15.323078000000001</v>
      </c>
      <c r="E2574">
        <v>80.058075000000002</v>
      </c>
      <c r="F2574">
        <v>152.61319</v>
      </c>
      <c r="G2574">
        <v>1.212324</v>
      </c>
      <c r="H2574">
        <v>654791.4375</v>
      </c>
      <c r="I2574">
        <v>62282.632812000003</v>
      </c>
      <c r="J2574">
        <v>88854.070311999996</v>
      </c>
      <c r="K2574">
        <v>88854.070311999996</v>
      </c>
      <c r="L2574">
        <v>1.096786</v>
      </c>
      <c r="M2574">
        <v>0.104324</v>
      </c>
    </row>
    <row r="2575" spans="1:13" x14ac:dyDescent="0.25">
      <c r="A2575">
        <v>7.7701640000000003</v>
      </c>
      <c r="B2575">
        <v>70253.9375</v>
      </c>
      <c r="C2575">
        <v>9.7979570000000002</v>
      </c>
      <c r="D2575">
        <v>15.310369</v>
      </c>
      <c r="E2575">
        <v>80.063713000000007</v>
      </c>
      <c r="F2575">
        <v>152.62631200000001</v>
      </c>
      <c r="G2575">
        <v>1.212305</v>
      </c>
      <c r="H2575">
        <v>654304.75</v>
      </c>
      <c r="I2575">
        <v>62174.136719000002</v>
      </c>
      <c r="J2575">
        <v>88853.304688000004</v>
      </c>
      <c r="K2575">
        <v>88853.304688000004</v>
      </c>
      <c r="L2575">
        <v>1.095834</v>
      </c>
      <c r="M2575">
        <v>0.10413</v>
      </c>
    </row>
    <row r="2576" spans="1:13" x14ac:dyDescent="0.25">
      <c r="A2576">
        <v>7.7587339999999996</v>
      </c>
      <c r="B2576">
        <v>70253.9375</v>
      </c>
      <c r="C2576">
        <v>9.7979570000000002</v>
      </c>
      <c r="D2576">
        <v>15.298187</v>
      </c>
      <c r="E2576">
        <v>80.069275000000005</v>
      </c>
      <c r="F2576">
        <v>152.639252</v>
      </c>
      <c r="G2576">
        <v>1.2122850000000001</v>
      </c>
      <c r="H2576">
        <v>653787.8125</v>
      </c>
      <c r="I2576">
        <v>62128.023437999997</v>
      </c>
      <c r="J2576">
        <v>88852.546875</v>
      </c>
      <c r="K2576">
        <v>88852.546875</v>
      </c>
      <c r="L2576">
        <v>1.0948340000000001</v>
      </c>
      <c r="M2576">
        <v>0.10403999999999999</v>
      </c>
    </row>
    <row r="2577" spans="1:13" x14ac:dyDescent="0.25">
      <c r="A2577">
        <v>7.7482689999999996</v>
      </c>
      <c r="B2577">
        <v>70253.84375</v>
      </c>
      <c r="C2577">
        <v>9.7979570000000002</v>
      </c>
      <c r="D2577">
        <v>15.286956999999999</v>
      </c>
      <c r="E2577">
        <v>80.074509000000006</v>
      </c>
      <c r="F2577">
        <v>152.65152</v>
      </c>
      <c r="G2577">
        <v>1.2122660000000001</v>
      </c>
      <c r="H2577">
        <v>653450.5</v>
      </c>
      <c r="I2577">
        <v>62046.976562000003</v>
      </c>
      <c r="J2577">
        <v>88851.273438000004</v>
      </c>
      <c r="K2577">
        <v>88851.273438000004</v>
      </c>
      <c r="L2577">
        <v>1.0941430000000001</v>
      </c>
      <c r="M2577">
        <v>0.103892</v>
      </c>
    </row>
    <row r="2578" spans="1:13" x14ac:dyDescent="0.25">
      <c r="A2578">
        <v>7.7377770000000003</v>
      </c>
      <c r="B2578">
        <v>70253.84375</v>
      </c>
      <c r="C2578">
        <v>9.797955</v>
      </c>
      <c r="D2578">
        <v>15.275577999999999</v>
      </c>
      <c r="E2578">
        <v>80.080062999999996</v>
      </c>
      <c r="F2578">
        <v>152.66430700000001</v>
      </c>
      <c r="G2578">
        <v>1.2122470000000001</v>
      </c>
      <c r="H2578">
        <v>652996</v>
      </c>
      <c r="I2578">
        <v>62003.335937999997</v>
      </c>
      <c r="J2578">
        <v>88850.773438000004</v>
      </c>
      <c r="K2578">
        <v>88850.773438000004</v>
      </c>
      <c r="L2578">
        <v>1.0932470000000001</v>
      </c>
      <c r="M2578">
        <v>0.103806</v>
      </c>
    </row>
    <row r="2579" spans="1:13" x14ac:dyDescent="0.25">
      <c r="A2579">
        <v>7.7271159999999997</v>
      </c>
      <c r="B2579">
        <v>70253.75</v>
      </c>
      <c r="C2579">
        <v>9.797955</v>
      </c>
      <c r="D2579">
        <v>15.263877000000001</v>
      </c>
      <c r="E2579">
        <v>80.085999000000001</v>
      </c>
      <c r="F2579">
        <v>152.67791700000001</v>
      </c>
      <c r="G2579">
        <v>1.2122280000000001</v>
      </c>
      <c r="H2579">
        <v>652491.3125</v>
      </c>
      <c r="I2579">
        <v>61904.738280999998</v>
      </c>
      <c r="J2579">
        <v>88850.070311999996</v>
      </c>
      <c r="K2579">
        <v>88850.070311999996</v>
      </c>
      <c r="L2579">
        <v>1.092258</v>
      </c>
      <c r="M2579">
        <v>0.103627</v>
      </c>
    </row>
    <row r="2580" spans="1:13" x14ac:dyDescent="0.25">
      <c r="A2580">
        <v>7.7173819999999997</v>
      </c>
      <c r="B2580">
        <v>70253.75</v>
      </c>
      <c r="C2580">
        <v>9.797955</v>
      </c>
      <c r="D2580">
        <v>15.253078</v>
      </c>
      <c r="E2580">
        <v>80.091567999999995</v>
      </c>
      <c r="F2580">
        <v>152.69087200000001</v>
      </c>
      <c r="G2580">
        <v>1.212208</v>
      </c>
      <c r="H2580">
        <v>652059.5625</v>
      </c>
      <c r="I2580">
        <v>61868.875</v>
      </c>
      <c r="J2580">
        <v>88848.953125</v>
      </c>
      <c r="K2580">
        <v>88848.953125</v>
      </c>
      <c r="L2580">
        <v>1.0914010000000001</v>
      </c>
      <c r="M2580">
        <v>0.10355499999999999</v>
      </c>
    </row>
    <row r="2581" spans="1:13" x14ac:dyDescent="0.25">
      <c r="A2581">
        <v>7.7078160000000002</v>
      </c>
      <c r="B2581">
        <v>70253.65625</v>
      </c>
      <c r="C2581">
        <v>9.7979540000000007</v>
      </c>
      <c r="D2581">
        <v>15.242284</v>
      </c>
      <c r="E2581">
        <v>80.097442999999998</v>
      </c>
      <c r="F2581">
        <v>152.70433</v>
      </c>
      <c r="G2581">
        <v>1.212188</v>
      </c>
      <c r="H2581">
        <v>651416.0625</v>
      </c>
      <c r="I2581">
        <v>61762.695312000003</v>
      </c>
      <c r="J2581">
        <v>88848.296875</v>
      </c>
      <c r="K2581">
        <v>88848.296875</v>
      </c>
      <c r="L2581">
        <v>1.090182</v>
      </c>
      <c r="M2581">
        <v>0.103363</v>
      </c>
    </row>
    <row r="2582" spans="1:13" x14ac:dyDescent="0.25">
      <c r="A2582">
        <v>7.6989660000000004</v>
      </c>
      <c r="B2582">
        <v>70253.65625</v>
      </c>
      <c r="C2582">
        <v>9.7979540000000007</v>
      </c>
      <c r="D2582">
        <v>15.232168</v>
      </c>
      <c r="E2582">
        <v>80.103133999999997</v>
      </c>
      <c r="F2582">
        <v>152.717422</v>
      </c>
      <c r="G2582">
        <v>1.2121679999999999</v>
      </c>
      <c r="H2582">
        <v>651040.3125</v>
      </c>
      <c r="I2582">
        <v>61731.09375</v>
      </c>
      <c r="J2582">
        <v>88847.375</v>
      </c>
      <c r="K2582">
        <v>88847.375</v>
      </c>
      <c r="L2582">
        <v>1.0894159999999999</v>
      </c>
      <c r="M2582">
        <v>0.103298</v>
      </c>
    </row>
    <row r="2583" spans="1:13" x14ac:dyDescent="0.25">
      <c r="A2583">
        <v>7.6905469999999996</v>
      </c>
      <c r="B2583">
        <v>70253.5625</v>
      </c>
      <c r="C2583">
        <v>9.7979540000000007</v>
      </c>
      <c r="D2583">
        <v>15.222375</v>
      </c>
      <c r="E2583">
        <v>80.108894000000006</v>
      </c>
      <c r="F2583">
        <v>152.730637</v>
      </c>
      <c r="G2583">
        <v>1.212148</v>
      </c>
      <c r="H2583">
        <v>650503.8125</v>
      </c>
      <c r="I2583">
        <v>61636.921875</v>
      </c>
      <c r="J2583">
        <v>88846.429688000004</v>
      </c>
      <c r="K2583">
        <v>88846.429688000004</v>
      </c>
      <c r="L2583">
        <v>1.0883799999999999</v>
      </c>
      <c r="M2583">
        <v>0.103127</v>
      </c>
    </row>
    <row r="2584" spans="1:13" x14ac:dyDescent="0.25">
      <c r="A2584">
        <v>7.6826319999999999</v>
      </c>
      <c r="B2584">
        <v>70253.5625</v>
      </c>
      <c r="C2584">
        <v>9.7979520000000004</v>
      </c>
      <c r="D2584">
        <v>15.213028</v>
      </c>
      <c r="E2584">
        <v>80.114661999999996</v>
      </c>
      <c r="F2584">
        <v>152.74383499999999</v>
      </c>
      <c r="G2584">
        <v>1.212129</v>
      </c>
      <c r="H2584">
        <v>650184.5625</v>
      </c>
      <c r="I2584">
        <v>61609.601562000003</v>
      </c>
      <c r="J2584">
        <v>88845.5</v>
      </c>
      <c r="K2584">
        <v>88845.5</v>
      </c>
      <c r="L2584">
        <v>1.087707</v>
      </c>
      <c r="M2584">
        <v>0.10306800000000001</v>
      </c>
    </row>
    <row r="2585" spans="1:13" x14ac:dyDescent="0.25">
      <c r="A2585">
        <v>7.675376</v>
      </c>
      <c r="B2585">
        <v>70253.476561999996</v>
      </c>
      <c r="C2585">
        <v>9.7979520000000004</v>
      </c>
      <c r="D2585">
        <v>15.204214</v>
      </c>
      <c r="E2585">
        <v>80.120399000000006</v>
      </c>
      <c r="F2585">
        <v>152.756912</v>
      </c>
      <c r="G2585">
        <v>1.2121090000000001</v>
      </c>
      <c r="H2585">
        <v>649430.0625</v>
      </c>
      <c r="I2585">
        <v>61499.910155999998</v>
      </c>
      <c r="J2585">
        <v>88844.460938000004</v>
      </c>
      <c r="K2585">
        <v>88844.460938000004</v>
      </c>
      <c r="L2585">
        <v>1.086306</v>
      </c>
      <c r="M2585">
        <v>0.102871</v>
      </c>
    </row>
    <row r="2586" spans="1:13" x14ac:dyDescent="0.25">
      <c r="A2586">
        <v>7.6684000000000001</v>
      </c>
      <c r="B2586">
        <v>70253.476561999996</v>
      </c>
      <c r="C2586">
        <v>9.7979520000000004</v>
      </c>
      <c r="D2586">
        <v>15.195577</v>
      </c>
      <c r="E2586">
        <v>80.126380999999995</v>
      </c>
      <c r="F2586">
        <v>152.77046200000001</v>
      </c>
      <c r="G2586">
        <v>1.212089</v>
      </c>
      <c r="H2586">
        <v>649174.3125</v>
      </c>
      <c r="I2586">
        <v>61477.339844000002</v>
      </c>
      <c r="J2586">
        <v>88843.929688000004</v>
      </c>
      <c r="K2586">
        <v>88843.929688000004</v>
      </c>
      <c r="L2586">
        <v>1.085734</v>
      </c>
      <c r="M2586">
        <v>0.10281999999999999</v>
      </c>
    </row>
    <row r="2587" spans="1:13" x14ac:dyDescent="0.25">
      <c r="A2587">
        <v>7.6621779999999999</v>
      </c>
      <c r="B2587">
        <v>70253.382811999996</v>
      </c>
      <c r="C2587">
        <v>9.7979509999999994</v>
      </c>
      <c r="D2587">
        <v>15.18763</v>
      </c>
      <c r="E2587">
        <v>80.132216999999997</v>
      </c>
      <c r="F2587">
        <v>152.78372200000001</v>
      </c>
      <c r="G2587">
        <v>1.2120690000000001</v>
      </c>
      <c r="H2587">
        <v>648627.9375</v>
      </c>
      <c r="I2587">
        <v>61387.289062000003</v>
      </c>
      <c r="J2587">
        <v>88842.679688000004</v>
      </c>
      <c r="K2587">
        <v>88842.679688000004</v>
      </c>
      <c r="L2587">
        <v>1.0846800000000001</v>
      </c>
      <c r="M2587">
        <v>0.102656</v>
      </c>
    </row>
    <row r="2588" spans="1:13" x14ac:dyDescent="0.25">
      <c r="A2588">
        <v>7.6564370000000004</v>
      </c>
      <c r="B2588">
        <v>70253.382811999996</v>
      </c>
      <c r="C2588">
        <v>9.7979509999999994</v>
      </c>
      <c r="D2588">
        <v>15.180101000000001</v>
      </c>
      <c r="E2588">
        <v>80.138167999999993</v>
      </c>
      <c r="F2588">
        <v>152.79716500000001</v>
      </c>
      <c r="G2588">
        <v>1.2120500000000001</v>
      </c>
      <c r="H2588">
        <v>648437.25</v>
      </c>
      <c r="I2588">
        <v>61371.984375</v>
      </c>
      <c r="J2588">
        <v>88841.960938000004</v>
      </c>
      <c r="K2588">
        <v>88841.960938000004</v>
      </c>
      <c r="L2588">
        <v>1.0842179999999999</v>
      </c>
      <c r="M2588">
        <v>0.102617</v>
      </c>
    </row>
    <row r="2589" spans="1:13" x14ac:dyDescent="0.25">
      <c r="A2589">
        <v>7.6509359999999997</v>
      </c>
      <c r="B2589">
        <v>70253.296875</v>
      </c>
      <c r="C2589">
        <v>9.7979509999999994</v>
      </c>
      <c r="D2589">
        <v>15.172513</v>
      </c>
      <c r="E2589">
        <v>80.144783000000004</v>
      </c>
      <c r="F2589">
        <v>152.811905</v>
      </c>
      <c r="G2589">
        <v>1.212029</v>
      </c>
      <c r="H2589">
        <v>647817.8125</v>
      </c>
      <c r="I2589">
        <v>61274.082030999998</v>
      </c>
      <c r="J2589">
        <v>88841.46875</v>
      </c>
      <c r="K2589">
        <v>88841.46875</v>
      </c>
      <c r="L2589">
        <v>1.0830219999999999</v>
      </c>
      <c r="M2589">
        <v>0.102438</v>
      </c>
    </row>
    <row r="2590" spans="1:13" x14ac:dyDescent="0.25">
      <c r="A2590">
        <v>7.6466649999999996</v>
      </c>
      <c r="B2590">
        <v>70253.296875</v>
      </c>
      <c r="C2590">
        <v>9.7979489999999991</v>
      </c>
      <c r="D2590">
        <v>15.166391000000001</v>
      </c>
      <c r="E2590">
        <v>80.150452000000001</v>
      </c>
      <c r="F2590">
        <v>152.824814</v>
      </c>
      <c r="G2590">
        <v>1.212008</v>
      </c>
      <c r="H2590">
        <v>647696.8125</v>
      </c>
      <c r="I2590">
        <v>61269.320312000003</v>
      </c>
      <c r="J2590">
        <v>88839.765625</v>
      </c>
      <c r="K2590">
        <v>88839.765625</v>
      </c>
      <c r="L2590">
        <v>1.0826849999999999</v>
      </c>
      <c r="M2590">
        <v>0.10241699999999999</v>
      </c>
    </row>
    <row r="2591" spans="1:13" x14ac:dyDescent="0.25">
      <c r="A2591">
        <v>7.6429470000000004</v>
      </c>
      <c r="B2591">
        <v>70253.1875</v>
      </c>
      <c r="C2591">
        <v>9.7979489999999991</v>
      </c>
      <c r="D2591">
        <v>15.160745</v>
      </c>
      <c r="E2591">
        <v>80.156318999999996</v>
      </c>
      <c r="F2591">
        <v>152.83792099999999</v>
      </c>
      <c r="G2591">
        <v>1.211989</v>
      </c>
      <c r="H2591">
        <v>647439.75</v>
      </c>
      <c r="I2591">
        <v>61205.285155999998</v>
      </c>
      <c r="J2591">
        <v>88838.984375</v>
      </c>
      <c r="K2591">
        <v>88838.984375</v>
      </c>
      <c r="L2591">
        <v>1.082114</v>
      </c>
      <c r="M2591">
        <v>0.102297</v>
      </c>
    </row>
    <row r="2592" spans="1:13" x14ac:dyDescent="0.25">
      <c r="A2592">
        <v>7.6399499999999998</v>
      </c>
      <c r="B2592">
        <v>70253.1875</v>
      </c>
      <c r="C2592">
        <v>9.7979489999999991</v>
      </c>
      <c r="D2592">
        <v>15.155915</v>
      </c>
      <c r="E2592">
        <v>80.161811999999998</v>
      </c>
      <c r="F2592">
        <v>152.850266</v>
      </c>
      <c r="G2592">
        <v>1.21197</v>
      </c>
      <c r="H2592">
        <v>647390.5</v>
      </c>
      <c r="I2592">
        <v>61204.480469000002</v>
      </c>
      <c r="J2592">
        <v>88838.03125</v>
      </c>
      <c r="K2592">
        <v>88838.03125</v>
      </c>
      <c r="L2592">
        <v>1.0819000000000001</v>
      </c>
      <c r="M2592">
        <v>0.102283</v>
      </c>
    </row>
    <row r="2593" spans="1:13" x14ac:dyDescent="0.25">
      <c r="A2593">
        <v>7.6373040000000003</v>
      </c>
      <c r="B2593">
        <v>70253.09375</v>
      </c>
      <c r="C2593">
        <v>9.7979479999999999</v>
      </c>
      <c r="D2593">
        <v>15.151196000000001</v>
      </c>
      <c r="E2593">
        <v>80.167991999999998</v>
      </c>
      <c r="F2593">
        <v>152.86389199999999</v>
      </c>
      <c r="G2593">
        <v>1.211951</v>
      </c>
      <c r="H2593">
        <v>647165.4375</v>
      </c>
      <c r="I2593">
        <v>61143.742187999997</v>
      </c>
      <c r="J2593">
        <v>88837.671875</v>
      </c>
      <c r="K2593">
        <v>88837.671875</v>
      </c>
      <c r="L2593">
        <v>1.081375</v>
      </c>
      <c r="M2593">
        <v>0.10216799999999999</v>
      </c>
    </row>
    <row r="2594" spans="1:13" x14ac:dyDescent="0.25">
      <c r="A2594">
        <v>7.6353600000000004</v>
      </c>
      <c r="B2594">
        <v>70253.09375</v>
      </c>
      <c r="C2594">
        <v>9.7979479999999999</v>
      </c>
      <c r="D2594">
        <v>15.147326</v>
      </c>
      <c r="E2594">
        <v>80.173659999999998</v>
      </c>
      <c r="F2594">
        <v>152.87661700000001</v>
      </c>
      <c r="G2594">
        <v>1.2119310000000001</v>
      </c>
      <c r="H2594">
        <v>647178.3125</v>
      </c>
      <c r="I2594">
        <v>61148.582030999998</v>
      </c>
      <c r="J2594">
        <v>88836.445311999996</v>
      </c>
      <c r="K2594">
        <v>88836.445311999996</v>
      </c>
      <c r="L2594">
        <v>1.081261</v>
      </c>
      <c r="M2594">
        <v>0.102163</v>
      </c>
    </row>
    <row r="2595" spans="1:13" x14ac:dyDescent="0.25">
      <c r="A2595">
        <v>7.6338340000000002</v>
      </c>
      <c r="B2595">
        <v>70253.007811999996</v>
      </c>
      <c r="C2595">
        <v>9.7979479999999999</v>
      </c>
      <c r="D2595">
        <v>15.143592999999999</v>
      </c>
      <c r="E2595">
        <v>80.180321000000006</v>
      </c>
      <c r="F2595">
        <v>152.89115899999999</v>
      </c>
      <c r="G2595">
        <v>1.211911</v>
      </c>
      <c r="H2595">
        <v>647221.25</v>
      </c>
      <c r="I2595">
        <v>61112.050780999998</v>
      </c>
      <c r="J2595">
        <v>88836.273438000004</v>
      </c>
      <c r="K2595">
        <v>88836.273438000004</v>
      </c>
      <c r="L2595">
        <v>1.0811710000000001</v>
      </c>
      <c r="M2595">
        <v>0.102087</v>
      </c>
    </row>
    <row r="2596" spans="1:13" x14ac:dyDescent="0.25">
      <c r="A2596">
        <v>7.6330140000000002</v>
      </c>
      <c r="B2596">
        <v>70253.007811999996</v>
      </c>
      <c r="C2596">
        <v>9.7979459999999996</v>
      </c>
      <c r="D2596">
        <v>15.140862</v>
      </c>
      <c r="E2596">
        <v>80.185958999999997</v>
      </c>
      <c r="F2596">
        <v>152.903885</v>
      </c>
      <c r="G2596">
        <v>1.2118910000000001</v>
      </c>
      <c r="H2596">
        <v>647298.8125</v>
      </c>
      <c r="I2596">
        <v>61122.78125</v>
      </c>
      <c r="J2596">
        <v>88834.40625</v>
      </c>
      <c r="K2596">
        <v>88834.40625</v>
      </c>
      <c r="L2596">
        <v>1.0811660000000001</v>
      </c>
      <c r="M2596">
        <v>0.102092</v>
      </c>
    </row>
    <row r="2597" spans="1:13" x14ac:dyDescent="0.25">
      <c r="A2597">
        <v>7.6326900000000002</v>
      </c>
      <c r="B2597">
        <v>70252.90625</v>
      </c>
      <c r="C2597">
        <v>9.7979459999999996</v>
      </c>
      <c r="D2597">
        <v>15.138659000000001</v>
      </c>
      <c r="E2597">
        <v>80.191672999999994</v>
      </c>
      <c r="F2597">
        <v>152.916504</v>
      </c>
      <c r="G2597">
        <v>1.2118720000000001</v>
      </c>
      <c r="H2597">
        <v>647493.75</v>
      </c>
      <c r="I2597">
        <v>61100.679687999997</v>
      </c>
      <c r="J2597">
        <v>88833.507811999996</v>
      </c>
      <c r="K2597">
        <v>88833.507811999996</v>
      </c>
      <c r="L2597">
        <v>1.0813539999999999</v>
      </c>
      <c r="M2597">
        <v>0.10204199999999999</v>
      </c>
    </row>
    <row r="2598" spans="1:13" x14ac:dyDescent="0.25">
      <c r="A2598">
        <v>7.6328950000000004</v>
      </c>
      <c r="B2598">
        <v>70252.90625</v>
      </c>
      <c r="C2598">
        <v>9.7979459999999996</v>
      </c>
      <c r="D2598">
        <v>15.136851</v>
      </c>
      <c r="E2598">
        <v>80.197899000000007</v>
      </c>
      <c r="F2598">
        <v>152.93012999999999</v>
      </c>
      <c r="G2598">
        <v>1.2118530000000001</v>
      </c>
      <c r="H2598">
        <v>647621.9375</v>
      </c>
      <c r="I2598">
        <v>61115.515625</v>
      </c>
      <c r="J2598">
        <v>88833.132811999996</v>
      </c>
      <c r="K2598">
        <v>88833.132811999996</v>
      </c>
      <c r="L2598">
        <v>1.081418</v>
      </c>
      <c r="M2598">
        <v>0.102052</v>
      </c>
    </row>
    <row r="2599" spans="1:13" x14ac:dyDescent="0.25">
      <c r="A2599">
        <v>7.6335240000000004</v>
      </c>
      <c r="B2599">
        <v>70252.820311999996</v>
      </c>
      <c r="C2599">
        <v>9.7979450000000003</v>
      </c>
      <c r="D2599">
        <v>15.135664</v>
      </c>
      <c r="E2599">
        <v>80.203613000000004</v>
      </c>
      <c r="F2599">
        <v>152.94279499999999</v>
      </c>
      <c r="G2599">
        <v>1.2118329999999999</v>
      </c>
      <c r="H2599">
        <v>647909</v>
      </c>
      <c r="I2599">
        <v>61102.328125</v>
      </c>
      <c r="J2599">
        <v>88831.460938000004</v>
      </c>
      <c r="K2599">
        <v>88831.460938000004</v>
      </c>
      <c r="L2599">
        <v>1.081761</v>
      </c>
      <c r="M2599">
        <v>0.102018</v>
      </c>
    </row>
    <row r="2600" spans="1:13" x14ac:dyDescent="0.25">
      <c r="A2600">
        <v>7.6346350000000003</v>
      </c>
      <c r="B2600">
        <v>70252.820311999996</v>
      </c>
      <c r="C2600">
        <v>9.7979450000000003</v>
      </c>
      <c r="D2600">
        <v>15.134949000000001</v>
      </c>
      <c r="E2600">
        <v>80.209502999999998</v>
      </c>
      <c r="F2600">
        <v>152.95567299999999</v>
      </c>
      <c r="G2600">
        <v>1.2118139999999999</v>
      </c>
      <c r="H2600">
        <v>648081.4375</v>
      </c>
      <c r="I2600">
        <v>61120.808594000002</v>
      </c>
      <c r="J2600">
        <v>88830.632811999996</v>
      </c>
      <c r="K2600">
        <v>88830.632811999996</v>
      </c>
      <c r="L2600">
        <v>1.081907</v>
      </c>
      <c r="M2600">
        <v>0.102035</v>
      </c>
    </row>
    <row r="2601" spans="1:13" x14ac:dyDescent="0.25">
      <c r="A2601">
        <v>7.6361319999999999</v>
      </c>
      <c r="B2601">
        <v>70252.726561999996</v>
      </c>
      <c r="C2601">
        <v>9.7979450000000003</v>
      </c>
      <c r="D2601">
        <v>15.1347</v>
      </c>
      <c r="E2601">
        <v>80.215355000000002</v>
      </c>
      <c r="F2601">
        <v>152.968445</v>
      </c>
      <c r="G2601">
        <v>1.211795</v>
      </c>
      <c r="H2601">
        <v>648527.6875</v>
      </c>
      <c r="I2601">
        <v>61122.566405999998</v>
      </c>
      <c r="J2601">
        <v>88829.601561999996</v>
      </c>
      <c r="K2601">
        <v>88829.601561999996</v>
      </c>
      <c r="L2601">
        <v>1.082511</v>
      </c>
      <c r="M2601">
        <v>0.102025</v>
      </c>
    </row>
    <row r="2602" spans="1:13" x14ac:dyDescent="0.25">
      <c r="A2602">
        <v>7.6383190000000001</v>
      </c>
      <c r="B2602">
        <v>70252.726561999996</v>
      </c>
      <c r="C2602">
        <v>9.7979430000000001</v>
      </c>
      <c r="D2602">
        <v>15.134966</v>
      </c>
      <c r="E2602">
        <v>80.221985000000004</v>
      </c>
      <c r="F2602">
        <v>152.98277300000001</v>
      </c>
      <c r="G2602">
        <v>1.211775</v>
      </c>
      <c r="H2602">
        <v>648754.1875</v>
      </c>
      <c r="I2602">
        <v>61147.523437999997</v>
      </c>
      <c r="J2602">
        <v>88829.53125</v>
      </c>
      <c r="K2602">
        <v>88829.53125</v>
      </c>
      <c r="L2602">
        <v>1.0827279999999999</v>
      </c>
      <c r="M2602">
        <v>0.102051</v>
      </c>
    </row>
    <row r="2603" spans="1:13" x14ac:dyDescent="0.25">
      <c r="A2603">
        <v>7.6408719999999999</v>
      </c>
      <c r="B2603">
        <v>70252.640625</v>
      </c>
      <c r="C2603">
        <v>9.7979430000000001</v>
      </c>
      <c r="D2603">
        <v>15.135737000000001</v>
      </c>
      <c r="E2603">
        <v>80.228340000000003</v>
      </c>
      <c r="F2603">
        <v>152.996689</v>
      </c>
      <c r="G2603">
        <v>1.2117530000000001</v>
      </c>
      <c r="H2603">
        <v>649197.8125</v>
      </c>
      <c r="I2603">
        <v>61150.964844000002</v>
      </c>
      <c r="J2603">
        <v>88828.085938000004</v>
      </c>
      <c r="K2603">
        <v>88828.085938000004</v>
      </c>
      <c r="L2603">
        <v>1.0833159999999999</v>
      </c>
      <c r="M2603">
        <v>0.10204299999999999</v>
      </c>
    </row>
    <row r="2604" spans="1:13" x14ac:dyDescent="0.25">
      <c r="A2604">
        <v>7.64358</v>
      </c>
      <c r="B2604">
        <v>70252.640625</v>
      </c>
      <c r="C2604">
        <v>9.7979430000000001</v>
      </c>
      <c r="D2604">
        <v>15.136865</v>
      </c>
      <c r="E2604">
        <v>80.234099999999998</v>
      </c>
      <c r="F2604">
        <v>153.00933800000001</v>
      </c>
      <c r="G2604">
        <v>1.2117329999999999</v>
      </c>
      <c r="H2604">
        <v>649462.1875</v>
      </c>
      <c r="I2604">
        <v>61174.949219000002</v>
      </c>
      <c r="J2604">
        <v>88826.679688000004</v>
      </c>
      <c r="K2604">
        <v>88826.679688000004</v>
      </c>
      <c r="L2604">
        <v>1.0836190000000001</v>
      </c>
      <c r="M2604">
        <v>0.10206999999999999</v>
      </c>
    </row>
    <row r="2605" spans="1:13" x14ac:dyDescent="0.25">
      <c r="A2605">
        <v>7.6469709999999997</v>
      </c>
      <c r="B2605">
        <v>70252.539061999996</v>
      </c>
      <c r="C2605">
        <v>9.7979420000000008</v>
      </c>
      <c r="D2605">
        <v>15.138577</v>
      </c>
      <c r="E2605">
        <v>80.240622999999999</v>
      </c>
      <c r="F2605">
        <v>153.02328499999999</v>
      </c>
      <c r="G2605">
        <v>1.211713</v>
      </c>
      <c r="H2605">
        <v>649888.125</v>
      </c>
      <c r="I2605">
        <v>61180.703125</v>
      </c>
      <c r="J2605">
        <v>88826.445311999996</v>
      </c>
      <c r="K2605">
        <v>88826.445311999996</v>
      </c>
      <c r="L2605">
        <v>1.084171</v>
      </c>
      <c r="M2605">
        <v>0.102064</v>
      </c>
    </row>
    <row r="2606" spans="1:13" x14ac:dyDescent="0.25">
      <c r="A2606">
        <v>7.6505739999999998</v>
      </c>
      <c r="B2606">
        <v>70249.804688000004</v>
      </c>
      <c r="C2606">
        <v>9.7979420000000008</v>
      </c>
      <c r="D2606">
        <v>15.140639999999999</v>
      </c>
      <c r="E2606">
        <v>80.246764999999996</v>
      </c>
      <c r="F2606">
        <v>153.03660600000001</v>
      </c>
      <c r="G2606">
        <v>1.2116929999999999</v>
      </c>
      <c r="H2606">
        <v>650199.4375</v>
      </c>
      <c r="I2606">
        <v>61210.597655999998</v>
      </c>
      <c r="J2606">
        <v>88825.375</v>
      </c>
      <c r="K2606">
        <v>88825.375</v>
      </c>
      <c r="L2606">
        <v>1.084543</v>
      </c>
      <c r="M2606">
        <v>0.1021</v>
      </c>
    </row>
    <row r="2607" spans="1:13" x14ac:dyDescent="0.25">
      <c r="A2607">
        <v>7.6543720000000004</v>
      </c>
      <c r="B2607">
        <v>70252.445311999996</v>
      </c>
      <c r="C2607">
        <v>9.7979400000000005</v>
      </c>
      <c r="D2607">
        <v>15.14303</v>
      </c>
      <c r="E2607">
        <v>80.252730999999997</v>
      </c>
      <c r="F2607">
        <v>153.04949999999999</v>
      </c>
      <c r="G2607">
        <v>1.211673</v>
      </c>
      <c r="H2607">
        <v>650709.125</v>
      </c>
      <c r="I2607">
        <v>61222.238280999998</v>
      </c>
      <c r="J2607">
        <v>88824.109375</v>
      </c>
      <c r="K2607">
        <v>88824.109375</v>
      </c>
      <c r="L2607">
        <v>1.08525</v>
      </c>
      <c r="M2607">
        <v>0.102106</v>
      </c>
    </row>
    <row r="2608" spans="1:13" x14ac:dyDescent="0.25">
      <c r="A2608">
        <v>7.6583730000000001</v>
      </c>
      <c r="B2608">
        <v>70252.445311999996</v>
      </c>
      <c r="C2608">
        <v>9.7979400000000005</v>
      </c>
      <c r="D2608">
        <v>15.145709999999999</v>
      </c>
      <c r="E2608">
        <v>80.258544999999998</v>
      </c>
      <c r="F2608">
        <v>153.062027</v>
      </c>
      <c r="G2608">
        <v>1.211654</v>
      </c>
      <c r="H2608">
        <v>651029.6875</v>
      </c>
      <c r="I2608">
        <v>61253.09375</v>
      </c>
      <c r="J2608">
        <v>88823.132811999996</v>
      </c>
      <c r="K2608">
        <v>88823.132811999996</v>
      </c>
      <c r="L2608">
        <v>1.0856440000000001</v>
      </c>
      <c r="M2608">
        <v>0.102144</v>
      </c>
    </row>
    <row r="2609" spans="1:13" x14ac:dyDescent="0.25">
      <c r="A2609">
        <v>7.6626839999999996</v>
      </c>
      <c r="B2609">
        <v>70252.34375</v>
      </c>
      <c r="C2609">
        <v>9.7979400000000005</v>
      </c>
      <c r="D2609">
        <v>15.148759999999999</v>
      </c>
      <c r="E2609">
        <v>80.264465000000001</v>
      </c>
      <c r="F2609">
        <v>153.07470699999999</v>
      </c>
      <c r="G2609">
        <v>1.211635</v>
      </c>
      <c r="H2609">
        <v>651501.875</v>
      </c>
      <c r="I2609">
        <v>61263.953125</v>
      </c>
      <c r="J2609">
        <v>88822.257811999996</v>
      </c>
      <c r="K2609">
        <v>88822.257811999996</v>
      </c>
      <c r="L2609">
        <v>1.0862890000000001</v>
      </c>
      <c r="M2609">
        <v>0.102149</v>
      </c>
    </row>
    <row r="2610" spans="1:13" x14ac:dyDescent="0.25">
      <c r="A2610">
        <v>7.6673049999999998</v>
      </c>
      <c r="B2610">
        <v>70252.34375</v>
      </c>
      <c r="C2610">
        <v>9.7979380000000003</v>
      </c>
      <c r="D2610">
        <v>15.152167</v>
      </c>
      <c r="E2610">
        <v>80.270447000000004</v>
      </c>
      <c r="F2610">
        <v>153.08744799999999</v>
      </c>
      <c r="G2610">
        <v>1.2116150000000001</v>
      </c>
      <c r="H2610">
        <v>651850.4375</v>
      </c>
      <c r="I2610">
        <v>61298.15625</v>
      </c>
      <c r="J2610">
        <v>88821.5625</v>
      </c>
      <c r="K2610">
        <v>88821.5625</v>
      </c>
      <c r="L2610">
        <v>1.0867249999999999</v>
      </c>
      <c r="M2610">
        <v>0.10219300000000001</v>
      </c>
    </row>
    <row r="2611" spans="1:13" x14ac:dyDescent="0.25">
      <c r="A2611">
        <v>7.6726229999999997</v>
      </c>
      <c r="B2611">
        <v>70252.257811999996</v>
      </c>
      <c r="C2611">
        <v>9.7979380000000003</v>
      </c>
      <c r="D2611">
        <v>15.156143999999999</v>
      </c>
      <c r="E2611">
        <v>80.276711000000006</v>
      </c>
      <c r="F2611">
        <v>153.100708</v>
      </c>
      <c r="G2611">
        <v>1.211595</v>
      </c>
      <c r="H2611">
        <v>651432.75</v>
      </c>
      <c r="I2611">
        <v>61237.679687999997</v>
      </c>
      <c r="J2611">
        <v>88820.742188000004</v>
      </c>
      <c r="K2611">
        <v>88820.742188000004</v>
      </c>
      <c r="L2611">
        <v>1.085877</v>
      </c>
      <c r="M2611">
        <v>0.102077</v>
      </c>
    </row>
    <row r="2612" spans="1:13" x14ac:dyDescent="0.25">
      <c r="A2612">
        <v>7.6780609999999996</v>
      </c>
      <c r="B2612">
        <v>70252.257811999996</v>
      </c>
      <c r="C2612">
        <v>9.7979380000000003</v>
      </c>
      <c r="D2612">
        <v>15.160373</v>
      </c>
      <c r="E2612">
        <v>80.282661000000004</v>
      </c>
      <c r="F2612">
        <v>153.11335800000001</v>
      </c>
      <c r="G2612">
        <v>1.211576</v>
      </c>
      <c r="H2612">
        <v>651841.75</v>
      </c>
      <c r="I2612">
        <v>61276.246094000002</v>
      </c>
      <c r="J2612">
        <v>88819.578125</v>
      </c>
      <c r="K2612">
        <v>88819.578125</v>
      </c>
      <c r="L2612">
        <v>1.086416</v>
      </c>
      <c r="M2612">
        <v>0.102128</v>
      </c>
    </row>
    <row r="2613" spans="1:13" x14ac:dyDescent="0.25">
      <c r="A2613">
        <v>7.6839899999999997</v>
      </c>
      <c r="B2613">
        <v>70252.164061999996</v>
      </c>
      <c r="C2613">
        <v>9.797936</v>
      </c>
      <c r="D2613">
        <v>15.165054</v>
      </c>
      <c r="E2613">
        <v>80.288642999999993</v>
      </c>
      <c r="F2613">
        <v>153.12591599999999</v>
      </c>
      <c r="G2613">
        <v>1.2115560000000001</v>
      </c>
      <c r="H2613">
        <v>651606.0625</v>
      </c>
      <c r="I2613">
        <v>61231.660155999998</v>
      </c>
      <c r="J2613">
        <v>88818.507811999996</v>
      </c>
      <c r="K2613">
        <v>88818.507811999996</v>
      </c>
      <c r="L2613">
        <v>1.0858779999999999</v>
      </c>
      <c r="M2613">
        <v>0.10204000000000001</v>
      </c>
    </row>
    <row r="2614" spans="1:13" x14ac:dyDescent="0.25">
      <c r="A2614">
        <v>7.6901999999999999</v>
      </c>
      <c r="B2614">
        <v>70252.164061999996</v>
      </c>
      <c r="C2614">
        <v>9.797936</v>
      </c>
      <c r="D2614">
        <v>15.170113000000001</v>
      </c>
      <c r="E2614">
        <v>80.294517999999997</v>
      </c>
      <c r="F2614">
        <v>153.13824500000001</v>
      </c>
      <c r="G2614">
        <v>1.2115370000000001</v>
      </c>
      <c r="H2614">
        <v>652054.5625</v>
      </c>
      <c r="I2614">
        <v>61274.746094000002</v>
      </c>
      <c r="J2614">
        <v>88817.703125</v>
      </c>
      <c r="K2614">
        <v>88817.703125</v>
      </c>
      <c r="L2614">
        <v>1.086484</v>
      </c>
      <c r="M2614">
        <v>0.102099</v>
      </c>
    </row>
    <row r="2615" spans="1:13" x14ac:dyDescent="0.25">
      <c r="A2615">
        <v>7.6973029999999998</v>
      </c>
      <c r="B2615">
        <v>70252.070311999996</v>
      </c>
      <c r="C2615">
        <v>9.797936</v>
      </c>
      <c r="D2615">
        <v>15.175962</v>
      </c>
      <c r="E2615">
        <v>80.300735000000003</v>
      </c>
      <c r="F2615">
        <v>153.15112300000001</v>
      </c>
      <c r="G2615">
        <v>1.211517</v>
      </c>
      <c r="H2615">
        <v>651818.5</v>
      </c>
      <c r="I2615">
        <v>61234.523437999997</v>
      </c>
      <c r="J2615">
        <v>88816.976561999996</v>
      </c>
      <c r="K2615">
        <v>88816.976561999996</v>
      </c>
      <c r="L2615">
        <v>1.0859399999999999</v>
      </c>
      <c r="M2615">
        <v>0.102018</v>
      </c>
    </row>
    <row r="2616" spans="1:13" x14ac:dyDescent="0.25">
      <c r="A2616">
        <v>7.7044730000000001</v>
      </c>
      <c r="B2616">
        <v>70252.070311999996</v>
      </c>
      <c r="C2616">
        <v>9.7979350000000007</v>
      </c>
      <c r="D2616">
        <v>15.182039</v>
      </c>
      <c r="E2616">
        <v>80.306556999999998</v>
      </c>
      <c r="F2616">
        <v>153.16329999999999</v>
      </c>
      <c r="G2616">
        <v>1.211498</v>
      </c>
      <c r="H2616">
        <v>652333</v>
      </c>
      <c r="I2616">
        <v>61282.394530999998</v>
      </c>
      <c r="J2616">
        <v>88815.820311999996</v>
      </c>
      <c r="K2616">
        <v>88815.820311999996</v>
      </c>
      <c r="L2616">
        <v>1.086657</v>
      </c>
      <c r="M2616">
        <v>0.10208399999999999</v>
      </c>
    </row>
    <row r="2617" spans="1:13" x14ac:dyDescent="0.25">
      <c r="A2617">
        <v>7.712548</v>
      </c>
      <c r="B2617">
        <v>70251.976561999996</v>
      </c>
      <c r="C2617">
        <v>9.7979350000000007</v>
      </c>
      <c r="D2617">
        <v>15.188977</v>
      </c>
      <c r="E2617">
        <v>80.312729000000004</v>
      </c>
      <c r="F2617">
        <v>153.175995</v>
      </c>
      <c r="G2617">
        <v>1.2114780000000001</v>
      </c>
      <c r="H2617">
        <v>652411.4375</v>
      </c>
      <c r="I2617">
        <v>61269.617187999997</v>
      </c>
      <c r="J2617">
        <v>88815.101561999996</v>
      </c>
      <c r="K2617">
        <v>88815.101561999996</v>
      </c>
      <c r="L2617">
        <v>1.086638</v>
      </c>
      <c r="M2617">
        <v>0.102049</v>
      </c>
    </row>
    <row r="2618" spans="1:13" x14ac:dyDescent="0.25">
      <c r="A2618">
        <v>7.7207179999999997</v>
      </c>
      <c r="B2618">
        <v>70251.976561999996</v>
      </c>
      <c r="C2618">
        <v>9.7979350000000007</v>
      </c>
      <c r="D2618">
        <v>15.196161999999999</v>
      </c>
      <c r="E2618">
        <v>80.318573000000001</v>
      </c>
      <c r="F2618">
        <v>153.18806499999999</v>
      </c>
      <c r="G2618">
        <v>1.2114590000000001</v>
      </c>
      <c r="H2618">
        <v>652981.3125</v>
      </c>
      <c r="I2618">
        <v>61322.8125</v>
      </c>
      <c r="J2618">
        <v>88813.976561999996</v>
      </c>
      <c r="K2618">
        <v>88813.976561999996</v>
      </c>
      <c r="L2618">
        <v>1.0874470000000001</v>
      </c>
      <c r="M2618">
        <v>0.10212400000000001</v>
      </c>
    </row>
    <row r="2619" spans="1:13" x14ac:dyDescent="0.25">
      <c r="A2619">
        <v>7.7294470000000004</v>
      </c>
      <c r="B2619">
        <v>70251.882811999996</v>
      </c>
      <c r="C2619">
        <v>9.7979339999999997</v>
      </c>
      <c r="D2619">
        <v>15.203988000000001</v>
      </c>
      <c r="E2619">
        <v>80.324532000000005</v>
      </c>
      <c r="F2619">
        <v>153.200256</v>
      </c>
      <c r="G2619">
        <v>1.2114389999999999</v>
      </c>
      <c r="H2619">
        <v>653531.25</v>
      </c>
      <c r="I2619">
        <v>61347.5</v>
      </c>
      <c r="J2619">
        <v>88813.054688000004</v>
      </c>
      <c r="K2619">
        <v>88813.054688000004</v>
      </c>
      <c r="L2619">
        <v>1.0882179999999999</v>
      </c>
      <c r="M2619">
        <v>0.10215200000000001</v>
      </c>
    </row>
    <row r="2620" spans="1:13" x14ac:dyDescent="0.25">
      <c r="A2620">
        <v>7.7385979999999996</v>
      </c>
      <c r="B2620">
        <v>70251.882811999996</v>
      </c>
      <c r="C2620">
        <v>9.7979339999999997</v>
      </c>
      <c r="D2620">
        <v>15.212343000000001</v>
      </c>
      <c r="E2620">
        <v>80.330460000000002</v>
      </c>
      <c r="F2620">
        <v>153.21237199999999</v>
      </c>
      <c r="G2620">
        <v>1.2114199999999999</v>
      </c>
      <c r="H2620">
        <v>654140.625</v>
      </c>
      <c r="I2620">
        <v>61406.503905999998</v>
      </c>
      <c r="J2620">
        <v>88812.265625</v>
      </c>
      <c r="K2620">
        <v>88812.265625</v>
      </c>
      <c r="L2620">
        <v>1.0890899999999999</v>
      </c>
      <c r="M2620">
        <v>0.10223699999999999</v>
      </c>
    </row>
    <row r="2621" spans="1:13" x14ac:dyDescent="0.25">
      <c r="A2621">
        <v>7.7482480000000002</v>
      </c>
      <c r="B2621">
        <v>70251.796875</v>
      </c>
      <c r="C2621">
        <v>9.7979339999999997</v>
      </c>
      <c r="D2621">
        <v>15.221310000000001</v>
      </c>
      <c r="E2621">
        <v>80.336455999999998</v>
      </c>
      <c r="F2621">
        <v>153.224548</v>
      </c>
      <c r="G2621">
        <v>1.211401</v>
      </c>
      <c r="H2621">
        <v>654816.375</v>
      </c>
      <c r="I2621">
        <v>61443.214844000002</v>
      </c>
      <c r="J2621">
        <v>88811.242188000004</v>
      </c>
      <c r="K2621">
        <v>88811.242188000004</v>
      </c>
      <c r="L2621">
        <v>1.0900700000000001</v>
      </c>
      <c r="M2621">
        <v>0.102284</v>
      </c>
    </row>
    <row r="2622" spans="1:13" x14ac:dyDescent="0.25">
      <c r="A2622">
        <v>7.757892</v>
      </c>
      <c r="B2622">
        <v>70251.796875</v>
      </c>
      <c r="C2622">
        <v>9.7979330000000004</v>
      </c>
      <c r="D2622">
        <v>15.230409999999999</v>
      </c>
      <c r="E2622">
        <v>80.342147999999995</v>
      </c>
      <c r="F2622">
        <v>153.23619099999999</v>
      </c>
      <c r="G2622">
        <v>1.211382</v>
      </c>
      <c r="H2622">
        <v>655459.625</v>
      </c>
      <c r="I2622">
        <v>61502.902344000002</v>
      </c>
      <c r="J2622">
        <v>88810.21875</v>
      </c>
      <c r="K2622">
        <v>88810.21875</v>
      </c>
      <c r="L2622">
        <v>1.0910029999999999</v>
      </c>
      <c r="M2622">
        <v>0.102371</v>
      </c>
    </row>
    <row r="2623" spans="1:13" x14ac:dyDescent="0.25">
      <c r="A2623">
        <v>7.7684059999999997</v>
      </c>
      <c r="B2623">
        <v>70251.703125</v>
      </c>
      <c r="C2623">
        <v>9.7979330000000004</v>
      </c>
      <c r="D2623">
        <v>15.240562000000001</v>
      </c>
      <c r="E2623">
        <v>80.348288999999994</v>
      </c>
      <c r="F2623">
        <v>153.248535</v>
      </c>
      <c r="G2623">
        <v>1.211362</v>
      </c>
      <c r="H2623">
        <v>656696.625</v>
      </c>
      <c r="I2623">
        <v>61589.894530999998</v>
      </c>
      <c r="J2623">
        <v>88809.59375</v>
      </c>
      <c r="K2623">
        <v>88809.59375</v>
      </c>
      <c r="L2623">
        <v>1.0929120000000001</v>
      </c>
      <c r="M2623">
        <v>0.10250099999999999</v>
      </c>
    </row>
    <row r="2624" spans="1:13" x14ac:dyDescent="0.25">
      <c r="A2624">
        <v>7.7787410000000001</v>
      </c>
      <c r="B2624">
        <v>70251.703125</v>
      </c>
      <c r="C2624">
        <v>9.7979330000000004</v>
      </c>
      <c r="D2624">
        <v>15.250679</v>
      </c>
      <c r="E2624">
        <v>80.354073</v>
      </c>
      <c r="F2624">
        <v>153.26026899999999</v>
      </c>
      <c r="G2624">
        <v>1.2113430000000001</v>
      </c>
      <c r="H2624">
        <v>657374.0625</v>
      </c>
      <c r="I2624">
        <v>61652.105469000002</v>
      </c>
      <c r="J2624">
        <v>88808.546875</v>
      </c>
      <c r="K2624">
        <v>88808.546875</v>
      </c>
      <c r="L2624">
        <v>1.0939000000000001</v>
      </c>
      <c r="M2624">
        <v>0.102592</v>
      </c>
    </row>
    <row r="2625" spans="1:13" x14ac:dyDescent="0.25">
      <c r="A2625">
        <v>7.7893809999999997</v>
      </c>
      <c r="B2625">
        <v>70251.609375</v>
      </c>
      <c r="C2625">
        <v>9.7979310000000002</v>
      </c>
      <c r="D2625">
        <v>15.26136</v>
      </c>
      <c r="E2625">
        <v>80.359984999999995</v>
      </c>
      <c r="F2625">
        <v>153.27220199999999</v>
      </c>
      <c r="G2625">
        <v>1.2113229999999999</v>
      </c>
      <c r="H2625">
        <v>658926.6875</v>
      </c>
      <c r="I2625">
        <v>61765.203125</v>
      </c>
      <c r="J2625">
        <v>88807.671875</v>
      </c>
      <c r="K2625">
        <v>88807.671875</v>
      </c>
      <c r="L2625">
        <v>1.0963400000000001</v>
      </c>
      <c r="M2625">
        <v>0.102767</v>
      </c>
    </row>
    <row r="2626" spans="1:13" x14ac:dyDescent="0.25">
      <c r="A2626">
        <v>7.7999790000000004</v>
      </c>
      <c r="B2626">
        <v>70251.609375</v>
      </c>
      <c r="C2626">
        <v>9.7979310000000002</v>
      </c>
      <c r="D2626">
        <v>15.272126</v>
      </c>
      <c r="E2626">
        <v>80.365768000000003</v>
      </c>
      <c r="F2626">
        <v>153.283829</v>
      </c>
      <c r="G2626">
        <v>1.2113039999999999</v>
      </c>
      <c r="H2626">
        <v>659599.125</v>
      </c>
      <c r="I2626">
        <v>61828.253905999998</v>
      </c>
      <c r="J2626">
        <v>88806.710938000004</v>
      </c>
      <c r="K2626">
        <v>88806.710938000004</v>
      </c>
      <c r="L2626">
        <v>1.097318</v>
      </c>
      <c r="M2626">
        <v>0.102858</v>
      </c>
    </row>
    <row r="2627" spans="1:13" x14ac:dyDescent="0.25">
      <c r="A2627">
        <v>7.810575</v>
      </c>
      <c r="B2627">
        <v>70251.515625</v>
      </c>
      <c r="C2627">
        <v>9.7979310000000002</v>
      </c>
      <c r="D2627">
        <v>15.283117000000001</v>
      </c>
      <c r="E2627">
        <v>80.371551999999994</v>
      </c>
      <c r="F2627">
        <v>153.29541</v>
      </c>
      <c r="G2627">
        <v>1.2112849999999999</v>
      </c>
      <c r="H2627">
        <v>660925.875</v>
      </c>
      <c r="I2627">
        <v>61924.292969000002</v>
      </c>
      <c r="J2627">
        <v>88805.710938000004</v>
      </c>
      <c r="K2627">
        <v>88805.710938000004</v>
      </c>
      <c r="L2627">
        <v>1.0993839999999999</v>
      </c>
      <c r="M2627">
        <v>0.103005</v>
      </c>
    </row>
    <row r="2628" spans="1:13" x14ac:dyDescent="0.25">
      <c r="A2628">
        <v>7.8210610000000003</v>
      </c>
      <c r="B2628">
        <v>70251.515625</v>
      </c>
      <c r="C2628">
        <v>9.7979299999999991</v>
      </c>
      <c r="D2628">
        <v>15.294109000000001</v>
      </c>
      <c r="E2628">
        <v>80.377189999999999</v>
      </c>
      <c r="F2628">
        <v>153.306702</v>
      </c>
      <c r="G2628">
        <v>1.211266</v>
      </c>
      <c r="H2628">
        <v>661582.0625</v>
      </c>
      <c r="I2628">
        <v>61985.648437999997</v>
      </c>
      <c r="J2628">
        <v>88804.8125</v>
      </c>
      <c r="K2628">
        <v>88804.8125</v>
      </c>
      <c r="L2628">
        <v>1.100339</v>
      </c>
      <c r="M2628">
        <v>0.10309400000000001</v>
      </c>
    </row>
    <row r="2629" spans="1:13" x14ac:dyDescent="0.25">
      <c r="A2629">
        <v>7.8320670000000003</v>
      </c>
      <c r="B2629">
        <v>70251.421875</v>
      </c>
      <c r="C2629">
        <v>9.7979299999999991</v>
      </c>
      <c r="D2629">
        <v>15.305899999999999</v>
      </c>
      <c r="E2629">
        <v>80.383201999999997</v>
      </c>
      <c r="F2629">
        <v>153.318634</v>
      </c>
      <c r="G2629">
        <v>1.211246</v>
      </c>
      <c r="H2629">
        <v>662974.1875</v>
      </c>
      <c r="I2629">
        <v>62094.257812000003</v>
      </c>
      <c r="J2629">
        <v>88804.164061999996</v>
      </c>
      <c r="K2629">
        <v>88804.164061999996</v>
      </c>
      <c r="L2629">
        <v>1.1025069999999999</v>
      </c>
      <c r="M2629">
        <v>0.10326100000000001</v>
      </c>
    </row>
    <row r="2630" spans="1:13" x14ac:dyDescent="0.25">
      <c r="A2630">
        <v>7.8424170000000002</v>
      </c>
      <c r="B2630">
        <v>70251.421875</v>
      </c>
      <c r="C2630">
        <v>9.7979299999999991</v>
      </c>
      <c r="D2630">
        <v>15.317114999999999</v>
      </c>
      <c r="E2630">
        <v>80.388756000000001</v>
      </c>
      <c r="F2630">
        <v>153.32978800000001</v>
      </c>
      <c r="G2630">
        <v>1.2112270000000001</v>
      </c>
      <c r="H2630">
        <v>663628.75</v>
      </c>
      <c r="I2630">
        <v>62152.648437999997</v>
      </c>
      <c r="J2630">
        <v>88803.023438000004</v>
      </c>
      <c r="K2630">
        <v>88803.023438000004</v>
      </c>
      <c r="L2630">
        <v>1.103461</v>
      </c>
      <c r="M2630">
        <v>0.10334500000000001</v>
      </c>
    </row>
    <row r="2631" spans="1:13" x14ac:dyDescent="0.25">
      <c r="A2631">
        <v>7.8534160000000002</v>
      </c>
      <c r="B2631">
        <v>70251.335938000004</v>
      </c>
      <c r="C2631">
        <v>9.7979280000000006</v>
      </c>
      <c r="D2631">
        <v>15.329274</v>
      </c>
      <c r="E2631">
        <v>80.394852</v>
      </c>
      <c r="F2631">
        <v>153.34179700000001</v>
      </c>
      <c r="G2631">
        <v>1.2112069999999999</v>
      </c>
      <c r="H2631">
        <v>664900.25</v>
      </c>
      <c r="I2631">
        <v>62254.402344000002</v>
      </c>
      <c r="J2631">
        <v>88802.53125</v>
      </c>
      <c r="K2631">
        <v>88802.53125</v>
      </c>
      <c r="L2631">
        <v>1.1054250000000001</v>
      </c>
      <c r="M2631">
        <v>0.103501</v>
      </c>
    </row>
    <row r="2632" spans="1:13" x14ac:dyDescent="0.25">
      <c r="A2632">
        <v>7.8631979999999997</v>
      </c>
      <c r="B2632">
        <v>70251.335938000004</v>
      </c>
      <c r="C2632">
        <v>9.7979280000000006</v>
      </c>
      <c r="D2632">
        <v>15.340223</v>
      </c>
      <c r="E2632">
        <v>80.400199999999998</v>
      </c>
      <c r="F2632">
        <v>153.35252399999999</v>
      </c>
      <c r="G2632">
        <v>1.2111879999999999</v>
      </c>
      <c r="H2632">
        <v>665528.75</v>
      </c>
      <c r="I2632">
        <v>62307.367187999997</v>
      </c>
      <c r="J2632">
        <v>88801.109375</v>
      </c>
      <c r="K2632">
        <v>88801.109375</v>
      </c>
      <c r="L2632">
        <v>1.106341</v>
      </c>
      <c r="M2632">
        <v>0.103577</v>
      </c>
    </row>
    <row r="2633" spans="1:13" x14ac:dyDescent="0.25">
      <c r="A2633">
        <v>7.8734390000000003</v>
      </c>
      <c r="B2633">
        <v>70251.234375</v>
      </c>
      <c r="C2633">
        <v>9.7979280000000006</v>
      </c>
      <c r="D2633">
        <v>15.351957000000001</v>
      </c>
      <c r="E2633">
        <v>80.406058999999999</v>
      </c>
      <c r="F2633">
        <v>153.36399800000001</v>
      </c>
      <c r="G2633">
        <v>1.2111689999999999</v>
      </c>
      <c r="H2633">
        <v>666908.875</v>
      </c>
      <c r="I2633">
        <v>62420.679687999997</v>
      </c>
      <c r="J2633">
        <v>88800.703125</v>
      </c>
      <c r="K2633">
        <v>88800.703125</v>
      </c>
      <c r="L2633">
        <v>1.1084909999999999</v>
      </c>
      <c r="M2633">
        <v>0.103751</v>
      </c>
    </row>
    <row r="2634" spans="1:13" x14ac:dyDescent="0.25">
      <c r="A2634">
        <v>7.8830280000000004</v>
      </c>
      <c r="B2634">
        <v>70251.234375</v>
      </c>
      <c r="C2634">
        <v>9.7979269999999996</v>
      </c>
      <c r="D2634">
        <v>15.363091000000001</v>
      </c>
      <c r="E2634">
        <v>80.411568000000003</v>
      </c>
      <c r="F2634">
        <v>153.374908</v>
      </c>
      <c r="G2634">
        <v>1.211149</v>
      </c>
      <c r="H2634">
        <v>667500.9375</v>
      </c>
      <c r="I2634">
        <v>62473.875</v>
      </c>
      <c r="J2634">
        <v>88799.601561999996</v>
      </c>
      <c r="K2634">
        <v>88799.601561999996</v>
      </c>
      <c r="L2634">
        <v>1.1093409999999999</v>
      </c>
      <c r="M2634">
        <v>0.103827</v>
      </c>
    </row>
    <row r="2635" spans="1:13" x14ac:dyDescent="0.25">
      <c r="A2635">
        <v>7.8924820000000002</v>
      </c>
      <c r="B2635">
        <v>70251.148438000004</v>
      </c>
      <c r="C2635">
        <v>9.7979269999999996</v>
      </c>
      <c r="D2635">
        <v>15.374269999999999</v>
      </c>
      <c r="E2635">
        <v>80.417175</v>
      </c>
      <c r="F2635">
        <v>153.38587999999999</v>
      </c>
      <c r="G2635">
        <v>1.21113</v>
      </c>
      <c r="H2635">
        <v>668414</v>
      </c>
      <c r="I2635">
        <v>62544.042969000002</v>
      </c>
      <c r="J2635">
        <v>88798.71875</v>
      </c>
      <c r="K2635">
        <v>88798.71875</v>
      </c>
      <c r="L2635">
        <v>1.1107210000000001</v>
      </c>
      <c r="M2635">
        <v>0.103931</v>
      </c>
    </row>
    <row r="2636" spans="1:13" x14ac:dyDescent="0.25">
      <c r="A2636">
        <v>7.9013989999999996</v>
      </c>
      <c r="B2636">
        <v>70251.148438000004</v>
      </c>
      <c r="C2636">
        <v>9.7979269999999996</v>
      </c>
      <c r="D2636">
        <v>15.384961000000001</v>
      </c>
      <c r="E2636">
        <v>80.422584999999998</v>
      </c>
      <c r="F2636">
        <v>153.39645400000001</v>
      </c>
      <c r="G2636">
        <v>1.211111</v>
      </c>
      <c r="H2636">
        <v>668960.0625</v>
      </c>
      <c r="I2636">
        <v>62593.671875</v>
      </c>
      <c r="J2636">
        <v>88797.789061999996</v>
      </c>
      <c r="K2636">
        <v>88797.789061999996</v>
      </c>
      <c r="L2636">
        <v>1.111497</v>
      </c>
      <c r="M2636">
        <v>0.104001</v>
      </c>
    </row>
    <row r="2637" spans="1:13" x14ac:dyDescent="0.25">
      <c r="A2637">
        <v>7.9106969999999999</v>
      </c>
      <c r="B2637">
        <v>70251.0625</v>
      </c>
      <c r="C2637">
        <v>9.7979249999999993</v>
      </c>
      <c r="D2637">
        <v>15.396307999999999</v>
      </c>
      <c r="E2637">
        <v>80.428451999999993</v>
      </c>
      <c r="F2637">
        <v>153.407791</v>
      </c>
      <c r="G2637">
        <v>1.2110909999999999</v>
      </c>
      <c r="H2637">
        <v>669739.8125</v>
      </c>
      <c r="I2637">
        <v>62656.609375</v>
      </c>
      <c r="J2637">
        <v>88797.21875</v>
      </c>
      <c r="K2637">
        <v>88797.21875</v>
      </c>
      <c r="L2637">
        <v>1.1126480000000001</v>
      </c>
      <c r="M2637">
        <v>0.104092</v>
      </c>
    </row>
    <row r="2638" spans="1:13" x14ac:dyDescent="0.25">
      <c r="A2638">
        <v>7.9192090000000004</v>
      </c>
      <c r="B2638">
        <v>70251.0625</v>
      </c>
      <c r="C2638">
        <v>9.7979249999999993</v>
      </c>
      <c r="D2638">
        <v>15.406869</v>
      </c>
      <c r="E2638">
        <v>80.433898999999997</v>
      </c>
      <c r="F2638">
        <v>153.418442</v>
      </c>
      <c r="G2638">
        <v>1.211071</v>
      </c>
      <c r="H2638">
        <v>670268.75</v>
      </c>
      <c r="I2638">
        <v>62703.363280999998</v>
      </c>
      <c r="J2638">
        <v>88796.070311999996</v>
      </c>
      <c r="K2638">
        <v>88796.070311999996</v>
      </c>
      <c r="L2638">
        <v>1.113394</v>
      </c>
      <c r="M2638">
        <v>0.104158</v>
      </c>
    </row>
    <row r="2639" spans="1:13" x14ac:dyDescent="0.25">
      <c r="A2639">
        <v>7.9275440000000001</v>
      </c>
      <c r="B2639">
        <v>70250.96875</v>
      </c>
      <c r="C2639">
        <v>9.7979249999999993</v>
      </c>
      <c r="D2639">
        <v>15.417396999999999</v>
      </c>
      <c r="E2639">
        <v>80.439475999999999</v>
      </c>
      <c r="F2639">
        <v>153.429169</v>
      </c>
      <c r="G2639">
        <v>1.211052</v>
      </c>
      <c r="H2639">
        <v>670956.6875</v>
      </c>
      <c r="I2639">
        <v>62755.921875</v>
      </c>
      <c r="J2639">
        <v>88795.1875</v>
      </c>
      <c r="K2639">
        <v>88795.1875</v>
      </c>
      <c r="L2639">
        <v>1.1144000000000001</v>
      </c>
      <c r="M2639">
        <v>0.10423200000000001</v>
      </c>
    </row>
    <row r="2640" spans="1:13" x14ac:dyDescent="0.25">
      <c r="A2640">
        <v>7.9354750000000003</v>
      </c>
      <c r="B2640">
        <v>70250.96875</v>
      </c>
      <c r="C2640">
        <v>9.7979230000000008</v>
      </c>
      <c r="D2640">
        <v>15.427593</v>
      </c>
      <c r="E2640">
        <v>80.444939000000005</v>
      </c>
      <c r="F2640">
        <v>153.43971300000001</v>
      </c>
      <c r="G2640">
        <v>1.211033</v>
      </c>
      <c r="H2640">
        <v>671439.0625</v>
      </c>
      <c r="I2640">
        <v>62800.515625</v>
      </c>
      <c r="J2640">
        <v>88794.34375</v>
      </c>
      <c r="K2640">
        <v>88794.34375</v>
      </c>
      <c r="L2640">
        <v>1.115067</v>
      </c>
      <c r="M2640">
        <v>0.104294</v>
      </c>
    </row>
    <row r="2641" spans="1:13" x14ac:dyDescent="0.25">
      <c r="A2641">
        <v>7.9431719999999997</v>
      </c>
      <c r="B2641">
        <v>70250.875</v>
      </c>
      <c r="C2641">
        <v>9.7979230000000008</v>
      </c>
      <c r="D2641">
        <v>15.437687</v>
      </c>
      <c r="E2641">
        <v>80.450492999999994</v>
      </c>
      <c r="F2641">
        <v>153.45031700000001</v>
      </c>
      <c r="G2641">
        <v>1.2110129999999999</v>
      </c>
      <c r="H2641">
        <v>672036.5</v>
      </c>
      <c r="I2641">
        <v>62845.132812000003</v>
      </c>
      <c r="J2641">
        <v>88793.445311999996</v>
      </c>
      <c r="K2641">
        <v>88793.445311999996</v>
      </c>
      <c r="L2641">
        <v>1.115923</v>
      </c>
      <c r="M2641">
        <v>0.104355</v>
      </c>
    </row>
    <row r="2642" spans="1:13" x14ac:dyDescent="0.25">
      <c r="A2642">
        <v>7.9503560000000002</v>
      </c>
      <c r="B2642">
        <v>70250.875</v>
      </c>
      <c r="C2642">
        <v>9.7979230000000008</v>
      </c>
      <c r="D2642">
        <v>15.447293</v>
      </c>
      <c r="E2642">
        <v>80.455841000000007</v>
      </c>
      <c r="F2642">
        <v>153.46057099999999</v>
      </c>
      <c r="G2642">
        <v>1.2109939999999999</v>
      </c>
      <c r="H2642">
        <v>672479.4375</v>
      </c>
      <c r="I2642">
        <v>62885.445312000003</v>
      </c>
      <c r="J2642">
        <v>88792.578125</v>
      </c>
      <c r="K2642">
        <v>88792.578125</v>
      </c>
      <c r="L2642">
        <v>1.116528</v>
      </c>
      <c r="M2642">
        <v>0.10441</v>
      </c>
    </row>
    <row r="2643" spans="1:13" x14ac:dyDescent="0.25">
      <c r="A2643">
        <v>7.957408</v>
      </c>
      <c r="B2643">
        <v>70250.78125</v>
      </c>
      <c r="C2643">
        <v>9.7979210000000005</v>
      </c>
      <c r="D2643">
        <v>15.456929000000001</v>
      </c>
      <c r="E2643">
        <v>80.461365000000001</v>
      </c>
      <c r="F2643">
        <v>153.47103899999999</v>
      </c>
      <c r="G2643">
        <v>1.2109749999999999</v>
      </c>
      <c r="H2643">
        <v>673028.4375</v>
      </c>
      <c r="I2643">
        <v>62927.054687999997</v>
      </c>
      <c r="J2643">
        <v>88791.796875</v>
      </c>
      <c r="K2643">
        <v>88791.796875</v>
      </c>
      <c r="L2643">
        <v>1.1173040000000001</v>
      </c>
      <c r="M2643">
        <v>0.104466</v>
      </c>
    </row>
    <row r="2644" spans="1:13" x14ac:dyDescent="0.25">
      <c r="A2644">
        <v>7.963965</v>
      </c>
      <c r="B2644">
        <v>70250.78125</v>
      </c>
      <c r="C2644">
        <v>9.7979210000000005</v>
      </c>
      <c r="D2644">
        <v>15.466089999999999</v>
      </c>
      <c r="E2644">
        <v>80.466721000000007</v>
      </c>
      <c r="F2644">
        <v>153.48118600000001</v>
      </c>
      <c r="G2644">
        <v>1.210955</v>
      </c>
      <c r="H2644">
        <v>673434.9375</v>
      </c>
      <c r="I2644">
        <v>62964.058594000002</v>
      </c>
      <c r="J2644">
        <v>88790.851561999996</v>
      </c>
      <c r="K2644">
        <v>88790.851561999996</v>
      </c>
      <c r="L2644">
        <v>1.117848</v>
      </c>
      <c r="M2644">
        <v>0.104515</v>
      </c>
    </row>
    <row r="2645" spans="1:13" x14ac:dyDescent="0.25">
      <c r="A2645">
        <v>7.970421</v>
      </c>
      <c r="B2645">
        <v>70250.6875</v>
      </c>
      <c r="C2645">
        <v>9.7979210000000005</v>
      </c>
      <c r="D2645">
        <v>15.475327</v>
      </c>
      <c r="E2645">
        <v>80.472290000000001</v>
      </c>
      <c r="F2645">
        <v>153.49163799999999</v>
      </c>
      <c r="G2645">
        <v>1.210936</v>
      </c>
      <c r="H2645">
        <v>673887.4375</v>
      </c>
      <c r="I2645">
        <v>62998.523437999997</v>
      </c>
      <c r="J2645">
        <v>88790.117188000004</v>
      </c>
      <c r="K2645">
        <v>88790.117188000004</v>
      </c>
      <c r="L2645">
        <v>1.1184620000000001</v>
      </c>
      <c r="M2645">
        <v>0.10456</v>
      </c>
    </row>
    <row r="2646" spans="1:13" x14ac:dyDescent="0.25">
      <c r="A2646">
        <v>7.9762729999999999</v>
      </c>
      <c r="B2646">
        <v>70250.6875</v>
      </c>
      <c r="C2646">
        <v>9.7979190000000003</v>
      </c>
      <c r="D2646">
        <v>15.483919999999999</v>
      </c>
      <c r="E2646">
        <v>80.477562000000006</v>
      </c>
      <c r="F2646">
        <v>153.501587</v>
      </c>
      <c r="G2646">
        <v>1.210917</v>
      </c>
      <c r="H2646">
        <v>674258.625</v>
      </c>
      <c r="I2646">
        <v>63031.421875</v>
      </c>
      <c r="J2646">
        <v>88789.15625</v>
      </c>
      <c r="K2646">
        <v>88789.15625</v>
      </c>
      <c r="L2646">
        <v>1.1189499999999999</v>
      </c>
      <c r="M2646">
        <v>0.104602</v>
      </c>
    </row>
    <row r="2647" spans="1:13" x14ac:dyDescent="0.25">
      <c r="A2647">
        <v>7.9818509999999998</v>
      </c>
      <c r="B2647">
        <v>70250.59375</v>
      </c>
      <c r="C2647">
        <v>9.7979190000000003</v>
      </c>
      <c r="D2647">
        <v>15.492343999999999</v>
      </c>
      <c r="E2647">
        <v>80.482910000000004</v>
      </c>
      <c r="F2647">
        <v>153.51158100000001</v>
      </c>
      <c r="G2647">
        <v>1.2108969999999999</v>
      </c>
      <c r="H2647">
        <v>674689.5625</v>
      </c>
      <c r="I2647">
        <v>63062.671875</v>
      </c>
      <c r="J2647">
        <v>88788.28125</v>
      </c>
      <c r="K2647">
        <v>88788.28125</v>
      </c>
      <c r="L2647">
        <v>1.119534</v>
      </c>
      <c r="M2647">
        <v>0.104642</v>
      </c>
    </row>
    <row r="2648" spans="1:13" x14ac:dyDescent="0.25">
      <c r="A2648">
        <v>7.9871530000000002</v>
      </c>
      <c r="B2648">
        <v>70250.59375</v>
      </c>
      <c r="C2648">
        <v>9.7979190000000003</v>
      </c>
      <c r="D2648">
        <v>15.500583000000001</v>
      </c>
      <c r="E2648">
        <v>80.488303999999999</v>
      </c>
      <c r="F2648">
        <v>153.52162200000001</v>
      </c>
      <c r="G2648">
        <v>1.2108779999999999</v>
      </c>
      <c r="H2648">
        <v>675020.5625</v>
      </c>
      <c r="I2648">
        <v>63093.632812000003</v>
      </c>
      <c r="J2648">
        <v>88787.617188000004</v>
      </c>
      <c r="K2648">
        <v>88787.617188000004</v>
      </c>
      <c r="L2648">
        <v>1.1199509999999999</v>
      </c>
      <c r="M2648">
        <v>0.104681</v>
      </c>
    </row>
    <row r="2649" spans="1:13" x14ac:dyDescent="0.25">
      <c r="A2649">
        <v>7.9920920000000004</v>
      </c>
      <c r="B2649">
        <v>70250.507811999996</v>
      </c>
      <c r="C2649">
        <v>9.7979179999999992</v>
      </c>
      <c r="D2649">
        <v>15.50849</v>
      </c>
      <c r="E2649">
        <v>80.493637000000007</v>
      </c>
      <c r="F2649">
        <v>153.531509</v>
      </c>
      <c r="G2649">
        <v>1.210858</v>
      </c>
      <c r="H2649">
        <v>675273.875</v>
      </c>
      <c r="I2649">
        <v>63108.359375</v>
      </c>
      <c r="J2649">
        <v>88786.523438000004</v>
      </c>
      <c r="K2649">
        <v>88786.523438000004</v>
      </c>
      <c r="L2649">
        <v>1.120241</v>
      </c>
      <c r="M2649">
        <v>0.10469299999999999</v>
      </c>
    </row>
    <row r="2650" spans="1:13" x14ac:dyDescent="0.25">
      <c r="A2650">
        <v>7.9997819999999997</v>
      </c>
      <c r="B2650">
        <v>70250.414061999996</v>
      </c>
      <c r="C2650">
        <v>9.7979179999999992</v>
      </c>
      <c r="D2650">
        <v>15.521367</v>
      </c>
      <c r="E2650">
        <v>80.503296000000006</v>
      </c>
      <c r="F2650">
        <v>153.548553</v>
      </c>
      <c r="G2650">
        <v>1.2108319999999999</v>
      </c>
      <c r="H2650">
        <v>675736.625</v>
      </c>
      <c r="I2650">
        <v>63162.394530999998</v>
      </c>
      <c r="J2650">
        <v>88792.476561999996</v>
      </c>
      <c r="K2650">
        <v>88792.476561999996</v>
      </c>
      <c r="L2650">
        <v>1.1207640000000001</v>
      </c>
      <c r="M2650">
        <v>0.10476000000000001</v>
      </c>
    </row>
    <row r="2651" spans="1:13" x14ac:dyDescent="0.25">
      <c r="A2651">
        <v>8.0039180000000005</v>
      </c>
      <c r="B2651">
        <v>70250.414061999996</v>
      </c>
      <c r="C2651">
        <v>9.7979179999999992</v>
      </c>
      <c r="D2651">
        <v>15.528796</v>
      </c>
      <c r="E2651">
        <v>80.508324000000002</v>
      </c>
      <c r="F2651">
        <v>153.55865499999999</v>
      </c>
      <c r="G2651">
        <v>1.2108049999999999</v>
      </c>
      <c r="H2651">
        <v>676102.5625</v>
      </c>
      <c r="I2651">
        <v>63178.128905999998</v>
      </c>
      <c r="J2651">
        <v>88784.953125</v>
      </c>
      <c r="K2651">
        <v>88784.953125</v>
      </c>
      <c r="L2651">
        <v>1.121256</v>
      </c>
      <c r="M2651">
        <v>0.10477499999999999</v>
      </c>
    </row>
    <row r="2652" spans="1:13" x14ac:dyDescent="0.25">
      <c r="A2652">
        <v>8.0075430000000001</v>
      </c>
      <c r="B2652">
        <v>70250.335938000004</v>
      </c>
      <c r="C2652">
        <v>9.7979160000000007</v>
      </c>
      <c r="D2652">
        <v>15.535581000000001</v>
      </c>
      <c r="E2652">
        <v>80.513512000000006</v>
      </c>
      <c r="F2652">
        <v>153.56819200000001</v>
      </c>
      <c r="G2652">
        <v>1.210785</v>
      </c>
      <c r="H2652">
        <v>676493.375</v>
      </c>
      <c r="I2652">
        <v>63205.320312000003</v>
      </c>
      <c r="J2652">
        <v>88783.71875</v>
      </c>
      <c r="K2652">
        <v>88783.71875</v>
      </c>
      <c r="L2652">
        <v>1.1217779999999999</v>
      </c>
      <c r="M2652">
        <v>0.104809</v>
      </c>
    </row>
    <row r="2653" spans="1:13" x14ac:dyDescent="0.25">
      <c r="A2653">
        <v>8.0110480000000006</v>
      </c>
      <c r="B2653">
        <v>70250.335938000004</v>
      </c>
      <c r="C2653">
        <v>9.7979160000000007</v>
      </c>
      <c r="D2653">
        <v>15.542491</v>
      </c>
      <c r="E2653">
        <v>80.519119000000003</v>
      </c>
      <c r="F2653">
        <v>153.57830799999999</v>
      </c>
      <c r="G2653">
        <v>1.2107650000000001</v>
      </c>
      <c r="H2653">
        <v>676723.125</v>
      </c>
      <c r="I2653">
        <v>63227.46875</v>
      </c>
      <c r="J2653">
        <v>88782.820311999996</v>
      </c>
      <c r="K2653">
        <v>88782.820311999996</v>
      </c>
      <c r="L2653">
        <v>1.1220209999999999</v>
      </c>
      <c r="M2653">
        <v>0.10483199999999999</v>
      </c>
    </row>
    <row r="2654" spans="1:13" x14ac:dyDescent="0.25">
      <c r="A2654">
        <v>8.0139399999999998</v>
      </c>
      <c r="B2654">
        <v>70250.242188000004</v>
      </c>
      <c r="C2654">
        <v>9.7979160000000007</v>
      </c>
      <c r="D2654">
        <v>15.548494</v>
      </c>
      <c r="E2654">
        <v>80.524071000000006</v>
      </c>
      <c r="F2654">
        <v>153.58741800000001</v>
      </c>
      <c r="G2654">
        <v>1.2107460000000001</v>
      </c>
      <c r="H2654">
        <v>676744.625</v>
      </c>
      <c r="I2654">
        <v>63220.460937999997</v>
      </c>
      <c r="J2654">
        <v>88781.148438000004</v>
      </c>
      <c r="K2654">
        <v>88781.148438000004</v>
      </c>
      <c r="L2654">
        <v>1.121937</v>
      </c>
      <c r="M2654">
        <v>0.10481</v>
      </c>
    </row>
    <row r="2655" spans="1:13" x14ac:dyDescent="0.25">
      <c r="A2655">
        <v>8.0167350000000006</v>
      </c>
      <c r="B2655">
        <v>70250.242188000004</v>
      </c>
      <c r="C2655">
        <v>9.7979149999999997</v>
      </c>
      <c r="D2655">
        <v>15.554637</v>
      </c>
      <c r="E2655">
        <v>80.529471999999998</v>
      </c>
      <c r="F2655">
        <v>153.59710699999999</v>
      </c>
      <c r="G2655">
        <v>1.210726</v>
      </c>
      <c r="H2655">
        <v>676936.3125</v>
      </c>
      <c r="I2655">
        <v>63238.8125</v>
      </c>
      <c r="J2655">
        <v>88780.914061999996</v>
      </c>
      <c r="K2655">
        <v>88780.914061999996</v>
      </c>
      <c r="L2655">
        <v>1.1221220000000001</v>
      </c>
      <c r="M2655">
        <v>0.104828</v>
      </c>
    </row>
    <row r="2656" spans="1:13" x14ac:dyDescent="0.25">
      <c r="A2656">
        <v>8.0192180000000004</v>
      </c>
      <c r="B2656">
        <v>70250.15625</v>
      </c>
      <c r="C2656">
        <v>9.7979149999999997</v>
      </c>
      <c r="D2656">
        <v>15.560561999999999</v>
      </c>
      <c r="E2656">
        <v>80.534897000000001</v>
      </c>
      <c r="F2656">
        <v>153.60687300000001</v>
      </c>
      <c r="G2656">
        <v>1.2107060000000001</v>
      </c>
      <c r="H2656">
        <v>677166.6875</v>
      </c>
      <c r="I2656">
        <v>63253.632812000003</v>
      </c>
      <c r="J2656">
        <v>88779.976561999996</v>
      </c>
      <c r="K2656">
        <v>88779.976561999996</v>
      </c>
      <c r="L2656">
        <v>1.122371</v>
      </c>
      <c r="M2656">
        <v>0.10484</v>
      </c>
    </row>
    <row r="2657" spans="1:13" x14ac:dyDescent="0.25">
      <c r="A2657">
        <v>8.0212780000000006</v>
      </c>
      <c r="B2657">
        <v>70250.15625</v>
      </c>
      <c r="C2657">
        <v>9.7979140000000005</v>
      </c>
      <c r="D2657">
        <v>15.565948000000001</v>
      </c>
      <c r="E2657">
        <v>80.540015999999994</v>
      </c>
      <c r="F2657">
        <v>153.61613500000001</v>
      </c>
      <c r="G2657">
        <v>1.2106859999999999</v>
      </c>
      <c r="H2657">
        <v>677328.0625</v>
      </c>
      <c r="I2657">
        <v>63267.183594000002</v>
      </c>
      <c r="J2657">
        <v>88779.007811999996</v>
      </c>
      <c r="K2657">
        <v>88779.007811999996</v>
      </c>
      <c r="L2657">
        <v>1.122514</v>
      </c>
      <c r="M2657">
        <v>0.104851</v>
      </c>
    </row>
    <row r="2658" spans="1:13" x14ac:dyDescent="0.25">
      <c r="A2658">
        <v>8.0230069999999998</v>
      </c>
      <c r="B2658">
        <v>70250.054688000004</v>
      </c>
      <c r="C2658">
        <v>9.7979140000000005</v>
      </c>
      <c r="D2658">
        <v>15.571009</v>
      </c>
      <c r="E2658">
        <v>80.545113000000001</v>
      </c>
      <c r="F2658">
        <v>153.62527499999999</v>
      </c>
      <c r="G2658">
        <v>1.2106669999999999</v>
      </c>
      <c r="H2658">
        <v>677565.5625</v>
      </c>
      <c r="I2658">
        <v>63282.222655999998</v>
      </c>
      <c r="J2658">
        <v>88778.117188000004</v>
      </c>
      <c r="K2658">
        <v>88778.117188000004</v>
      </c>
      <c r="L2658">
        <v>1.122784</v>
      </c>
      <c r="M2658">
        <v>0.104864</v>
      </c>
    </row>
    <row r="2659" spans="1:13" x14ac:dyDescent="0.25">
      <c r="A2659">
        <v>8.0244940000000007</v>
      </c>
      <c r="B2659">
        <v>70250.054688000004</v>
      </c>
      <c r="C2659">
        <v>9.7979140000000005</v>
      </c>
      <c r="D2659">
        <v>15.576001</v>
      </c>
      <c r="E2659">
        <v>80.550445999999994</v>
      </c>
      <c r="F2659">
        <v>153.63476600000001</v>
      </c>
      <c r="G2659">
        <v>1.210647</v>
      </c>
      <c r="H2659">
        <v>677689.5625</v>
      </c>
      <c r="I2659">
        <v>63293.191405999998</v>
      </c>
      <c r="J2659">
        <v>88777.710938000004</v>
      </c>
      <c r="K2659">
        <v>88777.710938000004</v>
      </c>
      <c r="L2659">
        <v>1.1228590000000001</v>
      </c>
      <c r="M2659">
        <v>0.10487</v>
      </c>
    </row>
    <row r="2660" spans="1:13" x14ac:dyDescent="0.25">
      <c r="A2660">
        <v>8.0256270000000001</v>
      </c>
      <c r="B2660">
        <v>70249.96875</v>
      </c>
      <c r="C2660">
        <v>9.7979129999999994</v>
      </c>
      <c r="D2660">
        <v>15.580451</v>
      </c>
      <c r="E2660">
        <v>80.555419999999998</v>
      </c>
      <c r="F2660">
        <v>153.64366100000001</v>
      </c>
      <c r="G2660">
        <v>1.210628</v>
      </c>
      <c r="H2660">
        <v>677728.375</v>
      </c>
      <c r="I2660">
        <v>63289.808594000002</v>
      </c>
      <c r="J2660">
        <v>88776.335938000004</v>
      </c>
      <c r="K2660">
        <v>88776.335938000004</v>
      </c>
      <c r="L2660">
        <v>1.1228020000000001</v>
      </c>
      <c r="M2660">
        <v>0.104853</v>
      </c>
    </row>
    <row r="2661" spans="1:13" x14ac:dyDescent="0.25">
      <c r="A2661">
        <v>8.0265830000000005</v>
      </c>
      <c r="B2661">
        <v>70249.96875</v>
      </c>
      <c r="C2661">
        <v>9.7979129999999994</v>
      </c>
      <c r="D2661">
        <v>15.585195000000001</v>
      </c>
      <c r="E2661">
        <v>80.561188000000001</v>
      </c>
      <c r="F2661">
        <v>153.65374800000001</v>
      </c>
      <c r="G2661">
        <v>1.2106079999999999</v>
      </c>
      <c r="H2661">
        <v>677825.625</v>
      </c>
      <c r="I2661">
        <v>63298.46875</v>
      </c>
      <c r="J2661">
        <v>88776.351561999996</v>
      </c>
      <c r="K2661">
        <v>88776.351561999996</v>
      </c>
      <c r="L2661">
        <v>1.1228210000000001</v>
      </c>
      <c r="M2661">
        <v>0.104854</v>
      </c>
    </row>
    <row r="2662" spans="1:13" x14ac:dyDescent="0.25">
      <c r="A2662">
        <v>8.0271279999999994</v>
      </c>
      <c r="B2662">
        <v>70249.875</v>
      </c>
      <c r="C2662">
        <v>9.7979129999999994</v>
      </c>
      <c r="D2662">
        <v>15.589059000000001</v>
      </c>
      <c r="E2662">
        <v>80.566001999999997</v>
      </c>
      <c r="F2662">
        <v>153.66246000000001</v>
      </c>
      <c r="G2662">
        <v>1.210588</v>
      </c>
      <c r="H2662">
        <v>677875.8125</v>
      </c>
      <c r="I2662">
        <v>63296.21875</v>
      </c>
      <c r="J2662">
        <v>88774.273438000004</v>
      </c>
      <c r="K2662">
        <v>88774.273438000004</v>
      </c>
      <c r="L2662">
        <v>1.122789</v>
      </c>
      <c r="M2662">
        <v>0.10484</v>
      </c>
    </row>
    <row r="2663" spans="1:13" x14ac:dyDescent="0.25">
      <c r="A2663">
        <v>8.0274359999999998</v>
      </c>
      <c r="B2663">
        <v>70249.875</v>
      </c>
      <c r="C2663">
        <v>9.7979109999999991</v>
      </c>
      <c r="D2663">
        <v>15.592809000000001</v>
      </c>
      <c r="E2663">
        <v>80.571135999999996</v>
      </c>
      <c r="F2663">
        <v>153.671448</v>
      </c>
      <c r="G2663">
        <v>1.2105680000000001</v>
      </c>
      <c r="H2663">
        <v>677937.5625</v>
      </c>
      <c r="I2663">
        <v>63301.03125</v>
      </c>
      <c r="J2663">
        <v>88773.867188000004</v>
      </c>
      <c r="K2663">
        <v>88773.867188000004</v>
      </c>
      <c r="L2663">
        <v>1.1227659999999999</v>
      </c>
      <c r="M2663">
        <v>0.104836</v>
      </c>
    </row>
    <row r="2664" spans="1:13" x14ac:dyDescent="0.25">
      <c r="A2664">
        <v>8.0274789999999996</v>
      </c>
      <c r="B2664">
        <v>70249.78125</v>
      </c>
      <c r="C2664">
        <v>9.7979109999999991</v>
      </c>
      <c r="D2664">
        <v>15.596159</v>
      </c>
      <c r="E2664">
        <v>80.575965999999994</v>
      </c>
      <c r="F2664">
        <v>153.68002300000001</v>
      </c>
      <c r="G2664">
        <v>1.2105490000000001</v>
      </c>
      <c r="H2664">
        <v>677976.375</v>
      </c>
      <c r="I2664">
        <v>63298.363280999998</v>
      </c>
      <c r="J2664">
        <v>88772.726561999996</v>
      </c>
      <c r="K2664">
        <v>88772.726561999996</v>
      </c>
      <c r="L2664">
        <v>1.1227130000000001</v>
      </c>
      <c r="M2664">
        <v>0.104821</v>
      </c>
    </row>
    <row r="2665" spans="1:13" x14ac:dyDescent="0.25">
      <c r="A2665">
        <v>8.0272369999999995</v>
      </c>
      <c r="B2665">
        <v>70247.046875</v>
      </c>
      <c r="C2665">
        <v>9.7979109999999991</v>
      </c>
      <c r="D2665">
        <v>15.59962</v>
      </c>
      <c r="E2665">
        <v>80.581490000000002</v>
      </c>
      <c r="F2665">
        <v>153.68959000000001</v>
      </c>
      <c r="G2665">
        <v>1.210529</v>
      </c>
      <c r="H2665">
        <v>678011.125</v>
      </c>
      <c r="I2665">
        <v>63300.292969000002</v>
      </c>
      <c r="J2665">
        <v>88772.851561999996</v>
      </c>
      <c r="K2665">
        <v>88772.851561999996</v>
      </c>
      <c r="L2665">
        <v>1.122635</v>
      </c>
      <c r="M2665">
        <v>0.104811</v>
      </c>
    </row>
    <row r="2666" spans="1:13" x14ac:dyDescent="0.25">
      <c r="A2666">
        <v>8.0267440000000008</v>
      </c>
      <c r="B2666">
        <v>70249.695311999996</v>
      </c>
      <c r="C2666">
        <v>9.7979099999999999</v>
      </c>
      <c r="D2666">
        <v>15.602601999999999</v>
      </c>
      <c r="E2666">
        <v>80.586510000000004</v>
      </c>
      <c r="F2666">
        <v>153.69851700000001</v>
      </c>
      <c r="G2666">
        <v>1.2105090000000001</v>
      </c>
      <c r="H2666">
        <v>678020</v>
      </c>
      <c r="I2666">
        <v>63294.519530999998</v>
      </c>
      <c r="J2666">
        <v>88771.320311999996</v>
      </c>
      <c r="K2666">
        <v>88771.320311999996</v>
      </c>
      <c r="L2666">
        <v>1.1225290000000001</v>
      </c>
      <c r="M2666">
        <v>0.10478999999999999</v>
      </c>
    </row>
    <row r="2667" spans="1:13" x14ac:dyDescent="0.25">
      <c r="A2667">
        <v>8.0259710000000002</v>
      </c>
      <c r="B2667">
        <v>70249.695311999996</v>
      </c>
      <c r="C2667">
        <v>9.7979099999999999</v>
      </c>
      <c r="D2667">
        <v>15.605422000000001</v>
      </c>
      <c r="E2667">
        <v>80.591766000000007</v>
      </c>
      <c r="F2667">
        <v>153.70770300000001</v>
      </c>
      <c r="G2667">
        <v>1.2104889999999999</v>
      </c>
      <c r="H2667">
        <v>678027.375</v>
      </c>
      <c r="I2667">
        <v>63293.800780999998</v>
      </c>
      <c r="J2667">
        <v>88770.914061999996</v>
      </c>
      <c r="K2667">
        <v>88770.914061999996</v>
      </c>
      <c r="L2667">
        <v>1.1224130000000001</v>
      </c>
      <c r="M2667">
        <v>0.104777</v>
      </c>
    </row>
    <row r="2668" spans="1:13" x14ac:dyDescent="0.25">
      <c r="A2668">
        <v>8.0249509999999997</v>
      </c>
      <c r="B2668">
        <v>70249.601561999996</v>
      </c>
      <c r="C2668">
        <v>9.7979099999999999</v>
      </c>
      <c r="D2668">
        <v>15.607894999999999</v>
      </c>
      <c r="E2668">
        <v>80.596785999999994</v>
      </c>
      <c r="F2668">
        <v>153.716553</v>
      </c>
      <c r="G2668">
        <v>1.210469</v>
      </c>
      <c r="H2668">
        <v>678093.75</v>
      </c>
      <c r="I2668">
        <v>63293.957030999998</v>
      </c>
      <c r="J2668">
        <v>88769.671875</v>
      </c>
      <c r="K2668">
        <v>88769.671875</v>
      </c>
      <c r="L2668">
        <v>1.1224019999999999</v>
      </c>
      <c r="M2668">
        <v>0.104766</v>
      </c>
    </row>
    <row r="2669" spans="1:13" x14ac:dyDescent="0.25">
      <c r="A2669">
        <v>8.0235769999999995</v>
      </c>
      <c r="B2669">
        <v>70249.601561999996</v>
      </c>
      <c r="C2669">
        <v>9.7979079999999996</v>
      </c>
      <c r="D2669">
        <v>15.610279</v>
      </c>
      <c r="E2669">
        <v>80.602303000000006</v>
      </c>
      <c r="F2669">
        <v>153.72610499999999</v>
      </c>
      <c r="G2669">
        <v>1.2104490000000001</v>
      </c>
      <c r="H2669">
        <v>678071.5</v>
      </c>
      <c r="I2669">
        <v>63289.90625</v>
      </c>
      <c r="J2669">
        <v>88769.421875</v>
      </c>
      <c r="K2669">
        <v>88769.421875</v>
      </c>
      <c r="L2669">
        <v>1.1222300000000001</v>
      </c>
      <c r="M2669">
        <v>0.10474700000000001</v>
      </c>
    </row>
    <row r="2670" spans="1:13" x14ac:dyDescent="0.25">
      <c r="A2670">
        <v>8.0220210000000005</v>
      </c>
      <c r="B2670">
        <v>70249.507811999996</v>
      </c>
      <c r="C2670">
        <v>9.7979079999999996</v>
      </c>
      <c r="D2670">
        <v>15.612211</v>
      </c>
      <c r="E2670">
        <v>80.607239000000007</v>
      </c>
      <c r="F2670">
        <v>153.734848</v>
      </c>
      <c r="G2670">
        <v>1.210429</v>
      </c>
      <c r="H2670">
        <v>678142.25</v>
      </c>
      <c r="I2670">
        <v>63291.328125</v>
      </c>
      <c r="J2670">
        <v>88767.8125</v>
      </c>
      <c r="K2670">
        <v>88767.8125</v>
      </c>
      <c r="L2670">
        <v>1.1222289999999999</v>
      </c>
      <c r="M2670">
        <v>0.104738</v>
      </c>
    </row>
    <row r="2671" spans="1:13" x14ac:dyDescent="0.25">
      <c r="A2671">
        <v>8.0201539999999998</v>
      </c>
      <c r="B2671">
        <v>70249.507811999996</v>
      </c>
      <c r="C2671">
        <v>9.7979079999999996</v>
      </c>
      <c r="D2671">
        <v>15.613935</v>
      </c>
      <c r="E2671">
        <v>80.612442000000001</v>
      </c>
      <c r="F2671">
        <v>153.743866</v>
      </c>
      <c r="G2671">
        <v>1.2104090000000001</v>
      </c>
      <c r="H2671">
        <v>678090.5625</v>
      </c>
      <c r="I2671">
        <v>63284.445312000003</v>
      </c>
      <c r="J2671">
        <v>88767.351561999996</v>
      </c>
      <c r="K2671">
        <v>88767.351561999996</v>
      </c>
      <c r="L2671">
        <v>1.122017</v>
      </c>
      <c r="M2671">
        <v>0.104715</v>
      </c>
    </row>
    <row r="2672" spans="1:13" x14ac:dyDescent="0.25">
      <c r="A2672">
        <v>8.0179869999999998</v>
      </c>
      <c r="B2672">
        <v>70249.40625</v>
      </c>
      <c r="C2672">
        <v>9.7979070000000004</v>
      </c>
      <c r="D2672">
        <v>15.615227000000001</v>
      </c>
      <c r="E2672">
        <v>80.617142000000001</v>
      </c>
      <c r="F2672">
        <v>153.752182</v>
      </c>
      <c r="G2672">
        <v>1.2103889999999999</v>
      </c>
      <c r="H2672">
        <v>678889.9375</v>
      </c>
      <c r="I2672">
        <v>63354.675780999998</v>
      </c>
      <c r="J2672">
        <v>88766.015625</v>
      </c>
      <c r="K2672">
        <v>88766.015625</v>
      </c>
      <c r="L2672">
        <v>1.123227</v>
      </c>
      <c r="M2672">
        <v>0.104821</v>
      </c>
    </row>
    <row r="2673" spans="1:13" x14ac:dyDescent="0.25">
      <c r="A2673">
        <v>8.0152669999999997</v>
      </c>
      <c r="B2673">
        <v>70249.40625</v>
      </c>
      <c r="C2673">
        <v>9.7979070000000004</v>
      </c>
      <c r="D2673">
        <v>15.616274000000001</v>
      </c>
      <c r="E2673">
        <v>80.622398000000004</v>
      </c>
      <c r="F2673">
        <v>153.76130699999999</v>
      </c>
      <c r="G2673">
        <v>1.2103699999999999</v>
      </c>
      <c r="H2673">
        <v>678789.3125</v>
      </c>
      <c r="I2673">
        <v>63341.8125</v>
      </c>
      <c r="J2673">
        <v>88766.03125</v>
      </c>
      <c r="K2673">
        <v>88766.03125</v>
      </c>
      <c r="L2673">
        <v>1.122932</v>
      </c>
      <c r="M2673">
        <v>0.10478700000000001</v>
      </c>
    </row>
    <row r="2674" spans="1:13" x14ac:dyDescent="0.25">
      <c r="A2674">
        <v>8.0122920000000004</v>
      </c>
      <c r="B2674">
        <v>70249.320311999996</v>
      </c>
      <c r="C2674">
        <v>9.7979070000000004</v>
      </c>
      <c r="D2674">
        <v>15.616899</v>
      </c>
      <c r="E2674">
        <v>80.627274</v>
      </c>
      <c r="F2674">
        <v>153.769882</v>
      </c>
      <c r="G2674">
        <v>1.21035</v>
      </c>
      <c r="H2674">
        <v>678993.8125</v>
      </c>
      <c r="I2674">
        <v>63356.210937999997</v>
      </c>
      <c r="J2674">
        <v>88764.625</v>
      </c>
      <c r="K2674">
        <v>88764.625</v>
      </c>
      <c r="L2674">
        <v>1.1231530000000001</v>
      </c>
      <c r="M2674">
        <v>0.1048</v>
      </c>
    </row>
    <row r="2675" spans="1:13" x14ac:dyDescent="0.25">
      <c r="A2675">
        <v>8.0087899999999994</v>
      </c>
      <c r="B2675">
        <v>70249.320311999996</v>
      </c>
      <c r="C2675">
        <v>9.7979040000000008</v>
      </c>
      <c r="D2675">
        <v>15.617151</v>
      </c>
      <c r="E2675">
        <v>80.632446000000002</v>
      </c>
      <c r="F2675">
        <v>153.778885</v>
      </c>
      <c r="G2675">
        <v>1.2103299999999999</v>
      </c>
      <c r="H2675">
        <v>678847.5</v>
      </c>
      <c r="I2675">
        <v>63339.042969000002</v>
      </c>
      <c r="J2675">
        <v>88764.179688000004</v>
      </c>
      <c r="K2675">
        <v>88764.179688000004</v>
      </c>
      <c r="L2675">
        <v>1.1227849999999999</v>
      </c>
      <c r="M2675">
        <v>0.10476000000000001</v>
      </c>
    </row>
    <row r="2676" spans="1:13" x14ac:dyDescent="0.25">
      <c r="A2676">
        <v>8.0047149999999991</v>
      </c>
      <c r="B2676">
        <v>70249.234375</v>
      </c>
      <c r="C2676">
        <v>9.7979040000000008</v>
      </c>
      <c r="D2676">
        <v>15.616956999999999</v>
      </c>
      <c r="E2676">
        <v>80.637710999999996</v>
      </c>
      <c r="F2676">
        <v>153.78808599999999</v>
      </c>
      <c r="G2676">
        <v>1.2103090000000001</v>
      </c>
      <c r="H2676">
        <v>679075.375</v>
      </c>
      <c r="I2676">
        <v>63354.640625</v>
      </c>
      <c r="J2676">
        <v>88763.398438000004</v>
      </c>
      <c r="K2676">
        <v>88763.398438000004</v>
      </c>
      <c r="L2676">
        <v>1.123035</v>
      </c>
      <c r="M2676">
        <v>0.10477400000000001</v>
      </c>
    </row>
    <row r="2677" spans="1:13" x14ac:dyDescent="0.25">
      <c r="A2677">
        <v>8.0002650000000006</v>
      </c>
      <c r="B2677">
        <v>70249.234375</v>
      </c>
      <c r="C2677">
        <v>9.7979040000000008</v>
      </c>
      <c r="D2677">
        <v>15.616315</v>
      </c>
      <c r="E2677">
        <v>80.642859999999999</v>
      </c>
      <c r="F2677">
        <v>153.79716500000001</v>
      </c>
      <c r="G2677">
        <v>1.210288</v>
      </c>
      <c r="H2677">
        <v>678870.3125</v>
      </c>
      <c r="I2677">
        <v>63332.828125</v>
      </c>
      <c r="J2677">
        <v>88762.578125</v>
      </c>
      <c r="K2677">
        <v>88762.578125</v>
      </c>
      <c r="L2677">
        <v>1.122571</v>
      </c>
      <c r="M2677">
        <v>0.104726</v>
      </c>
    </row>
    <row r="2678" spans="1:13" x14ac:dyDescent="0.25">
      <c r="A2678">
        <v>7.995635</v>
      </c>
      <c r="B2678">
        <v>70249.132811999996</v>
      </c>
      <c r="C2678">
        <v>9.7979029999999998</v>
      </c>
      <c r="D2678">
        <v>15.615289000000001</v>
      </c>
      <c r="E2678">
        <v>80.647751</v>
      </c>
      <c r="F2678">
        <v>153.80583200000001</v>
      </c>
      <c r="G2678">
        <v>1.2102679999999999</v>
      </c>
      <c r="H2678">
        <v>678748.75</v>
      </c>
      <c r="I2678">
        <v>63316.957030999998</v>
      </c>
      <c r="J2678">
        <v>88761.34375</v>
      </c>
      <c r="K2678">
        <v>88761.34375</v>
      </c>
      <c r="L2678">
        <v>1.1222529999999999</v>
      </c>
      <c r="M2678">
        <v>0.104689</v>
      </c>
    </row>
    <row r="2679" spans="1:13" x14ac:dyDescent="0.25">
      <c r="A2679">
        <v>7.9904630000000001</v>
      </c>
      <c r="B2679">
        <v>70249.132811999996</v>
      </c>
      <c r="C2679">
        <v>9.7979029999999998</v>
      </c>
      <c r="D2679">
        <v>15.613796000000001</v>
      </c>
      <c r="E2679">
        <v>80.652862999999996</v>
      </c>
      <c r="F2679">
        <v>153.814774</v>
      </c>
      <c r="G2679">
        <v>1.210248</v>
      </c>
      <c r="H2679">
        <v>678509</v>
      </c>
      <c r="I2679">
        <v>63290.753905999998</v>
      </c>
      <c r="J2679">
        <v>88760.976561999996</v>
      </c>
      <c r="K2679">
        <v>88760.976561999996</v>
      </c>
      <c r="L2679">
        <v>1.1217330000000001</v>
      </c>
      <c r="M2679">
        <v>0.104634</v>
      </c>
    </row>
    <row r="2680" spans="1:13" x14ac:dyDescent="0.25">
      <c r="A2680">
        <v>7.9850580000000004</v>
      </c>
      <c r="B2680">
        <v>70249.039061999996</v>
      </c>
      <c r="C2680">
        <v>9.7979029999999998</v>
      </c>
      <c r="D2680">
        <v>15.611935000000001</v>
      </c>
      <c r="E2680">
        <v>80.657821999999996</v>
      </c>
      <c r="F2680">
        <v>153.82351700000001</v>
      </c>
      <c r="G2680">
        <v>1.2102280000000001</v>
      </c>
      <c r="H2680">
        <v>678155.625</v>
      </c>
      <c r="I2680">
        <v>63251.273437999997</v>
      </c>
      <c r="J2680">
        <v>88759.828125</v>
      </c>
      <c r="K2680">
        <v>88759.828125</v>
      </c>
      <c r="L2680">
        <v>1.12103</v>
      </c>
      <c r="M2680">
        <v>0.104558</v>
      </c>
    </row>
    <row r="2681" spans="1:13" x14ac:dyDescent="0.25">
      <c r="A2681">
        <v>7.9793950000000002</v>
      </c>
      <c r="B2681">
        <v>70249.039061999996</v>
      </c>
      <c r="C2681">
        <v>9.7979009999999995</v>
      </c>
      <c r="D2681">
        <v>15.609718000000001</v>
      </c>
      <c r="E2681">
        <v>80.662719999999993</v>
      </c>
      <c r="F2681">
        <v>153.832123</v>
      </c>
      <c r="G2681">
        <v>1.210208</v>
      </c>
      <c r="H2681">
        <v>677884</v>
      </c>
      <c r="I2681">
        <v>63223.652344000002</v>
      </c>
      <c r="J2681">
        <v>88759.117188000004</v>
      </c>
      <c r="K2681">
        <v>88759.117188000004</v>
      </c>
      <c r="L2681">
        <v>1.120463</v>
      </c>
      <c r="M2681">
        <v>0.104501</v>
      </c>
    </row>
    <row r="2682" spans="1:13" x14ac:dyDescent="0.25">
      <c r="A2682">
        <v>7.9737520000000002</v>
      </c>
      <c r="B2682">
        <v>70248.945311999996</v>
      </c>
      <c r="C2682">
        <v>9.7979009999999995</v>
      </c>
      <c r="D2682">
        <v>15.607279999999999</v>
      </c>
      <c r="E2682">
        <v>80.667320000000004</v>
      </c>
      <c r="F2682">
        <v>153.84030200000001</v>
      </c>
      <c r="G2682">
        <v>1.210189</v>
      </c>
      <c r="H2682">
        <v>677453.8125</v>
      </c>
      <c r="I2682">
        <v>63177.617187999997</v>
      </c>
      <c r="J2682">
        <v>88757.882811999996</v>
      </c>
      <c r="K2682">
        <v>88757.882811999996</v>
      </c>
      <c r="L2682">
        <v>1.119642</v>
      </c>
      <c r="M2682">
        <v>0.10441499999999999</v>
      </c>
    </row>
    <row r="2683" spans="1:13" x14ac:dyDescent="0.25">
      <c r="A2683">
        <v>7.9671989999999999</v>
      </c>
      <c r="B2683">
        <v>70248.945311999996</v>
      </c>
      <c r="C2683">
        <v>9.7979009999999995</v>
      </c>
      <c r="D2683">
        <v>15.604212</v>
      </c>
      <c r="E2683">
        <v>80.672561999999999</v>
      </c>
      <c r="F2683">
        <v>153.84934999999999</v>
      </c>
      <c r="G2683">
        <v>1.2101690000000001</v>
      </c>
      <c r="H2683">
        <v>677155.9375</v>
      </c>
      <c r="I2683">
        <v>63143.382812000003</v>
      </c>
      <c r="J2683">
        <v>88757.820311999996</v>
      </c>
      <c r="K2683">
        <v>88757.820311999996</v>
      </c>
      <c r="L2683">
        <v>1.119022</v>
      </c>
      <c r="M2683">
        <v>0.104347</v>
      </c>
    </row>
    <row r="2684" spans="1:13" x14ac:dyDescent="0.25">
      <c r="A2684">
        <v>7.9608829999999999</v>
      </c>
      <c r="B2684">
        <v>70248.859375</v>
      </c>
      <c r="C2684">
        <v>9.7979000000000003</v>
      </c>
      <c r="D2684">
        <v>15.601051</v>
      </c>
      <c r="E2684">
        <v>80.677284</v>
      </c>
      <c r="F2684">
        <v>153.85772700000001</v>
      </c>
      <c r="G2684">
        <v>1.2101489999999999</v>
      </c>
      <c r="H2684">
        <v>676681.5</v>
      </c>
      <c r="I2684">
        <v>63094.71875</v>
      </c>
      <c r="J2684">
        <v>88756.265625</v>
      </c>
      <c r="K2684">
        <v>88756.265625</v>
      </c>
      <c r="L2684">
        <v>1.118126</v>
      </c>
      <c r="M2684">
        <v>0.104256</v>
      </c>
    </row>
    <row r="2685" spans="1:13" x14ac:dyDescent="0.25">
      <c r="A2685">
        <v>7.9537500000000003</v>
      </c>
      <c r="B2685">
        <v>70248.859375</v>
      </c>
      <c r="C2685">
        <v>9.7979000000000003</v>
      </c>
      <c r="D2685">
        <v>15.597276000000001</v>
      </c>
      <c r="E2685">
        <v>80.682509999999994</v>
      </c>
      <c r="F2685">
        <v>153.866837</v>
      </c>
      <c r="G2685">
        <v>1.210129</v>
      </c>
      <c r="H2685">
        <v>676354.3125</v>
      </c>
      <c r="I2685">
        <v>63058.238280999998</v>
      </c>
      <c r="J2685">
        <v>88755.96875</v>
      </c>
      <c r="K2685">
        <v>88755.96875</v>
      </c>
      <c r="L2685">
        <v>1.117459</v>
      </c>
      <c r="M2685">
        <v>0.104184</v>
      </c>
    </row>
    <row r="2686" spans="1:13" x14ac:dyDescent="0.25">
      <c r="A2686">
        <v>7.9468259999999997</v>
      </c>
      <c r="B2686">
        <v>70248.765625</v>
      </c>
      <c r="C2686">
        <v>9.7979000000000003</v>
      </c>
      <c r="D2686">
        <v>15.593432999999999</v>
      </c>
      <c r="E2686">
        <v>80.687325000000001</v>
      </c>
      <c r="F2686">
        <v>153.875381</v>
      </c>
      <c r="G2686">
        <v>1.2101090000000001</v>
      </c>
      <c r="H2686">
        <v>675898.9375</v>
      </c>
      <c r="I2686">
        <v>63010.40625</v>
      </c>
      <c r="J2686">
        <v>88754.5625</v>
      </c>
      <c r="K2686">
        <v>88754.5625</v>
      </c>
      <c r="L2686">
        <v>1.116592</v>
      </c>
      <c r="M2686">
        <v>0.10409400000000001</v>
      </c>
    </row>
    <row r="2687" spans="1:13" x14ac:dyDescent="0.25">
      <c r="A2687">
        <v>7.9394400000000003</v>
      </c>
      <c r="B2687">
        <v>70248.765625</v>
      </c>
      <c r="C2687">
        <v>9.797898</v>
      </c>
      <c r="D2687">
        <v>15.58916</v>
      </c>
      <c r="E2687">
        <v>80.692374999999998</v>
      </c>
      <c r="F2687">
        <v>153.884232</v>
      </c>
      <c r="G2687">
        <v>1.210089</v>
      </c>
      <c r="H2687">
        <v>675551.0625</v>
      </c>
      <c r="I2687">
        <v>62974.019530999998</v>
      </c>
      <c r="J2687">
        <v>88754.203125</v>
      </c>
      <c r="K2687">
        <v>88754.203125</v>
      </c>
      <c r="L2687">
        <v>1.115896</v>
      </c>
      <c r="M2687">
        <v>0.104022</v>
      </c>
    </row>
    <row r="2688" spans="1:13" x14ac:dyDescent="0.25">
      <c r="A2688">
        <v>7.9322520000000001</v>
      </c>
      <c r="B2688">
        <v>70248.671875</v>
      </c>
      <c r="C2688">
        <v>9.797898</v>
      </c>
      <c r="D2688">
        <v>15.584838</v>
      </c>
      <c r="E2688">
        <v>80.697143999999994</v>
      </c>
      <c r="F2688">
        <v>153.892685</v>
      </c>
      <c r="G2688">
        <v>1.2100690000000001</v>
      </c>
      <c r="H2688">
        <v>674893.125</v>
      </c>
      <c r="I2688">
        <v>62906.292969000002</v>
      </c>
      <c r="J2688">
        <v>88752.992188000004</v>
      </c>
      <c r="K2688">
        <v>88752.992188000004</v>
      </c>
      <c r="L2688">
        <v>1.1146959999999999</v>
      </c>
      <c r="M2688">
        <v>0.10390000000000001</v>
      </c>
    </row>
    <row r="2689" spans="1:13" x14ac:dyDescent="0.25">
      <c r="A2689">
        <v>7.9244089999999998</v>
      </c>
      <c r="B2689">
        <v>70248.671875</v>
      </c>
      <c r="C2689">
        <v>9.797898</v>
      </c>
      <c r="D2689">
        <v>15.579974999999999</v>
      </c>
      <c r="E2689">
        <v>80.702301000000006</v>
      </c>
      <c r="F2689">
        <v>153.90171799999999</v>
      </c>
      <c r="G2689">
        <v>1.2100489999999999</v>
      </c>
      <c r="H2689">
        <v>674531.3125</v>
      </c>
      <c r="I2689">
        <v>62867.378905999998</v>
      </c>
      <c r="J2689">
        <v>88752.695311999996</v>
      </c>
      <c r="K2689">
        <v>88752.695311999996</v>
      </c>
      <c r="L2689">
        <v>1.113974</v>
      </c>
      <c r="M2689">
        <v>0.103824</v>
      </c>
    </row>
    <row r="2690" spans="1:13" x14ac:dyDescent="0.25">
      <c r="A2690">
        <v>7.9169739999999997</v>
      </c>
      <c r="B2690">
        <v>70248.578125</v>
      </c>
      <c r="C2690">
        <v>9.7978970000000007</v>
      </c>
      <c r="D2690">
        <v>15.575222999999999</v>
      </c>
      <c r="E2690">
        <v>80.707047000000003</v>
      </c>
      <c r="F2690">
        <v>153.91017199999999</v>
      </c>
      <c r="G2690">
        <v>1.210029</v>
      </c>
      <c r="H2690">
        <v>673863.1875</v>
      </c>
      <c r="I2690">
        <v>62799.671875</v>
      </c>
      <c r="J2690">
        <v>88751.3125</v>
      </c>
      <c r="K2690">
        <v>88751.3125</v>
      </c>
      <c r="L2690">
        <v>1.1127579999999999</v>
      </c>
      <c r="M2690">
        <v>0.103702</v>
      </c>
    </row>
    <row r="2691" spans="1:13" x14ac:dyDescent="0.25">
      <c r="A2691">
        <v>7.9092209999999996</v>
      </c>
      <c r="B2691">
        <v>70248.578125</v>
      </c>
      <c r="C2691">
        <v>9.7978970000000007</v>
      </c>
      <c r="D2691">
        <v>15.570152999999999</v>
      </c>
      <c r="E2691">
        <v>80.711997999999994</v>
      </c>
      <c r="F2691">
        <v>153.918869</v>
      </c>
      <c r="G2691">
        <v>1.21001</v>
      </c>
      <c r="H2691">
        <v>673500.875</v>
      </c>
      <c r="I2691">
        <v>62762.75</v>
      </c>
      <c r="J2691">
        <v>88750.851561999996</v>
      </c>
      <c r="K2691">
        <v>88750.851561999996</v>
      </c>
      <c r="L2691">
        <v>1.112042</v>
      </c>
      <c r="M2691">
        <v>0.10363</v>
      </c>
    </row>
    <row r="2692" spans="1:13" x14ac:dyDescent="0.25">
      <c r="A2692">
        <v>7.9014030000000002</v>
      </c>
      <c r="B2692">
        <v>70248.492188000004</v>
      </c>
      <c r="C2692">
        <v>9.7978970000000007</v>
      </c>
      <c r="D2692">
        <v>15.564897999999999</v>
      </c>
      <c r="E2692">
        <v>80.716980000000007</v>
      </c>
      <c r="F2692">
        <v>153.92765800000001</v>
      </c>
      <c r="G2692">
        <v>1.2099899999999999</v>
      </c>
      <c r="H2692">
        <v>672687.5625</v>
      </c>
      <c r="I2692">
        <v>62677.957030999998</v>
      </c>
      <c r="J2692">
        <v>88749.976561999996</v>
      </c>
      <c r="K2692">
        <v>88749.976561999996</v>
      </c>
      <c r="L2692">
        <v>1.1105799999999999</v>
      </c>
      <c r="M2692">
        <v>0.103479</v>
      </c>
    </row>
    <row r="2693" spans="1:13" x14ac:dyDescent="0.25">
      <c r="A2693">
        <v>7.8933</v>
      </c>
      <c r="B2693">
        <v>70248.492188000004</v>
      </c>
      <c r="C2693">
        <v>9.7978950000000005</v>
      </c>
      <c r="D2693">
        <v>15.55936</v>
      </c>
      <c r="E2693">
        <v>80.722115000000002</v>
      </c>
      <c r="F2693">
        <v>153.936691</v>
      </c>
      <c r="G2693">
        <v>1.2099690000000001</v>
      </c>
      <c r="H2693">
        <v>672313.5</v>
      </c>
      <c r="I2693">
        <v>62640.132812000003</v>
      </c>
      <c r="J2693">
        <v>88749.390625</v>
      </c>
      <c r="K2693">
        <v>88749.390625</v>
      </c>
      <c r="L2693">
        <v>1.1098399999999999</v>
      </c>
      <c r="M2693">
        <v>0.103405</v>
      </c>
    </row>
    <row r="2694" spans="1:13" x14ac:dyDescent="0.25">
      <c r="A2694">
        <v>7.8858220000000001</v>
      </c>
      <c r="B2694">
        <v>70248.398438000004</v>
      </c>
      <c r="C2694">
        <v>9.7978950000000005</v>
      </c>
      <c r="D2694">
        <v>15.554130000000001</v>
      </c>
      <c r="E2694">
        <v>80.726821999999999</v>
      </c>
      <c r="F2694">
        <v>153.94511399999999</v>
      </c>
      <c r="G2694">
        <v>1.2099489999999999</v>
      </c>
      <c r="H2694">
        <v>671479.9375</v>
      </c>
      <c r="I2694">
        <v>62557.304687999997</v>
      </c>
      <c r="J2694">
        <v>88747.992188000004</v>
      </c>
      <c r="K2694">
        <v>88747.992188000004</v>
      </c>
      <c r="L2694">
        <v>1.1083529999999999</v>
      </c>
      <c r="M2694">
        <v>0.103258</v>
      </c>
    </row>
    <row r="2695" spans="1:13" x14ac:dyDescent="0.25">
      <c r="A2695">
        <v>7.8774980000000001</v>
      </c>
      <c r="B2695">
        <v>70248.398438000004</v>
      </c>
      <c r="C2695">
        <v>9.7978939999999994</v>
      </c>
      <c r="D2695">
        <v>15.548230999999999</v>
      </c>
      <c r="E2695">
        <v>80.732215999999994</v>
      </c>
      <c r="F2695">
        <v>153.95452900000001</v>
      </c>
      <c r="G2695">
        <v>1.209929</v>
      </c>
      <c r="H2695">
        <v>671116.8125</v>
      </c>
      <c r="I2695">
        <v>62517.25</v>
      </c>
      <c r="J2695">
        <v>88747.921875</v>
      </c>
      <c r="K2695">
        <v>88747.921875</v>
      </c>
      <c r="L2695">
        <v>1.1076239999999999</v>
      </c>
      <c r="M2695">
        <v>0.10317999999999999</v>
      </c>
    </row>
    <row r="2696" spans="1:13" x14ac:dyDescent="0.25">
      <c r="A2696">
        <v>7.8700760000000001</v>
      </c>
      <c r="B2696">
        <v>70248.304688000004</v>
      </c>
      <c r="C2696">
        <v>9.7978939999999994</v>
      </c>
      <c r="D2696">
        <v>15.542875</v>
      </c>
      <c r="E2696">
        <v>80.736976999999996</v>
      </c>
      <c r="F2696">
        <v>153.96305799999999</v>
      </c>
      <c r="G2696">
        <v>1.2099089999999999</v>
      </c>
      <c r="H2696">
        <v>670300.875</v>
      </c>
      <c r="I2696">
        <v>62437.742187999997</v>
      </c>
      <c r="J2696">
        <v>88746.195311999996</v>
      </c>
      <c r="K2696">
        <v>88746.195311999996</v>
      </c>
      <c r="L2696">
        <v>1.1061650000000001</v>
      </c>
      <c r="M2696">
        <v>0.103038</v>
      </c>
    </row>
    <row r="2697" spans="1:13" x14ac:dyDescent="0.25">
      <c r="A2697">
        <v>7.862298</v>
      </c>
      <c r="B2697">
        <v>70248.304688000004</v>
      </c>
      <c r="C2697">
        <v>9.7978939999999994</v>
      </c>
      <c r="D2697">
        <v>15.537210999999999</v>
      </c>
      <c r="E2697">
        <v>80.742119000000002</v>
      </c>
      <c r="F2697">
        <v>153.97212200000001</v>
      </c>
      <c r="G2697">
        <v>1.209889</v>
      </c>
      <c r="H2697">
        <v>669959.3125</v>
      </c>
      <c r="I2697">
        <v>62402.628905999998</v>
      </c>
      <c r="J2697">
        <v>88745.789061999996</v>
      </c>
      <c r="K2697">
        <v>88745.789061999996</v>
      </c>
      <c r="L2697">
        <v>1.1054790000000001</v>
      </c>
      <c r="M2697">
        <v>0.102969</v>
      </c>
    </row>
    <row r="2698" spans="1:13" x14ac:dyDescent="0.25">
      <c r="A2698">
        <v>7.8551209999999996</v>
      </c>
      <c r="B2698">
        <v>70248.210938000004</v>
      </c>
      <c r="C2698">
        <v>9.7978930000000002</v>
      </c>
      <c r="D2698">
        <v>15.531922</v>
      </c>
      <c r="E2698">
        <v>80.746857000000006</v>
      </c>
      <c r="F2698">
        <v>153.980637</v>
      </c>
      <c r="G2698">
        <v>1.2098690000000001</v>
      </c>
      <c r="H2698">
        <v>669344.4375</v>
      </c>
      <c r="I2698">
        <v>62339.652344000002</v>
      </c>
      <c r="J2698">
        <v>88744.476561999996</v>
      </c>
      <c r="K2698">
        <v>88744.476561999996</v>
      </c>
      <c r="L2698">
        <v>1.1043529999999999</v>
      </c>
      <c r="M2698">
        <v>0.102854</v>
      </c>
    </row>
    <row r="2699" spans="1:13" x14ac:dyDescent="0.25">
      <c r="A2699">
        <v>7.8476689999999998</v>
      </c>
      <c r="B2699">
        <v>70248.210938000004</v>
      </c>
      <c r="C2699">
        <v>9.7978930000000002</v>
      </c>
      <c r="D2699">
        <v>15.526389999999999</v>
      </c>
      <c r="E2699">
        <v>80.751945000000006</v>
      </c>
      <c r="F2699">
        <v>153.98963900000001</v>
      </c>
      <c r="G2699">
        <v>1.2098500000000001</v>
      </c>
      <c r="H2699">
        <v>669021.4375</v>
      </c>
      <c r="I2699">
        <v>62306.828125</v>
      </c>
      <c r="J2699">
        <v>88744.25</v>
      </c>
      <c r="K2699">
        <v>88744.25</v>
      </c>
      <c r="L2699">
        <v>1.103699</v>
      </c>
      <c r="M2699">
        <v>0.10278900000000001</v>
      </c>
    </row>
    <row r="2700" spans="1:13" x14ac:dyDescent="0.25">
      <c r="A2700">
        <v>7.8407049999999998</v>
      </c>
      <c r="B2700">
        <v>70248.125</v>
      </c>
      <c r="C2700">
        <v>9.7978930000000002</v>
      </c>
      <c r="D2700">
        <v>15.521179999999999</v>
      </c>
      <c r="E2700">
        <v>80.756705999999994</v>
      </c>
      <c r="F2700">
        <v>153.998199</v>
      </c>
      <c r="G2700">
        <v>1.20983</v>
      </c>
      <c r="H2700">
        <v>668602.0625</v>
      </c>
      <c r="I2700">
        <v>62260.714844000002</v>
      </c>
      <c r="J2700">
        <v>88742.945311999996</v>
      </c>
      <c r="K2700">
        <v>88742.945311999996</v>
      </c>
      <c r="L2700">
        <v>1.102895</v>
      </c>
      <c r="M2700">
        <v>0.102702</v>
      </c>
    </row>
    <row r="2701" spans="1:13" x14ac:dyDescent="0.25">
      <c r="A2701">
        <v>7.8334239999999999</v>
      </c>
      <c r="B2701">
        <v>70248.125</v>
      </c>
      <c r="C2701">
        <v>9.7978919999999992</v>
      </c>
      <c r="D2701">
        <v>15.515701</v>
      </c>
      <c r="E2701">
        <v>80.761855999999995</v>
      </c>
      <c r="F2701">
        <v>154.00732400000001</v>
      </c>
      <c r="G2701">
        <v>1.2098100000000001</v>
      </c>
      <c r="H2701">
        <v>668291.5625</v>
      </c>
      <c r="I2701">
        <v>62228.9375</v>
      </c>
      <c r="J2701">
        <v>88742.578125</v>
      </c>
      <c r="K2701">
        <v>88742.578125</v>
      </c>
      <c r="L2701">
        <v>1.10226</v>
      </c>
      <c r="M2701">
        <v>0.10263899999999999</v>
      </c>
    </row>
    <row r="2702" spans="1:13" x14ac:dyDescent="0.25">
      <c r="A2702">
        <v>7.8265840000000004</v>
      </c>
      <c r="B2702">
        <v>70248.03125</v>
      </c>
      <c r="C2702">
        <v>9.7978919999999992</v>
      </c>
      <c r="D2702">
        <v>15.510522</v>
      </c>
      <c r="E2702">
        <v>80.766730999999993</v>
      </c>
      <c r="F2702">
        <v>154.016098</v>
      </c>
      <c r="G2702">
        <v>1.2097899999999999</v>
      </c>
      <c r="H2702">
        <v>667843.375</v>
      </c>
      <c r="I2702">
        <v>62179.515625</v>
      </c>
      <c r="J2702">
        <v>88741.28125</v>
      </c>
      <c r="K2702">
        <v>88741.28125</v>
      </c>
      <c r="L2702">
        <v>1.1014060000000001</v>
      </c>
      <c r="M2702">
        <v>0.102546</v>
      </c>
    </row>
    <row r="2703" spans="1:13" x14ac:dyDescent="0.25">
      <c r="A2703">
        <v>7.8196979999999998</v>
      </c>
      <c r="B2703">
        <v>70248.03125</v>
      </c>
      <c r="C2703">
        <v>9.7978919999999992</v>
      </c>
      <c r="D2703">
        <v>15.505280000000001</v>
      </c>
      <c r="E2703">
        <v>80.771797000000007</v>
      </c>
      <c r="F2703">
        <v>154.02514600000001</v>
      </c>
      <c r="G2703">
        <v>1.20977</v>
      </c>
      <c r="H2703">
        <v>667550.5625</v>
      </c>
      <c r="I2703">
        <v>62150.96875</v>
      </c>
      <c r="J2703">
        <v>88740.789061999996</v>
      </c>
      <c r="K2703">
        <v>88740.789061999996</v>
      </c>
      <c r="L2703">
        <v>1.100803</v>
      </c>
      <c r="M2703">
        <v>0.102488</v>
      </c>
    </row>
    <row r="2704" spans="1:13" x14ac:dyDescent="0.25">
      <c r="A2704">
        <v>7.8130610000000003</v>
      </c>
      <c r="B2704">
        <v>70247.9375</v>
      </c>
      <c r="C2704">
        <v>9.7978900000000007</v>
      </c>
      <c r="D2704">
        <v>15.500204999999999</v>
      </c>
      <c r="E2704">
        <v>80.776741000000001</v>
      </c>
      <c r="F2704">
        <v>154.034088</v>
      </c>
      <c r="G2704">
        <v>1.2097500000000001</v>
      </c>
      <c r="H2704">
        <v>667232.1875</v>
      </c>
      <c r="I2704">
        <v>62112.523437999997</v>
      </c>
      <c r="J2704">
        <v>88739.703125</v>
      </c>
      <c r="K2704">
        <v>88739.703125</v>
      </c>
      <c r="L2704">
        <v>1.1001609999999999</v>
      </c>
      <c r="M2704">
        <v>0.10241400000000001</v>
      </c>
    </row>
    <row r="2705" spans="1:13" x14ac:dyDescent="0.25">
      <c r="A2705">
        <v>7.8064799999999996</v>
      </c>
      <c r="B2705">
        <v>70247.9375</v>
      </c>
      <c r="C2705">
        <v>9.7978900000000007</v>
      </c>
      <c r="D2705">
        <v>15.495153999999999</v>
      </c>
      <c r="E2705">
        <v>80.781775999999994</v>
      </c>
      <c r="F2705">
        <v>154.043182</v>
      </c>
      <c r="G2705">
        <v>1.2097309999999999</v>
      </c>
      <c r="H2705">
        <v>666952.875</v>
      </c>
      <c r="I2705">
        <v>62085.980469000002</v>
      </c>
      <c r="J2705">
        <v>88739.148438000004</v>
      </c>
      <c r="K2705">
        <v>88739.148438000004</v>
      </c>
      <c r="L2705">
        <v>1.0995820000000001</v>
      </c>
      <c r="M2705">
        <v>0.10235900000000001</v>
      </c>
    </row>
    <row r="2706" spans="1:13" x14ac:dyDescent="0.25">
      <c r="A2706">
        <v>7.8003280000000004</v>
      </c>
      <c r="B2706">
        <v>70247.84375</v>
      </c>
      <c r="C2706">
        <v>9.7978900000000007</v>
      </c>
      <c r="D2706">
        <v>15.490411</v>
      </c>
      <c r="E2706">
        <v>80.786568000000003</v>
      </c>
      <c r="F2706">
        <v>154.05188000000001</v>
      </c>
      <c r="G2706">
        <v>1.209711</v>
      </c>
      <c r="H2706">
        <v>666612</v>
      </c>
      <c r="I2706">
        <v>62046.253905999998</v>
      </c>
      <c r="J2706">
        <v>88737.929688000004</v>
      </c>
      <c r="K2706">
        <v>88737.929688000004</v>
      </c>
      <c r="L2706">
        <v>1.0989070000000001</v>
      </c>
      <c r="M2706">
        <v>0.102283</v>
      </c>
    </row>
    <row r="2707" spans="1:13" x14ac:dyDescent="0.25">
      <c r="A2707">
        <v>7.7937399999999997</v>
      </c>
      <c r="B2707">
        <v>70247.84375</v>
      </c>
      <c r="C2707">
        <v>9.7978889999999996</v>
      </c>
      <c r="D2707">
        <v>15.485313</v>
      </c>
      <c r="E2707">
        <v>80.791916000000001</v>
      </c>
      <c r="F2707">
        <v>154.06146200000001</v>
      </c>
      <c r="G2707">
        <v>1.2096910000000001</v>
      </c>
      <c r="H2707">
        <v>666348.5</v>
      </c>
      <c r="I2707">
        <v>62018.363280999998</v>
      </c>
      <c r="J2707">
        <v>88737.710938000004</v>
      </c>
      <c r="K2707">
        <v>88737.710938000004</v>
      </c>
      <c r="L2707">
        <v>1.098346</v>
      </c>
      <c r="M2707">
        <v>0.102225</v>
      </c>
    </row>
    <row r="2708" spans="1:13" x14ac:dyDescent="0.25">
      <c r="A2708">
        <v>7.7878610000000004</v>
      </c>
      <c r="B2708">
        <v>70247.757811999996</v>
      </c>
      <c r="C2708">
        <v>9.7978889999999996</v>
      </c>
      <c r="D2708">
        <v>15.480758</v>
      </c>
      <c r="E2708">
        <v>80.796700000000001</v>
      </c>
      <c r="F2708">
        <v>154.07025100000001</v>
      </c>
      <c r="G2708">
        <v>1.2096709999999999</v>
      </c>
      <c r="H2708">
        <v>666076.25</v>
      </c>
      <c r="I2708">
        <v>61986.207030999998</v>
      </c>
      <c r="J2708">
        <v>88736.109375</v>
      </c>
      <c r="K2708">
        <v>88736.109375</v>
      </c>
      <c r="L2708">
        <v>1.097785</v>
      </c>
      <c r="M2708">
        <v>0.102162</v>
      </c>
    </row>
    <row r="2709" spans="1:13" x14ac:dyDescent="0.25">
      <c r="A2709">
        <v>7.7817129999999999</v>
      </c>
      <c r="B2709">
        <v>70247.757811999996</v>
      </c>
      <c r="C2709">
        <v>9.7978889999999996</v>
      </c>
      <c r="D2709">
        <v>15.475975</v>
      </c>
      <c r="E2709">
        <v>80.801940999999999</v>
      </c>
      <c r="F2709">
        <v>154.07974200000001</v>
      </c>
      <c r="G2709">
        <v>1.209651</v>
      </c>
      <c r="H2709">
        <v>665831.0625</v>
      </c>
      <c r="I2709">
        <v>61961.054687999997</v>
      </c>
      <c r="J2709">
        <v>88735.765625</v>
      </c>
      <c r="K2709">
        <v>88735.765625</v>
      </c>
      <c r="L2709">
        <v>1.0972569999999999</v>
      </c>
      <c r="M2709">
        <v>0.10210900000000001</v>
      </c>
    </row>
    <row r="2710" spans="1:13" x14ac:dyDescent="0.25">
      <c r="A2710">
        <v>7.7759879999999999</v>
      </c>
      <c r="B2710">
        <v>70247.671875</v>
      </c>
      <c r="C2710">
        <v>9.7978860000000001</v>
      </c>
      <c r="D2710">
        <v>15.471513</v>
      </c>
      <c r="E2710">
        <v>80.806877</v>
      </c>
      <c r="F2710">
        <v>154.088821</v>
      </c>
      <c r="G2710">
        <v>1.2096309999999999</v>
      </c>
      <c r="H2710">
        <v>665552.375</v>
      </c>
      <c r="I2710">
        <v>61926.746094000002</v>
      </c>
      <c r="J2710">
        <v>88734.453125</v>
      </c>
      <c r="K2710">
        <v>88734.453125</v>
      </c>
      <c r="L2710">
        <v>1.0966819999999999</v>
      </c>
      <c r="M2710">
        <v>0.10204100000000001</v>
      </c>
    </row>
    <row r="2711" spans="1:13" x14ac:dyDescent="0.25">
      <c r="A2711">
        <v>7.7699889999999998</v>
      </c>
      <c r="B2711">
        <v>70247.671875</v>
      </c>
      <c r="C2711">
        <v>9.7978860000000001</v>
      </c>
      <c r="D2711">
        <v>15.466823</v>
      </c>
      <c r="E2711">
        <v>80.812316999999993</v>
      </c>
      <c r="F2711">
        <v>154.09869399999999</v>
      </c>
      <c r="G2711">
        <v>1.2096100000000001</v>
      </c>
      <c r="H2711">
        <v>665318.875</v>
      </c>
      <c r="I2711">
        <v>61902.730469000002</v>
      </c>
      <c r="J2711">
        <v>88734.203125</v>
      </c>
      <c r="K2711">
        <v>88734.203125</v>
      </c>
      <c r="L2711">
        <v>1.096168</v>
      </c>
      <c r="M2711">
        <v>0.10199</v>
      </c>
    </row>
    <row r="2712" spans="1:13" x14ac:dyDescent="0.25">
      <c r="A2712">
        <v>7.764729</v>
      </c>
      <c r="B2712">
        <v>70247.578125</v>
      </c>
      <c r="C2712">
        <v>9.7978860000000001</v>
      </c>
      <c r="D2712">
        <v>15.462709</v>
      </c>
      <c r="E2712">
        <v>80.817085000000006</v>
      </c>
      <c r="F2712">
        <v>154.10758999999999</v>
      </c>
      <c r="G2712">
        <v>1.2095899999999999</v>
      </c>
      <c r="H2712">
        <v>665059.25</v>
      </c>
      <c r="I2712">
        <v>61872.085937999997</v>
      </c>
      <c r="J2712">
        <v>88732.515625</v>
      </c>
      <c r="K2712">
        <v>88732.515625</v>
      </c>
      <c r="L2712">
        <v>1.0956300000000001</v>
      </c>
      <c r="M2712">
        <v>0.10192900000000001</v>
      </c>
    </row>
    <row r="2713" spans="1:13" x14ac:dyDescent="0.25">
      <c r="A2713">
        <v>7.7594630000000002</v>
      </c>
      <c r="B2713">
        <v>70247.578125</v>
      </c>
      <c r="C2713">
        <v>9.7978839999999998</v>
      </c>
      <c r="D2713">
        <v>15.458584</v>
      </c>
      <c r="E2713">
        <v>80.822128000000006</v>
      </c>
      <c r="F2713">
        <v>154.116837</v>
      </c>
      <c r="G2713">
        <v>1.20957</v>
      </c>
      <c r="H2713">
        <v>664855.25</v>
      </c>
      <c r="I2713">
        <v>61852.429687999997</v>
      </c>
      <c r="J2713">
        <v>88732.125</v>
      </c>
      <c r="K2713">
        <v>88732.125</v>
      </c>
      <c r="L2713">
        <v>1.095175</v>
      </c>
      <c r="M2713">
        <v>0.101886</v>
      </c>
    </row>
    <row r="2714" spans="1:13" x14ac:dyDescent="0.25">
      <c r="A2714">
        <v>7.7546439999999999</v>
      </c>
      <c r="B2714">
        <v>70247.476561999996</v>
      </c>
      <c r="C2714">
        <v>9.7978839999999998</v>
      </c>
      <c r="D2714">
        <v>15.454808</v>
      </c>
      <c r="E2714">
        <v>80.826804999999993</v>
      </c>
      <c r="F2714">
        <v>154.12553399999999</v>
      </c>
      <c r="G2714">
        <v>1.209551</v>
      </c>
      <c r="H2714">
        <v>664659.5625</v>
      </c>
      <c r="I2714">
        <v>61825.632812000003</v>
      </c>
      <c r="J2714">
        <v>88730.882811999996</v>
      </c>
      <c r="K2714">
        <v>88730.882811999996</v>
      </c>
      <c r="L2714">
        <v>1.094743</v>
      </c>
      <c r="M2714">
        <v>0.101831</v>
      </c>
    </row>
    <row r="2715" spans="1:13" x14ac:dyDescent="0.25">
      <c r="A2715">
        <v>7.7493179999999997</v>
      </c>
      <c r="B2715">
        <v>70247.476561999996</v>
      </c>
      <c r="C2715">
        <v>9.7978839999999998</v>
      </c>
      <c r="D2715">
        <v>15.450623999999999</v>
      </c>
      <c r="E2715">
        <v>80.832313999999997</v>
      </c>
      <c r="F2715">
        <v>154.13554400000001</v>
      </c>
      <c r="G2715">
        <v>1.2095309999999999</v>
      </c>
      <c r="H2715">
        <v>664467.3125</v>
      </c>
      <c r="I2715">
        <v>61804.246094000002</v>
      </c>
      <c r="J2715">
        <v>88730.992188000004</v>
      </c>
      <c r="K2715">
        <v>88730.992188000004</v>
      </c>
      <c r="L2715">
        <v>1.094295</v>
      </c>
      <c r="M2715">
        <v>0.101784</v>
      </c>
    </row>
    <row r="2716" spans="1:13" x14ac:dyDescent="0.25">
      <c r="A2716">
        <v>7.7445069999999996</v>
      </c>
      <c r="B2716">
        <v>70247.398438000004</v>
      </c>
      <c r="C2716">
        <v>9.7978830000000006</v>
      </c>
      <c r="D2716">
        <v>15.446856</v>
      </c>
      <c r="E2716">
        <v>80.837311</v>
      </c>
      <c r="F2716">
        <v>154.144882</v>
      </c>
      <c r="G2716">
        <v>1.2095100000000001</v>
      </c>
      <c r="H2716">
        <v>664267.1875</v>
      </c>
      <c r="I2716">
        <v>61777.617187999997</v>
      </c>
      <c r="J2716">
        <v>88729.375</v>
      </c>
      <c r="K2716">
        <v>88729.375</v>
      </c>
      <c r="L2716">
        <v>1.0938490000000001</v>
      </c>
      <c r="M2716">
        <v>0.101729</v>
      </c>
    </row>
    <row r="2717" spans="1:13" x14ac:dyDescent="0.25">
      <c r="A2717">
        <v>7.7388219999999999</v>
      </c>
      <c r="B2717">
        <v>70247.328125</v>
      </c>
      <c r="C2717">
        <v>9.7978830000000006</v>
      </c>
      <c r="D2717">
        <v>15.442392</v>
      </c>
      <c r="E2717">
        <v>80.843718999999993</v>
      </c>
      <c r="F2717">
        <v>154.156509</v>
      </c>
      <c r="G2717">
        <v>1.2094879999999999</v>
      </c>
      <c r="H2717">
        <v>664032.4375</v>
      </c>
      <c r="I2717">
        <v>61739.800780999998</v>
      </c>
      <c r="J2717">
        <v>88730.757811999996</v>
      </c>
      <c r="K2717">
        <v>88730.757811999996</v>
      </c>
      <c r="L2717">
        <v>1.09331</v>
      </c>
      <c r="M2717">
        <v>0.10165299999999999</v>
      </c>
    </row>
    <row r="2718" spans="1:13" x14ac:dyDescent="0.25">
      <c r="A2718">
        <v>7.734057</v>
      </c>
      <c r="B2718">
        <v>70247.328125</v>
      </c>
      <c r="C2718">
        <v>9.7978810000000003</v>
      </c>
      <c r="D2718">
        <v>15.438672</v>
      </c>
      <c r="E2718">
        <v>80.849036999999996</v>
      </c>
      <c r="F2718">
        <v>154.166641</v>
      </c>
      <c r="G2718">
        <v>1.2094640000000001</v>
      </c>
      <c r="H2718">
        <v>663849.5625</v>
      </c>
      <c r="I2718">
        <v>61727.570312000003</v>
      </c>
      <c r="J2718">
        <v>88728.046875</v>
      </c>
      <c r="K2718">
        <v>88728.046875</v>
      </c>
      <c r="L2718">
        <v>1.092886</v>
      </c>
      <c r="M2718">
        <v>0.101621</v>
      </c>
    </row>
    <row r="2719" spans="1:13" x14ac:dyDescent="0.25">
      <c r="A2719">
        <v>7.7297570000000002</v>
      </c>
      <c r="B2719">
        <v>70247.25</v>
      </c>
      <c r="C2719">
        <v>9.7978810000000003</v>
      </c>
      <c r="D2719">
        <v>15.435318000000001</v>
      </c>
      <c r="E2719">
        <v>80.854102999999995</v>
      </c>
      <c r="F2719">
        <v>154.176163</v>
      </c>
      <c r="G2719">
        <v>1.209444</v>
      </c>
      <c r="H2719">
        <v>663671.5</v>
      </c>
      <c r="I2719">
        <v>61703.839844000002</v>
      </c>
      <c r="J2719">
        <v>88726.53125</v>
      </c>
      <c r="K2719">
        <v>88726.53125</v>
      </c>
      <c r="L2719">
        <v>1.0924739999999999</v>
      </c>
      <c r="M2719">
        <v>0.10157099999999999</v>
      </c>
    </row>
    <row r="2720" spans="1:13" x14ac:dyDescent="0.25">
      <c r="A2720">
        <v>7.725778</v>
      </c>
      <c r="B2720">
        <v>70247.25</v>
      </c>
      <c r="C2720">
        <v>9.7978810000000003</v>
      </c>
      <c r="D2720">
        <v>15.432219999999999</v>
      </c>
      <c r="E2720">
        <v>80.858993999999996</v>
      </c>
      <c r="F2720">
        <v>154.185349</v>
      </c>
      <c r="G2720">
        <v>1.2094240000000001</v>
      </c>
      <c r="H2720">
        <v>663534.9375</v>
      </c>
      <c r="I2720">
        <v>61692.554687999997</v>
      </c>
      <c r="J2720">
        <v>88725.585938000004</v>
      </c>
      <c r="K2720">
        <v>88725.585938000004</v>
      </c>
      <c r="L2720">
        <v>1.092136</v>
      </c>
      <c r="M2720">
        <v>0.10154199999999999</v>
      </c>
    </row>
    <row r="2721" spans="1:13" x14ac:dyDescent="0.25">
      <c r="A2721">
        <v>7.7215299999999996</v>
      </c>
      <c r="B2721">
        <v>70247.148438000004</v>
      </c>
      <c r="C2721">
        <v>9.7978799999999993</v>
      </c>
      <c r="D2721">
        <v>15.428924</v>
      </c>
      <c r="E2721">
        <v>80.864563000000004</v>
      </c>
      <c r="F2721">
        <v>154.19563299999999</v>
      </c>
      <c r="G2721">
        <v>1.209403</v>
      </c>
      <c r="H2721">
        <v>663390.5</v>
      </c>
      <c r="I2721">
        <v>61668.179687999997</v>
      </c>
      <c r="J2721">
        <v>88725.351561999996</v>
      </c>
      <c r="K2721">
        <v>88725.351561999996</v>
      </c>
      <c r="L2721">
        <v>1.091766</v>
      </c>
      <c r="M2721">
        <v>0.10149</v>
      </c>
    </row>
    <row r="2722" spans="1:13" x14ac:dyDescent="0.25">
      <c r="A2722">
        <v>7.7178490000000002</v>
      </c>
      <c r="B2722">
        <v>70247.148438000004</v>
      </c>
      <c r="C2722">
        <v>9.7978799999999993</v>
      </c>
      <c r="D2722">
        <v>15.426085</v>
      </c>
      <c r="E2722">
        <v>80.869445999999996</v>
      </c>
      <c r="F2722">
        <v>154.20491000000001</v>
      </c>
      <c r="G2722">
        <v>1.209382</v>
      </c>
      <c r="H2722">
        <v>663266.125</v>
      </c>
      <c r="I2722">
        <v>61659.511719000002</v>
      </c>
      <c r="J2722">
        <v>88724.054688000004</v>
      </c>
      <c r="K2722">
        <v>88724.054688000004</v>
      </c>
      <c r="L2722">
        <v>1.091448</v>
      </c>
      <c r="M2722">
        <v>0.101465</v>
      </c>
    </row>
    <row r="2723" spans="1:13" x14ac:dyDescent="0.25">
      <c r="A2723">
        <v>7.7141580000000003</v>
      </c>
      <c r="B2723">
        <v>70247.054688000004</v>
      </c>
      <c r="C2723">
        <v>9.7978799999999993</v>
      </c>
      <c r="D2723">
        <v>15.423238</v>
      </c>
      <c r="E2723">
        <v>80.874709999999993</v>
      </c>
      <c r="F2723">
        <v>154.214752</v>
      </c>
      <c r="G2723">
        <v>1.209362</v>
      </c>
      <c r="H2723">
        <v>663070.875</v>
      </c>
      <c r="I2723">
        <v>61633.097655999998</v>
      </c>
      <c r="J2723">
        <v>88723.460938000004</v>
      </c>
      <c r="K2723">
        <v>88723.460938000004</v>
      </c>
      <c r="L2723">
        <v>1.0910029999999999</v>
      </c>
      <c r="M2723">
        <v>0.10141</v>
      </c>
    </row>
    <row r="2724" spans="1:13" x14ac:dyDescent="0.25">
      <c r="A2724">
        <v>7.710636</v>
      </c>
      <c r="B2724">
        <v>70244.320311999996</v>
      </c>
      <c r="C2724">
        <v>9.7978780000000008</v>
      </c>
      <c r="D2724">
        <v>15.420548</v>
      </c>
      <c r="E2724">
        <v>80.879913000000002</v>
      </c>
      <c r="F2724">
        <v>154.22456399999999</v>
      </c>
      <c r="G2724">
        <v>1.2093419999999999</v>
      </c>
      <c r="H2724">
        <v>662966.25</v>
      </c>
      <c r="I2724">
        <v>61624.035155999998</v>
      </c>
      <c r="J2724">
        <v>88722.554688000004</v>
      </c>
      <c r="K2724">
        <v>88722.554688000004</v>
      </c>
      <c r="L2724">
        <v>1.0907089999999999</v>
      </c>
      <c r="M2724">
        <v>0.101384</v>
      </c>
    </row>
    <row r="2725" spans="1:13" x14ac:dyDescent="0.25">
      <c r="A2725">
        <v>7.7073749999999999</v>
      </c>
      <c r="B2725">
        <v>70246.960938000004</v>
      </c>
      <c r="C2725">
        <v>9.7978780000000008</v>
      </c>
      <c r="D2725">
        <v>15.418082</v>
      </c>
      <c r="E2725">
        <v>80.884933000000004</v>
      </c>
      <c r="F2725">
        <v>154.23405500000001</v>
      </c>
      <c r="G2725">
        <v>1.2093210000000001</v>
      </c>
      <c r="H2725">
        <v>662949.9375</v>
      </c>
      <c r="I2725">
        <v>61611.851562000003</v>
      </c>
      <c r="J2725">
        <v>88721.273438000004</v>
      </c>
      <c r="K2725">
        <v>88721.273438000004</v>
      </c>
      <c r="L2725">
        <v>1.090565</v>
      </c>
      <c r="M2725">
        <v>0.101353</v>
      </c>
    </row>
    <row r="2726" spans="1:13" x14ac:dyDescent="0.25">
      <c r="A2726">
        <v>7.7042450000000002</v>
      </c>
      <c r="B2726">
        <v>70246.960938000004</v>
      </c>
      <c r="C2726">
        <v>9.7978780000000008</v>
      </c>
      <c r="D2726">
        <v>15.415736000000001</v>
      </c>
      <c r="E2726">
        <v>80.890006999999997</v>
      </c>
      <c r="F2726">
        <v>154.243652</v>
      </c>
      <c r="G2726">
        <v>1.209301</v>
      </c>
      <c r="H2726">
        <v>662863.5625</v>
      </c>
      <c r="I2726">
        <v>61604.269530999998</v>
      </c>
      <c r="J2726">
        <v>88720.5</v>
      </c>
      <c r="K2726">
        <v>88720.5</v>
      </c>
      <c r="L2726">
        <v>1.0903039999999999</v>
      </c>
      <c r="M2726">
        <v>0.101329</v>
      </c>
    </row>
    <row r="2727" spans="1:13" x14ac:dyDescent="0.25">
      <c r="A2727">
        <v>7.7013249999999998</v>
      </c>
      <c r="B2727">
        <v>70246.867188000004</v>
      </c>
      <c r="C2727">
        <v>9.7978769999999997</v>
      </c>
      <c r="D2727">
        <v>15.413574000000001</v>
      </c>
      <c r="E2727">
        <v>80.894965999999997</v>
      </c>
      <c r="F2727">
        <v>154.25302099999999</v>
      </c>
      <c r="G2727">
        <v>1.2092810000000001</v>
      </c>
      <c r="H2727">
        <v>662805.75</v>
      </c>
      <c r="I2727">
        <v>61587.65625</v>
      </c>
      <c r="J2727">
        <v>88719.398438000004</v>
      </c>
      <c r="K2727">
        <v>88719.398438000004</v>
      </c>
      <c r="L2727">
        <v>1.0900939999999999</v>
      </c>
      <c r="M2727">
        <v>0.10129100000000001</v>
      </c>
    </row>
    <row r="2728" spans="1:13" x14ac:dyDescent="0.25">
      <c r="A2728">
        <v>7.6985190000000001</v>
      </c>
      <c r="B2728">
        <v>70246.867188000004</v>
      </c>
      <c r="C2728">
        <v>9.7978769999999997</v>
      </c>
      <c r="D2728">
        <v>15.411517999999999</v>
      </c>
      <c r="E2728">
        <v>80.900002000000001</v>
      </c>
      <c r="F2728">
        <v>154.26252700000001</v>
      </c>
      <c r="G2728">
        <v>1.2092609999999999</v>
      </c>
      <c r="H2728">
        <v>662736.3125</v>
      </c>
      <c r="I2728">
        <v>61581.605469000002</v>
      </c>
      <c r="J2728">
        <v>88718.828125</v>
      </c>
      <c r="K2728">
        <v>88718.828125</v>
      </c>
      <c r="L2728">
        <v>1.0898620000000001</v>
      </c>
      <c r="M2728">
        <v>0.10127</v>
      </c>
    </row>
    <row r="2729" spans="1:13" x14ac:dyDescent="0.25">
      <c r="A2729">
        <v>7.695856</v>
      </c>
      <c r="B2729">
        <v>70246.773438000004</v>
      </c>
      <c r="C2729">
        <v>9.7978769999999997</v>
      </c>
      <c r="D2729">
        <v>15.409594999999999</v>
      </c>
      <c r="E2729">
        <v>80.904976000000005</v>
      </c>
      <c r="F2729">
        <v>154.27198799999999</v>
      </c>
      <c r="G2729">
        <v>1.2092419999999999</v>
      </c>
      <c r="H2729">
        <v>662719.625</v>
      </c>
      <c r="I2729">
        <v>61568.71875</v>
      </c>
      <c r="J2729">
        <v>88717.8125</v>
      </c>
      <c r="K2729">
        <v>88717.8125</v>
      </c>
      <c r="L2729">
        <v>1.089718</v>
      </c>
      <c r="M2729">
        <v>0.10123799999999999</v>
      </c>
    </row>
    <row r="2730" spans="1:13" x14ac:dyDescent="0.25">
      <c r="A2730">
        <v>7.6933490000000004</v>
      </c>
      <c r="B2730">
        <v>70246.773438000004</v>
      </c>
      <c r="C2730">
        <v>9.7978749999999994</v>
      </c>
      <c r="D2730">
        <v>15.407818000000001</v>
      </c>
      <c r="E2730">
        <v>80.90992</v>
      </c>
      <c r="F2730">
        <v>154.281342</v>
      </c>
      <c r="G2730">
        <v>1.209222</v>
      </c>
      <c r="H2730">
        <v>662663.9375</v>
      </c>
      <c r="I2730">
        <v>61564.246094000002</v>
      </c>
      <c r="J2730">
        <v>88716.976561999996</v>
      </c>
      <c r="K2730">
        <v>88716.976561999996</v>
      </c>
      <c r="L2730">
        <v>1.0895109999999999</v>
      </c>
      <c r="M2730">
        <v>0.10122</v>
      </c>
    </row>
    <row r="2731" spans="1:13" x14ac:dyDescent="0.25">
      <c r="A2731">
        <v>7.6908200000000004</v>
      </c>
      <c r="B2731">
        <v>70246.6875</v>
      </c>
      <c r="C2731">
        <v>9.7978749999999994</v>
      </c>
      <c r="D2731">
        <v>15.406048999999999</v>
      </c>
      <c r="E2731">
        <v>80.915244999999999</v>
      </c>
      <c r="F2731">
        <v>154.29139699999999</v>
      </c>
      <c r="G2731">
        <v>1.2092020000000001</v>
      </c>
      <c r="H2731">
        <v>662616</v>
      </c>
      <c r="I2731">
        <v>61549.039062000003</v>
      </c>
      <c r="J2731">
        <v>88716.4375</v>
      </c>
      <c r="K2731">
        <v>88716.4375</v>
      </c>
      <c r="L2731">
        <v>1.089307</v>
      </c>
      <c r="M2731">
        <v>0.101183</v>
      </c>
    </row>
    <row r="2732" spans="1:13" x14ac:dyDescent="0.25">
      <c r="A2732">
        <v>7.6885890000000003</v>
      </c>
      <c r="B2732">
        <v>70246.6875</v>
      </c>
      <c r="C2732">
        <v>9.7978749999999994</v>
      </c>
      <c r="D2732">
        <v>15.404529999999999</v>
      </c>
      <c r="E2732">
        <v>80.920096999999998</v>
      </c>
      <c r="F2732">
        <v>154.300735</v>
      </c>
      <c r="G2732">
        <v>1.209182</v>
      </c>
      <c r="H2732">
        <v>662573.3125</v>
      </c>
      <c r="I2732">
        <v>61546.503905999998</v>
      </c>
      <c r="J2732">
        <v>88715.328125</v>
      </c>
      <c r="K2732">
        <v>88715.328125</v>
      </c>
      <c r="L2732">
        <v>1.089124</v>
      </c>
      <c r="M2732">
        <v>0.101169</v>
      </c>
    </row>
    <row r="2733" spans="1:13" x14ac:dyDescent="0.25">
      <c r="A2733">
        <v>7.6864020000000002</v>
      </c>
      <c r="B2733">
        <v>70246.59375</v>
      </c>
      <c r="C2733">
        <v>9.7978740000000002</v>
      </c>
      <c r="D2733">
        <v>15.403072999999999</v>
      </c>
      <c r="E2733">
        <v>80.925240000000002</v>
      </c>
      <c r="F2733">
        <v>154.31047100000001</v>
      </c>
      <c r="G2733">
        <v>1.2091620000000001</v>
      </c>
      <c r="H2733">
        <v>662587.6875</v>
      </c>
      <c r="I2733">
        <v>61536.949219000002</v>
      </c>
      <c r="J2733">
        <v>88714.617188000004</v>
      </c>
      <c r="K2733">
        <v>88714.617188000004</v>
      </c>
      <c r="L2733">
        <v>1.0890280000000001</v>
      </c>
      <c r="M2733">
        <v>0.101142</v>
      </c>
    </row>
    <row r="2734" spans="1:13" x14ac:dyDescent="0.25">
      <c r="A2734">
        <v>7.6844289999999997</v>
      </c>
      <c r="B2734">
        <v>70246.59375</v>
      </c>
      <c r="C2734">
        <v>9.7978740000000002</v>
      </c>
      <c r="D2734">
        <v>15.401797</v>
      </c>
      <c r="E2734">
        <v>80.930069000000003</v>
      </c>
      <c r="F2734">
        <v>154.319748</v>
      </c>
      <c r="G2734">
        <v>1.2091419999999999</v>
      </c>
      <c r="H2734">
        <v>662558.6875</v>
      </c>
      <c r="I2734">
        <v>61535.273437999997</v>
      </c>
      <c r="J2734">
        <v>88713.539061999996</v>
      </c>
      <c r="K2734">
        <v>88713.539061999996</v>
      </c>
      <c r="L2734">
        <v>1.0888679999999999</v>
      </c>
      <c r="M2734">
        <v>0.101129</v>
      </c>
    </row>
    <row r="2735" spans="1:13" x14ac:dyDescent="0.25">
      <c r="A2735">
        <v>7.682461</v>
      </c>
      <c r="B2735">
        <v>70246.5</v>
      </c>
      <c r="C2735">
        <v>9.7978740000000002</v>
      </c>
      <c r="D2735">
        <v>15.400561</v>
      </c>
      <c r="E2735">
        <v>80.935280000000006</v>
      </c>
      <c r="F2735">
        <v>154.32962000000001</v>
      </c>
      <c r="G2735">
        <v>1.209122</v>
      </c>
      <c r="H2735">
        <v>662555.75</v>
      </c>
      <c r="I2735">
        <v>61524.792969000002</v>
      </c>
      <c r="J2735">
        <v>88712.929688000004</v>
      </c>
      <c r="K2735">
        <v>88712.929688000004</v>
      </c>
      <c r="L2735">
        <v>1.088741</v>
      </c>
      <c r="M2735">
        <v>0.1011</v>
      </c>
    </row>
    <row r="2736" spans="1:13" x14ac:dyDescent="0.25">
      <c r="A2736">
        <v>7.6806400000000004</v>
      </c>
      <c r="B2736">
        <v>70246.5</v>
      </c>
      <c r="C2736">
        <v>9.7978729999999992</v>
      </c>
      <c r="D2736">
        <v>15.399464</v>
      </c>
      <c r="E2736">
        <v>80.940369000000004</v>
      </c>
      <c r="F2736">
        <v>154.33935500000001</v>
      </c>
      <c r="G2736">
        <v>1.2091019999999999</v>
      </c>
      <c r="H2736">
        <v>662538.6875</v>
      </c>
      <c r="I2736">
        <v>61523.925780999998</v>
      </c>
      <c r="J2736">
        <v>88712.046875</v>
      </c>
      <c r="K2736">
        <v>88712.046875</v>
      </c>
      <c r="L2736">
        <v>1.0885940000000001</v>
      </c>
      <c r="M2736">
        <v>0.101088</v>
      </c>
    </row>
    <row r="2737" spans="1:13" x14ac:dyDescent="0.25">
      <c r="A2737">
        <v>7.6789430000000003</v>
      </c>
      <c r="B2737">
        <v>70246.414061999996</v>
      </c>
      <c r="C2737">
        <v>9.7978729999999992</v>
      </c>
      <c r="D2737">
        <v>15.398488</v>
      </c>
      <c r="E2737">
        <v>80.945412000000005</v>
      </c>
      <c r="F2737">
        <v>154.34899899999999</v>
      </c>
      <c r="G2737">
        <v>1.2090810000000001</v>
      </c>
      <c r="H2737">
        <v>662558.5625</v>
      </c>
      <c r="I2737">
        <v>61516.390625</v>
      </c>
      <c r="J2737">
        <v>88710.9375</v>
      </c>
      <c r="K2737">
        <v>88710.9375</v>
      </c>
      <c r="L2737">
        <v>1.0885089999999999</v>
      </c>
      <c r="M2737">
        <v>0.101065</v>
      </c>
    </row>
    <row r="2738" spans="1:13" x14ac:dyDescent="0.25">
      <c r="A2738">
        <v>7.6774149999999999</v>
      </c>
      <c r="B2738">
        <v>70246.414061999996</v>
      </c>
      <c r="C2738">
        <v>9.7978729999999992</v>
      </c>
      <c r="D2738">
        <v>15.397653999999999</v>
      </c>
      <c r="E2738">
        <v>80.950264000000004</v>
      </c>
      <c r="F2738">
        <v>154.358307</v>
      </c>
      <c r="G2738">
        <v>1.2090620000000001</v>
      </c>
      <c r="H2738">
        <v>662553.5</v>
      </c>
      <c r="I2738">
        <v>61516.6875</v>
      </c>
      <c r="J2738">
        <v>88709.945311999996</v>
      </c>
      <c r="K2738">
        <v>88709.945311999996</v>
      </c>
      <c r="L2738">
        <v>1.0883879999999999</v>
      </c>
      <c r="M2738">
        <v>0.10105500000000001</v>
      </c>
    </row>
    <row r="2739" spans="1:13" x14ac:dyDescent="0.25">
      <c r="A2739">
        <v>7.6758730000000002</v>
      </c>
      <c r="B2739">
        <v>70246.320311999996</v>
      </c>
      <c r="C2739">
        <v>9.7978719999999999</v>
      </c>
      <c r="D2739">
        <v>15.396863</v>
      </c>
      <c r="E2739">
        <v>80.955612000000002</v>
      </c>
      <c r="F2739">
        <v>154.36842300000001</v>
      </c>
      <c r="G2739">
        <v>1.209041</v>
      </c>
      <c r="H2739">
        <v>662586.9375</v>
      </c>
      <c r="I2739">
        <v>61509.714844000002</v>
      </c>
      <c r="J2739">
        <v>88709.484375</v>
      </c>
      <c r="K2739">
        <v>88709.484375</v>
      </c>
      <c r="L2739">
        <v>1.0883179999999999</v>
      </c>
      <c r="M2739">
        <v>0.101031</v>
      </c>
    </row>
    <row r="2740" spans="1:13" x14ac:dyDescent="0.25">
      <c r="A2740">
        <v>7.674474</v>
      </c>
      <c r="B2740">
        <v>70246.320311999996</v>
      </c>
      <c r="C2740">
        <v>9.7978719999999999</v>
      </c>
      <c r="D2740">
        <v>15.396202000000001</v>
      </c>
      <c r="E2740">
        <v>80.960746999999998</v>
      </c>
      <c r="F2740">
        <v>154.37829600000001</v>
      </c>
      <c r="G2740">
        <v>1.2090209999999999</v>
      </c>
      <c r="H2740">
        <v>662592.8125</v>
      </c>
      <c r="I2740">
        <v>61511.011719000002</v>
      </c>
      <c r="J2740">
        <v>88708.515625</v>
      </c>
      <c r="K2740">
        <v>88708.515625</v>
      </c>
      <c r="L2740">
        <v>1.0882080000000001</v>
      </c>
      <c r="M2740">
        <v>0.101022</v>
      </c>
    </row>
    <row r="2741" spans="1:13" x14ac:dyDescent="0.25">
      <c r="A2741">
        <v>7.6732089999999999</v>
      </c>
      <c r="B2741">
        <v>70246.234375</v>
      </c>
      <c r="C2741">
        <v>9.7978690000000004</v>
      </c>
      <c r="D2741">
        <v>15.395664999999999</v>
      </c>
      <c r="E2741">
        <v>80.965721000000002</v>
      </c>
      <c r="F2741">
        <v>154.38784799999999</v>
      </c>
      <c r="G2741">
        <v>1.2090000000000001</v>
      </c>
      <c r="H2741">
        <v>662646.625</v>
      </c>
      <c r="I2741">
        <v>61506.90625</v>
      </c>
      <c r="J2741">
        <v>88707.28125</v>
      </c>
      <c r="K2741">
        <v>88707.28125</v>
      </c>
      <c r="L2741">
        <v>1.0881810000000001</v>
      </c>
      <c r="M2741">
        <v>0.101005</v>
      </c>
    </row>
    <row r="2742" spans="1:13" x14ac:dyDescent="0.25">
      <c r="A2742">
        <v>7.6720030000000001</v>
      </c>
      <c r="B2742">
        <v>70246.234375</v>
      </c>
      <c r="C2742">
        <v>9.7978690000000004</v>
      </c>
      <c r="D2742">
        <v>15.395213</v>
      </c>
      <c r="E2742">
        <v>80.970946999999995</v>
      </c>
      <c r="F2742">
        <v>154.39782700000001</v>
      </c>
      <c r="G2742">
        <v>1.2089799999999999</v>
      </c>
      <c r="H2742">
        <v>662662.3125</v>
      </c>
      <c r="I2742">
        <v>61508.605469000002</v>
      </c>
      <c r="J2742">
        <v>88706.679688000004</v>
      </c>
      <c r="K2742">
        <v>88706.679688000004</v>
      </c>
      <c r="L2742">
        <v>1.0880840000000001</v>
      </c>
      <c r="M2742">
        <v>0.100996</v>
      </c>
    </row>
    <row r="2743" spans="1:13" x14ac:dyDescent="0.25">
      <c r="A2743">
        <v>7.6708499999999997</v>
      </c>
      <c r="B2743">
        <v>70246.140625</v>
      </c>
      <c r="C2743">
        <v>9.7978690000000004</v>
      </c>
      <c r="D2743">
        <v>15.394852999999999</v>
      </c>
      <c r="E2743">
        <v>80.976294999999993</v>
      </c>
      <c r="F2743">
        <v>154.40808100000001</v>
      </c>
      <c r="G2743">
        <v>1.2089589999999999</v>
      </c>
      <c r="H2743">
        <v>662757.5625</v>
      </c>
      <c r="I2743">
        <v>61507.703125</v>
      </c>
      <c r="J2743">
        <v>88705.75</v>
      </c>
      <c r="K2743">
        <v>88705.75</v>
      </c>
      <c r="L2743">
        <v>1.0881160000000001</v>
      </c>
      <c r="M2743">
        <v>0.100983</v>
      </c>
    </row>
    <row r="2744" spans="1:13" x14ac:dyDescent="0.25">
      <c r="A2744">
        <v>7.6698370000000002</v>
      </c>
      <c r="B2744">
        <v>70246.140625</v>
      </c>
      <c r="C2744">
        <v>9.7978679999999994</v>
      </c>
      <c r="D2744">
        <v>15.394607000000001</v>
      </c>
      <c r="E2744">
        <v>80.981376999999995</v>
      </c>
      <c r="F2744">
        <v>154.41786200000001</v>
      </c>
      <c r="G2744">
        <v>1.2089380000000001</v>
      </c>
      <c r="H2744">
        <v>662783.375</v>
      </c>
      <c r="I2744">
        <v>61510.6875</v>
      </c>
      <c r="J2744">
        <v>88704.734375</v>
      </c>
      <c r="K2744">
        <v>88704.734375</v>
      </c>
      <c r="L2744">
        <v>1.0880399999999999</v>
      </c>
      <c r="M2744">
        <v>0.100977</v>
      </c>
    </row>
    <row r="2745" spans="1:13" x14ac:dyDescent="0.25">
      <c r="A2745">
        <v>7.6689150000000001</v>
      </c>
      <c r="B2745">
        <v>70246.046875</v>
      </c>
      <c r="C2745">
        <v>9.7978679999999994</v>
      </c>
      <c r="D2745">
        <v>15.394453</v>
      </c>
      <c r="E2745">
        <v>80.986403999999993</v>
      </c>
      <c r="F2745">
        <v>154.427505</v>
      </c>
      <c r="G2745">
        <v>1.2089179999999999</v>
      </c>
      <c r="H2745">
        <v>662865.625</v>
      </c>
      <c r="I2745">
        <v>61509.480469000002</v>
      </c>
      <c r="J2745">
        <v>88703.65625</v>
      </c>
      <c r="K2745">
        <v>88703.65625</v>
      </c>
      <c r="L2745">
        <v>1.088058</v>
      </c>
      <c r="M2745">
        <v>0.100965</v>
      </c>
    </row>
    <row r="2746" spans="1:13" x14ac:dyDescent="0.25">
      <c r="A2746">
        <v>7.6680859999999997</v>
      </c>
      <c r="B2746">
        <v>70246.046875</v>
      </c>
      <c r="C2746">
        <v>9.7978679999999994</v>
      </c>
      <c r="D2746">
        <v>15.394382999999999</v>
      </c>
      <c r="E2746">
        <v>80.991325000000003</v>
      </c>
      <c r="F2746">
        <v>154.43699599999999</v>
      </c>
      <c r="G2746">
        <v>1.208898</v>
      </c>
      <c r="H2746">
        <v>662898.125</v>
      </c>
      <c r="I2746">
        <v>61512.855469000002</v>
      </c>
      <c r="J2746">
        <v>88702.882811999996</v>
      </c>
      <c r="K2746">
        <v>88702.882811999996</v>
      </c>
      <c r="L2746">
        <v>1.0879970000000001</v>
      </c>
      <c r="M2746">
        <v>0.10095899999999999</v>
      </c>
    </row>
    <row r="2747" spans="1:13" x14ac:dyDescent="0.25">
      <c r="A2747">
        <v>7.667313</v>
      </c>
      <c r="B2747">
        <v>70245.953125</v>
      </c>
      <c r="C2747">
        <v>9.7978660000000009</v>
      </c>
      <c r="D2747">
        <v>15.394394999999999</v>
      </c>
      <c r="E2747">
        <v>80.996414000000001</v>
      </c>
      <c r="F2747">
        <v>154.44667100000001</v>
      </c>
      <c r="G2747">
        <v>1.2088779999999999</v>
      </c>
      <c r="H2747">
        <v>662949.8125</v>
      </c>
      <c r="I2747">
        <v>61509.527344000002</v>
      </c>
      <c r="J2747">
        <v>88702.03125</v>
      </c>
      <c r="K2747">
        <v>88702.03125</v>
      </c>
      <c r="L2747">
        <v>1.0879639999999999</v>
      </c>
      <c r="M2747">
        <v>0.100943</v>
      </c>
    </row>
    <row r="2748" spans="1:13" x14ac:dyDescent="0.25">
      <c r="A2748">
        <v>7.6666270000000001</v>
      </c>
      <c r="B2748">
        <v>70245.953125</v>
      </c>
      <c r="C2748">
        <v>9.7978660000000009</v>
      </c>
      <c r="D2748">
        <v>15.394489</v>
      </c>
      <c r="E2748">
        <v>81.001366000000004</v>
      </c>
      <c r="F2748">
        <v>154.45622299999999</v>
      </c>
      <c r="G2748">
        <v>1.208858</v>
      </c>
      <c r="H2748">
        <v>662990.0625</v>
      </c>
      <c r="I2748">
        <v>61513.605469000002</v>
      </c>
      <c r="J2748">
        <v>88701.234375</v>
      </c>
      <c r="K2748">
        <v>88701.234375</v>
      </c>
      <c r="L2748">
        <v>1.087915</v>
      </c>
      <c r="M2748">
        <v>0.100939</v>
      </c>
    </row>
    <row r="2749" spans="1:13" x14ac:dyDescent="0.25">
      <c r="A2749">
        <v>7.665985</v>
      </c>
      <c r="B2749">
        <v>70245.859375</v>
      </c>
      <c r="C2749">
        <v>9.7978660000000009</v>
      </c>
      <c r="D2749">
        <v>15.394662</v>
      </c>
      <c r="E2749">
        <v>81.006484999999998</v>
      </c>
      <c r="F2749">
        <v>154.46598800000001</v>
      </c>
      <c r="G2749">
        <v>1.2088380000000001</v>
      </c>
      <c r="H2749">
        <v>663092.6875</v>
      </c>
      <c r="I2749">
        <v>61514.375</v>
      </c>
      <c r="J2749">
        <v>88700.398438000004</v>
      </c>
      <c r="K2749">
        <v>88700.398438000004</v>
      </c>
      <c r="L2749">
        <v>1.0879639999999999</v>
      </c>
      <c r="M2749">
        <v>0.100929</v>
      </c>
    </row>
    <row r="2750" spans="1:13" x14ac:dyDescent="0.25">
      <c r="A2750">
        <v>7.6654260000000001</v>
      </c>
      <c r="B2750">
        <v>70245.859375</v>
      </c>
      <c r="C2750">
        <v>9.7978649999999998</v>
      </c>
      <c r="D2750">
        <v>15.394899000000001</v>
      </c>
      <c r="E2750">
        <v>81.011353</v>
      </c>
      <c r="F2750">
        <v>154.47538800000001</v>
      </c>
      <c r="G2750">
        <v>1.2088179999999999</v>
      </c>
      <c r="H2750">
        <v>663138.25</v>
      </c>
      <c r="I2750">
        <v>61519.046875</v>
      </c>
      <c r="J2750">
        <v>88699.445311999996</v>
      </c>
      <c r="K2750">
        <v>88699.445311999996</v>
      </c>
      <c r="L2750">
        <v>1.0879259999999999</v>
      </c>
      <c r="M2750">
        <v>0.100926</v>
      </c>
    </row>
    <row r="2751" spans="1:13" x14ac:dyDescent="0.25">
      <c r="A2751">
        <v>7.6648870000000002</v>
      </c>
      <c r="B2751">
        <v>70245.773438000004</v>
      </c>
      <c r="C2751">
        <v>9.7978649999999998</v>
      </c>
      <c r="D2751">
        <v>15.395225999999999</v>
      </c>
      <c r="E2751">
        <v>81.016655</v>
      </c>
      <c r="F2751">
        <v>154.48542800000001</v>
      </c>
      <c r="G2751">
        <v>1.208798</v>
      </c>
      <c r="H2751">
        <v>663255.5</v>
      </c>
      <c r="I2751">
        <v>61521.113280999998</v>
      </c>
      <c r="J2751">
        <v>88698.9375</v>
      </c>
      <c r="K2751">
        <v>88698.9375</v>
      </c>
      <c r="L2751">
        <v>1.0879939999999999</v>
      </c>
      <c r="M2751">
        <v>0.10091799999999999</v>
      </c>
    </row>
    <row r="2752" spans="1:13" x14ac:dyDescent="0.25">
      <c r="A2752">
        <v>7.6644019999999999</v>
      </c>
      <c r="B2752">
        <v>70245.773438000004</v>
      </c>
      <c r="C2752">
        <v>9.7978649999999998</v>
      </c>
      <c r="D2752">
        <v>15.395614999999999</v>
      </c>
      <c r="E2752">
        <v>81.021843000000004</v>
      </c>
      <c r="F2752">
        <v>154.49537699999999</v>
      </c>
      <c r="G2752">
        <v>1.208777</v>
      </c>
      <c r="H2752">
        <v>663308.75</v>
      </c>
      <c r="I2752">
        <v>61526.339844000002</v>
      </c>
      <c r="J2752">
        <v>88697.9375</v>
      </c>
      <c r="K2752">
        <v>88697.9375</v>
      </c>
      <c r="L2752">
        <v>1.087961</v>
      </c>
      <c r="M2752">
        <v>0.10091600000000001</v>
      </c>
    </row>
    <row r="2753" spans="1:13" x14ac:dyDescent="0.25">
      <c r="A2753">
        <v>7.6639699999999999</v>
      </c>
      <c r="B2753">
        <v>70245.679688000004</v>
      </c>
      <c r="C2753">
        <v>9.7978629999999995</v>
      </c>
      <c r="D2753">
        <v>15.396086</v>
      </c>
      <c r="E2753">
        <v>81.027152999999998</v>
      </c>
      <c r="F2753">
        <v>154.50555399999999</v>
      </c>
      <c r="G2753">
        <v>1.2087559999999999</v>
      </c>
      <c r="H2753">
        <v>663377.375</v>
      </c>
      <c r="I2753">
        <v>61525.308594000002</v>
      </c>
      <c r="J2753">
        <v>88697.015625</v>
      </c>
      <c r="K2753">
        <v>88697.015625</v>
      </c>
      <c r="L2753">
        <v>1.08795</v>
      </c>
      <c r="M2753">
        <v>0.10090300000000001</v>
      </c>
    </row>
    <row r="2754" spans="1:13" x14ac:dyDescent="0.25">
      <c r="A2754">
        <v>7.6636069999999998</v>
      </c>
      <c r="B2754">
        <v>70245.679688000004</v>
      </c>
      <c r="C2754">
        <v>9.7978629999999995</v>
      </c>
      <c r="D2754">
        <v>15.396592999999999</v>
      </c>
      <c r="E2754">
        <v>81.032143000000005</v>
      </c>
      <c r="F2754">
        <v>154.51518200000001</v>
      </c>
      <c r="G2754">
        <v>1.2087349999999999</v>
      </c>
      <c r="H2754">
        <v>663435.8125</v>
      </c>
      <c r="I2754">
        <v>61530.996094000002</v>
      </c>
      <c r="J2754">
        <v>88695.765625</v>
      </c>
      <c r="K2754">
        <v>88695.765625</v>
      </c>
      <c r="L2754">
        <v>1.0879300000000001</v>
      </c>
      <c r="M2754">
        <v>0.100901</v>
      </c>
    </row>
    <row r="2755" spans="1:13" x14ac:dyDescent="0.25">
      <c r="A2755">
        <v>7.6632809999999996</v>
      </c>
      <c r="B2755">
        <v>70245.585938000004</v>
      </c>
      <c r="C2755">
        <v>9.7978629999999995</v>
      </c>
      <c r="D2755">
        <v>15.397166</v>
      </c>
      <c r="E2755">
        <v>81.037261999999998</v>
      </c>
      <c r="F2755">
        <v>154.52494799999999</v>
      </c>
      <c r="G2755">
        <v>1.2087140000000001</v>
      </c>
      <c r="H2755">
        <v>663536.625</v>
      </c>
      <c r="I2755">
        <v>61532.613280999998</v>
      </c>
      <c r="J2755">
        <v>88694.929688000004</v>
      </c>
      <c r="K2755">
        <v>88694.929688000004</v>
      </c>
      <c r="L2755">
        <v>1.087977</v>
      </c>
      <c r="M2755">
        <v>0.100893</v>
      </c>
    </row>
    <row r="2756" spans="1:13" x14ac:dyDescent="0.25">
      <c r="A2756">
        <v>7.6630050000000001</v>
      </c>
      <c r="B2756">
        <v>70245.585938000004</v>
      </c>
      <c r="C2756">
        <v>9.7978620000000003</v>
      </c>
      <c r="D2756">
        <v>15.397762</v>
      </c>
      <c r="E2756">
        <v>81.042098999999993</v>
      </c>
      <c r="F2756">
        <v>154.534256</v>
      </c>
      <c r="G2756">
        <v>1.2086939999999999</v>
      </c>
      <c r="H2756">
        <v>663596.25</v>
      </c>
      <c r="I2756">
        <v>61538.359375</v>
      </c>
      <c r="J2756">
        <v>88693.960938000004</v>
      </c>
      <c r="K2756">
        <v>88693.960938000004</v>
      </c>
      <c r="L2756">
        <v>1.087963</v>
      </c>
      <c r="M2756">
        <v>0.100892</v>
      </c>
    </row>
    <row r="2757" spans="1:13" x14ac:dyDescent="0.25">
      <c r="A2757">
        <v>7.662763</v>
      </c>
      <c r="B2757">
        <v>70245.484375</v>
      </c>
      <c r="C2757">
        <v>9.7978620000000003</v>
      </c>
      <c r="D2757">
        <v>15.398408</v>
      </c>
      <c r="E2757">
        <v>81.046982</v>
      </c>
      <c r="F2757">
        <v>154.543564</v>
      </c>
      <c r="G2757">
        <v>1.2086749999999999</v>
      </c>
      <c r="H2757">
        <v>663701.75</v>
      </c>
      <c r="I2757">
        <v>61540.394530999998</v>
      </c>
      <c r="J2757">
        <v>88693.046875</v>
      </c>
      <c r="K2757">
        <v>88693.046875</v>
      </c>
      <c r="L2757">
        <v>1.088022</v>
      </c>
      <c r="M2757">
        <v>0.100885</v>
      </c>
    </row>
    <row r="2758" spans="1:13" x14ac:dyDescent="0.25">
      <c r="A2758">
        <v>7.6625519999999998</v>
      </c>
      <c r="B2758">
        <v>70245.484375</v>
      </c>
      <c r="C2758">
        <v>9.7978620000000003</v>
      </c>
      <c r="D2758">
        <v>15.399112000000001</v>
      </c>
      <c r="E2758">
        <v>81.051956000000004</v>
      </c>
      <c r="F2758">
        <v>154.553055</v>
      </c>
      <c r="G2758">
        <v>1.208655</v>
      </c>
      <c r="H2758">
        <v>663763.625</v>
      </c>
      <c r="I2758">
        <v>61546.320312000003</v>
      </c>
      <c r="J2758">
        <v>88692.515625</v>
      </c>
      <c r="K2758">
        <v>88692.515625</v>
      </c>
      <c r="L2758">
        <v>1.0880080000000001</v>
      </c>
      <c r="M2758">
        <v>0.100884</v>
      </c>
    </row>
    <row r="2759" spans="1:13" x14ac:dyDescent="0.25">
      <c r="A2759">
        <v>7.662363</v>
      </c>
      <c r="B2759">
        <v>70245.398438000004</v>
      </c>
      <c r="C2759">
        <v>9.79786</v>
      </c>
      <c r="D2759">
        <v>15.399888000000001</v>
      </c>
      <c r="E2759">
        <v>81.057136999999997</v>
      </c>
      <c r="F2759">
        <v>154.562881</v>
      </c>
      <c r="G2759">
        <v>1.208634</v>
      </c>
      <c r="H2759">
        <v>663877.375</v>
      </c>
      <c r="I2759">
        <v>61549.386719000002</v>
      </c>
      <c r="J2759">
        <v>88691.625</v>
      </c>
      <c r="K2759">
        <v>88691.625</v>
      </c>
      <c r="L2759">
        <v>1.088074</v>
      </c>
      <c r="M2759">
        <v>0.10087699999999999</v>
      </c>
    </row>
    <row r="2760" spans="1:13" x14ac:dyDescent="0.25">
      <c r="A2760">
        <v>7.6622000000000003</v>
      </c>
      <c r="B2760">
        <v>70245.398438000004</v>
      </c>
      <c r="C2760">
        <v>9.79786</v>
      </c>
      <c r="D2760">
        <v>15.400684</v>
      </c>
      <c r="E2760">
        <v>81.062111000000002</v>
      </c>
      <c r="F2760">
        <v>154.57244900000001</v>
      </c>
      <c r="G2760">
        <v>1.2086140000000001</v>
      </c>
      <c r="H2760">
        <v>663943.625</v>
      </c>
      <c r="I2760">
        <v>61555.683594000002</v>
      </c>
      <c r="J2760">
        <v>88690.5625</v>
      </c>
      <c r="K2760">
        <v>88690.5625</v>
      </c>
      <c r="L2760">
        <v>1.0880669999999999</v>
      </c>
      <c r="M2760">
        <v>0.10087699999999999</v>
      </c>
    </row>
    <row r="2761" spans="1:13" x14ac:dyDescent="0.25">
      <c r="A2761">
        <v>7.6620670000000004</v>
      </c>
      <c r="B2761">
        <v>70245.304688000004</v>
      </c>
      <c r="C2761">
        <v>9.7978590000000008</v>
      </c>
      <c r="D2761">
        <v>15.401498999999999</v>
      </c>
      <c r="E2761">
        <v>81.066978000000006</v>
      </c>
      <c r="F2761">
        <v>154.58178699999999</v>
      </c>
      <c r="G2761">
        <v>1.2085939999999999</v>
      </c>
      <c r="H2761">
        <v>663988.6875</v>
      </c>
      <c r="I2761">
        <v>61555.050780999998</v>
      </c>
      <c r="J2761">
        <v>88689.476561999996</v>
      </c>
      <c r="K2761">
        <v>88689.476561999996</v>
      </c>
      <c r="L2761">
        <v>1.088028</v>
      </c>
      <c r="M2761">
        <v>0.100866</v>
      </c>
    </row>
    <row r="2762" spans="1:13" x14ac:dyDescent="0.25">
      <c r="A2762">
        <v>7.6619590000000004</v>
      </c>
      <c r="B2762">
        <v>70245.304688000004</v>
      </c>
      <c r="C2762">
        <v>9.7978590000000008</v>
      </c>
      <c r="D2762">
        <v>15.402346</v>
      </c>
      <c r="E2762">
        <v>81.071854000000002</v>
      </c>
      <c r="F2762">
        <v>154.59112500000001</v>
      </c>
      <c r="G2762">
        <v>1.208574</v>
      </c>
      <c r="H2762">
        <v>664054.6875</v>
      </c>
      <c r="I2762">
        <v>61561.335937999997</v>
      </c>
      <c r="J2762">
        <v>88688.789061999996</v>
      </c>
      <c r="K2762">
        <v>88688.789061999996</v>
      </c>
      <c r="L2762">
        <v>1.0880240000000001</v>
      </c>
      <c r="M2762">
        <v>0.100865</v>
      </c>
    </row>
    <row r="2763" spans="1:13" x14ac:dyDescent="0.25">
      <c r="A2763">
        <v>7.6618820000000003</v>
      </c>
      <c r="B2763">
        <v>70245.21875</v>
      </c>
      <c r="C2763">
        <v>9.7978590000000008</v>
      </c>
      <c r="D2763">
        <v>15.403268000000001</v>
      </c>
      <c r="E2763">
        <v>81.076981000000004</v>
      </c>
      <c r="F2763">
        <v>154.60086100000001</v>
      </c>
      <c r="G2763">
        <v>1.2085539999999999</v>
      </c>
      <c r="H2763">
        <v>664087.6875</v>
      </c>
      <c r="I2763">
        <v>61561.308594000002</v>
      </c>
      <c r="J2763">
        <v>88688.023438000004</v>
      </c>
      <c r="K2763">
        <v>88688.023438000004</v>
      </c>
      <c r="L2763">
        <v>1.087958</v>
      </c>
      <c r="M2763">
        <v>0.100854</v>
      </c>
    </row>
    <row r="2764" spans="1:13" x14ac:dyDescent="0.25">
      <c r="A2764">
        <v>7.6618199999999996</v>
      </c>
      <c r="B2764">
        <v>70245.21875</v>
      </c>
      <c r="C2764">
        <v>9.7978570000000005</v>
      </c>
      <c r="D2764">
        <v>15.404173999999999</v>
      </c>
      <c r="E2764">
        <v>81.081749000000002</v>
      </c>
      <c r="F2764">
        <v>154.61004600000001</v>
      </c>
      <c r="G2764">
        <v>1.208534</v>
      </c>
      <c r="H2764">
        <v>664157.375</v>
      </c>
      <c r="I2764">
        <v>61567.890625</v>
      </c>
      <c r="J2764">
        <v>88686.953125</v>
      </c>
      <c r="K2764">
        <v>88686.953125</v>
      </c>
      <c r="L2764">
        <v>1.087963</v>
      </c>
      <c r="M2764">
        <v>0.100855</v>
      </c>
    </row>
    <row r="2765" spans="1:13" x14ac:dyDescent="0.25">
      <c r="A2765">
        <v>7.6617879999999996</v>
      </c>
      <c r="B2765">
        <v>70245.125</v>
      </c>
      <c r="C2765">
        <v>9.7978570000000005</v>
      </c>
      <c r="D2765">
        <v>15.405187</v>
      </c>
      <c r="E2765">
        <v>81.087044000000006</v>
      </c>
      <c r="F2765">
        <v>154.62001000000001</v>
      </c>
      <c r="G2765">
        <v>1.2085129999999999</v>
      </c>
      <c r="H2765">
        <v>664192.3125</v>
      </c>
      <c r="I2765">
        <v>61570.304687999997</v>
      </c>
      <c r="J2765">
        <v>88686.570311999996</v>
      </c>
      <c r="K2765">
        <v>88686.570311999996</v>
      </c>
      <c r="L2765">
        <v>1.087896</v>
      </c>
      <c r="M2765">
        <v>0.10084700000000001</v>
      </c>
    </row>
    <row r="2766" spans="1:13" x14ac:dyDescent="0.25">
      <c r="A2766">
        <v>7.6617649999999999</v>
      </c>
      <c r="B2766">
        <v>70245.125</v>
      </c>
      <c r="C2766">
        <v>9.7978570000000005</v>
      </c>
      <c r="D2766">
        <v>15.406155</v>
      </c>
      <c r="E2766">
        <v>81.091812000000004</v>
      </c>
      <c r="F2766">
        <v>154.629166</v>
      </c>
      <c r="G2766">
        <v>1.208493</v>
      </c>
      <c r="H2766">
        <v>664265</v>
      </c>
      <c r="I2766">
        <v>61577.226562000003</v>
      </c>
      <c r="J2766">
        <v>88685.289061999996</v>
      </c>
      <c r="K2766">
        <v>88685.289061999996</v>
      </c>
      <c r="L2766">
        <v>1.087906</v>
      </c>
      <c r="M2766">
        <v>0.10084899999999999</v>
      </c>
    </row>
    <row r="2767" spans="1:13" x14ac:dyDescent="0.25">
      <c r="A2767">
        <v>7.6617670000000002</v>
      </c>
      <c r="B2767">
        <v>70245.03125</v>
      </c>
      <c r="C2767">
        <v>9.7978559999999995</v>
      </c>
      <c r="D2767">
        <v>15.407161</v>
      </c>
      <c r="E2767">
        <v>81.096680000000006</v>
      </c>
      <c r="F2767">
        <v>154.638397</v>
      </c>
      <c r="G2767">
        <v>1.2084729999999999</v>
      </c>
      <c r="H2767">
        <v>664323.25</v>
      </c>
      <c r="I2767">
        <v>61582.441405999998</v>
      </c>
      <c r="J2767">
        <v>88684.46875</v>
      </c>
      <c r="K2767">
        <v>88684.46875</v>
      </c>
      <c r="L2767">
        <v>1.087888</v>
      </c>
      <c r="M2767">
        <v>0.10084700000000001</v>
      </c>
    </row>
    <row r="2768" spans="1:13" x14ac:dyDescent="0.25">
      <c r="A2768">
        <v>7.6617790000000001</v>
      </c>
      <c r="B2768">
        <v>70245.03125</v>
      </c>
      <c r="C2768">
        <v>9.7978559999999995</v>
      </c>
      <c r="D2768">
        <v>15.408196999999999</v>
      </c>
      <c r="E2768">
        <v>81.101585</v>
      </c>
      <c r="F2768">
        <v>154.64773600000001</v>
      </c>
      <c r="G2768">
        <v>1.208453</v>
      </c>
      <c r="H2768">
        <v>664395.625</v>
      </c>
      <c r="I2768">
        <v>61589.371094000002</v>
      </c>
      <c r="J2768">
        <v>88683.671875</v>
      </c>
      <c r="K2768">
        <v>88683.671875</v>
      </c>
      <c r="L2768">
        <v>1.087893</v>
      </c>
      <c r="M2768">
        <v>0.10084799999999999</v>
      </c>
    </row>
    <row r="2769" spans="1:13" x14ac:dyDescent="0.25">
      <c r="A2769">
        <v>7.661778</v>
      </c>
      <c r="B2769">
        <v>70244.9375</v>
      </c>
      <c r="C2769">
        <v>9.7978559999999995</v>
      </c>
      <c r="D2769">
        <v>15.409228000000001</v>
      </c>
      <c r="E2769">
        <v>81.106353999999996</v>
      </c>
      <c r="F2769">
        <v>154.656845</v>
      </c>
      <c r="G2769">
        <v>1.2084330000000001</v>
      </c>
      <c r="H2769">
        <v>664559.0625</v>
      </c>
      <c r="I2769">
        <v>61600.132812000003</v>
      </c>
      <c r="J2769">
        <v>88682.523438000004</v>
      </c>
      <c r="K2769">
        <v>88682.523438000004</v>
      </c>
      <c r="L2769">
        <v>1.0880510000000001</v>
      </c>
      <c r="M2769">
        <v>0.100855</v>
      </c>
    </row>
    <row r="2770" spans="1:13" x14ac:dyDescent="0.25">
      <c r="A2770">
        <v>7.6617870000000003</v>
      </c>
      <c r="B2770">
        <v>70244.9375</v>
      </c>
      <c r="C2770">
        <v>9.7978539999999992</v>
      </c>
      <c r="D2770">
        <v>15.410315000000001</v>
      </c>
      <c r="E2770">
        <v>81.111335999999994</v>
      </c>
      <c r="F2770">
        <v>154.66625999999999</v>
      </c>
      <c r="G2770">
        <v>1.208413</v>
      </c>
      <c r="H2770">
        <v>664629.9375</v>
      </c>
      <c r="I2770">
        <v>61607.03125</v>
      </c>
      <c r="J2770">
        <v>88681.898438000004</v>
      </c>
      <c r="K2770">
        <v>88681.898438000004</v>
      </c>
      <c r="L2770">
        <v>1.0880510000000001</v>
      </c>
      <c r="M2770">
        <v>0.100856</v>
      </c>
    </row>
    <row r="2771" spans="1:13" x14ac:dyDescent="0.25">
      <c r="A2771">
        <v>7.6617899999999999</v>
      </c>
      <c r="B2771">
        <v>70244.851561999996</v>
      </c>
      <c r="C2771">
        <v>9.7978539999999992</v>
      </c>
      <c r="D2771">
        <v>15.411403999999999</v>
      </c>
      <c r="E2771">
        <v>81.116219000000001</v>
      </c>
      <c r="F2771">
        <v>154.67550700000001</v>
      </c>
      <c r="G2771">
        <v>1.2083930000000001</v>
      </c>
      <c r="H2771">
        <v>664724.5</v>
      </c>
      <c r="I2771">
        <v>61611.832030999998</v>
      </c>
      <c r="J2771">
        <v>88680.84375</v>
      </c>
      <c r="K2771">
        <v>88680.84375</v>
      </c>
      <c r="L2771">
        <v>1.088093</v>
      </c>
      <c r="M2771">
        <v>0.100853</v>
      </c>
    </row>
    <row r="2772" spans="1:13" x14ac:dyDescent="0.25">
      <c r="A2772">
        <v>7.661797</v>
      </c>
      <c r="B2772">
        <v>70244.851561999996</v>
      </c>
      <c r="C2772">
        <v>9.7978539999999992</v>
      </c>
      <c r="D2772">
        <v>15.412519</v>
      </c>
      <c r="E2772">
        <v>81.121155000000002</v>
      </c>
      <c r="F2772">
        <v>154.68487500000001</v>
      </c>
      <c r="G2772">
        <v>1.2083729999999999</v>
      </c>
      <c r="H2772">
        <v>664795.75</v>
      </c>
      <c r="I2772">
        <v>61618.699219000002</v>
      </c>
      <c r="J2772">
        <v>88680.101561999996</v>
      </c>
      <c r="K2772">
        <v>88680.101561999996</v>
      </c>
      <c r="L2772">
        <v>1.088095</v>
      </c>
      <c r="M2772">
        <v>0.100854</v>
      </c>
    </row>
    <row r="2773" spans="1:13" x14ac:dyDescent="0.25">
      <c r="A2773">
        <v>7.6617829999999998</v>
      </c>
      <c r="B2773">
        <v>70244.765625</v>
      </c>
      <c r="C2773">
        <v>9.7978529999999999</v>
      </c>
      <c r="D2773">
        <v>15.41366</v>
      </c>
      <c r="E2773">
        <v>81.126182999999997</v>
      </c>
      <c r="F2773">
        <v>154.694366</v>
      </c>
      <c r="G2773">
        <v>1.2083520000000001</v>
      </c>
      <c r="H2773">
        <v>664939.625</v>
      </c>
      <c r="I2773">
        <v>61626.484375</v>
      </c>
      <c r="J2773">
        <v>88679.171875</v>
      </c>
      <c r="K2773">
        <v>88679.171875</v>
      </c>
      <c r="L2773">
        <v>1.088214</v>
      </c>
      <c r="M2773">
        <v>0.100855</v>
      </c>
    </row>
    <row r="2774" spans="1:13" x14ac:dyDescent="0.25">
      <c r="A2774">
        <v>7.661759</v>
      </c>
      <c r="B2774">
        <v>70244.765625</v>
      </c>
      <c r="C2774">
        <v>9.7978529999999999</v>
      </c>
      <c r="D2774">
        <v>15.414762</v>
      </c>
      <c r="E2774">
        <v>81.130989</v>
      </c>
      <c r="F2774">
        <v>154.70349100000001</v>
      </c>
      <c r="G2774">
        <v>1.208332</v>
      </c>
      <c r="H2774">
        <v>665008.625</v>
      </c>
      <c r="I2774">
        <v>61633.050780999998</v>
      </c>
      <c r="J2774">
        <v>88678.234375</v>
      </c>
      <c r="K2774">
        <v>88678.234375</v>
      </c>
      <c r="L2774">
        <v>1.088217</v>
      </c>
      <c r="M2774">
        <v>0.100856</v>
      </c>
    </row>
    <row r="2775" spans="1:13" x14ac:dyDescent="0.25">
      <c r="A2775">
        <v>7.6617230000000003</v>
      </c>
      <c r="B2775">
        <v>70244.671875</v>
      </c>
      <c r="C2775">
        <v>9.7978529999999999</v>
      </c>
      <c r="D2775">
        <v>15.415882999999999</v>
      </c>
      <c r="E2775">
        <v>81.135872000000006</v>
      </c>
      <c r="F2775">
        <v>154.71270799999999</v>
      </c>
      <c r="G2775">
        <v>1.2083120000000001</v>
      </c>
      <c r="H2775">
        <v>665101.25</v>
      </c>
      <c r="I2775">
        <v>61635.476562000003</v>
      </c>
      <c r="J2775">
        <v>88677.414061999996</v>
      </c>
      <c r="K2775">
        <v>88677.414061999996</v>
      </c>
      <c r="L2775">
        <v>1.088255</v>
      </c>
      <c r="M2775">
        <v>0.10084899999999999</v>
      </c>
    </row>
    <row r="2776" spans="1:13" x14ac:dyDescent="0.25">
      <c r="A2776">
        <v>7.6616739999999997</v>
      </c>
      <c r="B2776">
        <v>70244.671875</v>
      </c>
      <c r="C2776">
        <v>9.7978509999999996</v>
      </c>
      <c r="D2776">
        <v>15.417014999999999</v>
      </c>
      <c r="E2776">
        <v>81.140808000000007</v>
      </c>
      <c r="F2776">
        <v>154.72203099999999</v>
      </c>
      <c r="G2776">
        <v>1.2082919999999999</v>
      </c>
      <c r="H2776">
        <v>665168.3125</v>
      </c>
      <c r="I2776">
        <v>61641.800780999998</v>
      </c>
      <c r="J2776">
        <v>88676.734375</v>
      </c>
      <c r="K2776">
        <v>88676.734375</v>
      </c>
      <c r="L2776">
        <v>1.0882510000000001</v>
      </c>
      <c r="M2776">
        <v>0.10084899999999999</v>
      </c>
    </row>
    <row r="2777" spans="1:13" x14ac:dyDescent="0.25">
      <c r="A2777">
        <v>7.6615869999999999</v>
      </c>
      <c r="B2777">
        <v>70244.578125</v>
      </c>
      <c r="C2777">
        <v>9.7978509999999996</v>
      </c>
      <c r="D2777">
        <v>15.418151999999999</v>
      </c>
      <c r="E2777">
        <v>81.145767000000006</v>
      </c>
      <c r="F2777">
        <v>154.73140000000001</v>
      </c>
      <c r="G2777">
        <v>1.2082710000000001</v>
      </c>
      <c r="H2777">
        <v>665372.25</v>
      </c>
      <c r="I2777">
        <v>61650.417969000002</v>
      </c>
      <c r="J2777">
        <v>88675.75</v>
      </c>
      <c r="K2777">
        <v>88675.75</v>
      </c>
      <c r="L2777">
        <v>1.08847</v>
      </c>
      <c r="M2777">
        <v>0.100853</v>
      </c>
    </row>
    <row r="2778" spans="1:13" x14ac:dyDescent="0.25">
      <c r="A2778">
        <v>7.6614820000000003</v>
      </c>
      <c r="B2778">
        <v>70244.578125</v>
      </c>
      <c r="C2778">
        <v>9.7978509999999996</v>
      </c>
      <c r="D2778">
        <v>15.419233</v>
      </c>
      <c r="E2778">
        <v>81.150452000000001</v>
      </c>
      <c r="F2778">
        <v>154.740295</v>
      </c>
      <c r="G2778">
        <v>1.208251</v>
      </c>
      <c r="H2778">
        <v>665435.0625</v>
      </c>
      <c r="I2778">
        <v>61656.203125</v>
      </c>
      <c r="J2778">
        <v>88674.703125</v>
      </c>
      <c r="K2778">
        <v>88674.703125</v>
      </c>
      <c r="L2778">
        <v>1.088465</v>
      </c>
      <c r="M2778">
        <v>0.100852</v>
      </c>
    </row>
    <row r="2779" spans="1:13" x14ac:dyDescent="0.25">
      <c r="A2779">
        <v>7.6613699999999998</v>
      </c>
      <c r="B2779">
        <v>70244.484375</v>
      </c>
      <c r="C2779">
        <v>9.7978489999999994</v>
      </c>
      <c r="D2779">
        <v>15.420297</v>
      </c>
      <c r="E2779">
        <v>81.155144000000007</v>
      </c>
      <c r="F2779">
        <v>154.74911499999999</v>
      </c>
      <c r="G2779">
        <v>1.208232</v>
      </c>
      <c r="H2779">
        <v>665461.3125</v>
      </c>
      <c r="I2779">
        <v>61649.449219000002</v>
      </c>
      <c r="J2779">
        <v>88673.742188000004</v>
      </c>
      <c r="K2779">
        <v>88673.742188000004</v>
      </c>
      <c r="L2779">
        <v>1.0883989999999999</v>
      </c>
      <c r="M2779">
        <v>0.100831</v>
      </c>
    </row>
    <row r="2780" spans="1:13" x14ac:dyDescent="0.25">
      <c r="A2780">
        <v>7.6612349999999996</v>
      </c>
      <c r="B2780">
        <v>70244.484375</v>
      </c>
      <c r="C2780">
        <v>9.7978489999999994</v>
      </c>
      <c r="D2780">
        <v>15.421402</v>
      </c>
      <c r="E2780">
        <v>81.160065000000003</v>
      </c>
      <c r="F2780">
        <v>154.758331</v>
      </c>
      <c r="G2780">
        <v>1.2082120000000001</v>
      </c>
      <c r="H2780">
        <v>665521.4375</v>
      </c>
      <c r="I2780">
        <v>61655.019530999998</v>
      </c>
      <c r="J2780">
        <v>88673.328125</v>
      </c>
      <c r="K2780">
        <v>88673.328125</v>
      </c>
      <c r="L2780">
        <v>1.088384</v>
      </c>
      <c r="M2780">
        <v>0.10083</v>
      </c>
    </row>
    <row r="2781" spans="1:13" x14ac:dyDescent="0.25">
      <c r="A2781">
        <v>7.661079</v>
      </c>
      <c r="B2781">
        <v>70244.398438000004</v>
      </c>
      <c r="C2781">
        <v>9.7978489999999994</v>
      </c>
      <c r="D2781">
        <v>15.422535999999999</v>
      </c>
      <c r="E2781">
        <v>81.165154000000001</v>
      </c>
      <c r="F2781">
        <v>154.76783800000001</v>
      </c>
      <c r="G2781">
        <v>1.208191</v>
      </c>
      <c r="H2781">
        <v>665546</v>
      </c>
      <c r="I2781">
        <v>61647.121094000002</v>
      </c>
      <c r="J2781">
        <v>88672.453125</v>
      </c>
      <c r="K2781">
        <v>88672.453125</v>
      </c>
      <c r="L2781">
        <v>1.088306</v>
      </c>
      <c r="M2781">
        <v>0.10080600000000001</v>
      </c>
    </row>
    <row r="2782" spans="1:13" x14ac:dyDescent="0.25">
      <c r="A2782">
        <v>7.6609040000000004</v>
      </c>
      <c r="B2782">
        <v>70244.398438000004</v>
      </c>
      <c r="C2782">
        <v>9.7978480000000001</v>
      </c>
      <c r="D2782">
        <v>15.423621000000001</v>
      </c>
      <c r="E2782">
        <v>81.169998000000007</v>
      </c>
      <c r="F2782">
        <v>154.776993</v>
      </c>
      <c r="G2782">
        <v>1.2081710000000001</v>
      </c>
      <c r="H2782">
        <v>665607.3125</v>
      </c>
      <c r="I2782">
        <v>61652.726562000003</v>
      </c>
      <c r="J2782">
        <v>88671.367188000004</v>
      </c>
      <c r="K2782">
        <v>88671.367188000004</v>
      </c>
      <c r="L2782">
        <v>1.088295</v>
      </c>
      <c r="M2782">
        <v>0.10080500000000001</v>
      </c>
    </row>
    <row r="2783" spans="1:13" x14ac:dyDescent="0.25">
      <c r="A2783">
        <v>7.6607000000000003</v>
      </c>
      <c r="B2783">
        <v>70244.304688000004</v>
      </c>
      <c r="C2783">
        <v>9.7978480000000001</v>
      </c>
      <c r="D2783">
        <v>15.424714</v>
      </c>
      <c r="E2783">
        <v>81.174972999999994</v>
      </c>
      <c r="F2783">
        <v>154.78630100000001</v>
      </c>
      <c r="G2783">
        <v>1.2081500000000001</v>
      </c>
      <c r="H2783">
        <v>665728.8125</v>
      </c>
      <c r="I2783">
        <v>61653.425780999998</v>
      </c>
      <c r="J2783">
        <v>88670.515625</v>
      </c>
      <c r="K2783">
        <v>88670.515625</v>
      </c>
      <c r="L2783">
        <v>1.088379</v>
      </c>
      <c r="M2783">
        <v>0.100795</v>
      </c>
    </row>
    <row r="2784" spans="1:13" x14ac:dyDescent="0.25">
      <c r="A2784">
        <v>7.6604660000000004</v>
      </c>
      <c r="B2784">
        <v>70241.578125</v>
      </c>
      <c r="C2784">
        <v>9.7978480000000001</v>
      </c>
      <c r="D2784">
        <v>15.425789999999999</v>
      </c>
      <c r="E2784">
        <v>81.179901000000001</v>
      </c>
      <c r="F2784">
        <v>154.795547</v>
      </c>
      <c r="G2784">
        <v>1.2081299999999999</v>
      </c>
      <c r="H2784">
        <v>665785.4375</v>
      </c>
      <c r="I2784">
        <v>61658.507812000003</v>
      </c>
      <c r="J2784">
        <v>88669.773438000004</v>
      </c>
      <c r="K2784">
        <v>88669.773438000004</v>
      </c>
      <c r="L2784">
        <v>1.0883579999999999</v>
      </c>
      <c r="M2784">
        <v>0.10079299999999999</v>
      </c>
    </row>
    <row r="2785" spans="1:13" x14ac:dyDescent="0.25">
      <c r="A2785">
        <v>7.660215</v>
      </c>
      <c r="B2785">
        <v>70244.210938000004</v>
      </c>
      <c r="C2785">
        <v>9.7978459999999998</v>
      </c>
      <c r="D2785">
        <v>15.426848</v>
      </c>
      <c r="E2785">
        <v>81.184798999999998</v>
      </c>
      <c r="F2785">
        <v>154.804733</v>
      </c>
      <c r="G2785">
        <v>1.2081090000000001</v>
      </c>
      <c r="H2785">
        <v>665849.625</v>
      </c>
      <c r="I2785">
        <v>61654.414062000003</v>
      </c>
      <c r="J2785">
        <v>88668.695311999996</v>
      </c>
      <c r="K2785">
        <v>88668.695311999996</v>
      </c>
      <c r="L2785">
        <v>1.088349</v>
      </c>
      <c r="M2785">
        <v>0.100776</v>
      </c>
    </row>
    <row r="2786" spans="1:13" x14ac:dyDescent="0.25">
      <c r="A2786">
        <v>7.6599440000000003</v>
      </c>
      <c r="B2786">
        <v>70244.210938000004</v>
      </c>
      <c r="C2786">
        <v>9.7978459999999998</v>
      </c>
      <c r="D2786">
        <v>15.427863</v>
      </c>
      <c r="E2786">
        <v>81.189528999999993</v>
      </c>
      <c r="F2786">
        <v>154.81362899999999</v>
      </c>
      <c r="G2786">
        <v>1.208089</v>
      </c>
      <c r="H2786">
        <v>665901.6875</v>
      </c>
      <c r="I2786">
        <v>61659.199219000002</v>
      </c>
      <c r="J2786">
        <v>88667.726561999996</v>
      </c>
      <c r="K2786">
        <v>88667.726561999996</v>
      </c>
      <c r="L2786">
        <v>1.0883259999999999</v>
      </c>
      <c r="M2786">
        <v>0.100774</v>
      </c>
    </row>
    <row r="2787" spans="1:13" x14ac:dyDescent="0.25">
      <c r="A2787">
        <v>7.6596609999999998</v>
      </c>
      <c r="B2787">
        <v>70244.117188000004</v>
      </c>
      <c r="C2787">
        <v>9.7978450000000006</v>
      </c>
      <c r="D2787">
        <v>15.428881000000001</v>
      </c>
      <c r="E2787">
        <v>81.194373999999996</v>
      </c>
      <c r="F2787">
        <v>154.82264699999999</v>
      </c>
      <c r="G2787">
        <v>1.2080690000000001</v>
      </c>
      <c r="H2787">
        <v>665881.4375</v>
      </c>
      <c r="I2787">
        <v>61650.449219000002</v>
      </c>
      <c r="J2787">
        <v>88666.914061999996</v>
      </c>
      <c r="K2787">
        <v>88666.914061999996</v>
      </c>
      <c r="L2787">
        <v>1.0881810000000001</v>
      </c>
      <c r="M2787">
        <v>0.10074900000000001</v>
      </c>
    </row>
    <row r="2788" spans="1:13" x14ac:dyDescent="0.25">
      <c r="A2788">
        <v>7.6593549999999997</v>
      </c>
      <c r="B2788">
        <v>70244.117188000004</v>
      </c>
      <c r="C2788">
        <v>9.7978450000000006</v>
      </c>
      <c r="D2788">
        <v>15.429892000000001</v>
      </c>
      <c r="E2788">
        <v>81.199257000000003</v>
      </c>
      <c r="F2788">
        <v>154.83174099999999</v>
      </c>
      <c r="G2788">
        <v>1.208048</v>
      </c>
      <c r="H2788">
        <v>665932.5625</v>
      </c>
      <c r="I2788">
        <v>61655.085937999997</v>
      </c>
      <c r="J2788">
        <v>88666.203125</v>
      </c>
      <c r="K2788">
        <v>88666.203125</v>
      </c>
      <c r="L2788">
        <v>1.088152</v>
      </c>
      <c r="M2788">
        <v>0.100746</v>
      </c>
    </row>
    <row r="2789" spans="1:13" x14ac:dyDescent="0.25">
      <c r="A2789">
        <v>7.6590109999999996</v>
      </c>
      <c r="B2789">
        <v>70244.03125</v>
      </c>
      <c r="C2789">
        <v>9.7978450000000006</v>
      </c>
      <c r="D2789">
        <v>15.430877000000001</v>
      </c>
      <c r="E2789">
        <v>81.204055999999994</v>
      </c>
      <c r="F2789">
        <v>154.84071399999999</v>
      </c>
      <c r="G2789">
        <v>1.2080280000000001</v>
      </c>
      <c r="H2789">
        <v>666060.3125</v>
      </c>
      <c r="I2789">
        <v>61659.753905999998</v>
      </c>
      <c r="J2789">
        <v>88665.15625</v>
      </c>
      <c r="K2789">
        <v>88665.15625</v>
      </c>
      <c r="L2789">
        <v>1.0882510000000001</v>
      </c>
      <c r="M2789">
        <v>0.100744</v>
      </c>
    </row>
    <row r="2790" spans="1:13" x14ac:dyDescent="0.25">
      <c r="A2790">
        <v>7.6586439999999998</v>
      </c>
      <c r="B2790">
        <v>70244.03125</v>
      </c>
      <c r="C2790">
        <v>9.7978430000000003</v>
      </c>
      <c r="D2790">
        <v>15.431829</v>
      </c>
      <c r="E2790">
        <v>81.208793999999997</v>
      </c>
      <c r="F2790">
        <v>154.849548</v>
      </c>
      <c r="G2790">
        <v>1.208008</v>
      </c>
      <c r="H2790">
        <v>666106.8125</v>
      </c>
      <c r="I2790">
        <v>61664.039062000003</v>
      </c>
      <c r="J2790">
        <v>88664.296875</v>
      </c>
      <c r="K2790">
        <v>88664.296875</v>
      </c>
      <c r="L2790">
        <v>1.088217</v>
      </c>
      <c r="M2790">
        <v>0.10074</v>
      </c>
    </row>
    <row r="2791" spans="1:13" x14ac:dyDescent="0.25">
      <c r="A2791">
        <v>7.6582400000000002</v>
      </c>
      <c r="B2791">
        <v>70243.9375</v>
      </c>
      <c r="C2791">
        <v>9.7978430000000003</v>
      </c>
      <c r="D2791">
        <v>15.432788</v>
      </c>
      <c r="E2791">
        <v>81.213668999999996</v>
      </c>
      <c r="F2791">
        <v>154.85858200000001</v>
      </c>
      <c r="G2791">
        <v>1.2079880000000001</v>
      </c>
      <c r="H2791">
        <v>666194.125</v>
      </c>
      <c r="I2791">
        <v>61666.367187999997</v>
      </c>
      <c r="J2791">
        <v>88663.484375</v>
      </c>
      <c r="K2791">
        <v>88663.484375</v>
      </c>
      <c r="L2791">
        <v>1.0882480000000001</v>
      </c>
      <c r="M2791">
        <v>0.100734</v>
      </c>
    </row>
    <row r="2792" spans="1:13" x14ac:dyDescent="0.25">
      <c r="A2792">
        <v>7.6578169999999997</v>
      </c>
      <c r="B2792">
        <v>70243.9375</v>
      </c>
      <c r="C2792">
        <v>9.7978430000000003</v>
      </c>
      <c r="D2792">
        <v>15.433684</v>
      </c>
      <c r="E2792">
        <v>81.218261999999996</v>
      </c>
      <c r="F2792">
        <v>154.86720299999999</v>
      </c>
      <c r="G2792">
        <v>1.2079679999999999</v>
      </c>
      <c r="H2792">
        <v>666236.3125</v>
      </c>
      <c r="I2792">
        <v>61670.304687999997</v>
      </c>
      <c r="J2792">
        <v>88662.625</v>
      </c>
      <c r="K2792">
        <v>88662.625</v>
      </c>
      <c r="L2792">
        <v>1.088212</v>
      </c>
      <c r="M2792">
        <v>0.100731</v>
      </c>
    </row>
    <row r="2793" spans="1:13" x14ac:dyDescent="0.25">
      <c r="A2793">
        <v>7.6573479999999998</v>
      </c>
      <c r="B2793">
        <v>70243.84375</v>
      </c>
      <c r="C2793">
        <v>9.7978419999999993</v>
      </c>
      <c r="D2793">
        <v>15.434577000000001</v>
      </c>
      <c r="E2793">
        <v>81.223022</v>
      </c>
      <c r="F2793">
        <v>154.87602200000001</v>
      </c>
      <c r="G2793">
        <v>1.207948</v>
      </c>
      <c r="H2793">
        <v>666343.25</v>
      </c>
      <c r="I2793">
        <v>61674.617187999997</v>
      </c>
      <c r="J2793">
        <v>88661.773438000004</v>
      </c>
      <c r="K2793">
        <v>88661.773438000004</v>
      </c>
      <c r="L2793">
        <v>1.0882769999999999</v>
      </c>
      <c r="M2793">
        <v>0.100727</v>
      </c>
    </row>
    <row r="2794" spans="1:13" x14ac:dyDescent="0.25">
      <c r="A2794">
        <v>7.6568719999999999</v>
      </c>
      <c r="B2794">
        <v>70243.84375</v>
      </c>
      <c r="C2794">
        <v>9.7978419999999993</v>
      </c>
      <c r="D2794">
        <v>15.435414</v>
      </c>
      <c r="E2794">
        <v>81.227524000000003</v>
      </c>
      <c r="F2794">
        <v>154.88443000000001</v>
      </c>
      <c r="G2794">
        <v>1.207929</v>
      </c>
      <c r="H2794">
        <v>666380.75</v>
      </c>
      <c r="I2794">
        <v>61678.242187999997</v>
      </c>
      <c r="J2794">
        <v>88660.8125</v>
      </c>
      <c r="K2794">
        <v>88660.8125</v>
      </c>
      <c r="L2794">
        <v>1.0882350000000001</v>
      </c>
      <c r="M2794">
        <v>0.10072399999999999</v>
      </c>
    </row>
    <row r="2795" spans="1:13" x14ac:dyDescent="0.25">
      <c r="A2795">
        <v>7.6563499999999998</v>
      </c>
      <c r="B2795">
        <v>70243.757811999996</v>
      </c>
      <c r="C2795">
        <v>9.7978419999999993</v>
      </c>
      <c r="D2795">
        <v>15.436259</v>
      </c>
      <c r="E2795">
        <v>81.232285000000005</v>
      </c>
      <c r="F2795">
        <v>154.89318800000001</v>
      </c>
      <c r="G2795">
        <v>1.2079089999999999</v>
      </c>
      <c r="H2795">
        <v>666399.625</v>
      </c>
      <c r="I2795">
        <v>61676.039062000003</v>
      </c>
      <c r="J2795">
        <v>88660.101561999996</v>
      </c>
      <c r="K2795">
        <v>88660.101561999996</v>
      </c>
      <c r="L2795">
        <v>1.0881559999999999</v>
      </c>
      <c r="M2795">
        <v>0.10070999999999999</v>
      </c>
    </row>
    <row r="2796" spans="1:13" x14ac:dyDescent="0.25">
      <c r="A2796">
        <v>7.6557560000000002</v>
      </c>
      <c r="B2796">
        <v>70243.757811999996</v>
      </c>
      <c r="C2796">
        <v>9.7978400000000008</v>
      </c>
      <c r="D2796">
        <v>15.437163999999999</v>
      </c>
      <c r="E2796">
        <v>81.237517999999994</v>
      </c>
      <c r="F2796">
        <v>154.90278599999999</v>
      </c>
      <c r="G2796">
        <v>1.2078880000000001</v>
      </c>
      <c r="H2796">
        <v>666435.625</v>
      </c>
      <c r="I2796">
        <v>61679.179687999997</v>
      </c>
      <c r="J2796">
        <v>88659.765625</v>
      </c>
      <c r="K2796">
        <v>88659.765625</v>
      </c>
      <c r="L2796">
        <v>1.088093</v>
      </c>
      <c r="M2796">
        <v>0.100704</v>
      </c>
    </row>
    <row r="2797" spans="1:13" x14ac:dyDescent="0.25">
      <c r="A2797">
        <v>7.655132</v>
      </c>
      <c r="B2797">
        <v>70243.679688000004</v>
      </c>
      <c r="C2797">
        <v>9.7978400000000008</v>
      </c>
      <c r="D2797">
        <v>15.437996</v>
      </c>
      <c r="E2797">
        <v>81.242408999999995</v>
      </c>
      <c r="F2797">
        <v>154.91192599999999</v>
      </c>
      <c r="G2797">
        <v>1.207867</v>
      </c>
      <c r="H2797">
        <v>666512.5625</v>
      </c>
      <c r="I2797">
        <v>61682.160155999998</v>
      </c>
      <c r="J2797">
        <v>88658.304688000004</v>
      </c>
      <c r="K2797">
        <v>88658.304688000004</v>
      </c>
      <c r="L2797">
        <v>1.0881069999999999</v>
      </c>
      <c r="M2797">
        <v>0.100698</v>
      </c>
    </row>
    <row r="2798" spans="1:13" x14ac:dyDescent="0.25">
      <c r="A2798">
        <v>7.6544670000000004</v>
      </c>
      <c r="B2798">
        <v>70243.679688000004</v>
      </c>
      <c r="C2798">
        <v>9.7978400000000008</v>
      </c>
      <c r="D2798">
        <v>15.438822</v>
      </c>
      <c r="E2798">
        <v>81.247451999999996</v>
      </c>
      <c r="F2798">
        <v>154.92124899999999</v>
      </c>
      <c r="G2798">
        <v>1.207846</v>
      </c>
      <c r="H2798">
        <v>666544.875</v>
      </c>
      <c r="I2798">
        <v>61685.023437999997</v>
      </c>
      <c r="J2798">
        <v>88657.5</v>
      </c>
      <c r="K2798">
        <v>88657.5</v>
      </c>
      <c r="L2798">
        <v>1.088044</v>
      </c>
      <c r="M2798">
        <v>0.100692</v>
      </c>
    </row>
    <row r="2799" spans="1:13" x14ac:dyDescent="0.25">
      <c r="A2799">
        <v>7.6537439999999997</v>
      </c>
      <c r="B2799">
        <v>70243.578125</v>
      </c>
      <c r="C2799">
        <v>9.7978389999999997</v>
      </c>
      <c r="D2799">
        <v>15.439638</v>
      </c>
      <c r="E2799">
        <v>81.252632000000006</v>
      </c>
      <c r="F2799">
        <v>154.93081699999999</v>
      </c>
      <c r="G2799">
        <v>1.207824</v>
      </c>
      <c r="H2799">
        <v>666596</v>
      </c>
      <c r="I2799">
        <v>61685.390625</v>
      </c>
      <c r="J2799">
        <v>88656.648438000004</v>
      </c>
      <c r="K2799">
        <v>88656.648438000004</v>
      </c>
      <c r="L2799">
        <v>1.0880080000000001</v>
      </c>
      <c r="M2799">
        <v>0.10068199999999999</v>
      </c>
    </row>
    <row r="2800" spans="1:13" x14ac:dyDescent="0.25">
      <c r="A2800">
        <v>7.6530319999999996</v>
      </c>
      <c r="B2800">
        <v>70243.578125</v>
      </c>
      <c r="C2800">
        <v>9.7978389999999997</v>
      </c>
      <c r="D2800">
        <v>15.440365999999999</v>
      </c>
      <c r="E2800">
        <v>81.257378000000003</v>
      </c>
      <c r="F2800">
        <v>154.93966699999999</v>
      </c>
      <c r="G2800">
        <v>1.207803</v>
      </c>
      <c r="H2800">
        <v>666624.5625</v>
      </c>
      <c r="I2800">
        <v>61688.167969000002</v>
      </c>
      <c r="J2800">
        <v>88655.445311999996</v>
      </c>
      <c r="K2800">
        <v>88655.445311999996</v>
      </c>
      <c r="L2800">
        <v>1.0879460000000001</v>
      </c>
      <c r="M2800">
        <v>0.100676</v>
      </c>
    </row>
    <row r="2801" spans="1:13" x14ac:dyDescent="0.25">
      <c r="A2801">
        <v>7.6522889999999997</v>
      </c>
      <c r="B2801">
        <v>70243.476561999996</v>
      </c>
      <c r="C2801">
        <v>9.7978389999999997</v>
      </c>
      <c r="D2801">
        <v>15.441074</v>
      </c>
      <c r="E2801">
        <v>81.262198999999995</v>
      </c>
      <c r="F2801">
        <v>154.948578</v>
      </c>
      <c r="G2801">
        <v>1.2077819999999999</v>
      </c>
      <c r="H2801">
        <v>666666.625</v>
      </c>
      <c r="I2801">
        <v>61687.980469000002</v>
      </c>
      <c r="J2801">
        <v>88654.617188000004</v>
      </c>
      <c r="K2801">
        <v>88654.617188000004</v>
      </c>
      <c r="L2801">
        <v>1.087904</v>
      </c>
      <c r="M2801">
        <v>0.10066600000000001</v>
      </c>
    </row>
    <row r="2802" spans="1:13" x14ac:dyDescent="0.25">
      <c r="A2802">
        <v>7.6515389999999996</v>
      </c>
      <c r="B2802">
        <v>70243.476561999996</v>
      </c>
      <c r="C2802">
        <v>9.7978369999999995</v>
      </c>
      <c r="D2802">
        <v>15.441735</v>
      </c>
      <c r="E2802">
        <v>81.266846000000001</v>
      </c>
      <c r="F2802">
        <v>154.95718400000001</v>
      </c>
      <c r="G2802">
        <v>1.207762</v>
      </c>
      <c r="H2802">
        <v>666690.25</v>
      </c>
      <c r="I2802">
        <v>61690.265625</v>
      </c>
      <c r="J2802">
        <v>88653.804688000004</v>
      </c>
      <c r="K2802">
        <v>88653.804688000004</v>
      </c>
      <c r="L2802">
        <v>1.0878369999999999</v>
      </c>
      <c r="M2802">
        <v>0.10066</v>
      </c>
    </row>
    <row r="2803" spans="1:13" x14ac:dyDescent="0.25">
      <c r="A2803">
        <v>7.6507459999999998</v>
      </c>
      <c r="B2803">
        <v>70243.382811999996</v>
      </c>
      <c r="C2803">
        <v>9.7978369999999995</v>
      </c>
      <c r="D2803">
        <v>15.442372000000001</v>
      </c>
      <c r="E2803">
        <v>81.271529999999998</v>
      </c>
      <c r="F2803">
        <v>154.96580499999999</v>
      </c>
      <c r="G2803">
        <v>1.2077420000000001</v>
      </c>
      <c r="H2803">
        <v>666760.8125</v>
      </c>
      <c r="I2803">
        <v>61692.507812000003</v>
      </c>
      <c r="J2803">
        <v>88652.882811999996</v>
      </c>
      <c r="K2803">
        <v>88652.882811999996</v>
      </c>
      <c r="L2803">
        <v>1.087844</v>
      </c>
      <c r="M2803">
        <v>0.10065399999999999</v>
      </c>
    </row>
    <row r="2804" spans="1:13" x14ac:dyDescent="0.25">
      <c r="A2804">
        <v>7.6498999999999997</v>
      </c>
      <c r="B2804">
        <v>70243.382811999996</v>
      </c>
      <c r="C2804">
        <v>9.7978349999999992</v>
      </c>
      <c r="D2804">
        <v>15.442997</v>
      </c>
      <c r="E2804">
        <v>81.276366999999993</v>
      </c>
      <c r="F2804">
        <v>154.97465500000001</v>
      </c>
      <c r="G2804">
        <v>1.207722</v>
      </c>
      <c r="H2804">
        <v>666779.875</v>
      </c>
      <c r="I2804">
        <v>61694.105469000002</v>
      </c>
      <c r="J2804">
        <v>88652.3125</v>
      </c>
      <c r="K2804">
        <v>88652.3125</v>
      </c>
      <c r="L2804">
        <v>1.087764</v>
      </c>
      <c r="M2804">
        <v>0.100646</v>
      </c>
    </row>
    <row r="2805" spans="1:13" x14ac:dyDescent="0.25">
      <c r="A2805">
        <v>7.6490070000000001</v>
      </c>
      <c r="B2805">
        <v>70243.296875</v>
      </c>
      <c r="C2805">
        <v>9.7978349999999992</v>
      </c>
      <c r="D2805">
        <v>15.443605</v>
      </c>
      <c r="E2805">
        <v>81.281265000000005</v>
      </c>
      <c r="F2805">
        <v>154.983688</v>
      </c>
      <c r="G2805">
        <v>1.2077009999999999</v>
      </c>
      <c r="H2805">
        <v>666791.6875</v>
      </c>
      <c r="I2805">
        <v>61691.429687999997</v>
      </c>
      <c r="J2805">
        <v>88651.320311999996</v>
      </c>
      <c r="K2805">
        <v>88651.320311999996</v>
      </c>
      <c r="L2805">
        <v>1.0876710000000001</v>
      </c>
      <c r="M2805">
        <v>0.100631</v>
      </c>
    </row>
    <row r="2806" spans="1:13" x14ac:dyDescent="0.25">
      <c r="A2806">
        <v>7.6481170000000001</v>
      </c>
      <c r="B2806">
        <v>70243.296875</v>
      </c>
      <c r="C2806">
        <v>9.7978349999999992</v>
      </c>
      <c r="D2806">
        <v>15.44416</v>
      </c>
      <c r="E2806">
        <v>81.285911999999996</v>
      </c>
      <c r="F2806">
        <v>154.99231</v>
      </c>
      <c r="G2806">
        <v>1.207681</v>
      </c>
      <c r="H2806">
        <v>666807.5625</v>
      </c>
      <c r="I2806">
        <v>61692.984375</v>
      </c>
      <c r="J2806">
        <v>88650.328125</v>
      </c>
      <c r="K2806">
        <v>88650.328125</v>
      </c>
      <c r="L2806">
        <v>1.087591</v>
      </c>
      <c r="M2806">
        <v>0.10062400000000001</v>
      </c>
    </row>
    <row r="2807" spans="1:13" x14ac:dyDescent="0.25">
      <c r="A2807">
        <v>7.6472040000000003</v>
      </c>
      <c r="B2807">
        <v>70243.203125</v>
      </c>
      <c r="C2807">
        <v>9.7978330000000007</v>
      </c>
      <c r="D2807">
        <v>15.444691000000001</v>
      </c>
      <c r="E2807">
        <v>81.290581000000003</v>
      </c>
      <c r="F2807">
        <v>155.0009</v>
      </c>
      <c r="G2807">
        <v>1.2076610000000001</v>
      </c>
      <c r="H2807">
        <v>666829.125</v>
      </c>
      <c r="I2807">
        <v>61691.417969000002</v>
      </c>
      <c r="J2807">
        <v>88649.351561999996</v>
      </c>
      <c r="K2807">
        <v>88649.351561999996</v>
      </c>
      <c r="L2807">
        <v>1.0875189999999999</v>
      </c>
      <c r="M2807">
        <v>0.10061100000000001</v>
      </c>
    </row>
    <row r="2808" spans="1:13" x14ac:dyDescent="0.25">
      <c r="A2808">
        <v>7.6462880000000002</v>
      </c>
      <c r="B2808">
        <v>70243.203125</v>
      </c>
      <c r="C2808">
        <v>9.7978330000000007</v>
      </c>
      <c r="D2808">
        <v>15.445185</v>
      </c>
      <c r="E2808">
        <v>81.295119999999997</v>
      </c>
      <c r="F2808">
        <v>155.009277</v>
      </c>
      <c r="G2808">
        <v>1.207641</v>
      </c>
      <c r="H2808">
        <v>666841.1875</v>
      </c>
      <c r="I2808">
        <v>61692.621094000002</v>
      </c>
      <c r="J2808">
        <v>88648.5625</v>
      </c>
      <c r="K2808">
        <v>88648.5625</v>
      </c>
      <c r="L2808">
        <v>1.0874360000000001</v>
      </c>
      <c r="M2808">
        <v>0.100604</v>
      </c>
    </row>
    <row r="2809" spans="1:13" x14ac:dyDescent="0.25">
      <c r="A2809">
        <v>7.6453009999999999</v>
      </c>
      <c r="B2809">
        <v>70243.109375</v>
      </c>
      <c r="C2809">
        <v>9.7978330000000007</v>
      </c>
      <c r="D2809">
        <v>15.445664000000001</v>
      </c>
      <c r="E2809">
        <v>81.299873000000005</v>
      </c>
      <c r="F2809">
        <v>155.01795999999999</v>
      </c>
      <c r="G2809">
        <v>1.2076210000000001</v>
      </c>
      <c r="H2809">
        <v>666863.3125</v>
      </c>
      <c r="I2809">
        <v>61690.820312000003</v>
      </c>
      <c r="J2809">
        <v>88647.8125</v>
      </c>
      <c r="K2809">
        <v>88647.8125</v>
      </c>
      <c r="L2809">
        <v>1.0873630000000001</v>
      </c>
      <c r="M2809">
        <v>0.100591</v>
      </c>
    </row>
    <row r="2810" spans="1:13" x14ac:dyDescent="0.25">
      <c r="A2810">
        <v>7.6442940000000004</v>
      </c>
      <c r="B2810">
        <v>70243.109375</v>
      </c>
      <c r="C2810">
        <v>9.7978319999999997</v>
      </c>
      <c r="D2810">
        <v>15.446118</v>
      </c>
      <c r="E2810">
        <v>81.304542999999995</v>
      </c>
      <c r="F2810">
        <v>155.026566</v>
      </c>
      <c r="G2810">
        <v>1.2076009999999999</v>
      </c>
      <c r="H2810">
        <v>666872.75</v>
      </c>
      <c r="I2810">
        <v>61691.605469000002</v>
      </c>
      <c r="J2810">
        <v>88647.023438000004</v>
      </c>
      <c r="K2810">
        <v>88647.023438000004</v>
      </c>
      <c r="L2810">
        <v>1.0872710000000001</v>
      </c>
      <c r="M2810">
        <v>0.100582</v>
      </c>
    </row>
    <row r="2811" spans="1:13" x14ac:dyDescent="0.25">
      <c r="A2811">
        <v>7.6432820000000001</v>
      </c>
      <c r="B2811">
        <v>70243.023438000004</v>
      </c>
      <c r="C2811">
        <v>9.7978319999999997</v>
      </c>
      <c r="D2811">
        <v>15.446539</v>
      </c>
      <c r="E2811">
        <v>81.309128000000001</v>
      </c>
      <c r="F2811">
        <v>155.034988</v>
      </c>
      <c r="G2811">
        <v>1.207581</v>
      </c>
      <c r="H2811">
        <v>666878.0625</v>
      </c>
      <c r="I2811">
        <v>61688.644530999998</v>
      </c>
      <c r="J2811">
        <v>88645.96875</v>
      </c>
      <c r="K2811">
        <v>88645.96875</v>
      </c>
      <c r="L2811">
        <v>1.087175</v>
      </c>
      <c r="M2811">
        <v>0.100568</v>
      </c>
    </row>
    <row r="2812" spans="1:13" x14ac:dyDescent="0.25">
      <c r="A2812">
        <v>7.6422509999999999</v>
      </c>
      <c r="B2812">
        <v>70243.023438000004</v>
      </c>
      <c r="C2812">
        <v>9.7978319999999997</v>
      </c>
      <c r="D2812">
        <v>15.446930999999999</v>
      </c>
      <c r="E2812">
        <v>81.313675000000003</v>
      </c>
      <c r="F2812">
        <v>155.04333500000001</v>
      </c>
      <c r="G2812">
        <v>1.2075610000000001</v>
      </c>
      <c r="H2812">
        <v>666884.25</v>
      </c>
      <c r="I2812">
        <v>61689.160155999998</v>
      </c>
      <c r="J2812">
        <v>88645.1875</v>
      </c>
      <c r="K2812">
        <v>88645.1875</v>
      </c>
      <c r="L2812">
        <v>1.0870820000000001</v>
      </c>
      <c r="M2812">
        <v>0.100559</v>
      </c>
    </row>
    <row r="2813" spans="1:13" x14ac:dyDescent="0.25">
      <c r="A2813">
        <v>7.6411610000000003</v>
      </c>
      <c r="B2813">
        <v>70242.9375</v>
      </c>
      <c r="C2813">
        <v>9.7978310000000004</v>
      </c>
      <c r="D2813">
        <v>15.447312</v>
      </c>
      <c r="E2813">
        <v>81.318420000000003</v>
      </c>
      <c r="F2813">
        <v>155.05200199999999</v>
      </c>
      <c r="G2813">
        <v>1.207541</v>
      </c>
      <c r="H2813">
        <v>666907.4375</v>
      </c>
      <c r="I2813">
        <v>61687.328125</v>
      </c>
      <c r="J2813">
        <v>88644.40625</v>
      </c>
      <c r="K2813">
        <v>88644.40625</v>
      </c>
      <c r="L2813">
        <v>1.0870109999999999</v>
      </c>
      <c r="M2813">
        <v>0.100546</v>
      </c>
    </row>
    <row r="2814" spans="1:13" x14ac:dyDescent="0.25">
      <c r="A2814">
        <v>7.6400300000000003</v>
      </c>
      <c r="B2814">
        <v>70242.9375</v>
      </c>
      <c r="C2814">
        <v>9.7978310000000004</v>
      </c>
      <c r="D2814">
        <v>15.447671</v>
      </c>
      <c r="E2814">
        <v>81.323166000000001</v>
      </c>
      <c r="F2814">
        <v>155.060699</v>
      </c>
      <c r="G2814">
        <v>1.2075199999999999</v>
      </c>
      <c r="H2814">
        <v>666910.1875</v>
      </c>
      <c r="I2814">
        <v>61687.476562000003</v>
      </c>
      <c r="J2814">
        <v>88643.695311999996</v>
      </c>
      <c r="K2814">
        <v>88643.695311999996</v>
      </c>
      <c r="L2814">
        <v>1.0869059999999999</v>
      </c>
      <c r="M2814">
        <v>0.100536</v>
      </c>
    </row>
    <row r="2815" spans="1:13" x14ac:dyDescent="0.25">
      <c r="A2815">
        <v>7.638922</v>
      </c>
      <c r="B2815">
        <v>70242.84375</v>
      </c>
      <c r="C2815">
        <v>9.7978310000000004</v>
      </c>
      <c r="D2815">
        <v>15.447984999999999</v>
      </c>
      <c r="E2815">
        <v>81.327620999999994</v>
      </c>
      <c r="F2815">
        <v>155.06897000000001</v>
      </c>
      <c r="G2815">
        <v>1.2075</v>
      </c>
      <c r="H2815">
        <v>666902.75</v>
      </c>
      <c r="I2815">
        <v>61683.75</v>
      </c>
      <c r="J2815">
        <v>88642.4375</v>
      </c>
      <c r="K2815">
        <v>88642.4375</v>
      </c>
      <c r="L2815">
        <v>1.0867929999999999</v>
      </c>
      <c r="M2815">
        <v>0.100521</v>
      </c>
    </row>
    <row r="2816" spans="1:13" x14ac:dyDescent="0.25">
      <c r="A2816">
        <v>7.6377629999999996</v>
      </c>
      <c r="B2816">
        <v>70242.84375</v>
      </c>
      <c r="C2816">
        <v>9.7978299999999994</v>
      </c>
      <c r="D2816">
        <v>15.448292</v>
      </c>
      <c r="E2816">
        <v>81.332329000000001</v>
      </c>
      <c r="F2816">
        <v>155.07753</v>
      </c>
      <c r="G2816">
        <v>1.2074800000000001</v>
      </c>
      <c r="H2816">
        <v>666902.375</v>
      </c>
      <c r="I2816">
        <v>61683.464844000002</v>
      </c>
      <c r="J2816">
        <v>88641.84375</v>
      </c>
      <c r="K2816">
        <v>88641.84375</v>
      </c>
      <c r="L2816">
        <v>1.0866849999999999</v>
      </c>
      <c r="M2816">
        <v>0.10051</v>
      </c>
    </row>
    <row r="2817" spans="1:13" x14ac:dyDescent="0.25">
      <c r="A2817">
        <v>7.6365910000000001</v>
      </c>
      <c r="B2817">
        <v>70242.757811999996</v>
      </c>
      <c r="C2817">
        <v>9.7978299999999994</v>
      </c>
      <c r="D2817">
        <v>15.448572</v>
      </c>
      <c r="E2817">
        <v>81.336937000000006</v>
      </c>
      <c r="F2817">
        <v>155.085983</v>
      </c>
      <c r="G2817">
        <v>1.20746</v>
      </c>
      <c r="H2817">
        <v>666905.4375</v>
      </c>
      <c r="I2817">
        <v>61680.097655999998</v>
      </c>
      <c r="J2817">
        <v>88640.804688000004</v>
      </c>
      <c r="K2817">
        <v>88640.804688000004</v>
      </c>
      <c r="L2817">
        <v>1.0865849999999999</v>
      </c>
      <c r="M2817">
        <v>0.100495</v>
      </c>
    </row>
    <row r="2818" spans="1:13" x14ac:dyDescent="0.25">
      <c r="A2818">
        <v>7.6353669999999996</v>
      </c>
      <c r="B2818">
        <v>70242.757811999996</v>
      </c>
      <c r="C2818">
        <v>9.7978299999999994</v>
      </c>
      <c r="D2818">
        <v>15.448833</v>
      </c>
      <c r="E2818">
        <v>81.341667000000001</v>
      </c>
      <c r="F2818">
        <v>155.09463500000001</v>
      </c>
      <c r="G2818">
        <v>1.2074400000000001</v>
      </c>
      <c r="H2818">
        <v>666902.5625</v>
      </c>
      <c r="I2818">
        <v>61679.613280999998</v>
      </c>
      <c r="J2818">
        <v>88640.117188000004</v>
      </c>
      <c r="K2818">
        <v>88640.117188000004</v>
      </c>
      <c r="L2818">
        <v>1.0864720000000001</v>
      </c>
      <c r="M2818">
        <v>0.100484</v>
      </c>
    </row>
    <row r="2819" spans="1:13" x14ac:dyDescent="0.25">
      <c r="A2819">
        <v>7.6341749999999999</v>
      </c>
      <c r="B2819">
        <v>70242.664061999996</v>
      </c>
      <c r="C2819">
        <v>9.7978280000000009</v>
      </c>
      <c r="D2819">
        <v>15.449059999999999</v>
      </c>
      <c r="E2819">
        <v>81.346107000000003</v>
      </c>
      <c r="F2819">
        <v>155.102844</v>
      </c>
      <c r="G2819">
        <v>1.2074199999999999</v>
      </c>
      <c r="H2819">
        <v>666930.375</v>
      </c>
      <c r="I2819">
        <v>61678.597655999998</v>
      </c>
      <c r="J2819">
        <v>88638.890625</v>
      </c>
      <c r="K2819">
        <v>88638.890625</v>
      </c>
      <c r="L2819">
        <v>1.086417</v>
      </c>
      <c r="M2819">
        <v>0.10047300000000001</v>
      </c>
    </row>
    <row r="2820" spans="1:13" x14ac:dyDescent="0.25">
      <c r="A2820">
        <v>7.6329589999999996</v>
      </c>
      <c r="B2820">
        <v>70242.664061999996</v>
      </c>
      <c r="C2820">
        <v>9.7978280000000009</v>
      </c>
      <c r="D2820">
        <v>15.449267000000001</v>
      </c>
      <c r="E2820">
        <v>81.350609000000006</v>
      </c>
      <c r="F2820">
        <v>155.11108400000001</v>
      </c>
      <c r="G2820">
        <v>1.2074</v>
      </c>
      <c r="H2820">
        <v>666924.5625</v>
      </c>
      <c r="I2820">
        <v>61678.011719000002</v>
      </c>
      <c r="J2820">
        <v>88638.25</v>
      </c>
      <c r="K2820">
        <v>88638.25</v>
      </c>
      <c r="L2820">
        <v>1.0863050000000001</v>
      </c>
      <c r="M2820">
        <v>0.100463</v>
      </c>
    </row>
    <row r="2821" spans="1:13" x14ac:dyDescent="0.25">
      <c r="A2821">
        <v>7.6316860000000002</v>
      </c>
      <c r="B2821">
        <v>70242.578125</v>
      </c>
      <c r="C2821">
        <v>9.7978280000000009</v>
      </c>
      <c r="D2821">
        <v>15.449462</v>
      </c>
      <c r="E2821">
        <v>81.355309000000005</v>
      </c>
      <c r="F2821">
        <v>155.11964399999999</v>
      </c>
      <c r="G2821">
        <v>1.2073799999999999</v>
      </c>
      <c r="H2821">
        <v>666881.1875</v>
      </c>
      <c r="I2821">
        <v>61670.808594000002</v>
      </c>
      <c r="J2821">
        <v>88637.5625</v>
      </c>
      <c r="K2821">
        <v>88637.5625</v>
      </c>
      <c r="L2821">
        <v>1.0861270000000001</v>
      </c>
      <c r="M2821">
        <v>0.100441</v>
      </c>
    </row>
    <row r="2822" spans="1:13" x14ac:dyDescent="0.25">
      <c r="A2822">
        <v>7.6304100000000004</v>
      </c>
      <c r="B2822">
        <v>70242.578125</v>
      </c>
      <c r="C2822">
        <v>9.7978269999999998</v>
      </c>
      <c r="D2822">
        <v>15.449631</v>
      </c>
      <c r="E2822">
        <v>81.359893999999997</v>
      </c>
      <c r="F2822">
        <v>155.12803600000001</v>
      </c>
      <c r="G2822">
        <v>1.20736</v>
      </c>
      <c r="H2822">
        <v>666875</v>
      </c>
      <c r="I2822">
        <v>61670.253905999998</v>
      </c>
      <c r="J2822">
        <v>88636.796875</v>
      </c>
      <c r="K2822">
        <v>88636.796875</v>
      </c>
      <c r="L2822">
        <v>1.0860129999999999</v>
      </c>
      <c r="M2822">
        <v>0.10043100000000001</v>
      </c>
    </row>
    <row r="2823" spans="1:13" x14ac:dyDescent="0.25">
      <c r="A2823">
        <v>7.6290709999999997</v>
      </c>
      <c r="B2823">
        <v>70242.492188000004</v>
      </c>
      <c r="C2823">
        <v>9.7978269999999998</v>
      </c>
      <c r="D2823">
        <v>15.449786</v>
      </c>
      <c r="E2823">
        <v>81.364677</v>
      </c>
      <c r="F2823">
        <v>155.13673399999999</v>
      </c>
      <c r="G2823">
        <v>1.2073389999999999</v>
      </c>
      <c r="H2823">
        <v>666880.25</v>
      </c>
      <c r="I2823">
        <v>61667.996094000002</v>
      </c>
      <c r="J2823">
        <v>88636.09375</v>
      </c>
      <c r="K2823">
        <v>88636.09375</v>
      </c>
      <c r="L2823">
        <v>1.085912</v>
      </c>
      <c r="M2823">
        <v>0.10041700000000001</v>
      </c>
    </row>
    <row r="2824" spans="1:13" x14ac:dyDescent="0.25">
      <c r="A2824">
        <v>7.627777</v>
      </c>
      <c r="B2824">
        <v>70242.492188000004</v>
      </c>
      <c r="C2824">
        <v>9.7978269999999998</v>
      </c>
      <c r="D2824">
        <v>15.449916</v>
      </c>
      <c r="E2824">
        <v>81.369124999999997</v>
      </c>
      <c r="F2824">
        <v>155.144958</v>
      </c>
      <c r="G2824">
        <v>1.207319</v>
      </c>
      <c r="H2824">
        <v>666871.375</v>
      </c>
      <c r="I2824">
        <v>61667.394530999998</v>
      </c>
      <c r="J2824">
        <v>88634.9375</v>
      </c>
      <c r="K2824">
        <v>88634.9375</v>
      </c>
      <c r="L2824">
        <v>1.0857969999999999</v>
      </c>
      <c r="M2824">
        <v>0.100407</v>
      </c>
    </row>
    <row r="2825" spans="1:13" x14ac:dyDescent="0.25">
      <c r="A2825">
        <v>7.6264099999999999</v>
      </c>
      <c r="B2825">
        <v>70242.398438000004</v>
      </c>
      <c r="C2825">
        <v>9.7978249999999996</v>
      </c>
      <c r="D2825">
        <v>15.450036000000001</v>
      </c>
      <c r="E2825">
        <v>81.373901000000004</v>
      </c>
      <c r="F2825">
        <v>155.153595</v>
      </c>
      <c r="G2825">
        <v>1.2072989999999999</v>
      </c>
      <c r="H2825">
        <v>666884.5625</v>
      </c>
      <c r="I2825">
        <v>61664.539062000003</v>
      </c>
      <c r="J2825">
        <v>88634.289061999996</v>
      </c>
      <c r="K2825">
        <v>88634.289061999996</v>
      </c>
      <c r="L2825">
        <v>1.085709</v>
      </c>
      <c r="M2825">
        <v>0.100392</v>
      </c>
    </row>
    <row r="2826" spans="1:13" x14ac:dyDescent="0.25">
      <c r="A2826">
        <v>7.6250020000000003</v>
      </c>
      <c r="B2826">
        <v>70242.398438000004</v>
      </c>
      <c r="C2826">
        <v>9.7978249999999996</v>
      </c>
      <c r="D2826">
        <v>15.450127999999999</v>
      </c>
      <c r="E2826">
        <v>81.378639000000007</v>
      </c>
      <c r="F2826">
        <v>155.16229200000001</v>
      </c>
      <c r="G2826">
        <v>1.2072780000000001</v>
      </c>
      <c r="H2826">
        <v>666873.125</v>
      </c>
      <c r="I2826">
        <v>61663.257812000003</v>
      </c>
      <c r="J2826">
        <v>88633.523438000004</v>
      </c>
      <c r="K2826">
        <v>88633.523438000004</v>
      </c>
      <c r="L2826">
        <v>1.085583</v>
      </c>
      <c r="M2826">
        <v>0.10038</v>
      </c>
    </row>
    <row r="2827" spans="1:13" x14ac:dyDescent="0.25">
      <c r="A2827">
        <v>7.6236079999999999</v>
      </c>
      <c r="B2827">
        <v>70242.3125</v>
      </c>
      <c r="C2827">
        <v>9.7978249999999996</v>
      </c>
      <c r="D2827">
        <v>15.450203</v>
      </c>
      <c r="E2827">
        <v>81.383330999999998</v>
      </c>
      <c r="F2827">
        <v>155.17085299999999</v>
      </c>
      <c r="G2827">
        <v>1.207257</v>
      </c>
      <c r="H2827">
        <v>666833.0625</v>
      </c>
      <c r="I2827">
        <v>61656.417969000002</v>
      </c>
      <c r="J2827">
        <v>88632.390625</v>
      </c>
      <c r="K2827">
        <v>88632.390625</v>
      </c>
      <c r="L2827">
        <v>1.0854109999999999</v>
      </c>
      <c r="M2827">
        <v>0.100359</v>
      </c>
    </row>
    <row r="2828" spans="1:13" x14ac:dyDescent="0.25">
      <c r="A2828">
        <v>7.6221880000000004</v>
      </c>
      <c r="B2828">
        <v>70242.3125</v>
      </c>
      <c r="C2828">
        <v>9.7978240000000003</v>
      </c>
      <c r="D2828">
        <v>15.450263</v>
      </c>
      <c r="E2828">
        <v>81.388053999999997</v>
      </c>
      <c r="F2828">
        <v>155.17948899999999</v>
      </c>
      <c r="G2828">
        <v>1.2072369999999999</v>
      </c>
      <c r="H2828">
        <v>666820.5625</v>
      </c>
      <c r="I2828">
        <v>61655.136719000002</v>
      </c>
      <c r="J2828">
        <v>88631.585938000004</v>
      </c>
      <c r="K2828">
        <v>88631.585938000004</v>
      </c>
      <c r="L2828">
        <v>1.085283</v>
      </c>
      <c r="M2828">
        <v>0.10034700000000001</v>
      </c>
    </row>
    <row r="2829" spans="1:13" x14ac:dyDescent="0.25">
      <c r="A2829">
        <v>7.6207440000000002</v>
      </c>
      <c r="B2829">
        <v>70242.21875</v>
      </c>
      <c r="C2829">
        <v>9.7978240000000003</v>
      </c>
      <c r="D2829">
        <v>15.450303999999999</v>
      </c>
      <c r="E2829">
        <v>81.392792</v>
      </c>
      <c r="F2829">
        <v>155.18815599999999</v>
      </c>
      <c r="G2829">
        <v>1.2072160000000001</v>
      </c>
      <c r="H2829">
        <v>666807.1875</v>
      </c>
      <c r="I2829">
        <v>61650.355469000002</v>
      </c>
      <c r="J2829">
        <v>88630.570311999996</v>
      </c>
      <c r="K2829">
        <v>88630.570311999996</v>
      </c>
      <c r="L2829">
        <v>1.085154</v>
      </c>
      <c r="M2829">
        <v>0.100329</v>
      </c>
    </row>
    <row r="2830" spans="1:13" x14ac:dyDescent="0.25">
      <c r="A2830">
        <v>7.6193080000000002</v>
      </c>
      <c r="B2830">
        <v>70242.21875</v>
      </c>
      <c r="C2830">
        <v>9.797822</v>
      </c>
      <c r="D2830">
        <v>15.450333000000001</v>
      </c>
      <c r="E2830">
        <v>81.397423000000003</v>
      </c>
      <c r="F2830">
        <v>155.19667100000001</v>
      </c>
      <c r="G2830">
        <v>1.207195</v>
      </c>
      <c r="H2830">
        <v>666793.125</v>
      </c>
      <c r="I2830">
        <v>61649.121094000002</v>
      </c>
      <c r="J2830">
        <v>88629.765625</v>
      </c>
      <c r="K2830">
        <v>88629.765625</v>
      </c>
      <c r="L2830">
        <v>1.085026</v>
      </c>
      <c r="M2830">
        <v>0.100317</v>
      </c>
    </row>
    <row r="2831" spans="1:13" x14ac:dyDescent="0.25">
      <c r="A2831">
        <v>7.6178330000000001</v>
      </c>
      <c r="B2831">
        <v>70242.125</v>
      </c>
      <c r="C2831">
        <v>9.797822</v>
      </c>
      <c r="D2831">
        <v>15.450346</v>
      </c>
      <c r="E2831">
        <v>81.402184000000005</v>
      </c>
      <c r="F2831">
        <v>155.20533800000001</v>
      </c>
      <c r="G2831">
        <v>1.207174</v>
      </c>
      <c r="H2831">
        <v>666804.1875</v>
      </c>
      <c r="I2831">
        <v>61646.152344000002</v>
      </c>
      <c r="J2831">
        <v>88628.859375</v>
      </c>
      <c r="K2831">
        <v>88628.859375</v>
      </c>
      <c r="L2831">
        <v>1.0849359999999999</v>
      </c>
      <c r="M2831">
        <v>0.100303</v>
      </c>
    </row>
    <row r="2832" spans="1:13" x14ac:dyDescent="0.25">
      <c r="A2832">
        <v>7.6163530000000002</v>
      </c>
      <c r="B2832">
        <v>70242.125</v>
      </c>
      <c r="C2832">
        <v>9.797822</v>
      </c>
      <c r="D2832">
        <v>15.450341</v>
      </c>
      <c r="E2832">
        <v>81.406882999999993</v>
      </c>
      <c r="F2832">
        <v>155.213898</v>
      </c>
      <c r="G2832">
        <v>1.2071529999999999</v>
      </c>
      <c r="H2832">
        <v>666789.125</v>
      </c>
      <c r="I2832">
        <v>61644.683594000002</v>
      </c>
      <c r="J2832">
        <v>88628.085938000004</v>
      </c>
      <c r="K2832">
        <v>88628.085938000004</v>
      </c>
      <c r="L2832">
        <v>1.084805</v>
      </c>
      <c r="M2832">
        <v>0.10029</v>
      </c>
    </row>
    <row r="2833" spans="1:13" x14ac:dyDescent="0.25">
      <c r="A2833">
        <v>7.6148230000000003</v>
      </c>
      <c r="B2833">
        <v>70242.03125</v>
      </c>
      <c r="C2833">
        <v>9.7978210000000008</v>
      </c>
      <c r="D2833">
        <v>15.450324</v>
      </c>
      <c r="E2833">
        <v>81.411727999999997</v>
      </c>
      <c r="F2833">
        <v>155.22271699999999</v>
      </c>
      <c r="G2833">
        <v>1.2071320000000001</v>
      </c>
      <c r="H2833">
        <v>666761.8125</v>
      </c>
      <c r="I2833">
        <v>61638.324219000002</v>
      </c>
      <c r="J2833">
        <v>88627.328125</v>
      </c>
      <c r="K2833">
        <v>88627.328125</v>
      </c>
      <c r="L2833">
        <v>1.0846499999999999</v>
      </c>
      <c r="M2833">
        <v>0.10027</v>
      </c>
    </row>
    <row r="2834" spans="1:13" x14ac:dyDescent="0.25">
      <c r="A2834">
        <v>7.6133230000000003</v>
      </c>
      <c r="B2834">
        <v>70242.03125</v>
      </c>
      <c r="C2834">
        <v>9.7978210000000008</v>
      </c>
      <c r="D2834">
        <v>15.450294</v>
      </c>
      <c r="E2834">
        <v>81.416411999999994</v>
      </c>
      <c r="F2834">
        <v>155.23130800000001</v>
      </c>
      <c r="G2834">
        <v>1.207111</v>
      </c>
      <c r="H2834">
        <v>666745.875</v>
      </c>
      <c r="I2834">
        <v>61636.984375</v>
      </c>
      <c r="J2834">
        <v>88626.328125</v>
      </c>
      <c r="K2834">
        <v>88626.328125</v>
      </c>
      <c r="L2834">
        <v>1.084519</v>
      </c>
      <c r="M2834">
        <v>0.100258</v>
      </c>
    </row>
    <row r="2835" spans="1:13" x14ac:dyDescent="0.25">
      <c r="A2835">
        <v>7.6118360000000003</v>
      </c>
      <c r="B2835">
        <v>70241.9375</v>
      </c>
      <c r="C2835">
        <v>9.7978210000000008</v>
      </c>
      <c r="D2835">
        <v>15.450248999999999</v>
      </c>
      <c r="E2835">
        <v>81.420997999999997</v>
      </c>
      <c r="F2835">
        <v>155.23971599999999</v>
      </c>
      <c r="G2835">
        <v>1.20709</v>
      </c>
      <c r="H2835">
        <v>666729.1875</v>
      </c>
      <c r="I2835">
        <v>61632.148437999997</v>
      </c>
      <c r="J2835">
        <v>88625.265625</v>
      </c>
      <c r="K2835">
        <v>88625.265625</v>
      </c>
      <c r="L2835">
        <v>1.0843879999999999</v>
      </c>
      <c r="M2835">
        <v>0.10024</v>
      </c>
    </row>
    <row r="2836" spans="1:13" x14ac:dyDescent="0.25">
      <c r="A2836">
        <v>7.6103399999999999</v>
      </c>
      <c r="B2836">
        <v>70241.9375</v>
      </c>
      <c r="C2836">
        <v>9.7978179999999995</v>
      </c>
      <c r="D2836">
        <v>15.450194</v>
      </c>
      <c r="E2836">
        <v>81.425629000000001</v>
      </c>
      <c r="F2836">
        <v>155.24816899999999</v>
      </c>
      <c r="G2836">
        <v>1.2070700000000001</v>
      </c>
      <c r="H2836">
        <v>666713.375</v>
      </c>
      <c r="I2836">
        <v>61630.558594000002</v>
      </c>
      <c r="J2836">
        <v>88624.460938000004</v>
      </c>
      <c r="K2836">
        <v>88624.460938000004</v>
      </c>
      <c r="L2836">
        <v>1.084257</v>
      </c>
      <c r="M2836">
        <v>0.100228</v>
      </c>
    </row>
    <row r="2837" spans="1:13" x14ac:dyDescent="0.25">
      <c r="A2837">
        <v>7.6088319999999996</v>
      </c>
      <c r="B2837">
        <v>70241.84375</v>
      </c>
      <c r="C2837">
        <v>9.7978179999999995</v>
      </c>
      <c r="D2837">
        <v>15.450131000000001</v>
      </c>
      <c r="E2837">
        <v>81.430297999999993</v>
      </c>
      <c r="F2837">
        <v>155.256653</v>
      </c>
      <c r="G2837">
        <v>1.207049</v>
      </c>
      <c r="H2837">
        <v>666683.125</v>
      </c>
      <c r="I2837">
        <v>61624.125</v>
      </c>
      <c r="J2837">
        <v>88623.546875</v>
      </c>
      <c r="K2837">
        <v>88623.546875</v>
      </c>
      <c r="L2837">
        <v>1.084103</v>
      </c>
      <c r="M2837">
        <v>0.10020800000000001</v>
      </c>
    </row>
    <row r="2838" spans="1:13" x14ac:dyDescent="0.25">
      <c r="A2838">
        <v>7.6073880000000003</v>
      </c>
      <c r="B2838">
        <v>70241.84375</v>
      </c>
      <c r="C2838">
        <v>9.7978179999999995</v>
      </c>
      <c r="D2838">
        <v>15.450063</v>
      </c>
      <c r="E2838">
        <v>81.434691999999998</v>
      </c>
      <c r="F2838">
        <v>155.264725</v>
      </c>
      <c r="G2838">
        <v>1.2070289999999999</v>
      </c>
      <c r="H2838">
        <v>666666.875</v>
      </c>
      <c r="I2838">
        <v>61622.847655999998</v>
      </c>
      <c r="J2838">
        <v>88622.640625</v>
      </c>
      <c r="K2838">
        <v>88622.640625</v>
      </c>
      <c r="L2838">
        <v>1.083977</v>
      </c>
      <c r="M2838">
        <v>0.10019699999999999</v>
      </c>
    </row>
    <row r="2839" spans="1:13" x14ac:dyDescent="0.25">
      <c r="A2839">
        <v>7.6059380000000001</v>
      </c>
      <c r="B2839">
        <v>70241.75</v>
      </c>
      <c r="C2839">
        <v>9.7978170000000002</v>
      </c>
      <c r="D2839">
        <v>15.449987</v>
      </c>
      <c r="E2839">
        <v>81.439109999999999</v>
      </c>
      <c r="F2839">
        <v>155.27276599999999</v>
      </c>
      <c r="G2839">
        <v>1.207009</v>
      </c>
      <c r="H2839">
        <v>666669.4375</v>
      </c>
      <c r="I2839">
        <v>61619.367187999997</v>
      </c>
      <c r="J2839">
        <v>88621.765625</v>
      </c>
      <c r="K2839">
        <v>88621.765625</v>
      </c>
      <c r="L2839">
        <v>1.0838810000000001</v>
      </c>
      <c r="M2839">
        <v>0.10018199999999999</v>
      </c>
    </row>
    <row r="2840" spans="1:13" x14ac:dyDescent="0.25">
      <c r="A2840">
        <v>7.6044919999999996</v>
      </c>
      <c r="B2840">
        <v>70241.75</v>
      </c>
      <c r="C2840">
        <v>9.7978170000000002</v>
      </c>
      <c r="D2840">
        <v>15.449903000000001</v>
      </c>
      <c r="E2840">
        <v>81.443481000000006</v>
      </c>
      <c r="F2840">
        <v>155.28074599999999</v>
      </c>
      <c r="G2840">
        <v>1.2069890000000001</v>
      </c>
      <c r="H2840">
        <v>666652.375</v>
      </c>
      <c r="I2840">
        <v>61617.773437999997</v>
      </c>
      <c r="J2840">
        <v>88620.992188000004</v>
      </c>
      <c r="K2840">
        <v>88620.992188000004</v>
      </c>
      <c r="L2840">
        <v>1.083755</v>
      </c>
      <c r="M2840">
        <v>0.10017</v>
      </c>
    </row>
    <row r="2841" spans="1:13" x14ac:dyDescent="0.25">
      <c r="A2841">
        <v>7.6029099999999996</v>
      </c>
      <c r="B2841">
        <v>70241.664061999996</v>
      </c>
      <c r="C2841">
        <v>9.7978170000000002</v>
      </c>
      <c r="D2841">
        <v>15.449801000000001</v>
      </c>
      <c r="E2841">
        <v>81.448363999999998</v>
      </c>
      <c r="F2841">
        <v>155.289536</v>
      </c>
      <c r="G2841">
        <v>1.206969</v>
      </c>
      <c r="H2841">
        <v>666633.6875</v>
      </c>
      <c r="I2841">
        <v>61611.714844000002</v>
      </c>
      <c r="J2841">
        <v>88620.601561999996</v>
      </c>
      <c r="K2841">
        <v>88620.601561999996</v>
      </c>
      <c r="L2841">
        <v>1.0836129999999999</v>
      </c>
      <c r="M2841">
        <v>0.10015</v>
      </c>
    </row>
    <row r="2842" spans="1:13" x14ac:dyDescent="0.25">
      <c r="A2842">
        <v>7.6012490000000001</v>
      </c>
      <c r="B2842">
        <v>70241.664061999996</v>
      </c>
      <c r="C2842">
        <v>9.7978149999999999</v>
      </c>
      <c r="D2842">
        <v>15.449685000000001</v>
      </c>
      <c r="E2842">
        <v>81.453415000000007</v>
      </c>
      <c r="F2842">
        <v>155.29869099999999</v>
      </c>
      <c r="G2842">
        <v>1.206947</v>
      </c>
      <c r="H2842">
        <v>666614.5625</v>
      </c>
      <c r="I2842">
        <v>61609.433594000002</v>
      </c>
      <c r="J2842">
        <v>88619.9375</v>
      </c>
      <c r="K2842">
        <v>88619.9375</v>
      </c>
      <c r="L2842">
        <v>1.083467</v>
      </c>
      <c r="M2842">
        <v>0.100136</v>
      </c>
    </row>
    <row r="2843" spans="1:13" x14ac:dyDescent="0.25">
      <c r="A2843">
        <v>7.59971</v>
      </c>
      <c r="B2843">
        <v>70241.578125</v>
      </c>
      <c r="C2843">
        <v>9.7978149999999999</v>
      </c>
      <c r="D2843">
        <v>15.449574</v>
      </c>
      <c r="E2843">
        <v>81.457947000000004</v>
      </c>
      <c r="F2843">
        <v>155.30706799999999</v>
      </c>
      <c r="G2843">
        <v>1.206925</v>
      </c>
      <c r="H2843">
        <v>666606.5</v>
      </c>
      <c r="I2843">
        <v>61605.804687999997</v>
      </c>
      <c r="J2843">
        <v>88618.1875</v>
      </c>
      <c r="K2843">
        <v>88618.1875</v>
      </c>
      <c r="L2843">
        <v>1.083353</v>
      </c>
      <c r="M2843">
        <v>0.10012</v>
      </c>
    </row>
    <row r="2844" spans="1:13" x14ac:dyDescent="0.25">
      <c r="A2844">
        <v>7.5981690000000004</v>
      </c>
      <c r="B2844">
        <v>70238.851561999996</v>
      </c>
      <c r="C2844">
        <v>9.7978140000000007</v>
      </c>
      <c r="D2844">
        <v>15.449455</v>
      </c>
      <c r="E2844">
        <v>81.462547000000001</v>
      </c>
      <c r="F2844">
        <v>155.31546</v>
      </c>
      <c r="G2844">
        <v>1.2069049999999999</v>
      </c>
      <c r="H2844">
        <v>666587</v>
      </c>
      <c r="I2844">
        <v>61603.828125</v>
      </c>
      <c r="J2844">
        <v>88617.335938000004</v>
      </c>
      <c r="K2844">
        <v>88617.335938000004</v>
      </c>
      <c r="L2844">
        <v>1.083218</v>
      </c>
      <c r="M2844">
        <v>0.100107</v>
      </c>
    </row>
    <row r="2845" spans="1:13" x14ac:dyDescent="0.25">
      <c r="A2845">
        <v>7.5966630000000004</v>
      </c>
      <c r="B2845">
        <v>70241.476561999996</v>
      </c>
      <c r="C2845">
        <v>9.7978140000000007</v>
      </c>
      <c r="D2845">
        <v>15.449334</v>
      </c>
      <c r="E2845">
        <v>81.467026000000004</v>
      </c>
      <c r="F2845">
        <v>155.323669</v>
      </c>
      <c r="G2845">
        <v>1.2068840000000001</v>
      </c>
      <c r="H2845">
        <v>666548.25</v>
      </c>
      <c r="I2845">
        <v>61597.070312000003</v>
      </c>
      <c r="J2845">
        <v>88616.328125</v>
      </c>
      <c r="K2845">
        <v>88616.328125</v>
      </c>
      <c r="L2845">
        <v>1.083054</v>
      </c>
      <c r="M2845">
        <v>0.100087</v>
      </c>
    </row>
    <row r="2846" spans="1:13" x14ac:dyDescent="0.25">
      <c r="A2846">
        <v>7.5951500000000003</v>
      </c>
      <c r="B2846">
        <v>70241.476561999996</v>
      </c>
      <c r="C2846">
        <v>9.7978140000000007</v>
      </c>
      <c r="D2846">
        <v>15.449209</v>
      </c>
      <c r="E2846">
        <v>81.471558000000002</v>
      </c>
      <c r="F2846">
        <v>155.33192399999999</v>
      </c>
      <c r="G2846">
        <v>1.2068639999999999</v>
      </c>
      <c r="H2846">
        <v>666529.8125</v>
      </c>
      <c r="I2846">
        <v>61595.199219000002</v>
      </c>
      <c r="J2846">
        <v>88615.773438000004</v>
      </c>
      <c r="K2846">
        <v>88615.773438000004</v>
      </c>
      <c r="L2846">
        <v>1.0829219999999999</v>
      </c>
      <c r="M2846">
        <v>0.100075</v>
      </c>
    </row>
    <row r="2847" spans="1:13" x14ac:dyDescent="0.25">
      <c r="A2847">
        <v>7.5936519999999996</v>
      </c>
      <c r="B2847">
        <v>70241.390625</v>
      </c>
      <c r="C2847">
        <v>9.7978120000000004</v>
      </c>
      <c r="D2847">
        <v>15.449085999999999</v>
      </c>
      <c r="E2847">
        <v>81.476035999999993</v>
      </c>
      <c r="F2847">
        <v>155.34008800000001</v>
      </c>
      <c r="G2847">
        <v>1.206844</v>
      </c>
      <c r="H2847">
        <v>666521.375</v>
      </c>
      <c r="I2847">
        <v>61590.796875</v>
      </c>
      <c r="J2847">
        <v>88614.820311999996</v>
      </c>
      <c r="K2847">
        <v>88614.820311999996</v>
      </c>
      <c r="L2847">
        <v>1.0828070000000001</v>
      </c>
      <c r="M2847">
        <v>0.10005799999999999</v>
      </c>
    </row>
    <row r="2848" spans="1:13" x14ac:dyDescent="0.25">
      <c r="A2848">
        <v>7.5921589999999997</v>
      </c>
      <c r="B2848">
        <v>70241.390625</v>
      </c>
      <c r="C2848">
        <v>9.7978120000000004</v>
      </c>
      <c r="D2848">
        <v>15.448955</v>
      </c>
      <c r="E2848">
        <v>81.480491999999998</v>
      </c>
      <c r="F2848">
        <v>155.348206</v>
      </c>
      <c r="G2848">
        <v>1.2068239999999999</v>
      </c>
      <c r="H2848">
        <v>666502.875</v>
      </c>
      <c r="I2848">
        <v>61589.097655999998</v>
      </c>
      <c r="J2848">
        <v>88614.140625</v>
      </c>
      <c r="K2848">
        <v>88614.140625</v>
      </c>
      <c r="L2848">
        <v>1.0826769999999999</v>
      </c>
      <c r="M2848">
        <v>0.100046</v>
      </c>
    </row>
    <row r="2849" spans="1:13" x14ac:dyDescent="0.25">
      <c r="A2849">
        <v>7.5906190000000002</v>
      </c>
      <c r="B2849">
        <v>70241.296875</v>
      </c>
      <c r="C2849">
        <v>9.7978120000000004</v>
      </c>
      <c r="D2849">
        <v>15.44882</v>
      </c>
      <c r="E2849">
        <v>81.485106999999999</v>
      </c>
      <c r="F2849">
        <v>155.356583</v>
      </c>
      <c r="G2849">
        <v>1.2068030000000001</v>
      </c>
      <c r="H2849">
        <v>666510.625</v>
      </c>
      <c r="I2849">
        <v>61585.640625</v>
      </c>
      <c r="J2849">
        <v>88613.335938000004</v>
      </c>
      <c r="K2849">
        <v>88613.335938000004</v>
      </c>
      <c r="L2849">
        <v>1.0825849999999999</v>
      </c>
      <c r="M2849">
        <v>0.10003099999999999</v>
      </c>
    </row>
    <row r="2850" spans="1:13" x14ac:dyDescent="0.25">
      <c r="A2850">
        <v>7.5891320000000002</v>
      </c>
      <c r="B2850">
        <v>70241.296875</v>
      </c>
      <c r="C2850">
        <v>9.7978109999999994</v>
      </c>
      <c r="D2850">
        <v>15.448689</v>
      </c>
      <c r="E2850">
        <v>81.489486999999997</v>
      </c>
      <c r="F2850">
        <v>155.36463900000001</v>
      </c>
      <c r="G2850">
        <v>1.2067829999999999</v>
      </c>
      <c r="H2850">
        <v>666492.1875</v>
      </c>
      <c r="I2850">
        <v>61584.117187999997</v>
      </c>
      <c r="J2850">
        <v>88612.367188000004</v>
      </c>
      <c r="K2850">
        <v>88612.367188000004</v>
      </c>
      <c r="L2850">
        <v>1.082457</v>
      </c>
      <c r="M2850">
        <v>0.100019</v>
      </c>
    </row>
    <row r="2851" spans="1:13" x14ac:dyDescent="0.25">
      <c r="A2851">
        <v>7.5875839999999997</v>
      </c>
      <c r="B2851">
        <v>70241.210938000004</v>
      </c>
      <c r="C2851">
        <v>9.7978109999999994</v>
      </c>
      <c r="D2851">
        <v>15.448546</v>
      </c>
      <c r="E2851">
        <v>81.494140999999999</v>
      </c>
      <c r="F2851">
        <v>155.373062</v>
      </c>
      <c r="G2851">
        <v>1.206763</v>
      </c>
      <c r="H2851">
        <v>666461.1875</v>
      </c>
      <c r="I2851">
        <v>61577.449219000002</v>
      </c>
      <c r="J2851">
        <v>88611.710938000004</v>
      </c>
      <c r="K2851">
        <v>88611.710938000004</v>
      </c>
      <c r="L2851">
        <v>1.082301</v>
      </c>
      <c r="M2851">
        <v>9.9999000000000005E-2</v>
      </c>
    </row>
    <row r="2852" spans="1:13" x14ac:dyDescent="0.25">
      <c r="A2852">
        <v>7.5861710000000002</v>
      </c>
      <c r="B2852">
        <v>70241.210938000004</v>
      </c>
      <c r="C2852">
        <v>9.7978109999999994</v>
      </c>
      <c r="D2852">
        <v>15.448421</v>
      </c>
      <c r="E2852">
        <v>81.498283000000001</v>
      </c>
      <c r="F2852">
        <v>155.38072199999999</v>
      </c>
      <c r="G2852">
        <v>1.2067429999999999</v>
      </c>
      <c r="H2852">
        <v>666442.875</v>
      </c>
      <c r="I2852">
        <v>61576.480469000002</v>
      </c>
      <c r="J2852">
        <v>88610.476561999996</v>
      </c>
      <c r="K2852">
        <v>88610.476561999996</v>
      </c>
      <c r="L2852">
        <v>1.082179</v>
      </c>
      <c r="M2852">
        <v>9.9988999999999995E-2</v>
      </c>
    </row>
    <row r="2853" spans="1:13" x14ac:dyDescent="0.25">
      <c r="A2853">
        <v>7.5846270000000002</v>
      </c>
      <c r="B2853">
        <v>70241.117188000004</v>
      </c>
      <c r="C2853">
        <v>9.7978100000000001</v>
      </c>
      <c r="D2853">
        <v>15.448276</v>
      </c>
      <c r="E2853">
        <v>81.502983</v>
      </c>
      <c r="F2853">
        <v>155.38919100000001</v>
      </c>
      <c r="G2853">
        <v>1.206723</v>
      </c>
      <c r="H2853">
        <v>666430.125</v>
      </c>
      <c r="I2853">
        <v>61570.808594000002</v>
      </c>
      <c r="J2853">
        <v>88610.234375</v>
      </c>
      <c r="K2853">
        <v>88610.234375</v>
      </c>
      <c r="L2853">
        <v>1.082052</v>
      </c>
      <c r="M2853">
        <v>9.9970000000000003E-2</v>
      </c>
    </row>
    <row r="2854" spans="1:13" x14ac:dyDescent="0.25">
      <c r="A2854">
        <v>7.583151</v>
      </c>
      <c r="B2854">
        <v>70241.117188000004</v>
      </c>
      <c r="C2854">
        <v>9.7978100000000001</v>
      </c>
      <c r="D2854">
        <v>15.44814</v>
      </c>
      <c r="E2854">
        <v>81.507332000000005</v>
      </c>
      <c r="F2854">
        <v>155.397186</v>
      </c>
      <c r="G2854">
        <v>1.2067019999999999</v>
      </c>
      <c r="H2854">
        <v>666411.25</v>
      </c>
      <c r="I2854">
        <v>61569.394530999998</v>
      </c>
      <c r="J2854">
        <v>88609.140625</v>
      </c>
      <c r="K2854">
        <v>88609.140625</v>
      </c>
      <c r="L2854">
        <v>1.0819240000000001</v>
      </c>
      <c r="M2854">
        <v>9.9958000000000005E-2</v>
      </c>
    </row>
    <row r="2855" spans="1:13" x14ac:dyDescent="0.25">
      <c r="A2855">
        <v>7.5816540000000003</v>
      </c>
      <c r="B2855">
        <v>70241.03125</v>
      </c>
      <c r="C2855">
        <v>9.7978100000000001</v>
      </c>
      <c r="D2855">
        <v>15.448005999999999</v>
      </c>
      <c r="E2855">
        <v>81.511841000000004</v>
      </c>
      <c r="F2855">
        <v>155.40541099999999</v>
      </c>
      <c r="G2855">
        <v>1.206682</v>
      </c>
      <c r="H2855">
        <v>666390.5625</v>
      </c>
      <c r="I2855">
        <v>61563.65625</v>
      </c>
      <c r="J2855">
        <v>88608.3125</v>
      </c>
      <c r="K2855">
        <v>88608.3125</v>
      </c>
      <c r="L2855">
        <v>1.0817889999999999</v>
      </c>
      <c r="M2855">
        <v>9.9940000000000001E-2</v>
      </c>
    </row>
    <row r="2856" spans="1:13" x14ac:dyDescent="0.25">
      <c r="A2856">
        <v>7.5800850000000004</v>
      </c>
      <c r="B2856">
        <v>70241.03125</v>
      </c>
      <c r="C2856">
        <v>9.7978079999999999</v>
      </c>
      <c r="D2856">
        <v>15.447862000000001</v>
      </c>
      <c r="E2856">
        <v>81.516609000000003</v>
      </c>
      <c r="F2856">
        <v>155.41404700000001</v>
      </c>
      <c r="G2856">
        <v>1.206661</v>
      </c>
      <c r="H2856">
        <v>666372.375</v>
      </c>
      <c r="I2856">
        <v>61561.503905999998</v>
      </c>
      <c r="J2856">
        <v>88607.601561999996</v>
      </c>
      <c r="K2856">
        <v>88607.601561999996</v>
      </c>
      <c r="L2856">
        <v>1.0816509999999999</v>
      </c>
      <c r="M2856">
        <v>9.9926000000000001E-2</v>
      </c>
    </row>
    <row r="2857" spans="1:13" x14ac:dyDescent="0.25">
      <c r="A2857">
        <v>7.5785970000000002</v>
      </c>
      <c r="B2857">
        <v>70240.945311999996</v>
      </c>
      <c r="C2857">
        <v>9.7978079999999999</v>
      </c>
      <c r="D2857">
        <v>15.447727</v>
      </c>
      <c r="E2857">
        <v>81.521034</v>
      </c>
      <c r="F2857">
        <v>155.42219499999999</v>
      </c>
      <c r="G2857">
        <v>1.2066399999999999</v>
      </c>
      <c r="H2857">
        <v>666355.25</v>
      </c>
      <c r="I2857">
        <v>61556.996094000002</v>
      </c>
      <c r="J2857">
        <v>88606.195311999996</v>
      </c>
      <c r="K2857">
        <v>88606.195311999996</v>
      </c>
      <c r="L2857">
        <v>1.0815250000000001</v>
      </c>
      <c r="M2857">
        <v>9.9909999999999999E-2</v>
      </c>
    </row>
    <row r="2858" spans="1:13" x14ac:dyDescent="0.25">
      <c r="A2858">
        <v>7.5771579999999998</v>
      </c>
      <c r="B2858">
        <v>70240.945311999996</v>
      </c>
      <c r="C2858">
        <v>9.7978079999999999</v>
      </c>
      <c r="D2858">
        <v>15.447597999999999</v>
      </c>
      <c r="E2858">
        <v>81.525368</v>
      </c>
      <c r="F2858">
        <v>155.430115</v>
      </c>
      <c r="G2858">
        <v>1.20662</v>
      </c>
      <c r="H2858">
        <v>666338.75</v>
      </c>
      <c r="I2858">
        <v>61555.609375</v>
      </c>
      <c r="J2858">
        <v>88605.382811999996</v>
      </c>
      <c r="K2858">
        <v>88605.382811999996</v>
      </c>
      <c r="L2858">
        <v>1.0814010000000001</v>
      </c>
      <c r="M2858">
        <v>9.9899000000000002E-2</v>
      </c>
    </row>
    <row r="2859" spans="1:13" x14ac:dyDescent="0.25">
      <c r="A2859">
        <v>7.5757099999999999</v>
      </c>
      <c r="B2859">
        <v>70240.84375</v>
      </c>
      <c r="C2859">
        <v>9.7978070000000006</v>
      </c>
      <c r="D2859">
        <v>15.447469</v>
      </c>
      <c r="E2859">
        <v>81.529747</v>
      </c>
      <c r="F2859">
        <v>155.438095</v>
      </c>
      <c r="G2859">
        <v>1.2065999999999999</v>
      </c>
      <c r="H2859">
        <v>666324.5625</v>
      </c>
      <c r="I2859">
        <v>61550.523437999997</v>
      </c>
      <c r="J2859">
        <v>88604.546875</v>
      </c>
      <c r="K2859">
        <v>88604.546875</v>
      </c>
      <c r="L2859">
        <v>1.08128</v>
      </c>
      <c r="M2859">
        <v>9.9880999999999998E-2</v>
      </c>
    </row>
    <row r="2860" spans="1:13" x14ac:dyDescent="0.25">
      <c r="A2860">
        <v>7.57423</v>
      </c>
      <c r="B2860">
        <v>70240.84375</v>
      </c>
      <c r="C2860">
        <v>9.7978070000000006</v>
      </c>
      <c r="D2860">
        <v>15.447343</v>
      </c>
      <c r="E2860">
        <v>81.534271000000004</v>
      </c>
      <c r="F2860">
        <v>155.446304</v>
      </c>
      <c r="G2860">
        <v>1.20658</v>
      </c>
      <c r="H2860">
        <v>666308</v>
      </c>
      <c r="I2860">
        <v>61548.75</v>
      </c>
      <c r="J2860">
        <v>88604.054688000004</v>
      </c>
      <c r="K2860">
        <v>88604.054688000004</v>
      </c>
      <c r="L2860">
        <v>1.081151</v>
      </c>
      <c r="M2860">
        <v>9.9868999999999999E-2</v>
      </c>
    </row>
    <row r="2861" spans="1:13" x14ac:dyDescent="0.25">
      <c r="A2861">
        <v>7.572794</v>
      </c>
      <c r="B2861">
        <v>70240.757811999996</v>
      </c>
      <c r="C2861">
        <v>9.7978070000000006</v>
      </c>
      <c r="D2861">
        <v>15.447224</v>
      </c>
      <c r="E2861">
        <v>81.538634999999999</v>
      </c>
      <c r="F2861">
        <v>155.45426900000001</v>
      </c>
      <c r="G2861">
        <v>1.2065600000000001</v>
      </c>
      <c r="H2861">
        <v>666315.9375</v>
      </c>
      <c r="I2861">
        <v>61545.640625</v>
      </c>
      <c r="J2861">
        <v>88602.875</v>
      </c>
      <c r="K2861">
        <v>88602.875</v>
      </c>
      <c r="L2861">
        <v>1.0810660000000001</v>
      </c>
      <c r="M2861">
        <v>9.9854999999999999E-2</v>
      </c>
    </row>
    <row r="2862" spans="1:13" x14ac:dyDescent="0.25">
      <c r="A2862">
        <v>7.5713150000000002</v>
      </c>
      <c r="B2862">
        <v>70240.757811999996</v>
      </c>
      <c r="C2862">
        <v>9.7978050000000003</v>
      </c>
      <c r="D2862">
        <v>15.447104</v>
      </c>
      <c r="E2862">
        <v>81.543175000000005</v>
      </c>
      <c r="F2862">
        <v>155.462524</v>
      </c>
      <c r="G2862">
        <v>1.206539</v>
      </c>
      <c r="H2862">
        <v>666299.6875</v>
      </c>
      <c r="I2862">
        <v>61543.914062000003</v>
      </c>
      <c r="J2862">
        <v>88602.234375</v>
      </c>
      <c r="K2862">
        <v>88602.234375</v>
      </c>
      <c r="L2862">
        <v>1.080938</v>
      </c>
      <c r="M2862">
        <v>9.9843000000000001E-2</v>
      </c>
    </row>
    <row r="2863" spans="1:13" x14ac:dyDescent="0.25">
      <c r="A2863">
        <v>7.5698049999999997</v>
      </c>
      <c r="B2863">
        <v>70240.671875</v>
      </c>
      <c r="C2863">
        <v>9.7978050000000003</v>
      </c>
      <c r="D2863">
        <v>15.44698</v>
      </c>
      <c r="E2863">
        <v>81.547828999999993</v>
      </c>
      <c r="F2863">
        <v>155.47096300000001</v>
      </c>
      <c r="G2863">
        <v>1.2065189999999999</v>
      </c>
      <c r="H2863">
        <v>666283.375</v>
      </c>
      <c r="I2863">
        <v>61538.707030999998</v>
      </c>
      <c r="J2863">
        <v>88601.40625</v>
      </c>
      <c r="K2863">
        <v>88601.40625</v>
      </c>
      <c r="L2863">
        <v>1.0808070000000001</v>
      </c>
      <c r="M2863">
        <v>9.9824999999999997E-2</v>
      </c>
    </row>
    <row r="2864" spans="1:13" x14ac:dyDescent="0.25">
      <c r="A2864">
        <v>7.5683259999999999</v>
      </c>
      <c r="B2864">
        <v>70240.671875</v>
      </c>
      <c r="C2864">
        <v>9.7978039999999993</v>
      </c>
      <c r="D2864">
        <v>15.446866</v>
      </c>
      <c r="E2864">
        <v>81.552345000000003</v>
      </c>
      <c r="F2864">
        <v>155.47923299999999</v>
      </c>
      <c r="G2864">
        <v>1.2064969999999999</v>
      </c>
      <c r="H2864">
        <v>666266</v>
      </c>
      <c r="I2864">
        <v>61537.285155999998</v>
      </c>
      <c r="J2864">
        <v>88600.484375</v>
      </c>
      <c r="K2864">
        <v>88600.484375</v>
      </c>
      <c r="L2864">
        <v>1.080678</v>
      </c>
      <c r="M2864">
        <v>9.9812999999999999E-2</v>
      </c>
    </row>
    <row r="2865" spans="1:13" x14ac:dyDescent="0.25">
      <c r="A2865">
        <v>7.5668740000000003</v>
      </c>
      <c r="B2865">
        <v>70240.578125</v>
      </c>
      <c r="C2865">
        <v>9.7978039999999993</v>
      </c>
      <c r="D2865">
        <v>15.446755</v>
      </c>
      <c r="E2865">
        <v>81.556824000000006</v>
      </c>
      <c r="F2865">
        <v>155.48744199999999</v>
      </c>
      <c r="G2865">
        <v>1.206477</v>
      </c>
      <c r="H2865">
        <v>666228.375</v>
      </c>
      <c r="I2865">
        <v>61530.460937999997</v>
      </c>
      <c r="J2865">
        <v>88599.507811999996</v>
      </c>
      <c r="K2865">
        <v>88599.507811999996</v>
      </c>
      <c r="L2865">
        <v>1.0805169999999999</v>
      </c>
      <c r="M2865">
        <v>9.9793000000000007E-2</v>
      </c>
    </row>
    <row r="2866" spans="1:13" x14ac:dyDescent="0.25">
      <c r="A2866">
        <v>7.5654719999999998</v>
      </c>
      <c r="B2866">
        <v>70240.578125</v>
      </c>
      <c r="C2866">
        <v>9.7978039999999993</v>
      </c>
      <c r="D2866">
        <v>15.446656000000001</v>
      </c>
      <c r="E2866">
        <v>81.561179999999993</v>
      </c>
      <c r="F2866">
        <v>155.495407</v>
      </c>
      <c r="G2866">
        <v>1.206456</v>
      </c>
      <c r="H2866">
        <v>666214.0625</v>
      </c>
      <c r="I2866">
        <v>61529.332030999998</v>
      </c>
      <c r="J2866">
        <v>88598.648438000004</v>
      </c>
      <c r="K2866">
        <v>88598.648438000004</v>
      </c>
      <c r="L2866">
        <v>1.0803959999999999</v>
      </c>
      <c r="M2866">
        <v>9.9781999999999996E-2</v>
      </c>
    </row>
    <row r="2867" spans="1:13" x14ac:dyDescent="0.25">
      <c r="A2867">
        <v>7.564063</v>
      </c>
      <c r="B2867">
        <v>70240.484375</v>
      </c>
      <c r="C2867">
        <v>9.7978009999999998</v>
      </c>
      <c r="D2867">
        <v>15.446562999999999</v>
      </c>
      <c r="E2867">
        <v>81.56559</v>
      </c>
      <c r="F2867">
        <v>155.50346400000001</v>
      </c>
      <c r="G2867">
        <v>1.2064360000000001</v>
      </c>
      <c r="H2867">
        <v>666215</v>
      </c>
      <c r="I2867">
        <v>61525.402344000002</v>
      </c>
      <c r="J2867">
        <v>88597.835938000004</v>
      </c>
      <c r="K2867">
        <v>88597.835938000004</v>
      </c>
      <c r="L2867">
        <v>1.0802989999999999</v>
      </c>
      <c r="M2867">
        <v>9.9765999999999994E-2</v>
      </c>
    </row>
    <row r="2868" spans="1:13" x14ac:dyDescent="0.25">
      <c r="A2868">
        <v>7.5626800000000003</v>
      </c>
      <c r="B2868">
        <v>70240.484375</v>
      </c>
      <c r="C2868">
        <v>9.7978009999999998</v>
      </c>
      <c r="D2868">
        <v>15.446477</v>
      </c>
      <c r="E2868">
        <v>81.569923000000003</v>
      </c>
      <c r="F2868">
        <v>155.511383</v>
      </c>
      <c r="G2868">
        <v>1.2064159999999999</v>
      </c>
      <c r="H2868">
        <v>666201.25</v>
      </c>
      <c r="I2868">
        <v>61524.183594000002</v>
      </c>
      <c r="J2868">
        <v>88597.0625</v>
      </c>
      <c r="K2868">
        <v>88597.0625</v>
      </c>
      <c r="L2868">
        <v>1.0801799999999999</v>
      </c>
      <c r="M2868">
        <v>9.9754999999999996E-2</v>
      </c>
    </row>
    <row r="2869" spans="1:13" x14ac:dyDescent="0.25">
      <c r="A2869">
        <v>7.561312</v>
      </c>
      <c r="B2869">
        <v>70240.398438000004</v>
      </c>
      <c r="C2869">
        <v>9.7978009999999998</v>
      </c>
      <c r="D2869">
        <v>15.446401</v>
      </c>
      <c r="E2869">
        <v>81.574234000000004</v>
      </c>
      <c r="F2869">
        <v>155.519272</v>
      </c>
      <c r="G2869">
        <v>1.206396</v>
      </c>
      <c r="H2869">
        <v>666227</v>
      </c>
      <c r="I2869">
        <v>61522.648437999997</v>
      </c>
      <c r="J2869">
        <v>88596.117188000004</v>
      </c>
      <c r="K2869">
        <v>88596.117188000004</v>
      </c>
      <c r="L2869">
        <v>1.080125</v>
      </c>
      <c r="M2869">
        <v>9.9743999999999999E-2</v>
      </c>
    </row>
    <row r="2870" spans="1:13" x14ac:dyDescent="0.25">
      <c r="A2870">
        <v>7.559863</v>
      </c>
      <c r="B2870">
        <v>70240.398438000004</v>
      </c>
      <c r="C2870">
        <v>9.7978000000000005</v>
      </c>
      <c r="D2870">
        <v>15.446319000000001</v>
      </c>
      <c r="E2870">
        <v>81.578873000000002</v>
      </c>
      <c r="F2870">
        <v>155.527649</v>
      </c>
      <c r="G2870">
        <v>1.2063759999999999</v>
      </c>
      <c r="H2870">
        <v>666213.125</v>
      </c>
      <c r="I2870">
        <v>61520.914062000003</v>
      </c>
      <c r="J2870">
        <v>88595.59375</v>
      </c>
      <c r="K2870">
        <v>88595.59375</v>
      </c>
      <c r="L2870">
        <v>1.079998</v>
      </c>
      <c r="M2870">
        <v>9.9732000000000001E-2</v>
      </c>
    </row>
    <row r="2871" spans="1:13" x14ac:dyDescent="0.25">
      <c r="A2871">
        <v>7.5584319999999998</v>
      </c>
      <c r="B2871">
        <v>70240.3125</v>
      </c>
      <c r="C2871">
        <v>9.7978000000000005</v>
      </c>
      <c r="D2871">
        <v>15.446248000000001</v>
      </c>
      <c r="E2871">
        <v>81.583420000000004</v>
      </c>
      <c r="F2871">
        <v>155.535965</v>
      </c>
      <c r="G2871">
        <v>1.2063550000000001</v>
      </c>
      <c r="H2871">
        <v>666182.25</v>
      </c>
      <c r="I2871">
        <v>61514.894530999998</v>
      </c>
      <c r="J2871">
        <v>88594.492188000004</v>
      </c>
      <c r="K2871">
        <v>88594.492188000004</v>
      </c>
      <c r="L2871">
        <v>1.079847</v>
      </c>
      <c r="M2871">
        <v>9.9711999999999995E-2</v>
      </c>
    </row>
    <row r="2872" spans="1:13" x14ac:dyDescent="0.25">
      <c r="A2872">
        <v>7.5570380000000004</v>
      </c>
      <c r="B2872">
        <v>70240.3125</v>
      </c>
      <c r="C2872">
        <v>9.7978000000000005</v>
      </c>
      <c r="D2872">
        <v>15.44618</v>
      </c>
      <c r="E2872">
        <v>81.587883000000005</v>
      </c>
      <c r="F2872">
        <v>155.54411300000001</v>
      </c>
      <c r="G2872">
        <v>1.206334</v>
      </c>
      <c r="H2872">
        <v>666169.8125</v>
      </c>
      <c r="I2872">
        <v>61513.890625</v>
      </c>
      <c r="J2872">
        <v>88593.539061999996</v>
      </c>
      <c r="K2872">
        <v>88593.539061999996</v>
      </c>
      <c r="L2872">
        <v>1.0797270000000001</v>
      </c>
      <c r="M2872">
        <v>9.9701999999999999E-2</v>
      </c>
    </row>
    <row r="2873" spans="1:13" x14ac:dyDescent="0.25">
      <c r="A2873">
        <v>7.5556910000000004</v>
      </c>
      <c r="B2873">
        <v>70240.21875</v>
      </c>
      <c r="C2873">
        <v>9.7977980000000002</v>
      </c>
      <c r="D2873">
        <v>15.446122000000001</v>
      </c>
      <c r="E2873">
        <v>81.592194000000006</v>
      </c>
      <c r="F2873">
        <v>155.55201700000001</v>
      </c>
      <c r="G2873">
        <v>1.2063140000000001</v>
      </c>
      <c r="H2873">
        <v>666147.875</v>
      </c>
      <c r="I2873">
        <v>61508.589844000002</v>
      </c>
      <c r="J2873">
        <v>88592.460938000004</v>
      </c>
      <c r="K2873">
        <v>88592.460938000004</v>
      </c>
      <c r="L2873">
        <v>1.0795950000000001</v>
      </c>
      <c r="M2873">
        <v>9.9683999999999995E-2</v>
      </c>
    </row>
    <row r="2874" spans="1:13" x14ac:dyDescent="0.25">
      <c r="A2874">
        <v>7.5542889999999998</v>
      </c>
      <c r="B2874">
        <v>70240.21875</v>
      </c>
      <c r="C2874">
        <v>9.7977980000000002</v>
      </c>
      <c r="D2874">
        <v>15.446069</v>
      </c>
      <c r="E2874">
        <v>81.596763999999993</v>
      </c>
      <c r="F2874">
        <v>155.560318</v>
      </c>
      <c r="G2874">
        <v>1.2062930000000001</v>
      </c>
      <c r="H2874">
        <v>666136.375</v>
      </c>
      <c r="I2874">
        <v>61507.144530999998</v>
      </c>
      <c r="J2874">
        <v>88592.09375</v>
      </c>
      <c r="K2874">
        <v>88592.09375</v>
      </c>
      <c r="L2874">
        <v>1.079475</v>
      </c>
      <c r="M2874">
        <v>9.9671999999999997E-2</v>
      </c>
    </row>
    <row r="2875" spans="1:13" x14ac:dyDescent="0.25">
      <c r="A2875">
        <v>7.5529120000000001</v>
      </c>
      <c r="B2875">
        <v>70240.132811999996</v>
      </c>
      <c r="C2875">
        <v>9.7977980000000002</v>
      </c>
      <c r="D2875">
        <v>15.446023</v>
      </c>
      <c r="E2875">
        <v>81.601219</v>
      </c>
      <c r="F2875">
        <v>155.56848099999999</v>
      </c>
      <c r="G2875">
        <v>1.206272</v>
      </c>
      <c r="H2875">
        <v>666159.25</v>
      </c>
      <c r="I2875">
        <v>61505.210937999997</v>
      </c>
      <c r="J2875">
        <v>88590.960938000004</v>
      </c>
      <c r="K2875">
        <v>88590.960938000004</v>
      </c>
      <c r="L2875">
        <v>1.079412</v>
      </c>
      <c r="M2875">
        <v>9.9659999999999999E-2</v>
      </c>
    </row>
    <row r="2876" spans="1:13" x14ac:dyDescent="0.25">
      <c r="A2876">
        <v>7.5516030000000001</v>
      </c>
      <c r="B2876">
        <v>70240.132811999996</v>
      </c>
      <c r="C2876">
        <v>9.7977969999999992</v>
      </c>
      <c r="D2876">
        <v>15.445989000000001</v>
      </c>
      <c r="E2876">
        <v>81.605468999999999</v>
      </c>
      <c r="F2876">
        <v>155.57629399999999</v>
      </c>
      <c r="G2876">
        <v>1.2062520000000001</v>
      </c>
      <c r="H2876">
        <v>666148.0625</v>
      </c>
      <c r="I2876">
        <v>61504.503905999998</v>
      </c>
      <c r="J2876">
        <v>88590.007811999996</v>
      </c>
      <c r="K2876">
        <v>88590.007811999996</v>
      </c>
      <c r="L2876">
        <v>1.0792999999999999</v>
      </c>
      <c r="M2876">
        <v>9.9650000000000002E-2</v>
      </c>
    </row>
    <row r="2877" spans="1:13" x14ac:dyDescent="0.25">
      <c r="A2877">
        <v>7.5503080000000002</v>
      </c>
      <c r="B2877">
        <v>70240.03125</v>
      </c>
      <c r="C2877">
        <v>9.7977969999999992</v>
      </c>
      <c r="D2877">
        <v>15.445956000000001</v>
      </c>
      <c r="E2877">
        <v>81.609718000000001</v>
      </c>
      <c r="F2877">
        <v>155.58407600000001</v>
      </c>
      <c r="G2877">
        <v>1.206232</v>
      </c>
      <c r="H2877">
        <v>666146.5</v>
      </c>
      <c r="I2877">
        <v>61500.867187999997</v>
      </c>
      <c r="J2877">
        <v>88589.078125</v>
      </c>
      <c r="K2877">
        <v>88589.078125</v>
      </c>
      <c r="L2877">
        <v>1.0792029999999999</v>
      </c>
      <c r="M2877">
        <v>9.9636000000000002E-2</v>
      </c>
    </row>
    <row r="2878" spans="1:13" x14ac:dyDescent="0.25">
      <c r="A2878">
        <v>7.5490120000000003</v>
      </c>
      <c r="B2878">
        <v>70240.03125</v>
      </c>
      <c r="C2878">
        <v>9.7977969999999992</v>
      </c>
      <c r="D2878">
        <v>15.445930000000001</v>
      </c>
      <c r="E2878">
        <v>81.613975999999994</v>
      </c>
      <c r="F2878">
        <v>155.591858</v>
      </c>
      <c r="G2878">
        <v>1.2062120000000001</v>
      </c>
      <c r="H2878">
        <v>666135.875</v>
      </c>
      <c r="I2878">
        <v>61499.820312000003</v>
      </c>
      <c r="J2878">
        <v>88588.492188000004</v>
      </c>
      <c r="K2878">
        <v>88588.492188000004</v>
      </c>
      <c r="L2878">
        <v>1.079091</v>
      </c>
      <c r="M2878">
        <v>9.9625000000000005E-2</v>
      </c>
    </row>
    <row r="2879" spans="1:13" x14ac:dyDescent="0.25">
      <c r="A2879">
        <v>7.5477420000000004</v>
      </c>
      <c r="B2879">
        <v>70239.945311999996</v>
      </c>
      <c r="C2879">
        <v>9.7977950000000007</v>
      </c>
      <c r="D2879">
        <v>15.445917</v>
      </c>
      <c r="E2879">
        <v>81.618210000000005</v>
      </c>
      <c r="F2879">
        <v>155.59960899999999</v>
      </c>
      <c r="G2879">
        <v>1.2061919999999999</v>
      </c>
      <c r="H2879">
        <v>666100.0625</v>
      </c>
      <c r="I2879">
        <v>61493.230469000002</v>
      </c>
      <c r="J2879">
        <v>88587.523438000004</v>
      </c>
      <c r="K2879">
        <v>88587.523438000004</v>
      </c>
      <c r="L2879">
        <v>1.078938</v>
      </c>
      <c r="M2879">
        <v>9.9606E-2</v>
      </c>
    </row>
    <row r="2880" spans="1:13" x14ac:dyDescent="0.25">
      <c r="A2880">
        <v>7.5464200000000003</v>
      </c>
      <c r="B2880">
        <v>70239.945311999996</v>
      </c>
      <c r="C2880">
        <v>9.7977950000000007</v>
      </c>
      <c r="D2880">
        <v>15.445907</v>
      </c>
      <c r="E2880">
        <v>81.622703999999999</v>
      </c>
      <c r="F2880">
        <v>155.607742</v>
      </c>
      <c r="G2880">
        <v>1.206172</v>
      </c>
      <c r="H2880">
        <v>666091.0625</v>
      </c>
      <c r="I2880">
        <v>61492.136719000002</v>
      </c>
      <c r="J2880">
        <v>88587.078125</v>
      </c>
      <c r="K2880">
        <v>88587.078125</v>
      </c>
      <c r="L2880">
        <v>1.0788230000000001</v>
      </c>
      <c r="M2880">
        <v>9.9595000000000003E-2</v>
      </c>
    </row>
    <row r="2881" spans="1:13" x14ac:dyDescent="0.25">
      <c r="A2881">
        <v>7.5451280000000001</v>
      </c>
      <c r="B2881">
        <v>70239.867188000004</v>
      </c>
      <c r="C2881">
        <v>9.7977939999999997</v>
      </c>
      <c r="D2881">
        <v>15.445905</v>
      </c>
      <c r="E2881">
        <v>81.626991000000004</v>
      </c>
      <c r="F2881">
        <v>155.615646</v>
      </c>
      <c r="G2881">
        <v>1.2061519999999999</v>
      </c>
      <c r="H2881">
        <v>666116.4375</v>
      </c>
      <c r="I2881">
        <v>61490.753905999998</v>
      </c>
      <c r="J2881">
        <v>88585.914061999996</v>
      </c>
      <c r="K2881">
        <v>88585.914061999996</v>
      </c>
      <c r="L2881">
        <v>1.0787690000000001</v>
      </c>
      <c r="M2881">
        <v>9.9584000000000006E-2</v>
      </c>
    </row>
    <row r="2882" spans="1:13" x14ac:dyDescent="0.25">
      <c r="A2882">
        <v>7.5438650000000003</v>
      </c>
      <c r="B2882">
        <v>70239.867188000004</v>
      </c>
      <c r="C2882">
        <v>9.7977939999999997</v>
      </c>
      <c r="D2882">
        <v>15.44591</v>
      </c>
      <c r="E2882">
        <v>81.631279000000006</v>
      </c>
      <c r="F2882">
        <v>155.623459</v>
      </c>
      <c r="G2882">
        <v>1.206132</v>
      </c>
      <c r="H2882">
        <v>666107.5</v>
      </c>
      <c r="I2882">
        <v>61490.066405999998</v>
      </c>
      <c r="J2882">
        <v>88585.085938000004</v>
      </c>
      <c r="K2882">
        <v>88585.085938000004</v>
      </c>
      <c r="L2882">
        <v>1.078659</v>
      </c>
      <c r="M2882">
        <v>9.9573999999999996E-2</v>
      </c>
    </row>
    <row r="2883" spans="1:13" x14ac:dyDescent="0.25">
      <c r="A2883">
        <v>7.5426260000000003</v>
      </c>
      <c r="B2883">
        <v>70239.773438000004</v>
      </c>
      <c r="C2883">
        <v>9.7977939999999997</v>
      </c>
      <c r="D2883">
        <v>15.445921999999999</v>
      </c>
      <c r="E2883">
        <v>81.635468000000003</v>
      </c>
      <c r="F2883">
        <v>155.63111900000001</v>
      </c>
      <c r="G2883">
        <v>1.2061120000000001</v>
      </c>
      <c r="H2883">
        <v>666119.375</v>
      </c>
      <c r="I2883">
        <v>61487.480469000002</v>
      </c>
      <c r="J2883">
        <v>88584.078125</v>
      </c>
      <c r="K2883">
        <v>88584.078125</v>
      </c>
      <c r="L2883">
        <v>1.0785849999999999</v>
      </c>
      <c r="M2883">
        <v>9.9560999999999997E-2</v>
      </c>
    </row>
    <row r="2884" spans="1:13" x14ac:dyDescent="0.25">
      <c r="A2884">
        <v>7.5412489999999996</v>
      </c>
      <c r="B2884">
        <v>70239.773438000004</v>
      </c>
      <c r="C2884">
        <v>9.7977919999999994</v>
      </c>
      <c r="D2884">
        <v>15.445943</v>
      </c>
      <c r="E2884">
        <v>81.640288999999996</v>
      </c>
      <c r="F2884">
        <v>155.63975500000001</v>
      </c>
      <c r="G2884">
        <v>1.206091</v>
      </c>
      <c r="H2884">
        <v>666110.5625</v>
      </c>
      <c r="I2884">
        <v>61485.882812000003</v>
      </c>
      <c r="J2884">
        <v>88584.0625</v>
      </c>
      <c r="K2884">
        <v>88584.0625</v>
      </c>
      <c r="L2884">
        <v>1.078462</v>
      </c>
      <c r="M2884">
        <v>9.9547999999999998E-2</v>
      </c>
    </row>
    <row r="2885" spans="1:13" x14ac:dyDescent="0.25">
      <c r="A2885">
        <v>7.5399950000000002</v>
      </c>
      <c r="B2885">
        <v>70239.6875</v>
      </c>
      <c r="C2885">
        <v>9.7977919999999994</v>
      </c>
      <c r="D2885">
        <v>15.445971</v>
      </c>
      <c r="E2885">
        <v>81.644524000000004</v>
      </c>
      <c r="F2885">
        <v>155.64762899999999</v>
      </c>
      <c r="G2885">
        <v>1.20607</v>
      </c>
      <c r="H2885">
        <v>666067.875</v>
      </c>
      <c r="I2885">
        <v>61479.394530999998</v>
      </c>
      <c r="J2885">
        <v>88582.257811999996</v>
      </c>
      <c r="K2885">
        <v>88582.257811999996</v>
      </c>
      <c r="L2885">
        <v>1.0783</v>
      </c>
      <c r="M2885">
        <v>9.9529000000000006E-2</v>
      </c>
    </row>
    <row r="2886" spans="1:13" x14ac:dyDescent="0.25">
      <c r="A2886">
        <v>7.5386689999999996</v>
      </c>
      <c r="B2886">
        <v>70239.6875</v>
      </c>
      <c r="C2886">
        <v>9.7977919999999994</v>
      </c>
      <c r="D2886">
        <v>15.446016</v>
      </c>
      <c r="E2886">
        <v>81.649231</v>
      </c>
      <c r="F2886">
        <v>155.65614299999999</v>
      </c>
      <c r="G2886">
        <v>1.2060489999999999</v>
      </c>
      <c r="H2886">
        <v>666061.25</v>
      </c>
      <c r="I2886">
        <v>61478.328125</v>
      </c>
      <c r="J2886">
        <v>88581.859375</v>
      </c>
      <c r="K2886">
        <v>88581.859375</v>
      </c>
      <c r="L2886">
        <v>1.078184</v>
      </c>
      <c r="M2886">
        <v>9.9517999999999995E-2</v>
      </c>
    </row>
    <row r="2887" spans="1:13" x14ac:dyDescent="0.25">
      <c r="A2887">
        <v>7.5373890000000001</v>
      </c>
      <c r="B2887">
        <v>70239.601561999996</v>
      </c>
      <c r="C2887">
        <v>9.7977910000000001</v>
      </c>
      <c r="D2887">
        <v>15.446058000000001</v>
      </c>
      <c r="E2887">
        <v>81.65361</v>
      </c>
      <c r="F2887">
        <v>155.66423</v>
      </c>
      <c r="G2887">
        <v>1.2060280000000001</v>
      </c>
      <c r="H2887">
        <v>666093.8125</v>
      </c>
      <c r="I2887">
        <v>61477.957030999998</v>
      </c>
      <c r="J2887">
        <v>88580.453125</v>
      </c>
      <c r="K2887">
        <v>88580.453125</v>
      </c>
      <c r="L2887">
        <v>1.0781400000000001</v>
      </c>
      <c r="M2887">
        <v>9.9507999999999999E-2</v>
      </c>
    </row>
    <row r="2888" spans="1:13" x14ac:dyDescent="0.25">
      <c r="A2888">
        <v>7.5362</v>
      </c>
      <c r="B2888">
        <v>70239.601561999996</v>
      </c>
      <c r="C2888">
        <v>9.7977910000000001</v>
      </c>
      <c r="D2888">
        <v>15.446109999999999</v>
      </c>
      <c r="E2888">
        <v>81.657745000000006</v>
      </c>
      <c r="F2888">
        <v>155.671829</v>
      </c>
      <c r="G2888">
        <v>1.2060070000000001</v>
      </c>
      <c r="H2888">
        <v>666087.375</v>
      </c>
      <c r="I2888">
        <v>61477.734375</v>
      </c>
      <c r="J2888">
        <v>88579.65625</v>
      </c>
      <c r="K2888">
        <v>88579.65625</v>
      </c>
      <c r="L2888">
        <v>1.078039</v>
      </c>
      <c r="M2888">
        <v>9.9500000000000005E-2</v>
      </c>
    </row>
    <row r="2889" spans="1:13" x14ac:dyDescent="0.25">
      <c r="A2889">
        <v>7.5349649999999997</v>
      </c>
      <c r="B2889">
        <v>70239.5</v>
      </c>
      <c r="C2889">
        <v>9.7977910000000001</v>
      </c>
      <c r="D2889">
        <v>15.446168</v>
      </c>
      <c r="E2889">
        <v>81.662139999999994</v>
      </c>
      <c r="F2889">
        <v>155.679779</v>
      </c>
      <c r="G2889">
        <v>1.2059869999999999</v>
      </c>
      <c r="H2889">
        <v>666093.25</v>
      </c>
      <c r="I2889">
        <v>61473.925780999998</v>
      </c>
      <c r="J2889">
        <v>88579.109375</v>
      </c>
      <c r="K2889">
        <v>88579.109375</v>
      </c>
      <c r="L2889">
        <v>1.07795</v>
      </c>
      <c r="M2889">
        <v>9.9484000000000003E-2</v>
      </c>
    </row>
    <row r="2890" spans="1:13" x14ac:dyDescent="0.25">
      <c r="A2890">
        <v>7.5337329999999998</v>
      </c>
      <c r="B2890">
        <v>70239.5</v>
      </c>
      <c r="C2890">
        <v>9.7977900000000009</v>
      </c>
      <c r="D2890">
        <v>15.446237</v>
      </c>
      <c r="E2890">
        <v>81.666511999999997</v>
      </c>
      <c r="F2890">
        <v>155.687759</v>
      </c>
      <c r="G2890">
        <v>1.205967</v>
      </c>
      <c r="H2890">
        <v>666087.8125</v>
      </c>
      <c r="I2890">
        <v>61473.421875</v>
      </c>
      <c r="J2890">
        <v>88578.554688000004</v>
      </c>
      <c r="K2890">
        <v>88578.554688000004</v>
      </c>
      <c r="L2890">
        <v>1.077844</v>
      </c>
      <c r="M2890">
        <v>9.9474999999999994E-2</v>
      </c>
    </row>
    <row r="2891" spans="1:13" x14ac:dyDescent="0.25">
      <c r="A2891">
        <v>7.5325040000000003</v>
      </c>
      <c r="B2891">
        <v>70239.414061999996</v>
      </c>
      <c r="C2891">
        <v>9.7977900000000009</v>
      </c>
      <c r="D2891">
        <v>15.446311</v>
      </c>
      <c r="E2891">
        <v>81.670883000000003</v>
      </c>
      <c r="F2891">
        <v>155.69574</v>
      </c>
      <c r="G2891">
        <v>1.205946</v>
      </c>
      <c r="H2891">
        <v>666094.625</v>
      </c>
      <c r="I2891">
        <v>61470.707030999998</v>
      </c>
      <c r="J2891">
        <v>88577.570311999996</v>
      </c>
      <c r="K2891">
        <v>88577.570311999996</v>
      </c>
      <c r="L2891">
        <v>1.077758</v>
      </c>
      <c r="M2891">
        <v>9.9460999999999994E-2</v>
      </c>
    </row>
    <row r="2892" spans="1:13" x14ac:dyDescent="0.25">
      <c r="A2892">
        <v>7.5313100000000004</v>
      </c>
      <c r="B2892">
        <v>70239.414061999996</v>
      </c>
      <c r="C2892">
        <v>9.7977900000000009</v>
      </c>
      <c r="D2892">
        <v>15.446393</v>
      </c>
      <c r="E2892">
        <v>81.675133000000002</v>
      </c>
      <c r="F2892">
        <v>155.70352199999999</v>
      </c>
      <c r="G2892">
        <v>1.2059260000000001</v>
      </c>
      <c r="H2892">
        <v>666090.25</v>
      </c>
      <c r="I2892">
        <v>61470.402344000002</v>
      </c>
      <c r="J2892">
        <v>88576.578125</v>
      </c>
      <c r="K2892">
        <v>88576.578125</v>
      </c>
      <c r="L2892">
        <v>1.0776570000000001</v>
      </c>
      <c r="M2892">
        <v>9.9451999999999999E-2</v>
      </c>
    </row>
    <row r="2893" spans="1:13" x14ac:dyDescent="0.25">
      <c r="A2893">
        <v>7.5301020000000003</v>
      </c>
      <c r="B2893">
        <v>70239.320311999996</v>
      </c>
      <c r="C2893">
        <v>9.7977889999999999</v>
      </c>
      <c r="D2893">
        <v>15.446483000000001</v>
      </c>
      <c r="E2893">
        <v>81.679535000000001</v>
      </c>
      <c r="F2893">
        <v>155.711502</v>
      </c>
      <c r="G2893">
        <v>1.205905</v>
      </c>
      <c r="H2893">
        <v>666074.9375</v>
      </c>
      <c r="I2893">
        <v>61465.566405999998</v>
      </c>
      <c r="J2893">
        <v>88575.796875</v>
      </c>
      <c r="K2893">
        <v>88575.796875</v>
      </c>
      <c r="L2893">
        <v>1.0775349999999999</v>
      </c>
      <c r="M2893">
        <v>9.9434999999999996E-2</v>
      </c>
    </row>
    <row r="2894" spans="1:13" x14ac:dyDescent="0.25">
      <c r="A2894">
        <v>7.5289089999999996</v>
      </c>
      <c r="B2894">
        <v>70239.320311999996</v>
      </c>
      <c r="C2894">
        <v>9.7977889999999999</v>
      </c>
      <c r="D2894">
        <v>15.446574</v>
      </c>
      <c r="E2894">
        <v>81.683837999999994</v>
      </c>
      <c r="F2894">
        <v>155.71937600000001</v>
      </c>
      <c r="G2894">
        <v>1.2058850000000001</v>
      </c>
      <c r="H2894">
        <v>666071.375</v>
      </c>
      <c r="I2894">
        <v>61465.304687999997</v>
      </c>
      <c r="J2894">
        <v>88575.070311999996</v>
      </c>
      <c r="K2894">
        <v>88575.070311999996</v>
      </c>
      <c r="L2894">
        <v>1.0774330000000001</v>
      </c>
      <c r="M2894">
        <v>9.9426E-2</v>
      </c>
    </row>
    <row r="2895" spans="1:13" x14ac:dyDescent="0.25">
      <c r="A2895">
        <v>7.5277180000000001</v>
      </c>
      <c r="B2895">
        <v>70239.234375</v>
      </c>
      <c r="C2895">
        <v>9.7977889999999999</v>
      </c>
      <c r="D2895">
        <v>15.446680000000001</v>
      </c>
      <c r="E2895">
        <v>81.688186999999999</v>
      </c>
      <c r="F2895">
        <v>155.727295</v>
      </c>
      <c r="G2895">
        <v>1.205864</v>
      </c>
      <c r="H2895">
        <v>666095</v>
      </c>
      <c r="I2895">
        <v>61463.515625</v>
      </c>
      <c r="J2895">
        <v>88574.15625</v>
      </c>
      <c r="K2895">
        <v>88574.15625</v>
      </c>
      <c r="L2895">
        <v>1.0773759999999999</v>
      </c>
      <c r="M2895">
        <v>9.9414000000000002E-2</v>
      </c>
    </row>
    <row r="2896" spans="1:13" x14ac:dyDescent="0.25">
      <c r="A2896">
        <v>7.5265529999999998</v>
      </c>
      <c r="B2896">
        <v>70239.234375</v>
      </c>
      <c r="C2896">
        <v>9.7977869999999996</v>
      </c>
      <c r="D2896">
        <v>15.446788</v>
      </c>
      <c r="E2896">
        <v>81.692413000000002</v>
      </c>
      <c r="F2896">
        <v>155.73504600000001</v>
      </c>
      <c r="G2896">
        <v>1.2058439999999999</v>
      </c>
      <c r="H2896">
        <v>666091.4375</v>
      </c>
      <c r="I2896">
        <v>61463.304687999997</v>
      </c>
      <c r="J2896">
        <v>88573.296875</v>
      </c>
      <c r="K2896">
        <v>88573.296875</v>
      </c>
      <c r="L2896">
        <v>1.0772759999999999</v>
      </c>
      <c r="M2896">
        <v>9.9404999999999993E-2</v>
      </c>
    </row>
    <row r="2897" spans="1:13" x14ac:dyDescent="0.25">
      <c r="A2897">
        <v>7.5254120000000002</v>
      </c>
      <c r="B2897">
        <v>70239.140625</v>
      </c>
      <c r="C2897">
        <v>9.7977869999999996</v>
      </c>
      <c r="D2897">
        <v>15.446897999999999</v>
      </c>
      <c r="E2897">
        <v>81.696586999999994</v>
      </c>
      <c r="F2897">
        <v>155.74267599999999</v>
      </c>
      <c r="G2897">
        <v>1.205824</v>
      </c>
      <c r="H2897">
        <v>666082</v>
      </c>
      <c r="I2897">
        <v>61459.160155999998</v>
      </c>
      <c r="J2897">
        <v>88572.25</v>
      </c>
      <c r="K2897">
        <v>88572.25</v>
      </c>
      <c r="L2897">
        <v>1.077169</v>
      </c>
      <c r="M2897">
        <v>9.9390000000000006E-2</v>
      </c>
    </row>
    <row r="2898" spans="1:13" x14ac:dyDescent="0.25">
      <c r="A2898">
        <v>7.5241689999999997</v>
      </c>
      <c r="B2898">
        <v>70239.140625</v>
      </c>
      <c r="C2898">
        <v>9.7977849999999993</v>
      </c>
      <c r="D2898">
        <v>15.447039</v>
      </c>
      <c r="E2898">
        <v>81.701340000000002</v>
      </c>
      <c r="F2898">
        <v>155.75119000000001</v>
      </c>
      <c r="G2898">
        <v>1.205803</v>
      </c>
      <c r="H2898">
        <v>666079.5625</v>
      </c>
      <c r="I2898">
        <v>61458.421875</v>
      </c>
      <c r="J2898">
        <v>88572.101561999996</v>
      </c>
      <c r="K2898">
        <v>88572.101561999996</v>
      </c>
      <c r="L2898">
        <v>1.0770580000000001</v>
      </c>
      <c r="M2898">
        <v>9.9378999999999995E-2</v>
      </c>
    </row>
    <row r="2899" spans="1:13" x14ac:dyDescent="0.25">
      <c r="A2899">
        <v>7.5230189999999997</v>
      </c>
      <c r="B2899">
        <v>70239.0625</v>
      </c>
      <c r="C2899">
        <v>9.7977849999999993</v>
      </c>
      <c r="D2899">
        <v>15.44717</v>
      </c>
      <c r="E2899">
        <v>81.705521000000005</v>
      </c>
      <c r="F2899">
        <v>155.75894199999999</v>
      </c>
      <c r="G2899">
        <v>1.2057819999999999</v>
      </c>
      <c r="H2899">
        <v>666078.75</v>
      </c>
      <c r="I2899">
        <v>61455.542969000002</v>
      </c>
      <c r="J2899">
        <v>88570.421875</v>
      </c>
      <c r="K2899">
        <v>88570.421875</v>
      </c>
      <c r="L2899">
        <v>1.0769660000000001</v>
      </c>
      <c r="M2899">
        <v>9.9365999999999996E-2</v>
      </c>
    </row>
    <row r="2900" spans="1:13" x14ac:dyDescent="0.25">
      <c r="A2900">
        <v>7.5218470000000002</v>
      </c>
      <c r="B2900">
        <v>70239.0625</v>
      </c>
      <c r="C2900">
        <v>9.7977849999999993</v>
      </c>
      <c r="D2900">
        <v>15.447312999999999</v>
      </c>
      <c r="E2900">
        <v>81.709961000000007</v>
      </c>
      <c r="F2900">
        <v>155.76701399999999</v>
      </c>
      <c r="G2900">
        <v>1.2057610000000001</v>
      </c>
      <c r="H2900">
        <v>666076.6875</v>
      </c>
      <c r="I2900">
        <v>61455.199219000002</v>
      </c>
      <c r="J2900">
        <v>88569.773438000004</v>
      </c>
      <c r="K2900">
        <v>88569.773438000004</v>
      </c>
      <c r="L2900">
        <v>1.076864</v>
      </c>
      <c r="M2900">
        <v>9.9356E-2</v>
      </c>
    </row>
    <row r="2901" spans="1:13" x14ac:dyDescent="0.25">
      <c r="A2901">
        <v>7.5206860000000004</v>
      </c>
      <c r="B2901">
        <v>70238.96875</v>
      </c>
      <c r="C2901">
        <v>9.7977830000000008</v>
      </c>
      <c r="D2901">
        <v>15.44746</v>
      </c>
      <c r="E2901">
        <v>81.714302000000004</v>
      </c>
      <c r="F2901">
        <v>155.77496300000001</v>
      </c>
      <c r="G2901">
        <v>1.20574</v>
      </c>
      <c r="H2901">
        <v>666113.3125</v>
      </c>
      <c r="I2901">
        <v>61454.78125</v>
      </c>
      <c r="J2901">
        <v>88568.757811999996</v>
      </c>
      <c r="K2901">
        <v>88568.757811999996</v>
      </c>
      <c r="L2901">
        <v>1.076827</v>
      </c>
      <c r="M2901">
        <v>9.9347000000000005E-2</v>
      </c>
    </row>
    <row r="2902" spans="1:13" x14ac:dyDescent="0.25">
      <c r="A2902">
        <v>7.5194989999999997</v>
      </c>
      <c r="B2902">
        <v>70238.96875</v>
      </c>
      <c r="C2902">
        <v>9.7977830000000008</v>
      </c>
      <c r="D2902">
        <v>15.447619</v>
      </c>
      <c r="E2902">
        <v>81.718788000000004</v>
      </c>
      <c r="F2902">
        <v>155.78312700000001</v>
      </c>
      <c r="G2902">
        <v>1.205719</v>
      </c>
      <c r="H2902">
        <v>666111.1875</v>
      </c>
      <c r="I2902">
        <v>61454.367187999997</v>
      </c>
      <c r="J2902">
        <v>88568.34375</v>
      </c>
      <c r="K2902">
        <v>88568.34375</v>
      </c>
      <c r="L2902">
        <v>1.0767249999999999</v>
      </c>
      <c r="M2902">
        <v>9.9336999999999995E-2</v>
      </c>
    </row>
    <row r="2903" spans="1:13" x14ac:dyDescent="0.25">
      <c r="A2903">
        <v>7.5183489999999997</v>
      </c>
      <c r="B2903">
        <v>70238.875</v>
      </c>
      <c r="C2903">
        <v>9.7977830000000008</v>
      </c>
      <c r="D2903">
        <v>15.447782</v>
      </c>
      <c r="E2903">
        <v>81.723151999999999</v>
      </c>
      <c r="F2903">
        <v>155.791077</v>
      </c>
      <c r="G2903">
        <v>1.2056979999999999</v>
      </c>
      <c r="H2903">
        <v>666100.25</v>
      </c>
      <c r="I2903">
        <v>61450.007812000003</v>
      </c>
      <c r="J2903">
        <v>88567.1875</v>
      </c>
      <c r="K2903">
        <v>88567.1875</v>
      </c>
      <c r="L2903">
        <v>1.076611</v>
      </c>
      <c r="M2903">
        <v>9.9321000000000007E-2</v>
      </c>
    </row>
    <row r="2904" spans="1:13" x14ac:dyDescent="0.25">
      <c r="A2904">
        <v>7.5172290000000004</v>
      </c>
      <c r="B2904">
        <v>70238.875</v>
      </c>
      <c r="C2904">
        <v>9.7977819999999998</v>
      </c>
      <c r="D2904">
        <v>15.447952000000001</v>
      </c>
      <c r="E2904">
        <v>81.727408999999994</v>
      </c>
      <c r="F2904">
        <v>155.79887400000001</v>
      </c>
      <c r="G2904">
        <v>1.2056770000000001</v>
      </c>
      <c r="H2904">
        <v>666100</v>
      </c>
      <c r="I2904">
        <v>61450.132812000003</v>
      </c>
      <c r="J2904">
        <v>88566.34375</v>
      </c>
      <c r="K2904">
        <v>88566.34375</v>
      </c>
      <c r="L2904">
        <v>1.0765169999999999</v>
      </c>
      <c r="M2904">
        <v>9.9312999999999999E-2</v>
      </c>
    </row>
    <row r="2905" spans="1:13" x14ac:dyDescent="0.25">
      <c r="A2905">
        <v>7.5160679999999997</v>
      </c>
      <c r="B2905">
        <v>70236.0625</v>
      </c>
      <c r="C2905">
        <v>9.7977819999999998</v>
      </c>
      <c r="D2905">
        <v>15.448129</v>
      </c>
      <c r="E2905">
        <v>81.731887999999998</v>
      </c>
      <c r="F2905">
        <v>155.806961</v>
      </c>
      <c r="G2905">
        <v>1.2056560000000001</v>
      </c>
      <c r="H2905">
        <v>666122.5</v>
      </c>
      <c r="I2905">
        <v>61448.746094000002</v>
      </c>
      <c r="J2905">
        <v>88565.609375</v>
      </c>
      <c r="K2905">
        <v>88565.609375</v>
      </c>
      <c r="L2905">
        <v>1.076454</v>
      </c>
      <c r="M2905">
        <v>9.9301E-2</v>
      </c>
    </row>
    <row r="2906" spans="1:13" x14ac:dyDescent="0.25">
      <c r="A2906">
        <v>7.5149559999999997</v>
      </c>
      <c r="B2906">
        <v>70236.0625</v>
      </c>
      <c r="C2906">
        <v>9.7977819999999998</v>
      </c>
      <c r="D2906">
        <v>15.448302</v>
      </c>
      <c r="E2906">
        <v>81.736061000000007</v>
      </c>
      <c r="F2906">
        <v>155.814682</v>
      </c>
      <c r="G2906">
        <v>1.2056359999999999</v>
      </c>
      <c r="H2906">
        <v>666120.8125</v>
      </c>
      <c r="I2906">
        <v>61448.867187999997</v>
      </c>
      <c r="J2906">
        <v>88564.65625</v>
      </c>
      <c r="K2906">
        <v>88564.65625</v>
      </c>
      <c r="L2906">
        <v>1.07636</v>
      </c>
      <c r="M2906">
        <v>9.9293000000000006E-2</v>
      </c>
    </row>
    <row r="2907" spans="1:13" x14ac:dyDescent="0.25">
      <c r="A2907">
        <v>7.5138350000000003</v>
      </c>
      <c r="B2907">
        <v>70238.6875</v>
      </c>
      <c r="C2907">
        <v>9.7977799999999995</v>
      </c>
      <c r="D2907">
        <v>15.44849</v>
      </c>
      <c r="E2907">
        <v>81.740440000000007</v>
      </c>
      <c r="F2907">
        <v>155.82261700000001</v>
      </c>
      <c r="G2907">
        <v>1.2056150000000001</v>
      </c>
      <c r="H2907">
        <v>666096.25</v>
      </c>
      <c r="I2907">
        <v>61443.175780999998</v>
      </c>
      <c r="J2907">
        <v>88563.90625</v>
      </c>
      <c r="K2907">
        <v>88563.90625</v>
      </c>
      <c r="L2907">
        <v>1.0762229999999999</v>
      </c>
      <c r="M2907">
        <v>9.9275000000000002E-2</v>
      </c>
    </row>
    <row r="2908" spans="1:13" x14ac:dyDescent="0.25">
      <c r="A2908">
        <v>7.5127660000000001</v>
      </c>
      <c r="B2908">
        <v>70238.6875</v>
      </c>
      <c r="C2908">
        <v>9.7977799999999995</v>
      </c>
      <c r="D2908">
        <v>15.448682</v>
      </c>
      <c r="E2908">
        <v>81.744575999999995</v>
      </c>
      <c r="F2908">
        <v>155.830231</v>
      </c>
      <c r="G2908">
        <v>1.2055940000000001</v>
      </c>
      <c r="H2908">
        <v>666096.125</v>
      </c>
      <c r="I2908">
        <v>61443.558594000002</v>
      </c>
      <c r="J2908">
        <v>88563.023438000004</v>
      </c>
      <c r="K2908">
        <v>88563.023438000004</v>
      </c>
      <c r="L2908">
        <v>1.0761320000000001</v>
      </c>
      <c r="M2908">
        <v>9.9266999999999994E-2</v>
      </c>
    </row>
    <row r="2909" spans="1:13" x14ac:dyDescent="0.25">
      <c r="A2909">
        <v>7.5116639999999997</v>
      </c>
      <c r="B2909">
        <v>70238.59375</v>
      </c>
      <c r="C2909">
        <v>9.7977799999999995</v>
      </c>
      <c r="D2909">
        <v>15.448878000000001</v>
      </c>
      <c r="E2909">
        <v>81.748901000000004</v>
      </c>
      <c r="F2909">
        <v>155.83802800000001</v>
      </c>
      <c r="G2909">
        <v>1.2055739999999999</v>
      </c>
      <c r="H2909">
        <v>666147.375</v>
      </c>
      <c r="I2909">
        <v>61444.089844000002</v>
      </c>
      <c r="J2909">
        <v>88562.21875</v>
      </c>
      <c r="K2909">
        <v>88562.21875</v>
      </c>
      <c r="L2909">
        <v>1.076119</v>
      </c>
      <c r="M2909">
        <v>9.9259E-2</v>
      </c>
    </row>
    <row r="2910" spans="1:13" x14ac:dyDescent="0.25">
      <c r="A2910">
        <v>7.5105880000000003</v>
      </c>
      <c r="B2910">
        <v>70238.59375</v>
      </c>
      <c r="C2910">
        <v>9.7977790000000002</v>
      </c>
      <c r="D2910">
        <v>15.449071</v>
      </c>
      <c r="E2910">
        <v>81.753058999999993</v>
      </c>
      <c r="F2910">
        <v>155.84562700000001</v>
      </c>
      <c r="G2910">
        <v>1.205554</v>
      </c>
      <c r="H2910">
        <v>666147.6875</v>
      </c>
      <c r="I2910">
        <v>61444.207030999998</v>
      </c>
      <c r="J2910">
        <v>88561.351561999996</v>
      </c>
      <c r="K2910">
        <v>88561.351561999996</v>
      </c>
      <c r="L2910">
        <v>1.0760289999999999</v>
      </c>
      <c r="M2910">
        <v>9.9251000000000006E-2</v>
      </c>
    </row>
    <row r="2911" spans="1:13" x14ac:dyDescent="0.25">
      <c r="A2911">
        <v>7.509531</v>
      </c>
      <c r="B2911">
        <v>70238.507811999996</v>
      </c>
      <c r="C2911">
        <v>9.7977790000000002</v>
      </c>
      <c r="D2911">
        <v>15.449274000000001</v>
      </c>
      <c r="E2911">
        <v>81.757194999999996</v>
      </c>
      <c r="F2911">
        <v>155.85316499999999</v>
      </c>
      <c r="G2911">
        <v>1.2055340000000001</v>
      </c>
      <c r="H2911">
        <v>666147.875</v>
      </c>
      <c r="I2911">
        <v>61440.980469000002</v>
      </c>
      <c r="J2911">
        <v>88560.398438000004</v>
      </c>
      <c r="K2911">
        <v>88560.398438000004</v>
      </c>
      <c r="L2911">
        <v>1.0759380000000001</v>
      </c>
      <c r="M2911">
        <v>9.9237000000000006E-2</v>
      </c>
    </row>
    <row r="2912" spans="1:13" x14ac:dyDescent="0.25">
      <c r="A2912">
        <v>7.5084549999999997</v>
      </c>
      <c r="B2912">
        <v>70238.507811999996</v>
      </c>
      <c r="C2912">
        <v>9.7977790000000002</v>
      </c>
      <c r="D2912">
        <v>15.449484</v>
      </c>
      <c r="E2912">
        <v>81.761420999999999</v>
      </c>
      <c r="F2912">
        <v>155.86085499999999</v>
      </c>
      <c r="G2912">
        <v>1.2055130000000001</v>
      </c>
      <c r="H2912">
        <v>666148.75</v>
      </c>
      <c r="I2912">
        <v>61440.921875</v>
      </c>
      <c r="J2912">
        <v>88559.8125</v>
      </c>
      <c r="K2912">
        <v>88559.8125</v>
      </c>
      <c r="L2912">
        <v>1.0758460000000001</v>
      </c>
      <c r="M2912">
        <v>9.9228999999999998E-2</v>
      </c>
    </row>
    <row r="2913" spans="1:13" x14ac:dyDescent="0.25">
      <c r="A2913">
        <v>7.5074009999999998</v>
      </c>
      <c r="B2913">
        <v>70238.421875</v>
      </c>
      <c r="C2913">
        <v>9.797777</v>
      </c>
      <c r="D2913">
        <v>15.449697</v>
      </c>
      <c r="E2913">
        <v>81.765593999999993</v>
      </c>
      <c r="F2913">
        <v>155.868439</v>
      </c>
      <c r="G2913">
        <v>1.2054929999999999</v>
      </c>
      <c r="H2913">
        <v>666137.6875</v>
      </c>
      <c r="I2913">
        <v>61436.996094000002</v>
      </c>
      <c r="J2913">
        <v>88558.75</v>
      </c>
      <c r="K2913">
        <v>88558.75</v>
      </c>
      <c r="L2913">
        <v>1.0757369999999999</v>
      </c>
      <c r="M2913">
        <v>9.9213999999999997E-2</v>
      </c>
    </row>
    <row r="2914" spans="1:13" x14ac:dyDescent="0.25">
      <c r="A2914">
        <v>7.5063180000000003</v>
      </c>
      <c r="B2914">
        <v>70238.421875</v>
      </c>
      <c r="C2914">
        <v>9.797777</v>
      </c>
      <c r="D2914">
        <v>15.449920000000001</v>
      </c>
      <c r="E2914">
        <v>81.769936000000001</v>
      </c>
      <c r="F2914">
        <v>155.876282</v>
      </c>
      <c r="G2914">
        <v>1.205473</v>
      </c>
      <c r="H2914">
        <v>666138.9375</v>
      </c>
      <c r="I2914">
        <v>61436.925780999998</v>
      </c>
      <c r="J2914">
        <v>88558.0625</v>
      </c>
      <c r="K2914">
        <v>88558.0625</v>
      </c>
      <c r="L2914">
        <v>1.0756429999999999</v>
      </c>
      <c r="M2914">
        <v>9.9205000000000002E-2</v>
      </c>
    </row>
    <row r="2915" spans="1:13" x14ac:dyDescent="0.25">
      <c r="A2915">
        <v>7.5052500000000002</v>
      </c>
      <c r="B2915">
        <v>70238.335938000004</v>
      </c>
      <c r="C2915">
        <v>9.7977760000000007</v>
      </c>
      <c r="D2915">
        <v>15.450143000000001</v>
      </c>
      <c r="E2915">
        <v>81.774117000000004</v>
      </c>
      <c r="F2915">
        <v>155.88394199999999</v>
      </c>
      <c r="G2915">
        <v>1.205452</v>
      </c>
      <c r="H2915">
        <v>666189.25</v>
      </c>
      <c r="I2915">
        <v>61437.808594000002</v>
      </c>
      <c r="J2915">
        <v>88556.984375</v>
      </c>
      <c r="K2915">
        <v>88556.984375</v>
      </c>
      <c r="L2915">
        <v>1.0756319999999999</v>
      </c>
      <c r="M2915">
        <v>9.9197999999999995E-2</v>
      </c>
    </row>
    <row r="2916" spans="1:13" x14ac:dyDescent="0.25">
      <c r="A2916">
        <v>7.5041919999999998</v>
      </c>
      <c r="B2916">
        <v>70238.335938000004</v>
      </c>
      <c r="C2916">
        <v>9.7977760000000007</v>
      </c>
      <c r="D2916">
        <v>15.450367</v>
      </c>
      <c r="E2916">
        <v>81.778282000000004</v>
      </c>
      <c r="F2916">
        <v>155.89151000000001</v>
      </c>
      <c r="G2916">
        <v>1.2054320000000001</v>
      </c>
      <c r="H2916">
        <v>666189.4375</v>
      </c>
      <c r="I2916">
        <v>61437.832030999998</v>
      </c>
      <c r="J2916">
        <v>88556.265625</v>
      </c>
      <c r="K2916">
        <v>88556.265625</v>
      </c>
      <c r="L2916">
        <v>1.0755410000000001</v>
      </c>
      <c r="M2916">
        <v>9.9188999999999999E-2</v>
      </c>
    </row>
    <row r="2917" spans="1:13" x14ac:dyDescent="0.25">
      <c r="A2917">
        <v>7.5030679999999998</v>
      </c>
      <c r="B2917">
        <v>70238.25</v>
      </c>
      <c r="C2917">
        <v>9.7977760000000007</v>
      </c>
      <c r="D2917">
        <v>15.450613000000001</v>
      </c>
      <c r="E2917">
        <v>81.782829000000007</v>
      </c>
      <c r="F2917">
        <v>155.899689</v>
      </c>
      <c r="G2917">
        <v>1.2054100000000001</v>
      </c>
      <c r="H2917">
        <v>666182.5625</v>
      </c>
      <c r="I2917">
        <v>61433.550780999998</v>
      </c>
      <c r="J2917">
        <v>88555.75</v>
      </c>
      <c r="K2917">
        <v>88555.75</v>
      </c>
      <c r="L2917">
        <v>1.075429</v>
      </c>
      <c r="M2917">
        <v>9.9172999999999997E-2</v>
      </c>
    </row>
    <row r="2918" spans="1:13" x14ac:dyDescent="0.25">
      <c r="A2918">
        <v>7.5020150000000001</v>
      </c>
      <c r="B2918">
        <v>70238.25</v>
      </c>
      <c r="C2918">
        <v>9.7977740000000004</v>
      </c>
      <c r="D2918">
        <v>15.450850000000001</v>
      </c>
      <c r="E2918">
        <v>81.786957000000001</v>
      </c>
      <c r="F2918">
        <v>155.907318</v>
      </c>
      <c r="G2918">
        <v>1.20539</v>
      </c>
      <c r="H2918">
        <v>666183.5</v>
      </c>
      <c r="I2918">
        <v>61434.105469000002</v>
      </c>
      <c r="J2918">
        <v>88554.671875</v>
      </c>
      <c r="K2918">
        <v>88554.671875</v>
      </c>
      <c r="L2918">
        <v>1.0753410000000001</v>
      </c>
      <c r="M2918">
        <v>9.9166000000000004E-2</v>
      </c>
    </row>
    <row r="2919" spans="1:13" x14ac:dyDescent="0.25">
      <c r="A2919">
        <v>7.5008509999999999</v>
      </c>
      <c r="B2919">
        <v>70238.15625</v>
      </c>
      <c r="C2919">
        <v>9.7977740000000004</v>
      </c>
      <c r="D2919">
        <v>15.451115</v>
      </c>
      <c r="E2919">
        <v>81.791709999999995</v>
      </c>
      <c r="F2919">
        <v>155.91583299999999</v>
      </c>
      <c r="G2919">
        <v>1.205368</v>
      </c>
      <c r="H2919">
        <v>666190.125</v>
      </c>
      <c r="I2919">
        <v>61431.003905999998</v>
      </c>
      <c r="J2919">
        <v>88554.453125</v>
      </c>
      <c r="K2919">
        <v>88554.453125</v>
      </c>
      <c r="L2919">
        <v>1.0752459999999999</v>
      </c>
      <c r="M2919">
        <v>9.9151000000000003E-2</v>
      </c>
    </row>
    <row r="2920" spans="1:13" x14ac:dyDescent="0.25">
      <c r="A2920">
        <v>7.499784</v>
      </c>
      <c r="B2920">
        <v>70238.15625</v>
      </c>
      <c r="C2920">
        <v>9.7977740000000004</v>
      </c>
      <c r="D2920">
        <v>15.451363000000001</v>
      </c>
      <c r="E2920">
        <v>81.795897999999994</v>
      </c>
      <c r="F2920">
        <v>155.92356899999999</v>
      </c>
      <c r="G2920">
        <v>1.205346</v>
      </c>
      <c r="H2920">
        <v>666191.8125</v>
      </c>
      <c r="I2920">
        <v>61431.742187999997</v>
      </c>
      <c r="J2920">
        <v>88552.945311999996</v>
      </c>
      <c r="K2920">
        <v>88552.945311999996</v>
      </c>
      <c r="L2920">
        <v>1.0751580000000001</v>
      </c>
      <c r="M2920">
        <v>9.9143999999999996E-2</v>
      </c>
    </row>
    <row r="2921" spans="1:13" x14ac:dyDescent="0.25">
      <c r="A2921">
        <v>7.498729</v>
      </c>
      <c r="B2921">
        <v>70238.0625</v>
      </c>
      <c r="C2921">
        <v>9.7977720000000001</v>
      </c>
      <c r="D2921">
        <v>15.451608999999999</v>
      </c>
      <c r="E2921">
        <v>81.800094999999999</v>
      </c>
      <c r="F2921">
        <v>155.93125900000001</v>
      </c>
      <c r="G2921">
        <v>1.2053259999999999</v>
      </c>
      <c r="H2921">
        <v>666193.6875</v>
      </c>
      <c r="I2921">
        <v>61428.675780999998</v>
      </c>
      <c r="J2921">
        <v>88552.007811999996</v>
      </c>
      <c r="K2921">
        <v>88552.007811999996</v>
      </c>
      <c r="L2921">
        <v>1.0750690000000001</v>
      </c>
      <c r="M2921">
        <v>9.9129999999999996E-2</v>
      </c>
    </row>
    <row r="2922" spans="1:13" x14ac:dyDescent="0.25">
      <c r="A2922">
        <v>7.4976940000000001</v>
      </c>
      <c r="B2922">
        <v>70238.0625</v>
      </c>
      <c r="C2922">
        <v>9.7977720000000001</v>
      </c>
      <c r="D2922">
        <v>15.451859000000001</v>
      </c>
      <c r="E2922">
        <v>81.804253000000003</v>
      </c>
      <c r="F2922">
        <v>155.938828</v>
      </c>
      <c r="G2922">
        <v>1.2053050000000001</v>
      </c>
      <c r="H2922">
        <v>666195.125</v>
      </c>
      <c r="I2922">
        <v>61428.957030999998</v>
      </c>
      <c r="J2922">
        <v>88551.171875</v>
      </c>
      <c r="K2922">
        <v>88551.171875</v>
      </c>
      <c r="L2922">
        <v>1.07498</v>
      </c>
      <c r="M2922">
        <v>9.9122000000000002E-2</v>
      </c>
    </row>
    <row r="2923" spans="1:13" x14ac:dyDescent="0.25">
      <c r="A2923">
        <v>7.4966210000000002</v>
      </c>
      <c r="B2923">
        <v>70237.96875</v>
      </c>
      <c r="C2923">
        <v>9.7977720000000001</v>
      </c>
      <c r="D2923">
        <v>15.452119</v>
      </c>
      <c r="E2923">
        <v>81.808577999999997</v>
      </c>
      <c r="F2923">
        <v>155.94665499999999</v>
      </c>
      <c r="G2923">
        <v>1.205284</v>
      </c>
      <c r="H2923">
        <v>666227.8125</v>
      </c>
      <c r="I2923">
        <v>61428.097655999998</v>
      </c>
      <c r="J2923">
        <v>88550.445311999996</v>
      </c>
      <c r="K2923">
        <v>88550.445311999996</v>
      </c>
      <c r="L2923">
        <v>1.0749379999999999</v>
      </c>
      <c r="M2923">
        <v>9.9112000000000006E-2</v>
      </c>
    </row>
    <row r="2924" spans="1:13" x14ac:dyDescent="0.25">
      <c r="A2924">
        <v>7.4955769999999999</v>
      </c>
      <c r="B2924">
        <v>70237.96875</v>
      </c>
      <c r="C2924">
        <v>9.7977709999999991</v>
      </c>
      <c r="D2924">
        <v>15.452374000000001</v>
      </c>
      <c r="E2924">
        <v>81.812743999999995</v>
      </c>
      <c r="F2924">
        <v>155.95425399999999</v>
      </c>
      <c r="G2924">
        <v>1.2052639999999999</v>
      </c>
      <c r="H2924">
        <v>666228.875</v>
      </c>
      <c r="I2924">
        <v>61428.324219000002</v>
      </c>
      <c r="J2924">
        <v>88549.484375</v>
      </c>
      <c r="K2924">
        <v>88549.484375</v>
      </c>
      <c r="L2924">
        <v>1.0748489999999999</v>
      </c>
      <c r="M2924">
        <v>9.9103999999999998E-2</v>
      </c>
    </row>
    <row r="2925" spans="1:13" x14ac:dyDescent="0.25">
      <c r="A2925">
        <v>7.4945149999999998</v>
      </c>
      <c r="B2925">
        <v>70237.875</v>
      </c>
      <c r="C2925">
        <v>9.7977709999999991</v>
      </c>
      <c r="D2925">
        <v>15.452640000000001</v>
      </c>
      <c r="E2925">
        <v>81.817017000000007</v>
      </c>
      <c r="F2925">
        <v>155.96202099999999</v>
      </c>
      <c r="G2925">
        <v>1.2052430000000001</v>
      </c>
      <c r="H2925">
        <v>666247.0625</v>
      </c>
      <c r="I2925">
        <v>61426.683594000002</v>
      </c>
      <c r="J2925">
        <v>88548.726561999996</v>
      </c>
      <c r="K2925">
        <v>88548.726561999996</v>
      </c>
      <c r="L2925">
        <v>1.074784</v>
      </c>
      <c r="M2925">
        <v>9.9093000000000001E-2</v>
      </c>
    </row>
    <row r="2926" spans="1:13" x14ac:dyDescent="0.25">
      <c r="A2926">
        <v>7.4934450000000004</v>
      </c>
      <c r="B2926">
        <v>70237.875</v>
      </c>
      <c r="C2926">
        <v>9.7977699999999999</v>
      </c>
      <c r="D2926">
        <v>15.452909</v>
      </c>
      <c r="E2926">
        <v>81.821335000000005</v>
      </c>
      <c r="F2926">
        <v>155.96984900000001</v>
      </c>
      <c r="G2926">
        <v>1.205222</v>
      </c>
      <c r="H2926">
        <v>666247.75</v>
      </c>
      <c r="I2926">
        <v>61426.683594000002</v>
      </c>
      <c r="J2926">
        <v>88547.953125</v>
      </c>
      <c r="K2926">
        <v>88547.953125</v>
      </c>
      <c r="L2926">
        <v>1.0746910000000001</v>
      </c>
      <c r="M2926">
        <v>9.9084000000000005E-2</v>
      </c>
    </row>
    <row r="2927" spans="1:13" x14ac:dyDescent="0.25">
      <c r="A2927">
        <v>7.4923570000000002</v>
      </c>
      <c r="B2927">
        <v>70237.789061999996</v>
      </c>
      <c r="C2927">
        <v>9.7977699999999999</v>
      </c>
      <c r="D2927">
        <v>15.453188000000001</v>
      </c>
      <c r="E2927">
        <v>81.825774999999993</v>
      </c>
      <c r="F2927">
        <v>155.97787500000001</v>
      </c>
      <c r="G2927">
        <v>1.2052</v>
      </c>
      <c r="H2927">
        <v>666222.1875</v>
      </c>
      <c r="I2927">
        <v>61421.519530999998</v>
      </c>
      <c r="J2927">
        <v>88547.125</v>
      </c>
      <c r="K2927">
        <v>88547.125</v>
      </c>
      <c r="L2927">
        <v>1.074552</v>
      </c>
      <c r="M2927">
        <v>9.9067000000000002E-2</v>
      </c>
    </row>
    <row r="2928" spans="1:13" x14ac:dyDescent="0.25">
      <c r="A2928">
        <v>7.4913160000000003</v>
      </c>
      <c r="B2928">
        <v>70237.789061999996</v>
      </c>
      <c r="C2928">
        <v>9.7977699999999999</v>
      </c>
      <c r="D2928">
        <v>15.453461000000001</v>
      </c>
      <c r="E2928">
        <v>81.829941000000005</v>
      </c>
      <c r="F2928">
        <v>155.98551900000001</v>
      </c>
      <c r="G2928">
        <v>1.205179</v>
      </c>
      <c r="H2928">
        <v>666223.8125</v>
      </c>
      <c r="I2928">
        <v>61421.984375</v>
      </c>
      <c r="J2928">
        <v>88546.0625</v>
      </c>
      <c r="K2928">
        <v>88546.0625</v>
      </c>
      <c r="L2928">
        <v>1.0744640000000001</v>
      </c>
      <c r="M2928">
        <v>9.9058999999999994E-2</v>
      </c>
    </row>
    <row r="2929" spans="1:13" x14ac:dyDescent="0.25">
      <c r="A2929">
        <v>7.4902730000000002</v>
      </c>
      <c r="B2929">
        <v>70237.695311999996</v>
      </c>
      <c r="C2929">
        <v>9.7977679999999996</v>
      </c>
      <c r="D2929">
        <v>15.453735999999999</v>
      </c>
      <c r="E2929">
        <v>81.834159999999997</v>
      </c>
      <c r="F2929">
        <v>155.99319499999999</v>
      </c>
      <c r="G2929">
        <v>1.205158</v>
      </c>
      <c r="H2929">
        <v>666260.375</v>
      </c>
      <c r="I2929">
        <v>61421.839844000002</v>
      </c>
      <c r="J2929">
        <v>88545.164061999996</v>
      </c>
      <c r="K2929">
        <v>88545.164061999996</v>
      </c>
      <c r="L2929">
        <v>1.0744309999999999</v>
      </c>
      <c r="M2929">
        <v>9.9051E-2</v>
      </c>
    </row>
    <row r="2930" spans="1:13" x14ac:dyDescent="0.25">
      <c r="A2930">
        <v>7.4892539999999999</v>
      </c>
      <c r="B2930">
        <v>70237.695311999996</v>
      </c>
      <c r="C2930">
        <v>9.7977679999999996</v>
      </c>
      <c r="D2930">
        <v>15.454005</v>
      </c>
      <c r="E2930">
        <v>81.838249000000005</v>
      </c>
      <c r="F2930">
        <v>156.000641</v>
      </c>
      <c r="G2930">
        <v>1.205138</v>
      </c>
      <c r="H2930">
        <v>666261.5</v>
      </c>
      <c r="I2930">
        <v>61422.066405999998</v>
      </c>
      <c r="J2930">
        <v>88544.273438000004</v>
      </c>
      <c r="K2930">
        <v>88544.273438000004</v>
      </c>
      <c r="L2930">
        <v>1.074343</v>
      </c>
      <c r="M2930">
        <v>9.9043000000000006E-2</v>
      </c>
    </row>
    <row r="2931" spans="1:13" x14ac:dyDescent="0.25">
      <c r="A2931">
        <v>7.4882</v>
      </c>
      <c r="B2931">
        <v>70237.601561999996</v>
      </c>
      <c r="C2931">
        <v>9.7977679999999996</v>
      </c>
      <c r="D2931">
        <v>15.454288</v>
      </c>
      <c r="E2931">
        <v>81.842545000000001</v>
      </c>
      <c r="F2931">
        <v>156.008408</v>
      </c>
      <c r="G2931">
        <v>1.205117</v>
      </c>
      <c r="H2931">
        <v>666276.5</v>
      </c>
      <c r="I2931">
        <v>61419.667969000002</v>
      </c>
      <c r="J2931">
        <v>88543.632811999996</v>
      </c>
      <c r="K2931">
        <v>88543.632811999996</v>
      </c>
      <c r="L2931">
        <v>1.074273</v>
      </c>
      <c r="M2931">
        <v>9.9030000000000007E-2</v>
      </c>
    </row>
    <row r="2932" spans="1:13" x14ac:dyDescent="0.25">
      <c r="A2932">
        <v>7.4871670000000003</v>
      </c>
      <c r="B2932">
        <v>70237.601561999996</v>
      </c>
      <c r="C2932">
        <v>9.7977659999999993</v>
      </c>
      <c r="D2932">
        <v>15.454568</v>
      </c>
      <c r="E2932">
        <v>81.846710000000002</v>
      </c>
      <c r="F2932">
        <v>156.01597599999999</v>
      </c>
      <c r="G2932">
        <v>1.2050970000000001</v>
      </c>
      <c r="H2932">
        <v>666278.0625</v>
      </c>
      <c r="I2932">
        <v>61419.941405999998</v>
      </c>
      <c r="J2932">
        <v>88542.757811999996</v>
      </c>
      <c r="K2932">
        <v>88542.757811999996</v>
      </c>
      <c r="L2932">
        <v>1.0741849999999999</v>
      </c>
      <c r="M2932">
        <v>9.9021999999999999E-2</v>
      </c>
    </row>
    <row r="2933" spans="1:13" x14ac:dyDescent="0.25">
      <c r="A2933">
        <v>7.4861440000000004</v>
      </c>
      <c r="B2933">
        <v>70237.515625</v>
      </c>
      <c r="C2933">
        <v>9.7977659999999993</v>
      </c>
      <c r="D2933">
        <v>15.454843</v>
      </c>
      <c r="E2933">
        <v>81.850814999999997</v>
      </c>
      <c r="F2933">
        <v>156.023438</v>
      </c>
      <c r="G2933">
        <v>1.205076</v>
      </c>
      <c r="H2933">
        <v>666297.875</v>
      </c>
      <c r="I2933">
        <v>61419.042969000002</v>
      </c>
      <c r="J2933">
        <v>88541.757811999996</v>
      </c>
      <c r="K2933">
        <v>88541.757811999996</v>
      </c>
      <c r="L2933">
        <v>1.0741270000000001</v>
      </c>
      <c r="M2933">
        <v>9.9013000000000004E-2</v>
      </c>
    </row>
    <row r="2934" spans="1:13" x14ac:dyDescent="0.25">
      <c r="A2934">
        <v>7.4851239999999999</v>
      </c>
      <c r="B2934">
        <v>70237.515625</v>
      </c>
      <c r="C2934">
        <v>9.7977659999999993</v>
      </c>
      <c r="D2934">
        <v>15.455119</v>
      </c>
      <c r="E2934">
        <v>81.854911999999999</v>
      </c>
      <c r="F2934">
        <v>156.03088399999999</v>
      </c>
      <c r="G2934">
        <v>1.2050559999999999</v>
      </c>
      <c r="H2934">
        <v>666298.625</v>
      </c>
      <c r="I2934">
        <v>61419.085937999997</v>
      </c>
      <c r="J2934">
        <v>88541.039061999996</v>
      </c>
      <c r="K2934">
        <v>88541.039061999996</v>
      </c>
      <c r="L2934">
        <v>1.074039</v>
      </c>
      <c r="M2934">
        <v>9.9003999999999995E-2</v>
      </c>
    </row>
    <row r="2935" spans="1:13" x14ac:dyDescent="0.25">
      <c r="A2935">
        <v>7.4841249999999997</v>
      </c>
      <c r="B2935">
        <v>70237.421875</v>
      </c>
      <c r="C2935">
        <v>9.7977650000000001</v>
      </c>
      <c r="D2935">
        <v>15.455398000000001</v>
      </c>
      <c r="E2935">
        <v>81.858977999999993</v>
      </c>
      <c r="F2935">
        <v>156.03826900000001</v>
      </c>
      <c r="G2935">
        <v>1.2050350000000001</v>
      </c>
      <c r="H2935">
        <v>666249.1875</v>
      </c>
      <c r="I2935">
        <v>61411.828125</v>
      </c>
      <c r="J2935">
        <v>88540.039061999996</v>
      </c>
      <c r="K2935">
        <v>88540.039061999996</v>
      </c>
      <c r="L2935">
        <v>1.073871</v>
      </c>
      <c r="M2935">
        <v>9.8985000000000004E-2</v>
      </c>
    </row>
    <row r="2936" spans="1:13" x14ac:dyDescent="0.25">
      <c r="A2936">
        <v>7.4830990000000002</v>
      </c>
      <c r="B2936">
        <v>70237.421875</v>
      </c>
      <c r="C2936">
        <v>9.7977650000000001</v>
      </c>
      <c r="D2936">
        <v>15.455692000000001</v>
      </c>
      <c r="E2936">
        <v>81.863219999999998</v>
      </c>
      <c r="F2936">
        <v>156.045929</v>
      </c>
      <c r="G2936">
        <v>1.2050149999999999</v>
      </c>
      <c r="H2936">
        <v>666251.8125</v>
      </c>
      <c r="I2936">
        <v>61411.933594000002</v>
      </c>
      <c r="J2936">
        <v>88539.484375</v>
      </c>
      <c r="K2936">
        <v>88539.484375</v>
      </c>
      <c r="L2936">
        <v>1.073782</v>
      </c>
      <c r="M2936">
        <v>9.8975999999999995E-2</v>
      </c>
    </row>
    <row r="2937" spans="1:13" x14ac:dyDescent="0.25">
      <c r="A2937">
        <v>7.4820760000000002</v>
      </c>
      <c r="B2937">
        <v>70237.335938000004</v>
      </c>
      <c r="C2937">
        <v>9.7977650000000001</v>
      </c>
      <c r="D2937">
        <v>15.455983</v>
      </c>
      <c r="E2937">
        <v>81.867310000000003</v>
      </c>
      <c r="F2937">
        <v>156.053406</v>
      </c>
      <c r="G2937">
        <v>1.2049939999999999</v>
      </c>
      <c r="H2937">
        <v>666345.625</v>
      </c>
      <c r="I2937">
        <v>61416.785155999998</v>
      </c>
      <c r="J2937">
        <v>88538.398438000004</v>
      </c>
      <c r="K2937">
        <v>88538.398438000004</v>
      </c>
      <c r="L2937">
        <v>1.0738449999999999</v>
      </c>
      <c r="M2937">
        <v>9.8975999999999995E-2</v>
      </c>
    </row>
    <row r="2938" spans="1:13" x14ac:dyDescent="0.25">
      <c r="A2938">
        <v>7.480982</v>
      </c>
      <c r="B2938">
        <v>70237.335938000004</v>
      </c>
      <c r="C2938">
        <v>9.7977629999999998</v>
      </c>
      <c r="D2938">
        <v>15.456289999999999</v>
      </c>
      <c r="E2938">
        <v>81.871780000000001</v>
      </c>
      <c r="F2938">
        <v>156.06141700000001</v>
      </c>
      <c r="G2938">
        <v>1.2049730000000001</v>
      </c>
      <c r="H2938">
        <v>666346.4375</v>
      </c>
      <c r="I2938">
        <v>61416.507812000003</v>
      </c>
      <c r="J2938">
        <v>88538.023438000004</v>
      </c>
      <c r="K2938">
        <v>88538.023438000004</v>
      </c>
      <c r="L2938">
        <v>1.0737479999999999</v>
      </c>
      <c r="M2938">
        <v>9.8965999999999998E-2</v>
      </c>
    </row>
    <row r="2939" spans="1:13" x14ac:dyDescent="0.25">
      <c r="A2939">
        <v>7.479946</v>
      </c>
      <c r="B2939">
        <v>70237.25</v>
      </c>
      <c r="C2939">
        <v>9.7977629999999998</v>
      </c>
      <c r="D2939">
        <v>15.456575000000001</v>
      </c>
      <c r="E2939">
        <v>81.875877000000003</v>
      </c>
      <c r="F2939">
        <v>156.068939</v>
      </c>
      <c r="G2939">
        <v>1.2049510000000001</v>
      </c>
      <c r="H2939">
        <v>666318.125</v>
      </c>
      <c r="I2939">
        <v>61411.316405999998</v>
      </c>
      <c r="J2939">
        <v>88536.5625</v>
      </c>
      <c r="K2939">
        <v>88536.5625</v>
      </c>
      <c r="L2939">
        <v>1.0736140000000001</v>
      </c>
      <c r="M2939">
        <v>9.8949999999999996E-2</v>
      </c>
    </row>
    <row r="2940" spans="1:13" x14ac:dyDescent="0.25">
      <c r="A2940">
        <v>7.478891</v>
      </c>
      <c r="B2940">
        <v>70237.25</v>
      </c>
      <c r="C2940">
        <v>9.7977620000000005</v>
      </c>
      <c r="D2940">
        <v>15.456884000000001</v>
      </c>
      <c r="E2940">
        <v>81.880202999999995</v>
      </c>
      <c r="F2940">
        <v>156.07673600000001</v>
      </c>
      <c r="G2940">
        <v>1.2049300000000001</v>
      </c>
      <c r="H2940">
        <v>666319.625</v>
      </c>
      <c r="I2940">
        <v>61411.292969000002</v>
      </c>
      <c r="J2940">
        <v>88536</v>
      </c>
      <c r="K2940">
        <v>88536</v>
      </c>
      <c r="L2940">
        <v>1.0735209999999999</v>
      </c>
      <c r="M2940">
        <v>9.8941000000000001E-2</v>
      </c>
    </row>
    <row r="2941" spans="1:13" x14ac:dyDescent="0.25">
      <c r="A2941">
        <v>7.4777810000000002</v>
      </c>
      <c r="B2941">
        <v>70237.15625</v>
      </c>
      <c r="C2941">
        <v>9.7977620000000005</v>
      </c>
      <c r="D2941">
        <v>15.457197000000001</v>
      </c>
      <c r="E2941">
        <v>81.884704999999997</v>
      </c>
      <c r="F2941">
        <v>156.08485400000001</v>
      </c>
      <c r="G2941">
        <v>1.2049080000000001</v>
      </c>
      <c r="H2941">
        <v>666331.75</v>
      </c>
      <c r="I2941">
        <v>61409.519530999998</v>
      </c>
      <c r="J2941">
        <v>88535.25</v>
      </c>
      <c r="K2941">
        <v>88535.25</v>
      </c>
      <c r="L2941">
        <v>1.073442</v>
      </c>
      <c r="M2941">
        <v>9.8929000000000003E-2</v>
      </c>
    </row>
    <row r="2942" spans="1:13" x14ac:dyDescent="0.25">
      <c r="A2942">
        <v>7.4767650000000003</v>
      </c>
      <c r="B2942">
        <v>70237.15625</v>
      </c>
      <c r="C2942">
        <v>9.7977620000000005</v>
      </c>
      <c r="D2942">
        <v>15.457489000000001</v>
      </c>
      <c r="E2942">
        <v>81.888701999999995</v>
      </c>
      <c r="F2942">
        <v>156.09223900000001</v>
      </c>
      <c r="G2942">
        <v>1.204887</v>
      </c>
      <c r="H2942">
        <v>666332</v>
      </c>
      <c r="I2942">
        <v>61410.074219000002</v>
      </c>
      <c r="J2942">
        <v>88534.023438000004</v>
      </c>
      <c r="K2942">
        <v>88534.023438000004</v>
      </c>
      <c r="L2942">
        <v>1.0733569999999999</v>
      </c>
      <c r="M2942">
        <v>9.8921999999999996E-2</v>
      </c>
    </row>
    <row r="2943" spans="1:13" x14ac:dyDescent="0.25">
      <c r="A2943">
        <v>7.4757410000000002</v>
      </c>
      <c r="B2943">
        <v>70237.054688000004</v>
      </c>
      <c r="C2943">
        <v>9.7977600000000002</v>
      </c>
      <c r="D2943">
        <v>15.457787</v>
      </c>
      <c r="E2943">
        <v>81.892853000000002</v>
      </c>
      <c r="F2943">
        <v>156.09974700000001</v>
      </c>
      <c r="G2943">
        <v>1.204866</v>
      </c>
      <c r="H2943">
        <v>666352.125</v>
      </c>
      <c r="I2943">
        <v>61408.449219000002</v>
      </c>
      <c r="J2943">
        <v>88533.28125</v>
      </c>
      <c r="K2943">
        <v>88533.28125</v>
      </c>
      <c r="L2943">
        <v>1.073299</v>
      </c>
      <c r="M2943">
        <v>9.8910999999999999E-2</v>
      </c>
    </row>
    <row r="2944" spans="1:13" x14ac:dyDescent="0.25">
      <c r="A2944">
        <v>7.4746509999999997</v>
      </c>
      <c r="B2944">
        <v>70237.054688000004</v>
      </c>
      <c r="C2944">
        <v>9.7977600000000002</v>
      </c>
      <c r="D2944">
        <v>15.458097</v>
      </c>
      <c r="E2944">
        <v>81.897278</v>
      </c>
      <c r="F2944">
        <v>156.107697</v>
      </c>
      <c r="G2944">
        <v>1.2048449999999999</v>
      </c>
      <c r="H2944">
        <v>666352.75</v>
      </c>
      <c r="I2944">
        <v>61408.109375</v>
      </c>
      <c r="J2944">
        <v>88532.960938000004</v>
      </c>
      <c r="K2944">
        <v>88532.960938000004</v>
      </c>
      <c r="L2944">
        <v>1.0732029999999999</v>
      </c>
      <c r="M2944">
        <v>9.8902000000000004E-2</v>
      </c>
    </row>
    <row r="2945" spans="1:13" x14ac:dyDescent="0.25">
      <c r="A2945">
        <v>7.4736019999999996</v>
      </c>
      <c r="B2945">
        <v>70236.96875</v>
      </c>
      <c r="C2945">
        <v>9.7977600000000002</v>
      </c>
      <c r="D2945">
        <v>15.458398000000001</v>
      </c>
      <c r="E2945">
        <v>81.901427999999996</v>
      </c>
      <c r="F2945">
        <v>156.115295</v>
      </c>
      <c r="G2945">
        <v>1.204823</v>
      </c>
      <c r="H2945">
        <v>666354</v>
      </c>
      <c r="I2945">
        <v>61405.359375</v>
      </c>
      <c r="J2945">
        <v>88531.640625</v>
      </c>
      <c r="K2945">
        <v>88531.640625</v>
      </c>
      <c r="L2945">
        <v>1.073116</v>
      </c>
      <c r="M2945">
        <v>9.8889000000000005E-2</v>
      </c>
    </row>
    <row r="2946" spans="1:13" x14ac:dyDescent="0.25">
      <c r="A2946">
        <v>7.4726059999999999</v>
      </c>
      <c r="B2946">
        <v>70236.96875</v>
      </c>
      <c r="C2946">
        <v>9.7977589999999992</v>
      </c>
      <c r="D2946">
        <v>15.458690000000001</v>
      </c>
      <c r="E2946">
        <v>81.905395999999996</v>
      </c>
      <c r="F2946">
        <v>156.12254300000001</v>
      </c>
      <c r="G2946">
        <v>1.2048030000000001</v>
      </c>
      <c r="H2946">
        <v>666354.625</v>
      </c>
      <c r="I2946">
        <v>61405.734375</v>
      </c>
      <c r="J2946">
        <v>88530.546875</v>
      </c>
      <c r="K2946">
        <v>88530.546875</v>
      </c>
      <c r="L2946">
        <v>1.0730310000000001</v>
      </c>
      <c r="M2946">
        <v>9.8881999999999998E-2</v>
      </c>
    </row>
    <row r="2947" spans="1:13" x14ac:dyDescent="0.25">
      <c r="A2947">
        <v>7.4715660000000002</v>
      </c>
      <c r="B2947">
        <v>70236.875</v>
      </c>
      <c r="C2947">
        <v>9.7977589999999992</v>
      </c>
      <c r="D2947">
        <v>15.45899</v>
      </c>
      <c r="E2947">
        <v>81.909606999999994</v>
      </c>
      <c r="F2947">
        <v>156.13009600000001</v>
      </c>
      <c r="G2947">
        <v>1.204782</v>
      </c>
      <c r="H2947">
        <v>666371.875</v>
      </c>
      <c r="I2947">
        <v>61404.554687999997</v>
      </c>
      <c r="J2947">
        <v>88529.929688000004</v>
      </c>
      <c r="K2947">
        <v>88529.929688000004</v>
      </c>
      <c r="L2947">
        <v>1.072967</v>
      </c>
      <c r="M2947">
        <v>9.8871000000000001E-2</v>
      </c>
    </row>
    <row r="2948" spans="1:13" x14ac:dyDescent="0.25">
      <c r="A2948">
        <v>7.4705510000000004</v>
      </c>
      <c r="B2948">
        <v>70236.875</v>
      </c>
      <c r="C2948">
        <v>9.7977589999999992</v>
      </c>
      <c r="D2948">
        <v>15.459284</v>
      </c>
      <c r="E2948">
        <v>81.913619999999995</v>
      </c>
      <c r="F2948">
        <v>156.137405</v>
      </c>
      <c r="G2948">
        <v>1.2047620000000001</v>
      </c>
      <c r="H2948">
        <v>666372</v>
      </c>
      <c r="I2948">
        <v>61404.734375</v>
      </c>
      <c r="J2948">
        <v>88529.1875</v>
      </c>
      <c r="K2948">
        <v>88529.1875</v>
      </c>
      <c r="L2948">
        <v>1.0728800000000001</v>
      </c>
      <c r="M2948">
        <v>9.8863999999999994E-2</v>
      </c>
    </row>
    <row r="2949" spans="1:13" x14ac:dyDescent="0.25">
      <c r="A2949">
        <v>7.4695460000000002</v>
      </c>
      <c r="B2949">
        <v>70236.78125</v>
      </c>
      <c r="C2949">
        <v>9.7977570000000007</v>
      </c>
      <c r="D2949">
        <v>15.459574</v>
      </c>
      <c r="E2949">
        <v>81.917641000000003</v>
      </c>
      <c r="F2949">
        <v>156.14466899999999</v>
      </c>
      <c r="G2949">
        <v>1.2047410000000001</v>
      </c>
      <c r="H2949">
        <v>666361.5</v>
      </c>
      <c r="I2949">
        <v>61400.609375</v>
      </c>
      <c r="J2949">
        <v>88528.265625</v>
      </c>
      <c r="K2949">
        <v>88528.265625</v>
      </c>
      <c r="L2949">
        <v>1.072776</v>
      </c>
      <c r="M2949">
        <v>9.8849000000000006E-2</v>
      </c>
    </row>
    <row r="2950" spans="1:13" x14ac:dyDescent="0.25">
      <c r="A2950">
        <v>7.4685069999999998</v>
      </c>
      <c r="B2950">
        <v>70236.78125</v>
      </c>
      <c r="C2950">
        <v>9.7977570000000007</v>
      </c>
      <c r="D2950">
        <v>15.459883</v>
      </c>
      <c r="E2950">
        <v>81.921882999999994</v>
      </c>
      <c r="F2950">
        <v>156.15226699999999</v>
      </c>
      <c r="G2950">
        <v>1.20472</v>
      </c>
      <c r="H2950">
        <v>666362.3125</v>
      </c>
      <c r="I2950">
        <v>61400.546875</v>
      </c>
      <c r="J2950">
        <v>88527.75</v>
      </c>
      <c r="K2950">
        <v>88527.75</v>
      </c>
      <c r="L2950">
        <v>1.0726850000000001</v>
      </c>
      <c r="M2950">
        <v>9.8839999999999997E-2</v>
      </c>
    </row>
    <row r="2951" spans="1:13" x14ac:dyDescent="0.25">
      <c r="A2951">
        <v>7.46746</v>
      </c>
      <c r="B2951">
        <v>70236.703125</v>
      </c>
      <c r="C2951">
        <v>9.7977559999999997</v>
      </c>
      <c r="D2951">
        <v>15.460189</v>
      </c>
      <c r="E2951">
        <v>81.926033000000004</v>
      </c>
      <c r="F2951">
        <v>156.15978999999999</v>
      </c>
      <c r="G2951">
        <v>1.204699</v>
      </c>
      <c r="H2951">
        <v>666414.5625</v>
      </c>
      <c r="I2951">
        <v>61402.03125</v>
      </c>
      <c r="J2951">
        <v>88526.671875</v>
      </c>
      <c r="K2951">
        <v>88526.671875</v>
      </c>
      <c r="L2951">
        <v>1.0726789999999999</v>
      </c>
      <c r="M2951">
        <v>9.8834000000000005E-2</v>
      </c>
    </row>
    <row r="2952" spans="1:13" x14ac:dyDescent="0.25">
      <c r="A2952">
        <v>7.4664339999999996</v>
      </c>
      <c r="B2952">
        <v>70236.703125</v>
      </c>
      <c r="C2952">
        <v>9.7977559999999997</v>
      </c>
      <c r="D2952">
        <v>15.460478999999999</v>
      </c>
      <c r="E2952">
        <v>81.930060999999995</v>
      </c>
      <c r="F2952">
        <v>156.16708399999999</v>
      </c>
      <c r="G2952">
        <v>1.2046790000000001</v>
      </c>
      <c r="H2952">
        <v>666414.6875</v>
      </c>
      <c r="I2952">
        <v>61402.117187999997</v>
      </c>
      <c r="J2952">
        <v>88525.671875</v>
      </c>
      <c r="K2952">
        <v>88525.671875</v>
      </c>
      <c r="L2952">
        <v>1.072592</v>
      </c>
      <c r="M2952">
        <v>9.8826999999999998E-2</v>
      </c>
    </row>
    <row r="2953" spans="1:13" x14ac:dyDescent="0.25">
      <c r="A2953">
        <v>7.4654249999999998</v>
      </c>
      <c r="B2953">
        <v>70236.609375</v>
      </c>
      <c r="C2953">
        <v>9.7977559999999997</v>
      </c>
      <c r="D2953">
        <v>15.460773</v>
      </c>
      <c r="E2953">
        <v>81.934082000000004</v>
      </c>
      <c r="F2953">
        <v>156.17437699999999</v>
      </c>
      <c r="G2953">
        <v>1.204658</v>
      </c>
      <c r="H2953">
        <v>666387.0625</v>
      </c>
      <c r="I2953">
        <v>61397.144530999998</v>
      </c>
      <c r="J2953">
        <v>88524.8125</v>
      </c>
      <c r="K2953">
        <v>88524.8125</v>
      </c>
      <c r="L2953">
        <v>1.0724610000000001</v>
      </c>
      <c r="M2953">
        <v>9.8809999999999995E-2</v>
      </c>
    </row>
    <row r="2954" spans="1:13" x14ac:dyDescent="0.25">
      <c r="A2954">
        <v>7.464378</v>
      </c>
      <c r="B2954">
        <v>70236.609375</v>
      </c>
      <c r="C2954">
        <v>9.7977539999999994</v>
      </c>
      <c r="D2954">
        <v>15.461077</v>
      </c>
      <c r="E2954">
        <v>81.938277999999997</v>
      </c>
      <c r="F2954">
        <v>156.18188499999999</v>
      </c>
      <c r="G2954">
        <v>1.204637</v>
      </c>
      <c r="H2954">
        <v>666386.75</v>
      </c>
      <c r="I2954">
        <v>61396.902344000002</v>
      </c>
      <c r="J2954">
        <v>88524.359375</v>
      </c>
      <c r="K2954">
        <v>88524.359375</v>
      </c>
      <c r="L2954">
        <v>1.0723689999999999</v>
      </c>
      <c r="M2954">
        <v>9.8802000000000001E-2</v>
      </c>
    </row>
    <row r="2955" spans="1:13" x14ac:dyDescent="0.25">
      <c r="A2955">
        <v>7.4633560000000001</v>
      </c>
      <c r="B2955">
        <v>70236.515625</v>
      </c>
      <c r="C2955">
        <v>9.7977539999999994</v>
      </c>
      <c r="D2955">
        <v>15.461373</v>
      </c>
      <c r="E2955">
        <v>81.942290999999997</v>
      </c>
      <c r="F2955">
        <v>156.18919399999999</v>
      </c>
      <c r="G2955">
        <v>1.2046159999999999</v>
      </c>
      <c r="H2955">
        <v>666393.9375</v>
      </c>
      <c r="I2955">
        <v>61394.882812000003</v>
      </c>
      <c r="J2955">
        <v>88523.1875</v>
      </c>
      <c r="K2955">
        <v>88523.1875</v>
      </c>
      <c r="L2955">
        <v>1.0722940000000001</v>
      </c>
      <c r="M2955">
        <v>9.8790000000000003E-2</v>
      </c>
    </row>
    <row r="2956" spans="1:13" x14ac:dyDescent="0.25">
      <c r="A2956">
        <v>7.4623460000000001</v>
      </c>
      <c r="B2956">
        <v>70236.515625</v>
      </c>
      <c r="C2956">
        <v>9.7977539999999994</v>
      </c>
      <c r="D2956">
        <v>15.461667</v>
      </c>
      <c r="E2956">
        <v>81.946288999999993</v>
      </c>
      <c r="F2956">
        <v>156.196426</v>
      </c>
      <c r="G2956">
        <v>1.204596</v>
      </c>
      <c r="H2956">
        <v>666393.625</v>
      </c>
      <c r="I2956">
        <v>61394.875</v>
      </c>
      <c r="J2956">
        <v>88522.382811999996</v>
      </c>
      <c r="K2956">
        <v>88522.382811999996</v>
      </c>
      <c r="L2956">
        <v>1.0722069999999999</v>
      </c>
      <c r="M2956">
        <v>9.8781999999999995E-2</v>
      </c>
    </row>
    <row r="2957" spans="1:13" x14ac:dyDescent="0.25">
      <c r="A2957">
        <v>7.4613480000000001</v>
      </c>
      <c r="B2957">
        <v>70236.421875</v>
      </c>
      <c r="C2957">
        <v>9.7977530000000002</v>
      </c>
      <c r="D2957">
        <v>15.461950999999999</v>
      </c>
      <c r="E2957">
        <v>81.950194999999994</v>
      </c>
      <c r="F2957">
        <v>156.20349100000001</v>
      </c>
      <c r="G2957">
        <v>1.2045760000000001</v>
      </c>
      <c r="H2957">
        <v>666434</v>
      </c>
      <c r="I2957">
        <v>61395.621094000002</v>
      </c>
      <c r="J2957">
        <v>88521.398438000004</v>
      </c>
      <c r="K2957">
        <v>88521.398438000004</v>
      </c>
      <c r="L2957">
        <v>1.0721879999999999</v>
      </c>
      <c r="M2957">
        <v>9.8776000000000003E-2</v>
      </c>
    </row>
    <row r="2958" spans="1:13" x14ac:dyDescent="0.25">
      <c r="A2958">
        <v>7.4601959999999998</v>
      </c>
      <c r="B2958">
        <v>70236.421875</v>
      </c>
      <c r="C2958">
        <v>9.7977530000000002</v>
      </c>
      <c r="D2958">
        <v>15.462286000000001</v>
      </c>
      <c r="E2958">
        <v>81.954871999999995</v>
      </c>
      <c r="F2958">
        <v>156.211761</v>
      </c>
      <c r="G2958">
        <v>1.2045539999999999</v>
      </c>
      <c r="H2958">
        <v>666432.3125</v>
      </c>
      <c r="I2958">
        <v>61394.6875</v>
      </c>
      <c r="J2958">
        <v>88521.5625</v>
      </c>
      <c r="K2958">
        <v>88521.5625</v>
      </c>
      <c r="L2958">
        <v>1.072082</v>
      </c>
      <c r="M2958">
        <v>9.8765000000000006E-2</v>
      </c>
    </row>
    <row r="2959" spans="1:13" x14ac:dyDescent="0.25">
      <c r="A2959">
        <v>7.4591279999999998</v>
      </c>
      <c r="B2959">
        <v>70236.34375</v>
      </c>
      <c r="C2959">
        <v>9.7977530000000002</v>
      </c>
      <c r="D2959">
        <v>15.462588999999999</v>
      </c>
      <c r="E2959">
        <v>81.958954000000006</v>
      </c>
      <c r="F2959">
        <v>156.219269</v>
      </c>
      <c r="G2959">
        <v>1.2045319999999999</v>
      </c>
      <c r="H2959">
        <v>666403.25</v>
      </c>
      <c r="I2959">
        <v>61389.730469000002</v>
      </c>
      <c r="J2959">
        <v>88519.742188000004</v>
      </c>
      <c r="K2959">
        <v>88519.742188000004</v>
      </c>
      <c r="L2959">
        <v>1.071949</v>
      </c>
      <c r="M2959">
        <v>9.8749000000000003E-2</v>
      </c>
    </row>
    <row r="2960" spans="1:13" x14ac:dyDescent="0.25">
      <c r="A2960">
        <v>7.4581379999999999</v>
      </c>
      <c r="B2960">
        <v>70236.34375</v>
      </c>
      <c r="C2960">
        <v>9.7977500000000006</v>
      </c>
      <c r="D2960">
        <v>15.462876</v>
      </c>
      <c r="E2960">
        <v>81.962799000000004</v>
      </c>
      <c r="F2960">
        <v>156.22628800000001</v>
      </c>
      <c r="G2960">
        <v>1.2045110000000001</v>
      </c>
      <c r="H2960">
        <v>666402.125</v>
      </c>
      <c r="I2960">
        <v>61389.988280999998</v>
      </c>
      <c r="J2960">
        <v>88518.59375</v>
      </c>
      <c r="K2960">
        <v>88518.59375</v>
      </c>
      <c r="L2960">
        <v>1.0718639999999999</v>
      </c>
      <c r="M2960">
        <v>9.8741999999999996E-2</v>
      </c>
    </row>
    <row r="2961" spans="1:13" x14ac:dyDescent="0.25">
      <c r="A2961">
        <v>7.4570910000000001</v>
      </c>
      <c r="B2961">
        <v>70236.242188000004</v>
      </c>
      <c r="C2961">
        <v>9.7977500000000006</v>
      </c>
      <c r="D2961">
        <v>15.463175</v>
      </c>
      <c r="E2961">
        <v>81.966942000000003</v>
      </c>
      <c r="F2961">
        <v>156.233688</v>
      </c>
      <c r="G2961">
        <v>1.204491</v>
      </c>
      <c r="H2961">
        <v>666445.75</v>
      </c>
      <c r="I2961">
        <v>61390.828125</v>
      </c>
      <c r="J2961">
        <v>88518.15625</v>
      </c>
      <c r="K2961">
        <v>88518.15625</v>
      </c>
      <c r="L2961">
        <v>1.071844</v>
      </c>
      <c r="M2961">
        <v>9.8735000000000003E-2</v>
      </c>
    </row>
    <row r="2962" spans="1:13" x14ac:dyDescent="0.25">
      <c r="A2962">
        <v>7.4559889999999998</v>
      </c>
      <c r="B2962">
        <v>70236.242188000004</v>
      </c>
      <c r="C2962">
        <v>9.7977500000000006</v>
      </c>
      <c r="D2962">
        <v>15.463486</v>
      </c>
      <c r="E2962">
        <v>81.971267999999995</v>
      </c>
      <c r="F2962">
        <v>156.24144000000001</v>
      </c>
      <c r="G2962">
        <v>1.204469</v>
      </c>
      <c r="H2962">
        <v>666443.625</v>
      </c>
      <c r="I2962">
        <v>61390.394530999998</v>
      </c>
      <c r="J2962">
        <v>88517.8125</v>
      </c>
      <c r="K2962">
        <v>88517.8125</v>
      </c>
      <c r="L2962">
        <v>1.071747</v>
      </c>
      <c r="M2962">
        <v>9.8725999999999994E-2</v>
      </c>
    </row>
    <row r="2963" spans="1:13" x14ac:dyDescent="0.25">
      <c r="A2963">
        <v>7.454955</v>
      </c>
      <c r="B2963">
        <v>70236.15625</v>
      </c>
      <c r="C2963">
        <v>9.7977500000000006</v>
      </c>
      <c r="D2963">
        <v>15.463785</v>
      </c>
      <c r="E2963">
        <v>81.975288000000006</v>
      </c>
      <c r="F2963">
        <v>156.24876399999999</v>
      </c>
      <c r="G2963">
        <v>1.204448</v>
      </c>
      <c r="H2963">
        <v>666405.375</v>
      </c>
      <c r="I2963">
        <v>61384.578125</v>
      </c>
      <c r="J2963">
        <v>88516.414061999996</v>
      </c>
      <c r="K2963">
        <v>88516.414061999996</v>
      </c>
      <c r="L2963">
        <v>1.0716000000000001</v>
      </c>
      <c r="M2963">
        <v>9.8708000000000004E-2</v>
      </c>
    </row>
    <row r="2964" spans="1:13" x14ac:dyDescent="0.25">
      <c r="A2964">
        <v>7.4538729999999997</v>
      </c>
      <c r="B2964">
        <v>70236.15625</v>
      </c>
      <c r="C2964">
        <v>9.7977500000000006</v>
      </c>
      <c r="D2964">
        <v>15.464090000000001</v>
      </c>
      <c r="E2964">
        <v>81.979575999999994</v>
      </c>
      <c r="F2964">
        <v>156.25642400000001</v>
      </c>
      <c r="G2964">
        <v>1.204426</v>
      </c>
      <c r="H2964">
        <v>666404.625</v>
      </c>
      <c r="I2964">
        <v>61384.261719000002</v>
      </c>
      <c r="J2964">
        <v>88515.789061999996</v>
      </c>
      <c r="K2964">
        <v>88515.789061999996</v>
      </c>
      <c r="L2964">
        <v>1.0715049999999999</v>
      </c>
      <c r="M2964">
        <v>9.8698999999999995E-2</v>
      </c>
    </row>
    <row r="2965" spans="1:13" x14ac:dyDescent="0.25">
      <c r="A2965">
        <v>7.4527510000000001</v>
      </c>
      <c r="B2965">
        <v>70233.351561999996</v>
      </c>
      <c r="C2965">
        <v>9.7977480000000003</v>
      </c>
      <c r="D2965">
        <v>15.464410000000001</v>
      </c>
      <c r="E2965">
        <v>81.983931999999996</v>
      </c>
      <c r="F2965">
        <v>156.26428200000001</v>
      </c>
      <c r="G2965">
        <v>1.204404</v>
      </c>
      <c r="H2965">
        <v>666457.5</v>
      </c>
      <c r="I2965">
        <v>61385.941405999998</v>
      </c>
      <c r="J2965">
        <v>88514.953125</v>
      </c>
      <c r="K2965">
        <v>88514.953125</v>
      </c>
      <c r="L2965">
        <v>1.071496</v>
      </c>
      <c r="M2965">
        <v>9.8693000000000003E-2</v>
      </c>
    </row>
    <row r="2966" spans="1:13" x14ac:dyDescent="0.25">
      <c r="A2966">
        <v>7.451676</v>
      </c>
      <c r="B2966">
        <v>70233.351561999996</v>
      </c>
      <c r="C2966">
        <v>9.7977480000000003</v>
      </c>
      <c r="D2966">
        <v>15.464715</v>
      </c>
      <c r="E2966">
        <v>81.988037000000006</v>
      </c>
      <c r="F2966">
        <v>156.271759</v>
      </c>
      <c r="G2966">
        <v>1.2043820000000001</v>
      </c>
      <c r="H2966">
        <v>666455.3125</v>
      </c>
      <c r="I2966">
        <v>61385.945312000003</v>
      </c>
      <c r="J2966">
        <v>88513.898438000004</v>
      </c>
      <c r="K2966">
        <v>88513.898438000004</v>
      </c>
      <c r="L2966">
        <v>1.0714049999999999</v>
      </c>
      <c r="M2966">
        <v>9.8684999999999995E-2</v>
      </c>
    </row>
    <row r="2967" spans="1:13" x14ac:dyDescent="0.25">
      <c r="A2967">
        <v>7.4505850000000002</v>
      </c>
      <c r="B2967">
        <v>70235.96875</v>
      </c>
      <c r="C2967">
        <v>9.7977480000000003</v>
      </c>
      <c r="D2967">
        <v>15.465023</v>
      </c>
      <c r="E2967">
        <v>81.992287000000005</v>
      </c>
      <c r="F2967">
        <v>156.279404</v>
      </c>
      <c r="G2967">
        <v>1.204361</v>
      </c>
      <c r="H2967">
        <v>666439.125</v>
      </c>
      <c r="I2967">
        <v>61381.6875</v>
      </c>
      <c r="J2967">
        <v>88513.242188000004</v>
      </c>
      <c r="K2967">
        <v>88513.242188000004</v>
      </c>
      <c r="L2967">
        <v>1.0712870000000001</v>
      </c>
      <c r="M2967">
        <v>9.8669999999999994E-2</v>
      </c>
    </row>
    <row r="2968" spans="1:13" x14ac:dyDescent="0.25">
      <c r="A2968">
        <v>7.4495370000000003</v>
      </c>
      <c r="B2968">
        <v>70235.96875</v>
      </c>
      <c r="C2968">
        <v>9.7977469999999993</v>
      </c>
      <c r="D2968">
        <v>15.465317000000001</v>
      </c>
      <c r="E2968">
        <v>81.996300000000005</v>
      </c>
      <c r="F2968">
        <v>156.286697</v>
      </c>
      <c r="G2968">
        <v>1.204339</v>
      </c>
      <c r="H2968">
        <v>666436.8125</v>
      </c>
      <c r="I2968">
        <v>61381.691405999998</v>
      </c>
      <c r="J2968">
        <v>88512.28125</v>
      </c>
      <c r="K2968">
        <v>88512.28125</v>
      </c>
      <c r="L2968">
        <v>1.071197</v>
      </c>
      <c r="M2968">
        <v>9.8662E-2</v>
      </c>
    </row>
    <row r="2969" spans="1:13" x14ac:dyDescent="0.25">
      <c r="A2969">
        <v>7.4484779999999997</v>
      </c>
      <c r="B2969">
        <v>70235.875</v>
      </c>
      <c r="C2969">
        <v>9.7977469999999993</v>
      </c>
      <c r="D2969">
        <v>15.465617</v>
      </c>
      <c r="E2969">
        <v>82.000411999999997</v>
      </c>
      <c r="F2969">
        <v>156.294083</v>
      </c>
      <c r="G2969">
        <v>1.204318</v>
      </c>
      <c r="H2969">
        <v>666455.25</v>
      </c>
      <c r="I2969">
        <v>61380.589844000002</v>
      </c>
      <c r="J2969">
        <v>88511.492188000004</v>
      </c>
      <c r="K2969">
        <v>88511.492188000004</v>
      </c>
      <c r="L2969">
        <v>1.0711379999999999</v>
      </c>
      <c r="M2969">
        <v>9.8652000000000004E-2</v>
      </c>
    </row>
    <row r="2970" spans="1:13" x14ac:dyDescent="0.25">
      <c r="A2970">
        <v>7.4474340000000003</v>
      </c>
      <c r="B2970">
        <v>70235.875</v>
      </c>
      <c r="C2970">
        <v>9.7977469999999993</v>
      </c>
      <c r="D2970">
        <v>15.465907</v>
      </c>
      <c r="E2970">
        <v>82.004386999999994</v>
      </c>
      <c r="F2970">
        <v>156.30128500000001</v>
      </c>
      <c r="G2970">
        <v>1.204297</v>
      </c>
      <c r="H2970">
        <v>666453.375</v>
      </c>
      <c r="I2970">
        <v>61380.472655999998</v>
      </c>
      <c r="J2970">
        <v>88510.585938000004</v>
      </c>
      <c r="K2970">
        <v>88510.585938000004</v>
      </c>
      <c r="L2970">
        <v>1.0710500000000001</v>
      </c>
      <c r="M2970">
        <v>9.8643999999999996E-2</v>
      </c>
    </row>
    <row r="2971" spans="1:13" x14ac:dyDescent="0.25">
      <c r="A2971">
        <v>7.4463920000000003</v>
      </c>
      <c r="B2971">
        <v>70235.78125</v>
      </c>
      <c r="C2971">
        <v>9.7977450000000008</v>
      </c>
      <c r="D2971">
        <v>15.466196</v>
      </c>
      <c r="E2971">
        <v>82.008392000000001</v>
      </c>
      <c r="F2971">
        <v>156.30851699999999</v>
      </c>
      <c r="G2971">
        <v>1.2042759999999999</v>
      </c>
      <c r="H2971">
        <v>666462.8125</v>
      </c>
      <c r="I2971">
        <v>61378.625</v>
      </c>
      <c r="J2971">
        <v>88509.65625</v>
      </c>
      <c r="K2971">
        <v>88509.65625</v>
      </c>
      <c r="L2971">
        <v>1.0709789999999999</v>
      </c>
      <c r="M2971">
        <v>9.8632999999999998E-2</v>
      </c>
    </row>
    <row r="2972" spans="1:13" x14ac:dyDescent="0.25">
      <c r="A2972">
        <v>7.4452759999999998</v>
      </c>
      <c r="B2972">
        <v>70235.78125</v>
      </c>
      <c r="C2972">
        <v>9.7977450000000008</v>
      </c>
      <c r="D2972">
        <v>15.466507999999999</v>
      </c>
      <c r="E2972">
        <v>82.012726000000001</v>
      </c>
      <c r="F2972">
        <v>156.316238</v>
      </c>
      <c r="G2972">
        <v>1.2042550000000001</v>
      </c>
      <c r="H2972">
        <v>666460.25</v>
      </c>
      <c r="I2972">
        <v>61377.996094000002</v>
      </c>
      <c r="J2972">
        <v>88509.3125</v>
      </c>
      <c r="K2972">
        <v>88509.3125</v>
      </c>
      <c r="L2972">
        <v>1.070881</v>
      </c>
      <c r="M2972">
        <v>9.8623000000000002E-2</v>
      </c>
    </row>
    <row r="2973" spans="1:13" x14ac:dyDescent="0.25">
      <c r="A2973">
        <v>7.4441560000000004</v>
      </c>
      <c r="B2973">
        <v>70235.703125</v>
      </c>
      <c r="C2973">
        <v>9.7977439999999998</v>
      </c>
      <c r="D2973">
        <v>15.466813999999999</v>
      </c>
      <c r="E2973">
        <v>82.016998000000001</v>
      </c>
      <c r="F2973">
        <v>156.32397499999999</v>
      </c>
      <c r="G2973">
        <v>1.204232</v>
      </c>
      <c r="H2973">
        <v>666454.5625</v>
      </c>
      <c r="I2973">
        <v>61374.710937999997</v>
      </c>
      <c r="J2973">
        <v>88508.1875</v>
      </c>
      <c r="K2973">
        <v>88508.1875</v>
      </c>
      <c r="L2973">
        <v>1.0707800000000001</v>
      </c>
      <c r="M2973">
        <v>9.8610000000000003E-2</v>
      </c>
    </row>
    <row r="2974" spans="1:13" x14ac:dyDescent="0.25">
      <c r="A2974">
        <v>7.4430839999999998</v>
      </c>
      <c r="B2974">
        <v>70235.703125</v>
      </c>
      <c r="C2974">
        <v>9.7977439999999998</v>
      </c>
      <c r="D2974">
        <v>15.467105999999999</v>
      </c>
      <c r="E2974">
        <v>82.021056999999999</v>
      </c>
      <c r="F2974">
        <v>156.331299</v>
      </c>
      <c r="G2974">
        <v>1.2042109999999999</v>
      </c>
      <c r="H2974">
        <v>666451.375</v>
      </c>
      <c r="I2974">
        <v>61374.703125</v>
      </c>
      <c r="J2974">
        <v>88507.085938000004</v>
      </c>
      <c r="K2974">
        <v>88507.085938000004</v>
      </c>
      <c r="L2974">
        <v>1.070689</v>
      </c>
      <c r="M2974">
        <v>9.8601999999999995E-2</v>
      </c>
    </row>
    <row r="2975" spans="1:13" x14ac:dyDescent="0.25">
      <c r="A2975">
        <v>7.4419940000000002</v>
      </c>
      <c r="B2975">
        <v>70235.601561999996</v>
      </c>
      <c r="C2975">
        <v>9.7977439999999998</v>
      </c>
      <c r="D2975">
        <v>15.467402999999999</v>
      </c>
      <c r="E2975">
        <v>82.025199999999998</v>
      </c>
      <c r="F2975">
        <v>156.338776</v>
      </c>
      <c r="G2975">
        <v>1.204189</v>
      </c>
      <c r="H2975">
        <v>666492.75</v>
      </c>
      <c r="I2975">
        <v>61375.363280999998</v>
      </c>
      <c r="J2975">
        <v>88506.273438000004</v>
      </c>
      <c r="K2975">
        <v>88506.273438000004</v>
      </c>
      <c r="L2975">
        <v>1.0706659999999999</v>
      </c>
      <c r="M2975">
        <v>9.8594000000000001E-2</v>
      </c>
    </row>
    <row r="2976" spans="1:13" x14ac:dyDescent="0.25">
      <c r="A2976">
        <v>7.4409460000000003</v>
      </c>
      <c r="B2976">
        <v>70235.601561999996</v>
      </c>
      <c r="C2976">
        <v>9.7977419999999995</v>
      </c>
      <c r="D2976">
        <v>15.467681000000001</v>
      </c>
      <c r="E2976">
        <v>82.029090999999994</v>
      </c>
      <c r="F2976">
        <v>156.345856</v>
      </c>
      <c r="G2976">
        <v>1.2041679999999999</v>
      </c>
      <c r="H2976">
        <v>666488.125</v>
      </c>
      <c r="I2976">
        <v>61375.207030999998</v>
      </c>
      <c r="J2976">
        <v>88505.382811999996</v>
      </c>
      <c r="K2976">
        <v>88505.382811999996</v>
      </c>
      <c r="L2976">
        <v>1.070576</v>
      </c>
      <c r="M2976">
        <v>9.8586999999999994E-2</v>
      </c>
    </row>
    <row r="2977" spans="1:13" x14ac:dyDescent="0.25">
      <c r="A2977">
        <v>7.4398790000000004</v>
      </c>
      <c r="B2977">
        <v>70235.507811999996</v>
      </c>
      <c r="C2977">
        <v>9.7977419999999995</v>
      </c>
      <c r="D2977">
        <v>15.467968000000001</v>
      </c>
      <c r="E2977">
        <v>82.033173000000005</v>
      </c>
      <c r="F2977">
        <v>156.353149</v>
      </c>
      <c r="G2977">
        <v>1.2041470000000001</v>
      </c>
      <c r="H2977">
        <v>666441.5625</v>
      </c>
      <c r="I2977">
        <v>61368.488280999998</v>
      </c>
      <c r="J2977">
        <v>88504.703125</v>
      </c>
      <c r="K2977">
        <v>88504.703125</v>
      </c>
      <c r="L2977">
        <v>1.0704130000000001</v>
      </c>
      <c r="M2977">
        <v>9.8568000000000003E-2</v>
      </c>
    </row>
    <row r="2978" spans="1:13" x14ac:dyDescent="0.25">
      <c r="A2978">
        <v>7.4388449999999997</v>
      </c>
      <c r="B2978">
        <v>70235.507811999996</v>
      </c>
      <c r="C2978">
        <v>9.7977419999999995</v>
      </c>
      <c r="D2978">
        <v>15.468246000000001</v>
      </c>
      <c r="E2978">
        <v>82.037064000000001</v>
      </c>
      <c r="F2978">
        <v>156.360184</v>
      </c>
      <c r="G2978">
        <v>1.204126</v>
      </c>
      <c r="H2978">
        <v>666438.0625</v>
      </c>
      <c r="I2978">
        <v>61368.335937999997</v>
      </c>
      <c r="J2978">
        <v>88503.820311999996</v>
      </c>
      <c r="K2978">
        <v>88503.820311999996</v>
      </c>
      <c r="L2978">
        <v>1.0703240000000001</v>
      </c>
      <c r="M2978">
        <v>9.8559999999999995E-2</v>
      </c>
    </row>
    <row r="2979" spans="1:13" x14ac:dyDescent="0.25">
      <c r="A2979">
        <v>7.4378229999999999</v>
      </c>
      <c r="B2979">
        <v>70235.414061999996</v>
      </c>
      <c r="C2979">
        <v>9.7977410000000003</v>
      </c>
      <c r="D2979">
        <v>15.46852</v>
      </c>
      <c r="E2979">
        <v>82.040924000000004</v>
      </c>
      <c r="F2979">
        <v>156.36712600000001</v>
      </c>
      <c r="G2979">
        <v>1.2041059999999999</v>
      </c>
      <c r="H2979">
        <v>666477.3125</v>
      </c>
      <c r="I2979">
        <v>61369.257812000003</v>
      </c>
      <c r="J2979">
        <v>88502.851561999996</v>
      </c>
      <c r="K2979">
        <v>88502.851561999996</v>
      </c>
      <c r="L2979">
        <v>1.0703050000000001</v>
      </c>
      <c r="M2979">
        <v>9.8554000000000003E-2</v>
      </c>
    </row>
    <row r="2980" spans="1:13" x14ac:dyDescent="0.25">
      <c r="A2980">
        <v>7.4367900000000002</v>
      </c>
      <c r="B2980">
        <v>70235.414061999996</v>
      </c>
      <c r="C2980">
        <v>9.7977410000000003</v>
      </c>
      <c r="D2980">
        <v>15.468797</v>
      </c>
      <c r="E2980">
        <v>82.044822999999994</v>
      </c>
      <c r="F2980">
        <v>156.37413000000001</v>
      </c>
      <c r="G2980">
        <v>1.2040850000000001</v>
      </c>
      <c r="H2980">
        <v>666473.0625</v>
      </c>
      <c r="I2980">
        <v>61368.824219000002</v>
      </c>
      <c r="J2980">
        <v>88502.234375</v>
      </c>
      <c r="K2980">
        <v>88502.234375</v>
      </c>
      <c r="L2980">
        <v>1.0702149999999999</v>
      </c>
      <c r="M2980">
        <v>9.8544999999999994E-2</v>
      </c>
    </row>
    <row r="2981" spans="1:13" x14ac:dyDescent="0.25">
      <c r="A2981">
        <v>7.4357449999999998</v>
      </c>
      <c r="B2981">
        <v>70235.328125</v>
      </c>
      <c r="C2981">
        <v>9.7977410000000003</v>
      </c>
      <c r="D2981">
        <v>15.469075</v>
      </c>
      <c r="E2981">
        <v>82.048775000000006</v>
      </c>
      <c r="F2981">
        <v>156.381226</v>
      </c>
      <c r="G2981">
        <v>1.2040649999999999</v>
      </c>
      <c r="H2981">
        <v>666456.0625</v>
      </c>
      <c r="I2981">
        <v>61364.324219000002</v>
      </c>
      <c r="J2981">
        <v>88501.382811999996</v>
      </c>
      <c r="K2981">
        <v>88501.382811999996</v>
      </c>
      <c r="L2981">
        <v>1.0701020000000001</v>
      </c>
      <c r="M2981">
        <v>9.8530000000000006E-2</v>
      </c>
    </row>
    <row r="2982" spans="1:13" x14ac:dyDescent="0.25">
      <c r="A2982">
        <v>7.4346860000000001</v>
      </c>
      <c r="B2982">
        <v>70235.328125</v>
      </c>
      <c r="C2982">
        <v>9.797739</v>
      </c>
      <c r="D2982">
        <v>15.469357</v>
      </c>
      <c r="E2982">
        <v>82.052773000000002</v>
      </c>
      <c r="F2982">
        <v>156.38841199999999</v>
      </c>
      <c r="G2982">
        <v>1.2040439999999999</v>
      </c>
      <c r="H2982">
        <v>666452.0625</v>
      </c>
      <c r="I2982">
        <v>61363.910155999998</v>
      </c>
      <c r="J2982">
        <v>88500.625</v>
      </c>
      <c r="K2982">
        <v>88500.625</v>
      </c>
      <c r="L2982">
        <v>1.0700099999999999</v>
      </c>
      <c r="M2982">
        <v>9.8521999999999998E-2</v>
      </c>
    </row>
    <row r="2983" spans="1:13" x14ac:dyDescent="0.25">
      <c r="A2983">
        <v>7.4336650000000004</v>
      </c>
      <c r="B2983">
        <v>70235.242188000004</v>
      </c>
      <c r="C2983">
        <v>9.797739</v>
      </c>
      <c r="D2983">
        <v>15.469628999999999</v>
      </c>
      <c r="E2983">
        <v>82.056549000000004</v>
      </c>
      <c r="F2983">
        <v>156.39527899999999</v>
      </c>
      <c r="G2983">
        <v>1.2040230000000001</v>
      </c>
      <c r="H2983">
        <v>666487.625</v>
      </c>
      <c r="I2983">
        <v>61364.632812000003</v>
      </c>
      <c r="J2983">
        <v>88499.429688000004</v>
      </c>
      <c r="K2983">
        <v>88499.429688000004</v>
      </c>
      <c r="L2983">
        <v>1.069987</v>
      </c>
      <c r="M2983">
        <v>9.8516000000000006E-2</v>
      </c>
    </row>
    <row r="2984" spans="1:13" x14ac:dyDescent="0.25">
      <c r="A2984">
        <v>7.4326129999999999</v>
      </c>
      <c r="B2984">
        <v>70235.242188000004</v>
      </c>
      <c r="C2984">
        <v>9.797739</v>
      </c>
      <c r="D2984">
        <v>15.469908</v>
      </c>
      <c r="E2984">
        <v>82.060516000000007</v>
      </c>
      <c r="F2984">
        <v>156.40232800000001</v>
      </c>
      <c r="G2984">
        <v>1.2040029999999999</v>
      </c>
      <c r="H2984">
        <v>666483.375</v>
      </c>
      <c r="I2984">
        <v>61364.101562000003</v>
      </c>
      <c r="J2984">
        <v>88498.953125</v>
      </c>
      <c r="K2984">
        <v>88498.953125</v>
      </c>
      <c r="L2984">
        <v>1.069895</v>
      </c>
      <c r="M2984">
        <v>9.8506999999999997E-2</v>
      </c>
    </row>
    <row r="2985" spans="1:13" x14ac:dyDescent="0.25">
      <c r="A2985">
        <v>7.4315790000000002</v>
      </c>
      <c r="B2985">
        <v>70235.15625</v>
      </c>
      <c r="C2985">
        <v>9.7977369999999997</v>
      </c>
      <c r="D2985">
        <v>15.470181</v>
      </c>
      <c r="E2985">
        <v>82.064400000000006</v>
      </c>
      <c r="F2985">
        <v>156.409302</v>
      </c>
      <c r="G2985">
        <v>1.2039820000000001</v>
      </c>
      <c r="H2985">
        <v>666443.625</v>
      </c>
      <c r="I2985">
        <v>61358.054687999997</v>
      </c>
      <c r="J2985">
        <v>88497.914061999996</v>
      </c>
      <c r="K2985">
        <v>88497.914061999996</v>
      </c>
      <c r="L2985">
        <v>1.0697479999999999</v>
      </c>
      <c r="M2985">
        <v>9.8488999999999993E-2</v>
      </c>
    </row>
    <row r="2986" spans="1:13" x14ac:dyDescent="0.25">
      <c r="A2986">
        <v>7.4304769999999998</v>
      </c>
      <c r="B2986">
        <v>70235.15625</v>
      </c>
      <c r="C2986">
        <v>9.7977369999999997</v>
      </c>
      <c r="D2986">
        <v>15.470484000000001</v>
      </c>
      <c r="E2986">
        <v>82.068641999999997</v>
      </c>
      <c r="F2986">
        <v>156.416855</v>
      </c>
      <c r="G2986">
        <v>1.2039610000000001</v>
      </c>
      <c r="H2986">
        <v>666439.375</v>
      </c>
      <c r="I2986">
        <v>61357.371094000002</v>
      </c>
      <c r="J2986">
        <v>88497.617188000004</v>
      </c>
      <c r="K2986">
        <v>88497.617188000004</v>
      </c>
      <c r="L2986">
        <v>1.06965</v>
      </c>
      <c r="M2986">
        <v>9.8479999999999998E-2</v>
      </c>
    </row>
    <row r="2987" spans="1:13" x14ac:dyDescent="0.25">
      <c r="A2987">
        <v>7.4293779999999998</v>
      </c>
      <c r="B2987">
        <v>70235.070311999996</v>
      </c>
      <c r="C2987">
        <v>9.7977360000000004</v>
      </c>
      <c r="D2987">
        <v>15.47077</v>
      </c>
      <c r="E2987">
        <v>82.072700999999995</v>
      </c>
      <c r="F2987">
        <v>156.42420999999999</v>
      </c>
      <c r="G2987">
        <v>1.2039390000000001</v>
      </c>
      <c r="H2987">
        <v>666489.125</v>
      </c>
      <c r="I2987">
        <v>61359.015625</v>
      </c>
      <c r="J2987">
        <v>88496.367188000004</v>
      </c>
      <c r="K2987">
        <v>88496.367188000004</v>
      </c>
      <c r="L2987">
        <v>1.0696429999999999</v>
      </c>
      <c r="M2987">
        <v>9.8474999999999993E-2</v>
      </c>
    </row>
    <row r="2988" spans="1:13" x14ac:dyDescent="0.25">
      <c r="A2988">
        <v>7.4283409999999996</v>
      </c>
      <c r="B2988">
        <v>70235.070311999996</v>
      </c>
      <c r="C2988">
        <v>9.7977360000000004</v>
      </c>
      <c r="D2988">
        <v>15.47104</v>
      </c>
      <c r="E2988">
        <v>82.076492000000002</v>
      </c>
      <c r="F2988">
        <v>156.431107</v>
      </c>
      <c r="G2988">
        <v>1.203918</v>
      </c>
      <c r="H2988">
        <v>666484.25</v>
      </c>
      <c r="I2988">
        <v>61358.875</v>
      </c>
      <c r="J2988">
        <v>88495.328125</v>
      </c>
      <c r="K2988">
        <v>88495.328125</v>
      </c>
      <c r="L2988">
        <v>1.069556</v>
      </c>
      <c r="M2988">
        <v>9.8466999999999999E-2</v>
      </c>
    </row>
    <row r="2989" spans="1:13" x14ac:dyDescent="0.25">
      <c r="A2989">
        <v>7.427308</v>
      </c>
      <c r="B2989">
        <v>70234.96875</v>
      </c>
      <c r="C2989">
        <v>9.7977360000000004</v>
      </c>
      <c r="D2989">
        <v>15.471315000000001</v>
      </c>
      <c r="E2989">
        <v>82.080359999999999</v>
      </c>
      <c r="F2989">
        <v>156.43803399999999</v>
      </c>
      <c r="G2989">
        <v>1.203897</v>
      </c>
      <c r="H2989">
        <v>666456.5</v>
      </c>
      <c r="I2989">
        <v>61353.695312000003</v>
      </c>
      <c r="J2989">
        <v>88494.53125</v>
      </c>
      <c r="K2989">
        <v>88494.53125</v>
      </c>
      <c r="L2989">
        <v>1.069428</v>
      </c>
      <c r="M2989">
        <v>9.8450999999999997E-2</v>
      </c>
    </row>
    <row r="2990" spans="1:13" x14ac:dyDescent="0.25">
      <c r="A2990">
        <v>7.4262620000000004</v>
      </c>
      <c r="B2990">
        <v>70234.96875</v>
      </c>
      <c r="C2990">
        <v>9.7977329999999991</v>
      </c>
      <c r="D2990">
        <v>15.471596999999999</v>
      </c>
      <c r="E2990">
        <v>82.084289999999996</v>
      </c>
      <c r="F2990">
        <v>156.44508400000001</v>
      </c>
      <c r="G2990">
        <v>1.2038770000000001</v>
      </c>
      <c r="H2990">
        <v>666451.75</v>
      </c>
      <c r="I2990">
        <v>61353.246094000002</v>
      </c>
      <c r="J2990">
        <v>88494.0625</v>
      </c>
      <c r="K2990">
        <v>88494.0625</v>
      </c>
      <c r="L2990">
        <v>1.069337</v>
      </c>
      <c r="M2990">
        <v>9.8443000000000003E-2</v>
      </c>
    </row>
    <row r="2991" spans="1:13" x14ac:dyDescent="0.25">
      <c r="A2991">
        <v>7.4251719999999999</v>
      </c>
      <c r="B2991">
        <v>70234.882811999996</v>
      </c>
      <c r="C2991">
        <v>9.7977329999999991</v>
      </c>
      <c r="D2991">
        <v>15.471887000000001</v>
      </c>
      <c r="E2991">
        <v>82.088393999999994</v>
      </c>
      <c r="F2991">
        <v>156.45240799999999</v>
      </c>
      <c r="G2991">
        <v>1.2038549999999999</v>
      </c>
      <c r="H2991">
        <v>666463</v>
      </c>
      <c r="I2991">
        <v>61351.328125</v>
      </c>
      <c r="J2991">
        <v>88493.3125</v>
      </c>
      <c r="K2991">
        <v>88493.3125</v>
      </c>
      <c r="L2991">
        <v>1.069267</v>
      </c>
      <c r="M2991">
        <v>9.8431000000000005E-2</v>
      </c>
    </row>
    <row r="2992" spans="1:13" x14ac:dyDescent="0.25">
      <c r="A2992">
        <v>7.4241409999999997</v>
      </c>
      <c r="B2992">
        <v>70234.882811999996</v>
      </c>
      <c r="C2992">
        <v>9.7977329999999991</v>
      </c>
      <c r="D2992">
        <v>15.472165</v>
      </c>
      <c r="E2992">
        <v>82.092185999999998</v>
      </c>
      <c r="F2992">
        <v>156.459305</v>
      </c>
      <c r="G2992">
        <v>1.2038340000000001</v>
      </c>
      <c r="H2992">
        <v>666458.625</v>
      </c>
      <c r="I2992">
        <v>61351.265625</v>
      </c>
      <c r="J2992">
        <v>88492.210938000004</v>
      </c>
      <c r="K2992">
        <v>88492.210938000004</v>
      </c>
      <c r="L2992">
        <v>1.06918</v>
      </c>
      <c r="M2992">
        <v>9.8423999999999998E-2</v>
      </c>
    </row>
    <row r="2993" spans="1:13" x14ac:dyDescent="0.25">
      <c r="A2993">
        <v>7.4230650000000002</v>
      </c>
      <c r="B2993">
        <v>70234.789061999996</v>
      </c>
      <c r="C2993">
        <v>9.7977319999999999</v>
      </c>
      <c r="D2993">
        <v>15.472452000000001</v>
      </c>
      <c r="E2993">
        <v>82.096230000000006</v>
      </c>
      <c r="F2993">
        <v>156.46650700000001</v>
      </c>
      <c r="G2993">
        <v>1.203813</v>
      </c>
      <c r="H2993">
        <v>666487.5</v>
      </c>
      <c r="I2993">
        <v>61351.074219000002</v>
      </c>
      <c r="J2993">
        <v>88491.585938000004</v>
      </c>
      <c r="K2993">
        <v>88491.585938000004</v>
      </c>
      <c r="L2993">
        <v>1.0691390000000001</v>
      </c>
      <c r="M2993">
        <v>9.8416000000000003E-2</v>
      </c>
    </row>
    <row r="2994" spans="1:13" x14ac:dyDescent="0.25">
      <c r="A2994">
        <v>7.4220290000000002</v>
      </c>
      <c r="B2994">
        <v>70234.789061999996</v>
      </c>
      <c r="C2994">
        <v>9.7977319999999999</v>
      </c>
      <c r="D2994">
        <v>15.472726</v>
      </c>
      <c r="E2994">
        <v>82.100043999999997</v>
      </c>
      <c r="F2994">
        <v>156.473389</v>
      </c>
      <c r="G2994">
        <v>1.203792</v>
      </c>
      <c r="H2994">
        <v>666482.3125</v>
      </c>
      <c r="I2994">
        <v>61350.816405999998</v>
      </c>
      <c r="J2994">
        <v>88490.664061999996</v>
      </c>
      <c r="K2994">
        <v>88490.664061999996</v>
      </c>
      <c r="L2994">
        <v>1.0690500000000001</v>
      </c>
      <c r="M2994">
        <v>9.8407999999999995E-2</v>
      </c>
    </row>
    <row r="2995" spans="1:13" x14ac:dyDescent="0.25">
      <c r="A2995">
        <v>7.4210149999999997</v>
      </c>
      <c r="B2995">
        <v>70234.703125</v>
      </c>
      <c r="C2995">
        <v>9.7977319999999999</v>
      </c>
      <c r="D2995">
        <v>15.472996</v>
      </c>
      <c r="E2995">
        <v>82.103827999999993</v>
      </c>
      <c r="F2995">
        <v>156.48019400000001</v>
      </c>
      <c r="G2995">
        <v>1.2037720000000001</v>
      </c>
      <c r="H2995">
        <v>666431</v>
      </c>
      <c r="I2995">
        <v>61343.792969000002</v>
      </c>
      <c r="J2995">
        <v>88489.726561999996</v>
      </c>
      <c r="K2995">
        <v>88489.726561999996</v>
      </c>
      <c r="L2995">
        <v>1.0688880000000001</v>
      </c>
      <c r="M2995">
        <v>9.8389000000000004E-2</v>
      </c>
    </row>
    <row r="2996" spans="1:13" x14ac:dyDescent="0.25">
      <c r="A2996">
        <v>7.4199469999999996</v>
      </c>
      <c r="B2996">
        <v>70234.703125</v>
      </c>
      <c r="C2996">
        <v>9.7977299999999996</v>
      </c>
      <c r="D2996">
        <v>15.473295999999999</v>
      </c>
      <c r="E2996">
        <v>82.107940999999997</v>
      </c>
      <c r="F2996">
        <v>156.48745700000001</v>
      </c>
      <c r="G2996">
        <v>1.203751</v>
      </c>
      <c r="H2996">
        <v>666427.3125</v>
      </c>
      <c r="I2996">
        <v>61343.234375</v>
      </c>
      <c r="J2996">
        <v>88489.367188000004</v>
      </c>
      <c r="K2996">
        <v>88489.367188000004</v>
      </c>
      <c r="L2996">
        <v>1.0687930000000001</v>
      </c>
      <c r="M2996">
        <v>9.8379999999999995E-2</v>
      </c>
    </row>
    <row r="2997" spans="1:13" x14ac:dyDescent="0.25">
      <c r="A2997">
        <v>7.4188989999999997</v>
      </c>
      <c r="B2997">
        <v>70234.617188000004</v>
      </c>
      <c r="C2997">
        <v>9.7977299999999996</v>
      </c>
      <c r="D2997">
        <v>15.473579000000001</v>
      </c>
      <c r="E2997">
        <v>82.111794000000003</v>
      </c>
      <c r="F2997">
        <v>156.49443099999999</v>
      </c>
      <c r="G2997">
        <v>1.20373</v>
      </c>
      <c r="H2997">
        <v>666483.8125</v>
      </c>
      <c r="I2997">
        <v>61345.757812000003</v>
      </c>
      <c r="J2997">
        <v>88488.0625</v>
      </c>
      <c r="K2997">
        <v>88488.0625</v>
      </c>
      <c r="L2997">
        <v>1.068802</v>
      </c>
      <c r="M2997">
        <v>9.8377000000000006E-2</v>
      </c>
    </row>
    <row r="2998" spans="1:13" x14ac:dyDescent="0.25">
      <c r="A2998">
        <v>7.4178790000000001</v>
      </c>
      <c r="B2998">
        <v>70234.617188000004</v>
      </c>
      <c r="C2998">
        <v>9.7977290000000004</v>
      </c>
      <c r="D2998">
        <v>15.473856</v>
      </c>
      <c r="E2998">
        <v>82.115555000000001</v>
      </c>
      <c r="F2998">
        <v>156.501205</v>
      </c>
      <c r="G2998">
        <v>1.2037089999999999</v>
      </c>
      <c r="H2998">
        <v>666479.625</v>
      </c>
      <c r="I2998">
        <v>61345.53125</v>
      </c>
      <c r="J2998">
        <v>88487.179688000004</v>
      </c>
      <c r="K2998">
        <v>88487.179688000004</v>
      </c>
      <c r="L2998">
        <v>1.068716</v>
      </c>
      <c r="M2998">
        <v>9.8368999999999998E-2</v>
      </c>
    </row>
    <row r="2999" spans="1:13" x14ac:dyDescent="0.25">
      <c r="A2999">
        <v>7.4168390000000004</v>
      </c>
      <c r="B2999">
        <v>70234.523438000004</v>
      </c>
      <c r="C2999">
        <v>9.7977290000000004</v>
      </c>
      <c r="D2999">
        <v>15.474140999999999</v>
      </c>
      <c r="E2999">
        <v>82.119452999999993</v>
      </c>
      <c r="F2999">
        <v>156.508194</v>
      </c>
      <c r="G2999">
        <v>1.2036880000000001</v>
      </c>
      <c r="H2999">
        <v>666445.5</v>
      </c>
      <c r="I2999">
        <v>61339.570312000003</v>
      </c>
      <c r="J2999">
        <v>88486.484375</v>
      </c>
      <c r="K2999">
        <v>88486.484375</v>
      </c>
      <c r="L2999">
        <v>1.068578</v>
      </c>
      <c r="M2999">
        <v>9.8351999999999995E-2</v>
      </c>
    </row>
    <row r="3000" spans="1:13" x14ac:dyDescent="0.25">
      <c r="A3000">
        <v>7.4158229999999996</v>
      </c>
      <c r="B3000">
        <v>70234.523438000004</v>
      </c>
      <c r="C3000">
        <v>9.7977290000000004</v>
      </c>
      <c r="D3000">
        <v>15.474422000000001</v>
      </c>
      <c r="E3000">
        <v>82.123238000000001</v>
      </c>
      <c r="F3000">
        <v>156.51499899999999</v>
      </c>
      <c r="G3000">
        <v>1.203668</v>
      </c>
      <c r="H3000">
        <v>666441.5625</v>
      </c>
      <c r="I3000">
        <v>61339.363280999998</v>
      </c>
      <c r="J3000">
        <v>88485.679688000004</v>
      </c>
      <c r="K3000">
        <v>88485.679688000004</v>
      </c>
      <c r="L3000">
        <v>1.068492</v>
      </c>
      <c r="M3000">
        <v>9.8344000000000001E-2</v>
      </c>
    </row>
    <row r="3001" spans="1:13" x14ac:dyDescent="0.25">
      <c r="A3001">
        <v>7.4147860000000003</v>
      </c>
      <c r="B3001">
        <v>70234.4375</v>
      </c>
      <c r="C3001">
        <v>9.7977279999999993</v>
      </c>
      <c r="D3001">
        <v>15.474712999999999</v>
      </c>
      <c r="E3001">
        <v>82.127150999999998</v>
      </c>
      <c r="F3001">
        <v>156.521973</v>
      </c>
      <c r="G3001">
        <v>1.2036469999999999</v>
      </c>
      <c r="H3001">
        <v>666469.0625</v>
      </c>
      <c r="I3001">
        <v>61339.382812000003</v>
      </c>
      <c r="J3001">
        <v>88484.976561999996</v>
      </c>
      <c r="K3001">
        <v>88484.976561999996</v>
      </c>
      <c r="L3001">
        <v>1.068452</v>
      </c>
      <c r="M3001">
        <v>9.8336000000000007E-2</v>
      </c>
    </row>
    <row r="3002" spans="1:13" x14ac:dyDescent="0.25">
      <c r="A3002">
        <v>7.4137250000000003</v>
      </c>
      <c r="B3002">
        <v>70234.4375</v>
      </c>
      <c r="C3002">
        <v>9.7977279999999993</v>
      </c>
      <c r="D3002">
        <v>15.475002999999999</v>
      </c>
      <c r="E3002">
        <v>82.131095999999999</v>
      </c>
      <c r="F3002">
        <v>156.529022</v>
      </c>
      <c r="G3002">
        <v>1.2036260000000001</v>
      </c>
      <c r="H3002">
        <v>666463.9375</v>
      </c>
      <c r="I3002">
        <v>61338.835937999997</v>
      </c>
      <c r="J3002">
        <v>88484.3125</v>
      </c>
      <c r="K3002">
        <v>88484.3125</v>
      </c>
      <c r="L3002">
        <v>1.06836</v>
      </c>
      <c r="M3002">
        <v>9.8327999999999999E-2</v>
      </c>
    </row>
    <row r="3003" spans="1:13" x14ac:dyDescent="0.25">
      <c r="A3003">
        <v>7.4126880000000002</v>
      </c>
      <c r="B3003">
        <v>70234.34375</v>
      </c>
      <c r="C3003">
        <v>9.7977279999999993</v>
      </c>
      <c r="D3003">
        <v>15.475299</v>
      </c>
      <c r="E3003">
        <v>82.134995000000004</v>
      </c>
      <c r="F3003">
        <v>156.53598</v>
      </c>
      <c r="G3003">
        <v>1.203605</v>
      </c>
      <c r="H3003">
        <v>666445.3125</v>
      </c>
      <c r="I3003">
        <v>61334.546875</v>
      </c>
      <c r="J3003">
        <v>88483.296875</v>
      </c>
      <c r="K3003">
        <v>88483.296875</v>
      </c>
      <c r="L3003">
        <v>1.0682480000000001</v>
      </c>
      <c r="M3003">
        <v>9.8312999999999998E-2</v>
      </c>
    </row>
    <row r="3004" spans="1:13" x14ac:dyDescent="0.25">
      <c r="A3004">
        <v>7.4116869999999997</v>
      </c>
      <c r="B3004">
        <v>70234.34375</v>
      </c>
      <c r="C3004">
        <v>9.7977270000000001</v>
      </c>
      <c r="D3004">
        <v>15.475586</v>
      </c>
      <c r="E3004">
        <v>82.138717999999997</v>
      </c>
      <c r="F3004">
        <v>156.542709</v>
      </c>
      <c r="G3004">
        <v>1.203584</v>
      </c>
      <c r="H3004">
        <v>666440.75</v>
      </c>
      <c r="I3004">
        <v>61334.371094000002</v>
      </c>
      <c r="J3004">
        <v>88482.46875</v>
      </c>
      <c r="K3004">
        <v>88482.46875</v>
      </c>
      <c r="L3004">
        <v>1.0681620000000001</v>
      </c>
      <c r="M3004">
        <v>9.8306000000000004E-2</v>
      </c>
    </row>
    <row r="3005" spans="1:13" x14ac:dyDescent="0.25">
      <c r="A3005">
        <v>7.410666</v>
      </c>
      <c r="B3005">
        <v>70234.25</v>
      </c>
      <c r="C3005">
        <v>9.7977270000000001</v>
      </c>
      <c r="D3005">
        <v>15.475872000000001</v>
      </c>
      <c r="E3005">
        <v>82.142525000000006</v>
      </c>
      <c r="F3005">
        <v>156.54949999999999</v>
      </c>
      <c r="G3005">
        <v>1.2035629999999999</v>
      </c>
      <c r="H3005">
        <v>666474.5625</v>
      </c>
      <c r="I3005">
        <v>61334.613280999998</v>
      </c>
      <c r="J3005">
        <v>88481.59375</v>
      </c>
      <c r="K3005">
        <v>88481.59375</v>
      </c>
      <c r="L3005">
        <v>1.068136</v>
      </c>
      <c r="M3005">
        <v>9.8298999999999997E-2</v>
      </c>
    </row>
    <row r="3006" spans="1:13" x14ac:dyDescent="0.25">
      <c r="A3006">
        <v>7.4095890000000004</v>
      </c>
      <c r="B3006">
        <v>70234.25</v>
      </c>
      <c r="C3006">
        <v>9.7977270000000001</v>
      </c>
      <c r="D3006">
        <v>15.476182</v>
      </c>
      <c r="E3006">
        <v>82.146614</v>
      </c>
      <c r="F3006">
        <v>156.55673200000001</v>
      </c>
      <c r="G3006">
        <v>1.2035419999999999</v>
      </c>
      <c r="H3006">
        <v>666469.1875</v>
      </c>
      <c r="I3006">
        <v>61333.929687999997</v>
      </c>
      <c r="J3006">
        <v>88481.210938000004</v>
      </c>
      <c r="K3006">
        <v>88481.210938000004</v>
      </c>
      <c r="L3006">
        <v>1.0680400000000001</v>
      </c>
      <c r="M3006">
        <v>9.8290000000000002E-2</v>
      </c>
    </row>
    <row r="3007" spans="1:13" x14ac:dyDescent="0.25">
      <c r="A3007">
        <v>7.4085000000000001</v>
      </c>
      <c r="B3007">
        <v>70234.171875</v>
      </c>
      <c r="C3007">
        <v>9.7977249999999998</v>
      </c>
      <c r="D3007">
        <v>15.476490999999999</v>
      </c>
      <c r="E3007">
        <v>82.150681000000006</v>
      </c>
      <c r="F3007">
        <v>156.56402600000001</v>
      </c>
      <c r="G3007">
        <v>1.2035199999999999</v>
      </c>
      <c r="H3007">
        <v>666448.3125</v>
      </c>
      <c r="I3007">
        <v>61329.703125</v>
      </c>
      <c r="J3007">
        <v>88480.195311999996</v>
      </c>
      <c r="K3007">
        <v>88480.195311999996</v>
      </c>
      <c r="L3007">
        <v>1.06792</v>
      </c>
      <c r="M3007">
        <v>9.8275000000000001E-2</v>
      </c>
    </row>
    <row r="3008" spans="1:13" x14ac:dyDescent="0.25">
      <c r="A3008">
        <v>7.4074730000000004</v>
      </c>
      <c r="B3008">
        <v>70234.171875</v>
      </c>
      <c r="C3008">
        <v>9.7977249999999998</v>
      </c>
      <c r="D3008">
        <v>15.476791</v>
      </c>
      <c r="E3008">
        <v>82.154510000000002</v>
      </c>
      <c r="F3008">
        <v>156.570908</v>
      </c>
      <c r="G3008">
        <v>1.203498</v>
      </c>
      <c r="H3008">
        <v>666443.1875</v>
      </c>
      <c r="I3008">
        <v>61329.613280999998</v>
      </c>
      <c r="J3008">
        <v>88479.078125</v>
      </c>
      <c r="K3008">
        <v>88479.078125</v>
      </c>
      <c r="L3008">
        <v>1.067831</v>
      </c>
      <c r="M3008">
        <v>9.8266999999999993E-2</v>
      </c>
    </row>
    <row r="3009" spans="1:13" x14ac:dyDescent="0.25">
      <c r="A3009">
        <v>7.4063439999999998</v>
      </c>
      <c r="B3009">
        <v>70234.078125</v>
      </c>
      <c r="C3009">
        <v>9.7977240000000005</v>
      </c>
      <c r="D3009">
        <v>15.477118000000001</v>
      </c>
      <c r="E3009">
        <v>82.158805999999998</v>
      </c>
      <c r="F3009">
        <v>156.578506</v>
      </c>
      <c r="G3009">
        <v>1.203476</v>
      </c>
      <c r="H3009">
        <v>666457.625</v>
      </c>
      <c r="I3009">
        <v>61327.808594000002</v>
      </c>
      <c r="J3009">
        <v>88478.8125</v>
      </c>
      <c r="K3009">
        <v>88478.8125</v>
      </c>
      <c r="L3009">
        <v>1.0677620000000001</v>
      </c>
      <c r="M3009">
        <v>9.8255999999999996E-2</v>
      </c>
    </row>
    <row r="3010" spans="1:13" x14ac:dyDescent="0.25">
      <c r="A3010">
        <v>7.4053370000000003</v>
      </c>
      <c r="B3010">
        <v>70234.078125</v>
      </c>
      <c r="C3010">
        <v>9.7977240000000005</v>
      </c>
      <c r="D3010">
        <v>15.477413</v>
      </c>
      <c r="E3010">
        <v>82.162468000000004</v>
      </c>
      <c r="F3010">
        <v>156.58521999999999</v>
      </c>
      <c r="G3010">
        <v>1.2034549999999999</v>
      </c>
      <c r="H3010">
        <v>666452.9375</v>
      </c>
      <c r="I3010">
        <v>61328.039062000003</v>
      </c>
      <c r="J3010">
        <v>88477.390625</v>
      </c>
      <c r="K3010">
        <v>88477.390625</v>
      </c>
      <c r="L3010">
        <v>1.067679</v>
      </c>
      <c r="M3010">
        <v>9.8249000000000003E-2</v>
      </c>
    </row>
    <row r="3011" spans="1:13" x14ac:dyDescent="0.25">
      <c r="A3011">
        <v>7.4043000000000001</v>
      </c>
      <c r="B3011">
        <v>70233.976561999996</v>
      </c>
      <c r="C3011">
        <v>9.7977240000000005</v>
      </c>
      <c r="D3011">
        <v>15.477715</v>
      </c>
      <c r="E3011">
        <v>82.166366999999994</v>
      </c>
      <c r="F3011">
        <v>156.59213299999999</v>
      </c>
      <c r="G3011">
        <v>1.2034339999999999</v>
      </c>
      <c r="H3011">
        <v>666467.6875</v>
      </c>
      <c r="I3011">
        <v>61326.460937999997</v>
      </c>
      <c r="J3011">
        <v>88476.75</v>
      </c>
      <c r="K3011">
        <v>88476.75</v>
      </c>
      <c r="L3011">
        <v>1.06762</v>
      </c>
      <c r="M3011">
        <v>9.8239000000000007E-2</v>
      </c>
    </row>
    <row r="3012" spans="1:13" x14ac:dyDescent="0.25">
      <c r="A3012">
        <v>7.4032720000000003</v>
      </c>
      <c r="B3012">
        <v>70233.976561999996</v>
      </c>
      <c r="C3012">
        <v>9.7977220000000003</v>
      </c>
      <c r="D3012">
        <v>15.478023</v>
      </c>
      <c r="E3012">
        <v>82.170249999999996</v>
      </c>
      <c r="F3012">
        <v>156.59906000000001</v>
      </c>
      <c r="G3012">
        <v>1.2034130000000001</v>
      </c>
      <c r="H3012">
        <v>666463.125</v>
      </c>
      <c r="I3012">
        <v>61326.09375</v>
      </c>
      <c r="J3012">
        <v>88476.023438000004</v>
      </c>
      <c r="K3012">
        <v>88476.023438000004</v>
      </c>
      <c r="L3012">
        <v>1.0675300000000001</v>
      </c>
      <c r="M3012">
        <v>9.8230999999999999E-2</v>
      </c>
    </row>
    <row r="3013" spans="1:13" x14ac:dyDescent="0.25">
      <c r="A3013">
        <v>7.4022699999999997</v>
      </c>
      <c r="B3013">
        <v>70233.890625</v>
      </c>
      <c r="C3013">
        <v>9.7977220000000003</v>
      </c>
      <c r="D3013">
        <v>15.478320999999999</v>
      </c>
      <c r="E3013">
        <v>82.173987999999994</v>
      </c>
      <c r="F3013">
        <v>156.605774</v>
      </c>
      <c r="G3013">
        <v>1.203392</v>
      </c>
      <c r="H3013">
        <v>666442.3125</v>
      </c>
      <c r="I3013">
        <v>61321.984375</v>
      </c>
      <c r="J3013">
        <v>88474.945311999996</v>
      </c>
      <c r="K3013">
        <v>88474.945311999996</v>
      </c>
      <c r="L3013">
        <v>1.067418</v>
      </c>
      <c r="M3013">
        <v>9.8216999999999999E-2</v>
      </c>
    </row>
    <row r="3014" spans="1:13" x14ac:dyDescent="0.25">
      <c r="A3014">
        <v>7.4012830000000003</v>
      </c>
      <c r="B3014">
        <v>70233.890625</v>
      </c>
      <c r="C3014">
        <v>9.7977220000000003</v>
      </c>
      <c r="D3014">
        <v>15.478619999999999</v>
      </c>
      <c r="E3014">
        <v>82.177681000000007</v>
      </c>
      <c r="F3014">
        <v>156.61241100000001</v>
      </c>
      <c r="G3014">
        <v>1.203371</v>
      </c>
      <c r="H3014">
        <v>666438.5</v>
      </c>
      <c r="I3014">
        <v>61321.695312000003</v>
      </c>
      <c r="J3014">
        <v>88474.148438000004</v>
      </c>
      <c r="K3014">
        <v>88474.148438000004</v>
      </c>
      <c r="L3014">
        <v>1.067334</v>
      </c>
      <c r="M3014">
        <v>9.8210000000000006E-2</v>
      </c>
    </row>
    <row r="3015" spans="1:13" x14ac:dyDescent="0.25">
      <c r="A3015">
        <v>7.400239</v>
      </c>
      <c r="B3015">
        <v>70233.804688000004</v>
      </c>
      <c r="C3015">
        <v>9.7977209999999992</v>
      </c>
      <c r="D3015">
        <v>15.478934000000001</v>
      </c>
      <c r="E3015">
        <v>82.181656000000004</v>
      </c>
      <c r="F3015">
        <v>156.61940000000001</v>
      </c>
      <c r="G3015">
        <v>1.2033499999999999</v>
      </c>
      <c r="H3015">
        <v>666483.5625</v>
      </c>
      <c r="I3015">
        <v>61322.917969000002</v>
      </c>
      <c r="J3015">
        <v>88473.5625</v>
      </c>
      <c r="K3015">
        <v>88473.5625</v>
      </c>
      <c r="L3015">
        <v>1.0673220000000001</v>
      </c>
      <c r="M3015">
        <v>9.8204E-2</v>
      </c>
    </row>
    <row r="3016" spans="1:13" x14ac:dyDescent="0.25">
      <c r="A3016">
        <v>7.3992259999999996</v>
      </c>
      <c r="B3016">
        <v>70233.804688000004</v>
      </c>
      <c r="C3016">
        <v>9.7977209999999992</v>
      </c>
      <c r="D3016">
        <v>15.479236999999999</v>
      </c>
      <c r="E3016">
        <v>82.185394000000002</v>
      </c>
      <c r="F3016">
        <v>156.62612899999999</v>
      </c>
      <c r="G3016">
        <v>1.2033290000000001</v>
      </c>
      <c r="H3016">
        <v>666478.1875</v>
      </c>
      <c r="I3016">
        <v>61322.648437999997</v>
      </c>
      <c r="J3016">
        <v>88472.5625</v>
      </c>
      <c r="K3016">
        <v>88472.5625</v>
      </c>
      <c r="L3016">
        <v>1.0672349999999999</v>
      </c>
      <c r="M3016">
        <v>9.8196000000000006E-2</v>
      </c>
    </row>
    <row r="3017" spans="1:13" x14ac:dyDescent="0.25">
      <c r="A3017">
        <v>7.3982409999999996</v>
      </c>
      <c r="B3017">
        <v>70233.710938000004</v>
      </c>
      <c r="C3017">
        <v>9.7977209999999992</v>
      </c>
      <c r="D3017">
        <v>15.479542</v>
      </c>
      <c r="E3017">
        <v>82.189102000000005</v>
      </c>
      <c r="F3017">
        <v>156.63278199999999</v>
      </c>
      <c r="G3017">
        <v>1.203309</v>
      </c>
      <c r="H3017">
        <v>666428.125</v>
      </c>
      <c r="I3017">
        <v>61315.796875</v>
      </c>
      <c r="J3017">
        <v>88471.671875</v>
      </c>
      <c r="K3017">
        <v>88471.671875</v>
      </c>
      <c r="L3017">
        <v>1.0670770000000001</v>
      </c>
      <c r="M3017">
        <v>9.8178000000000001E-2</v>
      </c>
    </row>
    <row r="3018" spans="1:13" x14ac:dyDescent="0.25">
      <c r="A3018">
        <v>7.3972800000000003</v>
      </c>
      <c r="B3018">
        <v>70233.710938000004</v>
      </c>
      <c r="C3018">
        <v>9.7977190000000007</v>
      </c>
      <c r="D3018">
        <v>15.479841</v>
      </c>
      <c r="E3018">
        <v>82.192718999999997</v>
      </c>
      <c r="F3018">
        <v>156.63928200000001</v>
      </c>
      <c r="G3018">
        <v>1.2032879999999999</v>
      </c>
      <c r="H3018">
        <v>666424.875</v>
      </c>
      <c r="I3018">
        <v>61315.691405999998</v>
      </c>
      <c r="J3018">
        <v>88471</v>
      </c>
      <c r="K3018">
        <v>88471</v>
      </c>
      <c r="L3018">
        <v>1.0669960000000001</v>
      </c>
      <c r="M3018">
        <v>9.8170999999999994E-2</v>
      </c>
    </row>
    <row r="3019" spans="1:13" x14ac:dyDescent="0.25">
      <c r="A3019">
        <v>7.3962409999999998</v>
      </c>
      <c r="B3019">
        <v>70233.625</v>
      </c>
      <c r="C3019">
        <v>9.7977190000000007</v>
      </c>
      <c r="D3019">
        <v>15.48016</v>
      </c>
      <c r="E3019">
        <v>82.196670999999995</v>
      </c>
      <c r="F3019">
        <v>156.64622499999999</v>
      </c>
      <c r="G3019">
        <v>1.2032670000000001</v>
      </c>
      <c r="H3019">
        <v>666488.0625</v>
      </c>
      <c r="I3019">
        <v>61318.46875</v>
      </c>
      <c r="J3019">
        <v>88470.492188000004</v>
      </c>
      <c r="K3019">
        <v>88470.492188000004</v>
      </c>
      <c r="L3019">
        <v>1.067013</v>
      </c>
      <c r="M3019">
        <v>9.8168000000000005E-2</v>
      </c>
    </row>
    <row r="3020" spans="1:13" x14ac:dyDescent="0.25">
      <c r="A3020">
        <v>7.3952309999999999</v>
      </c>
      <c r="B3020">
        <v>70233.625</v>
      </c>
      <c r="C3020">
        <v>9.7977190000000007</v>
      </c>
      <c r="D3020">
        <v>15.480468999999999</v>
      </c>
      <c r="E3020">
        <v>82.200408999999993</v>
      </c>
      <c r="F3020">
        <v>156.652939</v>
      </c>
      <c r="G3020">
        <v>1.203246</v>
      </c>
      <c r="H3020">
        <v>666482.8125</v>
      </c>
      <c r="I3020">
        <v>61318.1875</v>
      </c>
      <c r="J3020">
        <v>88469.515625</v>
      </c>
      <c r="K3020">
        <v>88469.515625</v>
      </c>
      <c r="L3020">
        <v>1.066926</v>
      </c>
      <c r="M3020">
        <v>9.8159999999999997E-2</v>
      </c>
    </row>
    <row r="3021" spans="1:13" x14ac:dyDescent="0.25">
      <c r="A3021">
        <v>7.394253</v>
      </c>
      <c r="B3021">
        <v>70233.539061999996</v>
      </c>
      <c r="C3021">
        <v>9.7977179999999997</v>
      </c>
      <c r="D3021">
        <v>15.480779</v>
      </c>
      <c r="E3021">
        <v>82.204109000000003</v>
      </c>
      <c r="F3021">
        <v>156.659561</v>
      </c>
      <c r="G3021">
        <v>1.2032259999999999</v>
      </c>
      <c r="H3021">
        <v>666424.0625</v>
      </c>
      <c r="I3021">
        <v>61310.589844000002</v>
      </c>
      <c r="J3021">
        <v>88468.515625</v>
      </c>
      <c r="K3021">
        <v>88468.515625</v>
      </c>
      <c r="L3021">
        <v>1.066754</v>
      </c>
      <c r="M3021">
        <v>9.8141000000000006E-2</v>
      </c>
    </row>
    <row r="3022" spans="1:13" x14ac:dyDescent="0.25">
      <c r="A3022">
        <v>7.3932640000000003</v>
      </c>
      <c r="B3022">
        <v>70233.539061999996</v>
      </c>
      <c r="C3022">
        <v>9.7977179999999997</v>
      </c>
      <c r="D3022">
        <v>15.481092</v>
      </c>
      <c r="E3022">
        <v>82.207863000000003</v>
      </c>
      <c r="F3022">
        <v>156.66625999999999</v>
      </c>
      <c r="G3022">
        <v>1.2032050000000001</v>
      </c>
      <c r="H3022">
        <v>666420.0625</v>
      </c>
      <c r="I3022">
        <v>61310.199219000002</v>
      </c>
      <c r="J3022">
        <v>88467.8125</v>
      </c>
      <c r="K3022">
        <v>88467.8125</v>
      </c>
      <c r="L3022">
        <v>1.0666690000000001</v>
      </c>
      <c r="M3022">
        <v>9.8132999999999998E-2</v>
      </c>
    </row>
    <row r="3023" spans="1:13" x14ac:dyDescent="0.25">
      <c r="A3023">
        <v>7.3922169999999996</v>
      </c>
      <c r="B3023">
        <v>70233.453125</v>
      </c>
      <c r="C3023">
        <v>9.7977150000000002</v>
      </c>
      <c r="D3023">
        <v>15.481429</v>
      </c>
      <c r="E3023">
        <v>82.211883999999998</v>
      </c>
      <c r="F3023">
        <v>156.67334</v>
      </c>
      <c r="G3023">
        <v>1.2031829999999999</v>
      </c>
      <c r="H3023">
        <v>666462.125</v>
      </c>
      <c r="I3023">
        <v>61311.238280999998</v>
      </c>
      <c r="J3023">
        <v>88467.226561999996</v>
      </c>
      <c r="K3023">
        <v>88467.226561999996</v>
      </c>
      <c r="L3023">
        <v>1.066651</v>
      </c>
      <c r="M3023">
        <v>9.8127000000000006E-2</v>
      </c>
    </row>
    <row r="3024" spans="1:13" x14ac:dyDescent="0.25">
      <c r="A3024">
        <v>7.3911680000000004</v>
      </c>
      <c r="B3024">
        <v>70233.453125</v>
      </c>
      <c r="C3024">
        <v>9.7977150000000002</v>
      </c>
      <c r="D3024">
        <v>15.481771999999999</v>
      </c>
      <c r="E3024">
        <v>82.215857999999997</v>
      </c>
      <c r="F3024">
        <v>156.68045000000001</v>
      </c>
      <c r="G3024">
        <v>1.2031609999999999</v>
      </c>
      <c r="H3024">
        <v>666457.5625</v>
      </c>
      <c r="I3024">
        <v>61310.875</v>
      </c>
      <c r="J3024">
        <v>88466.40625</v>
      </c>
      <c r="K3024">
        <v>88466.40625</v>
      </c>
      <c r="L3024">
        <v>1.06656</v>
      </c>
      <c r="M3024">
        <v>9.8117999999999997E-2</v>
      </c>
    </row>
    <row r="3025" spans="1:13" x14ac:dyDescent="0.25">
      <c r="A3025">
        <v>7.3900810000000003</v>
      </c>
      <c r="B3025">
        <v>70230.648438000004</v>
      </c>
      <c r="C3025">
        <v>9.7977150000000002</v>
      </c>
      <c r="D3025">
        <v>15.482119000000001</v>
      </c>
      <c r="E3025">
        <v>82.219948000000002</v>
      </c>
      <c r="F3025">
        <v>156.687714</v>
      </c>
      <c r="G3025">
        <v>1.203139</v>
      </c>
      <c r="H3025">
        <v>666468.6875</v>
      </c>
      <c r="I3025">
        <v>61309.335937999997</v>
      </c>
      <c r="J3025">
        <v>88465.585938000004</v>
      </c>
      <c r="K3025">
        <v>88465.585938000004</v>
      </c>
      <c r="L3025">
        <v>1.0664910000000001</v>
      </c>
      <c r="M3025">
        <v>9.8108000000000001E-2</v>
      </c>
    </row>
    <row r="3026" spans="1:13" x14ac:dyDescent="0.25">
      <c r="A3026">
        <v>7.3891239999999998</v>
      </c>
      <c r="B3026">
        <v>70230.648438000004</v>
      </c>
      <c r="C3026">
        <v>9.7977139999999991</v>
      </c>
      <c r="D3026">
        <v>15.482430000000001</v>
      </c>
      <c r="E3026">
        <v>82.223419000000007</v>
      </c>
      <c r="F3026">
        <v>156.69409200000001</v>
      </c>
      <c r="G3026">
        <v>1.2031179999999999</v>
      </c>
      <c r="H3026">
        <v>666464</v>
      </c>
      <c r="I3026">
        <v>61309.699219000002</v>
      </c>
      <c r="J3026">
        <v>88464.132811999996</v>
      </c>
      <c r="K3026">
        <v>88464.132811999996</v>
      </c>
      <c r="L3026">
        <v>1.0664130000000001</v>
      </c>
      <c r="M3026">
        <v>9.8101999999999995E-2</v>
      </c>
    </row>
    <row r="3027" spans="1:13" x14ac:dyDescent="0.25">
      <c r="A3027">
        <v>7.3881350000000001</v>
      </c>
      <c r="B3027">
        <v>70233.257811999996</v>
      </c>
      <c r="C3027">
        <v>9.7977139999999991</v>
      </c>
      <c r="D3027">
        <v>15.482747</v>
      </c>
      <c r="E3027">
        <v>82.227219000000005</v>
      </c>
      <c r="F3027">
        <v>156.70077499999999</v>
      </c>
      <c r="G3027">
        <v>1.2030970000000001</v>
      </c>
      <c r="H3027">
        <v>666435.6875</v>
      </c>
      <c r="I3027">
        <v>61304.429687999997</v>
      </c>
      <c r="J3027">
        <v>88463.679688000004</v>
      </c>
      <c r="K3027">
        <v>88463.679688000004</v>
      </c>
      <c r="L3027">
        <v>1.066287</v>
      </c>
      <c r="M3027">
        <v>9.8086000000000007E-2</v>
      </c>
    </row>
    <row r="3028" spans="1:13" x14ac:dyDescent="0.25">
      <c r="A3028">
        <v>7.3871549999999999</v>
      </c>
      <c r="B3028">
        <v>70233.257811999996</v>
      </c>
      <c r="C3028">
        <v>9.7977139999999991</v>
      </c>
      <c r="D3028">
        <v>15.483074999999999</v>
      </c>
      <c r="E3028">
        <v>82.230941999999999</v>
      </c>
      <c r="F3028">
        <v>156.707413</v>
      </c>
      <c r="G3028">
        <v>1.203077</v>
      </c>
      <c r="H3028">
        <v>666432.5</v>
      </c>
      <c r="I3028">
        <v>61304.234375</v>
      </c>
      <c r="J3028">
        <v>88463.03125</v>
      </c>
      <c r="K3028">
        <v>88463.03125</v>
      </c>
      <c r="L3028">
        <v>1.0662039999999999</v>
      </c>
      <c r="M3028">
        <v>9.8079E-2</v>
      </c>
    </row>
    <row r="3029" spans="1:13" x14ac:dyDescent="0.25">
      <c r="A3029">
        <v>7.386139</v>
      </c>
      <c r="B3029">
        <v>70233.179688000004</v>
      </c>
      <c r="C3029">
        <v>9.7977120000000006</v>
      </c>
      <c r="D3029">
        <v>15.483406</v>
      </c>
      <c r="E3029">
        <v>82.234772000000007</v>
      </c>
      <c r="F3029">
        <v>156.714203</v>
      </c>
      <c r="G3029">
        <v>1.203055</v>
      </c>
      <c r="H3029">
        <v>666485</v>
      </c>
      <c r="I3029">
        <v>61306.09375</v>
      </c>
      <c r="J3029">
        <v>88462.179688000004</v>
      </c>
      <c r="K3029">
        <v>88462.179688000004</v>
      </c>
      <c r="L3029">
        <v>1.066208</v>
      </c>
      <c r="M3029">
        <v>9.8073999999999995E-2</v>
      </c>
    </row>
    <row r="3030" spans="1:13" x14ac:dyDescent="0.25">
      <c r="A3030">
        <v>7.3851589999999998</v>
      </c>
      <c r="B3030">
        <v>70233.179688000004</v>
      </c>
      <c r="C3030">
        <v>9.7977120000000006</v>
      </c>
      <c r="D3030">
        <v>15.483732</v>
      </c>
      <c r="E3030">
        <v>82.238426000000004</v>
      </c>
      <c r="F3030">
        <v>156.720764</v>
      </c>
      <c r="G3030">
        <v>1.2030339999999999</v>
      </c>
      <c r="H3030">
        <v>666480.0625</v>
      </c>
      <c r="I3030">
        <v>61305.855469000002</v>
      </c>
      <c r="J3030">
        <v>88461.171875</v>
      </c>
      <c r="K3030">
        <v>88461.171875</v>
      </c>
      <c r="L3030">
        <v>1.0661229999999999</v>
      </c>
      <c r="M3030">
        <v>9.8067000000000001E-2</v>
      </c>
    </row>
    <row r="3031" spans="1:13" x14ac:dyDescent="0.25">
      <c r="A3031">
        <v>7.3841950000000001</v>
      </c>
      <c r="B3031">
        <v>70233.085938000004</v>
      </c>
      <c r="C3031">
        <v>9.7977120000000006</v>
      </c>
      <c r="D3031">
        <v>15.484052</v>
      </c>
      <c r="E3031">
        <v>82.242064999999997</v>
      </c>
      <c r="F3031">
        <v>156.727249</v>
      </c>
      <c r="G3031">
        <v>1.203014</v>
      </c>
      <c r="H3031">
        <v>666443.125</v>
      </c>
      <c r="I3031">
        <v>61300.359375</v>
      </c>
      <c r="J3031">
        <v>88460.257811999996</v>
      </c>
      <c r="K3031">
        <v>88460.257811999996</v>
      </c>
      <c r="L3031">
        <v>1.0659879999999999</v>
      </c>
      <c r="M3031">
        <v>9.8050999999999999E-2</v>
      </c>
    </row>
    <row r="3032" spans="1:13" x14ac:dyDescent="0.25">
      <c r="A3032">
        <v>7.3832259999999996</v>
      </c>
      <c r="B3032">
        <v>70233.085938000004</v>
      </c>
      <c r="C3032">
        <v>9.7977109999999996</v>
      </c>
      <c r="D3032">
        <v>15.484387999999999</v>
      </c>
      <c r="E3032">
        <v>82.245811000000003</v>
      </c>
      <c r="F3032">
        <v>156.73388700000001</v>
      </c>
      <c r="G3032">
        <v>1.202993</v>
      </c>
      <c r="H3032">
        <v>666439.3125</v>
      </c>
      <c r="I3032">
        <v>61300.050780999998</v>
      </c>
      <c r="J3032">
        <v>88459.78125</v>
      </c>
      <c r="K3032">
        <v>88459.78125</v>
      </c>
      <c r="L3032">
        <v>1.065903</v>
      </c>
      <c r="M3032">
        <v>9.8043000000000005E-2</v>
      </c>
    </row>
    <row r="3033" spans="1:13" x14ac:dyDescent="0.25">
      <c r="A3033">
        <v>7.3822419999999997</v>
      </c>
      <c r="B3033">
        <v>70233</v>
      </c>
      <c r="C3033">
        <v>9.7977109999999996</v>
      </c>
      <c r="D3033">
        <v>15.484719</v>
      </c>
      <c r="E3033">
        <v>82.249519000000006</v>
      </c>
      <c r="F3033">
        <v>156.74049400000001</v>
      </c>
      <c r="G3033">
        <v>1.2029719999999999</v>
      </c>
      <c r="H3033">
        <v>666473.5625</v>
      </c>
      <c r="I3033">
        <v>61300.738280999998</v>
      </c>
      <c r="J3033">
        <v>88458.84375</v>
      </c>
      <c r="K3033">
        <v>88458.84375</v>
      </c>
      <c r="L3033">
        <v>1.0658799999999999</v>
      </c>
      <c r="M3033">
        <v>9.8036999999999999E-2</v>
      </c>
    </row>
    <row r="3034" spans="1:13" x14ac:dyDescent="0.25">
      <c r="A3034">
        <v>7.3812600000000002</v>
      </c>
      <c r="B3034">
        <v>70233</v>
      </c>
      <c r="C3034">
        <v>9.7977089999999993</v>
      </c>
      <c r="D3034">
        <v>15.485049999999999</v>
      </c>
      <c r="E3034">
        <v>82.253219999999999</v>
      </c>
      <c r="F3034">
        <v>156.74710099999999</v>
      </c>
      <c r="G3034">
        <v>1.2029510000000001</v>
      </c>
      <c r="H3034">
        <v>666468.875</v>
      </c>
      <c r="I3034">
        <v>61300.320312000003</v>
      </c>
      <c r="J3034">
        <v>88458.039061999996</v>
      </c>
      <c r="K3034">
        <v>88458.039061999996</v>
      </c>
      <c r="L3034">
        <v>1.065795</v>
      </c>
      <c r="M3034">
        <v>9.8029000000000005E-2</v>
      </c>
    </row>
    <row r="3035" spans="1:13" x14ac:dyDescent="0.25">
      <c r="A3035">
        <v>7.3802459999999996</v>
      </c>
      <c r="B3035">
        <v>70232.914061999996</v>
      </c>
      <c r="C3035">
        <v>9.7977089999999993</v>
      </c>
      <c r="D3035">
        <v>15.485402000000001</v>
      </c>
      <c r="E3035">
        <v>82.257141000000004</v>
      </c>
      <c r="F3035">
        <v>156.753998</v>
      </c>
      <c r="G3035">
        <v>1.2029300000000001</v>
      </c>
      <c r="H3035">
        <v>666437.375</v>
      </c>
      <c r="I3035">
        <v>61294.898437999997</v>
      </c>
      <c r="J3035">
        <v>88457.359375</v>
      </c>
      <c r="K3035">
        <v>88457.359375</v>
      </c>
      <c r="L3035">
        <v>1.0656620000000001</v>
      </c>
      <c r="M3035">
        <v>9.8013000000000003E-2</v>
      </c>
    </row>
    <row r="3036" spans="1:13" x14ac:dyDescent="0.25">
      <c r="A3036">
        <v>7.3792669999999996</v>
      </c>
      <c r="B3036">
        <v>70232.914061999996</v>
      </c>
      <c r="C3036">
        <v>9.7977089999999993</v>
      </c>
      <c r="D3036">
        <v>15.485742999999999</v>
      </c>
      <c r="E3036">
        <v>82.260848999999993</v>
      </c>
      <c r="F3036">
        <v>156.760651</v>
      </c>
      <c r="G3036">
        <v>1.202909</v>
      </c>
      <c r="H3036">
        <v>666433.6875</v>
      </c>
      <c r="I3036">
        <v>61294.773437999997</v>
      </c>
      <c r="J3036">
        <v>88456.476561999996</v>
      </c>
      <c r="K3036">
        <v>88456.476561999996</v>
      </c>
      <c r="L3036">
        <v>1.0655790000000001</v>
      </c>
      <c r="M3036">
        <v>9.8005999999999996E-2</v>
      </c>
    </row>
    <row r="3037" spans="1:13" x14ac:dyDescent="0.25">
      <c r="A3037">
        <v>7.3782079999999999</v>
      </c>
      <c r="B3037">
        <v>70232.820311999996</v>
      </c>
      <c r="C3037">
        <v>9.7977089999999993</v>
      </c>
      <c r="D3037">
        <v>15.486116000000001</v>
      </c>
      <c r="E3037">
        <v>82.264961</v>
      </c>
      <c r="F3037">
        <v>156.767853</v>
      </c>
      <c r="G3037">
        <v>1.2028859999999999</v>
      </c>
      <c r="H3037">
        <v>666483.375</v>
      </c>
      <c r="I3037">
        <v>61296.371094000002</v>
      </c>
      <c r="J3037">
        <v>88456.078125</v>
      </c>
      <c r="K3037">
        <v>88456.078125</v>
      </c>
      <c r="L3037">
        <v>1.065572</v>
      </c>
      <c r="M3037">
        <v>9.8000000000000004E-2</v>
      </c>
    </row>
    <row r="3038" spans="1:13" x14ac:dyDescent="0.25">
      <c r="A3038">
        <v>7.3771579999999997</v>
      </c>
      <c r="B3038">
        <v>70232.820311999996</v>
      </c>
      <c r="C3038">
        <v>9.7977089999999993</v>
      </c>
      <c r="D3038">
        <v>15.486478</v>
      </c>
      <c r="E3038">
        <v>82.268889999999999</v>
      </c>
      <c r="F3038">
        <v>156.774902</v>
      </c>
      <c r="G3038">
        <v>1.2028639999999999</v>
      </c>
      <c r="H3038">
        <v>666478</v>
      </c>
      <c r="I3038">
        <v>61296.050780999998</v>
      </c>
      <c r="J3038">
        <v>88455.09375</v>
      </c>
      <c r="K3038">
        <v>88455.09375</v>
      </c>
      <c r="L3038">
        <v>1.065482</v>
      </c>
      <c r="M3038">
        <v>9.7991999999999996E-2</v>
      </c>
    </row>
    <row r="3039" spans="1:13" x14ac:dyDescent="0.25">
      <c r="A3039">
        <v>7.3762020000000001</v>
      </c>
      <c r="B3039">
        <v>70232.726561999996</v>
      </c>
      <c r="C3039">
        <v>9.7977089999999993</v>
      </c>
      <c r="D3039">
        <v>15.486806</v>
      </c>
      <c r="E3039">
        <v>82.272414999999995</v>
      </c>
      <c r="F3039">
        <v>156.78131099999999</v>
      </c>
      <c r="G3039">
        <v>1.202842</v>
      </c>
      <c r="H3039">
        <v>666446.8125</v>
      </c>
      <c r="I3039">
        <v>61291.386719000002</v>
      </c>
      <c r="J3039">
        <v>88453.601561999996</v>
      </c>
      <c r="K3039">
        <v>88453.601561999996</v>
      </c>
      <c r="L3039">
        <v>1.0653589999999999</v>
      </c>
      <c r="M3039">
        <v>9.7977999999999996E-2</v>
      </c>
    </row>
    <row r="3040" spans="1:13" x14ac:dyDescent="0.25">
      <c r="A3040">
        <v>7.375229</v>
      </c>
      <c r="B3040">
        <v>70232.726561999996</v>
      </c>
      <c r="C3040">
        <v>9.7977070000000008</v>
      </c>
      <c r="D3040">
        <v>15.487149</v>
      </c>
      <c r="E3040">
        <v>82.276154000000005</v>
      </c>
      <c r="F3040">
        <v>156.78791799999999</v>
      </c>
      <c r="G3040">
        <v>1.2028220000000001</v>
      </c>
      <c r="H3040">
        <v>666442.8125</v>
      </c>
      <c r="I3040">
        <v>61290.925780999998</v>
      </c>
      <c r="J3040">
        <v>88453.070311999996</v>
      </c>
      <c r="K3040">
        <v>88453.070311999996</v>
      </c>
      <c r="L3040">
        <v>1.0652740000000001</v>
      </c>
      <c r="M3040">
        <v>9.7970000000000002E-2</v>
      </c>
    </row>
    <row r="3041" spans="1:13" x14ac:dyDescent="0.25">
      <c r="A3041">
        <v>7.3742669999999997</v>
      </c>
      <c r="B3041">
        <v>70232.632811999996</v>
      </c>
      <c r="C3041">
        <v>9.7977070000000008</v>
      </c>
      <c r="D3041">
        <v>15.487491</v>
      </c>
      <c r="E3041">
        <v>82.279822999999993</v>
      </c>
      <c r="F3041">
        <v>156.794434</v>
      </c>
      <c r="G3041">
        <v>1.202801</v>
      </c>
      <c r="H3041">
        <v>666448.25</v>
      </c>
      <c r="I3041">
        <v>61289.230469000002</v>
      </c>
      <c r="J3041">
        <v>88452.046875</v>
      </c>
      <c r="K3041">
        <v>88452.046875</v>
      </c>
      <c r="L3041">
        <v>1.065207</v>
      </c>
      <c r="M3041">
        <v>9.7961000000000006E-2</v>
      </c>
    </row>
    <row r="3042" spans="1:13" x14ac:dyDescent="0.25">
      <c r="A3042">
        <v>7.3733199999999997</v>
      </c>
      <c r="B3042">
        <v>70232.632811999996</v>
      </c>
      <c r="C3042">
        <v>9.7977059999999998</v>
      </c>
      <c r="D3042">
        <v>15.487836</v>
      </c>
      <c r="E3042">
        <v>82.283446999999995</v>
      </c>
      <c r="F3042">
        <v>156.80088799999999</v>
      </c>
      <c r="G3042">
        <v>1.20278</v>
      </c>
      <c r="H3042">
        <v>666444.875</v>
      </c>
      <c r="I3042">
        <v>61289.027344000002</v>
      </c>
      <c r="J3042">
        <v>88451.4375</v>
      </c>
      <c r="K3042">
        <v>88451.4375</v>
      </c>
      <c r="L3042">
        <v>1.065126</v>
      </c>
      <c r="M3042">
        <v>9.7952999999999998E-2</v>
      </c>
    </row>
    <row r="3043" spans="1:13" x14ac:dyDescent="0.25">
      <c r="A3043">
        <v>7.3723159999999996</v>
      </c>
      <c r="B3043">
        <v>70232.546875</v>
      </c>
      <c r="C3043">
        <v>9.7977059999999998</v>
      </c>
      <c r="D3043">
        <v>15.488191</v>
      </c>
      <c r="E3043">
        <v>82.287284999999997</v>
      </c>
      <c r="F3043">
        <v>156.807648</v>
      </c>
      <c r="G3043">
        <v>1.2027589999999999</v>
      </c>
      <c r="H3043">
        <v>666487.25</v>
      </c>
      <c r="I3043">
        <v>61289.902344000002</v>
      </c>
      <c r="J3043">
        <v>88450.8125</v>
      </c>
      <c r="K3043">
        <v>88450.8125</v>
      </c>
      <c r="L3043">
        <v>1.065113</v>
      </c>
      <c r="M3043">
        <v>9.7947000000000006E-2</v>
      </c>
    </row>
    <row r="3044" spans="1:13" x14ac:dyDescent="0.25">
      <c r="A3044">
        <v>7.3713600000000001</v>
      </c>
      <c r="B3044">
        <v>70232.546875</v>
      </c>
      <c r="C3044">
        <v>9.7977059999999998</v>
      </c>
      <c r="D3044">
        <v>15.488526999999999</v>
      </c>
      <c r="E3044">
        <v>82.290824999999998</v>
      </c>
      <c r="F3044">
        <v>156.81402600000001</v>
      </c>
      <c r="G3044">
        <v>1.2027380000000001</v>
      </c>
      <c r="H3044">
        <v>666482.4375</v>
      </c>
      <c r="I3044">
        <v>61289.785155999998</v>
      </c>
      <c r="J3044">
        <v>88449.867188000004</v>
      </c>
      <c r="K3044">
        <v>88449.867188000004</v>
      </c>
      <c r="L3044">
        <v>1.065032</v>
      </c>
      <c r="M3044">
        <v>9.7939999999999999E-2</v>
      </c>
    </row>
    <row r="3045" spans="1:13" x14ac:dyDescent="0.25">
      <c r="A3045">
        <v>7.3704080000000003</v>
      </c>
      <c r="B3045">
        <v>70232.453125</v>
      </c>
      <c r="C3045">
        <v>9.7977039999999995</v>
      </c>
      <c r="D3045">
        <v>15.488867000000001</v>
      </c>
      <c r="E3045">
        <v>82.294471999999999</v>
      </c>
      <c r="F3045">
        <v>156.82046500000001</v>
      </c>
      <c r="G3045">
        <v>1.202717</v>
      </c>
      <c r="H3045">
        <v>666432.375</v>
      </c>
      <c r="I3045">
        <v>61283.347655999998</v>
      </c>
      <c r="J3045">
        <v>88449.085938000004</v>
      </c>
      <c r="K3045">
        <v>88449.085938000004</v>
      </c>
      <c r="L3045">
        <v>1.0648759999999999</v>
      </c>
      <c r="M3045">
        <v>9.7922999999999996E-2</v>
      </c>
    </row>
    <row r="3046" spans="1:13" x14ac:dyDescent="0.25">
      <c r="A3046">
        <v>7.3694509999999998</v>
      </c>
      <c r="B3046">
        <v>70232.453125</v>
      </c>
      <c r="C3046">
        <v>9.7977039999999995</v>
      </c>
      <c r="D3046">
        <v>15.489215</v>
      </c>
      <c r="E3046">
        <v>82.298148999999995</v>
      </c>
      <c r="F3046">
        <v>156.82695000000001</v>
      </c>
      <c r="G3046">
        <v>1.202696</v>
      </c>
      <c r="H3046">
        <v>666428.75</v>
      </c>
      <c r="I3046">
        <v>61282.984375</v>
      </c>
      <c r="J3046">
        <v>88448.414061999996</v>
      </c>
      <c r="K3046">
        <v>88448.414061999996</v>
      </c>
      <c r="L3046">
        <v>1.064794</v>
      </c>
      <c r="M3046">
        <v>9.7916000000000003E-2</v>
      </c>
    </row>
    <row r="3047" spans="1:13" x14ac:dyDescent="0.25">
      <c r="A3047">
        <v>7.3684820000000002</v>
      </c>
      <c r="B3047">
        <v>70232.367188000004</v>
      </c>
      <c r="C3047">
        <v>9.7977039999999995</v>
      </c>
      <c r="D3047">
        <v>15.489571</v>
      </c>
      <c r="E3047">
        <v>82.301833999999999</v>
      </c>
      <c r="F3047">
        <v>156.83351099999999</v>
      </c>
      <c r="G3047">
        <v>1.2026749999999999</v>
      </c>
      <c r="H3047">
        <v>666478.5</v>
      </c>
      <c r="I3047">
        <v>61284.914062000003</v>
      </c>
      <c r="J3047">
        <v>88447.53125</v>
      </c>
      <c r="K3047">
        <v>88447.53125</v>
      </c>
      <c r="L3047">
        <v>1.064797</v>
      </c>
      <c r="M3047">
        <v>9.7911999999999999E-2</v>
      </c>
    </row>
    <row r="3048" spans="1:13" x14ac:dyDescent="0.25">
      <c r="A3048">
        <v>7.3675199999999998</v>
      </c>
      <c r="B3048">
        <v>70232.367188000004</v>
      </c>
      <c r="C3048">
        <v>9.7977030000000003</v>
      </c>
      <c r="D3048">
        <v>15.489914000000001</v>
      </c>
      <c r="E3048">
        <v>82.305465999999996</v>
      </c>
      <c r="F3048">
        <v>156.83995100000001</v>
      </c>
      <c r="G3048">
        <v>1.2026539999999999</v>
      </c>
      <c r="H3048">
        <v>666473.5</v>
      </c>
      <c r="I3048">
        <v>61284.601562000003</v>
      </c>
      <c r="J3048">
        <v>88446.71875</v>
      </c>
      <c r="K3048">
        <v>88446.71875</v>
      </c>
      <c r="L3048">
        <v>1.064713</v>
      </c>
      <c r="M3048">
        <v>9.7904000000000005E-2</v>
      </c>
    </row>
    <row r="3049" spans="1:13" x14ac:dyDescent="0.25">
      <c r="A3049">
        <v>7.3665799999999999</v>
      </c>
      <c r="B3049">
        <v>70232.28125</v>
      </c>
      <c r="C3049">
        <v>9.7977030000000003</v>
      </c>
      <c r="D3049">
        <v>15.490257</v>
      </c>
      <c r="E3049">
        <v>82.309005999999997</v>
      </c>
      <c r="F3049">
        <v>156.84629799999999</v>
      </c>
      <c r="G3049">
        <v>1.202634</v>
      </c>
      <c r="H3049">
        <v>666442.25</v>
      </c>
      <c r="I3049">
        <v>61279.5</v>
      </c>
      <c r="J3049">
        <v>88445.765625</v>
      </c>
      <c r="K3049">
        <v>88445.765625</v>
      </c>
      <c r="L3049">
        <v>1.0645899999999999</v>
      </c>
      <c r="M3049">
        <v>9.7889000000000004E-2</v>
      </c>
    </row>
    <row r="3050" spans="1:13" x14ac:dyDescent="0.25">
      <c r="A3050">
        <v>7.3656490000000003</v>
      </c>
      <c r="B3050">
        <v>70232.28125</v>
      </c>
      <c r="C3050">
        <v>9.7977030000000003</v>
      </c>
      <c r="D3050">
        <v>15.490600000000001</v>
      </c>
      <c r="E3050">
        <v>82.312552999999994</v>
      </c>
      <c r="F3050">
        <v>156.8526</v>
      </c>
      <c r="G3050">
        <v>1.2026129999999999</v>
      </c>
      <c r="H3050">
        <v>666438.125</v>
      </c>
      <c r="I3050">
        <v>61279.148437999997</v>
      </c>
      <c r="J3050">
        <v>88445.148438000004</v>
      </c>
      <c r="K3050">
        <v>88445.148438000004</v>
      </c>
      <c r="L3050">
        <v>1.0645100000000001</v>
      </c>
      <c r="M3050">
        <v>9.7881999999999997E-2</v>
      </c>
    </row>
    <row r="3051" spans="1:13" x14ac:dyDescent="0.25">
      <c r="A3051">
        <v>7.3646739999999999</v>
      </c>
      <c r="B3051">
        <v>70232.1875</v>
      </c>
      <c r="C3051">
        <v>9.797701</v>
      </c>
      <c r="D3051">
        <v>15.490959999999999</v>
      </c>
      <c r="E3051">
        <v>82.316306999999995</v>
      </c>
      <c r="F3051">
        <v>156.85919200000001</v>
      </c>
      <c r="G3051">
        <v>1.2025920000000001</v>
      </c>
      <c r="H3051">
        <v>666469.8125</v>
      </c>
      <c r="I3051">
        <v>61279.558594000002</v>
      </c>
      <c r="J3051">
        <v>88444.515625</v>
      </c>
      <c r="K3051">
        <v>88444.515625</v>
      </c>
      <c r="L3051">
        <v>1.0644819999999999</v>
      </c>
      <c r="M3051">
        <v>9.7875000000000004E-2</v>
      </c>
    </row>
    <row r="3052" spans="1:13" x14ac:dyDescent="0.25">
      <c r="A3052">
        <v>7.3637269999999999</v>
      </c>
      <c r="B3052">
        <v>70232.1875</v>
      </c>
      <c r="C3052">
        <v>9.797701</v>
      </c>
      <c r="D3052">
        <v>15.49131</v>
      </c>
      <c r="E3052">
        <v>82.319869999999995</v>
      </c>
      <c r="F3052">
        <v>156.86558500000001</v>
      </c>
      <c r="G3052">
        <v>1.2025710000000001</v>
      </c>
      <c r="H3052">
        <v>666465.4375</v>
      </c>
      <c r="I3052">
        <v>61279.363280999998</v>
      </c>
      <c r="J3052">
        <v>88443.617188000004</v>
      </c>
      <c r="K3052">
        <v>88443.617188000004</v>
      </c>
      <c r="L3052">
        <v>1.0644009999999999</v>
      </c>
      <c r="M3052">
        <v>9.7867999999999997E-2</v>
      </c>
    </row>
    <row r="3053" spans="1:13" x14ac:dyDescent="0.25">
      <c r="A3053">
        <v>7.3627690000000001</v>
      </c>
      <c r="B3053">
        <v>70232.101561999996</v>
      </c>
      <c r="C3053">
        <v>9.797701</v>
      </c>
      <c r="D3053">
        <v>15.491668000000001</v>
      </c>
      <c r="E3053">
        <v>82.323547000000005</v>
      </c>
      <c r="F3053">
        <v>156.87207000000001</v>
      </c>
      <c r="G3053">
        <v>1.20255</v>
      </c>
      <c r="H3053">
        <v>666446</v>
      </c>
      <c r="I3053">
        <v>61275.289062000003</v>
      </c>
      <c r="J3053">
        <v>88442.820311999996</v>
      </c>
      <c r="K3053">
        <v>88442.820311999996</v>
      </c>
      <c r="L3053">
        <v>1.0642940000000001</v>
      </c>
      <c r="M3053">
        <v>9.7854999999999998E-2</v>
      </c>
    </row>
    <row r="3054" spans="1:13" x14ac:dyDescent="0.25">
      <c r="A3054">
        <v>7.3617749999999997</v>
      </c>
      <c r="B3054">
        <v>70232.101561999996</v>
      </c>
      <c r="C3054">
        <v>9.7976980000000005</v>
      </c>
      <c r="D3054">
        <v>15.492039999999999</v>
      </c>
      <c r="E3054">
        <v>82.327385000000007</v>
      </c>
      <c r="F3054">
        <v>156.878815</v>
      </c>
      <c r="G3054">
        <v>1.202529</v>
      </c>
      <c r="H3054">
        <v>666441.9375</v>
      </c>
      <c r="I3054">
        <v>61274.75</v>
      </c>
      <c r="J3054">
        <v>88442.242188000004</v>
      </c>
      <c r="K3054">
        <v>88442.242188000004</v>
      </c>
      <c r="L3054">
        <v>1.0642069999999999</v>
      </c>
      <c r="M3054">
        <v>9.7847000000000003E-2</v>
      </c>
    </row>
    <row r="3055" spans="1:13" x14ac:dyDescent="0.25">
      <c r="A3055">
        <v>7.3608140000000004</v>
      </c>
      <c r="B3055">
        <v>70232.015625</v>
      </c>
      <c r="C3055">
        <v>9.7976980000000005</v>
      </c>
      <c r="D3055">
        <v>15.492400999999999</v>
      </c>
      <c r="E3055">
        <v>82.330994000000004</v>
      </c>
      <c r="F3055">
        <v>156.8853</v>
      </c>
      <c r="G3055">
        <v>1.202507</v>
      </c>
      <c r="H3055">
        <v>666467.9375</v>
      </c>
      <c r="I3055">
        <v>61274.730469000002</v>
      </c>
      <c r="J3055">
        <v>88440.96875</v>
      </c>
      <c r="K3055">
        <v>88440.96875</v>
      </c>
      <c r="L3055">
        <v>1.064174</v>
      </c>
      <c r="M3055">
        <v>9.7839999999999996E-2</v>
      </c>
    </row>
    <row r="3056" spans="1:13" x14ac:dyDescent="0.25">
      <c r="A3056">
        <v>7.3598619999999997</v>
      </c>
      <c r="B3056">
        <v>70232.015625</v>
      </c>
      <c r="C3056">
        <v>9.7976969999999994</v>
      </c>
      <c r="D3056">
        <v>15.492759</v>
      </c>
      <c r="E3056">
        <v>82.334609999999998</v>
      </c>
      <c r="F3056">
        <v>156.891693</v>
      </c>
      <c r="G3056">
        <v>1.2024859999999999</v>
      </c>
      <c r="H3056">
        <v>666463.4375</v>
      </c>
      <c r="I3056">
        <v>61274.394530999998</v>
      </c>
      <c r="J3056">
        <v>88440.226561999996</v>
      </c>
      <c r="K3056">
        <v>88440.226561999996</v>
      </c>
      <c r="L3056">
        <v>1.064092</v>
      </c>
      <c r="M3056">
        <v>9.7832000000000002E-2</v>
      </c>
    </row>
    <row r="3057" spans="1:13" x14ac:dyDescent="0.25">
      <c r="A3057">
        <v>7.3589219999999997</v>
      </c>
      <c r="B3057">
        <v>70231.921875</v>
      </c>
      <c r="C3057">
        <v>9.7976969999999994</v>
      </c>
      <c r="D3057">
        <v>15.493112</v>
      </c>
      <c r="E3057">
        <v>82.338142000000005</v>
      </c>
      <c r="F3057">
        <v>156.89801</v>
      </c>
      <c r="G3057">
        <v>1.2024649999999999</v>
      </c>
      <c r="H3057">
        <v>666463.6875</v>
      </c>
      <c r="I3057">
        <v>61272.519530999998</v>
      </c>
      <c r="J3057">
        <v>88439.304688000004</v>
      </c>
      <c r="K3057">
        <v>88439.304688000004</v>
      </c>
      <c r="L3057">
        <v>1.06402</v>
      </c>
      <c r="M3057">
        <v>9.7822999999999993E-2</v>
      </c>
    </row>
    <row r="3058" spans="1:13" x14ac:dyDescent="0.25">
      <c r="A3058">
        <v>7.3579739999999996</v>
      </c>
      <c r="B3058">
        <v>70231.921875</v>
      </c>
      <c r="C3058">
        <v>9.7976969999999994</v>
      </c>
      <c r="D3058">
        <v>15.493468999999999</v>
      </c>
      <c r="E3058">
        <v>82.341774000000001</v>
      </c>
      <c r="F3058">
        <v>156.904404</v>
      </c>
      <c r="G3058">
        <v>1.2024440000000001</v>
      </c>
      <c r="H3058">
        <v>666458.4375</v>
      </c>
      <c r="I3058">
        <v>61272.027344000002</v>
      </c>
      <c r="J3058">
        <v>88438.8125</v>
      </c>
      <c r="K3058">
        <v>88438.8125</v>
      </c>
      <c r="L3058">
        <v>1.063936</v>
      </c>
      <c r="M3058">
        <v>9.7814999999999999E-2</v>
      </c>
    </row>
    <row r="3059" spans="1:13" x14ac:dyDescent="0.25">
      <c r="A3059">
        <v>7.3569870000000002</v>
      </c>
      <c r="B3059">
        <v>70231.835938000004</v>
      </c>
      <c r="C3059">
        <v>9.7976949999999992</v>
      </c>
      <c r="D3059">
        <v>15.493843</v>
      </c>
      <c r="E3059">
        <v>82.345589000000004</v>
      </c>
      <c r="F3059">
        <v>156.91108700000001</v>
      </c>
      <c r="G3059">
        <v>1.202423</v>
      </c>
      <c r="H3059">
        <v>666432.3125</v>
      </c>
      <c r="I3059">
        <v>61267.132812000003</v>
      </c>
      <c r="J3059">
        <v>88438.117188000004</v>
      </c>
      <c r="K3059">
        <v>88438.117188000004</v>
      </c>
      <c r="L3059">
        <v>1.063815</v>
      </c>
      <c r="M3059">
        <v>9.7799999999999998E-2</v>
      </c>
    </row>
    <row r="3060" spans="1:13" x14ac:dyDescent="0.25">
      <c r="A3060">
        <v>7.3560480000000004</v>
      </c>
      <c r="B3060">
        <v>70231.835938000004</v>
      </c>
      <c r="C3060">
        <v>9.7976949999999992</v>
      </c>
      <c r="D3060">
        <v>15.494204999999999</v>
      </c>
      <c r="E3060">
        <v>82.349113000000003</v>
      </c>
      <c r="F3060">
        <v>156.917419</v>
      </c>
      <c r="G3060">
        <v>1.202402</v>
      </c>
      <c r="H3060">
        <v>666428.125</v>
      </c>
      <c r="I3060">
        <v>61267.078125</v>
      </c>
      <c r="J3060">
        <v>88437.179688000004</v>
      </c>
      <c r="K3060">
        <v>88437.179688000004</v>
      </c>
      <c r="L3060">
        <v>1.063736</v>
      </c>
      <c r="M3060">
        <v>9.7793000000000005E-2</v>
      </c>
    </row>
    <row r="3061" spans="1:13" x14ac:dyDescent="0.25">
      <c r="A3061">
        <v>7.3550810000000002</v>
      </c>
      <c r="B3061">
        <v>70231.75</v>
      </c>
      <c r="C3061">
        <v>9.7976949999999992</v>
      </c>
      <c r="D3061">
        <v>15.494574</v>
      </c>
      <c r="E3061">
        <v>82.352783000000002</v>
      </c>
      <c r="F3061">
        <v>156.923889</v>
      </c>
      <c r="G3061">
        <v>1.20238</v>
      </c>
      <c r="H3061">
        <v>666500.9375</v>
      </c>
      <c r="I3061">
        <v>61270.710937999997</v>
      </c>
      <c r="J3061">
        <v>88436.421875</v>
      </c>
      <c r="K3061">
        <v>88436.421875</v>
      </c>
      <c r="L3061">
        <v>1.0637760000000001</v>
      </c>
      <c r="M3061">
        <v>9.7792000000000004E-2</v>
      </c>
    </row>
    <row r="3062" spans="1:13" x14ac:dyDescent="0.25">
      <c r="A3062">
        <v>7.3541179999999997</v>
      </c>
      <c r="B3062">
        <v>70231.75</v>
      </c>
      <c r="C3062">
        <v>9.7976939999999999</v>
      </c>
      <c r="D3062">
        <v>15.494937</v>
      </c>
      <c r="E3062">
        <v>82.356376999999995</v>
      </c>
      <c r="F3062">
        <v>156.93029799999999</v>
      </c>
      <c r="G3062">
        <v>1.202359</v>
      </c>
      <c r="H3062">
        <v>666494.9375</v>
      </c>
      <c r="I3062">
        <v>61270.191405999998</v>
      </c>
      <c r="J3062">
        <v>88435.6875</v>
      </c>
      <c r="K3062">
        <v>88435.6875</v>
      </c>
      <c r="L3062">
        <v>1.063693</v>
      </c>
      <c r="M3062">
        <v>9.7783999999999996E-2</v>
      </c>
    </row>
    <row r="3063" spans="1:13" x14ac:dyDescent="0.25">
      <c r="A3063">
        <v>7.3531760000000004</v>
      </c>
      <c r="B3063">
        <v>70231.65625</v>
      </c>
      <c r="C3063">
        <v>9.7976939999999999</v>
      </c>
      <c r="D3063">
        <v>15.495297000000001</v>
      </c>
      <c r="E3063">
        <v>82.359993000000003</v>
      </c>
      <c r="F3063">
        <v>156.93666099999999</v>
      </c>
      <c r="G3063">
        <v>1.2023379999999999</v>
      </c>
      <c r="H3063">
        <v>666422.625</v>
      </c>
      <c r="I3063">
        <v>61262.03125</v>
      </c>
      <c r="J3063">
        <v>88434.71875</v>
      </c>
      <c r="K3063">
        <v>88434.71875</v>
      </c>
      <c r="L3063">
        <v>1.0635019999999999</v>
      </c>
      <c r="M3063">
        <v>9.7764000000000004E-2</v>
      </c>
    </row>
    <row r="3064" spans="1:13" x14ac:dyDescent="0.25">
      <c r="A3064">
        <v>7.3522129999999999</v>
      </c>
      <c r="B3064">
        <v>70231.65625</v>
      </c>
      <c r="C3064">
        <v>9.7976939999999999</v>
      </c>
      <c r="D3064">
        <v>15.495675</v>
      </c>
      <c r="E3064">
        <v>82.363701000000006</v>
      </c>
      <c r="F3064">
        <v>156.943207</v>
      </c>
      <c r="G3064">
        <v>1.2023170000000001</v>
      </c>
      <c r="H3064">
        <v>666418.25</v>
      </c>
      <c r="I3064">
        <v>61261.53125</v>
      </c>
      <c r="J3064">
        <v>88434.125</v>
      </c>
      <c r="K3064">
        <v>88434.125</v>
      </c>
      <c r="L3064">
        <v>1.063418</v>
      </c>
      <c r="M3064">
        <v>9.7755999999999996E-2</v>
      </c>
    </row>
    <row r="3065" spans="1:13" x14ac:dyDescent="0.25">
      <c r="A3065">
        <v>7.3512700000000004</v>
      </c>
      <c r="B3065">
        <v>70231.570311999996</v>
      </c>
      <c r="C3065">
        <v>9.7976919999999996</v>
      </c>
      <c r="D3065">
        <v>15.496038</v>
      </c>
      <c r="E3065">
        <v>82.367241000000007</v>
      </c>
      <c r="F3065">
        <v>156.94950900000001</v>
      </c>
      <c r="G3065">
        <v>1.2022949999999999</v>
      </c>
      <c r="H3065">
        <v>666470</v>
      </c>
      <c r="I3065">
        <v>61264.066405999998</v>
      </c>
      <c r="J3065">
        <v>88432.976561999996</v>
      </c>
      <c r="K3065">
        <v>88432.976561999996</v>
      </c>
      <c r="L3065">
        <v>1.063428</v>
      </c>
      <c r="M3065">
        <v>9.7753999999999994E-2</v>
      </c>
    </row>
    <row r="3066" spans="1:13" x14ac:dyDescent="0.25">
      <c r="A3066">
        <v>7.3503040000000004</v>
      </c>
      <c r="B3066">
        <v>70231.570311999996</v>
      </c>
      <c r="C3066">
        <v>9.7976919999999996</v>
      </c>
      <c r="D3066">
        <v>15.496411</v>
      </c>
      <c r="E3066">
        <v>82.370918000000003</v>
      </c>
      <c r="F3066">
        <v>156.95597799999999</v>
      </c>
      <c r="G3066">
        <v>1.2022740000000001</v>
      </c>
      <c r="H3066">
        <v>666464.75</v>
      </c>
      <c r="I3066">
        <v>61263.550780999998</v>
      </c>
      <c r="J3066">
        <v>88432.460938000004</v>
      </c>
      <c r="K3066">
        <v>88432.460938000004</v>
      </c>
      <c r="L3066">
        <v>1.0633440000000001</v>
      </c>
      <c r="M3066">
        <v>9.7746E-2</v>
      </c>
    </row>
    <row r="3067" spans="1:13" x14ac:dyDescent="0.25">
      <c r="A3067">
        <v>7.3493009999999996</v>
      </c>
      <c r="B3067">
        <v>70231.484375</v>
      </c>
      <c r="C3067">
        <v>9.7976910000000004</v>
      </c>
      <c r="D3067">
        <v>15.4968</v>
      </c>
      <c r="E3067">
        <v>82.374786</v>
      </c>
      <c r="F3067">
        <v>156.962784</v>
      </c>
      <c r="G3067">
        <v>1.2022520000000001</v>
      </c>
      <c r="H3067">
        <v>666447.125</v>
      </c>
      <c r="I3067">
        <v>61259.097655999998</v>
      </c>
      <c r="J3067">
        <v>88431.742188000004</v>
      </c>
      <c r="K3067">
        <v>88431.742188000004</v>
      </c>
      <c r="L3067">
        <v>1.0632349999999999</v>
      </c>
      <c r="M3067">
        <v>9.7730999999999998E-2</v>
      </c>
    </row>
    <row r="3068" spans="1:13" x14ac:dyDescent="0.25">
      <c r="A3068">
        <v>7.3482659999999997</v>
      </c>
      <c r="B3068">
        <v>70231.484375</v>
      </c>
      <c r="C3068">
        <v>9.7976910000000004</v>
      </c>
      <c r="D3068">
        <v>15.497210000000001</v>
      </c>
      <c r="E3068">
        <v>82.378760999999997</v>
      </c>
      <c r="F3068">
        <v>156.96978799999999</v>
      </c>
      <c r="G3068">
        <v>1.202229</v>
      </c>
      <c r="H3068">
        <v>666441.875</v>
      </c>
      <c r="I3068">
        <v>61258.492187999997</v>
      </c>
      <c r="J3068">
        <v>88431.117188000004</v>
      </c>
      <c r="K3068">
        <v>88431.117188000004</v>
      </c>
      <c r="L3068">
        <v>1.063145</v>
      </c>
      <c r="M3068">
        <v>9.7723000000000004E-2</v>
      </c>
    </row>
    <row r="3069" spans="1:13" x14ac:dyDescent="0.25">
      <c r="A3069">
        <v>7.3472900000000001</v>
      </c>
      <c r="B3069">
        <v>70231.390625</v>
      </c>
      <c r="C3069">
        <v>9.7976910000000004</v>
      </c>
      <c r="D3069">
        <v>15.497585000000001</v>
      </c>
      <c r="E3069">
        <v>82.382346999999996</v>
      </c>
      <c r="F3069">
        <v>156.97624200000001</v>
      </c>
      <c r="G3069">
        <v>1.202207</v>
      </c>
      <c r="H3069">
        <v>666478.125</v>
      </c>
      <c r="I3069">
        <v>61259.929687999997</v>
      </c>
      <c r="J3069">
        <v>88429.609375</v>
      </c>
      <c r="K3069">
        <v>88429.609375</v>
      </c>
      <c r="L3069">
        <v>1.0631299999999999</v>
      </c>
      <c r="M3069">
        <v>9.7719E-2</v>
      </c>
    </row>
    <row r="3070" spans="1:13" x14ac:dyDescent="0.25">
      <c r="A3070">
        <v>7.346374</v>
      </c>
      <c r="B3070">
        <v>70231.390625</v>
      </c>
      <c r="C3070">
        <v>9.7976890000000001</v>
      </c>
      <c r="D3070">
        <v>15.497937</v>
      </c>
      <c r="E3070">
        <v>82.385741999999993</v>
      </c>
      <c r="F3070">
        <v>156.98228499999999</v>
      </c>
      <c r="G3070">
        <v>1.202186</v>
      </c>
      <c r="H3070">
        <v>666472.75</v>
      </c>
      <c r="I3070">
        <v>61259.695312000003</v>
      </c>
      <c r="J3070">
        <v>88428.695311999996</v>
      </c>
      <c r="K3070">
        <v>88428.695311999996</v>
      </c>
      <c r="L3070">
        <v>1.0630520000000001</v>
      </c>
      <c r="M3070">
        <v>9.7711999999999993E-2</v>
      </c>
    </row>
    <row r="3071" spans="1:13" x14ac:dyDescent="0.25">
      <c r="A3071">
        <v>7.3454680000000003</v>
      </c>
      <c r="B3071">
        <v>70231.289061999996</v>
      </c>
      <c r="C3071">
        <v>9.7976890000000001</v>
      </c>
      <c r="D3071">
        <v>15.498293</v>
      </c>
      <c r="E3071">
        <v>82.389190999999997</v>
      </c>
      <c r="F3071">
        <v>156.98838799999999</v>
      </c>
      <c r="G3071">
        <v>1.2021649999999999</v>
      </c>
      <c r="H3071">
        <v>666434.75</v>
      </c>
      <c r="I3071">
        <v>61254.441405999998</v>
      </c>
      <c r="J3071">
        <v>88427.96875</v>
      </c>
      <c r="K3071">
        <v>88427.96875</v>
      </c>
      <c r="L3071">
        <v>1.062921</v>
      </c>
      <c r="M3071">
        <v>9.7697000000000006E-2</v>
      </c>
    </row>
    <row r="3072" spans="1:13" x14ac:dyDescent="0.25">
      <c r="A3072">
        <v>7.3445229999999997</v>
      </c>
      <c r="B3072">
        <v>70231.289061999996</v>
      </c>
      <c r="C3072">
        <v>9.7976890000000001</v>
      </c>
      <c r="D3072">
        <v>15.498669</v>
      </c>
      <c r="E3072">
        <v>82.392837999999998</v>
      </c>
      <c r="F3072">
        <v>156.99478099999999</v>
      </c>
      <c r="G3072">
        <v>1.202145</v>
      </c>
      <c r="H3072">
        <v>666430.3125</v>
      </c>
      <c r="I3072">
        <v>61253.941405999998</v>
      </c>
      <c r="J3072">
        <v>88427.664061999996</v>
      </c>
      <c r="K3072">
        <v>88427.664061999996</v>
      </c>
      <c r="L3072">
        <v>1.0628379999999999</v>
      </c>
      <c r="M3072">
        <v>9.7688999999999998E-2</v>
      </c>
    </row>
    <row r="3073" spans="1:13" x14ac:dyDescent="0.25">
      <c r="A3073">
        <v>7.3435730000000001</v>
      </c>
      <c r="B3073">
        <v>70231.210938000004</v>
      </c>
      <c r="C3073">
        <v>9.7976880000000008</v>
      </c>
      <c r="D3073">
        <v>15.499043</v>
      </c>
      <c r="E3073">
        <v>82.396445999999997</v>
      </c>
      <c r="F3073">
        <v>157.00114400000001</v>
      </c>
      <c r="G3073">
        <v>1.2021230000000001</v>
      </c>
      <c r="H3073">
        <v>666456.375</v>
      </c>
      <c r="I3073">
        <v>61253.59375</v>
      </c>
      <c r="J3073">
        <v>88426.703125</v>
      </c>
      <c r="K3073">
        <v>88426.703125</v>
      </c>
      <c r="L3073">
        <v>1.062805</v>
      </c>
      <c r="M3073">
        <v>9.7682000000000005E-2</v>
      </c>
    </row>
    <row r="3074" spans="1:13" x14ac:dyDescent="0.25">
      <c r="A3074">
        <v>7.3426629999999999</v>
      </c>
      <c r="B3074">
        <v>70231.210938000004</v>
      </c>
      <c r="C3074">
        <v>9.7976880000000008</v>
      </c>
      <c r="D3074">
        <v>15.499402</v>
      </c>
      <c r="E3074">
        <v>82.399840999999995</v>
      </c>
      <c r="F3074">
        <v>157.00718699999999</v>
      </c>
      <c r="G3074">
        <v>1.202102</v>
      </c>
      <c r="H3074">
        <v>666451.25</v>
      </c>
      <c r="I3074">
        <v>61253.371094000002</v>
      </c>
      <c r="J3074">
        <v>88425.75</v>
      </c>
      <c r="K3074">
        <v>88425.75</v>
      </c>
      <c r="L3074">
        <v>1.0627279999999999</v>
      </c>
      <c r="M3074">
        <v>9.7674999999999998E-2</v>
      </c>
    </row>
    <row r="3075" spans="1:13" x14ac:dyDescent="0.25">
      <c r="A3075">
        <v>7.3416800000000002</v>
      </c>
      <c r="B3075">
        <v>70231.117188000004</v>
      </c>
      <c r="C3075">
        <v>9.7976869999999998</v>
      </c>
      <c r="D3075">
        <v>15.499788000000001</v>
      </c>
      <c r="E3075">
        <v>82.403617999999994</v>
      </c>
      <c r="F3075">
        <v>157.013733</v>
      </c>
      <c r="G3075">
        <v>1.202081</v>
      </c>
      <c r="H3075">
        <v>666485.25</v>
      </c>
      <c r="I3075">
        <v>61253.867187999997</v>
      </c>
      <c r="J3075">
        <v>88425.429688000004</v>
      </c>
      <c r="K3075">
        <v>88425.429688000004</v>
      </c>
      <c r="L3075">
        <v>1.062703</v>
      </c>
      <c r="M3075">
        <v>9.7669000000000006E-2</v>
      </c>
    </row>
    <row r="3076" spans="1:13" x14ac:dyDescent="0.25">
      <c r="A3076">
        <v>7.340713</v>
      </c>
      <c r="B3076">
        <v>70231.117188000004</v>
      </c>
      <c r="C3076">
        <v>9.7976869999999998</v>
      </c>
      <c r="D3076">
        <v>15.500159999999999</v>
      </c>
      <c r="E3076">
        <v>82.407195999999999</v>
      </c>
      <c r="F3076">
        <v>157.020081</v>
      </c>
      <c r="G3076">
        <v>1.202059</v>
      </c>
      <c r="H3076">
        <v>666478.6875</v>
      </c>
      <c r="I3076">
        <v>61253.46875</v>
      </c>
      <c r="J3076">
        <v>88424.539061999996</v>
      </c>
      <c r="K3076">
        <v>88424.539061999996</v>
      </c>
      <c r="L3076">
        <v>1.0626199999999999</v>
      </c>
      <c r="M3076">
        <v>9.7660999999999998E-2</v>
      </c>
    </row>
    <row r="3077" spans="1:13" x14ac:dyDescent="0.25">
      <c r="A3077">
        <v>7.3397639999999997</v>
      </c>
      <c r="B3077">
        <v>70231.03125</v>
      </c>
      <c r="C3077">
        <v>9.7976869999999998</v>
      </c>
      <c r="D3077">
        <v>15.500536</v>
      </c>
      <c r="E3077">
        <v>82.410812000000007</v>
      </c>
      <c r="F3077">
        <v>157.02647400000001</v>
      </c>
      <c r="G3077">
        <v>1.2020379999999999</v>
      </c>
      <c r="H3077">
        <v>666395.25</v>
      </c>
      <c r="I3077">
        <v>61244.210937999997</v>
      </c>
      <c r="J3077">
        <v>88423.648438000004</v>
      </c>
      <c r="K3077">
        <v>88423.648438000004</v>
      </c>
      <c r="L3077">
        <v>1.0624130000000001</v>
      </c>
      <c r="M3077">
        <v>9.7640000000000005E-2</v>
      </c>
    </row>
    <row r="3078" spans="1:13" x14ac:dyDescent="0.25">
      <c r="A3078">
        <v>7.3388270000000002</v>
      </c>
      <c r="B3078">
        <v>70231.03125</v>
      </c>
      <c r="C3078">
        <v>9.7976860000000006</v>
      </c>
      <c r="D3078">
        <v>15.500916</v>
      </c>
      <c r="E3078">
        <v>82.414390999999995</v>
      </c>
      <c r="F3078">
        <v>157.032791</v>
      </c>
      <c r="G3078">
        <v>1.202016</v>
      </c>
      <c r="H3078">
        <v>666390.875</v>
      </c>
      <c r="I3078">
        <v>61244.015625</v>
      </c>
      <c r="J3078">
        <v>88422.773438000004</v>
      </c>
      <c r="K3078">
        <v>88422.773438000004</v>
      </c>
      <c r="L3078">
        <v>1.0623320000000001</v>
      </c>
      <c r="M3078">
        <v>9.7632999999999998E-2</v>
      </c>
    </row>
    <row r="3079" spans="1:13" x14ac:dyDescent="0.25">
      <c r="A3079">
        <v>7.3378829999999997</v>
      </c>
      <c r="B3079">
        <v>70230.9375</v>
      </c>
      <c r="C3079">
        <v>9.7976860000000006</v>
      </c>
      <c r="D3079">
        <v>15.501287</v>
      </c>
      <c r="E3079">
        <v>82.417930999999996</v>
      </c>
      <c r="F3079">
        <v>157.03903199999999</v>
      </c>
      <c r="G3079">
        <v>1.2019949999999999</v>
      </c>
      <c r="H3079">
        <v>666484.625</v>
      </c>
      <c r="I3079">
        <v>61249.695312000003</v>
      </c>
      <c r="J3079">
        <v>88421.828125</v>
      </c>
      <c r="K3079">
        <v>88421.828125</v>
      </c>
      <c r="L3079">
        <v>1.0624089999999999</v>
      </c>
      <c r="M3079">
        <v>9.7635E-2</v>
      </c>
    </row>
    <row r="3080" spans="1:13" x14ac:dyDescent="0.25">
      <c r="A3080">
        <v>7.3369499999999999</v>
      </c>
      <c r="B3080">
        <v>70230.9375</v>
      </c>
      <c r="C3080">
        <v>9.7976860000000006</v>
      </c>
      <c r="D3080">
        <v>15.501652</v>
      </c>
      <c r="E3080">
        <v>82.421394000000006</v>
      </c>
      <c r="F3080">
        <v>157.04516599999999</v>
      </c>
      <c r="G3080">
        <v>1.2019740000000001</v>
      </c>
      <c r="H3080">
        <v>666478.1875</v>
      </c>
      <c r="I3080">
        <v>61249.210937999997</v>
      </c>
      <c r="J3080">
        <v>88421.09375</v>
      </c>
      <c r="K3080">
        <v>88421.09375</v>
      </c>
      <c r="L3080">
        <v>1.0623279999999999</v>
      </c>
      <c r="M3080">
        <v>9.7628000000000006E-2</v>
      </c>
    </row>
    <row r="3081" spans="1:13" x14ac:dyDescent="0.25">
      <c r="A3081">
        <v>7.3359949999999996</v>
      </c>
      <c r="B3081">
        <v>70230.84375</v>
      </c>
      <c r="C3081">
        <v>9.7976840000000003</v>
      </c>
      <c r="D3081">
        <v>15.50203</v>
      </c>
      <c r="E3081">
        <v>82.425049000000001</v>
      </c>
      <c r="F3081">
        <v>157.05154400000001</v>
      </c>
      <c r="G3081">
        <v>1.201953</v>
      </c>
      <c r="H3081">
        <v>666421.75</v>
      </c>
      <c r="I3081">
        <v>61241.652344000002</v>
      </c>
      <c r="J3081">
        <v>88420.460938000004</v>
      </c>
      <c r="K3081">
        <v>88420.460938000004</v>
      </c>
      <c r="L3081">
        <v>1.062163</v>
      </c>
      <c r="M3081">
        <v>9.7609000000000001E-2</v>
      </c>
    </row>
    <row r="3082" spans="1:13" x14ac:dyDescent="0.25">
      <c r="A3082">
        <v>7.3350770000000001</v>
      </c>
      <c r="B3082">
        <v>70230.84375</v>
      </c>
      <c r="C3082">
        <v>9.7976840000000003</v>
      </c>
      <c r="D3082">
        <v>15.502401000000001</v>
      </c>
      <c r="E3082">
        <v>82.428505000000001</v>
      </c>
      <c r="F3082">
        <v>157.05767800000001</v>
      </c>
      <c r="G3082">
        <v>1.201932</v>
      </c>
      <c r="H3082">
        <v>666416.9375</v>
      </c>
      <c r="I3082">
        <v>61241.511719000002</v>
      </c>
      <c r="J3082">
        <v>88419.585938000004</v>
      </c>
      <c r="K3082">
        <v>88419.585938000004</v>
      </c>
      <c r="L3082">
        <v>1.0620849999999999</v>
      </c>
      <c r="M3082">
        <v>9.7601999999999994E-2</v>
      </c>
    </row>
    <row r="3083" spans="1:13" x14ac:dyDescent="0.25">
      <c r="A3083">
        <v>7.3341539999999998</v>
      </c>
      <c r="B3083">
        <v>70230.757811999996</v>
      </c>
      <c r="C3083">
        <v>9.7976840000000003</v>
      </c>
      <c r="D3083">
        <v>15.502770999999999</v>
      </c>
      <c r="E3083">
        <v>82.431968999999995</v>
      </c>
      <c r="F3083">
        <v>157.063782</v>
      </c>
      <c r="G3083">
        <v>1.201911</v>
      </c>
      <c r="H3083">
        <v>666444.9375</v>
      </c>
      <c r="I3083">
        <v>61241.960937999997</v>
      </c>
      <c r="J3083">
        <v>88418.6875</v>
      </c>
      <c r="K3083">
        <v>88418.6875</v>
      </c>
      <c r="L3083">
        <v>1.0620590000000001</v>
      </c>
      <c r="M3083">
        <v>9.7596000000000002E-2</v>
      </c>
    </row>
    <row r="3084" spans="1:13" x14ac:dyDescent="0.25">
      <c r="A3084">
        <v>7.3331720000000002</v>
      </c>
      <c r="B3084">
        <v>70230.757811999996</v>
      </c>
      <c r="C3084">
        <v>9.797682</v>
      </c>
      <c r="D3084">
        <v>15.503166</v>
      </c>
      <c r="E3084">
        <v>82.435738000000001</v>
      </c>
      <c r="F3084">
        <v>157.07034300000001</v>
      </c>
      <c r="G3084">
        <v>1.201889</v>
      </c>
      <c r="H3084">
        <v>666438.8125</v>
      </c>
      <c r="I3084">
        <v>61241.230469000002</v>
      </c>
      <c r="J3084">
        <v>88418.296875</v>
      </c>
      <c r="K3084">
        <v>88418.296875</v>
      </c>
      <c r="L3084">
        <v>1.061971</v>
      </c>
      <c r="M3084">
        <v>9.7587999999999994E-2</v>
      </c>
    </row>
    <row r="3085" spans="1:13" x14ac:dyDescent="0.25">
      <c r="A3085">
        <v>7.3321750000000003</v>
      </c>
      <c r="B3085">
        <v>70230.671875</v>
      </c>
      <c r="C3085">
        <v>9.797682</v>
      </c>
      <c r="D3085">
        <v>15.503562000000001</v>
      </c>
      <c r="E3085">
        <v>82.439468000000005</v>
      </c>
      <c r="F3085">
        <v>157.07692</v>
      </c>
      <c r="G3085">
        <v>1.201867</v>
      </c>
      <c r="H3085">
        <v>666456.125</v>
      </c>
      <c r="I3085">
        <v>61240.351562000003</v>
      </c>
      <c r="J3085">
        <v>88417.296875</v>
      </c>
      <c r="K3085">
        <v>88417.296875</v>
      </c>
      <c r="L3085">
        <v>1.061922</v>
      </c>
      <c r="M3085">
        <v>9.758E-2</v>
      </c>
    </row>
    <row r="3086" spans="1:13" x14ac:dyDescent="0.25">
      <c r="A3086">
        <v>7.3312109999999997</v>
      </c>
      <c r="B3086">
        <v>70227.953125</v>
      </c>
      <c r="C3086">
        <v>9.7976799999999997</v>
      </c>
      <c r="D3086">
        <v>15.503942</v>
      </c>
      <c r="E3086">
        <v>82.443023999999994</v>
      </c>
      <c r="F3086">
        <v>157.08322100000001</v>
      </c>
      <c r="G3086">
        <v>1.2018450000000001</v>
      </c>
      <c r="H3086">
        <v>666449</v>
      </c>
      <c r="I3086">
        <v>61239.90625</v>
      </c>
      <c r="J3086">
        <v>88416.265625</v>
      </c>
      <c r="K3086">
        <v>88416.265625</v>
      </c>
      <c r="L3086">
        <v>1.061839</v>
      </c>
      <c r="M3086">
        <v>9.7572000000000006E-2</v>
      </c>
    </row>
    <row r="3087" spans="1:13" x14ac:dyDescent="0.25">
      <c r="A3087">
        <v>7.3302649999999998</v>
      </c>
      <c r="B3087">
        <v>70230.578125</v>
      </c>
      <c r="C3087">
        <v>9.7976799999999997</v>
      </c>
      <c r="D3087">
        <v>15.50432</v>
      </c>
      <c r="E3087">
        <v>82.446571000000006</v>
      </c>
      <c r="F3087">
        <v>157.08947800000001</v>
      </c>
      <c r="G3087">
        <v>1.2018230000000001</v>
      </c>
      <c r="H3087">
        <v>666436.625</v>
      </c>
      <c r="I3087">
        <v>61236.601562000003</v>
      </c>
      <c r="J3087">
        <v>88415.359375</v>
      </c>
      <c r="K3087">
        <v>88415.359375</v>
      </c>
      <c r="L3087">
        <v>1.061747</v>
      </c>
      <c r="M3087">
        <v>9.7559999999999994E-2</v>
      </c>
    </row>
    <row r="3088" spans="1:13" x14ac:dyDescent="0.25">
      <c r="A3088">
        <v>7.3292919999999997</v>
      </c>
      <c r="B3088">
        <v>70230.578125</v>
      </c>
      <c r="C3088">
        <v>9.7976799999999997</v>
      </c>
      <c r="D3088">
        <v>15.504708000000001</v>
      </c>
      <c r="E3088">
        <v>82.450248999999999</v>
      </c>
      <c r="F3088">
        <v>157.095901</v>
      </c>
      <c r="G3088">
        <v>1.2018009999999999</v>
      </c>
      <c r="H3088">
        <v>666431.1875</v>
      </c>
      <c r="I3088">
        <v>61236.039062000003</v>
      </c>
      <c r="J3088">
        <v>88414.960938000004</v>
      </c>
      <c r="K3088">
        <v>88414.960938000004</v>
      </c>
      <c r="L3088">
        <v>1.061663</v>
      </c>
      <c r="M3088">
        <v>9.7553000000000001E-2</v>
      </c>
    </row>
    <row r="3089" spans="1:13" x14ac:dyDescent="0.25">
      <c r="A3089">
        <v>7.3283230000000001</v>
      </c>
      <c r="B3089">
        <v>70230.492188000004</v>
      </c>
      <c r="C3089">
        <v>9.7976790000000005</v>
      </c>
      <c r="D3089">
        <v>15.505096999999999</v>
      </c>
      <c r="E3089">
        <v>82.453873000000002</v>
      </c>
      <c r="F3089">
        <v>157.102295</v>
      </c>
      <c r="G3089">
        <v>1.2017789999999999</v>
      </c>
      <c r="H3089">
        <v>666438.625</v>
      </c>
      <c r="I3089">
        <v>61234.703125</v>
      </c>
      <c r="J3089">
        <v>88413.9375</v>
      </c>
      <c r="K3089">
        <v>88413.9375</v>
      </c>
      <c r="L3089">
        <v>1.061601</v>
      </c>
      <c r="M3089">
        <v>9.7544000000000006E-2</v>
      </c>
    </row>
    <row r="3090" spans="1:13" x14ac:dyDescent="0.25">
      <c r="A3090">
        <v>7.3274059999999999</v>
      </c>
      <c r="B3090">
        <v>70230.492188000004</v>
      </c>
      <c r="C3090">
        <v>9.7976790000000005</v>
      </c>
      <c r="D3090">
        <v>15.505459</v>
      </c>
      <c r="E3090">
        <v>82.457222000000002</v>
      </c>
      <c r="F3090">
        <v>157.108261</v>
      </c>
      <c r="G3090">
        <v>1.2017580000000001</v>
      </c>
      <c r="H3090">
        <v>666432.4375</v>
      </c>
      <c r="I3090">
        <v>61234.429687999997</v>
      </c>
      <c r="J3090">
        <v>88412.914061999996</v>
      </c>
      <c r="K3090">
        <v>88412.914061999996</v>
      </c>
      <c r="L3090">
        <v>1.0615239999999999</v>
      </c>
      <c r="M3090">
        <v>9.7536999999999999E-2</v>
      </c>
    </row>
    <row r="3091" spans="1:13" x14ac:dyDescent="0.25">
      <c r="A3091">
        <v>7.3264370000000003</v>
      </c>
      <c r="B3091">
        <v>70230.398438000004</v>
      </c>
      <c r="C3091">
        <v>9.7976790000000005</v>
      </c>
      <c r="D3091">
        <v>15.505846999999999</v>
      </c>
      <c r="E3091">
        <v>82.460907000000006</v>
      </c>
      <c r="F3091">
        <v>157.11468500000001</v>
      </c>
      <c r="G3091">
        <v>1.2017359999999999</v>
      </c>
      <c r="H3091">
        <v>666410.6875</v>
      </c>
      <c r="I3091">
        <v>61230.101562000003</v>
      </c>
      <c r="J3091">
        <v>88412.515625</v>
      </c>
      <c r="K3091">
        <v>88412.515625</v>
      </c>
      <c r="L3091">
        <v>1.0614129999999999</v>
      </c>
      <c r="M3091">
        <v>9.7522999999999999E-2</v>
      </c>
    </row>
    <row r="3092" spans="1:13" x14ac:dyDescent="0.25">
      <c r="A3092">
        <v>7.3255220000000003</v>
      </c>
      <c r="B3092">
        <v>70230.398438000004</v>
      </c>
      <c r="C3092">
        <v>9.7976770000000002</v>
      </c>
      <c r="D3092">
        <v>15.506216</v>
      </c>
      <c r="E3092">
        <v>82.464286999999999</v>
      </c>
      <c r="F3092">
        <v>157.12068199999999</v>
      </c>
      <c r="G3092">
        <v>1.2017150000000001</v>
      </c>
      <c r="H3092">
        <v>666404.5625</v>
      </c>
      <c r="I3092">
        <v>61229.855469000002</v>
      </c>
      <c r="J3092">
        <v>88411.5625</v>
      </c>
      <c r="K3092">
        <v>88411.5625</v>
      </c>
      <c r="L3092">
        <v>1.0613349999999999</v>
      </c>
      <c r="M3092">
        <v>9.7516000000000005E-2</v>
      </c>
    </row>
    <row r="3093" spans="1:13" x14ac:dyDescent="0.25">
      <c r="A3093">
        <v>7.3245969999999998</v>
      </c>
      <c r="B3093">
        <v>70230.304688000004</v>
      </c>
      <c r="C3093">
        <v>9.7976770000000002</v>
      </c>
      <c r="D3093">
        <v>15.506584</v>
      </c>
      <c r="E3093">
        <v>82.467727999999994</v>
      </c>
      <c r="F3093">
        <v>157.126724</v>
      </c>
      <c r="G3093">
        <v>1.201694</v>
      </c>
      <c r="H3093">
        <v>666456.875</v>
      </c>
      <c r="I3093">
        <v>61231.847655999998</v>
      </c>
      <c r="J3093">
        <v>88410.726561999996</v>
      </c>
      <c r="K3093">
        <v>88410.726561999996</v>
      </c>
      <c r="L3093">
        <v>1.061348</v>
      </c>
      <c r="M3093">
        <v>9.7513000000000002E-2</v>
      </c>
    </row>
    <row r="3094" spans="1:13" x14ac:dyDescent="0.25">
      <c r="A3094">
        <v>7.3236910000000002</v>
      </c>
      <c r="B3094">
        <v>70230.304688000004</v>
      </c>
      <c r="C3094">
        <v>9.7976759999999992</v>
      </c>
      <c r="D3094">
        <v>15.506943</v>
      </c>
      <c r="E3094">
        <v>82.471062000000003</v>
      </c>
      <c r="F3094">
        <v>157.13261399999999</v>
      </c>
      <c r="G3094">
        <v>1.201673</v>
      </c>
      <c r="H3094">
        <v>666450.625</v>
      </c>
      <c r="I3094">
        <v>61231.402344000002</v>
      </c>
      <c r="J3094">
        <v>88409.898438000004</v>
      </c>
      <c r="K3094">
        <v>88409.898438000004</v>
      </c>
      <c r="L3094">
        <v>1.0612710000000001</v>
      </c>
      <c r="M3094">
        <v>9.7505999999999995E-2</v>
      </c>
    </row>
    <row r="3095" spans="1:13" x14ac:dyDescent="0.25">
      <c r="A3095">
        <v>7.3227599999999997</v>
      </c>
      <c r="B3095">
        <v>70230.21875</v>
      </c>
      <c r="C3095">
        <v>9.7976759999999992</v>
      </c>
      <c r="D3095">
        <v>15.507317</v>
      </c>
      <c r="E3095">
        <v>82.474579000000006</v>
      </c>
      <c r="F3095">
        <v>157.13874799999999</v>
      </c>
      <c r="G3095">
        <v>1.2016519999999999</v>
      </c>
      <c r="H3095">
        <v>666407.0625</v>
      </c>
      <c r="I3095">
        <v>61225.261719000002</v>
      </c>
      <c r="J3095">
        <v>88409.320311999996</v>
      </c>
      <c r="K3095">
        <v>88409.320311999996</v>
      </c>
      <c r="L3095">
        <v>1.061129</v>
      </c>
      <c r="M3095">
        <v>9.7489999999999993E-2</v>
      </c>
    </row>
    <row r="3096" spans="1:13" x14ac:dyDescent="0.25">
      <c r="A3096">
        <v>7.321834</v>
      </c>
      <c r="B3096">
        <v>70230.21875</v>
      </c>
      <c r="C3096">
        <v>9.7976759999999992</v>
      </c>
      <c r="D3096">
        <v>15.507688</v>
      </c>
      <c r="E3096">
        <v>82.478012000000007</v>
      </c>
      <c r="F3096">
        <v>157.14482100000001</v>
      </c>
      <c r="G3096">
        <v>1.2016309999999999</v>
      </c>
      <c r="H3096">
        <v>666401</v>
      </c>
      <c r="I3096">
        <v>61224.792969000002</v>
      </c>
      <c r="J3096">
        <v>88408.515625</v>
      </c>
      <c r="K3096">
        <v>88408.515625</v>
      </c>
      <c r="L3096">
        <v>1.06105</v>
      </c>
      <c r="M3096">
        <v>9.7483E-2</v>
      </c>
    </row>
    <row r="3097" spans="1:13" x14ac:dyDescent="0.25">
      <c r="A3097">
        <v>7.320894</v>
      </c>
      <c r="B3097">
        <v>70230.132811999996</v>
      </c>
      <c r="C3097">
        <v>9.7976740000000007</v>
      </c>
      <c r="D3097">
        <v>15.508068</v>
      </c>
      <c r="E3097">
        <v>82.481544</v>
      </c>
      <c r="F3097">
        <v>157.15098599999999</v>
      </c>
      <c r="G3097">
        <v>1.2016100000000001</v>
      </c>
      <c r="H3097">
        <v>666424.0625</v>
      </c>
      <c r="I3097">
        <v>61224.90625</v>
      </c>
      <c r="J3097">
        <v>88407.742188000004</v>
      </c>
      <c r="K3097">
        <v>88407.742188000004</v>
      </c>
      <c r="L3097">
        <v>1.061015</v>
      </c>
      <c r="M3097">
        <v>9.7475999999999993E-2</v>
      </c>
    </row>
    <row r="3098" spans="1:13" x14ac:dyDescent="0.25">
      <c r="A3098">
        <v>7.3199319999999997</v>
      </c>
      <c r="B3098">
        <v>70230.132811999996</v>
      </c>
      <c r="C3098">
        <v>9.7976740000000007</v>
      </c>
      <c r="D3098">
        <v>15.508454</v>
      </c>
      <c r="E3098">
        <v>82.485129999999998</v>
      </c>
      <c r="F3098">
        <v>157.15727200000001</v>
      </c>
      <c r="G3098">
        <v>1.2015880000000001</v>
      </c>
      <c r="H3098">
        <v>666417.625</v>
      </c>
      <c r="I3098">
        <v>61224.25</v>
      </c>
      <c r="J3098">
        <v>88407.09375</v>
      </c>
      <c r="K3098">
        <v>88407.09375</v>
      </c>
      <c r="L3098">
        <v>1.0609310000000001</v>
      </c>
      <c r="M3098">
        <v>9.7469E-2</v>
      </c>
    </row>
    <row r="3099" spans="1:13" x14ac:dyDescent="0.25">
      <c r="A3099">
        <v>7.3189900000000003</v>
      </c>
      <c r="B3099">
        <v>70230.039061999996</v>
      </c>
      <c r="C3099">
        <v>9.7976740000000007</v>
      </c>
      <c r="D3099">
        <v>15.508834999999999</v>
      </c>
      <c r="E3099">
        <v>82.488631999999996</v>
      </c>
      <c r="F3099">
        <v>157.16340600000001</v>
      </c>
      <c r="G3099">
        <v>1.2015659999999999</v>
      </c>
      <c r="H3099">
        <v>666395.875</v>
      </c>
      <c r="I3099">
        <v>61220.019530999998</v>
      </c>
      <c r="J3099">
        <v>88406</v>
      </c>
      <c r="K3099">
        <v>88406</v>
      </c>
      <c r="L3099">
        <v>1.060826</v>
      </c>
      <c r="M3099">
        <v>9.7455E-2</v>
      </c>
    </row>
    <row r="3100" spans="1:13" x14ac:dyDescent="0.25">
      <c r="A3100">
        <v>7.3180690000000004</v>
      </c>
      <c r="B3100">
        <v>70230.039061999996</v>
      </c>
      <c r="C3100">
        <v>9.7976729999999996</v>
      </c>
      <c r="D3100">
        <v>15.509211000000001</v>
      </c>
      <c r="E3100">
        <v>82.492058</v>
      </c>
      <c r="F3100">
        <v>157.16944899999999</v>
      </c>
      <c r="G3100">
        <v>1.2015450000000001</v>
      </c>
      <c r="H3100">
        <v>666389.8125</v>
      </c>
      <c r="I3100">
        <v>61219.621094000002</v>
      </c>
      <c r="J3100">
        <v>88405.195311999996</v>
      </c>
      <c r="K3100">
        <v>88405.195311999996</v>
      </c>
      <c r="L3100">
        <v>1.0607470000000001</v>
      </c>
      <c r="M3100">
        <v>9.7448000000000007E-2</v>
      </c>
    </row>
    <row r="3101" spans="1:13" x14ac:dyDescent="0.25">
      <c r="A3101">
        <v>7.3171150000000003</v>
      </c>
      <c r="B3101">
        <v>70229.953125</v>
      </c>
      <c r="C3101">
        <v>9.7976729999999996</v>
      </c>
      <c r="D3101">
        <v>15.509591</v>
      </c>
      <c r="E3101">
        <v>82.495604999999998</v>
      </c>
      <c r="F3101">
        <v>157.17564400000001</v>
      </c>
      <c r="G3101">
        <v>1.201524</v>
      </c>
      <c r="H3101">
        <v>666438.125</v>
      </c>
      <c r="I3101">
        <v>61221.386719000002</v>
      </c>
      <c r="J3101">
        <v>88404.445311999996</v>
      </c>
      <c r="K3101">
        <v>88404.445311999996</v>
      </c>
      <c r="L3101">
        <v>1.0607519999999999</v>
      </c>
      <c r="M3101">
        <v>9.7444000000000003E-2</v>
      </c>
    </row>
    <row r="3102" spans="1:13" x14ac:dyDescent="0.25">
      <c r="A3102">
        <v>7.3161990000000001</v>
      </c>
      <c r="B3102">
        <v>70229.953125</v>
      </c>
      <c r="C3102">
        <v>9.7976729999999996</v>
      </c>
      <c r="D3102">
        <v>15.509955</v>
      </c>
      <c r="E3102">
        <v>82.498940000000005</v>
      </c>
      <c r="F3102">
        <v>157.18156400000001</v>
      </c>
      <c r="G3102">
        <v>1.2015020000000001</v>
      </c>
      <c r="H3102">
        <v>666430.1875</v>
      </c>
      <c r="I3102">
        <v>61220.957030999998</v>
      </c>
      <c r="J3102">
        <v>88403.601561999996</v>
      </c>
      <c r="K3102">
        <v>88403.601561999996</v>
      </c>
      <c r="L3102">
        <v>1.0606720000000001</v>
      </c>
      <c r="M3102">
        <v>9.7437999999999997E-2</v>
      </c>
    </row>
    <row r="3103" spans="1:13" x14ac:dyDescent="0.25">
      <c r="A3103">
        <v>7.3152900000000001</v>
      </c>
      <c r="B3103">
        <v>70229.859375</v>
      </c>
      <c r="C3103">
        <v>9.7976709999999994</v>
      </c>
      <c r="D3103">
        <v>15.510324000000001</v>
      </c>
      <c r="E3103">
        <v>82.502335000000002</v>
      </c>
      <c r="F3103">
        <v>157.18748500000001</v>
      </c>
      <c r="G3103">
        <v>1.201481</v>
      </c>
      <c r="H3103">
        <v>666383.75</v>
      </c>
      <c r="I3103">
        <v>61214.863280999998</v>
      </c>
      <c r="J3103">
        <v>88402.84375</v>
      </c>
      <c r="K3103">
        <v>88402.84375</v>
      </c>
      <c r="L3103">
        <v>1.0605290000000001</v>
      </c>
      <c r="M3103">
        <v>9.7421999999999995E-2</v>
      </c>
    </row>
    <row r="3104" spans="1:13" x14ac:dyDescent="0.25">
      <c r="A3104">
        <v>7.3143589999999996</v>
      </c>
      <c r="B3104">
        <v>70229.859375</v>
      </c>
      <c r="C3104">
        <v>9.7976709999999994</v>
      </c>
      <c r="D3104">
        <v>15.510702999999999</v>
      </c>
      <c r="E3104">
        <v>82.505829000000006</v>
      </c>
      <c r="F3104">
        <v>157.19357299999999</v>
      </c>
      <c r="G3104">
        <v>1.20146</v>
      </c>
      <c r="H3104">
        <v>666377.5625</v>
      </c>
      <c r="I3104">
        <v>61214.261719000002</v>
      </c>
      <c r="J3104">
        <v>88402.304688000004</v>
      </c>
      <c r="K3104">
        <v>88402.304688000004</v>
      </c>
      <c r="L3104">
        <v>1.060449</v>
      </c>
      <c r="M3104">
        <v>9.7414000000000001E-2</v>
      </c>
    </row>
    <row r="3105" spans="1:13" x14ac:dyDescent="0.25">
      <c r="A3105">
        <v>7.3134180000000004</v>
      </c>
      <c r="B3105">
        <v>70229.773438000004</v>
      </c>
      <c r="C3105">
        <v>9.7976700000000001</v>
      </c>
      <c r="D3105">
        <v>15.511092</v>
      </c>
      <c r="E3105">
        <v>82.509354000000002</v>
      </c>
      <c r="F3105">
        <v>157.199738</v>
      </c>
      <c r="G3105">
        <v>1.2014389999999999</v>
      </c>
      <c r="H3105">
        <v>666394.8125</v>
      </c>
      <c r="I3105">
        <v>61213.710937999997</v>
      </c>
      <c r="J3105">
        <v>88401.453125</v>
      </c>
      <c r="K3105">
        <v>88401.453125</v>
      </c>
      <c r="L3105">
        <v>1.0604039999999999</v>
      </c>
      <c r="M3105">
        <v>9.7406999999999994E-2</v>
      </c>
    </row>
    <row r="3106" spans="1:13" x14ac:dyDescent="0.25">
      <c r="A3106">
        <v>7.3125039999999997</v>
      </c>
      <c r="B3106">
        <v>70229.773438000004</v>
      </c>
      <c r="C3106">
        <v>9.7976700000000001</v>
      </c>
      <c r="D3106">
        <v>15.511457</v>
      </c>
      <c r="E3106">
        <v>82.512680000000003</v>
      </c>
      <c r="F3106">
        <v>157.20562699999999</v>
      </c>
      <c r="G3106">
        <v>1.201417</v>
      </c>
      <c r="H3106">
        <v>666388.1875</v>
      </c>
      <c r="I3106">
        <v>61213.355469000002</v>
      </c>
      <c r="J3106">
        <v>88400.492188000004</v>
      </c>
      <c r="K3106">
        <v>88400.492188000004</v>
      </c>
      <c r="L3106">
        <v>1.060327</v>
      </c>
      <c r="M3106">
        <v>9.74E-2</v>
      </c>
    </row>
    <row r="3107" spans="1:13" x14ac:dyDescent="0.25">
      <c r="A3107">
        <v>7.3115500000000004</v>
      </c>
      <c r="B3107">
        <v>70229.679688000004</v>
      </c>
      <c r="C3107">
        <v>9.7976700000000001</v>
      </c>
      <c r="D3107">
        <v>15.511846999999999</v>
      </c>
      <c r="E3107">
        <v>82.516281000000006</v>
      </c>
      <c r="F3107">
        <v>157.21185299999999</v>
      </c>
      <c r="G3107">
        <v>1.2013959999999999</v>
      </c>
      <c r="H3107">
        <v>666413.875</v>
      </c>
      <c r="I3107">
        <v>61212.824219000002</v>
      </c>
      <c r="J3107">
        <v>88399.929688000004</v>
      </c>
      <c r="K3107">
        <v>88399.929688000004</v>
      </c>
      <c r="L3107">
        <v>1.060295</v>
      </c>
      <c r="M3107">
        <v>9.7392000000000006E-2</v>
      </c>
    </row>
    <row r="3108" spans="1:13" x14ac:dyDescent="0.25">
      <c r="A3108">
        <v>7.3106460000000002</v>
      </c>
      <c r="B3108">
        <v>70229.679688000004</v>
      </c>
      <c r="C3108">
        <v>9.7976679999999998</v>
      </c>
      <c r="D3108">
        <v>15.512212999999999</v>
      </c>
      <c r="E3108">
        <v>82.519553999999999</v>
      </c>
      <c r="F3108">
        <v>157.21765099999999</v>
      </c>
      <c r="G3108">
        <v>1.2013739999999999</v>
      </c>
      <c r="H3108">
        <v>666406.375</v>
      </c>
      <c r="I3108">
        <v>61212.511719000002</v>
      </c>
      <c r="J3108">
        <v>88398.90625</v>
      </c>
      <c r="K3108">
        <v>88398.90625</v>
      </c>
      <c r="L3108">
        <v>1.060217</v>
      </c>
      <c r="M3108">
        <v>9.7386E-2</v>
      </c>
    </row>
    <row r="3109" spans="1:13" x14ac:dyDescent="0.25">
      <c r="A3109">
        <v>7.3097240000000001</v>
      </c>
      <c r="B3109">
        <v>70229.59375</v>
      </c>
      <c r="C3109">
        <v>9.7976679999999998</v>
      </c>
      <c r="D3109">
        <v>15.512587</v>
      </c>
      <c r="E3109">
        <v>82.522971999999996</v>
      </c>
      <c r="F3109">
        <v>157.22361799999999</v>
      </c>
      <c r="G3109">
        <v>1.201354</v>
      </c>
      <c r="H3109">
        <v>666388.8125</v>
      </c>
      <c r="I3109">
        <v>61208.671875</v>
      </c>
      <c r="J3109">
        <v>88398.242188000004</v>
      </c>
      <c r="K3109">
        <v>88398.242188000004</v>
      </c>
      <c r="L3109">
        <v>1.06012</v>
      </c>
      <c r="M3109">
        <v>9.7373000000000001E-2</v>
      </c>
    </row>
    <row r="3110" spans="1:13" x14ac:dyDescent="0.25">
      <c r="A3110">
        <v>7.308808</v>
      </c>
      <c r="B3110">
        <v>70229.59375</v>
      </c>
      <c r="C3110">
        <v>9.7976679999999998</v>
      </c>
      <c r="D3110">
        <v>15.512957</v>
      </c>
      <c r="E3110">
        <v>82.526359999999997</v>
      </c>
      <c r="F3110">
        <v>157.22953799999999</v>
      </c>
      <c r="G3110">
        <v>1.2013320000000001</v>
      </c>
      <c r="H3110">
        <v>666381.875</v>
      </c>
      <c r="I3110">
        <v>61208.109375</v>
      </c>
      <c r="J3110">
        <v>88397.523438000004</v>
      </c>
      <c r="K3110">
        <v>88397.523438000004</v>
      </c>
      <c r="L3110">
        <v>1.060041</v>
      </c>
      <c r="M3110">
        <v>9.7365999999999994E-2</v>
      </c>
    </row>
    <row r="3111" spans="1:13" x14ac:dyDescent="0.25">
      <c r="A3111">
        <v>7.3078839999999996</v>
      </c>
      <c r="B3111">
        <v>70229.507811999996</v>
      </c>
      <c r="C3111">
        <v>9.7976679999999998</v>
      </c>
      <c r="D3111">
        <v>15.513331000000001</v>
      </c>
      <c r="E3111">
        <v>82.529777999999993</v>
      </c>
      <c r="F3111">
        <v>157.23551900000001</v>
      </c>
      <c r="G3111">
        <v>1.201311</v>
      </c>
      <c r="H3111">
        <v>666391.5</v>
      </c>
      <c r="I3111">
        <v>61207.175780999998</v>
      </c>
      <c r="J3111">
        <v>88396.6875</v>
      </c>
      <c r="K3111">
        <v>88396.6875</v>
      </c>
      <c r="L3111">
        <v>1.059987</v>
      </c>
      <c r="M3111">
        <v>9.7358E-2</v>
      </c>
    </row>
    <row r="3112" spans="1:13" x14ac:dyDescent="0.25">
      <c r="A3112">
        <v>7.306972</v>
      </c>
      <c r="B3112">
        <v>70229.507811999996</v>
      </c>
      <c r="C3112">
        <v>9.7976679999999998</v>
      </c>
      <c r="D3112">
        <v>15.513693</v>
      </c>
      <c r="E3112">
        <v>82.533112000000003</v>
      </c>
      <c r="F3112">
        <v>157.24137899999999</v>
      </c>
      <c r="G3112">
        <v>1.20129</v>
      </c>
      <c r="H3112">
        <v>666383.875</v>
      </c>
      <c r="I3112">
        <v>61206.609375</v>
      </c>
      <c r="J3112">
        <v>88395.867188000004</v>
      </c>
      <c r="K3112">
        <v>88395.867188000004</v>
      </c>
      <c r="L3112">
        <v>1.0599080000000001</v>
      </c>
      <c r="M3112">
        <v>9.7350999999999993E-2</v>
      </c>
    </row>
    <row r="3113" spans="1:13" x14ac:dyDescent="0.25">
      <c r="A3113">
        <v>7.3060669999999996</v>
      </c>
      <c r="B3113">
        <v>70229.414061999996</v>
      </c>
      <c r="C3113">
        <v>9.7976650000000003</v>
      </c>
      <c r="D3113">
        <v>15.514065</v>
      </c>
      <c r="E3113">
        <v>82.536484000000002</v>
      </c>
      <c r="F3113">
        <v>157.24726899999999</v>
      </c>
      <c r="G3113">
        <v>1.2012689999999999</v>
      </c>
      <c r="H3113">
        <v>666348.25</v>
      </c>
      <c r="I3113">
        <v>61201.015625</v>
      </c>
      <c r="J3113">
        <v>88395.101561999996</v>
      </c>
      <c r="K3113">
        <v>88395.101561999996</v>
      </c>
      <c r="L3113">
        <v>1.0597829999999999</v>
      </c>
      <c r="M3113">
        <v>9.7336000000000006E-2</v>
      </c>
    </row>
    <row r="3114" spans="1:13" x14ac:dyDescent="0.25">
      <c r="A3114">
        <v>7.3051300000000001</v>
      </c>
      <c r="B3114">
        <v>70229.414061999996</v>
      </c>
      <c r="C3114">
        <v>9.7976650000000003</v>
      </c>
      <c r="D3114">
        <v>15.51446</v>
      </c>
      <c r="E3114">
        <v>82.540038999999993</v>
      </c>
      <c r="F3114">
        <v>157.25341800000001</v>
      </c>
      <c r="G3114">
        <v>1.201247</v>
      </c>
      <c r="H3114">
        <v>666342.125</v>
      </c>
      <c r="I3114">
        <v>61200.367187999997</v>
      </c>
      <c r="J3114">
        <v>88394.59375</v>
      </c>
      <c r="K3114">
        <v>88394.59375</v>
      </c>
      <c r="L3114">
        <v>1.059701</v>
      </c>
      <c r="M3114">
        <v>9.7328999999999999E-2</v>
      </c>
    </row>
    <row r="3115" spans="1:13" x14ac:dyDescent="0.25">
      <c r="A3115">
        <v>7.3042410000000002</v>
      </c>
      <c r="B3115">
        <v>70229.328125</v>
      </c>
      <c r="C3115">
        <v>9.7976650000000003</v>
      </c>
      <c r="D3115">
        <v>15.514816</v>
      </c>
      <c r="E3115">
        <v>82.543205</v>
      </c>
      <c r="F3115">
        <v>157.259064</v>
      </c>
      <c r="G3115">
        <v>1.2012259999999999</v>
      </c>
      <c r="H3115">
        <v>666405.8125</v>
      </c>
      <c r="I3115">
        <v>61203.867187999997</v>
      </c>
      <c r="J3115">
        <v>88393.164061999996</v>
      </c>
      <c r="K3115">
        <v>88393.164061999996</v>
      </c>
      <c r="L3115">
        <v>1.059739</v>
      </c>
      <c r="M3115">
        <v>9.7327999999999998E-2</v>
      </c>
    </row>
    <row r="3116" spans="1:13" x14ac:dyDescent="0.25">
      <c r="A3116">
        <v>7.3033530000000004</v>
      </c>
      <c r="B3116">
        <v>70229.328125</v>
      </c>
      <c r="C3116">
        <v>9.797663</v>
      </c>
      <c r="D3116">
        <v>15.515179</v>
      </c>
      <c r="E3116">
        <v>82.546470999999997</v>
      </c>
      <c r="F3116">
        <v>157.264771</v>
      </c>
      <c r="G3116">
        <v>1.201206</v>
      </c>
      <c r="H3116">
        <v>666397.375</v>
      </c>
      <c r="I3116">
        <v>61203.164062000003</v>
      </c>
      <c r="J3116">
        <v>88392.65625</v>
      </c>
      <c r="K3116">
        <v>88392.65625</v>
      </c>
      <c r="L3116">
        <v>1.05966</v>
      </c>
      <c r="M3116">
        <v>9.7321000000000005E-2</v>
      </c>
    </row>
    <row r="3117" spans="1:13" x14ac:dyDescent="0.25">
      <c r="A3117">
        <v>7.3024740000000001</v>
      </c>
      <c r="B3117">
        <v>70229.234375</v>
      </c>
      <c r="C3117">
        <v>9.797663</v>
      </c>
      <c r="D3117">
        <v>15.515539</v>
      </c>
      <c r="E3117">
        <v>82.549721000000005</v>
      </c>
      <c r="F3117">
        <v>157.270432</v>
      </c>
      <c r="G3117">
        <v>1.2011860000000001</v>
      </c>
      <c r="H3117">
        <v>666343.25</v>
      </c>
      <c r="I3117">
        <v>61196.6875</v>
      </c>
      <c r="J3117">
        <v>88391.78125</v>
      </c>
      <c r="K3117">
        <v>88391.78125</v>
      </c>
      <c r="L3117">
        <v>1.059509</v>
      </c>
      <c r="M3117">
        <v>9.7305000000000003E-2</v>
      </c>
    </row>
    <row r="3118" spans="1:13" x14ac:dyDescent="0.25">
      <c r="A3118">
        <v>7.3015850000000002</v>
      </c>
      <c r="B3118">
        <v>70229.234375</v>
      </c>
      <c r="C3118">
        <v>9.797663</v>
      </c>
      <c r="D3118">
        <v>15.515904000000001</v>
      </c>
      <c r="E3118">
        <v>82.553023999999994</v>
      </c>
      <c r="F3118">
        <v>157.27616900000001</v>
      </c>
      <c r="G3118">
        <v>1.201165</v>
      </c>
      <c r="H3118">
        <v>666336.5625</v>
      </c>
      <c r="I3118">
        <v>61196.078125</v>
      </c>
      <c r="J3118">
        <v>88391.375</v>
      </c>
      <c r="K3118">
        <v>88391.375</v>
      </c>
      <c r="L3118">
        <v>1.059431</v>
      </c>
      <c r="M3118">
        <v>9.7297999999999996E-2</v>
      </c>
    </row>
    <row r="3119" spans="1:13" x14ac:dyDescent="0.25">
      <c r="A3119">
        <v>7.3006679999999999</v>
      </c>
      <c r="B3119">
        <v>70229.15625</v>
      </c>
      <c r="C3119">
        <v>9.7976620000000008</v>
      </c>
      <c r="D3119">
        <v>15.51628</v>
      </c>
      <c r="E3119">
        <v>82.556419000000005</v>
      </c>
      <c r="F3119">
        <v>157.282059</v>
      </c>
      <c r="G3119">
        <v>1.201144</v>
      </c>
      <c r="H3119">
        <v>666383.5625</v>
      </c>
      <c r="I3119">
        <v>61197.660155999998</v>
      </c>
      <c r="J3119">
        <v>88390.640625</v>
      </c>
      <c r="K3119">
        <v>88390.640625</v>
      </c>
      <c r="L3119">
        <v>1.059437</v>
      </c>
      <c r="M3119">
        <v>9.7294000000000005E-2</v>
      </c>
    </row>
    <row r="3120" spans="1:13" x14ac:dyDescent="0.25">
      <c r="A3120">
        <v>7.2997810000000003</v>
      </c>
      <c r="B3120">
        <v>70229.15625</v>
      </c>
      <c r="C3120">
        <v>9.7976620000000008</v>
      </c>
      <c r="D3120">
        <v>15.516636999999999</v>
      </c>
      <c r="E3120">
        <v>82.559616000000005</v>
      </c>
      <c r="F3120">
        <v>157.28767400000001</v>
      </c>
      <c r="G3120">
        <v>1.2011240000000001</v>
      </c>
      <c r="H3120">
        <v>666375.8125</v>
      </c>
      <c r="I3120">
        <v>61197.222655999998</v>
      </c>
      <c r="J3120">
        <v>88389.703125</v>
      </c>
      <c r="K3120">
        <v>88389.703125</v>
      </c>
      <c r="L3120">
        <v>1.059361</v>
      </c>
      <c r="M3120">
        <v>9.7286999999999998E-2</v>
      </c>
    </row>
    <row r="3121" spans="1:13" x14ac:dyDescent="0.25">
      <c r="A3121">
        <v>7.2988970000000002</v>
      </c>
      <c r="B3121">
        <v>70229.0625</v>
      </c>
      <c r="C3121">
        <v>9.7976620000000008</v>
      </c>
      <c r="D3121">
        <v>15.517004</v>
      </c>
      <c r="E3121">
        <v>82.562881000000004</v>
      </c>
      <c r="F3121">
        <v>157.293396</v>
      </c>
      <c r="G3121">
        <v>1.201103</v>
      </c>
      <c r="H3121">
        <v>666345.1875</v>
      </c>
      <c r="I3121">
        <v>61192.308594000002</v>
      </c>
      <c r="J3121">
        <v>88388.984375</v>
      </c>
      <c r="K3121">
        <v>88388.984375</v>
      </c>
      <c r="L3121">
        <v>1.059247</v>
      </c>
      <c r="M3121">
        <v>9.7273999999999999E-2</v>
      </c>
    </row>
    <row r="3122" spans="1:13" x14ac:dyDescent="0.25">
      <c r="A3122">
        <v>7.2980200000000002</v>
      </c>
      <c r="B3122">
        <v>70229.0625</v>
      </c>
      <c r="C3122">
        <v>9.7976600000000005</v>
      </c>
      <c r="D3122">
        <v>15.517365</v>
      </c>
      <c r="E3122">
        <v>82.566108999999997</v>
      </c>
      <c r="F3122">
        <v>157.299026</v>
      </c>
      <c r="G3122">
        <v>1.2010829999999999</v>
      </c>
      <c r="H3122">
        <v>666338.3125</v>
      </c>
      <c r="I3122">
        <v>61191.792969000002</v>
      </c>
      <c r="J3122">
        <v>88388.414061999996</v>
      </c>
      <c r="K3122">
        <v>88388.414061999996</v>
      </c>
      <c r="L3122">
        <v>1.0591710000000001</v>
      </c>
      <c r="M3122">
        <v>9.7267000000000006E-2</v>
      </c>
    </row>
    <row r="3123" spans="1:13" x14ac:dyDescent="0.25">
      <c r="A3123">
        <v>7.2971250000000003</v>
      </c>
      <c r="B3123">
        <v>70228.976561999996</v>
      </c>
      <c r="C3123">
        <v>9.7976600000000005</v>
      </c>
      <c r="D3123">
        <v>15.517735</v>
      </c>
      <c r="E3123">
        <v>82.569419999999994</v>
      </c>
      <c r="F3123">
        <v>157.30476400000001</v>
      </c>
      <c r="G3123">
        <v>1.2010620000000001</v>
      </c>
      <c r="H3123">
        <v>666329.125</v>
      </c>
      <c r="I3123">
        <v>61188.914062000003</v>
      </c>
      <c r="J3123">
        <v>88387.671875</v>
      </c>
      <c r="K3123">
        <v>88387.671875</v>
      </c>
      <c r="L3123">
        <v>1.0590900000000001</v>
      </c>
      <c r="M3123">
        <v>9.7255999999999995E-2</v>
      </c>
    </row>
    <row r="3124" spans="1:13" x14ac:dyDescent="0.25">
      <c r="A3124">
        <v>7.2962429999999996</v>
      </c>
      <c r="B3124">
        <v>70228.976561999996</v>
      </c>
      <c r="C3124">
        <v>9.7976600000000005</v>
      </c>
      <c r="D3124">
        <v>15.518107000000001</v>
      </c>
      <c r="E3124">
        <v>82.572693000000001</v>
      </c>
      <c r="F3124">
        <v>157.31047100000001</v>
      </c>
      <c r="G3124">
        <v>1.201041</v>
      </c>
      <c r="H3124">
        <v>666322.125</v>
      </c>
      <c r="I3124">
        <v>61188.398437999997</v>
      </c>
      <c r="J3124">
        <v>88386.96875</v>
      </c>
      <c r="K3124">
        <v>88386.96875</v>
      </c>
      <c r="L3124">
        <v>1.059013</v>
      </c>
      <c r="M3124">
        <v>9.7249000000000002E-2</v>
      </c>
    </row>
    <row r="3125" spans="1:13" x14ac:dyDescent="0.25">
      <c r="A3125">
        <v>7.2953450000000002</v>
      </c>
      <c r="B3125">
        <v>70228.890625</v>
      </c>
      <c r="C3125">
        <v>9.7976589999999995</v>
      </c>
      <c r="D3125">
        <v>15.518471</v>
      </c>
      <c r="E3125">
        <v>82.575951000000003</v>
      </c>
      <c r="F3125">
        <v>157.31616199999999</v>
      </c>
      <c r="G3125">
        <v>1.2010209999999999</v>
      </c>
      <c r="H3125">
        <v>666369.8125</v>
      </c>
      <c r="I3125">
        <v>61190.183594000002</v>
      </c>
      <c r="J3125">
        <v>88386.054688000004</v>
      </c>
      <c r="K3125">
        <v>88386.054688000004</v>
      </c>
      <c r="L3125">
        <v>1.059023</v>
      </c>
      <c r="M3125">
        <v>9.7245999999999999E-2</v>
      </c>
    </row>
    <row r="3126" spans="1:13" x14ac:dyDescent="0.25">
      <c r="A3126">
        <v>7.2944209999999998</v>
      </c>
      <c r="B3126">
        <v>70228.890625</v>
      </c>
      <c r="C3126">
        <v>9.7976589999999995</v>
      </c>
      <c r="D3126">
        <v>15.518851</v>
      </c>
      <c r="E3126">
        <v>82.579369</v>
      </c>
      <c r="F3126">
        <v>157.32205200000001</v>
      </c>
      <c r="G3126">
        <v>1.2010000000000001</v>
      </c>
      <c r="H3126">
        <v>666361.625</v>
      </c>
      <c r="I3126">
        <v>61189.316405999998</v>
      </c>
      <c r="J3126">
        <v>88385.5</v>
      </c>
      <c r="K3126">
        <v>88385.5</v>
      </c>
      <c r="L3126">
        <v>1.0589409999999999</v>
      </c>
      <c r="M3126">
        <v>9.7238000000000005E-2</v>
      </c>
    </row>
    <row r="3127" spans="1:13" x14ac:dyDescent="0.25">
      <c r="A3127">
        <v>7.2934729999999997</v>
      </c>
      <c r="B3127">
        <v>70228.8125</v>
      </c>
      <c r="C3127">
        <v>9.7976569999999992</v>
      </c>
      <c r="D3127">
        <v>15.519244</v>
      </c>
      <c r="E3127">
        <v>82.582886000000002</v>
      </c>
      <c r="F3127">
        <v>157.32813999999999</v>
      </c>
      <c r="G3127">
        <v>1.2009780000000001</v>
      </c>
      <c r="H3127">
        <v>666336.625</v>
      </c>
      <c r="I3127">
        <v>61184.75</v>
      </c>
      <c r="J3127">
        <v>88384.773438000004</v>
      </c>
      <c r="K3127">
        <v>88384.773438000004</v>
      </c>
      <c r="L3127">
        <v>1.0588299999999999</v>
      </c>
      <c r="M3127">
        <v>9.7225000000000006E-2</v>
      </c>
    </row>
    <row r="3128" spans="1:13" x14ac:dyDescent="0.25">
      <c r="A3128">
        <v>7.2925810000000002</v>
      </c>
      <c r="B3128">
        <v>70228.8125</v>
      </c>
      <c r="C3128">
        <v>9.7976569999999992</v>
      </c>
      <c r="D3128">
        <v>15.519609000000001</v>
      </c>
      <c r="E3128">
        <v>82.586082000000005</v>
      </c>
      <c r="F3128">
        <v>157.333786</v>
      </c>
      <c r="G3128">
        <v>1.2009570000000001</v>
      </c>
      <c r="H3128">
        <v>666329.125</v>
      </c>
      <c r="I3128">
        <v>61184.378905999998</v>
      </c>
      <c r="J3128">
        <v>88383.703125</v>
      </c>
      <c r="K3128">
        <v>88383.703125</v>
      </c>
      <c r="L3128">
        <v>1.0587549999999999</v>
      </c>
      <c r="M3128">
        <v>9.7217999999999999E-2</v>
      </c>
    </row>
    <row r="3129" spans="1:13" x14ac:dyDescent="0.25">
      <c r="A3129">
        <v>7.2916730000000003</v>
      </c>
      <c r="B3129">
        <v>70228.71875</v>
      </c>
      <c r="C3129">
        <v>9.7976569999999992</v>
      </c>
      <c r="D3129">
        <v>15.51998</v>
      </c>
      <c r="E3129">
        <v>82.589416999999997</v>
      </c>
      <c r="F3129">
        <v>157.33955399999999</v>
      </c>
      <c r="G3129">
        <v>1.200936</v>
      </c>
      <c r="H3129">
        <v>666343.1875</v>
      </c>
      <c r="I3129">
        <v>61183.78125</v>
      </c>
      <c r="J3129">
        <v>88383.039061999996</v>
      </c>
      <c r="K3129">
        <v>88383.039061999996</v>
      </c>
      <c r="L3129">
        <v>1.05871</v>
      </c>
      <c r="M3129">
        <v>9.7211000000000006E-2</v>
      </c>
    </row>
    <row r="3130" spans="1:13" x14ac:dyDescent="0.25">
      <c r="A3130">
        <v>7.2907900000000003</v>
      </c>
      <c r="B3130">
        <v>70228.71875</v>
      </c>
      <c r="C3130">
        <v>9.7976559999999999</v>
      </c>
      <c r="D3130">
        <v>15.520339</v>
      </c>
      <c r="E3130">
        <v>82.592606000000004</v>
      </c>
      <c r="F3130">
        <v>157.345169</v>
      </c>
      <c r="G3130">
        <v>1.200915</v>
      </c>
      <c r="H3130">
        <v>666335.125</v>
      </c>
      <c r="I3130">
        <v>61183.214844000002</v>
      </c>
      <c r="J3130">
        <v>88382.421875</v>
      </c>
      <c r="K3130">
        <v>88382.421875</v>
      </c>
      <c r="L3130">
        <v>1.0586340000000001</v>
      </c>
      <c r="M3130">
        <v>9.7203999999999999E-2</v>
      </c>
    </row>
    <row r="3131" spans="1:13" x14ac:dyDescent="0.25">
      <c r="A3131">
        <v>7.289873</v>
      </c>
      <c r="B3131">
        <v>70228.632811999996</v>
      </c>
      <c r="C3131">
        <v>9.7976559999999999</v>
      </c>
      <c r="D3131">
        <v>15.520718</v>
      </c>
      <c r="E3131">
        <v>82.596016000000006</v>
      </c>
      <c r="F3131">
        <v>157.351044</v>
      </c>
      <c r="G3131">
        <v>1.2008939999999999</v>
      </c>
      <c r="H3131">
        <v>666291.375</v>
      </c>
      <c r="I3131">
        <v>61176.878905999998</v>
      </c>
      <c r="J3131">
        <v>88381.796875</v>
      </c>
      <c r="K3131">
        <v>88381.796875</v>
      </c>
      <c r="L3131">
        <v>1.0584960000000001</v>
      </c>
      <c r="M3131">
        <v>9.7187999999999997E-2</v>
      </c>
    </row>
    <row r="3132" spans="1:13" x14ac:dyDescent="0.25">
      <c r="A3132">
        <v>7.2890040000000003</v>
      </c>
      <c r="B3132">
        <v>70228.632811999996</v>
      </c>
      <c r="C3132">
        <v>9.7976559999999999</v>
      </c>
      <c r="D3132">
        <v>15.521082</v>
      </c>
      <c r="E3132">
        <v>82.599166999999994</v>
      </c>
      <c r="F3132">
        <v>157.35659799999999</v>
      </c>
      <c r="G3132">
        <v>1.2008730000000001</v>
      </c>
      <c r="H3132">
        <v>666284.9375</v>
      </c>
      <c r="I3132">
        <v>61176.53125</v>
      </c>
      <c r="J3132">
        <v>88380.78125</v>
      </c>
      <c r="K3132">
        <v>88380.78125</v>
      </c>
      <c r="L3132">
        <v>1.0584229999999999</v>
      </c>
      <c r="M3132">
        <v>9.7182000000000004E-2</v>
      </c>
    </row>
    <row r="3133" spans="1:13" x14ac:dyDescent="0.25">
      <c r="A3133">
        <v>7.288081</v>
      </c>
      <c r="B3133">
        <v>70228.539061999996</v>
      </c>
      <c r="C3133">
        <v>9.7976539999999996</v>
      </c>
      <c r="D3133">
        <v>15.521462</v>
      </c>
      <c r="E3133">
        <v>82.60257</v>
      </c>
      <c r="F3133">
        <v>157.36245700000001</v>
      </c>
      <c r="G3133">
        <v>1.200852</v>
      </c>
      <c r="H3133">
        <v>666359</v>
      </c>
      <c r="I3133">
        <v>61180.460937999997</v>
      </c>
      <c r="J3133">
        <v>88380.304688000004</v>
      </c>
      <c r="K3133">
        <v>88380.304688000004</v>
      </c>
      <c r="L3133">
        <v>1.0584720000000001</v>
      </c>
      <c r="M3133">
        <v>9.7182000000000004E-2</v>
      </c>
    </row>
    <row r="3134" spans="1:13" x14ac:dyDescent="0.25">
      <c r="A3134">
        <v>7.2871600000000001</v>
      </c>
      <c r="B3134">
        <v>70228.539061999996</v>
      </c>
      <c r="C3134">
        <v>9.7976539999999996</v>
      </c>
      <c r="D3134">
        <v>15.521834</v>
      </c>
      <c r="E3134">
        <v>82.605887999999993</v>
      </c>
      <c r="F3134">
        <v>157.368225</v>
      </c>
      <c r="G3134">
        <v>1.200831</v>
      </c>
      <c r="H3134">
        <v>666350.125</v>
      </c>
      <c r="I3134">
        <v>61179.757812000003</v>
      </c>
      <c r="J3134">
        <v>88379.515625</v>
      </c>
      <c r="K3134">
        <v>88379.515625</v>
      </c>
      <c r="L3134">
        <v>1.058392</v>
      </c>
      <c r="M3134">
        <v>9.7173999999999996E-2</v>
      </c>
    </row>
    <row r="3135" spans="1:13" x14ac:dyDescent="0.25">
      <c r="A3135">
        <v>7.2862359999999997</v>
      </c>
      <c r="B3135">
        <v>70228.453125</v>
      </c>
      <c r="C3135">
        <v>9.7976539999999996</v>
      </c>
      <c r="D3135">
        <v>15.522214</v>
      </c>
      <c r="E3135">
        <v>82.609313999999998</v>
      </c>
      <c r="F3135">
        <v>157.374146</v>
      </c>
      <c r="G3135">
        <v>1.200809</v>
      </c>
      <c r="H3135">
        <v>666276.9375</v>
      </c>
      <c r="I3135">
        <v>61171.445312000003</v>
      </c>
      <c r="J3135">
        <v>88378.765625</v>
      </c>
      <c r="K3135">
        <v>88378.765625</v>
      </c>
      <c r="L3135">
        <v>1.0582069999999999</v>
      </c>
      <c r="M3135">
        <v>9.7155000000000005E-2</v>
      </c>
    </row>
    <row r="3136" spans="1:13" x14ac:dyDescent="0.25">
      <c r="A3136">
        <v>7.285342</v>
      </c>
      <c r="B3136">
        <v>70228.453125</v>
      </c>
      <c r="C3136">
        <v>9.7976530000000004</v>
      </c>
      <c r="D3136">
        <v>15.522584</v>
      </c>
      <c r="E3136">
        <v>82.612540999999993</v>
      </c>
      <c r="F3136">
        <v>157.379807</v>
      </c>
      <c r="G3136">
        <v>1.200788</v>
      </c>
      <c r="H3136">
        <v>666268.75</v>
      </c>
      <c r="I3136">
        <v>61170.9375</v>
      </c>
      <c r="J3136">
        <v>88377.78125</v>
      </c>
      <c r="K3136">
        <v>88377.78125</v>
      </c>
      <c r="L3136">
        <v>1.05813</v>
      </c>
      <c r="M3136">
        <v>9.7147999999999998E-2</v>
      </c>
    </row>
    <row r="3137" spans="1:13" x14ac:dyDescent="0.25">
      <c r="A3137">
        <v>7.284465</v>
      </c>
      <c r="B3137">
        <v>70228.359375</v>
      </c>
      <c r="C3137">
        <v>9.7976530000000004</v>
      </c>
      <c r="D3137">
        <v>15.522955</v>
      </c>
      <c r="E3137">
        <v>82.615775999999997</v>
      </c>
      <c r="F3137">
        <v>157.38542200000001</v>
      </c>
      <c r="G3137">
        <v>1.2007669999999999</v>
      </c>
      <c r="H3137">
        <v>666286.8125</v>
      </c>
      <c r="I3137">
        <v>61170.65625</v>
      </c>
      <c r="J3137">
        <v>88376.890625</v>
      </c>
      <c r="K3137">
        <v>88376.890625</v>
      </c>
      <c r="L3137">
        <v>1.0580940000000001</v>
      </c>
      <c r="M3137">
        <v>9.7142000000000006E-2</v>
      </c>
    </row>
    <row r="3138" spans="1:13" x14ac:dyDescent="0.25">
      <c r="A3138">
        <v>7.2835660000000004</v>
      </c>
      <c r="B3138">
        <v>70228.359375</v>
      </c>
      <c r="C3138">
        <v>9.7976510000000001</v>
      </c>
      <c r="D3138">
        <v>15.523329</v>
      </c>
      <c r="E3138">
        <v>82.619079999999997</v>
      </c>
      <c r="F3138">
        <v>157.39115899999999</v>
      </c>
      <c r="G3138">
        <v>1.2007460000000001</v>
      </c>
      <c r="H3138">
        <v>666278.875</v>
      </c>
      <c r="I3138">
        <v>61169.9375</v>
      </c>
      <c r="J3138">
        <v>88376.351561999996</v>
      </c>
      <c r="K3138">
        <v>88376.351561999996</v>
      </c>
      <c r="L3138">
        <v>1.0580149999999999</v>
      </c>
      <c r="M3138">
        <v>9.7134999999999999E-2</v>
      </c>
    </row>
    <row r="3139" spans="1:13" x14ac:dyDescent="0.25">
      <c r="A3139">
        <v>7.2826649999999997</v>
      </c>
      <c r="B3139">
        <v>70228.28125</v>
      </c>
      <c r="C3139">
        <v>9.7976510000000001</v>
      </c>
      <c r="D3139">
        <v>15.523699000000001</v>
      </c>
      <c r="E3139">
        <v>82.622337000000002</v>
      </c>
      <c r="F3139">
        <v>157.39681999999999</v>
      </c>
      <c r="G3139">
        <v>1.200725</v>
      </c>
      <c r="H3139">
        <v>666323.75</v>
      </c>
      <c r="I3139">
        <v>61171.351562000003</v>
      </c>
      <c r="J3139">
        <v>88375.460938000004</v>
      </c>
      <c r="K3139">
        <v>88375.460938000004</v>
      </c>
      <c r="L3139">
        <v>1.058022</v>
      </c>
      <c r="M3139">
        <v>9.7130999999999995E-2</v>
      </c>
    </row>
    <row r="3140" spans="1:13" x14ac:dyDescent="0.25">
      <c r="A3140">
        <v>7.2817439999999998</v>
      </c>
      <c r="B3140">
        <v>70228.28125</v>
      </c>
      <c r="C3140">
        <v>9.7976510000000001</v>
      </c>
      <c r="D3140">
        <v>15.52408</v>
      </c>
      <c r="E3140">
        <v>82.625709999999998</v>
      </c>
      <c r="F3140">
        <v>157.402649</v>
      </c>
      <c r="G3140">
        <v>1.200704</v>
      </c>
      <c r="H3140">
        <v>666315</v>
      </c>
      <c r="I3140">
        <v>61170.535155999998</v>
      </c>
      <c r="J3140">
        <v>88374.953125</v>
      </c>
      <c r="K3140">
        <v>88374.953125</v>
      </c>
      <c r="L3140">
        <v>1.0579400000000001</v>
      </c>
      <c r="M3140">
        <v>9.7123000000000001E-2</v>
      </c>
    </row>
    <row r="3141" spans="1:13" x14ac:dyDescent="0.25">
      <c r="A3141">
        <v>7.2808250000000001</v>
      </c>
      <c r="B3141">
        <v>70228.1875</v>
      </c>
      <c r="C3141">
        <v>9.7976500000000009</v>
      </c>
      <c r="D3141">
        <v>15.524461000000001</v>
      </c>
      <c r="E3141">
        <v>82.629065999999995</v>
      </c>
      <c r="F3141">
        <v>157.40846300000001</v>
      </c>
      <c r="G3141">
        <v>1.200682</v>
      </c>
      <c r="H3141">
        <v>666275.75</v>
      </c>
      <c r="I3141">
        <v>61164.980469000002</v>
      </c>
      <c r="J3141">
        <v>88374.03125</v>
      </c>
      <c r="K3141">
        <v>88374.03125</v>
      </c>
      <c r="L3141">
        <v>1.0578110000000001</v>
      </c>
      <c r="M3141">
        <v>9.7108E-2</v>
      </c>
    </row>
    <row r="3142" spans="1:13" x14ac:dyDescent="0.25">
      <c r="A3142">
        <v>7.2799509999999996</v>
      </c>
      <c r="B3142">
        <v>70228.1875</v>
      </c>
      <c r="C3142">
        <v>9.7976500000000009</v>
      </c>
      <c r="D3142">
        <v>15.524825999999999</v>
      </c>
      <c r="E3142">
        <v>82.632225000000005</v>
      </c>
      <c r="F3142">
        <v>157.41398599999999</v>
      </c>
      <c r="G3142">
        <v>1.200661</v>
      </c>
      <c r="H3142">
        <v>666267.9375</v>
      </c>
      <c r="I3142">
        <v>61164.5</v>
      </c>
      <c r="J3142">
        <v>88373.101561999996</v>
      </c>
      <c r="K3142">
        <v>88373.101561999996</v>
      </c>
      <c r="L3142">
        <v>1.057736</v>
      </c>
      <c r="M3142">
        <v>9.7101999999999994E-2</v>
      </c>
    </row>
    <row r="3143" spans="1:13" x14ac:dyDescent="0.25">
      <c r="A3143">
        <v>7.2790319999999999</v>
      </c>
      <c r="B3143">
        <v>70228.101561999996</v>
      </c>
      <c r="C3143">
        <v>9.7976500000000009</v>
      </c>
      <c r="D3143">
        <v>15.52521</v>
      </c>
      <c r="E3143">
        <v>82.635620000000003</v>
      </c>
      <c r="F3143">
        <v>157.419815</v>
      </c>
      <c r="G3143">
        <v>1.2006399999999999</v>
      </c>
      <c r="H3143">
        <v>666281.8125</v>
      </c>
      <c r="I3143">
        <v>61163.855469000002</v>
      </c>
      <c r="J3143">
        <v>88372.5625</v>
      </c>
      <c r="K3143">
        <v>88372.5625</v>
      </c>
      <c r="L3143">
        <v>1.05769</v>
      </c>
      <c r="M3143">
        <v>9.7095000000000001E-2</v>
      </c>
    </row>
    <row r="3144" spans="1:13" x14ac:dyDescent="0.25">
      <c r="A3144">
        <v>7.2781200000000004</v>
      </c>
      <c r="B3144">
        <v>70228.101561999996</v>
      </c>
      <c r="C3144">
        <v>9.7976469999999996</v>
      </c>
      <c r="D3144">
        <v>15.525588000000001</v>
      </c>
      <c r="E3144">
        <v>82.638915999999995</v>
      </c>
      <c r="F3144">
        <v>157.425568</v>
      </c>
      <c r="G3144">
        <v>1.200618</v>
      </c>
      <c r="H3144">
        <v>666273.25</v>
      </c>
      <c r="I3144">
        <v>61163.230469000002</v>
      </c>
      <c r="J3144">
        <v>88371.882811999996</v>
      </c>
      <c r="K3144">
        <v>88371.882811999996</v>
      </c>
      <c r="L3144">
        <v>1.0576110000000001</v>
      </c>
      <c r="M3144">
        <v>9.7087999999999994E-2</v>
      </c>
    </row>
    <row r="3145" spans="1:13" x14ac:dyDescent="0.25">
      <c r="A3145">
        <v>7.2771929999999996</v>
      </c>
      <c r="B3145">
        <v>70228.015625</v>
      </c>
      <c r="C3145">
        <v>9.7976469999999996</v>
      </c>
      <c r="D3145">
        <v>15.525976999999999</v>
      </c>
      <c r="E3145">
        <v>82.642334000000005</v>
      </c>
      <c r="F3145">
        <v>157.43145799999999</v>
      </c>
      <c r="G3145">
        <v>1.2005969999999999</v>
      </c>
      <c r="H3145">
        <v>666244.625</v>
      </c>
      <c r="I3145">
        <v>61158.179687999997</v>
      </c>
      <c r="J3145">
        <v>88371.15625</v>
      </c>
      <c r="K3145">
        <v>88371.15625</v>
      </c>
      <c r="L3145">
        <v>1.0574969999999999</v>
      </c>
      <c r="M3145">
        <v>9.7073000000000007E-2</v>
      </c>
    </row>
    <row r="3146" spans="1:13" x14ac:dyDescent="0.25">
      <c r="A3146">
        <v>7.276249</v>
      </c>
      <c r="B3146">
        <v>70228.015625</v>
      </c>
      <c r="C3146">
        <v>9.7976469999999996</v>
      </c>
      <c r="D3146">
        <v>15.526377</v>
      </c>
      <c r="E3146">
        <v>82.645820999999998</v>
      </c>
      <c r="F3146">
        <v>157.43748500000001</v>
      </c>
      <c r="G3146">
        <v>1.200574</v>
      </c>
      <c r="H3146">
        <v>666236.4375</v>
      </c>
      <c r="I3146">
        <v>61157.453125</v>
      </c>
      <c r="J3146">
        <v>88370.476561999996</v>
      </c>
      <c r="K3146">
        <v>88370.476561999996</v>
      </c>
      <c r="L3146">
        <v>1.057415</v>
      </c>
      <c r="M3146">
        <v>9.7066E-2</v>
      </c>
    </row>
    <row r="3147" spans="1:13" x14ac:dyDescent="0.25">
      <c r="A3147">
        <v>7.275347</v>
      </c>
      <c r="B3147">
        <v>70227.921875</v>
      </c>
      <c r="C3147">
        <v>9.7976469999999996</v>
      </c>
      <c r="D3147">
        <v>15.526747</v>
      </c>
      <c r="E3147">
        <v>82.648978999999997</v>
      </c>
      <c r="F3147">
        <v>157.44306900000001</v>
      </c>
      <c r="G3147">
        <v>1.2005520000000001</v>
      </c>
      <c r="H3147">
        <v>666316.5625</v>
      </c>
      <c r="I3147">
        <v>61162.210937999997</v>
      </c>
      <c r="J3147">
        <v>88369.109375</v>
      </c>
      <c r="K3147">
        <v>88369.109375</v>
      </c>
      <c r="L3147">
        <v>1.05748</v>
      </c>
      <c r="M3147">
        <v>9.7068000000000002E-2</v>
      </c>
    </row>
    <row r="3148" spans="1:13" x14ac:dyDescent="0.25">
      <c r="A3148">
        <v>7.2744020000000003</v>
      </c>
      <c r="B3148">
        <v>70225.203125</v>
      </c>
      <c r="C3148">
        <v>9.7976469999999996</v>
      </c>
      <c r="D3148">
        <v>15.527134999999999</v>
      </c>
      <c r="E3148">
        <v>82.652411999999998</v>
      </c>
      <c r="F3148">
        <v>157.448959</v>
      </c>
      <c r="G3148">
        <v>1.200531</v>
      </c>
      <c r="H3148">
        <v>666306.75</v>
      </c>
      <c r="I3148">
        <v>61161.117187999997</v>
      </c>
      <c r="J3148">
        <v>88368.742188000004</v>
      </c>
      <c r="K3148">
        <v>88368.742188000004</v>
      </c>
      <c r="L3148">
        <v>1.057396</v>
      </c>
      <c r="M3148">
        <v>9.7059999999999994E-2</v>
      </c>
    </row>
    <row r="3149" spans="1:13" x14ac:dyDescent="0.25">
      <c r="A3149">
        <v>7.2735159999999999</v>
      </c>
      <c r="B3149">
        <v>70227.828125</v>
      </c>
      <c r="C3149">
        <v>9.7976449999999993</v>
      </c>
      <c r="D3149">
        <v>15.527504</v>
      </c>
      <c r="E3149">
        <v>82.655593999999994</v>
      </c>
      <c r="F3149">
        <v>157.454544</v>
      </c>
      <c r="G3149">
        <v>1.200509</v>
      </c>
      <c r="H3149">
        <v>666202.875</v>
      </c>
      <c r="I3149">
        <v>61150.730469000002</v>
      </c>
      <c r="J3149">
        <v>88367.53125</v>
      </c>
      <c r="K3149">
        <v>88367.53125</v>
      </c>
      <c r="L3149">
        <v>1.057169</v>
      </c>
      <c r="M3149">
        <v>9.7036999999999998E-2</v>
      </c>
    </row>
    <row r="3150" spans="1:13" x14ac:dyDescent="0.25">
      <c r="A3150">
        <v>7.2726550000000003</v>
      </c>
      <c r="B3150">
        <v>70227.828125</v>
      </c>
      <c r="C3150">
        <v>9.7976449999999993</v>
      </c>
      <c r="D3150">
        <v>15.527869000000001</v>
      </c>
      <c r="E3150">
        <v>82.658737000000002</v>
      </c>
      <c r="F3150">
        <v>157.46002200000001</v>
      </c>
      <c r="G3150">
        <v>1.200488</v>
      </c>
      <c r="H3150">
        <v>666195.0625</v>
      </c>
      <c r="I3150">
        <v>61150.253905999998</v>
      </c>
      <c r="J3150">
        <v>88366.882811999996</v>
      </c>
      <c r="K3150">
        <v>88366.882811999996</v>
      </c>
      <c r="L3150">
        <v>1.057094</v>
      </c>
      <c r="M3150">
        <v>9.7031000000000006E-2</v>
      </c>
    </row>
    <row r="3151" spans="1:13" x14ac:dyDescent="0.25">
      <c r="A3151">
        <v>7.2717669999999996</v>
      </c>
      <c r="B3151">
        <v>70227.734375</v>
      </c>
      <c r="C3151">
        <v>9.7976449999999993</v>
      </c>
      <c r="D3151">
        <v>15.528248</v>
      </c>
      <c r="E3151">
        <v>82.662009999999995</v>
      </c>
      <c r="F3151">
        <v>157.46563699999999</v>
      </c>
      <c r="G3151">
        <v>1.200467</v>
      </c>
      <c r="H3151">
        <v>666244.75</v>
      </c>
      <c r="I3151">
        <v>61152.324219000002</v>
      </c>
      <c r="J3151">
        <v>88366.195311999996</v>
      </c>
      <c r="K3151">
        <v>88366.195311999996</v>
      </c>
      <c r="L3151">
        <v>1.0571079999999999</v>
      </c>
      <c r="M3151">
        <v>9.7028000000000003E-2</v>
      </c>
    </row>
    <row r="3152" spans="1:13" x14ac:dyDescent="0.25">
      <c r="A3152">
        <v>7.2708919999999999</v>
      </c>
      <c r="B3152">
        <v>70227.734375</v>
      </c>
      <c r="C3152">
        <v>9.797644</v>
      </c>
      <c r="D3152">
        <v>15.528617000000001</v>
      </c>
      <c r="E3152">
        <v>82.665169000000006</v>
      </c>
      <c r="F3152">
        <v>157.47112999999999</v>
      </c>
      <c r="G3152">
        <v>1.200447</v>
      </c>
      <c r="H3152">
        <v>666236.125</v>
      </c>
      <c r="I3152">
        <v>61151.707030999998</v>
      </c>
      <c r="J3152">
        <v>88365.632811999996</v>
      </c>
      <c r="K3152">
        <v>88365.632811999996</v>
      </c>
      <c r="L3152">
        <v>1.057032</v>
      </c>
      <c r="M3152">
        <v>9.7021999999999997E-2</v>
      </c>
    </row>
    <row r="3153" spans="1:13" x14ac:dyDescent="0.25">
      <c r="A3153">
        <v>7.2699449999999999</v>
      </c>
      <c r="B3153">
        <v>70227.65625</v>
      </c>
      <c r="C3153">
        <v>9.797644</v>
      </c>
      <c r="D3153">
        <v>15.529016</v>
      </c>
      <c r="E3153">
        <v>82.668678</v>
      </c>
      <c r="F3153">
        <v>157.47709699999999</v>
      </c>
      <c r="G3153">
        <v>1.2004250000000001</v>
      </c>
      <c r="H3153">
        <v>666266.1875</v>
      </c>
      <c r="I3153">
        <v>61151.644530999998</v>
      </c>
      <c r="J3153">
        <v>88365.273438000004</v>
      </c>
      <c r="K3153">
        <v>88365.273438000004</v>
      </c>
      <c r="L3153">
        <v>1.0570090000000001</v>
      </c>
      <c r="M3153">
        <v>9.7015000000000004E-2</v>
      </c>
    </row>
    <row r="3154" spans="1:13" x14ac:dyDescent="0.25">
      <c r="A3154">
        <v>7.2690669999999997</v>
      </c>
      <c r="B3154">
        <v>70227.65625</v>
      </c>
      <c r="C3154">
        <v>9.7976419999999997</v>
      </c>
      <c r="D3154">
        <v>15.52938</v>
      </c>
      <c r="E3154">
        <v>82.671761000000004</v>
      </c>
      <c r="F3154">
        <v>157.482529</v>
      </c>
      <c r="G3154">
        <v>1.2004030000000001</v>
      </c>
      <c r="H3154">
        <v>666257.0625</v>
      </c>
      <c r="I3154">
        <v>61151.292969000002</v>
      </c>
      <c r="J3154">
        <v>88364.039061999996</v>
      </c>
      <c r="K3154">
        <v>88364.039061999996</v>
      </c>
      <c r="L3154">
        <v>1.056935</v>
      </c>
      <c r="M3154">
        <v>9.7008999999999998E-2</v>
      </c>
    </row>
    <row r="3155" spans="1:13" x14ac:dyDescent="0.25">
      <c r="A3155">
        <v>7.2681969999999998</v>
      </c>
      <c r="B3155">
        <v>70227.5625</v>
      </c>
      <c r="C3155">
        <v>9.7976419999999997</v>
      </c>
      <c r="D3155">
        <v>15.529749000000001</v>
      </c>
      <c r="E3155">
        <v>82.674926999999997</v>
      </c>
      <c r="F3155">
        <v>157.48800700000001</v>
      </c>
      <c r="G3155">
        <v>1.2003820000000001</v>
      </c>
      <c r="H3155">
        <v>666207.1875</v>
      </c>
      <c r="I3155">
        <v>61145.027344000002</v>
      </c>
      <c r="J3155">
        <v>88363.304688000004</v>
      </c>
      <c r="K3155">
        <v>88363.304688000004</v>
      </c>
      <c r="L3155">
        <v>1.0567930000000001</v>
      </c>
      <c r="M3155">
        <v>9.6992999999999996E-2</v>
      </c>
    </row>
    <row r="3156" spans="1:13" x14ac:dyDescent="0.25">
      <c r="A3156">
        <v>7.2673220000000001</v>
      </c>
      <c r="B3156">
        <v>70227.5625</v>
      </c>
      <c r="C3156">
        <v>9.7976419999999997</v>
      </c>
      <c r="D3156">
        <v>15.530131000000001</v>
      </c>
      <c r="E3156">
        <v>82.678168999999997</v>
      </c>
      <c r="F3156">
        <v>157.493561</v>
      </c>
      <c r="G3156">
        <v>1.200361</v>
      </c>
      <c r="H3156">
        <v>666199.1875</v>
      </c>
      <c r="I3156">
        <v>61144.429687999997</v>
      </c>
      <c r="J3156">
        <v>88362.734375</v>
      </c>
      <c r="K3156">
        <v>88362.734375</v>
      </c>
      <c r="L3156">
        <v>1.056716</v>
      </c>
      <c r="M3156">
        <v>9.6986000000000003E-2</v>
      </c>
    </row>
    <row r="3157" spans="1:13" x14ac:dyDescent="0.25">
      <c r="A3157">
        <v>7.2664419999999996</v>
      </c>
      <c r="B3157">
        <v>70227.476561999996</v>
      </c>
      <c r="C3157">
        <v>9.7976410000000005</v>
      </c>
      <c r="D3157">
        <v>15.530499000000001</v>
      </c>
      <c r="E3157">
        <v>82.681335000000004</v>
      </c>
      <c r="F3157">
        <v>157.499054</v>
      </c>
      <c r="G3157">
        <v>1.20034</v>
      </c>
      <c r="H3157">
        <v>666220.5625</v>
      </c>
      <c r="I3157">
        <v>61144.457030999998</v>
      </c>
      <c r="J3157">
        <v>88361.726561999996</v>
      </c>
      <c r="K3157">
        <v>88361.726561999996</v>
      </c>
      <c r="L3157">
        <v>1.0566869999999999</v>
      </c>
      <c r="M3157">
        <v>9.6980999999999998E-2</v>
      </c>
    </row>
    <row r="3158" spans="1:13" x14ac:dyDescent="0.25">
      <c r="A3158">
        <v>7.2655839999999996</v>
      </c>
      <c r="B3158">
        <v>70227.476561999996</v>
      </c>
      <c r="C3158">
        <v>9.7976410000000005</v>
      </c>
      <c r="D3158">
        <v>15.530863</v>
      </c>
      <c r="E3158">
        <v>82.684432999999999</v>
      </c>
      <c r="F3158">
        <v>157.504425</v>
      </c>
      <c r="G3158">
        <v>1.2003189999999999</v>
      </c>
      <c r="H3158">
        <v>666212.125</v>
      </c>
      <c r="I3158">
        <v>61143.828125</v>
      </c>
      <c r="J3158">
        <v>88360.96875</v>
      </c>
      <c r="K3158">
        <v>88360.96875</v>
      </c>
      <c r="L3158">
        <v>1.056613</v>
      </c>
      <c r="M3158">
        <v>9.6974000000000005E-2</v>
      </c>
    </row>
    <row r="3159" spans="1:13" x14ac:dyDescent="0.25">
      <c r="A3159">
        <v>7.2647130000000004</v>
      </c>
      <c r="B3159">
        <v>70227.390625</v>
      </c>
      <c r="C3159">
        <v>9.7976410000000005</v>
      </c>
      <c r="D3159">
        <v>15.531238</v>
      </c>
      <c r="E3159">
        <v>82.687645000000003</v>
      </c>
      <c r="F3159">
        <v>157.509918</v>
      </c>
      <c r="G3159">
        <v>1.200299</v>
      </c>
      <c r="H3159">
        <v>666189.0625</v>
      </c>
      <c r="I3159">
        <v>61139.207030999998</v>
      </c>
      <c r="J3159">
        <v>88360.328125</v>
      </c>
      <c r="K3159">
        <v>88360.328125</v>
      </c>
      <c r="L3159">
        <v>1.056513</v>
      </c>
      <c r="M3159">
        <v>9.6961000000000006E-2</v>
      </c>
    </row>
    <row r="3160" spans="1:13" x14ac:dyDescent="0.25">
      <c r="A3160">
        <v>7.2638530000000001</v>
      </c>
      <c r="B3160">
        <v>70227.390625</v>
      </c>
      <c r="C3160">
        <v>9.7976390000000002</v>
      </c>
      <c r="D3160">
        <v>15.531610000000001</v>
      </c>
      <c r="E3160">
        <v>82.690787999999998</v>
      </c>
      <c r="F3160">
        <v>157.51535000000001</v>
      </c>
      <c r="G3160">
        <v>1.200278</v>
      </c>
      <c r="H3160">
        <v>666181.3125</v>
      </c>
      <c r="I3160">
        <v>61138.660155999998</v>
      </c>
      <c r="J3160">
        <v>88359.65625</v>
      </c>
      <c r="K3160">
        <v>88359.65625</v>
      </c>
      <c r="L3160">
        <v>1.0564389999999999</v>
      </c>
      <c r="M3160">
        <v>9.6953999999999999E-2</v>
      </c>
    </row>
    <row r="3161" spans="1:13" x14ac:dyDescent="0.25">
      <c r="A3161">
        <v>7.262956</v>
      </c>
      <c r="B3161">
        <v>70227.304688000004</v>
      </c>
      <c r="C3161">
        <v>9.7976390000000002</v>
      </c>
      <c r="D3161">
        <v>15.531993</v>
      </c>
      <c r="E3161">
        <v>82.694068999999999</v>
      </c>
      <c r="F3161">
        <v>157.52095</v>
      </c>
      <c r="G3161">
        <v>1.2002569999999999</v>
      </c>
      <c r="H3161">
        <v>666235.3125</v>
      </c>
      <c r="I3161">
        <v>61141.105469000002</v>
      </c>
      <c r="J3161">
        <v>88358.960938000004</v>
      </c>
      <c r="K3161">
        <v>88358.960938000004</v>
      </c>
      <c r="L3161">
        <v>1.056459</v>
      </c>
      <c r="M3161">
        <v>9.6951999999999997E-2</v>
      </c>
    </row>
    <row r="3162" spans="1:13" x14ac:dyDescent="0.25">
      <c r="A3162">
        <v>7.262067</v>
      </c>
      <c r="B3162">
        <v>70227.304688000004</v>
      </c>
      <c r="C3162">
        <v>9.7976390000000002</v>
      </c>
      <c r="D3162">
        <v>15.532372000000001</v>
      </c>
      <c r="E3162">
        <v>82.697258000000005</v>
      </c>
      <c r="F3162">
        <v>157.52652</v>
      </c>
      <c r="G3162">
        <v>1.2002349999999999</v>
      </c>
      <c r="H3162">
        <v>666226.375</v>
      </c>
      <c r="I3162">
        <v>61140.394530999998</v>
      </c>
      <c r="J3162">
        <v>88358.226561999996</v>
      </c>
      <c r="K3162">
        <v>88358.226561999996</v>
      </c>
      <c r="L3162">
        <v>1.0563819999999999</v>
      </c>
      <c r="M3162">
        <v>9.6945000000000003E-2</v>
      </c>
    </row>
    <row r="3163" spans="1:13" x14ac:dyDescent="0.25">
      <c r="A3163">
        <v>7.2611670000000004</v>
      </c>
      <c r="B3163">
        <v>70227.21875</v>
      </c>
      <c r="C3163">
        <v>9.7976379999999992</v>
      </c>
      <c r="D3163">
        <v>15.53276</v>
      </c>
      <c r="E3163">
        <v>82.700576999999996</v>
      </c>
      <c r="F3163">
        <v>157.532196</v>
      </c>
      <c r="G3163">
        <v>1.200213</v>
      </c>
      <c r="H3163">
        <v>666159.875</v>
      </c>
      <c r="I3163">
        <v>61132.960937999997</v>
      </c>
      <c r="J3163">
        <v>88357.515625</v>
      </c>
      <c r="K3163">
        <v>88357.515625</v>
      </c>
      <c r="L3163">
        <v>1.056211</v>
      </c>
      <c r="M3163">
        <v>9.6928E-2</v>
      </c>
    </row>
    <row r="3164" spans="1:13" x14ac:dyDescent="0.25">
      <c r="A3164">
        <v>7.2602650000000004</v>
      </c>
      <c r="B3164">
        <v>70227.21875</v>
      </c>
      <c r="C3164">
        <v>9.7976379999999992</v>
      </c>
      <c r="D3164">
        <v>15.533155000000001</v>
      </c>
      <c r="E3164">
        <v>82.703902999999997</v>
      </c>
      <c r="F3164">
        <v>157.53793300000001</v>
      </c>
      <c r="G3164">
        <v>1.200191</v>
      </c>
      <c r="H3164">
        <v>666151.875</v>
      </c>
      <c r="I3164">
        <v>61132.285155999998</v>
      </c>
      <c r="J3164">
        <v>88356.796875</v>
      </c>
      <c r="K3164">
        <v>88356.796875</v>
      </c>
      <c r="L3164">
        <v>1.056133</v>
      </c>
      <c r="M3164">
        <v>9.6920999999999993E-2</v>
      </c>
    </row>
    <row r="3165" spans="1:13" x14ac:dyDescent="0.25">
      <c r="A3165">
        <v>7.2593579999999998</v>
      </c>
      <c r="B3165">
        <v>70227.125</v>
      </c>
      <c r="C3165">
        <v>9.7976360000000007</v>
      </c>
      <c r="D3165">
        <v>15.533542000000001</v>
      </c>
      <c r="E3165">
        <v>82.707168999999993</v>
      </c>
      <c r="F3165">
        <v>157.54357899999999</v>
      </c>
      <c r="G3165">
        <v>1.200169</v>
      </c>
      <c r="H3165">
        <v>666205.875</v>
      </c>
      <c r="I3165">
        <v>61134.636719000002</v>
      </c>
      <c r="J3165">
        <v>88355.84375</v>
      </c>
      <c r="K3165">
        <v>88355.84375</v>
      </c>
      <c r="L3165">
        <v>1.056154</v>
      </c>
      <c r="M3165">
        <v>9.6918000000000004E-2</v>
      </c>
    </row>
    <row r="3166" spans="1:13" x14ac:dyDescent="0.25">
      <c r="A3166">
        <v>7.2584920000000004</v>
      </c>
      <c r="B3166">
        <v>70227.125</v>
      </c>
      <c r="C3166">
        <v>9.7976360000000007</v>
      </c>
      <c r="D3166">
        <v>15.533916</v>
      </c>
      <c r="E3166">
        <v>82.710266000000004</v>
      </c>
      <c r="F3166">
        <v>157.548981</v>
      </c>
      <c r="G3166">
        <v>1.200148</v>
      </c>
      <c r="H3166">
        <v>666197.125</v>
      </c>
      <c r="I3166">
        <v>61134.117187999997</v>
      </c>
      <c r="J3166">
        <v>88354.90625</v>
      </c>
      <c r="K3166">
        <v>88354.90625</v>
      </c>
      <c r="L3166">
        <v>1.0560799999999999</v>
      </c>
      <c r="M3166">
        <v>9.6911999999999998E-2</v>
      </c>
    </row>
    <row r="3167" spans="1:13" x14ac:dyDescent="0.25">
      <c r="A3167">
        <v>7.257606</v>
      </c>
      <c r="B3167">
        <v>70227.03125</v>
      </c>
      <c r="C3167">
        <v>9.7976360000000007</v>
      </c>
      <c r="D3167">
        <v>15.534293999999999</v>
      </c>
      <c r="E3167">
        <v>82.713500999999994</v>
      </c>
      <c r="F3167">
        <v>157.55450400000001</v>
      </c>
      <c r="G3167">
        <v>1.2001269999999999</v>
      </c>
      <c r="H3167">
        <v>666164.8125</v>
      </c>
      <c r="I3167">
        <v>61128.886719000002</v>
      </c>
      <c r="J3167">
        <v>88354.296875</v>
      </c>
      <c r="K3167">
        <v>88354.296875</v>
      </c>
      <c r="L3167">
        <v>1.055965</v>
      </c>
      <c r="M3167">
        <v>9.6897999999999998E-2</v>
      </c>
    </row>
    <row r="3168" spans="1:13" x14ac:dyDescent="0.25">
      <c r="A3168">
        <v>7.2567130000000004</v>
      </c>
      <c r="B3168">
        <v>70227.03125</v>
      </c>
      <c r="C3168">
        <v>9.7976349999999996</v>
      </c>
      <c r="D3168">
        <v>15.534682</v>
      </c>
      <c r="E3168">
        <v>82.716766000000007</v>
      </c>
      <c r="F3168">
        <v>157.56014999999999</v>
      </c>
      <c r="G3168">
        <v>1.200105</v>
      </c>
      <c r="H3168">
        <v>666156.5625</v>
      </c>
      <c r="I3168">
        <v>61128.136719000002</v>
      </c>
      <c r="J3168">
        <v>88353.726561999996</v>
      </c>
      <c r="K3168">
        <v>88353.726561999996</v>
      </c>
      <c r="L3168">
        <v>1.0558879999999999</v>
      </c>
      <c r="M3168">
        <v>9.6891000000000005E-2</v>
      </c>
    </row>
    <row r="3169" spans="1:13" x14ac:dyDescent="0.25">
      <c r="A3169">
        <v>7.2558319999999998</v>
      </c>
      <c r="B3169">
        <v>70226.945311999996</v>
      </c>
      <c r="C3169">
        <v>9.7976349999999996</v>
      </c>
      <c r="D3169">
        <v>15.535067</v>
      </c>
      <c r="E3169">
        <v>82.719971000000001</v>
      </c>
      <c r="F3169">
        <v>157.56570400000001</v>
      </c>
      <c r="G3169">
        <v>1.2000839999999999</v>
      </c>
      <c r="H3169">
        <v>666153.9375</v>
      </c>
      <c r="I3169">
        <v>61126.355469000002</v>
      </c>
      <c r="J3169">
        <v>88352.734375</v>
      </c>
      <c r="K3169">
        <v>88352.734375</v>
      </c>
      <c r="L3169">
        <v>1.0558209999999999</v>
      </c>
      <c r="M3169">
        <v>9.6881999999999996E-2</v>
      </c>
    </row>
    <row r="3170" spans="1:13" x14ac:dyDescent="0.25">
      <c r="A3170">
        <v>7.2549720000000004</v>
      </c>
      <c r="B3170">
        <v>70226.945311999996</v>
      </c>
      <c r="C3170">
        <v>9.7976349999999996</v>
      </c>
      <c r="D3170">
        <v>15.535439999999999</v>
      </c>
      <c r="E3170">
        <v>82.723067999999998</v>
      </c>
      <c r="F3170">
        <v>157.57107500000001</v>
      </c>
      <c r="G3170">
        <v>1.200062</v>
      </c>
      <c r="H3170">
        <v>666145.3125</v>
      </c>
      <c r="I3170">
        <v>61125.75</v>
      </c>
      <c r="J3170">
        <v>88351.976561999996</v>
      </c>
      <c r="K3170">
        <v>88351.976561999996</v>
      </c>
      <c r="L3170">
        <v>1.055747</v>
      </c>
      <c r="M3170">
        <v>9.6876000000000004E-2</v>
      </c>
    </row>
    <row r="3171" spans="1:13" x14ac:dyDescent="0.25">
      <c r="A3171">
        <v>7.25413</v>
      </c>
      <c r="B3171">
        <v>70226.851561999996</v>
      </c>
      <c r="C3171">
        <v>9.7976329999999994</v>
      </c>
      <c r="D3171">
        <v>15.53581</v>
      </c>
      <c r="E3171">
        <v>82.726128000000003</v>
      </c>
      <c r="F3171">
        <v>157.57635500000001</v>
      </c>
      <c r="G3171">
        <v>1.2000420000000001</v>
      </c>
      <c r="H3171">
        <v>666147.9375</v>
      </c>
      <c r="I3171">
        <v>61123.839844000002</v>
      </c>
      <c r="J3171">
        <v>88351.085938000004</v>
      </c>
      <c r="K3171">
        <v>88351.085938000004</v>
      </c>
      <c r="L3171">
        <v>1.0556909999999999</v>
      </c>
      <c r="M3171">
        <v>9.6866999999999995E-2</v>
      </c>
    </row>
    <row r="3172" spans="1:13" x14ac:dyDescent="0.25">
      <c r="A3172">
        <v>7.2532629999999996</v>
      </c>
      <c r="B3172">
        <v>70226.851561999996</v>
      </c>
      <c r="C3172">
        <v>9.7976329999999994</v>
      </c>
      <c r="D3172">
        <v>15.536193000000001</v>
      </c>
      <c r="E3172">
        <v>82.729331999999999</v>
      </c>
      <c r="F3172">
        <v>157.581818</v>
      </c>
      <c r="G3172">
        <v>1.2000200000000001</v>
      </c>
      <c r="H3172">
        <v>666139.875</v>
      </c>
      <c r="I3172">
        <v>61123.082030999998</v>
      </c>
      <c r="J3172">
        <v>88350.632811999996</v>
      </c>
      <c r="K3172">
        <v>88350.632811999996</v>
      </c>
      <c r="L3172">
        <v>1.055615</v>
      </c>
      <c r="M3172">
        <v>9.6860000000000002E-2</v>
      </c>
    </row>
    <row r="3173" spans="1:13" x14ac:dyDescent="0.25">
      <c r="A3173">
        <v>7.2523679999999997</v>
      </c>
      <c r="B3173">
        <v>70226.765625</v>
      </c>
      <c r="C3173">
        <v>9.7976310000000009</v>
      </c>
      <c r="D3173">
        <v>15.536592000000001</v>
      </c>
      <c r="E3173">
        <v>82.732628000000005</v>
      </c>
      <c r="F3173">
        <v>157.58746300000001</v>
      </c>
      <c r="G3173">
        <v>1.199999</v>
      </c>
      <c r="H3173">
        <v>666159.75</v>
      </c>
      <c r="I3173">
        <v>61122.28125</v>
      </c>
      <c r="J3173">
        <v>88349.929688000004</v>
      </c>
      <c r="K3173">
        <v>88349.929688000004</v>
      </c>
      <c r="L3173">
        <v>1.055582</v>
      </c>
      <c r="M3173">
        <v>9.6852999999999995E-2</v>
      </c>
    </row>
    <row r="3174" spans="1:13" x14ac:dyDescent="0.25">
      <c r="A3174">
        <v>7.2515109999999998</v>
      </c>
      <c r="B3174">
        <v>70226.765625</v>
      </c>
      <c r="C3174">
        <v>9.7976310000000009</v>
      </c>
      <c r="D3174">
        <v>15.536965</v>
      </c>
      <c r="E3174">
        <v>82.735686999999999</v>
      </c>
      <c r="F3174">
        <v>157.59278900000001</v>
      </c>
      <c r="G3174">
        <v>1.1999770000000001</v>
      </c>
      <c r="H3174">
        <v>666151.625</v>
      </c>
      <c r="I3174">
        <v>61121.8125</v>
      </c>
      <c r="J3174">
        <v>88348.953125</v>
      </c>
      <c r="K3174">
        <v>88348.953125</v>
      </c>
      <c r="L3174">
        <v>1.055509</v>
      </c>
      <c r="M3174">
        <v>9.6847000000000003E-2</v>
      </c>
    </row>
    <row r="3175" spans="1:13" x14ac:dyDescent="0.25">
      <c r="A3175">
        <v>7.2506680000000001</v>
      </c>
      <c r="B3175">
        <v>70226.671875</v>
      </c>
      <c r="C3175">
        <v>9.7976310000000009</v>
      </c>
      <c r="D3175">
        <v>15.537333</v>
      </c>
      <c r="E3175">
        <v>82.738708000000003</v>
      </c>
      <c r="F3175">
        <v>157.59802199999999</v>
      </c>
      <c r="G3175">
        <v>1.1999569999999999</v>
      </c>
      <c r="H3175">
        <v>666148.6875</v>
      </c>
      <c r="I3175">
        <v>61119.78125</v>
      </c>
      <c r="J3175">
        <v>88348.078125</v>
      </c>
      <c r="K3175">
        <v>88348.078125</v>
      </c>
      <c r="L3175">
        <v>1.0554460000000001</v>
      </c>
      <c r="M3175">
        <v>9.6837999999999994E-2</v>
      </c>
    </row>
    <row r="3176" spans="1:13" x14ac:dyDescent="0.25">
      <c r="A3176">
        <v>7.2498139999999998</v>
      </c>
      <c r="B3176">
        <v>70226.671875</v>
      </c>
      <c r="C3176">
        <v>9.7976290000000006</v>
      </c>
      <c r="D3176">
        <v>15.537708</v>
      </c>
      <c r="E3176">
        <v>82.741837000000004</v>
      </c>
      <c r="F3176">
        <v>157.603363</v>
      </c>
      <c r="G3176">
        <v>1.1999359999999999</v>
      </c>
      <c r="H3176">
        <v>666140.375</v>
      </c>
      <c r="I3176">
        <v>61119.015625</v>
      </c>
      <c r="J3176">
        <v>88347.625</v>
      </c>
      <c r="K3176">
        <v>88347.625</v>
      </c>
      <c r="L3176">
        <v>1.0553710000000001</v>
      </c>
      <c r="M3176">
        <v>9.6831E-2</v>
      </c>
    </row>
    <row r="3177" spans="1:13" x14ac:dyDescent="0.25">
      <c r="A3177">
        <v>7.2489540000000003</v>
      </c>
      <c r="B3177">
        <v>70226.59375</v>
      </c>
      <c r="C3177">
        <v>9.7976290000000006</v>
      </c>
      <c r="D3177">
        <v>15.538091</v>
      </c>
      <c r="E3177">
        <v>82.745002999999997</v>
      </c>
      <c r="F3177">
        <v>157.60879499999999</v>
      </c>
      <c r="G3177">
        <v>1.1999150000000001</v>
      </c>
      <c r="H3177">
        <v>666097.1875</v>
      </c>
      <c r="I3177">
        <v>61113.351562000003</v>
      </c>
      <c r="J3177">
        <v>88346.820311999996</v>
      </c>
      <c r="K3177">
        <v>88346.820311999996</v>
      </c>
      <c r="L3177">
        <v>1.0552410000000001</v>
      </c>
      <c r="M3177">
        <v>9.6817E-2</v>
      </c>
    </row>
    <row r="3178" spans="1:13" x14ac:dyDescent="0.25">
      <c r="A3178">
        <v>7.2480979999999997</v>
      </c>
      <c r="B3178">
        <v>70226.59375</v>
      </c>
      <c r="C3178">
        <v>9.7976290000000006</v>
      </c>
      <c r="D3178">
        <v>15.538478</v>
      </c>
      <c r="E3178">
        <v>82.748160999999996</v>
      </c>
      <c r="F3178">
        <v>157.61419699999999</v>
      </c>
      <c r="G3178">
        <v>1.1998930000000001</v>
      </c>
      <c r="H3178">
        <v>666089.0625</v>
      </c>
      <c r="I3178">
        <v>61112.707030999998</v>
      </c>
      <c r="J3178">
        <v>88346.140625</v>
      </c>
      <c r="K3178">
        <v>88346.140625</v>
      </c>
      <c r="L3178">
        <v>1.055166</v>
      </c>
      <c r="M3178">
        <v>9.6809999999999993E-2</v>
      </c>
    </row>
    <row r="3179" spans="1:13" x14ac:dyDescent="0.25">
      <c r="A3179">
        <v>7.2472219999999998</v>
      </c>
      <c r="B3179">
        <v>70226.5</v>
      </c>
      <c r="C3179">
        <v>9.7976279999999996</v>
      </c>
      <c r="D3179">
        <v>15.538857999999999</v>
      </c>
      <c r="E3179">
        <v>82.751305000000002</v>
      </c>
      <c r="F3179">
        <v>157.61961400000001</v>
      </c>
      <c r="G3179">
        <v>1.199872</v>
      </c>
      <c r="H3179">
        <v>666160.625</v>
      </c>
      <c r="I3179">
        <v>61116.347655999998</v>
      </c>
      <c r="J3179">
        <v>88345.296875</v>
      </c>
      <c r="K3179">
        <v>88345.296875</v>
      </c>
      <c r="L3179">
        <v>1.055218</v>
      </c>
      <c r="M3179">
        <v>9.6809999999999993E-2</v>
      </c>
    </row>
    <row r="3180" spans="1:13" x14ac:dyDescent="0.25">
      <c r="A3180">
        <v>7.2463559999999996</v>
      </c>
      <c r="B3180">
        <v>70226.5</v>
      </c>
      <c r="C3180">
        <v>9.7976279999999996</v>
      </c>
      <c r="D3180">
        <v>15.539234</v>
      </c>
      <c r="E3180">
        <v>82.754409999999993</v>
      </c>
      <c r="F3180">
        <v>157.624954</v>
      </c>
      <c r="G3180">
        <v>1.199851</v>
      </c>
      <c r="H3180">
        <v>666151.375</v>
      </c>
      <c r="I3180">
        <v>61115.652344000002</v>
      </c>
      <c r="J3180">
        <v>88344.578125</v>
      </c>
      <c r="K3180">
        <v>88344.578125</v>
      </c>
      <c r="L3180">
        <v>1.0551429999999999</v>
      </c>
      <c r="M3180">
        <v>9.6803E-2</v>
      </c>
    </row>
    <row r="3181" spans="1:13" x14ac:dyDescent="0.25">
      <c r="A3181">
        <v>7.2454999999999998</v>
      </c>
      <c r="B3181">
        <v>70226.414061999996</v>
      </c>
      <c r="C3181">
        <v>9.7976279999999996</v>
      </c>
      <c r="D3181">
        <v>15.539617</v>
      </c>
      <c r="E3181">
        <v>82.757537999999997</v>
      </c>
      <c r="F3181">
        <v>157.630325</v>
      </c>
      <c r="G3181">
        <v>1.199829</v>
      </c>
      <c r="H3181">
        <v>666091.5</v>
      </c>
      <c r="I3181">
        <v>61108.347655999998</v>
      </c>
      <c r="J3181">
        <v>88343.789061999996</v>
      </c>
      <c r="K3181">
        <v>88343.789061999996</v>
      </c>
      <c r="L3181">
        <v>1.0549869999999999</v>
      </c>
      <c r="M3181">
        <v>9.6785999999999997E-2</v>
      </c>
    </row>
    <row r="3182" spans="1:13" x14ac:dyDescent="0.25">
      <c r="A3182">
        <v>7.2446469999999996</v>
      </c>
      <c r="B3182">
        <v>70226.414061999996</v>
      </c>
      <c r="C3182">
        <v>9.7976259999999993</v>
      </c>
      <c r="D3182">
        <v>15.540001</v>
      </c>
      <c r="E3182">
        <v>82.760658000000006</v>
      </c>
      <c r="F3182">
        <v>157.635696</v>
      </c>
      <c r="G3182">
        <v>1.199808</v>
      </c>
      <c r="H3182">
        <v>666083.4375</v>
      </c>
      <c r="I3182">
        <v>61107.734375</v>
      </c>
      <c r="J3182">
        <v>88343.171875</v>
      </c>
      <c r="K3182">
        <v>88343.171875</v>
      </c>
      <c r="L3182">
        <v>1.0549139999999999</v>
      </c>
      <c r="M3182">
        <v>9.6780000000000005E-2</v>
      </c>
    </row>
    <row r="3183" spans="1:13" x14ac:dyDescent="0.25">
      <c r="A3183">
        <v>7.2437760000000004</v>
      </c>
      <c r="B3183">
        <v>70226.328125</v>
      </c>
      <c r="C3183">
        <v>9.7976259999999993</v>
      </c>
      <c r="D3183">
        <v>15.540388999999999</v>
      </c>
      <c r="E3183">
        <v>82.763840000000002</v>
      </c>
      <c r="F3183">
        <v>157.641144</v>
      </c>
      <c r="G3183">
        <v>1.199786</v>
      </c>
      <c r="H3183">
        <v>666108.375</v>
      </c>
      <c r="I3183">
        <v>61108.445312000003</v>
      </c>
      <c r="J3183">
        <v>88342.429688000004</v>
      </c>
      <c r="K3183">
        <v>88342.429688000004</v>
      </c>
      <c r="L3183">
        <v>1.054891</v>
      </c>
      <c r="M3183">
        <v>9.6775E-2</v>
      </c>
    </row>
    <row r="3184" spans="1:13" x14ac:dyDescent="0.25">
      <c r="A3184">
        <v>7.2429100000000002</v>
      </c>
      <c r="B3184">
        <v>70226.328125</v>
      </c>
      <c r="C3184">
        <v>9.797625</v>
      </c>
      <c r="D3184">
        <v>15.540773</v>
      </c>
      <c r="E3184">
        <v>82.766982999999996</v>
      </c>
      <c r="F3184">
        <v>157.646545</v>
      </c>
      <c r="G3184">
        <v>1.199765</v>
      </c>
      <c r="H3184">
        <v>666098.8125</v>
      </c>
      <c r="I3184">
        <v>61107.710937999997</v>
      </c>
      <c r="J3184">
        <v>88341.65625</v>
      </c>
      <c r="K3184">
        <v>88341.65625</v>
      </c>
      <c r="L3184">
        <v>1.0548150000000001</v>
      </c>
      <c r="M3184">
        <v>9.6768000000000007E-2</v>
      </c>
    </row>
    <row r="3185" spans="1:13" x14ac:dyDescent="0.25">
      <c r="A3185">
        <v>7.2420809999999998</v>
      </c>
      <c r="B3185">
        <v>70226.234375</v>
      </c>
      <c r="C3185">
        <v>9.797625</v>
      </c>
      <c r="D3185">
        <v>15.541147</v>
      </c>
      <c r="E3185">
        <v>82.769965999999997</v>
      </c>
      <c r="F3185">
        <v>157.65173300000001</v>
      </c>
      <c r="G3185">
        <v>1.1997439999999999</v>
      </c>
      <c r="H3185">
        <v>666062.4375</v>
      </c>
      <c r="I3185">
        <v>61102.253905999998</v>
      </c>
      <c r="J3185">
        <v>88340.601561999996</v>
      </c>
      <c r="K3185">
        <v>88340.601561999996</v>
      </c>
      <c r="L3185">
        <v>1.0547</v>
      </c>
      <c r="M3185">
        <v>9.6754000000000007E-2</v>
      </c>
    </row>
    <row r="3186" spans="1:13" x14ac:dyDescent="0.25">
      <c r="A3186">
        <v>7.2412559999999999</v>
      </c>
      <c r="B3186">
        <v>70226.234375</v>
      </c>
      <c r="C3186">
        <v>9.797625</v>
      </c>
      <c r="D3186">
        <v>15.541520999999999</v>
      </c>
      <c r="E3186">
        <v>82.772994999999995</v>
      </c>
      <c r="F3186">
        <v>157.65690599999999</v>
      </c>
      <c r="G3186">
        <v>1.1997230000000001</v>
      </c>
      <c r="H3186">
        <v>666054.5625</v>
      </c>
      <c r="I3186">
        <v>61101.550780999998</v>
      </c>
      <c r="J3186">
        <v>88340.015625</v>
      </c>
      <c r="K3186">
        <v>88340.015625</v>
      </c>
      <c r="L3186">
        <v>1.0546279999999999</v>
      </c>
      <c r="M3186">
        <v>9.6748000000000001E-2</v>
      </c>
    </row>
    <row r="3187" spans="1:13" x14ac:dyDescent="0.25">
      <c r="A3187">
        <v>7.2404019999999996</v>
      </c>
      <c r="B3187">
        <v>70226.148438000004</v>
      </c>
      <c r="C3187">
        <v>9.7976240000000008</v>
      </c>
      <c r="D3187">
        <v>15.54191</v>
      </c>
      <c r="E3187">
        <v>82.776131000000007</v>
      </c>
      <c r="F3187">
        <v>157.662262</v>
      </c>
      <c r="G3187">
        <v>1.199702</v>
      </c>
      <c r="H3187">
        <v>666111</v>
      </c>
      <c r="I3187">
        <v>61104.054687999997</v>
      </c>
      <c r="J3187">
        <v>88339.40625</v>
      </c>
      <c r="K3187">
        <v>88339.40625</v>
      </c>
      <c r="L3187">
        <v>1.054656</v>
      </c>
      <c r="M3187">
        <v>9.6745999999999999E-2</v>
      </c>
    </row>
    <row r="3188" spans="1:13" x14ac:dyDescent="0.25">
      <c r="A3188">
        <v>7.2394800000000004</v>
      </c>
      <c r="B3188">
        <v>70226.148438000004</v>
      </c>
      <c r="C3188">
        <v>9.7976240000000008</v>
      </c>
      <c r="D3188">
        <v>15.542325</v>
      </c>
      <c r="E3188">
        <v>82.779549000000003</v>
      </c>
      <c r="F3188">
        <v>157.66804500000001</v>
      </c>
      <c r="G3188">
        <v>1.1996800000000001</v>
      </c>
      <c r="H3188">
        <v>666101.5625</v>
      </c>
      <c r="I3188">
        <v>61102.921875</v>
      </c>
      <c r="J3188">
        <v>88339.117188000004</v>
      </c>
      <c r="K3188">
        <v>88339.117188000004</v>
      </c>
      <c r="L3188">
        <v>1.054573</v>
      </c>
      <c r="M3188">
        <v>9.6738000000000005E-2</v>
      </c>
    </row>
    <row r="3189" spans="1:13" x14ac:dyDescent="0.25">
      <c r="A3189">
        <v>7.2386100000000004</v>
      </c>
      <c r="B3189">
        <v>70226.070311999996</v>
      </c>
      <c r="C3189">
        <v>9.7976240000000008</v>
      </c>
      <c r="D3189">
        <v>15.542719999999999</v>
      </c>
      <c r="E3189">
        <v>82.782661000000004</v>
      </c>
      <c r="F3189">
        <v>157.67344700000001</v>
      </c>
      <c r="G3189">
        <v>1.199657</v>
      </c>
      <c r="H3189">
        <v>666081.125</v>
      </c>
      <c r="I3189">
        <v>61099.898437999997</v>
      </c>
      <c r="J3189">
        <v>88337.71875</v>
      </c>
      <c r="K3189">
        <v>88337.71875</v>
      </c>
      <c r="L3189">
        <v>1.0544819999999999</v>
      </c>
      <c r="M3189">
        <v>9.6727999999999995E-2</v>
      </c>
    </row>
    <row r="3190" spans="1:13" x14ac:dyDescent="0.25">
      <c r="A3190">
        <v>7.2377729999999998</v>
      </c>
      <c r="B3190">
        <v>70226.070311999996</v>
      </c>
      <c r="C3190">
        <v>9.7976220000000005</v>
      </c>
      <c r="D3190">
        <v>15.543094</v>
      </c>
      <c r="E3190">
        <v>82.785645000000002</v>
      </c>
      <c r="F3190">
        <v>157.678619</v>
      </c>
      <c r="G3190">
        <v>1.1996359999999999</v>
      </c>
      <c r="H3190">
        <v>666071.75</v>
      </c>
      <c r="I3190">
        <v>61099.335937999997</v>
      </c>
      <c r="J3190">
        <v>88336.78125</v>
      </c>
      <c r="K3190">
        <v>88336.78125</v>
      </c>
      <c r="L3190">
        <v>1.0544089999999999</v>
      </c>
      <c r="M3190">
        <v>9.6722000000000002E-2</v>
      </c>
    </row>
    <row r="3191" spans="1:13" x14ac:dyDescent="0.25">
      <c r="A3191">
        <v>7.2369209999999997</v>
      </c>
      <c r="B3191">
        <v>70225.96875</v>
      </c>
      <c r="C3191">
        <v>9.7976220000000005</v>
      </c>
      <c r="D3191">
        <v>15.543479</v>
      </c>
      <c r="E3191">
        <v>82.788780000000003</v>
      </c>
      <c r="F3191">
        <v>157.68392900000001</v>
      </c>
      <c r="G3191">
        <v>1.1996150000000001</v>
      </c>
      <c r="H3191">
        <v>666044.5625</v>
      </c>
      <c r="I3191">
        <v>61094.730469000002</v>
      </c>
      <c r="J3191">
        <v>88336.179688000004</v>
      </c>
      <c r="K3191">
        <v>88336.179688000004</v>
      </c>
      <c r="L3191">
        <v>1.054305</v>
      </c>
      <c r="M3191">
        <v>9.6709000000000003E-2</v>
      </c>
    </row>
    <row r="3192" spans="1:13" x14ac:dyDescent="0.25">
      <c r="A3192">
        <v>7.2360720000000001</v>
      </c>
      <c r="B3192">
        <v>70225.96875</v>
      </c>
      <c r="C3192">
        <v>9.7976209999999995</v>
      </c>
      <c r="D3192">
        <v>15.543867000000001</v>
      </c>
      <c r="E3192">
        <v>82.791877999999997</v>
      </c>
      <c r="F3192">
        <v>157.68924000000001</v>
      </c>
      <c r="G3192">
        <v>1.1995929999999999</v>
      </c>
      <c r="H3192">
        <v>666036.25</v>
      </c>
      <c r="I3192">
        <v>61094.085937999997</v>
      </c>
      <c r="J3192">
        <v>88335.710938000004</v>
      </c>
      <c r="K3192">
        <v>88335.710938000004</v>
      </c>
      <c r="L3192">
        <v>1.0542320000000001</v>
      </c>
      <c r="M3192">
        <v>9.6701999999999996E-2</v>
      </c>
    </row>
    <row r="3193" spans="1:13" x14ac:dyDescent="0.25">
      <c r="A3193">
        <v>7.2352280000000002</v>
      </c>
      <c r="B3193">
        <v>70225.882811999996</v>
      </c>
      <c r="C3193">
        <v>9.7976209999999995</v>
      </c>
      <c r="D3193">
        <v>15.544252999999999</v>
      </c>
      <c r="E3193">
        <v>82.794944999999998</v>
      </c>
      <c r="F3193">
        <v>157.694489</v>
      </c>
      <c r="G3193">
        <v>1.1995720000000001</v>
      </c>
      <c r="H3193">
        <v>666087.5</v>
      </c>
      <c r="I3193">
        <v>61096.390625</v>
      </c>
      <c r="J3193">
        <v>88334.820311999996</v>
      </c>
      <c r="K3193">
        <v>88334.820311999996</v>
      </c>
      <c r="L3193">
        <v>1.054254</v>
      </c>
      <c r="M3193">
        <v>9.6700999999999995E-2</v>
      </c>
    </row>
    <row r="3194" spans="1:13" x14ac:dyDescent="0.25">
      <c r="A3194">
        <v>7.2343909999999996</v>
      </c>
      <c r="B3194">
        <v>70225.882811999996</v>
      </c>
      <c r="C3194">
        <v>9.7976209999999995</v>
      </c>
      <c r="D3194">
        <v>15.544627</v>
      </c>
      <c r="E3194">
        <v>82.797950999999998</v>
      </c>
      <c r="F3194">
        <v>157.69963100000001</v>
      </c>
      <c r="G3194">
        <v>1.199551</v>
      </c>
      <c r="H3194">
        <v>666078.1875</v>
      </c>
      <c r="I3194">
        <v>61095.695312000003</v>
      </c>
      <c r="J3194">
        <v>88334.078125</v>
      </c>
      <c r="K3194">
        <v>88334.078125</v>
      </c>
      <c r="L3194">
        <v>1.054181</v>
      </c>
      <c r="M3194">
        <v>9.6694000000000002E-2</v>
      </c>
    </row>
    <row r="3195" spans="1:13" x14ac:dyDescent="0.25">
      <c r="A3195">
        <v>7.2335380000000002</v>
      </c>
      <c r="B3195">
        <v>70225.796875</v>
      </c>
      <c r="C3195">
        <v>9.7976189999999992</v>
      </c>
      <c r="D3195">
        <v>15.545016</v>
      </c>
      <c r="E3195">
        <v>82.801085999999998</v>
      </c>
      <c r="F3195">
        <v>157.704971</v>
      </c>
      <c r="G3195">
        <v>1.1995290000000001</v>
      </c>
      <c r="H3195">
        <v>666019</v>
      </c>
      <c r="I3195">
        <v>61088.550780999998</v>
      </c>
      <c r="J3195">
        <v>88333.421875</v>
      </c>
      <c r="K3195">
        <v>88333.421875</v>
      </c>
      <c r="L3195">
        <v>1.0540259999999999</v>
      </c>
      <c r="M3195">
        <v>9.6676999999999999E-2</v>
      </c>
    </row>
    <row r="3196" spans="1:13" x14ac:dyDescent="0.25">
      <c r="A3196">
        <v>7.2326940000000004</v>
      </c>
      <c r="B3196">
        <v>70225.796875</v>
      </c>
      <c r="C3196">
        <v>9.7976189999999992</v>
      </c>
      <c r="D3196">
        <v>15.545403</v>
      </c>
      <c r="E3196">
        <v>82.804160999999993</v>
      </c>
      <c r="F3196">
        <v>157.710251</v>
      </c>
      <c r="G3196">
        <v>1.199508</v>
      </c>
      <c r="H3196">
        <v>666011.1875</v>
      </c>
      <c r="I3196">
        <v>61087.90625</v>
      </c>
      <c r="J3196">
        <v>88332.757811999996</v>
      </c>
      <c r="K3196">
        <v>88332.757811999996</v>
      </c>
      <c r="L3196">
        <v>1.053955</v>
      </c>
      <c r="M3196">
        <v>9.6671000000000007E-2</v>
      </c>
    </row>
    <row r="3197" spans="1:13" x14ac:dyDescent="0.25">
      <c r="A3197">
        <v>7.2318309999999997</v>
      </c>
      <c r="B3197">
        <v>70225.710938000004</v>
      </c>
      <c r="C3197">
        <v>9.7976189999999992</v>
      </c>
      <c r="D3197">
        <v>15.545798</v>
      </c>
      <c r="E3197">
        <v>82.807334999999995</v>
      </c>
      <c r="F3197">
        <v>157.715622</v>
      </c>
      <c r="G3197">
        <v>1.1994860000000001</v>
      </c>
      <c r="H3197">
        <v>666038.625</v>
      </c>
      <c r="I3197">
        <v>61088.511719000002</v>
      </c>
      <c r="J3197">
        <v>88332.015625</v>
      </c>
      <c r="K3197">
        <v>88332.015625</v>
      </c>
      <c r="L3197">
        <v>1.053936</v>
      </c>
      <c r="M3197">
        <v>9.6666000000000002E-2</v>
      </c>
    </row>
    <row r="3198" spans="1:13" x14ac:dyDescent="0.25">
      <c r="A3198">
        <v>7.231007</v>
      </c>
      <c r="B3198">
        <v>70225.710938000004</v>
      </c>
      <c r="C3198">
        <v>9.7976179999999999</v>
      </c>
      <c r="D3198">
        <v>15.546172</v>
      </c>
      <c r="E3198">
        <v>82.810257000000007</v>
      </c>
      <c r="F3198">
        <v>157.72070299999999</v>
      </c>
      <c r="G3198">
        <v>1.199465</v>
      </c>
      <c r="H3198">
        <v>666029.375</v>
      </c>
      <c r="I3198">
        <v>61087.996094000002</v>
      </c>
      <c r="J3198">
        <v>88331.046875</v>
      </c>
      <c r="K3198">
        <v>88331.046875</v>
      </c>
      <c r="L3198">
        <v>1.053866</v>
      </c>
      <c r="M3198">
        <v>9.6659999999999996E-2</v>
      </c>
    </row>
    <row r="3199" spans="1:13" x14ac:dyDescent="0.25">
      <c r="A3199">
        <v>7.2301760000000002</v>
      </c>
      <c r="B3199">
        <v>70225.617188000004</v>
      </c>
      <c r="C3199">
        <v>9.7976179999999999</v>
      </c>
      <c r="D3199">
        <v>15.546555</v>
      </c>
      <c r="E3199">
        <v>82.813316</v>
      </c>
      <c r="F3199">
        <v>157.72589099999999</v>
      </c>
      <c r="G3199">
        <v>1.199444</v>
      </c>
      <c r="H3199">
        <v>666014.5</v>
      </c>
      <c r="I3199">
        <v>61084.136719000002</v>
      </c>
      <c r="J3199">
        <v>88330.398438000004</v>
      </c>
      <c r="K3199">
        <v>88330.398438000004</v>
      </c>
      <c r="L3199">
        <v>1.0537829999999999</v>
      </c>
      <c r="M3199">
        <v>9.6648999999999999E-2</v>
      </c>
    </row>
    <row r="3200" spans="1:13" x14ac:dyDescent="0.25">
      <c r="A3200">
        <v>7.2293539999999998</v>
      </c>
      <c r="B3200">
        <v>70225.617188000004</v>
      </c>
      <c r="C3200">
        <v>9.7976159999999997</v>
      </c>
      <c r="D3200">
        <v>15.546934</v>
      </c>
      <c r="E3200">
        <v>82.816299000000001</v>
      </c>
      <c r="F3200">
        <v>157.73100299999999</v>
      </c>
      <c r="G3200">
        <v>1.1994229999999999</v>
      </c>
      <c r="H3200">
        <v>666005.8125</v>
      </c>
      <c r="I3200">
        <v>61083.488280999998</v>
      </c>
      <c r="J3200">
        <v>88329.757811999996</v>
      </c>
      <c r="K3200">
        <v>88329.757811999996</v>
      </c>
      <c r="L3200">
        <v>1.053712</v>
      </c>
      <c r="M3200">
        <v>9.6642000000000006E-2</v>
      </c>
    </row>
    <row r="3201" spans="1:13" x14ac:dyDescent="0.25">
      <c r="A3201">
        <v>7.2285050000000002</v>
      </c>
      <c r="B3201">
        <v>70225.53125</v>
      </c>
      <c r="C3201">
        <v>9.7976159999999997</v>
      </c>
      <c r="D3201">
        <v>15.547325000000001</v>
      </c>
      <c r="E3201">
        <v>82.819405000000003</v>
      </c>
      <c r="F3201">
        <v>157.73628199999999</v>
      </c>
      <c r="G3201">
        <v>1.1994009999999999</v>
      </c>
      <c r="H3201">
        <v>666033.875</v>
      </c>
      <c r="I3201">
        <v>61083.894530999998</v>
      </c>
      <c r="J3201">
        <v>88329.0625</v>
      </c>
      <c r="K3201">
        <v>88329.0625</v>
      </c>
      <c r="L3201">
        <v>1.053696</v>
      </c>
      <c r="M3201">
        <v>9.6638000000000002E-2</v>
      </c>
    </row>
    <row r="3202" spans="1:13" x14ac:dyDescent="0.25">
      <c r="A3202">
        <v>7.227671</v>
      </c>
      <c r="B3202">
        <v>70225.53125</v>
      </c>
      <c r="C3202">
        <v>9.7976159999999997</v>
      </c>
      <c r="D3202">
        <v>15.547708</v>
      </c>
      <c r="E3202">
        <v>82.822402999999994</v>
      </c>
      <c r="F3202">
        <v>157.74142499999999</v>
      </c>
      <c r="G3202">
        <v>1.1993799999999999</v>
      </c>
      <c r="H3202">
        <v>666024.875</v>
      </c>
      <c r="I3202">
        <v>61083.230469000002</v>
      </c>
      <c r="J3202">
        <v>88328.25</v>
      </c>
      <c r="K3202">
        <v>88328.25</v>
      </c>
      <c r="L3202">
        <v>1.053625</v>
      </c>
      <c r="M3202">
        <v>9.6630999999999995E-2</v>
      </c>
    </row>
    <row r="3203" spans="1:13" x14ac:dyDescent="0.25">
      <c r="A3203">
        <v>7.2268080000000001</v>
      </c>
      <c r="B3203">
        <v>70225.445311999996</v>
      </c>
      <c r="C3203">
        <v>9.7976139999999994</v>
      </c>
      <c r="D3203">
        <v>15.548102999999999</v>
      </c>
      <c r="E3203">
        <v>82.825576999999996</v>
      </c>
      <c r="F3203">
        <v>157.74679599999999</v>
      </c>
      <c r="G3203">
        <v>1.1993579999999999</v>
      </c>
      <c r="H3203">
        <v>665990.0625</v>
      </c>
      <c r="I3203">
        <v>61078.238280999998</v>
      </c>
      <c r="J3203">
        <v>88327.578125</v>
      </c>
      <c r="K3203">
        <v>88327.578125</v>
      </c>
      <c r="L3203">
        <v>1.0535079999999999</v>
      </c>
      <c r="M3203">
        <v>9.6617999999999996E-2</v>
      </c>
    </row>
    <row r="3204" spans="1:13" x14ac:dyDescent="0.25">
      <c r="A3204">
        <v>7.2259849999999997</v>
      </c>
      <c r="B3204">
        <v>70225.445311999996</v>
      </c>
      <c r="C3204">
        <v>9.7976139999999994</v>
      </c>
      <c r="D3204">
        <v>15.548486</v>
      </c>
      <c r="E3204">
        <v>82.828536999999997</v>
      </c>
      <c r="F3204">
        <v>157.75190699999999</v>
      </c>
      <c r="G3204">
        <v>1.1993370000000001</v>
      </c>
      <c r="H3204">
        <v>665981.5625</v>
      </c>
      <c r="I3204">
        <v>61077.722655999998</v>
      </c>
      <c r="J3204">
        <v>88326.6875</v>
      </c>
      <c r="K3204">
        <v>88326.6875</v>
      </c>
      <c r="L3204">
        <v>1.0534380000000001</v>
      </c>
      <c r="M3204">
        <v>9.6612000000000003E-2</v>
      </c>
    </row>
    <row r="3205" spans="1:13" x14ac:dyDescent="0.25">
      <c r="A3205">
        <v>7.2251349999999999</v>
      </c>
      <c r="B3205">
        <v>70225.359375</v>
      </c>
      <c r="C3205">
        <v>9.7976139999999994</v>
      </c>
      <c r="D3205">
        <v>15.548882000000001</v>
      </c>
      <c r="E3205">
        <v>82.831680000000006</v>
      </c>
      <c r="F3205">
        <v>157.757217</v>
      </c>
      <c r="G3205">
        <v>1.1993149999999999</v>
      </c>
      <c r="H3205">
        <v>665991.75</v>
      </c>
      <c r="I3205">
        <v>61076.335937999997</v>
      </c>
      <c r="J3205">
        <v>88326.101561999996</v>
      </c>
      <c r="K3205">
        <v>88326.101561999996</v>
      </c>
      <c r="L3205">
        <v>1.053393</v>
      </c>
      <c r="M3205">
        <v>9.6603999999999995E-2</v>
      </c>
    </row>
    <row r="3206" spans="1:13" x14ac:dyDescent="0.25">
      <c r="A3206">
        <v>7.224297</v>
      </c>
      <c r="B3206">
        <v>70225.359375</v>
      </c>
      <c r="C3206">
        <v>9.7976120000000009</v>
      </c>
      <c r="D3206">
        <v>15.549268</v>
      </c>
      <c r="E3206">
        <v>82.834678999999994</v>
      </c>
      <c r="F3206">
        <v>157.76239000000001</v>
      </c>
      <c r="G3206">
        <v>1.1992929999999999</v>
      </c>
      <c r="H3206">
        <v>665982.3125</v>
      </c>
      <c r="I3206">
        <v>61075.617187999997</v>
      </c>
      <c r="J3206">
        <v>88325.328125</v>
      </c>
      <c r="K3206">
        <v>88325.328125</v>
      </c>
      <c r="L3206">
        <v>1.053321</v>
      </c>
      <c r="M3206">
        <v>9.6598000000000003E-2</v>
      </c>
    </row>
    <row r="3207" spans="1:13" x14ac:dyDescent="0.25">
      <c r="A3207">
        <v>7.2234189999999998</v>
      </c>
      <c r="B3207">
        <v>70225.273438000004</v>
      </c>
      <c r="C3207">
        <v>9.7976120000000009</v>
      </c>
      <c r="D3207">
        <v>15.549682000000001</v>
      </c>
      <c r="E3207">
        <v>82.837935999999999</v>
      </c>
      <c r="F3207">
        <v>157.76788300000001</v>
      </c>
      <c r="G3207">
        <v>1.199271</v>
      </c>
      <c r="H3207">
        <v>666009.0625</v>
      </c>
      <c r="I3207">
        <v>61075.589844000002</v>
      </c>
      <c r="J3207">
        <v>88324.820311999996</v>
      </c>
      <c r="K3207">
        <v>88324.820311999996</v>
      </c>
      <c r="L3207">
        <v>1.0532999999999999</v>
      </c>
      <c r="M3207">
        <v>9.6591999999999997E-2</v>
      </c>
    </row>
    <row r="3208" spans="1:13" x14ac:dyDescent="0.25">
      <c r="A3208">
        <v>7.2225270000000004</v>
      </c>
      <c r="B3208">
        <v>70225.273438000004</v>
      </c>
      <c r="C3208">
        <v>9.7976109999999998</v>
      </c>
      <c r="D3208">
        <v>15.550088000000001</v>
      </c>
      <c r="E3208">
        <v>82.841140999999993</v>
      </c>
      <c r="F3208">
        <v>157.773346</v>
      </c>
      <c r="G3208">
        <v>1.199249</v>
      </c>
      <c r="H3208">
        <v>665999.3125</v>
      </c>
      <c r="I3208">
        <v>61074.808594000002</v>
      </c>
      <c r="J3208">
        <v>88324.007811999996</v>
      </c>
      <c r="K3208">
        <v>88324.007811999996</v>
      </c>
      <c r="L3208">
        <v>1.053223</v>
      </c>
      <c r="M3208">
        <v>9.6585000000000004E-2</v>
      </c>
    </row>
    <row r="3209" spans="1:13" x14ac:dyDescent="0.25">
      <c r="A3209">
        <v>7.221698</v>
      </c>
      <c r="B3209">
        <v>70225.179688000004</v>
      </c>
      <c r="C3209">
        <v>9.7976109999999998</v>
      </c>
      <c r="D3209">
        <v>15.550475</v>
      </c>
      <c r="E3209">
        <v>82.844116</v>
      </c>
      <c r="F3209">
        <v>157.77847299999999</v>
      </c>
      <c r="G3209">
        <v>1.199227</v>
      </c>
      <c r="H3209">
        <v>665957.75</v>
      </c>
      <c r="I3209">
        <v>61069.558594000002</v>
      </c>
      <c r="J3209">
        <v>88322.6875</v>
      </c>
      <c r="K3209">
        <v>88322.6875</v>
      </c>
      <c r="L3209">
        <v>1.0531010000000001</v>
      </c>
      <c r="M3209">
        <v>9.6571000000000004E-2</v>
      </c>
    </row>
    <row r="3210" spans="1:13" x14ac:dyDescent="0.25">
      <c r="A3210">
        <v>7.2208649999999999</v>
      </c>
      <c r="B3210">
        <v>70222.460938000004</v>
      </c>
      <c r="C3210">
        <v>9.7976109999999998</v>
      </c>
      <c r="D3210">
        <v>15.550860999999999</v>
      </c>
      <c r="E3210">
        <v>82.847144999999998</v>
      </c>
      <c r="F3210">
        <v>157.78362999999999</v>
      </c>
      <c r="G3210">
        <v>1.1992050000000001</v>
      </c>
      <c r="H3210">
        <v>665948.75</v>
      </c>
      <c r="I3210">
        <v>61068.777344000002</v>
      </c>
      <c r="J3210">
        <v>88322.109375</v>
      </c>
      <c r="K3210">
        <v>88322.109375</v>
      </c>
      <c r="L3210">
        <v>1.0530280000000001</v>
      </c>
      <c r="M3210">
        <v>9.6564999999999998E-2</v>
      </c>
    </row>
    <row r="3211" spans="1:13" x14ac:dyDescent="0.25">
      <c r="A3211">
        <v>7.22004</v>
      </c>
      <c r="B3211">
        <v>70225.085938000004</v>
      </c>
      <c r="C3211">
        <v>9.7976089999999996</v>
      </c>
      <c r="D3211">
        <v>15.551252</v>
      </c>
      <c r="E3211">
        <v>82.850143000000003</v>
      </c>
      <c r="F3211">
        <v>157.788757</v>
      </c>
      <c r="G3211">
        <v>1.199184</v>
      </c>
      <c r="H3211">
        <v>665967.0625</v>
      </c>
      <c r="I3211">
        <v>61068.574219000002</v>
      </c>
      <c r="J3211">
        <v>88321.273438000004</v>
      </c>
      <c r="K3211">
        <v>88321.273438000004</v>
      </c>
      <c r="L3211">
        <v>1.0529999999999999</v>
      </c>
      <c r="M3211">
        <v>9.6559000000000006E-2</v>
      </c>
    </row>
    <row r="3212" spans="1:13" x14ac:dyDescent="0.25">
      <c r="A3212">
        <v>7.2192020000000001</v>
      </c>
      <c r="B3212">
        <v>70225.085938000004</v>
      </c>
      <c r="C3212">
        <v>9.7976089999999996</v>
      </c>
      <c r="D3212">
        <v>15.551645000000001</v>
      </c>
      <c r="E3212">
        <v>82.853194999999999</v>
      </c>
      <c r="F3212">
        <v>157.793961</v>
      </c>
      <c r="G3212">
        <v>1.1991620000000001</v>
      </c>
      <c r="H3212">
        <v>665957.875</v>
      </c>
      <c r="I3212">
        <v>61067.765625</v>
      </c>
      <c r="J3212">
        <v>88320.804688000004</v>
      </c>
      <c r="K3212">
        <v>88320.804688000004</v>
      </c>
      <c r="L3212">
        <v>1.0529269999999999</v>
      </c>
      <c r="M3212">
        <v>9.6551999999999999E-2</v>
      </c>
    </row>
    <row r="3213" spans="1:13" x14ac:dyDescent="0.25">
      <c r="A3213">
        <v>7.2182950000000003</v>
      </c>
      <c r="B3213">
        <v>70225</v>
      </c>
      <c r="C3213">
        <v>9.7976089999999996</v>
      </c>
      <c r="D3213">
        <v>15.552073</v>
      </c>
      <c r="E3213">
        <v>82.856583000000001</v>
      </c>
      <c r="F3213">
        <v>157.79960600000001</v>
      </c>
      <c r="G3213">
        <v>1.1991400000000001</v>
      </c>
      <c r="H3213">
        <v>665953.4375</v>
      </c>
      <c r="I3213">
        <v>61064.894530999998</v>
      </c>
      <c r="J3213">
        <v>88320.460938000004</v>
      </c>
      <c r="K3213">
        <v>88320.460938000004</v>
      </c>
      <c r="L3213">
        <v>1.052853</v>
      </c>
      <c r="M3213">
        <v>9.6542000000000003E-2</v>
      </c>
    </row>
    <row r="3214" spans="1:13" x14ac:dyDescent="0.25">
      <c r="A3214">
        <v>7.2174589999999998</v>
      </c>
      <c r="B3214">
        <v>70225</v>
      </c>
      <c r="C3214">
        <v>9.7976080000000003</v>
      </c>
      <c r="D3214">
        <v>15.552464000000001</v>
      </c>
      <c r="E3214">
        <v>82.859527999999997</v>
      </c>
      <c r="F3214">
        <v>157.80474899999999</v>
      </c>
      <c r="G3214">
        <v>1.199117</v>
      </c>
      <c r="H3214">
        <v>665944.125</v>
      </c>
      <c r="I3214">
        <v>61064.484375</v>
      </c>
      <c r="J3214">
        <v>88319.226561999996</v>
      </c>
      <c r="K3214">
        <v>88319.226561999996</v>
      </c>
      <c r="L3214">
        <v>1.0527839999999999</v>
      </c>
      <c r="M3214">
        <v>9.6535999999999997E-2</v>
      </c>
    </row>
    <row r="3215" spans="1:13" x14ac:dyDescent="0.25">
      <c r="A3215">
        <v>7.2166189999999997</v>
      </c>
      <c r="B3215">
        <v>70224.90625</v>
      </c>
      <c r="C3215">
        <v>9.7976080000000003</v>
      </c>
      <c r="D3215">
        <v>15.552859</v>
      </c>
      <c r="E3215">
        <v>82.862594999999999</v>
      </c>
      <c r="F3215">
        <v>157.80993699999999</v>
      </c>
      <c r="G3215">
        <v>1.199095</v>
      </c>
      <c r="H3215">
        <v>665947.1875</v>
      </c>
      <c r="I3215">
        <v>61062.722655999998</v>
      </c>
      <c r="J3215">
        <v>88318.484375</v>
      </c>
      <c r="K3215">
        <v>88318.484375</v>
      </c>
      <c r="L3215">
        <v>1.0527299999999999</v>
      </c>
      <c r="M3215">
        <v>9.6528000000000003E-2</v>
      </c>
    </row>
    <row r="3216" spans="1:13" x14ac:dyDescent="0.25">
      <c r="A3216">
        <v>7.2158040000000003</v>
      </c>
      <c r="B3216">
        <v>70224.90625</v>
      </c>
      <c r="C3216">
        <v>9.797606</v>
      </c>
      <c r="D3216">
        <v>15.553248</v>
      </c>
      <c r="E3216">
        <v>82.865523999999994</v>
      </c>
      <c r="F3216">
        <v>157.81497200000001</v>
      </c>
      <c r="G3216">
        <v>1.199074</v>
      </c>
      <c r="H3216">
        <v>665938.25</v>
      </c>
      <c r="I3216">
        <v>61062.109375</v>
      </c>
      <c r="J3216">
        <v>88317.71875</v>
      </c>
      <c r="K3216">
        <v>88317.71875</v>
      </c>
      <c r="L3216">
        <v>1.0526599999999999</v>
      </c>
      <c r="M3216">
        <v>9.6521999999999997E-2</v>
      </c>
    </row>
    <row r="3217" spans="1:13" x14ac:dyDescent="0.25">
      <c r="A3217">
        <v>7.2149660000000004</v>
      </c>
      <c r="B3217">
        <v>70224.8125</v>
      </c>
      <c r="C3217">
        <v>9.797606</v>
      </c>
      <c r="D3217">
        <v>15.553642</v>
      </c>
      <c r="E3217">
        <v>82.868606999999997</v>
      </c>
      <c r="F3217">
        <v>157.82017500000001</v>
      </c>
      <c r="G3217">
        <v>1.199052</v>
      </c>
      <c r="H3217">
        <v>665931.375</v>
      </c>
      <c r="I3217">
        <v>61059.613280999998</v>
      </c>
      <c r="J3217">
        <v>88317.046875</v>
      </c>
      <c r="K3217">
        <v>88317.046875</v>
      </c>
      <c r="L3217">
        <v>1.0525899999999999</v>
      </c>
      <c r="M3217">
        <v>9.6513000000000002E-2</v>
      </c>
    </row>
    <row r="3218" spans="1:13" x14ac:dyDescent="0.25">
      <c r="A3218">
        <v>7.214175</v>
      </c>
      <c r="B3218">
        <v>70224.8125</v>
      </c>
      <c r="C3218">
        <v>9.797606</v>
      </c>
      <c r="D3218">
        <v>15.554017</v>
      </c>
      <c r="E3218">
        <v>82.871414000000001</v>
      </c>
      <c r="F3218">
        <v>157.82504299999999</v>
      </c>
      <c r="G3218">
        <v>1.199031</v>
      </c>
      <c r="H3218">
        <v>665922.375</v>
      </c>
      <c r="I3218">
        <v>61059.179687999997</v>
      </c>
      <c r="J3218">
        <v>88316.078125</v>
      </c>
      <c r="K3218">
        <v>88316.078125</v>
      </c>
      <c r="L3218">
        <v>1.0525230000000001</v>
      </c>
      <c r="M3218">
        <v>9.6506999999999996E-2</v>
      </c>
    </row>
    <row r="3219" spans="1:13" x14ac:dyDescent="0.25">
      <c r="A3219">
        <v>7.2133560000000001</v>
      </c>
      <c r="B3219">
        <v>70224.726561999996</v>
      </c>
      <c r="C3219">
        <v>9.797606</v>
      </c>
      <c r="D3219">
        <v>15.554404</v>
      </c>
      <c r="E3219">
        <v>82.874435000000005</v>
      </c>
      <c r="F3219">
        <v>157.83009300000001</v>
      </c>
      <c r="G3219">
        <v>1.1990099999999999</v>
      </c>
      <c r="H3219">
        <v>665925.8125</v>
      </c>
      <c r="I3219">
        <v>61057.195312000003</v>
      </c>
      <c r="J3219">
        <v>88315.546875</v>
      </c>
      <c r="K3219">
        <v>88315.546875</v>
      </c>
      <c r="L3219">
        <v>1.05247</v>
      </c>
      <c r="M3219">
        <v>9.6499000000000001E-2</v>
      </c>
    </row>
    <row r="3220" spans="1:13" x14ac:dyDescent="0.25">
      <c r="A3220">
        <v>7.212529</v>
      </c>
      <c r="B3220">
        <v>70224.726561999996</v>
      </c>
      <c r="C3220">
        <v>9.797606</v>
      </c>
      <c r="D3220">
        <v>15.5548</v>
      </c>
      <c r="E3220">
        <v>82.877448999999999</v>
      </c>
      <c r="F3220">
        <v>157.835205</v>
      </c>
      <c r="G3220">
        <v>1.1989879999999999</v>
      </c>
      <c r="H3220">
        <v>665916.5625</v>
      </c>
      <c r="I3220">
        <v>61056.367187999997</v>
      </c>
      <c r="J3220">
        <v>88315.03125</v>
      </c>
      <c r="K3220">
        <v>88315.03125</v>
      </c>
      <c r="L3220">
        <v>1.0523979999999999</v>
      </c>
      <c r="M3220">
        <v>9.6491999999999994E-2</v>
      </c>
    </row>
    <row r="3221" spans="1:13" x14ac:dyDescent="0.25">
      <c r="A3221">
        <v>7.2116499999999997</v>
      </c>
      <c r="B3221">
        <v>70224.640625</v>
      </c>
      <c r="C3221">
        <v>9.797606</v>
      </c>
      <c r="D3221">
        <v>15.555225</v>
      </c>
      <c r="E3221">
        <v>82.880736999999996</v>
      </c>
      <c r="F3221">
        <v>157.840698</v>
      </c>
      <c r="G3221">
        <v>1.198966</v>
      </c>
      <c r="H3221">
        <v>665902.125</v>
      </c>
      <c r="I3221">
        <v>61053.082030999998</v>
      </c>
      <c r="J3221">
        <v>88314.515625</v>
      </c>
      <c r="K3221">
        <v>88314.515625</v>
      </c>
      <c r="L3221">
        <v>1.052311</v>
      </c>
      <c r="M3221">
        <v>9.6480999999999997E-2</v>
      </c>
    </row>
    <row r="3222" spans="1:13" x14ac:dyDescent="0.25">
      <c r="A3222">
        <v>7.2108280000000002</v>
      </c>
      <c r="B3222">
        <v>70224.640625</v>
      </c>
      <c r="C3222">
        <v>9.7976039999999998</v>
      </c>
      <c r="D3222">
        <v>15.555615</v>
      </c>
      <c r="E3222">
        <v>82.883651999999998</v>
      </c>
      <c r="F3222">
        <v>157.84574900000001</v>
      </c>
      <c r="G3222">
        <v>1.198944</v>
      </c>
      <c r="H3222">
        <v>665892.875</v>
      </c>
      <c r="I3222">
        <v>61052.683594000002</v>
      </c>
      <c r="J3222">
        <v>88313.195311999996</v>
      </c>
      <c r="K3222">
        <v>88313.195311999996</v>
      </c>
      <c r="L3222">
        <v>1.0522419999999999</v>
      </c>
      <c r="M3222">
        <v>9.6475000000000005E-2</v>
      </c>
    </row>
    <row r="3223" spans="1:13" x14ac:dyDescent="0.25">
      <c r="A3223">
        <v>7.2100090000000003</v>
      </c>
      <c r="B3223">
        <v>70224.546875</v>
      </c>
      <c r="C3223">
        <v>9.7976039999999998</v>
      </c>
      <c r="D3223">
        <v>15.556013</v>
      </c>
      <c r="E3223">
        <v>82.886657999999997</v>
      </c>
      <c r="F3223">
        <v>157.85083</v>
      </c>
      <c r="G3223">
        <v>1.198922</v>
      </c>
      <c r="H3223">
        <v>665893.375</v>
      </c>
      <c r="I3223">
        <v>61050.90625</v>
      </c>
      <c r="J3223">
        <v>88312.421875</v>
      </c>
      <c r="K3223">
        <v>88312.421875</v>
      </c>
      <c r="L3223">
        <v>1.0521860000000001</v>
      </c>
      <c r="M3223">
        <v>9.6466999999999997E-2</v>
      </c>
    </row>
    <row r="3224" spans="1:13" x14ac:dyDescent="0.25">
      <c r="A3224">
        <v>7.2092210000000003</v>
      </c>
      <c r="B3224">
        <v>70224.546875</v>
      </c>
      <c r="C3224">
        <v>9.7976030000000005</v>
      </c>
      <c r="D3224">
        <v>15.556395999999999</v>
      </c>
      <c r="E3224">
        <v>82.889519000000007</v>
      </c>
      <c r="F3224">
        <v>157.85571300000001</v>
      </c>
      <c r="G3224">
        <v>1.198901</v>
      </c>
      <c r="H3224">
        <v>665884.5625</v>
      </c>
      <c r="I3224">
        <v>61050.347655999998</v>
      </c>
      <c r="J3224">
        <v>88311.71875</v>
      </c>
      <c r="K3224">
        <v>88311.71875</v>
      </c>
      <c r="L3224">
        <v>1.0521180000000001</v>
      </c>
      <c r="M3224">
        <v>9.6461000000000005E-2</v>
      </c>
    </row>
    <row r="3225" spans="1:13" x14ac:dyDescent="0.25">
      <c r="A3225">
        <v>7.2083919999999999</v>
      </c>
      <c r="B3225">
        <v>70224.460938000004</v>
      </c>
      <c r="C3225">
        <v>9.7976030000000005</v>
      </c>
      <c r="D3225">
        <v>15.556794999999999</v>
      </c>
      <c r="E3225">
        <v>82.892578</v>
      </c>
      <c r="F3225">
        <v>157.86084</v>
      </c>
      <c r="G3225">
        <v>1.198879</v>
      </c>
      <c r="H3225">
        <v>665899.9375</v>
      </c>
      <c r="I3225">
        <v>61049.117187999997</v>
      </c>
      <c r="J3225">
        <v>88311.148438000004</v>
      </c>
      <c r="K3225">
        <v>88311.148438000004</v>
      </c>
      <c r="L3225">
        <v>1.0520830000000001</v>
      </c>
      <c r="M3225">
        <v>9.6453999999999998E-2</v>
      </c>
    </row>
    <row r="3226" spans="1:13" x14ac:dyDescent="0.25">
      <c r="A3226">
        <v>7.2075800000000001</v>
      </c>
      <c r="B3226">
        <v>70224.460938000004</v>
      </c>
      <c r="C3226">
        <v>9.7976030000000005</v>
      </c>
      <c r="D3226">
        <v>15.557180000000001</v>
      </c>
      <c r="E3226">
        <v>82.895493000000002</v>
      </c>
      <c r="F3226">
        <v>157.86579900000001</v>
      </c>
      <c r="G3226">
        <v>1.198858</v>
      </c>
      <c r="H3226">
        <v>665890.625</v>
      </c>
      <c r="I3226">
        <v>61048.464844000002</v>
      </c>
      <c r="J3226">
        <v>88310.375</v>
      </c>
      <c r="K3226">
        <v>88310.375</v>
      </c>
      <c r="L3226">
        <v>1.0520130000000001</v>
      </c>
      <c r="M3226">
        <v>9.6448000000000006E-2</v>
      </c>
    </row>
    <row r="3227" spans="1:13" x14ac:dyDescent="0.25">
      <c r="A3227">
        <v>7.2067930000000002</v>
      </c>
      <c r="B3227">
        <v>70224.367188000004</v>
      </c>
      <c r="C3227">
        <v>9.7976010000000002</v>
      </c>
      <c r="D3227">
        <v>15.55756</v>
      </c>
      <c r="E3227">
        <v>82.898330999999999</v>
      </c>
      <c r="F3227">
        <v>157.87063599999999</v>
      </c>
      <c r="G3227">
        <v>1.1988369999999999</v>
      </c>
      <c r="H3227">
        <v>665887.25</v>
      </c>
      <c r="I3227">
        <v>61046.570312000003</v>
      </c>
      <c r="J3227">
        <v>88309.40625</v>
      </c>
      <c r="K3227">
        <v>88309.40625</v>
      </c>
      <c r="L3227">
        <v>1.051955</v>
      </c>
      <c r="M3227">
        <v>9.6439999999999998E-2</v>
      </c>
    </row>
    <row r="3228" spans="1:13" x14ac:dyDescent="0.25">
      <c r="A3228">
        <v>7.2059860000000002</v>
      </c>
      <c r="B3228">
        <v>70224.367188000004</v>
      </c>
      <c r="C3228">
        <v>9.7976010000000002</v>
      </c>
      <c r="D3228">
        <v>15.557950999999999</v>
      </c>
      <c r="E3228">
        <v>82.901313999999999</v>
      </c>
      <c r="F3228">
        <v>157.87562600000001</v>
      </c>
      <c r="G3228">
        <v>1.1988160000000001</v>
      </c>
      <c r="H3228">
        <v>665877.9375</v>
      </c>
      <c r="I3228">
        <v>61045.679687999997</v>
      </c>
      <c r="J3228">
        <v>88308.984375</v>
      </c>
      <c r="K3228">
        <v>88308.984375</v>
      </c>
      <c r="L3228">
        <v>1.0518829999999999</v>
      </c>
      <c r="M3228">
        <v>9.6433000000000005E-2</v>
      </c>
    </row>
    <row r="3229" spans="1:13" x14ac:dyDescent="0.25">
      <c r="A3229">
        <v>7.205184</v>
      </c>
      <c r="B3229">
        <v>70224.28125</v>
      </c>
      <c r="C3229">
        <v>9.7976010000000002</v>
      </c>
      <c r="D3229">
        <v>15.558342</v>
      </c>
      <c r="E3229">
        <v>82.904228000000003</v>
      </c>
      <c r="F3229">
        <v>157.880585</v>
      </c>
      <c r="G3229">
        <v>1.1987939999999999</v>
      </c>
      <c r="H3229">
        <v>665854.4375</v>
      </c>
      <c r="I3229">
        <v>61041.753905999998</v>
      </c>
      <c r="J3229">
        <v>88308.046875</v>
      </c>
      <c r="K3229">
        <v>88308.046875</v>
      </c>
      <c r="L3229">
        <v>1.05179</v>
      </c>
      <c r="M3229">
        <v>9.6421999999999994E-2</v>
      </c>
    </row>
    <row r="3230" spans="1:13" x14ac:dyDescent="0.25">
      <c r="A3230">
        <v>7.2043419999999996</v>
      </c>
      <c r="B3230">
        <v>70224.28125</v>
      </c>
      <c r="C3230">
        <v>9.7975999999999992</v>
      </c>
      <c r="D3230">
        <v>15.558757</v>
      </c>
      <c r="E3230">
        <v>82.907387</v>
      </c>
      <c r="F3230">
        <v>157.88584900000001</v>
      </c>
      <c r="G3230">
        <v>1.1987719999999999</v>
      </c>
      <c r="H3230">
        <v>665845.5625</v>
      </c>
      <c r="I3230">
        <v>61040.816405999998</v>
      </c>
      <c r="J3230">
        <v>88307.625</v>
      </c>
      <c r="K3230">
        <v>88307.625</v>
      </c>
      <c r="L3230">
        <v>1.051715</v>
      </c>
      <c r="M3230">
        <v>9.6415000000000001E-2</v>
      </c>
    </row>
    <row r="3231" spans="1:13" x14ac:dyDescent="0.25">
      <c r="A3231">
        <v>7.2035340000000003</v>
      </c>
      <c r="B3231">
        <v>70224.203125</v>
      </c>
      <c r="C3231">
        <v>9.7975999999999992</v>
      </c>
      <c r="D3231">
        <v>15.559150000000001</v>
      </c>
      <c r="E3231">
        <v>82.910263</v>
      </c>
      <c r="F3231">
        <v>157.890793</v>
      </c>
      <c r="G3231">
        <v>1.19875</v>
      </c>
      <c r="H3231">
        <v>665870.4375</v>
      </c>
      <c r="I3231">
        <v>61041.164062000003</v>
      </c>
      <c r="J3231">
        <v>88306.390625</v>
      </c>
      <c r="K3231">
        <v>88306.390625</v>
      </c>
      <c r="L3231">
        <v>1.051701</v>
      </c>
      <c r="M3231">
        <v>9.6410999999999997E-2</v>
      </c>
    </row>
    <row r="3232" spans="1:13" x14ac:dyDescent="0.25">
      <c r="A3232">
        <v>7.2026519999999996</v>
      </c>
      <c r="B3232">
        <v>70224.203125</v>
      </c>
      <c r="C3232">
        <v>9.7975969999999997</v>
      </c>
      <c r="D3232">
        <v>15.55958</v>
      </c>
      <c r="E3232">
        <v>82.913589000000002</v>
      </c>
      <c r="F3232">
        <v>157.89627100000001</v>
      </c>
      <c r="G3232">
        <v>1.1987270000000001</v>
      </c>
      <c r="H3232">
        <v>665860.875</v>
      </c>
      <c r="I3232">
        <v>61039.992187999997</v>
      </c>
      <c r="J3232">
        <v>88306.265625</v>
      </c>
      <c r="K3232">
        <v>88306.265625</v>
      </c>
      <c r="L3232">
        <v>1.0516220000000001</v>
      </c>
      <c r="M3232">
        <v>9.6403000000000003E-2</v>
      </c>
    </row>
    <row r="3233" spans="1:13" x14ac:dyDescent="0.25">
      <c r="A3233">
        <v>7.2009679999999996</v>
      </c>
      <c r="B3233">
        <v>70224.164061999996</v>
      </c>
      <c r="C3233">
        <v>9.7975969999999997</v>
      </c>
      <c r="D3233">
        <v>15.560408000000001</v>
      </c>
      <c r="E3233">
        <v>82.920722999999995</v>
      </c>
      <c r="F3233">
        <v>157.90713500000001</v>
      </c>
      <c r="G3233">
        <v>1.1986920000000001</v>
      </c>
      <c r="H3233">
        <v>665889.5</v>
      </c>
      <c r="I3233">
        <v>61036.601562000003</v>
      </c>
      <c r="J3233">
        <v>88314.976561999996</v>
      </c>
      <c r="K3233">
        <v>88314.976561999996</v>
      </c>
      <c r="L3233">
        <v>1.051517</v>
      </c>
      <c r="M3233">
        <v>9.6383999999999997E-2</v>
      </c>
    </row>
    <row r="3234" spans="1:13" x14ac:dyDescent="0.25">
      <c r="A3234">
        <v>7.2000789999999997</v>
      </c>
      <c r="B3234">
        <v>70224.164061999996</v>
      </c>
      <c r="C3234">
        <v>9.7975960000000004</v>
      </c>
      <c r="D3234">
        <v>15.560777</v>
      </c>
      <c r="E3234">
        <v>82.922646</v>
      </c>
      <c r="F3234">
        <v>157.911911</v>
      </c>
      <c r="G3234">
        <v>1.1986589999999999</v>
      </c>
      <c r="H3234">
        <v>665873.3125</v>
      </c>
      <c r="I3234">
        <v>61039.738280999998</v>
      </c>
      <c r="J3234">
        <v>88300.054688000004</v>
      </c>
      <c r="K3234">
        <v>88300.054688000004</v>
      </c>
      <c r="L3234">
        <v>1.051472</v>
      </c>
      <c r="M3234">
        <v>9.6387E-2</v>
      </c>
    </row>
    <row r="3235" spans="1:13" x14ac:dyDescent="0.25">
      <c r="A3235">
        <v>7.1992969999999996</v>
      </c>
      <c r="B3235">
        <v>70224.054688000004</v>
      </c>
      <c r="C3235">
        <v>9.7975960000000004</v>
      </c>
      <c r="D3235">
        <v>15.561140999999999</v>
      </c>
      <c r="E3235">
        <v>82.925438</v>
      </c>
      <c r="F3235">
        <v>157.91662600000001</v>
      </c>
      <c r="G3235">
        <v>1.1986380000000001</v>
      </c>
      <c r="H3235">
        <v>665813.625</v>
      </c>
      <c r="I3235">
        <v>61032.449219000002</v>
      </c>
      <c r="J3235">
        <v>88307.101561999996</v>
      </c>
      <c r="K3235">
        <v>88307.101561999996</v>
      </c>
      <c r="L3235">
        <v>1.0513250000000001</v>
      </c>
      <c r="M3235">
        <v>9.6370999999999998E-2</v>
      </c>
    </row>
    <row r="3236" spans="1:13" x14ac:dyDescent="0.25">
      <c r="A3236">
        <v>7.1985130000000002</v>
      </c>
      <c r="B3236">
        <v>70224.054688000004</v>
      </c>
      <c r="C3236">
        <v>9.7975960000000004</v>
      </c>
      <c r="D3236">
        <v>15.56152</v>
      </c>
      <c r="E3236">
        <v>82.928321999999994</v>
      </c>
      <c r="F3236">
        <v>157.92143200000001</v>
      </c>
      <c r="G3236">
        <v>1.198617</v>
      </c>
      <c r="H3236">
        <v>665804.75</v>
      </c>
      <c r="I3236">
        <v>61031.679687999997</v>
      </c>
      <c r="J3236">
        <v>88305.234375</v>
      </c>
      <c r="K3236">
        <v>88305.234375</v>
      </c>
      <c r="L3236">
        <v>1.051256</v>
      </c>
      <c r="M3236">
        <v>9.6364000000000005E-2</v>
      </c>
    </row>
    <row r="3237" spans="1:13" x14ac:dyDescent="0.25">
      <c r="A3237">
        <v>7.1977450000000003</v>
      </c>
      <c r="B3237">
        <v>70223.953125</v>
      </c>
      <c r="C3237">
        <v>9.7975940000000001</v>
      </c>
      <c r="D3237">
        <v>15.561887</v>
      </c>
      <c r="E3237">
        <v>82.931090999999995</v>
      </c>
      <c r="F3237">
        <v>157.926132</v>
      </c>
      <c r="G3237">
        <v>1.198596</v>
      </c>
      <c r="H3237">
        <v>665756.9375</v>
      </c>
      <c r="I3237">
        <v>61025.910155999998</v>
      </c>
      <c r="J3237">
        <v>88303.023438000004</v>
      </c>
      <c r="K3237">
        <v>88303.023438000004</v>
      </c>
      <c r="L3237">
        <v>1.051129</v>
      </c>
      <c r="M3237">
        <v>9.6351000000000006E-2</v>
      </c>
    </row>
    <row r="3238" spans="1:13" x14ac:dyDescent="0.25">
      <c r="A3238">
        <v>7.1970010000000002</v>
      </c>
      <c r="B3238">
        <v>70223.953125</v>
      </c>
      <c r="C3238">
        <v>9.7975940000000001</v>
      </c>
      <c r="D3238">
        <v>15.562258999999999</v>
      </c>
      <c r="E3238">
        <v>82.933837999999994</v>
      </c>
      <c r="F3238">
        <v>157.93077099999999</v>
      </c>
      <c r="G3238">
        <v>1.1985760000000001</v>
      </c>
      <c r="H3238">
        <v>665749.3125</v>
      </c>
      <c r="I3238">
        <v>61025.363280999998</v>
      </c>
      <c r="J3238">
        <v>88300.929688000004</v>
      </c>
      <c r="K3238">
        <v>88300.929688000004</v>
      </c>
      <c r="L3238">
        <v>1.0510649999999999</v>
      </c>
      <c r="M3238">
        <v>9.6345E-2</v>
      </c>
    </row>
    <row r="3239" spans="1:13" x14ac:dyDescent="0.25">
      <c r="A3239">
        <v>7.1961329999999997</v>
      </c>
      <c r="B3239">
        <v>70223.835938000004</v>
      </c>
      <c r="C3239">
        <v>9.7975930000000009</v>
      </c>
      <c r="D3239">
        <v>15.562688</v>
      </c>
      <c r="E3239">
        <v>82.937140999999997</v>
      </c>
      <c r="F3239">
        <v>157.936172</v>
      </c>
      <c r="G3239">
        <v>1.1985539999999999</v>
      </c>
      <c r="H3239">
        <v>665824.25</v>
      </c>
      <c r="I3239">
        <v>61029.332030999998</v>
      </c>
      <c r="J3239">
        <v>88300.6875</v>
      </c>
      <c r="K3239">
        <v>88300.6875</v>
      </c>
      <c r="L3239">
        <v>1.0511189999999999</v>
      </c>
      <c r="M3239">
        <v>9.6345E-2</v>
      </c>
    </row>
    <row r="3240" spans="1:13" x14ac:dyDescent="0.25">
      <c r="A3240">
        <v>7.19536</v>
      </c>
      <c r="B3240">
        <v>70223.835938000004</v>
      </c>
      <c r="C3240">
        <v>9.7975930000000009</v>
      </c>
      <c r="D3240">
        <v>15.563056</v>
      </c>
      <c r="E3240">
        <v>82.939780999999996</v>
      </c>
      <c r="F3240">
        <v>157.94079600000001</v>
      </c>
      <c r="G3240">
        <v>1.1985319999999999</v>
      </c>
      <c r="H3240">
        <v>665813.875</v>
      </c>
      <c r="I3240">
        <v>61028.988280999998</v>
      </c>
      <c r="J3240">
        <v>88299.132811999996</v>
      </c>
      <c r="K3240">
        <v>88299.132811999996</v>
      </c>
      <c r="L3240">
        <v>1.0510550000000001</v>
      </c>
      <c r="M3240">
        <v>9.6339999999999995E-2</v>
      </c>
    </row>
    <row r="3241" spans="1:13" x14ac:dyDescent="0.25">
      <c r="A3241">
        <v>7.194572</v>
      </c>
      <c r="B3241">
        <v>70223.734375</v>
      </c>
      <c r="C3241">
        <v>9.7975930000000009</v>
      </c>
      <c r="D3241">
        <v>15.563442</v>
      </c>
      <c r="E3241">
        <v>82.942672999999999</v>
      </c>
      <c r="F3241">
        <v>157.94560200000001</v>
      </c>
      <c r="G3241">
        <v>1.1985110000000001</v>
      </c>
      <c r="H3241">
        <v>665806.3125</v>
      </c>
      <c r="I3241">
        <v>61025.804687999997</v>
      </c>
      <c r="J3241">
        <v>88298.75</v>
      </c>
      <c r="K3241">
        <v>88298.75</v>
      </c>
      <c r="L3241">
        <v>1.050988</v>
      </c>
      <c r="M3241">
        <v>9.6329999999999999E-2</v>
      </c>
    </row>
    <row r="3242" spans="1:13" x14ac:dyDescent="0.25">
      <c r="A3242">
        <v>7.1937899999999999</v>
      </c>
      <c r="B3242">
        <v>70223.734375</v>
      </c>
      <c r="C3242">
        <v>9.7975910000000006</v>
      </c>
      <c r="D3242">
        <v>15.563829999999999</v>
      </c>
      <c r="E3242">
        <v>82.945533999999995</v>
      </c>
      <c r="F3242">
        <v>157.95040900000001</v>
      </c>
      <c r="G3242">
        <v>1.1984900000000001</v>
      </c>
      <c r="H3242">
        <v>665797.125</v>
      </c>
      <c r="I3242">
        <v>61025.171875</v>
      </c>
      <c r="J3242">
        <v>88298.210938000004</v>
      </c>
      <c r="K3242">
        <v>88298.210938000004</v>
      </c>
      <c r="L3242">
        <v>1.0509200000000001</v>
      </c>
      <c r="M3242">
        <v>9.6324000000000007E-2</v>
      </c>
    </row>
    <row r="3243" spans="1:13" x14ac:dyDescent="0.25">
      <c r="A3243">
        <v>7.1929660000000002</v>
      </c>
      <c r="B3243">
        <v>70223.625</v>
      </c>
      <c r="C3243">
        <v>9.7975910000000006</v>
      </c>
      <c r="D3243">
        <v>15.56424</v>
      </c>
      <c r="E3243">
        <v>82.948607999999993</v>
      </c>
      <c r="F3243">
        <v>157.95550499999999</v>
      </c>
      <c r="G3243">
        <v>1.1984680000000001</v>
      </c>
      <c r="H3243">
        <v>665780.75</v>
      </c>
      <c r="I3243">
        <v>61021.972655999998</v>
      </c>
      <c r="J3243">
        <v>88297.695311999996</v>
      </c>
      <c r="K3243">
        <v>88297.695311999996</v>
      </c>
      <c r="L3243">
        <v>1.050835</v>
      </c>
      <c r="M3243">
        <v>9.6313999999999997E-2</v>
      </c>
    </row>
    <row r="3244" spans="1:13" x14ac:dyDescent="0.25">
      <c r="A3244">
        <v>7.192183</v>
      </c>
      <c r="B3244">
        <v>70223.625</v>
      </c>
      <c r="C3244">
        <v>9.7975910000000006</v>
      </c>
      <c r="D3244">
        <v>15.564626000000001</v>
      </c>
      <c r="E3244">
        <v>82.951392999999996</v>
      </c>
      <c r="F3244">
        <v>157.960251</v>
      </c>
      <c r="G3244">
        <v>1.1984459999999999</v>
      </c>
      <c r="H3244">
        <v>665771.4375</v>
      </c>
      <c r="I3244">
        <v>61021.480469000002</v>
      </c>
      <c r="J3244">
        <v>88296.601561999996</v>
      </c>
      <c r="K3244">
        <v>88296.601561999996</v>
      </c>
      <c r="L3244">
        <v>1.0507690000000001</v>
      </c>
      <c r="M3244">
        <v>9.6309000000000006E-2</v>
      </c>
    </row>
    <row r="3245" spans="1:13" x14ac:dyDescent="0.25">
      <c r="A3245">
        <v>7.191395</v>
      </c>
      <c r="B3245">
        <v>70223.53125</v>
      </c>
      <c r="C3245">
        <v>9.7975890000000003</v>
      </c>
      <c r="D3245">
        <v>15.565015000000001</v>
      </c>
      <c r="E3245">
        <v>82.954277000000005</v>
      </c>
      <c r="F3245">
        <v>157.96507299999999</v>
      </c>
      <c r="G3245">
        <v>1.1984250000000001</v>
      </c>
      <c r="H3245">
        <v>665773.0625</v>
      </c>
      <c r="I3245">
        <v>61019.730469000002</v>
      </c>
      <c r="J3245">
        <v>88295.835938000004</v>
      </c>
      <c r="K3245">
        <v>88295.835938000004</v>
      </c>
      <c r="L3245">
        <v>1.0507169999999999</v>
      </c>
      <c r="M3245">
        <v>9.6300999999999998E-2</v>
      </c>
    </row>
    <row r="3246" spans="1:13" x14ac:dyDescent="0.25">
      <c r="A3246">
        <v>7.1906350000000003</v>
      </c>
      <c r="B3246">
        <v>70223.53125</v>
      </c>
      <c r="C3246">
        <v>9.7975890000000003</v>
      </c>
      <c r="D3246">
        <v>15.565391999999999</v>
      </c>
      <c r="E3246">
        <v>82.957024000000004</v>
      </c>
      <c r="F3246">
        <v>157.96972700000001</v>
      </c>
      <c r="G3246">
        <v>1.198404</v>
      </c>
      <c r="H3246">
        <v>665763.8125</v>
      </c>
      <c r="I3246">
        <v>61019.046875</v>
      </c>
      <c r="J3246">
        <v>88295.039061999996</v>
      </c>
      <c r="K3246">
        <v>88295.039061999996</v>
      </c>
      <c r="L3246">
        <v>1.050651</v>
      </c>
      <c r="M3246">
        <v>9.6295000000000006E-2</v>
      </c>
    </row>
    <row r="3247" spans="1:13" x14ac:dyDescent="0.25">
      <c r="A3247">
        <v>7.1898569999999999</v>
      </c>
      <c r="B3247">
        <v>70223.4375</v>
      </c>
      <c r="C3247">
        <v>9.7975879999999993</v>
      </c>
      <c r="D3247">
        <v>15.565784000000001</v>
      </c>
      <c r="E3247">
        <v>82.959900000000005</v>
      </c>
      <c r="F3247">
        <v>157.974503</v>
      </c>
      <c r="G3247">
        <v>1.198383</v>
      </c>
      <c r="H3247">
        <v>665755.125</v>
      </c>
      <c r="I3247">
        <v>61015.992187999997</v>
      </c>
      <c r="J3247">
        <v>88294.484375</v>
      </c>
      <c r="K3247">
        <v>88294.484375</v>
      </c>
      <c r="L3247">
        <v>1.050583</v>
      </c>
      <c r="M3247">
        <v>9.6284999999999996E-2</v>
      </c>
    </row>
    <row r="3248" spans="1:13" x14ac:dyDescent="0.25">
      <c r="A3248">
        <v>7.1890669999999997</v>
      </c>
      <c r="B3248">
        <v>70223.4375</v>
      </c>
      <c r="C3248">
        <v>9.7975879999999993</v>
      </c>
      <c r="D3248">
        <v>15.566179</v>
      </c>
      <c r="E3248">
        <v>82.962790999999996</v>
      </c>
      <c r="F3248">
        <v>157.979355</v>
      </c>
      <c r="G3248">
        <v>1.198361</v>
      </c>
      <c r="H3248">
        <v>665745.875</v>
      </c>
      <c r="I3248">
        <v>61015.183594000002</v>
      </c>
      <c r="J3248">
        <v>88293.921875</v>
      </c>
      <c r="K3248">
        <v>88293.921875</v>
      </c>
      <c r="L3248">
        <v>1.0505139999999999</v>
      </c>
      <c r="M3248">
        <v>9.6279000000000003E-2</v>
      </c>
    </row>
    <row r="3249" spans="1:13" x14ac:dyDescent="0.25">
      <c r="A3249">
        <v>7.1877250000000004</v>
      </c>
      <c r="B3249">
        <v>70223.390625</v>
      </c>
      <c r="C3249">
        <v>9.7975879999999993</v>
      </c>
      <c r="D3249">
        <v>15.566857000000001</v>
      </c>
      <c r="E3249">
        <v>82.968376000000006</v>
      </c>
      <c r="F3249">
        <v>157.987854</v>
      </c>
      <c r="G3249">
        <v>1.198331</v>
      </c>
      <c r="H3249">
        <v>665810.4375</v>
      </c>
      <c r="I3249">
        <v>61016.148437999997</v>
      </c>
      <c r="J3249">
        <v>88298.742188000004</v>
      </c>
      <c r="K3249">
        <v>88298.742188000004</v>
      </c>
      <c r="L3249">
        <v>1.0505009999999999</v>
      </c>
      <c r="M3249">
        <v>9.6269999999999994E-2</v>
      </c>
    </row>
    <row r="3250" spans="1:13" x14ac:dyDescent="0.25">
      <c r="A3250">
        <v>7.1868569999999998</v>
      </c>
      <c r="B3250">
        <v>70223.390625</v>
      </c>
      <c r="C3250">
        <v>9.7975860000000008</v>
      </c>
      <c r="D3250">
        <v>15.567245</v>
      </c>
      <c r="E3250">
        <v>82.970695000000006</v>
      </c>
      <c r="F3250">
        <v>157.99269100000001</v>
      </c>
      <c r="G3250">
        <v>1.198302</v>
      </c>
      <c r="H3250">
        <v>665795.5625</v>
      </c>
      <c r="I3250">
        <v>61017.601562000003</v>
      </c>
      <c r="J3250">
        <v>88292.03125</v>
      </c>
      <c r="K3250">
        <v>88292.03125</v>
      </c>
      <c r="L3250">
        <v>1.0504450000000001</v>
      </c>
      <c r="M3250">
        <v>9.6268999999999993E-2</v>
      </c>
    </row>
    <row r="3251" spans="1:13" x14ac:dyDescent="0.25">
      <c r="A3251">
        <v>7.1860730000000004</v>
      </c>
      <c r="B3251">
        <v>70223.28125</v>
      </c>
      <c r="C3251">
        <v>9.7975860000000008</v>
      </c>
      <c r="D3251">
        <v>15.567627999999999</v>
      </c>
      <c r="E3251">
        <v>82.973534000000001</v>
      </c>
      <c r="F3251">
        <v>157.997467</v>
      </c>
      <c r="G3251">
        <v>1.19828</v>
      </c>
      <c r="H3251">
        <v>665696.375</v>
      </c>
      <c r="I3251">
        <v>61007.578125</v>
      </c>
      <c r="J3251">
        <v>88291.523438000004</v>
      </c>
      <c r="K3251">
        <v>88291.523438000004</v>
      </c>
      <c r="L3251">
        <v>1.050235</v>
      </c>
      <c r="M3251">
        <v>9.6249000000000001E-2</v>
      </c>
    </row>
    <row r="3252" spans="1:13" x14ac:dyDescent="0.25">
      <c r="A3252">
        <v>7.1853119999999997</v>
      </c>
      <c r="B3252">
        <v>70223.28125</v>
      </c>
      <c r="C3252">
        <v>9.7975849999999998</v>
      </c>
      <c r="D3252">
        <v>15.568007</v>
      </c>
      <c r="E3252">
        <v>82.976310999999995</v>
      </c>
      <c r="F3252">
        <v>158.00212099999999</v>
      </c>
      <c r="G3252">
        <v>1.198259</v>
      </c>
      <c r="H3252">
        <v>665687.625</v>
      </c>
      <c r="I3252">
        <v>61006.949219000002</v>
      </c>
      <c r="J3252">
        <v>88290.5</v>
      </c>
      <c r="K3252">
        <v>88290.5</v>
      </c>
      <c r="L3252">
        <v>1.05017</v>
      </c>
      <c r="M3252">
        <v>9.6242999999999995E-2</v>
      </c>
    </row>
    <row r="3253" spans="1:13" x14ac:dyDescent="0.25">
      <c r="A3253">
        <v>7.1845309999999998</v>
      </c>
      <c r="B3253">
        <v>70223.171875</v>
      </c>
      <c r="C3253">
        <v>9.7975849999999998</v>
      </c>
      <c r="D3253">
        <v>15.568403</v>
      </c>
      <c r="E3253">
        <v>82.979202000000001</v>
      </c>
      <c r="F3253">
        <v>158.00692699999999</v>
      </c>
      <c r="G3253">
        <v>1.1982379999999999</v>
      </c>
      <c r="H3253">
        <v>665696.3125</v>
      </c>
      <c r="I3253">
        <v>61005.640625</v>
      </c>
      <c r="J3253">
        <v>88289.78125</v>
      </c>
      <c r="K3253">
        <v>88289.78125</v>
      </c>
      <c r="L3253">
        <v>1.0501290000000001</v>
      </c>
      <c r="M3253">
        <v>9.6236000000000002E-2</v>
      </c>
    </row>
    <row r="3254" spans="1:13" x14ac:dyDescent="0.25">
      <c r="A3254">
        <v>7.1837569999999999</v>
      </c>
      <c r="B3254">
        <v>70223.171875</v>
      </c>
      <c r="C3254">
        <v>9.7975849999999998</v>
      </c>
      <c r="D3254">
        <v>15.568789000000001</v>
      </c>
      <c r="E3254">
        <v>82.982010000000002</v>
      </c>
      <c r="F3254">
        <v>158.01165800000001</v>
      </c>
      <c r="G3254">
        <v>1.1982159999999999</v>
      </c>
      <c r="H3254">
        <v>665687.4375</v>
      </c>
      <c r="I3254">
        <v>61004.949219000002</v>
      </c>
      <c r="J3254">
        <v>88288.945311999996</v>
      </c>
      <c r="K3254">
        <v>88288.945311999996</v>
      </c>
      <c r="L3254">
        <v>1.050063</v>
      </c>
      <c r="M3254">
        <v>9.6229999999999996E-2</v>
      </c>
    </row>
    <row r="3255" spans="1:13" x14ac:dyDescent="0.25">
      <c r="A3255">
        <v>7.1829530000000004</v>
      </c>
      <c r="B3255">
        <v>70223.0625</v>
      </c>
      <c r="C3255">
        <v>9.7975840000000005</v>
      </c>
      <c r="D3255">
        <v>15.569197000000001</v>
      </c>
      <c r="E3255">
        <v>82.984977999999998</v>
      </c>
      <c r="F3255">
        <v>158.01655600000001</v>
      </c>
      <c r="G3255">
        <v>1.198194</v>
      </c>
      <c r="H3255">
        <v>665747.0625</v>
      </c>
      <c r="I3255">
        <v>61007.75</v>
      </c>
      <c r="J3255">
        <v>88288.351561999996</v>
      </c>
      <c r="K3255">
        <v>88288.351561999996</v>
      </c>
      <c r="L3255">
        <v>1.050101</v>
      </c>
      <c r="M3255">
        <v>9.6228999999999995E-2</v>
      </c>
    </row>
    <row r="3256" spans="1:13" x14ac:dyDescent="0.25">
      <c r="A3256">
        <v>7.1822020000000002</v>
      </c>
      <c r="B3256">
        <v>70223.0625</v>
      </c>
      <c r="C3256">
        <v>9.7975840000000005</v>
      </c>
      <c r="D3256">
        <v>15.569559999999999</v>
      </c>
      <c r="E3256">
        <v>82.987587000000005</v>
      </c>
      <c r="F3256">
        <v>158.02101099999999</v>
      </c>
      <c r="G3256">
        <v>1.1981729999999999</v>
      </c>
      <c r="H3256">
        <v>665737.25</v>
      </c>
      <c r="I3256">
        <v>61007.175780999998</v>
      </c>
      <c r="J3256">
        <v>88287.25</v>
      </c>
      <c r="K3256">
        <v>88287.25</v>
      </c>
      <c r="L3256">
        <v>1.050038</v>
      </c>
      <c r="M3256">
        <v>9.6224000000000004E-2</v>
      </c>
    </row>
    <row r="3257" spans="1:13" x14ac:dyDescent="0.25">
      <c r="A3257">
        <v>7.1813890000000002</v>
      </c>
      <c r="B3257">
        <v>70222.96875</v>
      </c>
      <c r="C3257">
        <v>9.7975829999999995</v>
      </c>
      <c r="D3257">
        <v>15.569976</v>
      </c>
      <c r="E3257">
        <v>82.990662</v>
      </c>
      <c r="F3257">
        <v>158.026016</v>
      </c>
      <c r="G3257">
        <v>1.198151</v>
      </c>
      <c r="H3257">
        <v>665675.8125</v>
      </c>
      <c r="I3257">
        <v>60999.847655999998</v>
      </c>
      <c r="J3257">
        <v>88287.148438000004</v>
      </c>
      <c r="K3257">
        <v>88287.148438000004</v>
      </c>
      <c r="L3257">
        <v>1.049882</v>
      </c>
      <c r="M3257">
        <v>9.6207000000000001E-2</v>
      </c>
    </row>
    <row r="3258" spans="1:13" x14ac:dyDescent="0.25">
      <c r="A3258">
        <v>7.1806289999999997</v>
      </c>
      <c r="B3258">
        <v>70222.96875</v>
      </c>
      <c r="C3258">
        <v>9.7975829999999995</v>
      </c>
      <c r="D3258">
        <v>15.570365000000001</v>
      </c>
      <c r="E3258">
        <v>82.993385000000004</v>
      </c>
      <c r="F3258">
        <v>158.03066999999999</v>
      </c>
      <c r="G3258">
        <v>1.198129</v>
      </c>
      <c r="H3258">
        <v>665666.4375</v>
      </c>
      <c r="I3258">
        <v>60999.417969000002</v>
      </c>
      <c r="J3258">
        <v>88286.125</v>
      </c>
      <c r="K3258">
        <v>88286.125</v>
      </c>
      <c r="L3258">
        <v>1.0498179999999999</v>
      </c>
      <c r="M3258">
        <v>9.6201999999999996E-2</v>
      </c>
    </row>
    <row r="3259" spans="1:13" x14ac:dyDescent="0.25">
      <c r="A3259">
        <v>7.1798650000000004</v>
      </c>
      <c r="B3259">
        <v>70222.882811999996</v>
      </c>
      <c r="C3259">
        <v>9.7975829999999995</v>
      </c>
      <c r="D3259">
        <v>15.570754000000001</v>
      </c>
      <c r="E3259">
        <v>82.996178</v>
      </c>
      <c r="F3259">
        <v>158.035324</v>
      </c>
      <c r="G3259">
        <v>1.198108</v>
      </c>
      <c r="H3259">
        <v>665688</v>
      </c>
      <c r="I3259">
        <v>60999.636719000002</v>
      </c>
      <c r="J3259">
        <v>88285.304688000004</v>
      </c>
      <c r="K3259">
        <v>88285.304688000004</v>
      </c>
      <c r="L3259">
        <v>1.0498000000000001</v>
      </c>
      <c r="M3259">
        <v>9.6197000000000005E-2</v>
      </c>
    </row>
    <row r="3260" spans="1:13" x14ac:dyDescent="0.25">
      <c r="A3260">
        <v>7.1791099999999997</v>
      </c>
      <c r="B3260">
        <v>70222.882811999996</v>
      </c>
      <c r="C3260">
        <v>9.79758</v>
      </c>
      <c r="D3260">
        <v>15.571141000000001</v>
      </c>
      <c r="E3260">
        <v>82.998940000000005</v>
      </c>
      <c r="F3260">
        <v>158.03994800000001</v>
      </c>
      <c r="G3260">
        <v>1.1980869999999999</v>
      </c>
      <c r="H3260">
        <v>665678.4375</v>
      </c>
      <c r="I3260">
        <v>60998.886719000002</v>
      </c>
      <c r="J3260">
        <v>88284.59375</v>
      </c>
      <c r="K3260">
        <v>88284.59375</v>
      </c>
      <c r="L3260">
        <v>1.0497339999999999</v>
      </c>
      <c r="M3260">
        <v>9.6190999999999999E-2</v>
      </c>
    </row>
    <row r="3261" spans="1:13" x14ac:dyDescent="0.25">
      <c r="A3261">
        <v>7.1783599999999996</v>
      </c>
      <c r="B3261">
        <v>70222.796875</v>
      </c>
      <c r="C3261">
        <v>9.79758</v>
      </c>
      <c r="D3261">
        <v>15.571526</v>
      </c>
      <c r="E3261">
        <v>83.001694000000001</v>
      </c>
      <c r="F3261">
        <v>158.04451</v>
      </c>
      <c r="G3261">
        <v>1.1980660000000001</v>
      </c>
      <c r="H3261">
        <v>665674.625</v>
      </c>
      <c r="I3261">
        <v>60996.183594000002</v>
      </c>
      <c r="J3261">
        <v>88283.742188000004</v>
      </c>
      <c r="K3261">
        <v>88283.742188000004</v>
      </c>
      <c r="L3261">
        <v>1.0496760000000001</v>
      </c>
      <c r="M3261">
        <v>9.6182000000000004E-2</v>
      </c>
    </row>
    <row r="3262" spans="1:13" x14ac:dyDescent="0.25">
      <c r="A3262">
        <v>7.1776210000000003</v>
      </c>
      <c r="B3262">
        <v>70222.796875</v>
      </c>
      <c r="C3262">
        <v>9.79758</v>
      </c>
      <c r="D3262">
        <v>15.571916999999999</v>
      </c>
      <c r="E3262">
        <v>83.004417000000004</v>
      </c>
      <c r="F3262">
        <v>158.049057</v>
      </c>
      <c r="G3262">
        <v>1.198045</v>
      </c>
      <c r="H3262">
        <v>665665.5</v>
      </c>
      <c r="I3262">
        <v>60995.546875</v>
      </c>
      <c r="J3262">
        <v>88283.148438000004</v>
      </c>
      <c r="K3262">
        <v>88283.148438000004</v>
      </c>
      <c r="L3262">
        <v>1.0496110000000001</v>
      </c>
      <c r="M3262">
        <v>9.6176999999999999E-2</v>
      </c>
    </row>
    <row r="3263" spans="1:13" x14ac:dyDescent="0.25">
      <c r="A3263">
        <v>7.176863</v>
      </c>
      <c r="B3263">
        <v>70222.710938000004</v>
      </c>
      <c r="C3263">
        <v>9.7975790000000007</v>
      </c>
      <c r="D3263">
        <v>15.572308</v>
      </c>
      <c r="E3263">
        <v>83.007210000000001</v>
      </c>
      <c r="F3263">
        <v>158.05368000000001</v>
      </c>
      <c r="G3263">
        <v>1.198024</v>
      </c>
      <c r="H3263">
        <v>665680.125</v>
      </c>
      <c r="I3263">
        <v>60995.035155999998</v>
      </c>
      <c r="J3263">
        <v>88282.398438000004</v>
      </c>
      <c r="K3263">
        <v>88282.398438000004</v>
      </c>
      <c r="L3263">
        <v>1.049582</v>
      </c>
      <c r="M3263">
        <v>9.6171000000000006E-2</v>
      </c>
    </row>
    <row r="3264" spans="1:13" x14ac:dyDescent="0.25">
      <c r="A3264">
        <v>7.1761270000000001</v>
      </c>
      <c r="B3264">
        <v>70222.710938000004</v>
      </c>
      <c r="C3264">
        <v>9.7975790000000007</v>
      </c>
      <c r="D3264">
        <v>15.572689</v>
      </c>
      <c r="E3264">
        <v>83.009895</v>
      </c>
      <c r="F3264">
        <v>158.05818199999999</v>
      </c>
      <c r="G3264">
        <v>1.198002</v>
      </c>
      <c r="H3264">
        <v>665670.6875</v>
      </c>
      <c r="I3264">
        <v>60994.386719000002</v>
      </c>
      <c r="J3264">
        <v>88281.703125</v>
      </c>
      <c r="K3264">
        <v>88281.703125</v>
      </c>
      <c r="L3264">
        <v>1.049518</v>
      </c>
      <c r="M3264">
        <v>9.6166000000000001E-2</v>
      </c>
    </row>
    <row r="3265" spans="1:13" x14ac:dyDescent="0.25">
      <c r="A3265">
        <v>7.175338</v>
      </c>
      <c r="B3265">
        <v>70222.625</v>
      </c>
      <c r="C3265">
        <v>9.7975790000000007</v>
      </c>
      <c r="D3265">
        <v>15.5731</v>
      </c>
      <c r="E3265">
        <v>83.012871000000004</v>
      </c>
      <c r="F3265">
        <v>158.06304900000001</v>
      </c>
      <c r="G3265">
        <v>1.197981</v>
      </c>
      <c r="H3265">
        <v>665632.125</v>
      </c>
      <c r="I3265">
        <v>60989.152344000002</v>
      </c>
      <c r="J3265">
        <v>88281.328125</v>
      </c>
      <c r="K3265">
        <v>88281.328125</v>
      </c>
      <c r="L3265">
        <v>1.049401</v>
      </c>
      <c r="M3265">
        <v>9.6152000000000001E-2</v>
      </c>
    </row>
    <row r="3266" spans="1:13" x14ac:dyDescent="0.25">
      <c r="A3266">
        <v>7.1745710000000003</v>
      </c>
      <c r="B3266">
        <v>70222.625</v>
      </c>
      <c r="C3266">
        <v>9.7975770000000004</v>
      </c>
      <c r="D3266">
        <v>15.573503000000001</v>
      </c>
      <c r="E3266">
        <v>83.015686000000002</v>
      </c>
      <c r="F3266">
        <v>158.06778</v>
      </c>
      <c r="G3266">
        <v>1.197959</v>
      </c>
      <c r="H3266">
        <v>665623.3125</v>
      </c>
      <c r="I3266">
        <v>60988.621094000002</v>
      </c>
      <c r="J3266">
        <v>88280.476561999996</v>
      </c>
      <c r="K3266">
        <v>88280.476561999996</v>
      </c>
      <c r="L3266">
        <v>1.0493349999999999</v>
      </c>
      <c r="M3266">
        <v>9.6146999999999996E-2</v>
      </c>
    </row>
    <row r="3267" spans="1:13" x14ac:dyDescent="0.25">
      <c r="A3267">
        <v>7.1737399999999996</v>
      </c>
      <c r="B3267">
        <v>70222.539061999996</v>
      </c>
      <c r="C3267">
        <v>9.7975770000000004</v>
      </c>
      <c r="D3267">
        <v>15.573937000000001</v>
      </c>
      <c r="E3267">
        <v>83.018799000000001</v>
      </c>
      <c r="F3267">
        <v>158.07287600000001</v>
      </c>
      <c r="G3267">
        <v>1.1979359999999999</v>
      </c>
      <c r="H3267">
        <v>665661.75</v>
      </c>
      <c r="I3267">
        <v>60989.40625</v>
      </c>
      <c r="J3267">
        <v>88280.117188000004</v>
      </c>
      <c r="K3267">
        <v>88280.117188000004</v>
      </c>
      <c r="L3267">
        <v>1.049337</v>
      </c>
      <c r="M3267">
        <v>9.6143000000000006E-2</v>
      </c>
    </row>
    <row r="3268" spans="1:13" x14ac:dyDescent="0.25">
      <c r="A3268">
        <v>7.1729339999999997</v>
      </c>
      <c r="B3268">
        <v>70222.539061999996</v>
      </c>
      <c r="C3268">
        <v>9.7975759999999994</v>
      </c>
      <c r="D3268">
        <v>15.574358999999999</v>
      </c>
      <c r="E3268">
        <v>83.021720999999999</v>
      </c>
      <c r="F3268">
        <v>158.077789</v>
      </c>
      <c r="G3268">
        <v>1.197913</v>
      </c>
      <c r="H3268">
        <v>665651.4375</v>
      </c>
      <c r="I3268">
        <v>60988.753905999998</v>
      </c>
      <c r="J3268">
        <v>88279.109375</v>
      </c>
      <c r="K3268">
        <v>88279.109375</v>
      </c>
      <c r="L3268">
        <v>1.0492669999999999</v>
      </c>
      <c r="M3268">
        <v>9.6137E-2</v>
      </c>
    </row>
    <row r="3269" spans="1:13" x14ac:dyDescent="0.25">
      <c r="A3269">
        <v>7.1721440000000003</v>
      </c>
      <c r="B3269">
        <v>70222.445311999996</v>
      </c>
      <c r="C3269">
        <v>9.7975759999999994</v>
      </c>
      <c r="D3269">
        <v>15.574767</v>
      </c>
      <c r="E3269">
        <v>83.024590000000003</v>
      </c>
      <c r="F3269">
        <v>158.082581</v>
      </c>
      <c r="G3269">
        <v>1.1978899999999999</v>
      </c>
      <c r="H3269">
        <v>665644.9375</v>
      </c>
      <c r="I3269">
        <v>60986.183594000002</v>
      </c>
      <c r="J3269">
        <v>88278.070311999996</v>
      </c>
      <c r="K3269">
        <v>88278.070311999996</v>
      </c>
      <c r="L3269">
        <v>1.049204</v>
      </c>
      <c r="M3269">
        <v>9.6128000000000005E-2</v>
      </c>
    </row>
    <row r="3270" spans="1:13" x14ac:dyDescent="0.25">
      <c r="A3270">
        <v>7.1713800000000001</v>
      </c>
      <c r="B3270">
        <v>70219.734375</v>
      </c>
      <c r="C3270">
        <v>9.7975759999999994</v>
      </c>
      <c r="D3270">
        <v>15.575161</v>
      </c>
      <c r="E3270">
        <v>83.027321000000001</v>
      </c>
      <c r="F3270">
        <v>158.08720400000001</v>
      </c>
      <c r="G3270">
        <v>1.1978690000000001</v>
      </c>
      <c r="H3270">
        <v>665635.1875</v>
      </c>
      <c r="I3270">
        <v>60985.453125</v>
      </c>
      <c r="J3270">
        <v>88277.289061999996</v>
      </c>
      <c r="K3270">
        <v>88277.289061999996</v>
      </c>
      <c r="L3270">
        <v>1.049139</v>
      </c>
      <c r="M3270">
        <v>9.6121999999999999E-2</v>
      </c>
    </row>
    <row r="3271" spans="1:13" x14ac:dyDescent="0.25">
      <c r="A3271">
        <v>7.1706260000000004</v>
      </c>
      <c r="B3271">
        <v>70222.351561999996</v>
      </c>
      <c r="C3271">
        <v>9.7975739999999991</v>
      </c>
      <c r="D3271">
        <v>15.575557999999999</v>
      </c>
      <c r="E3271">
        <v>83.030097999999995</v>
      </c>
      <c r="F3271">
        <v>158.09179700000001</v>
      </c>
      <c r="G3271">
        <v>1.1978470000000001</v>
      </c>
      <c r="H3271">
        <v>665621.5625</v>
      </c>
      <c r="I3271">
        <v>60982.761719000002</v>
      </c>
      <c r="J3271">
        <v>88276.476561999996</v>
      </c>
      <c r="K3271">
        <v>88276.476561999996</v>
      </c>
      <c r="L3271">
        <v>1.0490660000000001</v>
      </c>
      <c r="M3271">
        <v>9.6113000000000004E-2</v>
      </c>
    </row>
    <row r="3272" spans="1:13" x14ac:dyDescent="0.25">
      <c r="A3272">
        <v>7.1698820000000003</v>
      </c>
      <c r="B3272">
        <v>70222.351561999996</v>
      </c>
      <c r="C3272">
        <v>9.7975739999999991</v>
      </c>
      <c r="D3272">
        <v>15.575946999999999</v>
      </c>
      <c r="E3272">
        <v>83.032798999999997</v>
      </c>
      <c r="F3272">
        <v>158.096329</v>
      </c>
      <c r="G3272">
        <v>1.1978260000000001</v>
      </c>
      <c r="H3272">
        <v>665613.1875</v>
      </c>
      <c r="I3272">
        <v>60982.144530999998</v>
      </c>
      <c r="J3272">
        <v>88275.929688000004</v>
      </c>
      <c r="K3272">
        <v>88275.929688000004</v>
      </c>
      <c r="L3272">
        <v>1.0490029999999999</v>
      </c>
      <c r="M3272">
        <v>9.6107999999999999E-2</v>
      </c>
    </row>
    <row r="3273" spans="1:13" x14ac:dyDescent="0.25">
      <c r="A3273">
        <v>7.1691159999999998</v>
      </c>
      <c r="B3273">
        <v>70222.265625</v>
      </c>
      <c r="C3273">
        <v>9.7975729999999999</v>
      </c>
      <c r="D3273">
        <v>15.576352999999999</v>
      </c>
      <c r="E3273">
        <v>83.035659999999993</v>
      </c>
      <c r="F3273">
        <v>158.101044</v>
      </c>
      <c r="G3273">
        <v>1.1978040000000001</v>
      </c>
      <c r="H3273">
        <v>665599.3125</v>
      </c>
      <c r="I3273">
        <v>60979.050780999998</v>
      </c>
      <c r="J3273">
        <v>88275.359375</v>
      </c>
      <c r="K3273">
        <v>88275.359375</v>
      </c>
      <c r="L3273">
        <v>1.0489280000000001</v>
      </c>
      <c r="M3273">
        <v>9.6098000000000003E-2</v>
      </c>
    </row>
    <row r="3274" spans="1:13" x14ac:dyDescent="0.25">
      <c r="A3274">
        <v>7.1683779999999997</v>
      </c>
      <c r="B3274">
        <v>70222.265625</v>
      </c>
      <c r="C3274">
        <v>9.7975729999999999</v>
      </c>
      <c r="D3274">
        <v>15.576741999999999</v>
      </c>
      <c r="E3274">
        <v>83.038337999999996</v>
      </c>
      <c r="F3274">
        <v>158.10552999999999</v>
      </c>
      <c r="G3274">
        <v>1.197783</v>
      </c>
      <c r="H3274">
        <v>665590.0625</v>
      </c>
      <c r="I3274">
        <v>60978.472655999998</v>
      </c>
      <c r="J3274">
        <v>88274.484375</v>
      </c>
      <c r="K3274">
        <v>88274.484375</v>
      </c>
      <c r="L3274">
        <v>1.048864</v>
      </c>
      <c r="M3274">
        <v>9.6091999999999997E-2</v>
      </c>
    </row>
    <row r="3275" spans="1:13" x14ac:dyDescent="0.25">
      <c r="A3275">
        <v>7.167624</v>
      </c>
      <c r="B3275">
        <v>70222.179688000004</v>
      </c>
      <c r="C3275">
        <v>9.7975729999999999</v>
      </c>
      <c r="D3275">
        <v>15.577144000000001</v>
      </c>
      <c r="E3275">
        <v>83.041145</v>
      </c>
      <c r="F3275">
        <v>158.11013800000001</v>
      </c>
      <c r="G3275">
        <v>1.1977610000000001</v>
      </c>
      <c r="H3275">
        <v>665593.5625</v>
      </c>
      <c r="I3275">
        <v>60976.679687999997</v>
      </c>
      <c r="J3275">
        <v>88273.8125</v>
      </c>
      <c r="K3275">
        <v>88273.8125</v>
      </c>
      <c r="L3275">
        <v>1.048818</v>
      </c>
      <c r="M3275">
        <v>9.6085000000000004E-2</v>
      </c>
    </row>
    <row r="3276" spans="1:13" x14ac:dyDescent="0.25">
      <c r="A3276">
        <v>7.1668659999999997</v>
      </c>
      <c r="B3276">
        <v>70222.179688000004</v>
      </c>
      <c r="C3276">
        <v>9.7975709999999996</v>
      </c>
      <c r="D3276">
        <v>15.577548</v>
      </c>
      <c r="E3276">
        <v>83.043953000000002</v>
      </c>
      <c r="F3276">
        <v>158.11479199999999</v>
      </c>
      <c r="G3276">
        <v>1.1977390000000001</v>
      </c>
      <c r="H3276">
        <v>665584.8125</v>
      </c>
      <c r="I3276">
        <v>60975.933594000002</v>
      </c>
      <c r="J3276">
        <v>88273.25</v>
      </c>
      <c r="K3276">
        <v>88273.25</v>
      </c>
      <c r="L3276">
        <v>1.0487519999999999</v>
      </c>
      <c r="M3276">
        <v>9.6078999999999998E-2</v>
      </c>
    </row>
    <row r="3277" spans="1:13" x14ac:dyDescent="0.25">
      <c r="A3277">
        <v>7.1661200000000003</v>
      </c>
      <c r="B3277">
        <v>70222.09375</v>
      </c>
      <c r="C3277">
        <v>9.7975709999999996</v>
      </c>
      <c r="D3277">
        <v>15.577947</v>
      </c>
      <c r="E3277">
        <v>83.046661</v>
      </c>
      <c r="F3277">
        <v>158.11932400000001</v>
      </c>
      <c r="G3277">
        <v>1.1977180000000001</v>
      </c>
      <c r="H3277">
        <v>665619.75</v>
      </c>
      <c r="I3277">
        <v>60977.371094000002</v>
      </c>
      <c r="J3277">
        <v>88272.265625</v>
      </c>
      <c r="K3277">
        <v>88272.265625</v>
      </c>
      <c r="L3277">
        <v>1.0487580000000001</v>
      </c>
      <c r="M3277">
        <v>9.6076999999999996E-2</v>
      </c>
    </row>
    <row r="3278" spans="1:13" x14ac:dyDescent="0.25">
      <c r="A3278">
        <v>7.1653719999999996</v>
      </c>
      <c r="B3278">
        <v>70222.09375</v>
      </c>
      <c r="C3278">
        <v>9.7975709999999996</v>
      </c>
      <c r="D3278">
        <v>15.578346</v>
      </c>
      <c r="E3278">
        <v>83.049437999999995</v>
      </c>
      <c r="F3278">
        <v>158.12387100000001</v>
      </c>
      <c r="G3278">
        <v>1.1976960000000001</v>
      </c>
      <c r="H3278">
        <v>665610.1875</v>
      </c>
      <c r="I3278">
        <v>60976.621094000002</v>
      </c>
      <c r="J3278">
        <v>88271.671875</v>
      </c>
      <c r="K3278">
        <v>88271.671875</v>
      </c>
      <c r="L3278">
        <v>1.048691</v>
      </c>
      <c r="M3278">
        <v>9.6071000000000004E-2</v>
      </c>
    </row>
    <row r="3279" spans="1:13" x14ac:dyDescent="0.25">
      <c r="A3279">
        <v>7.1646020000000004</v>
      </c>
      <c r="B3279">
        <v>70222</v>
      </c>
      <c r="C3279">
        <v>9.7975700000000003</v>
      </c>
      <c r="D3279">
        <v>15.578761999999999</v>
      </c>
      <c r="E3279">
        <v>83.052314999999993</v>
      </c>
      <c r="F3279">
        <v>158.128601</v>
      </c>
      <c r="G3279">
        <v>1.1976739999999999</v>
      </c>
      <c r="H3279">
        <v>665535.5625</v>
      </c>
      <c r="I3279">
        <v>60969.992187999997</v>
      </c>
      <c r="J3279">
        <v>88271.023438000004</v>
      </c>
      <c r="K3279">
        <v>88271.023438000004</v>
      </c>
      <c r="L3279">
        <v>1.0485199999999999</v>
      </c>
      <c r="M3279">
        <v>9.6055000000000001E-2</v>
      </c>
    </row>
    <row r="3280" spans="1:13" x14ac:dyDescent="0.25">
      <c r="A3280">
        <v>7.1638640000000002</v>
      </c>
      <c r="B3280">
        <v>70222</v>
      </c>
      <c r="C3280">
        <v>9.7975700000000003</v>
      </c>
      <c r="D3280">
        <v>15.57917</v>
      </c>
      <c r="E3280">
        <v>83.055060999999995</v>
      </c>
      <c r="F3280">
        <v>158.13320899999999</v>
      </c>
      <c r="G3280">
        <v>1.1976519999999999</v>
      </c>
      <c r="H3280">
        <v>665526.8125</v>
      </c>
      <c r="I3280">
        <v>60969.523437999997</v>
      </c>
      <c r="J3280">
        <v>88270.265625</v>
      </c>
      <c r="K3280">
        <v>88270.265625</v>
      </c>
      <c r="L3280">
        <v>1.048457</v>
      </c>
      <c r="M3280">
        <v>9.6049999999999996E-2</v>
      </c>
    </row>
    <row r="3281" spans="1:13" x14ac:dyDescent="0.25">
      <c r="A3281">
        <v>7.1631179999999999</v>
      </c>
      <c r="B3281">
        <v>70221.914061999996</v>
      </c>
      <c r="C3281">
        <v>9.7975680000000001</v>
      </c>
      <c r="D3281">
        <v>15.579591000000001</v>
      </c>
      <c r="E3281">
        <v>83.057929999999999</v>
      </c>
      <c r="F3281">
        <v>158.137924</v>
      </c>
      <c r="G3281">
        <v>1.19763</v>
      </c>
      <c r="H3281">
        <v>665447.0625</v>
      </c>
      <c r="I3281">
        <v>60963.835937999997</v>
      </c>
      <c r="J3281">
        <v>88269.671875</v>
      </c>
      <c r="K3281">
        <v>88269.671875</v>
      </c>
      <c r="L3281">
        <v>1.048278</v>
      </c>
      <c r="M3281">
        <v>9.6035999999999996E-2</v>
      </c>
    </row>
    <row r="3282" spans="1:13" x14ac:dyDescent="0.25">
      <c r="A3282">
        <v>7.162407</v>
      </c>
      <c r="B3282">
        <v>70221.914061999996</v>
      </c>
      <c r="C3282">
        <v>9.7975680000000001</v>
      </c>
      <c r="D3282">
        <v>15.579993</v>
      </c>
      <c r="E3282">
        <v>83.060585000000003</v>
      </c>
      <c r="F3282">
        <v>158.14238</v>
      </c>
      <c r="G3282">
        <v>1.197608</v>
      </c>
      <c r="H3282">
        <v>665439.5</v>
      </c>
      <c r="I3282">
        <v>60963.410155999998</v>
      </c>
      <c r="J3282">
        <v>88268.78125</v>
      </c>
      <c r="K3282">
        <v>88268.78125</v>
      </c>
      <c r="L3282">
        <v>1.0482180000000001</v>
      </c>
      <c r="M3282">
        <v>9.6031000000000005E-2</v>
      </c>
    </row>
    <row r="3283" spans="1:13" x14ac:dyDescent="0.25">
      <c r="A3283">
        <v>7.1616840000000002</v>
      </c>
      <c r="B3283">
        <v>70221.828125</v>
      </c>
      <c r="C3283">
        <v>9.7975680000000001</v>
      </c>
      <c r="D3283">
        <v>15.580412000000001</v>
      </c>
      <c r="E3283">
        <v>83.063377000000003</v>
      </c>
      <c r="F3283">
        <v>158.146973</v>
      </c>
      <c r="G3283">
        <v>1.197587</v>
      </c>
      <c r="H3283">
        <v>665470.375</v>
      </c>
      <c r="I3283">
        <v>60964.796875</v>
      </c>
      <c r="J3283">
        <v>88268.164061999996</v>
      </c>
      <c r="K3283">
        <v>88268.164061999996</v>
      </c>
      <c r="L3283">
        <v>1.0482149999999999</v>
      </c>
      <c r="M3283">
        <v>9.6029000000000003E-2</v>
      </c>
    </row>
    <row r="3284" spans="1:13" x14ac:dyDescent="0.25">
      <c r="A3284">
        <v>7.1609639999999999</v>
      </c>
      <c r="B3284">
        <v>70221.828125</v>
      </c>
      <c r="C3284">
        <v>9.7975670000000008</v>
      </c>
      <c r="D3284">
        <v>15.580831999999999</v>
      </c>
      <c r="E3284">
        <v>83.066153999999997</v>
      </c>
      <c r="F3284">
        <v>158.15154999999999</v>
      </c>
      <c r="G3284">
        <v>1.197565</v>
      </c>
      <c r="H3284">
        <v>665463.375</v>
      </c>
      <c r="I3284">
        <v>60964.332030999998</v>
      </c>
      <c r="J3284">
        <v>88267.578125</v>
      </c>
      <c r="K3284">
        <v>88267.578125</v>
      </c>
      <c r="L3284">
        <v>1.0481529999999999</v>
      </c>
      <c r="M3284">
        <v>9.6022999999999997E-2</v>
      </c>
    </row>
    <row r="3285" spans="1:13" x14ac:dyDescent="0.25">
      <c r="A3285">
        <v>7.1602399999999999</v>
      </c>
      <c r="B3285">
        <v>70221.734375</v>
      </c>
      <c r="C3285">
        <v>9.7975670000000008</v>
      </c>
      <c r="D3285">
        <v>15.581244</v>
      </c>
      <c r="E3285">
        <v>83.068854999999999</v>
      </c>
      <c r="F3285">
        <v>158.15606700000001</v>
      </c>
      <c r="G3285">
        <v>1.197543</v>
      </c>
      <c r="H3285">
        <v>665481.75</v>
      </c>
      <c r="I3285">
        <v>60964.714844000002</v>
      </c>
      <c r="J3285">
        <v>88266.640625</v>
      </c>
      <c r="K3285">
        <v>88266.640625</v>
      </c>
      <c r="L3285">
        <v>1.048133</v>
      </c>
      <c r="M3285">
        <v>9.6018999999999993E-2</v>
      </c>
    </row>
    <row r="3286" spans="1:13" x14ac:dyDescent="0.25">
      <c r="A3286">
        <v>7.1595380000000004</v>
      </c>
      <c r="B3286">
        <v>70221.734375</v>
      </c>
      <c r="C3286">
        <v>9.7975670000000008</v>
      </c>
      <c r="D3286">
        <v>15.581654</v>
      </c>
      <c r="E3286">
        <v>83.071526000000006</v>
      </c>
      <c r="F3286">
        <v>158.16047699999999</v>
      </c>
      <c r="G3286">
        <v>1.197522</v>
      </c>
      <c r="H3286">
        <v>665474.1875</v>
      </c>
      <c r="I3286">
        <v>60964.234375</v>
      </c>
      <c r="J3286">
        <v>88265.921875</v>
      </c>
      <c r="K3286">
        <v>88265.921875</v>
      </c>
      <c r="L3286">
        <v>1.0480719999999999</v>
      </c>
      <c r="M3286">
        <v>9.6014000000000002E-2</v>
      </c>
    </row>
    <row r="3287" spans="1:13" x14ac:dyDescent="0.25">
      <c r="A3287">
        <v>7.1588320000000003</v>
      </c>
      <c r="B3287">
        <v>70221.648438000004</v>
      </c>
      <c r="C3287">
        <v>9.7975650000000005</v>
      </c>
      <c r="D3287">
        <v>15.58207</v>
      </c>
      <c r="E3287">
        <v>83.074257000000003</v>
      </c>
      <c r="F3287">
        <v>158.16494800000001</v>
      </c>
      <c r="G3287">
        <v>1.1975009999999999</v>
      </c>
      <c r="H3287">
        <v>665459.4375</v>
      </c>
      <c r="I3287">
        <v>60961.59375</v>
      </c>
      <c r="J3287">
        <v>88265.21875</v>
      </c>
      <c r="K3287">
        <v>88265.21875</v>
      </c>
      <c r="L3287">
        <v>1.0479989999999999</v>
      </c>
      <c r="M3287">
        <v>9.6004999999999993E-2</v>
      </c>
    </row>
    <row r="3288" spans="1:13" x14ac:dyDescent="0.25">
      <c r="A3288">
        <v>7.1580870000000001</v>
      </c>
      <c r="B3288">
        <v>70221.648438000004</v>
      </c>
      <c r="C3288">
        <v>9.7975650000000005</v>
      </c>
      <c r="D3288">
        <v>15.582514</v>
      </c>
      <c r="E3288">
        <v>83.077179000000001</v>
      </c>
      <c r="F3288">
        <v>158.16970800000001</v>
      </c>
      <c r="G3288">
        <v>1.197478</v>
      </c>
      <c r="H3288">
        <v>665451.75</v>
      </c>
      <c r="I3288">
        <v>60960.847655999998</v>
      </c>
      <c r="J3288">
        <v>88264.882811999996</v>
      </c>
      <c r="K3288">
        <v>88264.882811999996</v>
      </c>
      <c r="L3288">
        <v>1.0479320000000001</v>
      </c>
      <c r="M3288">
        <v>9.5999000000000001E-2</v>
      </c>
    </row>
    <row r="3289" spans="1:13" x14ac:dyDescent="0.25">
      <c r="A3289">
        <v>7.1573609999999999</v>
      </c>
      <c r="B3289">
        <v>70221.5625</v>
      </c>
      <c r="C3289">
        <v>9.7975650000000005</v>
      </c>
      <c r="D3289">
        <v>15.582946</v>
      </c>
      <c r="E3289">
        <v>83.079926</v>
      </c>
      <c r="F3289">
        <v>158.174286</v>
      </c>
      <c r="G3289">
        <v>1.1974560000000001</v>
      </c>
      <c r="H3289">
        <v>665466.1875</v>
      </c>
      <c r="I3289">
        <v>60960.585937999997</v>
      </c>
      <c r="J3289">
        <v>88263.664061999996</v>
      </c>
      <c r="K3289">
        <v>88263.664061999996</v>
      </c>
      <c r="L3289">
        <v>1.047906</v>
      </c>
      <c r="M3289">
        <v>9.5993999999999996E-2</v>
      </c>
    </row>
    <row r="3290" spans="1:13" x14ac:dyDescent="0.25">
      <c r="A3290">
        <v>7.1566679999999998</v>
      </c>
      <c r="B3290">
        <v>70221.5625</v>
      </c>
      <c r="C3290">
        <v>9.7975650000000005</v>
      </c>
      <c r="D3290">
        <v>15.583358</v>
      </c>
      <c r="E3290">
        <v>83.082542000000004</v>
      </c>
      <c r="F3290">
        <v>158.17868000000001</v>
      </c>
      <c r="G3290">
        <v>1.1974340000000001</v>
      </c>
      <c r="H3290">
        <v>665458.5</v>
      </c>
      <c r="I3290">
        <v>60960.199219000002</v>
      </c>
      <c r="J3290">
        <v>88262.78125</v>
      </c>
      <c r="K3290">
        <v>88262.78125</v>
      </c>
      <c r="L3290">
        <v>1.0478460000000001</v>
      </c>
      <c r="M3290">
        <v>9.5989000000000005E-2</v>
      </c>
    </row>
    <row r="3291" spans="1:13" x14ac:dyDescent="0.25">
      <c r="A3291">
        <v>7.1559670000000004</v>
      </c>
      <c r="B3291">
        <v>70221.46875</v>
      </c>
      <c r="C3291">
        <v>9.7975650000000005</v>
      </c>
      <c r="D3291">
        <v>15.583774999999999</v>
      </c>
      <c r="E3291">
        <v>83.085228000000001</v>
      </c>
      <c r="F3291">
        <v>158.18308999999999</v>
      </c>
      <c r="G3291">
        <v>1.1974130000000001</v>
      </c>
      <c r="H3291">
        <v>665482.0625</v>
      </c>
      <c r="I3291">
        <v>60959.472655999998</v>
      </c>
      <c r="J3291">
        <v>88262.171875</v>
      </c>
      <c r="K3291">
        <v>88262.171875</v>
      </c>
      <c r="L3291">
        <v>1.0478339999999999</v>
      </c>
      <c r="M3291">
        <v>9.5984E-2</v>
      </c>
    </row>
    <row r="3292" spans="1:13" x14ac:dyDescent="0.25">
      <c r="A3292">
        <v>7.155284</v>
      </c>
      <c r="B3292">
        <v>70221.46875</v>
      </c>
      <c r="C3292">
        <v>9.7975619999999992</v>
      </c>
      <c r="D3292">
        <v>15.584179000000001</v>
      </c>
      <c r="E3292">
        <v>83.087768999999994</v>
      </c>
      <c r="F3292">
        <v>158.187332</v>
      </c>
      <c r="G3292">
        <v>1.197392</v>
      </c>
      <c r="H3292">
        <v>665474.375</v>
      </c>
      <c r="I3292">
        <v>60958.945312000003</v>
      </c>
      <c r="J3292">
        <v>88261.640625</v>
      </c>
      <c r="K3292">
        <v>88261.640625</v>
      </c>
      <c r="L3292">
        <v>1.047777</v>
      </c>
      <c r="M3292">
        <v>9.5978999999999995E-2</v>
      </c>
    </row>
    <row r="3293" spans="1:13" x14ac:dyDescent="0.25">
      <c r="A3293">
        <v>7.1545810000000003</v>
      </c>
      <c r="B3293">
        <v>70221.382811999996</v>
      </c>
      <c r="C3293">
        <v>9.7975619999999992</v>
      </c>
      <c r="D3293">
        <v>15.584602</v>
      </c>
      <c r="E3293">
        <v>83.090514999999996</v>
      </c>
      <c r="F3293">
        <v>158.191757</v>
      </c>
      <c r="G3293">
        <v>1.197371</v>
      </c>
      <c r="H3293">
        <v>665478.125</v>
      </c>
      <c r="I3293">
        <v>60956.941405999998</v>
      </c>
      <c r="J3293">
        <v>88261.117188000004</v>
      </c>
      <c r="K3293">
        <v>88261.117188000004</v>
      </c>
      <c r="L3293">
        <v>1.0477320000000001</v>
      </c>
      <c r="M3293">
        <v>9.5971000000000001E-2</v>
      </c>
    </row>
    <row r="3294" spans="1:13" x14ac:dyDescent="0.25">
      <c r="A3294">
        <v>7.1538899999999996</v>
      </c>
      <c r="B3294">
        <v>70221.382811999996</v>
      </c>
      <c r="C3294">
        <v>9.7975619999999992</v>
      </c>
      <c r="D3294">
        <v>15.585015</v>
      </c>
      <c r="E3294">
        <v>83.093124000000003</v>
      </c>
      <c r="F3294">
        <v>158.19610599999999</v>
      </c>
      <c r="G3294">
        <v>1.197349</v>
      </c>
      <c r="H3294">
        <v>665470.6875</v>
      </c>
      <c r="I3294">
        <v>60956.46875</v>
      </c>
      <c r="J3294">
        <v>88260.335938000004</v>
      </c>
      <c r="K3294">
        <v>88260.335938000004</v>
      </c>
      <c r="L3294">
        <v>1.0476730000000001</v>
      </c>
      <c r="M3294">
        <v>9.5965999999999996E-2</v>
      </c>
    </row>
    <row r="3295" spans="1:13" x14ac:dyDescent="0.25">
      <c r="A3295">
        <v>7.1531820000000002</v>
      </c>
      <c r="B3295">
        <v>70221.296875</v>
      </c>
      <c r="C3295">
        <v>9.797561</v>
      </c>
      <c r="D3295">
        <v>15.585433999999999</v>
      </c>
      <c r="E3295">
        <v>83.09581</v>
      </c>
      <c r="F3295">
        <v>158.20053100000001</v>
      </c>
      <c r="G3295">
        <v>1.1973279999999999</v>
      </c>
      <c r="H3295">
        <v>665497.5</v>
      </c>
      <c r="I3295">
        <v>60956.175780999998</v>
      </c>
      <c r="J3295">
        <v>88259.648438000004</v>
      </c>
      <c r="K3295">
        <v>88259.648438000004</v>
      </c>
      <c r="L3295">
        <v>1.047666</v>
      </c>
      <c r="M3295">
        <v>9.5961000000000005E-2</v>
      </c>
    </row>
    <row r="3296" spans="1:13" x14ac:dyDescent="0.25">
      <c r="A3296">
        <v>7.1524809999999999</v>
      </c>
      <c r="B3296">
        <v>70221.296875</v>
      </c>
      <c r="C3296">
        <v>9.797561</v>
      </c>
      <c r="D3296">
        <v>15.585853</v>
      </c>
      <c r="E3296">
        <v>83.098472999999998</v>
      </c>
      <c r="F3296">
        <v>158.20489499999999</v>
      </c>
      <c r="G3296">
        <v>1.1973069999999999</v>
      </c>
      <c r="H3296">
        <v>665489.375</v>
      </c>
      <c r="I3296">
        <v>60955.617187999997</v>
      </c>
      <c r="J3296">
        <v>88258.992188000004</v>
      </c>
      <c r="K3296">
        <v>88258.992188000004</v>
      </c>
      <c r="L3296">
        <v>1.0476049999999999</v>
      </c>
      <c r="M3296">
        <v>9.5956E-2</v>
      </c>
    </row>
    <row r="3297" spans="1:13" x14ac:dyDescent="0.25">
      <c r="A3297">
        <v>7.1517590000000002</v>
      </c>
      <c r="B3297">
        <v>70221.21875</v>
      </c>
      <c r="C3297">
        <v>9.7975589999999997</v>
      </c>
      <c r="D3297">
        <v>15.586283</v>
      </c>
      <c r="E3297">
        <v>83.101241999999999</v>
      </c>
      <c r="F3297">
        <v>158.209396</v>
      </c>
      <c r="G3297">
        <v>1.1972849999999999</v>
      </c>
      <c r="H3297">
        <v>665467.25</v>
      </c>
      <c r="I3297">
        <v>60951.503905999998</v>
      </c>
      <c r="J3297">
        <v>88258.304688000004</v>
      </c>
      <c r="K3297">
        <v>88258.304688000004</v>
      </c>
      <c r="L3297">
        <v>1.0475190000000001</v>
      </c>
      <c r="M3297">
        <v>9.5944000000000002E-2</v>
      </c>
    </row>
    <row r="3298" spans="1:13" x14ac:dyDescent="0.25">
      <c r="A3298">
        <v>7.1510619999999996</v>
      </c>
      <c r="B3298">
        <v>70221.21875</v>
      </c>
      <c r="C3298">
        <v>9.7975589999999997</v>
      </c>
      <c r="D3298">
        <v>15.586694</v>
      </c>
      <c r="E3298">
        <v>83.103843999999995</v>
      </c>
      <c r="F3298">
        <v>158.21371500000001</v>
      </c>
      <c r="G3298">
        <v>1.197263</v>
      </c>
      <c r="H3298">
        <v>665460.1875</v>
      </c>
      <c r="I3298">
        <v>60951.023437999997</v>
      </c>
      <c r="J3298">
        <v>88257.414061999996</v>
      </c>
      <c r="K3298">
        <v>88257.414061999996</v>
      </c>
      <c r="L3298">
        <v>1.047461</v>
      </c>
      <c r="M3298">
        <v>9.5938999999999997E-2</v>
      </c>
    </row>
    <row r="3299" spans="1:13" x14ac:dyDescent="0.25">
      <c r="A3299">
        <v>7.1503569999999996</v>
      </c>
      <c r="B3299">
        <v>70221.125</v>
      </c>
      <c r="C3299">
        <v>9.7975589999999997</v>
      </c>
      <c r="D3299">
        <v>15.587114</v>
      </c>
      <c r="E3299">
        <v>83.106505999999996</v>
      </c>
      <c r="F3299">
        <v>158.21807899999999</v>
      </c>
      <c r="G3299">
        <v>1.1972419999999999</v>
      </c>
      <c r="H3299">
        <v>665491.6875</v>
      </c>
      <c r="I3299">
        <v>60951.636719000002</v>
      </c>
      <c r="J3299">
        <v>88256.75</v>
      </c>
      <c r="K3299">
        <v>88256.75</v>
      </c>
      <c r="L3299">
        <v>1.0474619999999999</v>
      </c>
      <c r="M3299">
        <v>9.5935999999999994E-2</v>
      </c>
    </row>
    <row r="3300" spans="1:13" x14ac:dyDescent="0.25">
      <c r="A3300">
        <v>7.1496589999999998</v>
      </c>
      <c r="B3300">
        <v>70221.125</v>
      </c>
      <c r="C3300">
        <v>9.7975580000000004</v>
      </c>
      <c r="D3300">
        <v>15.587522999999999</v>
      </c>
      <c r="E3300">
        <v>83.109084999999993</v>
      </c>
      <c r="F3300">
        <v>158.22236599999999</v>
      </c>
      <c r="G3300">
        <v>1.1972210000000001</v>
      </c>
      <c r="H3300">
        <v>665482.9375</v>
      </c>
      <c r="I3300">
        <v>60950.957030999998</v>
      </c>
      <c r="J3300">
        <v>88256.15625</v>
      </c>
      <c r="K3300">
        <v>88256.15625</v>
      </c>
      <c r="L3300">
        <v>1.0474019999999999</v>
      </c>
      <c r="M3300">
        <v>9.5931000000000002E-2</v>
      </c>
    </row>
    <row r="3301" spans="1:13" x14ac:dyDescent="0.25">
      <c r="A3301">
        <v>7.1489419999999999</v>
      </c>
      <c r="B3301">
        <v>70221.039061999996</v>
      </c>
      <c r="C3301">
        <v>9.7975580000000004</v>
      </c>
      <c r="D3301">
        <v>15.587947</v>
      </c>
      <c r="E3301">
        <v>83.111832000000007</v>
      </c>
      <c r="F3301">
        <v>158.226822</v>
      </c>
      <c r="G3301">
        <v>1.1971989999999999</v>
      </c>
      <c r="H3301">
        <v>665458.0625</v>
      </c>
      <c r="I3301">
        <v>60946.152344000002</v>
      </c>
      <c r="J3301">
        <v>88255.578125</v>
      </c>
      <c r="K3301">
        <v>88255.578125</v>
      </c>
      <c r="L3301">
        <v>1.047312</v>
      </c>
      <c r="M3301">
        <v>9.5918000000000003E-2</v>
      </c>
    </row>
    <row r="3302" spans="1:13" x14ac:dyDescent="0.25">
      <c r="A3302">
        <v>7.1482489999999999</v>
      </c>
      <c r="B3302">
        <v>70221.039061999996</v>
      </c>
      <c r="C3302">
        <v>9.7975580000000004</v>
      </c>
      <c r="D3302">
        <v>15.588355</v>
      </c>
      <c r="E3302">
        <v>83.114402999999996</v>
      </c>
      <c r="F3302">
        <v>158.23109400000001</v>
      </c>
      <c r="G3302">
        <v>1.1971780000000001</v>
      </c>
      <c r="H3302">
        <v>665450.25</v>
      </c>
      <c r="I3302">
        <v>60945.632812000003</v>
      </c>
      <c r="J3302">
        <v>88254.664061999996</v>
      </c>
      <c r="K3302">
        <v>88254.664061999996</v>
      </c>
      <c r="L3302">
        <v>1.0472539999999999</v>
      </c>
      <c r="M3302">
        <v>9.5912999999999998E-2</v>
      </c>
    </row>
    <row r="3303" spans="1:13" x14ac:dyDescent="0.25">
      <c r="A3303">
        <v>7.1475419999999996</v>
      </c>
      <c r="B3303">
        <v>70220.953125</v>
      </c>
      <c r="C3303">
        <v>9.7975560000000002</v>
      </c>
      <c r="D3303">
        <v>15.588767000000001</v>
      </c>
      <c r="E3303">
        <v>83.117012000000003</v>
      </c>
      <c r="F3303">
        <v>158.23538199999999</v>
      </c>
      <c r="G3303">
        <v>1.197157</v>
      </c>
      <c r="H3303">
        <v>665512.125</v>
      </c>
      <c r="I3303">
        <v>60947.625</v>
      </c>
      <c r="J3303">
        <v>88253.914061999996</v>
      </c>
      <c r="K3303">
        <v>88253.914061999996</v>
      </c>
      <c r="L3303">
        <v>1.0473049999999999</v>
      </c>
      <c r="M3303">
        <v>9.5911999999999997E-2</v>
      </c>
    </row>
    <row r="3304" spans="1:13" x14ac:dyDescent="0.25">
      <c r="A3304">
        <v>7.1468210000000001</v>
      </c>
      <c r="B3304">
        <v>70220.953125</v>
      </c>
      <c r="C3304">
        <v>9.7975560000000002</v>
      </c>
      <c r="D3304">
        <v>15.589186</v>
      </c>
      <c r="E3304">
        <v>83.119704999999996</v>
      </c>
      <c r="F3304">
        <v>158.239746</v>
      </c>
      <c r="G3304">
        <v>1.1971350000000001</v>
      </c>
      <c r="H3304">
        <v>665502.5625</v>
      </c>
      <c r="I3304">
        <v>60946.75</v>
      </c>
      <c r="J3304">
        <v>88253.460938000004</v>
      </c>
      <c r="K3304">
        <v>88253.460938000004</v>
      </c>
      <c r="L3304">
        <v>1.0472399999999999</v>
      </c>
      <c r="M3304">
        <v>9.5906000000000005E-2</v>
      </c>
    </row>
    <row r="3305" spans="1:13" x14ac:dyDescent="0.25">
      <c r="A3305">
        <v>7.1460790000000003</v>
      </c>
      <c r="B3305">
        <v>70220.875</v>
      </c>
      <c r="C3305">
        <v>9.7975549999999991</v>
      </c>
      <c r="D3305">
        <v>15.589619000000001</v>
      </c>
      <c r="E3305">
        <v>83.122535999999997</v>
      </c>
      <c r="F3305">
        <v>158.24430799999999</v>
      </c>
      <c r="G3305">
        <v>1.1971130000000001</v>
      </c>
      <c r="H3305">
        <v>665421.5</v>
      </c>
      <c r="I3305">
        <v>60937.121094000002</v>
      </c>
      <c r="J3305">
        <v>88252.835938000004</v>
      </c>
      <c r="K3305">
        <v>88252.835938000004</v>
      </c>
      <c r="L3305">
        <v>1.047061</v>
      </c>
      <c r="M3305">
        <v>9.5885999999999999E-2</v>
      </c>
    </row>
    <row r="3306" spans="1:13" x14ac:dyDescent="0.25">
      <c r="A3306">
        <v>7.1453629999999997</v>
      </c>
      <c r="B3306">
        <v>70220.875</v>
      </c>
      <c r="C3306">
        <v>9.7975549999999991</v>
      </c>
      <c r="D3306">
        <v>15.590042</v>
      </c>
      <c r="E3306">
        <v>83.125174999999999</v>
      </c>
      <c r="F3306">
        <v>158.24873400000001</v>
      </c>
      <c r="G3306">
        <v>1.1970909999999999</v>
      </c>
      <c r="H3306">
        <v>665412.4375</v>
      </c>
      <c r="I3306">
        <v>60936.496094000002</v>
      </c>
      <c r="J3306">
        <v>88252</v>
      </c>
      <c r="K3306">
        <v>88252</v>
      </c>
      <c r="L3306">
        <v>1.0469999999999999</v>
      </c>
      <c r="M3306">
        <v>9.5880999999999994E-2</v>
      </c>
    </row>
    <row r="3307" spans="1:13" x14ac:dyDescent="0.25">
      <c r="A3307">
        <v>7.1446649999999998</v>
      </c>
      <c r="B3307">
        <v>70220.78125</v>
      </c>
      <c r="C3307">
        <v>9.7975549999999991</v>
      </c>
      <c r="D3307">
        <v>15.590460999999999</v>
      </c>
      <c r="E3307">
        <v>83.127837999999997</v>
      </c>
      <c r="F3307">
        <v>158.25309799999999</v>
      </c>
      <c r="G3307">
        <v>1.1970689999999999</v>
      </c>
      <c r="H3307">
        <v>665354.625</v>
      </c>
      <c r="I3307">
        <v>60928.761719000002</v>
      </c>
      <c r="J3307">
        <v>88251.085938000004</v>
      </c>
      <c r="K3307">
        <v>88251.085938000004</v>
      </c>
      <c r="L3307">
        <v>1.046861</v>
      </c>
      <c r="M3307">
        <v>9.5865000000000006E-2</v>
      </c>
    </row>
    <row r="3308" spans="1:13" x14ac:dyDescent="0.25">
      <c r="A3308">
        <v>7.1439810000000001</v>
      </c>
      <c r="B3308">
        <v>70220.78125</v>
      </c>
      <c r="C3308">
        <v>9.7975530000000006</v>
      </c>
      <c r="D3308">
        <v>15.590876</v>
      </c>
      <c r="E3308">
        <v>83.130424000000005</v>
      </c>
      <c r="F3308">
        <v>158.25737000000001</v>
      </c>
      <c r="G3308">
        <v>1.197047</v>
      </c>
      <c r="H3308">
        <v>665347.25</v>
      </c>
      <c r="I3308">
        <v>60928.292969000002</v>
      </c>
      <c r="J3308">
        <v>88250.40625</v>
      </c>
      <c r="K3308">
        <v>88250.40625</v>
      </c>
      <c r="L3308">
        <v>1.0468029999999999</v>
      </c>
      <c r="M3308">
        <v>9.5860000000000001E-2</v>
      </c>
    </row>
    <row r="3309" spans="1:13" x14ac:dyDescent="0.25">
      <c r="A3309">
        <v>7.143275</v>
      </c>
      <c r="B3309">
        <v>70220.6875</v>
      </c>
      <c r="C3309">
        <v>9.7975530000000006</v>
      </c>
      <c r="D3309">
        <v>15.591305</v>
      </c>
      <c r="E3309">
        <v>83.133140999999995</v>
      </c>
      <c r="F3309">
        <v>158.26174900000001</v>
      </c>
      <c r="G3309">
        <v>1.1970259999999999</v>
      </c>
      <c r="H3309">
        <v>665396</v>
      </c>
      <c r="I3309">
        <v>60929.164062000003</v>
      </c>
      <c r="J3309">
        <v>88249.820311999996</v>
      </c>
      <c r="K3309">
        <v>88249.820311999996</v>
      </c>
      <c r="L3309">
        <v>1.0468299999999999</v>
      </c>
      <c r="M3309">
        <v>9.5855999999999997E-2</v>
      </c>
    </row>
    <row r="3310" spans="1:13" x14ac:dyDescent="0.25">
      <c r="A3310">
        <v>7.1425679999999998</v>
      </c>
      <c r="B3310">
        <v>70220.6875</v>
      </c>
      <c r="C3310">
        <v>9.7975530000000006</v>
      </c>
      <c r="D3310">
        <v>15.591728</v>
      </c>
      <c r="E3310">
        <v>83.135811000000004</v>
      </c>
      <c r="F3310">
        <v>158.26611299999999</v>
      </c>
      <c r="G3310">
        <v>1.197004</v>
      </c>
      <c r="H3310">
        <v>665387.1875</v>
      </c>
      <c r="I3310">
        <v>60928.519530999998</v>
      </c>
      <c r="J3310">
        <v>88249.1875</v>
      </c>
      <c r="K3310">
        <v>88249.1875</v>
      </c>
      <c r="L3310">
        <v>1.0467679999999999</v>
      </c>
      <c r="M3310">
        <v>9.5851000000000006E-2</v>
      </c>
    </row>
    <row r="3311" spans="1:13" x14ac:dyDescent="0.25">
      <c r="A3311">
        <v>7.1418569999999999</v>
      </c>
      <c r="B3311">
        <v>70220.609375</v>
      </c>
      <c r="C3311">
        <v>9.7975510000000003</v>
      </c>
      <c r="D3311">
        <v>15.59216</v>
      </c>
      <c r="E3311">
        <v>83.138535000000005</v>
      </c>
      <c r="F3311">
        <v>158.27053799999999</v>
      </c>
      <c r="G3311">
        <v>1.196982</v>
      </c>
      <c r="H3311">
        <v>665341.3125</v>
      </c>
      <c r="I3311">
        <v>60922.964844000002</v>
      </c>
      <c r="J3311">
        <v>88248.390625</v>
      </c>
      <c r="K3311">
        <v>88248.390625</v>
      </c>
      <c r="L3311">
        <v>1.0466470000000001</v>
      </c>
      <c r="M3311">
        <v>9.5838000000000007E-2</v>
      </c>
    </row>
    <row r="3312" spans="1:13" x14ac:dyDescent="0.25">
      <c r="A3312">
        <v>7.14114</v>
      </c>
      <c r="B3312">
        <v>70220.609375</v>
      </c>
      <c r="C3312">
        <v>9.7975510000000003</v>
      </c>
      <c r="D3312">
        <v>15.592601</v>
      </c>
      <c r="E3312">
        <v>83.141266000000002</v>
      </c>
      <c r="F3312">
        <v>158.27500900000001</v>
      </c>
      <c r="G3312">
        <v>1.1969590000000001</v>
      </c>
      <c r="H3312">
        <v>665333.875</v>
      </c>
      <c r="I3312">
        <v>60922.386719000002</v>
      </c>
      <c r="J3312">
        <v>88247.8125</v>
      </c>
      <c r="K3312">
        <v>88247.8125</v>
      </c>
      <c r="L3312">
        <v>1.046586</v>
      </c>
      <c r="M3312">
        <v>9.5832000000000001E-2</v>
      </c>
    </row>
    <row r="3313" spans="1:13" x14ac:dyDescent="0.25">
      <c r="A3313">
        <v>7.1403889999999999</v>
      </c>
      <c r="B3313">
        <v>70220.515625</v>
      </c>
      <c r="C3313">
        <v>9.7975499999999993</v>
      </c>
      <c r="D3313">
        <v>15.593055</v>
      </c>
      <c r="E3313">
        <v>83.144142000000002</v>
      </c>
      <c r="F3313">
        <v>158.27963299999999</v>
      </c>
      <c r="G3313">
        <v>1.196936</v>
      </c>
      <c r="H3313">
        <v>665391.75</v>
      </c>
      <c r="I3313">
        <v>60924.808594000002</v>
      </c>
      <c r="J3313">
        <v>88247.15625</v>
      </c>
      <c r="K3313">
        <v>88247.15625</v>
      </c>
      <c r="L3313">
        <v>1.046624</v>
      </c>
      <c r="M3313">
        <v>9.5831E-2</v>
      </c>
    </row>
    <row r="3314" spans="1:13" x14ac:dyDescent="0.25">
      <c r="A3314">
        <v>7.1396800000000002</v>
      </c>
      <c r="B3314">
        <v>70220.515625</v>
      </c>
      <c r="C3314">
        <v>9.7975499999999993</v>
      </c>
      <c r="D3314">
        <v>15.593476000000001</v>
      </c>
      <c r="E3314">
        <v>83.146713000000005</v>
      </c>
      <c r="F3314">
        <v>158.28393600000001</v>
      </c>
      <c r="G3314">
        <v>1.196914</v>
      </c>
      <c r="H3314">
        <v>665382.375</v>
      </c>
      <c r="I3314">
        <v>60924.296875</v>
      </c>
      <c r="J3314">
        <v>88246.148438000004</v>
      </c>
      <c r="K3314">
        <v>88246.148438000004</v>
      </c>
      <c r="L3314">
        <v>1.046565</v>
      </c>
      <c r="M3314">
        <v>9.5825999999999995E-2</v>
      </c>
    </row>
    <row r="3315" spans="1:13" x14ac:dyDescent="0.25">
      <c r="A3315">
        <v>7.1389469999999999</v>
      </c>
      <c r="B3315">
        <v>70220.421875</v>
      </c>
      <c r="C3315">
        <v>9.7975499999999993</v>
      </c>
      <c r="D3315">
        <v>15.593925</v>
      </c>
      <c r="E3315">
        <v>83.149567000000005</v>
      </c>
      <c r="F3315">
        <v>158.28851299999999</v>
      </c>
      <c r="G3315">
        <v>1.1968920000000001</v>
      </c>
      <c r="H3315">
        <v>665348.125</v>
      </c>
      <c r="I3315">
        <v>60919.855469000002</v>
      </c>
      <c r="J3315">
        <v>88245.757811999996</v>
      </c>
      <c r="K3315">
        <v>88245.757811999996</v>
      </c>
      <c r="L3315">
        <v>1.0464580000000001</v>
      </c>
      <c r="M3315">
        <v>9.5814999999999997E-2</v>
      </c>
    </row>
    <row r="3316" spans="1:13" x14ac:dyDescent="0.25">
      <c r="A3316">
        <v>7.1382539999999999</v>
      </c>
      <c r="B3316">
        <v>70220.421875</v>
      </c>
      <c r="C3316">
        <v>9.7975480000000008</v>
      </c>
      <c r="D3316">
        <v>15.594344</v>
      </c>
      <c r="E3316">
        <v>83.152122000000006</v>
      </c>
      <c r="F3316">
        <v>158.29278600000001</v>
      </c>
      <c r="G3316">
        <v>1.196869</v>
      </c>
      <c r="H3316">
        <v>665339.4375</v>
      </c>
      <c r="I3316">
        <v>60919.472655999998</v>
      </c>
      <c r="J3316">
        <v>88244.773438000004</v>
      </c>
      <c r="K3316">
        <v>88244.773438000004</v>
      </c>
      <c r="L3316">
        <v>1.0464</v>
      </c>
      <c r="M3316">
        <v>9.5810000000000006E-2</v>
      </c>
    </row>
    <row r="3317" spans="1:13" x14ac:dyDescent="0.25">
      <c r="A3317">
        <v>7.1375349999999997</v>
      </c>
      <c r="B3317">
        <v>70220.335938000004</v>
      </c>
      <c r="C3317">
        <v>9.7975480000000008</v>
      </c>
      <c r="D3317">
        <v>15.594785</v>
      </c>
      <c r="E3317">
        <v>83.154876999999999</v>
      </c>
      <c r="F3317">
        <v>158.29722599999999</v>
      </c>
      <c r="G3317">
        <v>1.196847</v>
      </c>
      <c r="H3317">
        <v>665354.125</v>
      </c>
      <c r="I3317">
        <v>60919.074219000002</v>
      </c>
      <c r="J3317">
        <v>88244.25</v>
      </c>
      <c r="K3317">
        <v>88244.25</v>
      </c>
      <c r="L3317">
        <v>1.046373</v>
      </c>
      <c r="M3317">
        <v>9.5805000000000001E-2</v>
      </c>
    </row>
    <row r="3318" spans="1:13" x14ac:dyDescent="0.25">
      <c r="A3318">
        <v>7.1368349999999996</v>
      </c>
      <c r="B3318">
        <v>70220.335938000004</v>
      </c>
      <c r="C3318">
        <v>9.7975469999999998</v>
      </c>
      <c r="D3318">
        <v>15.595205999999999</v>
      </c>
      <c r="E3318">
        <v>83.157477999999998</v>
      </c>
      <c r="F3318">
        <v>158.301514</v>
      </c>
      <c r="G3318">
        <v>1.196825</v>
      </c>
      <c r="H3318">
        <v>665345.6875</v>
      </c>
      <c r="I3318">
        <v>60918.53125</v>
      </c>
      <c r="J3318">
        <v>88243.4375</v>
      </c>
      <c r="K3318">
        <v>88243.4375</v>
      </c>
      <c r="L3318">
        <v>1.046314</v>
      </c>
      <c r="M3318">
        <v>9.5799999999999996E-2</v>
      </c>
    </row>
    <row r="3319" spans="1:13" x14ac:dyDescent="0.25">
      <c r="A3319">
        <v>7.1361309999999998</v>
      </c>
      <c r="B3319">
        <v>70220.242188000004</v>
      </c>
      <c r="C3319">
        <v>9.7975469999999998</v>
      </c>
      <c r="D3319">
        <v>15.595634</v>
      </c>
      <c r="E3319">
        <v>83.160149000000004</v>
      </c>
      <c r="F3319">
        <v>158.305847</v>
      </c>
      <c r="G3319">
        <v>1.1968030000000001</v>
      </c>
      <c r="H3319">
        <v>665346.5625</v>
      </c>
      <c r="I3319">
        <v>60917.050780999998</v>
      </c>
      <c r="J3319">
        <v>88242.695311999996</v>
      </c>
      <c r="K3319">
        <v>88242.695311999996</v>
      </c>
      <c r="L3319">
        <v>1.0462670000000001</v>
      </c>
      <c r="M3319">
        <v>9.5793000000000003E-2</v>
      </c>
    </row>
    <row r="3320" spans="1:13" x14ac:dyDescent="0.25">
      <c r="A3320">
        <v>7.1354430000000004</v>
      </c>
      <c r="B3320">
        <v>70220.242188000004</v>
      </c>
      <c r="C3320">
        <v>9.7975469999999998</v>
      </c>
      <c r="D3320">
        <v>15.596055</v>
      </c>
      <c r="E3320">
        <v>83.162719999999993</v>
      </c>
      <c r="F3320">
        <v>158.310059</v>
      </c>
      <c r="G3320">
        <v>1.1967810000000001</v>
      </c>
      <c r="H3320">
        <v>665337.6875</v>
      </c>
      <c r="I3320">
        <v>60916.523437999997</v>
      </c>
      <c r="J3320">
        <v>88241.914061999996</v>
      </c>
      <c r="K3320">
        <v>88241.914061999996</v>
      </c>
      <c r="L3320">
        <v>1.046208</v>
      </c>
      <c r="M3320">
        <v>9.5787999999999998E-2</v>
      </c>
    </row>
    <row r="3321" spans="1:13" x14ac:dyDescent="0.25">
      <c r="A3321">
        <v>7.134665</v>
      </c>
      <c r="B3321">
        <v>70220.164061999996</v>
      </c>
      <c r="C3321">
        <v>9.7975440000000003</v>
      </c>
      <c r="D3321">
        <v>15.596537</v>
      </c>
      <c r="E3321">
        <v>83.165833000000006</v>
      </c>
      <c r="F3321">
        <v>158.31492600000001</v>
      </c>
      <c r="G3321">
        <v>1.196758</v>
      </c>
      <c r="H3321">
        <v>665337.125</v>
      </c>
      <c r="I3321">
        <v>60914.402344000002</v>
      </c>
      <c r="J3321">
        <v>88242.007811999996</v>
      </c>
      <c r="K3321">
        <v>88242.007811999996</v>
      </c>
      <c r="L3321">
        <v>1.046149</v>
      </c>
      <c r="M3321">
        <v>9.5779000000000003E-2</v>
      </c>
    </row>
    <row r="3322" spans="1:13" x14ac:dyDescent="0.25">
      <c r="A3322">
        <v>7.1338600000000003</v>
      </c>
      <c r="B3322">
        <v>70220.164061999996</v>
      </c>
      <c r="C3322">
        <v>9.7975440000000003</v>
      </c>
      <c r="D3322">
        <v>15.597028</v>
      </c>
      <c r="E3322">
        <v>83.168869000000001</v>
      </c>
      <c r="F3322">
        <v>158.31987000000001</v>
      </c>
      <c r="G3322">
        <v>1.196733</v>
      </c>
      <c r="H3322">
        <v>665326.625</v>
      </c>
      <c r="I3322">
        <v>60913.523437999997</v>
      </c>
      <c r="J3322">
        <v>88241.195311999996</v>
      </c>
      <c r="K3322">
        <v>88241.195311999996</v>
      </c>
      <c r="L3322">
        <v>1.0460780000000001</v>
      </c>
      <c r="M3322">
        <v>9.5772999999999997E-2</v>
      </c>
    </row>
    <row r="3323" spans="1:13" x14ac:dyDescent="0.25">
      <c r="A3323">
        <v>7.1330960000000001</v>
      </c>
      <c r="B3323">
        <v>70220.070311999996</v>
      </c>
      <c r="C3323">
        <v>9.7975440000000003</v>
      </c>
      <c r="D3323">
        <v>15.597483</v>
      </c>
      <c r="E3323">
        <v>83.171622999999997</v>
      </c>
      <c r="F3323">
        <v>158.32444799999999</v>
      </c>
      <c r="G3323">
        <v>1.1967080000000001</v>
      </c>
      <c r="H3323">
        <v>665387.5625</v>
      </c>
      <c r="I3323">
        <v>60917.027344000002</v>
      </c>
      <c r="J3323">
        <v>88239.601561999996</v>
      </c>
      <c r="K3323">
        <v>88239.601561999996</v>
      </c>
      <c r="L3323">
        <v>1.0461259999999999</v>
      </c>
      <c r="M3323">
        <v>9.5773999999999998E-2</v>
      </c>
    </row>
    <row r="3324" spans="1:13" x14ac:dyDescent="0.25">
      <c r="A3324">
        <v>7.1324009999999998</v>
      </c>
      <c r="B3324">
        <v>70220.070311999996</v>
      </c>
      <c r="C3324">
        <v>9.7975440000000003</v>
      </c>
      <c r="D3324">
        <v>15.597889</v>
      </c>
      <c r="E3324">
        <v>83.174071999999995</v>
      </c>
      <c r="F3324">
        <v>158.328552</v>
      </c>
      <c r="G3324">
        <v>1.1966859999999999</v>
      </c>
      <c r="H3324">
        <v>665377.375</v>
      </c>
      <c r="I3324">
        <v>60916.621094000002</v>
      </c>
      <c r="J3324">
        <v>88238.351561999996</v>
      </c>
      <c r="K3324">
        <v>88238.351561999996</v>
      </c>
      <c r="L3324">
        <v>1.046068</v>
      </c>
      <c r="M3324">
        <v>9.5769999999999994E-2</v>
      </c>
    </row>
    <row r="3325" spans="1:13" x14ac:dyDescent="0.25">
      <c r="A3325">
        <v>7.1316850000000001</v>
      </c>
      <c r="B3325">
        <v>70219.960938000004</v>
      </c>
      <c r="C3325">
        <v>9.7975440000000003</v>
      </c>
      <c r="D3325">
        <v>15.598312</v>
      </c>
      <c r="E3325">
        <v>83.176758000000007</v>
      </c>
      <c r="F3325">
        <v>158.33287000000001</v>
      </c>
      <c r="G3325">
        <v>1.1966639999999999</v>
      </c>
      <c r="H3325">
        <v>665345.875</v>
      </c>
      <c r="I3325">
        <v>60912.203125</v>
      </c>
      <c r="J3325">
        <v>88237.992188000004</v>
      </c>
      <c r="K3325">
        <v>88237.992188000004</v>
      </c>
      <c r="L3325">
        <v>1.0459700000000001</v>
      </c>
      <c r="M3325">
        <v>9.5757999999999996E-2</v>
      </c>
    </row>
    <row r="3326" spans="1:13" x14ac:dyDescent="0.25">
      <c r="A3326">
        <v>7.1309899999999997</v>
      </c>
      <c r="B3326">
        <v>70219.960938000004</v>
      </c>
      <c r="C3326">
        <v>9.797542</v>
      </c>
      <c r="D3326">
        <v>15.598727</v>
      </c>
      <c r="E3326">
        <v>83.179328999999996</v>
      </c>
      <c r="F3326">
        <v>158.337051</v>
      </c>
      <c r="G3326">
        <v>1.196642</v>
      </c>
      <c r="H3326">
        <v>665336.0625</v>
      </c>
      <c r="I3326">
        <v>60911.582030999998</v>
      </c>
      <c r="J3326">
        <v>88237.476561999996</v>
      </c>
      <c r="K3326">
        <v>88237.476561999996</v>
      </c>
      <c r="L3326">
        <v>1.045909</v>
      </c>
      <c r="M3326">
        <v>9.5753000000000005E-2</v>
      </c>
    </row>
    <row r="3327" spans="1:13" x14ac:dyDescent="0.25">
      <c r="A3327">
        <v>7.1302880000000002</v>
      </c>
      <c r="B3327">
        <v>70219.875</v>
      </c>
      <c r="C3327">
        <v>9.797542</v>
      </c>
      <c r="D3327">
        <v>15.59914</v>
      </c>
      <c r="E3327">
        <v>83.181915000000004</v>
      </c>
      <c r="F3327">
        <v>158.34124800000001</v>
      </c>
      <c r="G3327">
        <v>1.19662</v>
      </c>
      <c r="H3327">
        <v>665332.4375</v>
      </c>
      <c r="I3327">
        <v>60910.082030999998</v>
      </c>
      <c r="J3327">
        <v>88236.757811999996</v>
      </c>
      <c r="K3327">
        <v>88236.757811999996</v>
      </c>
      <c r="L3327">
        <v>1.045857</v>
      </c>
      <c r="M3327">
        <v>9.5745999999999998E-2</v>
      </c>
    </row>
    <row r="3328" spans="1:13" x14ac:dyDescent="0.25">
      <c r="A3328">
        <v>7.1295820000000001</v>
      </c>
      <c r="B3328">
        <v>70219.875</v>
      </c>
      <c r="C3328">
        <v>9.797542</v>
      </c>
      <c r="D3328">
        <v>15.599562000000001</v>
      </c>
      <c r="E3328">
        <v>83.184569999999994</v>
      </c>
      <c r="F3328">
        <v>158.345505</v>
      </c>
      <c r="G3328">
        <v>1.196599</v>
      </c>
      <c r="H3328">
        <v>665322.25</v>
      </c>
      <c r="I3328">
        <v>60909.277344000002</v>
      </c>
      <c r="J3328">
        <v>88236.148438000004</v>
      </c>
      <c r="K3328">
        <v>88236.148438000004</v>
      </c>
      <c r="L3328">
        <v>1.045793</v>
      </c>
      <c r="M3328">
        <v>9.5741000000000007E-2</v>
      </c>
    </row>
    <row r="3329" spans="1:13" x14ac:dyDescent="0.25">
      <c r="A3329">
        <v>7.1288739999999997</v>
      </c>
      <c r="B3329">
        <v>70219.789061999996</v>
      </c>
      <c r="C3329">
        <v>9.7975410000000007</v>
      </c>
      <c r="D3329">
        <v>15.599978</v>
      </c>
      <c r="E3329">
        <v>83.187149000000005</v>
      </c>
      <c r="F3329">
        <v>158.349716</v>
      </c>
      <c r="G3329">
        <v>1.1965760000000001</v>
      </c>
      <c r="H3329">
        <v>665335.125</v>
      </c>
      <c r="I3329">
        <v>60908.714844000002</v>
      </c>
      <c r="J3329">
        <v>88235.289061999996</v>
      </c>
      <c r="K3329">
        <v>88235.289061999996</v>
      </c>
      <c r="L3329">
        <v>1.045768</v>
      </c>
      <c r="M3329">
        <v>9.5736000000000002E-2</v>
      </c>
    </row>
    <row r="3330" spans="1:13" x14ac:dyDescent="0.25">
      <c r="A3330">
        <v>7.1281340000000002</v>
      </c>
      <c r="B3330">
        <v>70219.789061999996</v>
      </c>
      <c r="C3330">
        <v>9.7975410000000007</v>
      </c>
      <c r="D3330">
        <v>15.600412</v>
      </c>
      <c r="E3330">
        <v>83.189933999999994</v>
      </c>
      <c r="F3330">
        <v>158.354141</v>
      </c>
      <c r="G3330">
        <v>1.1965539999999999</v>
      </c>
      <c r="H3330">
        <v>665324.375</v>
      </c>
      <c r="I3330">
        <v>60907.6875</v>
      </c>
      <c r="J3330">
        <v>88234.898438000004</v>
      </c>
      <c r="K3330">
        <v>88234.898438000004</v>
      </c>
      <c r="L3330">
        <v>1.045701</v>
      </c>
      <c r="M3330">
        <v>9.5729999999999996E-2</v>
      </c>
    </row>
    <row r="3331" spans="1:13" x14ac:dyDescent="0.25">
      <c r="A3331">
        <v>7.1274030000000002</v>
      </c>
      <c r="B3331">
        <v>70217</v>
      </c>
      <c r="C3331">
        <v>9.7975390000000004</v>
      </c>
      <c r="D3331">
        <v>15.600834000000001</v>
      </c>
      <c r="E3331">
        <v>83.192581000000004</v>
      </c>
      <c r="F3331">
        <v>158.358429</v>
      </c>
      <c r="G3331">
        <v>1.196531</v>
      </c>
      <c r="H3331">
        <v>665328.4375</v>
      </c>
      <c r="I3331">
        <v>60906.632812000003</v>
      </c>
      <c r="J3331">
        <v>88233.851561999996</v>
      </c>
      <c r="K3331">
        <v>88233.851561999996</v>
      </c>
      <c r="L3331">
        <v>1.045661</v>
      </c>
      <c r="M3331">
        <v>9.5724000000000004E-2</v>
      </c>
    </row>
    <row r="3332" spans="1:13" x14ac:dyDescent="0.25">
      <c r="A3332">
        <v>7.1267149999999999</v>
      </c>
      <c r="B3332">
        <v>70217</v>
      </c>
      <c r="C3332">
        <v>9.7975390000000004</v>
      </c>
      <c r="D3332">
        <v>15.601231</v>
      </c>
      <c r="E3332">
        <v>83.194999999999993</v>
      </c>
      <c r="F3332">
        <v>158.36245700000001</v>
      </c>
      <c r="G3332">
        <v>1.196509</v>
      </c>
      <c r="H3332">
        <v>665318.5</v>
      </c>
      <c r="I3332">
        <v>60906.0625</v>
      </c>
      <c r="J3332">
        <v>88232.90625</v>
      </c>
      <c r="K3332">
        <v>88232.90625</v>
      </c>
      <c r="L3332">
        <v>1.0456030000000001</v>
      </c>
      <c r="M3332">
        <v>9.5718999999999999E-2</v>
      </c>
    </row>
    <row r="3333" spans="1:13" x14ac:dyDescent="0.25">
      <c r="A3333">
        <v>7.1260199999999996</v>
      </c>
      <c r="B3333">
        <v>70219.609375</v>
      </c>
      <c r="C3333">
        <v>9.7975390000000004</v>
      </c>
      <c r="D3333">
        <v>15.601633</v>
      </c>
      <c r="E3333">
        <v>83.197593999999995</v>
      </c>
      <c r="F3333">
        <v>158.36656199999999</v>
      </c>
      <c r="G3333">
        <v>1.196488</v>
      </c>
      <c r="H3333">
        <v>665301.875</v>
      </c>
      <c r="I3333">
        <v>60903.148437999997</v>
      </c>
      <c r="J3333">
        <v>88232.328125</v>
      </c>
      <c r="K3333">
        <v>88232.328125</v>
      </c>
      <c r="L3333">
        <v>1.045531</v>
      </c>
      <c r="M3333">
        <v>9.5710000000000003E-2</v>
      </c>
    </row>
    <row r="3334" spans="1:13" x14ac:dyDescent="0.25">
      <c r="A3334">
        <v>7.1252940000000002</v>
      </c>
      <c r="B3334">
        <v>70219.609375</v>
      </c>
      <c r="C3334">
        <v>9.7975379999999994</v>
      </c>
      <c r="D3334">
        <v>15.60206</v>
      </c>
      <c r="E3334">
        <v>83.200310000000002</v>
      </c>
      <c r="F3334">
        <v>158.37088</v>
      </c>
      <c r="G3334">
        <v>1.196466</v>
      </c>
      <c r="H3334">
        <v>665291.5</v>
      </c>
      <c r="I3334">
        <v>60902.191405999998</v>
      </c>
      <c r="J3334">
        <v>88232.078125</v>
      </c>
      <c r="K3334">
        <v>88232.078125</v>
      </c>
      <c r="L3334">
        <v>1.0454650000000001</v>
      </c>
      <c r="M3334">
        <v>9.5703999999999997E-2</v>
      </c>
    </row>
    <row r="3335" spans="1:13" x14ac:dyDescent="0.25">
      <c r="A3335">
        <v>7.1245880000000001</v>
      </c>
      <c r="B3335">
        <v>70219.523438000004</v>
      </c>
      <c r="C3335">
        <v>9.7975379999999994</v>
      </c>
      <c r="D3335">
        <v>15.602465</v>
      </c>
      <c r="E3335">
        <v>83.202843000000001</v>
      </c>
      <c r="F3335">
        <v>158.375046</v>
      </c>
      <c r="G3335">
        <v>1.1964429999999999</v>
      </c>
      <c r="H3335">
        <v>665281.1875</v>
      </c>
      <c r="I3335">
        <v>60900.191405999998</v>
      </c>
      <c r="J3335">
        <v>88230.976561999996</v>
      </c>
      <c r="K3335">
        <v>88230.976561999996</v>
      </c>
      <c r="L3335">
        <v>1.0454049999999999</v>
      </c>
      <c r="M3335">
        <v>9.5697000000000004E-2</v>
      </c>
    </row>
    <row r="3336" spans="1:13" x14ac:dyDescent="0.25">
      <c r="A3336">
        <v>7.1238989999999998</v>
      </c>
      <c r="B3336">
        <v>70219.523438000004</v>
      </c>
      <c r="C3336">
        <v>9.7975359999999991</v>
      </c>
      <c r="D3336">
        <v>15.602862</v>
      </c>
      <c r="E3336">
        <v>83.205353000000002</v>
      </c>
      <c r="F3336">
        <v>158.379074</v>
      </c>
      <c r="G3336">
        <v>1.1964220000000001</v>
      </c>
      <c r="H3336">
        <v>665271.5625</v>
      </c>
      <c r="I3336">
        <v>60899.476562000003</v>
      </c>
      <c r="J3336">
        <v>88230.296875</v>
      </c>
      <c r="K3336">
        <v>88230.296875</v>
      </c>
      <c r="L3336">
        <v>1.0453460000000001</v>
      </c>
      <c r="M3336">
        <v>9.5691999999999999E-2</v>
      </c>
    </row>
    <row r="3337" spans="1:13" x14ac:dyDescent="0.25">
      <c r="A3337">
        <v>7.123208</v>
      </c>
      <c r="B3337">
        <v>70219.429688000004</v>
      </c>
      <c r="C3337">
        <v>9.7975359999999991</v>
      </c>
      <c r="D3337">
        <v>15.603259</v>
      </c>
      <c r="E3337">
        <v>83.20787</v>
      </c>
      <c r="F3337">
        <v>158.38313299999999</v>
      </c>
      <c r="G3337">
        <v>1.196401</v>
      </c>
      <c r="H3337">
        <v>665287.25</v>
      </c>
      <c r="I3337">
        <v>60899.0625</v>
      </c>
      <c r="J3337">
        <v>88229.507811999996</v>
      </c>
      <c r="K3337">
        <v>88229.507811999996</v>
      </c>
      <c r="L3337">
        <v>1.045326</v>
      </c>
      <c r="M3337">
        <v>9.5686999999999994E-2</v>
      </c>
    </row>
    <row r="3338" spans="1:13" x14ac:dyDescent="0.25">
      <c r="A3338">
        <v>7.1225399999999999</v>
      </c>
      <c r="B3338">
        <v>70219.429688000004</v>
      </c>
      <c r="C3338">
        <v>9.7975359999999991</v>
      </c>
      <c r="D3338">
        <v>15.603645</v>
      </c>
      <c r="E3338">
        <v>83.210266000000004</v>
      </c>
      <c r="F3338">
        <v>158.38703899999999</v>
      </c>
      <c r="G3338">
        <v>1.1963790000000001</v>
      </c>
      <c r="H3338">
        <v>665276.8125</v>
      </c>
      <c r="I3338">
        <v>60898.359375</v>
      </c>
      <c r="J3338">
        <v>88228.867188000004</v>
      </c>
      <c r="K3338">
        <v>88228.867188000004</v>
      </c>
      <c r="L3338">
        <v>1.0452680000000001</v>
      </c>
      <c r="M3338">
        <v>9.5682000000000003E-2</v>
      </c>
    </row>
    <row r="3339" spans="1:13" x14ac:dyDescent="0.25">
      <c r="A3339">
        <v>7.1218500000000002</v>
      </c>
      <c r="B3339">
        <v>70219.34375</v>
      </c>
      <c r="C3339">
        <v>9.7975349999999999</v>
      </c>
      <c r="D3339">
        <v>15.604039</v>
      </c>
      <c r="E3339">
        <v>83.212790999999996</v>
      </c>
      <c r="F3339">
        <v>158.39106799999999</v>
      </c>
      <c r="G3339">
        <v>1.196358</v>
      </c>
      <c r="H3339">
        <v>665278.5625</v>
      </c>
      <c r="I3339">
        <v>60896.941405999998</v>
      </c>
      <c r="J3339">
        <v>88228.28125</v>
      </c>
      <c r="K3339">
        <v>88228.28125</v>
      </c>
      <c r="L3339">
        <v>1.0452250000000001</v>
      </c>
      <c r="M3339">
        <v>9.5675999999999997E-2</v>
      </c>
    </row>
    <row r="3340" spans="1:13" x14ac:dyDescent="0.25">
      <c r="A3340">
        <v>7.121175</v>
      </c>
      <c r="B3340">
        <v>70219.34375</v>
      </c>
      <c r="C3340">
        <v>9.7975349999999999</v>
      </c>
      <c r="D3340">
        <v>15.604424</v>
      </c>
      <c r="E3340">
        <v>83.215209999999999</v>
      </c>
      <c r="F3340">
        <v>158.395004</v>
      </c>
      <c r="G3340">
        <v>1.196337</v>
      </c>
      <c r="H3340">
        <v>665267.6875</v>
      </c>
      <c r="I3340">
        <v>60896.113280999998</v>
      </c>
      <c r="J3340">
        <v>88227.625</v>
      </c>
      <c r="K3340">
        <v>88227.625</v>
      </c>
      <c r="L3340">
        <v>1.045166</v>
      </c>
      <c r="M3340">
        <v>9.5671000000000006E-2</v>
      </c>
    </row>
    <row r="3341" spans="1:13" x14ac:dyDescent="0.25">
      <c r="A3341">
        <v>7.1204179999999999</v>
      </c>
      <c r="B3341">
        <v>70219.265625</v>
      </c>
      <c r="C3341">
        <v>9.7975349999999999</v>
      </c>
      <c r="D3341">
        <v>15.60486</v>
      </c>
      <c r="E3341">
        <v>83.218093999999994</v>
      </c>
      <c r="F3341">
        <v>158.399506</v>
      </c>
      <c r="G3341">
        <v>1.1963140000000001</v>
      </c>
      <c r="H3341">
        <v>665237.75</v>
      </c>
      <c r="I3341">
        <v>60892.078125</v>
      </c>
      <c r="J3341">
        <v>88227.640625</v>
      </c>
      <c r="K3341">
        <v>88227.640625</v>
      </c>
      <c r="L3341">
        <v>1.0450660000000001</v>
      </c>
      <c r="M3341">
        <v>9.5658999999999994E-2</v>
      </c>
    </row>
    <row r="3342" spans="1:13" x14ac:dyDescent="0.25">
      <c r="A3342">
        <v>7.1197220000000003</v>
      </c>
      <c r="B3342">
        <v>70219.265625</v>
      </c>
      <c r="C3342">
        <v>9.7975329999999996</v>
      </c>
      <c r="D3342">
        <v>15.605259</v>
      </c>
      <c r="E3342">
        <v>83.220543000000006</v>
      </c>
      <c r="F3342">
        <v>158.40356399999999</v>
      </c>
      <c r="G3342">
        <v>1.1962919999999999</v>
      </c>
      <c r="H3342">
        <v>665226.625</v>
      </c>
      <c r="I3342">
        <v>60891.53125</v>
      </c>
      <c r="J3342">
        <v>88226.304688000004</v>
      </c>
      <c r="K3342">
        <v>88226.304688000004</v>
      </c>
      <c r="L3342">
        <v>1.045007</v>
      </c>
      <c r="M3342">
        <v>9.5655000000000004E-2</v>
      </c>
    </row>
    <row r="3343" spans="1:13" x14ac:dyDescent="0.25">
      <c r="A3343">
        <v>7.1190110000000004</v>
      </c>
      <c r="B3343">
        <v>70219.171875</v>
      </c>
      <c r="C3343">
        <v>9.7975329999999996</v>
      </c>
      <c r="D3343">
        <v>15.605658999999999</v>
      </c>
      <c r="E3343">
        <v>83.223113999999995</v>
      </c>
      <c r="F3343">
        <v>158.40770000000001</v>
      </c>
      <c r="G3343">
        <v>1.1962699999999999</v>
      </c>
      <c r="H3343">
        <v>665237.375</v>
      </c>
      <c r="I3343">
        <v>60890.554687999997</v>
      </c>
      <c r="J3343">
        <v>88225.6875</v>
      </c>
      <c r="K3343">
        <v>88225.6875</v>
      </c>
      <c r="L3343">
        <v>1.044978</v>
      </c>
      <c r="M3343">
        <v>9.5648999999999998E-2</v>
      </c>
    </row>
    <row r="3344" spans="1:13" x14ac:dyDescent="0.25">
      <c r="A3344">
        <v>7.118309</v>
      </c>
      <c r="B3344">
        <v>70219.171875</v>
      </c>
      <c r="C3344">
        <v>9.7975320000000004</v>
      </c>
      <c r="D3344">
        <v>15.606064999999999</v>
      </c>
      <c r="E3344">
        <v>83.225669999999994</v>
      </c>
      <c r="F3344">
        <v>158.411789</v>
      </c>
      <c r="G3344">
        <v>1.196248</v>
      </c>
      <c r="H3344">
        <v>665226.875</v>
      </c>
      <c r="I3344">
        <v>60889.757812000003</v>
      </c>
      <c r="J3344">
        <v>88225</v>
      </c>
      <c r="K3344">
        <v>88225</v>
      </c>
      <c r="L3344">
        <v>1.0449170000000001</v>
      </c>
      <c r="M3344">
        <v>9.5644000000000007E-2</v>
      </c>
    </row>
    <row r="3345" spans="1:13" x14ac:dyDescent="0.25">
      <c r="A3345">
        <v>7.1176009999999996</v>
      </c>
      <c r="B3345">
        <v>70219.085938000004</v>
      </c>
      <c r="C3345">
        <v>9.7975320000000004</v>
      </c>
      <c r="D3345">
        <v>15.606469000000001</v>
      </c>
      <c r="E3345">
        <v>83.228240999999997</v>
      </c>
      <c r="F3345">
        <v>158.41592399999999</v>
      </c>
      <c r="G3345">
        <v>1.196226</v>
      </c>
      <c r="H3345">
        <v>665232.8125</v>
      </c>
      <c r="I3345">
        <v>60888.886719000002</v>
      </c>
      <c r="J3345">
        <v>88224.1875</v>
      </c>
      <c r="K3345">
        <v>88224.1875</v>
      </c>
      <c r="L3345">
        <v>1.0448809999999999</v>
      </c>
      <c r="M3345">
        <v>9.5638000000000001E-2</v>
      </c>
    </row>
    <row r="3346" spans="1:13" x14ac:dyDescent="0.25">
      <c r="A3346">
        <v>7.1169000000000002</v>
      </c>
      <c r="B3346">
        <v>70219.085938000004</v>
      </c>
      <c r="C3346">
        <v>9.7975320000000004</v>
      </c>
      <c r="D3346">
        <v>15.606865000000001</v>
      </c>
      <c r="E3346">
        <v>83.230766000000003</v>
      </c>
      <c r="F3346">
        <v>158.419983</v>
      </c>
      <c r="G3346">
        <v>1.196204</v>
      </c>
      <c r="H3346">
        <v>665221.6875</v>
      </c>
      <c r="I3346">
        <v>60888.007812000003</v>
      </c>
      <c r="J3346">
        <v>88223.46875</v>
      </c>
      <c r="K3346">
        <v>88223.46875</v>
      </c>
      <c r="L3346">
        <v>1.0448189999999999</v>
      </c>
      <c r="M3346">
        <v>9.5632999999999996E-2</v>
      </c>
    </row>
    <row r="3347" spans="1:13" x14ac:dyDescent="0.25">
      <c r="A3347">
        <v>7.1161969999999997</v>
      </c>
      <c r="B3347">
        <v>70219</v>
      </c>
      <c r="C3347">
        <v>9.7975300000000001</v>
      </c>
      <c r="D3347">
        <v>15.607272</v>
      </c>
      <c r="E3347">
        <v>83.233345</v>
      </c>
      <c r="F3347">
        <v>158.42411799999999</v>
      </c>
      <c r="G3347">
        <v>1.1961820000000001</v>
      </c>
      <c r="H3347">
        <v>665189.6875</v>
      </c>
      <c r="I3347">
        <v>60883.949219000002</v>
      </c>
      <c r="J3347">
        <v>88222.75</v>
      </c>
      <c r="K3347">
        <v>88222.75</v>
      </c>
      <c r="L3347">
        <v>1.044724</v>
      </c>
      <c r="M3347">
        <v>9.5621999999999999E-2</v>
      </c>
    </row>
    <row r="3348" spans="1:13" x14ac:dyDescent="0.25">
      <c r="A3348">
        <v>7.1154970000000004</v>
      </c>
      <c r="B3348">
        <v>70219</v>
      </c>
      <c r="C3348">
        <v>9.7975300000000001</v>
      </c>
      <c r="D3348">
        <v>15.607670000000001</v>
      </c>
      <c r="E3348">
        <v>83.235878</v>
      </c>
      <c r="F3348">
        <v>158.428192</v>
      </c>
      <c r="G3348">
        <v>1.1961599999999999</v>
      </c>
      <c r="H3348">
        <v>665179.375</v>
      </c>
      <c r="I3348">
        <v>60883.140625</v>
      </c>
      <c r="J3348">
        <v>88222.203125</v>
      </c>
      <c r="K3348">
        <v>88222.203125</v>
      </c>
      <c r="L3348">
        <v>1.0446629999999999</v>
      </c>
      <c r="M3348">
        <v>9.5616999999999994E-2</v>
      </c>
    </row>
    <row r="3349" spans="1:13" x14ac:dyDescent="0.25">
      <c r="A3349">
        <v>7.1147869999999998</v>
      </c>
      <c r="B3349">
        <v>70218.90625</v>
      </c>
      <c r="C3349">
        <v>9.7975300000000001</v>
      </c>
      <c r="D3349">
        <v>15.608076000000001</v>
      </c>
      <c r="E3349">
        <v>83.238463999999993</v>
      </c>
      <c r="F3349">
        <v>158.432312</v>
      </c>
      <c r="G3349">
        <v>1.196137</v>
      </c>
      <c r="H3349">
        <v>665192.4375</v>
      </c>
      <c r="I3349">
        <v>60882.605469000002</v>
      </c>
      <c r="J3349">
        <v>88221.453125</v>
      </c>
      <c r="K3349">
        <v>88221.453125</v>
      </c>
      <c r="L3349">
        <v>1.044638</v>
      </c>
      <c r="M3349">
        <v>9.5612000000000003E-2</v>
      </c>
    </row>
    <row r="3350" spans="1:13" x14ac:dyDescent="0.25">
      <c r="A3350">
        <v>7.1141030000000001</v>
      </c>
      <c r="B3350">
        <v>70218.90625</v>
      </c>
      <c r="C3350">
        <v>9.7975279999999998</v>
      </c>
      <c r="D3350">
        <v>15.608468999999999</v>
      </c>
      <c r="E3350">
        <v>83.240913000000006</v>
      </c>
      <c r="F3350">
        <v>158.43627900000001</v>
      </c>
      <c r="G3350">
        <v>1.196115</v>
      </c>
      <c r="H3350">
        <v>665181.625</v>
      </c>
      <c r="I3350">
        <v>60881.914062000003</v>
      </c>
      <c r="J3350">
        <v>88220.632811999996</v>
      </c>
      <c r="K3350">
        <v>88220.632811999996</v>
      </c>
      <c r="L3350">
        <v>1.0445789999999999</v>
      </c>
      <c r="M3350">
        <v>9.5606999999999998E-2</v>
      </c>
    </row>
    <row r="3351" spans="1:13" x14ac:dyDescent="0.25">
      <c r="A3351">
        <v>7.1134250000000003</v>
      </c>
      <c r="B3351">
        <v>70218.820311999996</v>
      </c>
      <c r="C3351">
        <v>9.7975279999999998</v>
      </c>
      <c r="D3351">
        <v>15.608855999999999</v>
      </c>
      <c r="E3351">
        <v>83.243369999999999</v>
      </c>
      <c r="F3351">
        <v>158.440201</v>
      </c>
      <c r="G3351">
        <v>1.196094</v>
      </c>
      <c r="H3351">
        <v>665187.3125</v>
      </c>
      <c r="I3351">
        <v>60880.824219000002</v>
      </c>
      <c r="J3351">
        <v>88219.804688000004</v>
      </c>
      <c r="K3351">
        <v>88219.804688000004</v>
      </c>
      <c r="L3351">
        <v>1.0445450000000001</v>
      </c>
      <c r="M3351">
        <v>9.5601000000000005E-2</v>
      </c>
    </row>
    <row r="3352" spans="1:13" x14ac:dyDescent="0.25">
      <c r="A3352">
        <v>7.1127500000000001</v>
      </c>
      <c r="B3352">
        <v>70218.820311999996</v>
      </c>
      <c r="C3352">
        <v>9.7975259999999995</v>
      </c>
      <c r="D3352">
        <v>15.609242</v>
      </c>
      <c r="E3352">
        <v>83.245811000000003</v>
      </c>
      <c r="F3352">
        <v>158.444107</v>
      </c>
      <c r="G3352">
        <v>1.1960729999999999</v>
      </c>
      <c r="H3352">
        <v>665177.25</v>
      </c>
      <c r="I3352">
        <v>60879.980469000002</v>
      </c>
      <c r="J3352">
        <v>88219.265625</v>
      </c>
      <c r="K3352">
        <v>88219.265625</v>
      </c>
      <c r="L3352">
        <v>1.0444869999999999</v>
      </c>
      <c r="M3352">
        <v>9.5596E-2</v>
      </c>
    </row>
    <row r="3353" spans="1:13" x14ac:dyDescent="0.25">
      <c r="A3353">
        <v>7.1120510000000001</v>
      </c>
      <c r="B3353">
        <v>70218.734375</v>
      </c>
      <c r="C3353">
        <v>9.7975259999999995</v>
      </c>
      <c r="D3353">
        <v>15.609643999999999</v>
      </c>
      <c r="E3353">
        <v>83.248405000000005</v>
      </c>
      <c r="F3353">
        <v>158.448196</v>
      </c>
      <c r="G3353">
        <v>1.196051</v>
      </c>
      <c r="H3353">
        <v>665146.125</v>
      </c>
      <c r="I3353">
        <v>60876.160155999998</v>
      </c>
      <c r="J3353">
        <v>88218.710938000004</v>
      </c>
      <c r="K3353">
        <v>88218.710938000004</v>
      </c>
      <c r="L3353">
        <v>1.044392</v>
      </c>
      <c r="M3353">
        <v>9.5586000000000004E-2</v>
      </c>
    </row>
    <row r="3354" spans="1:13" x14ac:dyDescent="0.25">
      <c r="A3354">
        <v>7.1113799999999996</v>
      </c>
      <c r="B3354">
        <v>70218.734375</v>
      </c>
      <c r="C3354">
        <v>9.7975259999999995</v>
      </c>
      <c r="D3354">
        <v>15.610030999999999</v>
      </c>
      <c r="E3354">
        <v>83.250786000000005</v>
      </c>
      <c r="F3354">
        <v>158.45210299999999</v>
      </c>
      <c r="G3354">
        <v>1.196029</v>
      </c>
      <c r="H3354">
        <v>665135.5625</v>
      </c>
      <c r="I3354">
        <v>60875.4375</v>
      </c>
      <c r="J3354">
        <v>88217.851561999996</v>
      </c>
      <c r="K3354">
        <v>88217.851561999996</v>
      </c>
      <c r="L3354">
        <v>1.044335</v>
      </c>
      <c r="M3354">
        <v>9.5580999999999999E-2</v>
      </c>
    </row>
    <row r="3355" spans="1:13" x14ac:dyDescent="0.25">
      <c r="A3355">
        <v>7.1107089999999999</v>
      </c>
      <c r="B3355">
        <v>70218.640625</v>
      </c>
      <c r="C3355">
        <v>9.7975250000000003</v>
      </c>
      <c r="D3355">
        <v>15.610415</v>
      </c>
      <c r="E3355">
        <v>83.253226999999995</v>
      </c>
      <c r="F3355">
        <v>158.45600899999999</v>
      </c>
      <c r="G3355">
        <v>1.196008</v>
      </c>
      <c r="H3355">
        <v>665162.5</v>
      </c>
      <c r="I3355">
        <v>60876.097655999998</v>
      </c>
      <c r="J3355">
        <v>88217.140625</v>
      </c>
      <c r="K3355">
        <v>88217.140625</v>
      </c>
      <c r="L3355">
        <v>1.0443340000000001</v>
      </c>
      <c r="M3355">
        <v>9.5577999999999996E-2</v>
      </c>
    </row>
    <row r="3356" spans="1:13" x14ac:dyDescent="0.25">
      <c r="A3356">
        <v>7.110017</v>
      </c>
      <c r="B3356">
        <v>70218.640625</v>
      </c>
      <c r="C3356">
        <v>9.7975250000000003</v>
      </c>
      <c r="D3356">
        <v>15.610811</v>
      </c>
      <c r="E3356">
        <v>83.255759999999995</v>
      </c>
      <c r="F3356">
        <v>158.459991</v>
      </c>
      <c r="G3356">
        <v>1.195986</v>
      </c>
      <c r="H3356">
        <v>665151.875</v>
      </c>
      <c r="I3356">
        <v>60875.121094000002</v>
      </c>
      <c r="J3356">
        <v>88216.75</v>
      </c>
      <c r="K3356">
        <v>88216.75</v>
      </c>
      <c r="L3356">
        <v>1.044273</v>
      </c>
      <c r="M3356">
        <v>9.5573000000000005E-2</v>
      </c>
    </row>
    <row r="3357" spans="1:13" x14ac:dyDescent="0.25">
      <c r="A3357">
        <v>7.1092940000000002</v>
      </c>
      <c r="B3357">
        <v>70218.5625</v>
      </c>
      <c r="C3357">
        <v>9.7975250000000003</v>
      </c>
      <c r="D3357">
        <v>15.61124</v>
      </c>
      <c r="E3357">
        <v>83.258499</v>
      </c>
      <c r="F3357">
        <v>158.464294</v>
      </c>
      <c r="G3357">
        <v>1.1959630000000001</v>
      </c>
      <c r="H3357">
        <v>665127.375</v>
      </c>
      <c r="I3357">
        <v>60871.257812000003</v>
      </c>
      <c r="J3357">
        <v>88216.304688000004</v>
      </c>
      <c r="K3357">
        <v>88216.304688000004</v>
      </c>
      <c r="L3357">
        <v>1.0441849999999999</v>
      </c>
      <c r="M3357">
        <v>9.5561999999999994E-2</v>
      </c>
    </row>
    <row r="3358" spans="1:13" x14ac:dyDescent="0.25">
      <c r="A3358">
        <v>7.1086179999999999</v>
      </c>
      <c r="B3358">
        <v>70218.5625</v>
      </c>
      <c r="C3358">
        <v>9.797523</v>
      </c>
      <c r="D3358">
        <v>15.611618999999999</v>
      </c>
      <c r="E3358">
        <v>83.260818</v>
      </c>
      <c r="F3358">
        <v>158.468155</v>
      </c>
      <c r="G3358">
        <v>1.1959409999999999</v>
      </c>
      <c r="H3358">
        <v>665116.375</v>
      </c>
      <c r="I3358">
        <v>60870.5625</v>
      </c>
      <c r="J3358">
        <v>88215.046875</v>
      </c>
      <c r="K3358">
        <v>88215.046875</v>
      </c>
      <c r="L3358">
        <v>1.0441290000000001</v>
      </c>
      <c r="M3358">
        <v>9.5557000000000003E-2</v>
      </c>
    </row>
    <row r="3359" spans="1:13" x14ac:dyDescent="0.25">
      <c r="A3359">
        <v>7.1079460000000001</v>
      </c>
      <c r="B3359">
        <v>70218.46875</v>
      </c>
      <c r="C3359">
        <v>9.797523</v>
      </c>
      <c r="D3359">
        <v>15.612003</v>
      </c>
      <c r="E3359">
        <v>83.263260000000002</v>
      </c>
      <c r="F3359">
        <v>158.472015</v>
      </c>
      <c r="G3359">
        <v>1.1959200000000001</v>
      </c>
      <c r="H3359">
        <v>665135</v>
      </c>
      <c r="I3359">
        <v>60871.050780999998</v>
      </c>
      <c r="J3359">
        <v>88214.375</v>
      </c>
      <c r="K3359">
        <v>88214.375</v>
      </c>
      <c r="L3359">
        <v>1.044116</v>
      </c>
      <c r="M3359">
        <v>9.5554E-2</v>
      </c>
    </row>
    <row r="3360" spans="1:13" x14ac:dyDescent="0.25">
      <c r="A3360">
        <v>7.1072829999999998</v>
      </c>
      <c r="B3360">
        <v>70218.46875</v>
      </c>
      <c r="C3360">
        <v>9.797523</v>
      </c>
      <c r="D3360">
        <v>15.612379000000001</v>
      </c>
      <c r="E3360">
        <v>83.265625</v>
      </c>
      <c r="F3360">
        <v>158.47583</v>
      </c>
      <c r="G3360">
        <v>1.195899</v>
      </c>
      <c r="H3360">
        <v>665124.125</v>
      </c>
      <c r="I3360">
        <v>60870.226562000003</v>
      </c>
      <c r="J3360">
        <v>88213.796875</v>
      </c>
      <c r="K3360">
        <v>88213.796875</v>
      </c>
      <c r="L3360">
        <v>1.0440579999999999</v>
      </c>
      <c r="M3360">
        <v>9.5548999999999995E-2</v>
      </c>
    </row>
    <row r="3361" spans="1:13" x14ac:dyDescent="0.25">
      <c r="A3361">
        <v>7.1066269999999996</v>
      </c>
      <c r="B3361">
        <v>70218.382811999996</v>
      </c>
      <c r="C3361">
        <v>9.797523</v>
      </c>
      <c r="D3361">
        <v>15.612762999999999</v>
      </c>
      <c r="E3361">
        <v>83.268044000000003</v>
      </c>
      <c r="F3361">
        <v>158.47967499999999</v>
      </c>
      <c r="G3361">
        <v>1.1958770000000001</v>
      </c>
      <c r="H3361">
        <v>665083.0625</v>
      </c>
      <c r="I3361">
        <v>60864.867187999997</v>
      </c>
      <c r="J3361">
        <v>88213.046875</v>
      </c>
      <c r="K3361">
        <v>88213.046875</v>
      </c>
      <c r="L3361">
        <v>1.043952</v>
      </c>
      <c r="M3361">
        <v>9.5536999999999997E-2</v>
      </c>
    </row>
    <row r="3362" spans="1:13" x14ac:dyDescent="0.25">
      <c r="A3362">
        <v>7.1059570000000001</v>
      </c>
      <c r="B3362">
        <v>70218.382811999996</v>
      </c>
      <c r="C3362">
        <v>9.797523</v>
      </c>
      <c r="D3362">
        <v>15.613163</v>
      </c>
      <c r="E3362">
        <v>83.270545999999996</v>
      </c>
      <c r="F3362">
        <v>158.483643</v>
      </c>
      <c r="G3362">
        <v>1.195856</v>
      </c>
      <c r="H3362">
        <v>665073.4375</v>
      </c>
      <c r="I3362">
        <v>60863.992187999997</v>
      </c>
      <c r="J3362">
        <v>88212.625</v>
      </c>
      <c r="K3362">
        <v>88212.625</v>
      </c>
      <c r="L3362">
        <v>1.043893</v>
      </c>
      <c r="M3362">
        <v>9.5532000000000006E-2</v>
      </c>
    </row>
    <row r="3363" spans="1:13" x14ac:dyDescent="0.25">
      <c r="A3363">
        <v>7.1052809999999997</v>
      </c>
      <c r="B3363">
        <v>70218.296875</v>
      </c>
      <c r="C3363">
        <v>9.7975209999999997</v>
      </c>
      <c r="D3363">
        <v>15.613554000000001</v>
      </c>
      <c r="E3363">
        <v>83.272964000000002</v>
      </c>
      <c r="F3363">
        <v>158.487549</v>
      </c>
      <c r="G3363">
        <v>1.1958340000000001</v>
      </c>
      <c r="H3363">
        <v>665101.0625</v>
      </c>
      <c r="I3363">
        <v>60865.109375</v>
      </c>
      <c r="J3363">
        <v>88211.703125</v>
      </c>
      <c r="K3363">
        <v>88211.703125</v>
      </c>
      <c r="L3363">
        <v>1.0438940000000001</v>
      </c>
      <c r="M3363">
        <v>9.5529000000000003E-2</v>
      </c>
    </row>
    <row r="3364" spans="1:13" x14ac:dyDescent="0.25">
      <c r="A3364">
        <v>7.1045999999999996</v>
      </c>
      <c r="B3364">
        <v>70218.296875</v>
      </c>
      <c r="C3364">
        <v>9.7975209999999997</v>
      </c>
      <c r="D3364">
        <v>15.613948000000001</v>
      </c>
      <c r="E3364">
        <v>83.275475</v>
      </c>
      <c r="F3364">
        <v>158.49151599999999</v>
      </c>
      <c r="G3364">
        <v>1.1958120000000001</v>
      </c>
      <c r="H3364">
        <v>665090.4375</v>
      </c>
      <c r="I3364">
        <v>60864.214844000002</v>
      </c>
      <c r="J3364">
        <v>88211.164061999996</v>
      </c>
      <c r="K3364">
        <v>88211.164061999996</v>
      </c>
      <c r="L3364">
        <v>1.0438339999999999</v>
      </c>
      <c r="M3364">
        <v>9.5523999999999998E-2</v>
      </c>
    </row>
    <row r="3365" spans="1:13" x14ac:dyDescent="0.25">
      <c r="A3365">
        <v>7.1039060000000003</v>
      </c>
      <c r="B3365">
        <v>70218.21875</v>
      </c>
      <c r="C3365">
        <v>9.7975209999999997</v>
      </c>
      <c r="D3365">
        <v>15.614352999999999</v>
      </c>
      <c r="E3365">
        <v>83.278023000000005</v>
      </c>
      <c r="F3365">
        <v>158.495544</v>
      </c>
      <c r="G3365">
        <v>1.1957899999999999</v>
      </c>
      <c r="H3365">
        <v>665070.125</v>
      </c>
      <c r="I3365">
        <v>60860.902344000002</v>
      </c>
      <c r="J3365">
        <v>88210.492188000004</v>
      </c>
      <c r="K3365">
        <v>88210.492188000004</v>
      </c>
      <c r="L3365">
        <v>1.043757</v>
      </c>
      <c r="M3365">
        <v>9.5515000000000003E-2</v>
      </c>
    </row>
    <row r="3366" spans="1:13" x14ac:dyDescent="0.25">
      <c r="A3366">
        <v>7.1032489999999999</v>
      </c>
      <c r="B3366">
        <v>70218.21875</v>
      </c>
      <c r="C3366">
        <v>9.7975200000000005</v>
      </c>
      <c r="D3366">
        <v>15.614737999999999</v>
      </c>
      <c r="E3366">
        <v>83.280372999999997</v>
      </c>
      <c r="F3366">
        <v>158.499359</v>
      </c>
      <c r="G3366">
        <v>1.1957679999999999</v>
      </c>
      <c r="H3366">
        <v>665060.1875</v>
      </c>
      <c r="I3366">
        <v>60860.277344000002</v>
      </c>
      <c r="J3366">
        <v>88209.617188000004</v>
      </c>
      <c r="K3366">
        <v>88209.617188000004</v>
      </c>
      <c r="L3366">
        <v>1.0437019999999999</v>
      </c>
      <c r="M3366">
        <v>9.5509999999999998E-2</v>
      </c>
    </row>
    <row r="3367" spans="1:13" x14ac:dyDescent="0.25">
      <c r="A3367">
        <v>7.1025710000000002</v>
      </c>
      <c r="B3367">
        <v>70218.125</v>
      </c>
      <c r="C3367">
        <v>9.7975200000000005</v>
      </c>
      <c r="D3367">
        <v>15.615135</v>
      </c>
      <c r="E3367">
        <v>83.282866999999996</v>
      </c>
      <c r="F3367">
        <v>158.503265</v>
      </c>
      <c r="G3367">
        <v>1.1957469999999999</v>
      </c>
      <c r="H3367">
        <v>665061.5625</v>
      </c>
      <c r="I3367">
        <v>60858.566405999998</v>
      </c>
      <c r="J3367">
        <v>88209.101561999996</v>
      </c>
      <c r="K3367">
        <v>88209.101561999996</v>
      </c>
      <c r="L3367">
        <v>1.04366</v>
      </c>
      <c r="M3367">
        <v>9.5503000000000005E-2</v>
      </c>
    </row>
    <row r="3368" spans="1:13" x14ac:dyDescent="0.25">
      <c r="A3368">
        <v>7.1019069999999997</v>
      </c>
      <c r="B3368">
        <v>70218.125</v>
      </c>
      <c r="C3368">
        <v>9.7975180000000002</v>
      </c>
      <c r="D3368">
        <v>15.61552</v>
      </c>
      <c r="E3368">
        <v>83.285255000000006</v>
      </c>
      <c r="F3368">
        <v>158.50708</v>
      </c>
      <c r="G3368">
        <v>1.1957249999999999</v>
      </c>
      <c r="H3368">
        <v>665050.75</v>
      </c>
      <c r="I3368">
        <v>60857.742187999997</v>
      </c>
      <c r="J3368">
        <v>88208.460938000004</v>
      </c>
      <c r="K3368">
        <v>88208.460938000004</v>
      </c>
      <c r="L3368">
        <v>1.0436030000000001</v>
      </c>
      <c r="M3368">
        <v>9.5498E-2</v>
      </c>
    </row>
    <row r="3369" spans="1:13" x14ac:dyDescent="0.25">
      <c r="A3369">
        <v>7.101254</v>
      </c>
      <c r="B3369">
        <v>70218.039061999996</v>
      </c>
      <c r="C3369">
        <v>9.7975180000000002</v>
      </c>
      <c r="D3369">
        <v>15.615909</v>
      </c>
      <c r="E3369">
        <v>83.287636000000006</v>
      </c>
      <c r="F3369">
        <v>158.510864</v>
      </c>
      <c r="G3369">
        <v>1.195703</v>
      </c>
      <c r="H3369">
        <v>665053.0625</v>
      </c>
      <c r="I3369">
        <v>60856.703125</v>
      </c>
      <c r="J3369">
        <v>88207.59375</v>
      </c>
      <c r="K3369">
        <v>88207.59375</v>
      </c>
      <c r="L3369">
        <v>1.043566</v>
      </c>
      <c r="M3369">
        <v>9.5492999999999995E-2</v>
      </c>
    </row>
    <row r="3370" spans="1:13" x14ac:dyDescent="0.25">
      <c r="A3370">
        <v>7.1006099999999996</v>
      </c>
      <c r="B3370">
        <v>70218.039061999996</v>
      </c>
      <c r="C3370">
        <v>9.7975180000000002</v>
      </c>
      <c r="D3370">
        <v>15.616286000000001</v>
      </c>
      <c r="E3370">
        <v>83.289963</v>
      </c>
      <c r="F3370">
        <v>158.51460299999999</v>
      </c>
      <c r="G3370">
        <v>1.1956819999999999</v>
      </c>
      <c r="H3370">
        <v>665042.625</v>
      </c>
      <c r="I3370">
        <v>60855.894530999998</v>
      </c>
      <c r="J3370">
        <v>88206.960938000004</v>
      </c>
      <c r="K3370">
        <v>88206.960938000004</v>
      </c>
      <c r="L3370">
        <v>1.043509</v>
      </c>
      <c r="M3370">
        <v>9.5488000000000003E-2</v>
      </c>
    </row>
    <row r="3371" spans="1:13" x14ac:dyDescent="0.25">
      <c r="A3371">
        <v>7.0999670000000004</v>
      </c>
      <c r="B3371">
        <v>70217.953125</v>
      </c>
      <c r="C3371">
        <v>9.7975169999999991</v>
      </c>
      <c r="D3371">
        <v>15.616669</v>
      </c>
      <c r="E3371">
        <v>83.292336000000006</v>
      </c>
      <c r="F3371">
        <v>158.51835600000001</v>
      </c>
      <c r="G3371">
        <v>1.1956610000000001</v>
      </c>
      <c r="H3371">
        <v>665020.25</v>
      </c>
      <c r="I3371">
        <v>60852.402344000002</v>
      </c>
      <c r="J3371">
        <v>88206.234375</v>
      </c>
      <c r="K3371">
        <v>88206.234375</v>
      </c>
      <c r="L3371">
        <v>1.0434330000000001</v>
      </c>
      <c r="M3371">
        <v>9.5478999999999994E-2</v>
      </c>
    </row>
    <row r="3372" spans="1:13" x14ac:dyDescent="0.25">
      <c r="A3372">
        <v>7.0992920000000002</v>
      </c>
      <c r="B3372">
        <v>70217.953125</v>
      </c>
      <c r="C3372">
        <v>9.7975169999999991</v>
      </c>
      <c r="D3372">
        <v>15.617069000000001</v>
      </c>
      <c r="E3372">
        <v>83.294860999999997</v>
      </c>
      <c r="F3372">
        <v>158.522324</v>
      </c>
      <c r="G3372">
        <v>1.1956389999999999</v>
      </c>
      <c r="H3372">
        <v>665010.1875</v>
      </c>
      <c r="I3372">
        <v>60851.414062000003</v>
      </c>
      <c r="J3372">
        <v>88205.921875</v>
      </c>
      <c r="K3372">
        <v>88205.921875</v>
      </c>
      <c r="L3372">
        <v>1.0433730000000001</v>
      </c>
      <c r="M3372">
        <v>9.5473000000000002E-2</v>
      </c>
    </row>
    <row r="3373" spans="1:13" x14ac:dyDescent="0.25">
      <c r="A3373">
        <v>7.0986140000000004</v>
      </c>
      <c r="B3373">
        <v>70217.875</v>
      </c>
      <c r="C3373">
        <v>9.7975169999999991</v>
      </c>
      <c r="D3373">
        <v>15.617476999999999</v>
      </c>
      <c r="E3373">
        <v>83.297340000000005</v>
      </c>
      <c r="F3373">
        <v>158.52629099999999</v>
      </c>
      <c r="G3373">
        <v>1.1956169999999999</v>
      </c>
      <c r="H3373">
        <v>665046.5</v>
      </c>
      <c r="I3373">
        <v>60852.925780999998</v>
      </c>
      <c r="J3373">
        <v>88205.054688000004</v>
      </c>
      <c r="K3373">
        <v>88205.054688000004</v>
      </c>
      <c r="L3373">
        <v>1.0433870000000001</v>
      </c>
      <c r="M3373">
        <v>9.5472000000000001E-2</v>
      </c>
    </row>
    <row r="3374" spans="1:13" x14ac:dyDescent="0.25">
      <c r="A3374">
        <v>7.0979169999999998</v>
      </c>
      <c r="B3374">
        <v>70217.875</v>
      </c>
      <c r="C3374">
        <v>9.7975150000000006</v>
      </c>
      <c r="D3374">
        <v>15.617881000000001</v>
      </c>
      <c r="E3374">
        <v>83.299865999999994</v>
      </c>
      <c r="F3374">
        <v>158.53028900000001</v>
      </c>
      <c r="G3374">
        <v>1.195594</v>
      </c>
      <c r="H3374">
        <v>665035.5</v>
      </c>
      <c r="I3374">
        <v>60851.949219000002</v>
      </c>
      <c r="J3374">
        <v>88204.40625</v>
      </c>
      <c r="K3374">
        <v>88204.40625</v>
      </c>
      <c r="L3374">
        <v>1.043326</v>
      </c>
      <c r="M3374">
        <v>9.5465999999999995E-2</v>
      </c>
    </row>
    <row r="3375" spans="1:13" x14ac:dyDescent="0.25">
      <c r="A3375">
        <v>7.0972309999999998</v>
      </c>
      <c r="B3375">
        <v>70217.78125</v>
      </c>
      <c r="C3375">
        <v>9.7975150000000006</v>
      </c>
      <c r="D3375">
        <v>15.618290999999999</v>
      </c>
      <c r="E3375">
        <v>83.302422000000007</v>
      </c>
      <c r="F3375">
        <v>158.53431699999999</v>
      </c>
      <c r="G3375">
        <v>1.1955720000000001</v>
      </c>
      <c r="H3375">
        <v>664980.3125</v>
      </c>
      <c r="I3375">
        <v>60845.785155999998</v>
      </c>
      <c r="J3375">
        <v>88203.65625</v>
      </c>
      <c r="K3375">
        <v>88203.65625</v>
      </c>
      <c r="L3375">
        <v>1.043196</v>
      </c>
      <c r="M3375">
        <v>9.5452999999999996E-2</v>
      </c>
    </row>
    <row r="3376" spans="1:13" x14ac:dyDescent="0.25">
      <c r="A3376">
        <v>7.0965930000000004</v>
      </c>
      <c r="B3376">
        <v>70217.78125</v>
      </c>
      <c r="C3376">
        <v>9.7975130000000004</v>
      </c>
      <c r="D3376">
        <v>15.618677999999999</v>
      </c>
      <c r="E3376">
        <v>83.304694999999995</v>
      </c>
      <c r="F3376">
        <v>158.538025</v>
      </c>
      <c r="G3376">
        <v>1.1955499999999999</v>
      </c>
      <c r="H3376">
        <v>664970.8125</v>
      </c>
      <c r="I3376">
        <v>60845.261719000002</v>
      </c>
      <c r="J3376">
        <v>88202.6875</v>
      </c>
      <c r="K3376">
        <v>88202.6875</v>
      </c>
      <c r="L3376">
        <v>1.0431429999999999</v>
      </c>
      <c r="M3376">
        <v>9.5448000000000005E-2</v>
      </c>
    </row>
    <row r="3377" spans="1:13" x14ac:dyDescent="0.25">
      <c r="A3377">
        <v>7.0959269999999997</v>
      </c>
      <c r="B3377">
        <v>70217.6875</v>
      </c>
      <c r="C3377">
        <v>9.7975130000000004</v>
      </c>
      <c r="D3377">
        <v>15.619073999999999</v>
      </c>
      <c r="E3377">
        <v>83.307158999999999</v>
      </c>
      <c r="F3377">
        <v>158.541901</v>
      </c>
      <c r="G3377">
        <v>1.1955279999999999</v>
      </c>
      <c r="H3377">
        <v>665024.5625</v>
      </c>
      <c r="I3377">
        <v>60848.082030999998</v>
      </c>
      <c r="J3377">
        <v>88202.21875</v>
      </c>
      <c r="K3377">
        <v>88202.21875</v>
      </c>
      <c r="L3377">
        <v>1.0431839999999999</v>
      </c>
      <c r="M3377">
        <v>9.5449000000000006E-2</v>
      </c>
    </row>
    <row r="3378" spans="1:13" x14ac:dyDescent="0.25">
      <c r="A3378">
        <v>7.0952900000000003</v>
      </c>
      <c r="B3378">
        <v>70217.6875</v>
      </c>
      <c r="C3378">
        <v>9.7975130000000004</v>
      </c>
      <c r="D3378">
        <v>15.619448999999999</v>
      </c>
      <c r="E3378">
        <v>83.30941</v>
      </c>
      <c r="F3378">
        <v>158.54553200000001</v>
      </c>
      <c r="G3378">
        <v>1.1955070000000001</v>
      </c>
      <c r="H3378">
        <v>665014.0625</v>
      </c>
      <c r="I3378">
        <v>60847.394530999998</v>
      </c>
      <c r="J3378">
        <v>88201.460938000004</v>
      </c>
      <c r="K3378">
        <v>88201.460938000004</v>
      </c>
      <c r="L3378">
        <v>1.0431299999999999</v>
      </c>
      <c r="M3378">
        <v>9.5444000000000001E-2</v>
      </c>
    </row>
    <row r="3379" spans="1:13" x14ac:dyDescent="0.25">
      <c r="A3379">
        <v>7.0946569999999998</v>
      </c>
      <c r="B3379">
        <v>70217.601561999996</v>
      </c>
      <c r="C3379">
        <v>9.7975110000000001</v>
      </c>
      <c r="D3379">
        <v>15.619823</v>
      </c>
      <c r="E3379">
        <v>83.311745000000002</v>
      </c>
      <c r="F3379">
        <v>158.54920999999999</v>
      </c>
      <c r="G3379">
        <v>1.195486</v>
      </c>
      <c r="H3379">
        <v>664943.375</v>
      </c>
      <c r="I3379">
        <v>60839.859375</v>
      </c>
      <c r="J3379">
        <v>88200.820311999996</v>
      </c>
      <c r="K3379">
        <v>88200.820311999996</v>
      </c>
      <c r="L3379">
        <v>1.0429790000000001</v>
      </c>
      <c r="M3379">
        <v>9.5429E-2</v>
      </c>
    </row>
    <row r="3380" spans="1:13" x14ac:dyDescent="0.25">
      <c r="A3380">
        <v>7.0940000000000003</v>
      </c>
      <c r="B3380">
        <v>70217.601561999996</v>
      </c>
      <c r="C3380">
        <v>9.7975110000000001</v>
      </c>
      <c r="D3380">
        <v>15.620232</v>
      </c>
      <c r="E3380">
        <v>83.314255000000003</v>
      </c>
      <c r="F3380">
        <v>158.55311599999999</v>
      </c>
      <c r="G3380">
        <v>1.1954640000000001</v>
      </c>
      <c r="H3380">
        <v>664934.3125</v>
      </c>
      <c r="I3380">
        <v>60839.023437999997</v>
      </c>
      <c r="J3380">
        <v>88200.546875</v>
      </c>
      <c r="K3380">
        <v>88200.546875</v>
      </c>
      <c r="L3380">
        <v>1.042921</v>
      </c>
      <c r="M3380">
        <v>9.5422999999999994E-2</v>
      </c>
    </row>
    <row r="3381" spans="1:13" x14ac:dyDescent="0.25">
      <c r="A3381">
        <v>7.0933619999999999</v>
      </c>
      <c r="B3381">
        <v>70217.515625</v>
      </c>
      <c r="C3381">
        <v>9.7975110000000001</v>
      </c>
      <c r="D3381">
        <v>15.620621999999999</v>
      </c>
      <c r="E3381">
        <v>83.316558999999998</v>
      </c>
      <c r="F3381">
        <v>158.55680799999999</v>
      </c>
      <c r="G3381">
        <v>1.1954419999999999</v>
      </c>
      <c r="H3381">
        <v>664958.125</v>
      </c>
      <c r="I3381">
        <v>60839.679687999997</v>
      </c>
      <c r="J3381">
        <v>88199.359375</v>
      </c>
      <c r="K3381">
        <v>88199.359375</v>
      </c>
      <c r="L3381">
        <v>1.0429200000000001</v>
      </c>
      <c r="M3381">
        <v>9.5421000000000006E-2</v>
      </c>
    </row>
    <row r="3382" spans="1:13" x14ac:dyDescent="0.25">
      <c r="A3382">
        <v>7.0927309999999997</v>
      </c>
      <c r="B3382">
        <v>70217.515625</v>
      </c>
      <c r="C3382">
        <v>9.7975089999999998</v>
      </c>
      <c r="D3382">
        <v>15.621005</v>
      </c>
      <c r="E3382">
        <v>83.318871000000001</v>
      </c>
      <c r="F3382">
        <v>158.56045499999999</v>
      </c>
      <c r="G3382">
        <v>1.1954210000000001</v>
      </c>
      <c r="H3382">
        <v>664948.25</v>
      </c>
      <c r="I3382">
        <v>60838.851562000003</v>
      </c>
      <c r="J3382">
        <v>88198.71875</v>
      </c>
      <c r="K3382">
        <v>88198.71875</v>
      </c>
      <c r="L3382">
        <v>1.0428649999999999</v>
      </c>
      <c r="M3382">
        <v>9.5416000000000001E-2</v>
      </c>
    </row>
    <row r="3383" spans="1:13" x14ac:dyDescent="0.25">
      <c r="A3383">
        <v>7.092085</v>
      </c>
      <c r="B3383">
        <v>70217.429688000004</v>
      </c>
      <c r="C3383">
        <v>9.7975089999999998</v>
      </c>
      <c r="D3383">
        <v>15.621396000000001</v>
      </c>
      <c r="E3383">
        <v>83.321251000000004</v>
      </c>
      <c r="F3383">
        <v>158.56420900000001</v>
      </c>
      <c r="G3383">
        <v>1.1954</v>
      </c>
      <c r="H3383">
        <v>664982.75</v>
      </c>
      <c r="I3383">
        <v>60839.988280999998</v>
      </c>
      <c r="J3383">
        <v>88198.070311999996</v>
      </c>
      <c r="K3383">
        <v>88198.070311999996</v>
      </c>
      <c r="L3383">
        <v>1.042878</v>
      </c>
      <c r="M3383">
        <v>9.5413999999999999E-2</v>
      </c>
    </row>
    <row r="3384" spans="1:13" x14ac:dyDescent="0.25">
      <c r="A3384">
        <v>7.0914450000000002</v>
      </c>
      <c r="B3384">
        <v>70217.429688000004</v>
      </c>
      <c r="C3384">
        <v>9.7975080000000005</v>
      </c>
      <c r="D3384">
        <v>15.621782</v>
      </c>
      <c r="E3384">
        <v>83.323586000000006</v>
      </c>
      <c r="F3384">
        <v>158.56788599999999</v>
      </c>
      <c r="G3384">
        <v>1.1953780000000001</v>
      </c>
      <c r="H3384">
        <v>664972.4375</v>
      </c>
      <c r="I3384">
        <v>60839.136719000002</v>
      </c>
      <c r="J3384">
        <v>88197.554688000004</v>
      </c>
      <c r="K3384">
        <v>88197.554688000004</v>
      </c>
      <c r="L3384">
        <v>1.0428219999999999</v>
      </c>
      <c r="M3384">
        <v>9.5408999999999994E-2</v>
      </c>
    </row>
    <row r="3385" spans="1:13" x14ac:dyDescent="0.25">
      <c r="A3385">
        <v>7.0908150000000001</v>
      </c>
      <c r="B3385">
        <v>70217.34375</v>
      </c>
      <c r="C3385">
        <v>9.7975080000000005</v>
      </c>
      <c r="D3385">
        <v>15.622171</v>
      </c>
      <c r="E3385">
        <v>83.325919999999996</v>
      </c>
      <c r="F3385">
        <v>158.571594</v>
      </c>
      <c r="G3385">
        <v>1.195357</v>
      </c>
      <c r="H3385">
        <v>664909.125</v>
      </c>
      <c r="I3385">
        <v>60832.390625</v>
      </c>
      <c r="J3385">
        <v>88196.8125</v>
      </c>
      <c r="K3385">
        <v>88196.8125</v>
      </c>
      <c r="L3385">
        <v>1.042683</v>
      </c>
      <c r="M3385">
        <v>9.5394999999999994E-2</v>
      </c>
    </row>
    <row r="3386" spans="1:13" x14ac:dyDescent="0.25">
      <c r="A3386">
        <v>7.0901880000000004</v>
      </c>
      <c r="B3386">
        <v>70217.34375</v>
      </c>
      <c r="C3386">
        <v>9.7975080000000005</v>
      </c>
      <c r="D3386">
        <v>15.622566000000001</v>
      </c>
      <c r="E3386">
        <v>83.328270000000003</v>
      </c>
      <c r="F3386">
        <v>158.57530199999999</v>
      </c>
      <c r="G3386">
        <v>1.195336</v>
      </c>
      <c r="H3386">
        <v>664899.75</v>
      </c>
      <c r="I3386">
        <v>60831.703125</v>
      </c>
      <c r="J3386">
        <v>88196.296875</v>
      </c>
      <c r="K3386">
        <v>88196.296875</v>
      </c>
      <c r="L3386">
        <v>1.0426280000000001</v>
      </c>
      <c r="M3386">
        <v>9.5390000000000003E-2</v>
      </c>
    </row>
    <row r="3387" spans="1:13" x14ac:dyDescent="0.25">
      <c r="A3387">
        <v>7.089518</v>
      </c>
      <c r="B3387">
        <v>70217.265625</v>
      </c>
      <c r="C3387">
        <v>9.7975060000000003</v>
      </c>
      <c r="D3387">
        <v>15.622980999999999</v>
      </c>
      <c r="E3387">
        <v>83.330817999999994</v>
      </c>
      <c r="F3387">
        <v>158.579239</v>
      </c>
      <c r="G3387">
        <v>1.1953130000000001</v>
      </c>
      <c r="H3387">
        <v>664931.0625</v>
      </c>
      <c r="I3387">
        <v>60832.867187999997</v>
      </c>
      <c r="J3387">
        <v>88195.796875</v>
      </c>
      <c r="K3387">
        <v>88195.796875</v>
      </c>
      <c r="L3387">
        <v>1.0426329999999999</v>
      </c>
      <c r="M3387">
        <v>9.5388000000000001E-2</v>
      </c>
    </row>
    <row r="3388" spans="1:13" x14ac:dyDescent="0.25">
      <c r="A3388">
        <v>7.0888689999999999</v>
      </c>
      <c r="B3388">
        <v>70217.265625</v>
      </c>
      <c r="C3388">
        <v>9.7975060000000003</v>
      </c>
      <c r="D3388">
        <v>15.623377</v>
      </c>
      <c r="E3388">
        <v>83.333152999999996</v>
      </c>
      <c r="F3388">
        <v>158.58299299999999</v>
      </c>
      <c r="G3388">
        <v>1.1952910000000001</v>
      </c>
      <c r="H3388">
        <v>664920.25</v>
      </c>
      <c r="I3388">
        <v>60832.074219000002</v>
      </c>
      <c r="J3388">
        <v>88194.9375</v>
      </c>
      <c r="K3388">
        <v>88194.9375</v>
      </c>
      <c r="L3388">
        <v>1.0425770000000001</v>
      </c>
      <c r="M3388">
        <v>9.5382999999999996E-2</v>
      </c>
    </row>
    <row r="3389" spans="1:13" x14ac:dyDescent="0.25">
      <c r="A3389">
        <v>7.0882360000000002</v>
      </c>
      <c r="B3389">
        <v>70217.171875</v>
      </c>
      <c r="C3389">
        <v>9.7975060000000003</v>
      </c>
      <c r="D3389">
        <v>15.623772000000001</v>
      </c>
      <c r="E3389">
        <v>83.335503000000003</v>
      </c>
      <c r="F3389">
        <v>158.58668499999999</v>
      </c>
      <c r="G3389">
        <v>1.1952689999999999</v>
      </c>
      <c r="H3389">
        <v>664898.4375</v>
      </c>
      <c r="I3389">
        <v>60828.226562000003</v>
      </c>
      <c r="J3389">
        <v>88194.117188000004</v>
      </c>
      <c r="K3389">
        <v>88194.117188000004</v>
      </c>
      <c r="L3389">
        <v>1.042503</v>
      </c>
      <c r="M3389">
        <v>9.5372999999999999E-2</v>
      </c>
    </row>
    <row r="3390" spans="1:13" x14ac:dyDescent="0.25">
      <c r="A3390">
        <v>7.0876270000000003</v>
      </c>
      <c r="B3390">
        <v>70217.171875</v>
      </c>
      <c r="C3390">
        <v>9.7975049999999992</v>
      </c>
      <c r="D3390">
        <v>15.624152</v>
      </c>
      <c r="E3390">
        <v>83.337738000000002</v>
      </c>
      <c r="F3390">
        <v>158.59023999999999</v>
      </c>
      <c r="G3390">
        <v>1.1952480000000001</v>
      </c>
      <c r="H3390">
        <v>664889.3125</v>
      </c>
      <c r="I3390">
        <v>60827.542969000002</v>
      </c>
      <c r="J3390">
        <v>88193.351561999996</v>
      </c>
      <c r="K3390">
        <v>88193.351561999996</v>
      </c>
      <c r="L3390">
        <v>1.042451</v>
      </c>
      <c r="M3390">
        <v>9.5368999999999995E-2</v>
      </c>
    </row>
    <row r="3391" spans="1:13" x14ac:dyDescent="0.25">
      <c r="A3391">
        <v>7.0870009999999999</v>
      </c>
      <c r="B3391">
        <v>70217.085938000004</v>
      </c>
      <c r="C3391">
        <v>9.7975049999999992</v>
      </c>
      <c r="D3391">
        <v>15.624544999999999</v>
      </c>
      <c r="E3391">
        <v>83.340096000000003</v>
      </c>
      <c r="F3391">
        <v>158.59390300000001</v>
      </c>
      <c r="G3391">
        <v>1.195227</v>
      </c>
      <c r="H3391">
        <v>664913.5</v>
      </c>
      <c r="I3391">
        <v>60828.148437999997</v>
      </c>
      <c r="J3391">
        <v>88192.75</v>
      </c>
      <c r="K3391">
        <v>88192.75</v>
      </c>
      <c r="L3391">
        <v>1.042449</v>
      </c>
      <c r="M3391">
        <v>9.5366000000000006E-2</v>
      </c>
    </row>
    <row r="3392" spans="1:13" x14ac:dyDescent="0.25">
      <c r="A3392">
        <v>7.0863610000000001</v>
      </c>
      <c r="B3392">
        <v>70217.085938000004</v>
      </c>
      <c r="C3392">
        <v>9.7975030000000007</v>
      </c>
      <c r="D3392">
        <v>15.624949000000001</v>
      </c>
      <c r="E3392">
        <v>83.342490999999995</v>
      </c>
      <c r="F3392">
        <v>158.597656</v>
      </c>
      <c r="G3392">
        <v>1.1952050000000001</v>
      </c>
      <c r="H3392">
        <v>664903.125</v>
      </c>
      <c r="I3392">
        <v>60827.21875</v>
      </c>
      <c r="J3392">
        <v>88192.375</v>
      </c>
      <c r="K3392">
        <v>88192.375</v>
      </c>
      <c r="L3392">
        <v>1.0423910000000001</v>
      </c>
      <c r="M3392">
        <v>9.5361000000000001E-2</v>
      </c>
    </row>
    <row r="3393" spans="1:13" x14ac:dyDescent="0.25">
      <c r="A3393">
        <v>7.0857080000000003</v>
      </c>
      <c r="B3393">
        <v>70217.007811999996</v>
      </c>
      <c r="C3393">
        <v>9.7975030000000007</v>
      </c>
      <c r="D3393">
        <v>15.625365</v>
      </c>
      <c r="E3393">
        <v>83.344963000000007</v>
      </c>
      <c r="F3393">
        <v>158.601517</v>
      </c>
      <c r="G3393">
        <v>1.1951830000000001</v>
      </c>
      <c r="H3393">
        <v>664858.5625</v>
      </c>
      <c r="I3393">
        <v>60822.171875</v>
      </c>
      <c r="J3393">
        <v>88191.664061999996</v>
      </c>
      <c r="K3393">
        <v>88191.664061999996</v>
      </c>
      <c r="L3393">
        <v>1.042279</v>
      </c>
      <c r="M3393">
        <v>9.5349000000000003E-2</v>
      </c>
    </row>
    <row r="3394" spans="1:13" x14ac:dyDescent="0.25">
      <c r="A3394">
        <v>7.0850759999999999</v>
      </c>
      <c r="B3394">
        <v>70214.289061999996</v>
      </c>
      <c r="C3394">
        <v>9.7975030000000007</v>
      </c>
      <c r="D3394">
        <v>15.625764999999999</v>
      </c>
      <c r="E3394">
        <v>83.347290000000001</v>
      </c>
      <c r="F3394">
        <v>158.605209</v>
      </c>
      <c r="G3394">
        <v>1.1951609999999999</v>
      </c>
      <c r="H3394">
        <v>664848.625</v>
      </c>
      <c r="I3394">
        <v>60821.484375</v>
      </c>
      <c r="J3394">
        <v>88190.804688000004</v>
      </c>
      <c r="K3394">
        <v>88190.804688000004</v>
      </c>
      <c r="L3394">
        <v>1.042225</v>
      </c>
      <c r="M3394">
        <v>9.5343999999999998E-2</v>
      </c>
    </row>
    <row r="3395" spans="1:13" x14ac:dyDescent="0.25">
      <c r="A3395">
        <v>7.0844379999999996</v>
      </c>
      <c r="B3395">
        <v>70216.914061999996</v>
      </c>
      <c r="C3395">
        <v>9.7975030000000007</v>
      </c>
      <c r="D3395">
        <v>15.626174000000001</v>
      </c>
      <c r="E3395">
        <v>83.349677999999997</v>
      </c>
      <c r="F3395">
        <v>158.60893200000001</v>
      </c>
      <c r="G3395">
        <v>1.195139</v>
      </c>
      <c r="H3395">
        <v>664882.375</v>
      </c>
      <c r="I3395">
        <v>60822.328125</v>
      </c>
      <c r="J3395">
        <v>88190.132811999996</v>
      </c>
      <c r="K3395">
        <v>88190.132811999996</v>
      </c>
      <c r="L3395">
        <v>1.0422370000000001</v>
      </c>
      <c r="M3395">
        <v>9.5341999999999996E-2</v>
      </c>
    </row>
    <row r="3396" spans="1:13" x14ac:dyDescent="0.25">
      <c r="A3396">
        <v>7.0838070000000002</v>
      </c>
      <c r="B3396">
        <v>70216.914061999996</v>
      </c>
      <c r="C3396">
        <v>9.7975030000000007</v>
      </c>
      <c r="D3396">
        <v>15.626571999999999</v>
      </c>
      <c r="E3396">
        <v>83.352012999999999</v>
      </c>
      <c r="F3396">
        <v>158.61262500000001</v>
      </c>
      <c r="G3396">
        <v>1.195117</v>
      </c>
      <c r="H3396">
        <v>664872.4375</v>
      </c>
      <c r="I3396">
        <v>60821.660155999998</v>
      </c>
      <c r="J3396">
        <v>88189.507811999996</v>
      </c>
      <c r="K3396">
        <v>88189.507811999996</v>
      </c>
      <c r="L3396">
        <v>1.0421819999999999</v>
      </c>
      <c r="M3396">
        <v>9.5337000000000005E-2</v>
      </c>
    </row>
    <row r="3397" spans="1:13" x14ac:dyDescent="0.25">
      <c r="A3397">
        <v>7.0831150000000003</v>
      </c>
      <c r="B3397">
        <v>70216.828125</v>
      </c>
      <c r="C3397">
        <v>9.7975010000000005</v>
      </c>
      <c r="D3397">
        <v>15.627015999999999</v>
      </c>
      <c r="E3397">
        <v>83.354713000000004</v>
      </c>
      <c r="F3397">
        <v>158.61669900000001</v>
      </c>
      <c r="G3397">
        <v>1.1950940000000001</v>
      </c>
      <c r="H3397">
        <v>664864.4375</v>
      </c>
      <c r="I3397">
        <v>60818.96875</v>
      </c>
      <c r="J3397">
        <v>88189.320311999996</v>
      </c>
      <c r="K3397">
        <v>88189.320311999996</v>
      </c>
      <c r="L3397">
        <v>1.042122</v>
      </c>
      <c r="M3397">
        <v>9.5328999999999997E-2</v>
      </c>
    </row>
    <row r="3398" spans="1:13" x14ac:dyDescent="0.25">
      <c r="A3398">
        <v>7.0824829999999999</v>
      </c>
      <c r="B3398">
        <v>70216.828125</v>
      </c>
      <c r="C3398">
        <v>9.7975010000000005</v>
      </c>
      <c r="D3398">
        <v>15.627409</v>
      </c>
      <c r="E3398">
        <v>83.356933999999995</v>
      </c>
      <c r="F3398">
        <v>158.620316</v>
      </c>
      <c r="G3398">
        <v>1.195071</v>
      </c>
      <c r="H3398">
        <v>664854.25</v>
      </c>
      <c r="I3398">
        <v>60818.476562000003</v>
      </c>
      <c r="J3398">
        <v>88188.023438000004</v>
      </c>
      <c r="K3398">
        <v>88188.023438000004</v>
      </c>
      <c r="L3398">
        <v>1.042071</v>
      </c>
      <c r="M3398">
        <v>9.5324999999999993E-2</v>
      </c>
    </row>
    <row r="3399" spans="1:13" x14ac:dyDescent="0.25">
      <c r="A3399">
        <v>7.0818490000000001</v>
      </c>
      <c r="B3399">
        <v>70216.734375</v>
      </c>
      <c r="C3399">
        <v>9.7975010000000005</v>
      </c>
      <c r="D3399">
        <v>15.627819000000001</v>
      </c>
      <c r="E3399">
        <v>83.359336999999996</v>
      </c>
      <c r="F3399">
        <v>158.62403900000001</v>
      </c>
      <c r="G3399">
        <v>1.195049</v>
      </c>
      <c r="H3399">
        <v>664832.9375</v>
      </c>
      <c r="I3399">
        <v>60815.386719000002</v>
      </c>
      <c r="J3399">
        <v>88187.453125</v>
      </c>
      <c r="K3399">
        <v>88187.453125</v>
      </c>
      <c r="L3399">
        <v>1.0419959999999999</v>
      </c>
      <c r="M3399">
        <v>9.5315999999999998E-2</v>
      </c>
    </row>
    <row r="3400" spans="1:13" x14ac:dyDescent="0.25">
      <c r="A3400">
        <v>7.0812290000000004</v>
      </c>
      <c r="B3400">
        <v>70216.734375</v>
      </c>
      <c r="C3400">
        <v>9.7974999999999994</v>
      </c>
      <c r="D3400">
        <v>15.628216999999999</v>
      </c>
      <c r="E3400">
        <v>83.361609999999999</v>
      </c>
      <c r="F3400">
        <v>158.62764000000001</v>
      </c>
      <c r="G3400">
        <v>1.1950270000000001</v>
      </c>
      <c r="H3400">
        <v>664823.125</v>
      </c>
      <c r="I3400">
        <v>60814.632812000003</v>
      </c>
      <c r="J3400">
        <v>88186.78125</v>
      </c>
      <c r="K3400">
        <v>88186.78125</v>
      </c>
      <c r="L3400">
        <v>1.0419430000000001</v>
      </c>
      <c r="M3400">
        <v>9.5311999999999994E-2</v>
      </c>
    </row>
    <row r="3401" spans="1:13" x14ac:dyDescent="0.25">
      <c r="A3401">
        <v>7.0805749999999996</v>
      </c>
      <c r="B3401">
        <v>70216.648438000004</v>
      </c>
      <c r="C3401">
        <v>9.7974999999999994</v>
      </c>
      <c r="D3401">
        <v>15.628645000000001</v>
      </c>
      <c r="E3401">
        <v>83.364159000000001</v>
      </c>
      <c r="F3401">
        <v>158.631516</v>
      </c>
      <c r="G3401">
        <v>1.1950050000000001</v>
      </c>
      <c r="H3401">
        <v>664809.6875</v>
      </c>
      <c r="I3401">
        <v>60811.691405999998</v>
      </c>
      <c r="J3401">
        <v>88186.367188000004</v>
      </c>
      <c r="K3401">
        <v>88186.367188000004</v>
      </c>
      <c r="L3401">
        <v>1.0418780000000001</v>
      </c>
      <c r="M3401">
        <v>9.5302999999999999E-2</v>
      </c>
    </row>
    <row r="3402" spans="1:13" x14ac:dyDescent="0.25">
      <c r="A3402">
        <v>7.0799079999999996</v>
      </c>
      <c r="B3402">
        <v>70216.648438000004</v>
      </c>
      <c r="C3402">
        <v>9.7974999999999994</v>
      </c>
      <c r="D3402">
        <v>15.629085999999999</v>
      </c>
      <c r="E3402">
        <v>83.366692</v>
      </c>
      <c r="F3402">
        <v>158.635468</v>
      </c>
      <c r="G3402">
        <v>1.1949810000000001</v>
      </c>
      <c r="H3402">
        <v>664799.375</v>
      </c>
      <c r="I3402">
        <v>60810.847655999998</v>
      </c>
      <c r="J3402">
        <v>88185.695311999996</v>
      </c>
      <c r="K3402">
        <v>88185.695311999996</v>
      </c>
      <c r="L3402">
        <v>1.0418190000000001</v>
      </c>
      <c r="M3402">
        <v>9.5297999999999994E-2</v>
      </c>
    </row>
    <row r="3403" spans="1:13" x14ac:dyDescent="0.25">
      <c r="A3403">
        <v>7.079275</v>
      </c>
      <c r="B3403">
        <v>70216.5625</v>
      </c>
      <c r="C3403">
        <v>9.7974979999999992</v>
      </c>
      <c r="D3403">
        <v>15.629498</v>
      </c>
      <c r="E3403">
        <v>83.369011</v>
      </c>
      <c r="F3403">
        <v>158.63916</v>
      </c>
      <c r="G3403">
        <v>1.194958</v>
      </c>
      <c r="H3403">
        <v>664827.8125</v>
      </c>
      <c r="I3403">
        <v>60811.375</v>
      </c>
      <c r="J3403">
        <v>88184.4375</v>
      </c>
      <c r="K3403">
        <v>88184.4375</v>
      </c>
      <c r="L3403">
        <v>1.0418259999999999</v>
      </c>
      <c r="M3403">
        <v>9.5295000000000005E-2</v>
      </c>
    </row>
    <row r="3404" spans="1:13" x14ac:dyDescent="0.25">
      <c r="A3404">
        <v>7.0786660000000001</v>
      </c>
      <c r="B3404">
        <v>70216.5625</v>
      </c>
      <c r="C3404">
        <v>9.7974979999999992</v>
      </c>
      <c r="D3404">
        <v>15.629892999999999</v>
      </c>
      <c r="E3404">
        <v>83.371253999999993</v>
      </c>
      <c r="F3404">
        <v>158.64269999999999</v>
      </c>
      <c r="G3404">
        <v>1.194936</v>
      </c>
      <c r="H3404">
        <v>664818.4375</v>
      </c>
      <c r="I3404">
        <v>60810.671875</v>
      </c>
      <c r="J3404">
        <v>88183.710938000004</v>
      </c>
      <c r="K3404">
        <v>88183.710938000004</v>
      </c>
      <c r="L3404">
        <v>1.041774</v>
      </c>
      <c r="M3404">
        <v>9.5291000000000001E-2</v>
      </c>
    </row>
    <row r="3405" spans="1:13" x14ac:dyDescent="0.25">
      <c r="A3405">
        <v>7.0780390000000004</v>
      </c>
      <c r="B3405">
        <v>70216.46875</v>
      </c>
      <c r="C3405">
        <v>9.7974969999999999</v>
      </c>
      <c r="D3405">
        <v>15.63031</v>
      </c>
      <c r="E3405">
        <v>83.373665000000003</v>
      </c>
      <c r="F3405">
        <v>158.64639299999999</v>
      </c>
      <c r="G3405">
        <v>1.1949149999999999</v>
      </c>
      <c r="H3405">
        <v>664811.6875</v>
      </c>
      <c r="I3405">
        <v>60808.949219000002</v>
      </c>
      <c r="J3405">
        <v>88183.195311999996</v>
      </c>
      <c r="K3405">
        <v>88183.195311999996</v>
      </c>
      <c r="L3405">
        <v>1.041722</v>
      </c>
      <c r="M3405">
        <v>9.5283999999999994E-2</v>
      </c>
    </row>
    <row r="3406" spans="1:13" x14ac:dyDescent="0.25">
      <c r="A3406">
        <v>7.0773729999999997</v>
      </c>
      <c r="B3406">
        <v>70216.46875</v>
      </c>
      <c r="C3406">
        <v>9.7974969999999999</v>
      </c>
      <c r="D3406">
        <v>15.630753</v>
      </c>
      <c r="E3406">
        <v>83.376244</v>
      </c>
      <c r="F3406">
        <v>158.65034499999999</v>
      </c>
      <c r="G3406">
        <v>1.1948909999999999</v>
      </c>
      <c r="H3406">
        <v>664801.5625</v>
      </c>
      <c r="I3406">
        <v>60807.9375</v>
      </c>
      <c r="J3406">
        <v>88183.015625</v>
      </c>
      <c r="K3406">
        <v>88183.015625</v>
      </c>
      <c r="L3406">
        <v>1.0416620000000001</v>
      </c>
      <c r="M3406">
        <v>9.5279000000000003E-2</v>
      </c>
    </row>
    <row r="3407" spans="1:13" x14ac:dyDescent="0.25">
      <c r="A3407">
        <v>7.0767340000000001</v>
      </c>
      <c r="B3407">
        <v>70216.390625</v>
      </c>
      <c r="C3407">
        <v>9.7974969999999999</v>
      </c>
      <c r="D3407">
        <v>15.631176</v>
      </c>
      <c r="E3407">
        <v>83.378631999999996</v>
      </c>
      <c r="F3407">
        <v>158.654099</v>
      </c>
      <c r="G3407">
        <v>1.194868</v>
      </c>
      <c r="H3407">
        <v>664754.375</v>
      </c>
      <c r="I3407">
        <v>60802.539062000003</v>
      </c>
      <c r="J3407">
        <v>88181.796875</v>
      </c>
      <c r="K3407">
        <v>88181.796875</v>
      </c>
      <c r="L3407">
        <v>1.0415490000000001</v>
      </c>
      <c r="M3407">
        <v>9.5266000000000003E-2</v>
      </c>
    </row>
    <row r="3408" spans="1:13" x14ac:dyDescent="0.25">
      <c r="A3408">
        <v>7.0761159999999999</v>
      </c>
      <c r="B3408">
        <v>70216.390625</v>
      </c>
      <c r="C3408">
        <v>9.7974940000000004</v>
      </c>
      <c r="D3408">
        <v>15.631598</v>
      </c>
      <c r="E3408">
        <v>83.380996999999994</v>
      </c>
      <c r="F3408">
        <v>158.65780599999999</v>
      </c>
      <c r="G3408">
        <v>1.1948460000000001</v>
      </c>
      <c r="H3408">
        <v>664745.375</v>
      </c>
      <c r="I3408">
        <v>60801.894530999998</v>
      </c>
      <c r="J3408">
        <v>88181.046875</v>
      </c>
      <c r="K3408">
        <v>88181.046875</v>
      </c>
      <c r="L3408">
        <v>1.0414950000000001</v>
      </c>
      <c r="M3408">
        <v>9.5261999999999999E-2</v>
      </c>
    </row>
    <row r="3409" spans="1:13" x14ac:dyDescent="0.25">
      <c r="A3409">
        <v>7.0754530000000004</v>
      </c>
      <c r="B3409">
        <v>70216.296875</v>
      </c>
      <c r="C3409">
        <v>9.7974940000000004</v>
      </c>
      <c r="D3409">
        <v>15.63204</v>
      </c>
      <c r="E3409">
        <v>83.383544999999998</v>
      </c>
      <c r="F3409">
        <v>158.66171299999999</v>
      </c>
      <c r="G3409">
        <v>1.194823</v>
      </c>
      <c r="H3409">
        <v>664805.25</v>
      </c>
      <c r="I3409">
        <v>60804.816405999998</v>
      </c>
      <c r="J3409">
        <v>88180.65625</v>
      </c>
      <c r="K3409">
        <v>88180.65625</v>
      </c>
      <c r="L3409">
        <v>1.0415449999999999</v>
      </c>
      <c r="M3409">
        <v>9.5261999999999999E-2</v>
      </c>
    </row>
    <row r="3410" spans="1:13" x14ac:dyDescent="0.25">
      <c r="A3410">
        <v>7.0748290000000003</v>
      </c>
      <c r="B3410">
        <v>70216.296875</v>
      </c>
      <c r="C3410">
        <v>9.7974929999999993</v>
      </c>
      <c r="D3410">
        <v>15.632451</v>
      </c>
      <c r="E3410">
        <v>83.385802999999996</v>
      </c>
      <c r="F3410">
        <v>158.665314</v>
      </c>
      <c r="G3410">
        <v>1.1948000000000001</v>
      </c>
      <c r="H3410">
        <v>664794.9375</v>
      </c>
      <c r="I3410">
        <v>60804.1875</v>
      </c>
      <c r="J3410">
        <v>88179.695311999996</v>
      </c>
      <c r="K3410">
        <v>88179.695311999996</v>
      </c>
      <c r="L3410">
        <v>1.041493</v>
      </c>
      <c r="M3410">
        <v>9.5257999999999995E-2</v>
      </c>
    </row>
    <row r="3411" spans="1:13" x14ac:dyDescent="0.25">
      <c r="A3411">
        <v>7.0741800000000001</v>
      </c>
      <c r="B3411">
        <v>70216.203125</v>
      </c>
      <c r="C3411">
        <v>9.7974929999999993</v>
      </c>
      <c r="D3411">
        <v>15.632883</v>
      </c>
      <c r="E3411">
        <v>83.388306</v>
      </c>
      <c r="F3411">
        <v>158.66915900000001</v>
      </c>
      <c r="G3411">
        <v>1.194777</v>
      </c>
      <c r="H3411">
        <v>664768.5625</v>
      </c>
      <c r="I3411">
        <v>60800.117187999997</v>
      </c>
      <c r="J3411">
        <v>88179.375</v>
      </c>
      <c r="K3411">
        <v>88179.375</v>
      </c>
      <c r="L3411">
        <v>1.041409</v>
      </c>
      <c r="M3411">
        <v>9.5247999999999999E-2</v>
      </c>
    </row>
    <row r="3412" spans="1:13" x14ac:dyDescent="0.25">
      <c r="A3412">
        <v>7.0735859999999997</v>
      </c>
      <c r="B3412">
        <v>70216.203125</v>
      </c>
      <c r="C3412">
        <v>9.7974929999999993</v>
      </c>
      <c r="D3412">
        <v>15.633279999999999</v>
      </c>
      <c r="E3412">
        <v>83.390465000000006</v>
      </c>
      <c r="F3412">
        <v>158.67263800000001</v>
      </c>
      <c r="G3412">
        <v>1.194755</v>
      </c>
      <c r="H3412">
        <v>664760</v>
      </c>
      <c r="I3412">
        <v>60799.671875</v>
      </c>
      <c r="J3412">
        <v>88178.273438000004</v>
      </c>
      <c r="K3412">
        <v>88178.273438000004</v>
      </c>
      <c r="L3412">
        <v>1.041361</v>
      </c>
      <c r="M3412">
        <v>9.5243999999999995E-2</v>
      </c>
    </row>
    <row r="3413" spans="1:13" x14ac:dyDescent="0.25">
      <c r="A3413">
        <v>7.0729680000000004</v>
      </c>
      <c r="B3413">
        <v>70216.109375</v>
      </c>
      <c r="C3413">
        <v>9.7974910000000008</v>
      </c>
      <c r="D3413">
        <v>15.633704</v>
      </c>
      <c r="E3413">
        <v>83.392905999999996</v>
      </c>
      <c r="F3413">
        <v>158.676331</v>
      </c>
      <c r="G3413">
        <v>1.194733</v>
      </c>
      <c r="H3413">
        <v>664721.5</v>
      </c>
      <c r="I3413">
        <v>60795.191405999998</v>
      </c>
      <c r="J3413">
        <v>88177.945311999996</v>
      </c>
      <c r="K3413">
        <v>88177.945311999996</v>
      </c>
      <c r="L3413">
        <v>1.0412589999999999</v>
      </c>
      <c r="M3413">
        <v>9.5232999999999998E-2</v>
      </c>
    </row>
    <row r="3414" spans="1:13" x14ac:dyDescent="0.25">
      <c r="A3414">
        <v>7.0723820000000002</v>
      </c>
      <c r="B3414">
        <v>70216.109375</v>
      </c>
      <c r="C3414">
        <v>9.7974910000000008</v>
      </c>
      <c r="D3414">
        <v>15.634104000000001</v>
      </c>
      <c r="E3414">
        <v>83.395088000000001</v>
      </c>
      <c r="F3414">
        <v>158.67979399999999</v>
      </c>
      <c r="G3414">
        <v>1.1947110000000001</v>
      </c>
      <c r="H3414">
        <v>664712.625</v>
      </c>
      <c r="I3414">
        <v>60794.679687999997</v>
      </c>
      <c r="J3414">
        <v>88177.046875</v>
      </c>
      <c r="K3414">
        <v>88177.046875</v>
      </c>
      <c r="L3414">
        <v>1.0412090000000001</v>
      </c>
      <c r="M3414">
        <v>9.5228999999999994E-2</v>
      </c>
    </row>
    <row r="3415" spans="1:13" x14ac:dyDescent="0.25">
      <c r="A3415">
        <v>7.0717720000000002</v>
      </c>
      <c r="B3415">
        <v>70216.023438000004</v>
      </c>
      <c r="C3415">
        <v>9.7974899999999998</v>
      </c>
      <c r="D3415">
        <v>15.634518999999999</v>
      </c>
      <c r="E3415">
        <v>83.397461000000007</v>
      </c>
      <c r="F3415">
        <v>158.68338</v>
      </c>
      <c r="G3415">
        <v>1.1946889999999999</v>
      </c>
      <c r="H3415">
        <v>664751.25</v>
      </c>
      <c r="I3415">
        <v>60795.886719000002</v>
      </c>
      <c r="J3415">
        <v>88176.515625</v>
      </c>
      <c r="K3415">
        <v>88176.515625</v>
      </c>
      <c r="L3415">
        <v>1.0412300000000001</v>
      </c>
      <c r="M3415">
        <v>9.5227000000000006E-2</v>
      </c>
    </row>
    <row r="3416" spans="1:13" x14ac:dyDescent="0.25">
      <c r="A3416">
        <v>7.0711690000000003</v>
      </c>
      <c r="B3416">
        <v>70216.023438000004</v>
      </c>
      <c r="C3416">
        <v>9.7974899999999998</v>
      </c>
      <c r="D3416">
        <v>15.634926999999999</v>
      </c>
      <c r="E3416">
        <v>83.399704</v>
      </c>
      <c r="F3416">
        <v>158.68689000000001</v>
      </c>
      <c r="G3416">
        <v>1.1946669999999999</v>
      </c>
      <c r="H3416">
        <v>664741.8125</v>
      </c>
      <c r="I3416">
        <v>60795.214844000002</v>
      </c>
      <c r="J3416">
        <v>88175.726561999996</v>
      </c>
      <c r="K3416">
        <v>88175.726561999996</v>
      </c>
      <c r="L3416">
        <v>1.0411779999999999</v>
      </c>
      <c r="M3416">
        <v>9.5223000000000002E-2</v>
      </c>
    </row>
    <row r="3417" spans="1:13" x14ac:dyDescent="0.25">
      <c r="A3417">
        <v>7.0705679999999997</v>
      </c>
      <c r="B3417">
        <v>70215.9375</v>
      </c>
      <c r="C3417">
        <v>9.7974899999999998</v>
      </c>
      <c r="D3417">
        <v>15.635339</v>
      </c>
      <c r="E3417">
        <v>83.402000000000001</v>
      </c>
      <c r="F3417">
        <v>158.69042999999999</v>
      </c>
      <c r="G3417">
        <v>1.194645</v>
      </c>
      <c r="H3417">
        <v>664725.75</v>
      </c>
      <c r="I3417">
        <v>60792.015625</v>
      </c>
      <c r="J3417">
        <v>88175.023438000004</v>
      </c>
      <c r="K3417">
        <v>88175.023438000004</v>
      </c>
      <c r="L3417">
        <v>1.041115</v>
      </c>
      <c r="M3417">
        <v>9.5213999999999993E-2</v>
      </c>
    </row>
    <row r="3418" spans="1:13" x14ac:dyDescent="0.25">
      <c r="A3418">
        <v>7.0699870000000002</v>
      </c>
      <c r="B3418">
        <v>70215.9375</v>
      </c>
      <c r="C3418">
        <v>9.7974879999999995</v>
      </c>
      <c r="D3418">
        <v>15.635736</v>
      </c>
      <c r="E3418">
        <v>83.404174999999995</v>
      </c>
      <c r="F3418">
        <v>158.69383199999999</v>
      </c>
      <c r="G3418">
        <v>1.1946239999999999</v>
      </c>
      <c r="H3418">
        <v>664716.875</v>
      </c>
      <c r="I3418">
        <v>60791.382812000003</v>
      </c>
      <c r="J3418">
        <v>88174.28125</v>
      </c>
      <c r="K3418">
        <v>88174.28125</v>
      </c>
      <c r="L3418">
        <v>1.0410649999999999</v>
      </c>
      <c r="M3418">
        <v>9.5210000000000003E-2</v>
      </c>
    </row>
    <row r="3419" spans="1:13" x14ac:dyDescent="0.25">
      <c r="A3419">
        <v>7.0693929999999998</v>
      </c>
      <c r="B3419">
        <v>70215.84375</v>
      </c>
      <c r="C3419">
        <v>9.7974879999999995</v>
      </c>
      <c r="D3419">
        <v>15.636145000000001</v>
      </c>
      <c r="E3419">
        <v>83.406464</v>
      </c>
      <c r="F3419">
        <v>158.697327</v>
      </c>
      <c r="G3419">
        <v>1.1946019999999999</v>
      </c>
      <c r="H3419">
        <v>664726.8125</v>
      </c>
      <c r="I3419">
        <v>60790.96875</v>
      </c>
      <c r="J3419">
        <v>88173.609375</v>
      </c>
      <c r="K3419">
        <v>88173.609375</v>
      </c>
      <c r="L3419">
        <v>1.041042</v>
      </c>
      <c r="M3419">
        <v>9.5205999999999999E-2</v>
      </c>
    </row>
    <row r="3420" spans="1:13" x14ac:dyDescent="0.25">
      <c r="A3420">
        <v>7.0687870000000004</v>
      </c>
      <c r="B3420">
        <v>70215.84375</v>
      </c>
      <c r="C3420">
        <v>9.7974879999999995</v>
      </c>
      <c r="D3420">
        <v>15.636558000000001</v>
      </c>
      <c r="E3420">
        <v>83.408767999999995</v>
      </c>
      <c r="F3420">
        <v>158.70086699999999</v>
      </c>
      <c r="G3420">
        <v>1.1945809999999999</v>
      </c>
      <c r="H3420">
        <v>664717.9375</v>
      </c>
      <c r="I3420">
        <v>60790.199219000002</v>
      </c>
      <c r="J3420">
        <v>88173.140625</v>
      </c>
      <c r="K3420">
        <v>88173.140625</v>
      </c>
      <c r="L3420">
        <v>1.0409900000000001</v>
      </c>
      <c r="M3420">
        <v>9.5200999999999994E-2</v>
      </c>
    </row>
    <row r="3421" spans="1:13" x14ac:dyDescent="0.25">
      <c r="A3421">
        <v>7.0682</v>
      </c>
      <c r="B3421">
        <v>70215.765625</v>
      </c>
      <c r="C3421">
        <v>9.7974870000000003</v>
      </c>
      <c r="D3421">
        <v>15.636958999999999</v>
      </c>
      <c r="E3421">
        <v>83.410972999999998</v>
      </c>
      <c r="F3421">
        <v>158.70431500000001</v>
      </c>
      <c r="G3421">
        <v>1.1945589999999999</v>
      </c>
      <c r="H3421">
        <v>664680.6875</v>
      </c>
      <c r="I3421">
        <v>60785.335937999997</v>
      </c>
      <c r="J3421">
        <v>88172.171875</v>
      </c>
      <c r="K3421">
        <v>88172.171875</v>
      </c>
      <c r="L3421">
        <v>1.0408949999999999</v>
      </c>
      <c r="M3421">
        <v>9.5189999999999997E-2</v>
      </c>
    </row>
    <row r="3422" spans="1:13" x14ac:dyDescent="0.25">
      <c r="A3422">
        <v>7.0676170000000003</v>
      </c>
      <c r="B3422">
        <v>70215.765625</v>
      </c>
      <c r="C3422">
        <v>9.7974870000000003</v>
      </c>
      <c r="D3422">
        <v>15.637363000000001</v>
      </c>
      <c r="E3422">
        <v>83.413193000000007</v>
      </c>
      <c r="F3422">
        <v>158.707764</v>
      </c>
      <c r="G3422">
        <v>1.194537</v>
      </c>
      <c r="H3422">
        <v>664672.0625</v>
      </c>
      <c r="I3422">
        <v>60784.621094000002</v>
      </c>
      <c r="J3422">
        <v>88171.625</v>
      </c>
      <c r="K3422">
        <v>88171.625</v>
      </c>
      <c r="L3422">
        <v>1.040845</v>
      </c>
      <c r="M3422">
        <v>9.5186000000000007E-2</v>
      </c>
    </row>
    <row r="3423" spans="1:13" x14ac:dyDescent="0.25">
      <c r="A3423">
        <v>7.067005</v>
      </c>
      <c r="B3423">
        <v>70215.679688000004</v>
      </c>
      <c r="C3423">
        <v>9.797485</v>
      </c>
      <c r="D3423">
        <v>15.637795000000001</v>
      </c>
      <c r="E3423">
        <v>83.415610999999998</v>
      </c>
      <c r="F3423">
        <v>158.71137999999999</v>
      </c>
      <c r="G3423">
        <v>1.194515</v>
      </c>
      <c r="H3423">
        <v>664705.4375</v>
      </c>
      <c r="I3423">
        <v>60785.699219000002</v>
      </c>
      <c r="J3423">
        <v>88171.21875</v>
      </c>
      <c r="K3423">
        <v>88171.21875</v>
      </c>
      <c r="L3423">
        <v>1.040856</v>
      </c>
      <c r="M3423">
        <v>9.5184000000000005E-2</v>
      </c>
    </row>
    <row r="3424" spans="1:13" x14ac:dyDescent="0.25">
      <c r="A3424">
        <v>7.0664020000000001</v>
      </c>
      <c r="B3424">
        <v>70215.679688000004</v>
      </c>
      <c r="C3424">
        <v>9.797485</v>
      </c>
      <c r="D3424">
        <v>15.638214</v>
      </c>
      <c r="E3424">
        <v>83.417862</v>
      </c>
      <c r="F3424">
        <v>158.71490499999999</v>
      </c>
      <c r="G3424">
        <v>1.194493</v>
      </c>
      <c r="H3424">
        <v>664695.9375</v>
      </c>
      <c r="I3424">
        <v>60785.023437999997</v>
      </c>
      <c r="J3424">
        <v>88170.484375</v>
      </c>
      <c r="K3424">
        <v>88170.484375</v>
      </c>
      <c r="L3424">
        <v>1.040805</v>
      </c>
      <c r="M3424">
        <v>9.5179E-2</v>
      </c>
    </row>
    <row r="3425" spans="1:13" x14ac:dyDescent="0.25">
      <c r="A3425">
        <v>7.0657949999999996</v>
      </c>
      <c r="B3425">
        <v>70215.59375</v>
      </c>
      <c r="C3425">
        <v>9.797485</v>
      </c>
      <c r="D3425">
        <v>15.638638</v>
      </c>
      <c r="E3425">
        <v>83.420188999999993</v>
      </c>
      <c r="F3425">
        <v>158.71847500000001</v>
      </c>
      <c r="G3425">
        <v>1.1944710000000001</v>
      </c>
      <c r="H3425">
        <v>664675.125</v>
      </c>
      <c r="I3425">
        <v>60781.929687999997</v>
      </c>
      <c r="J3425">
        <v>88169.78125</v>
      </c>
      <c r="K3425">
        <v>88169.78125</v>
      </c>
      <c r="L3425">
        <v>1.0407329999999999</v>
      </c>
      <c r="M3425">
        <v>9.5171000000000006E-2</v>
      </c>
    </row>
    <row r="3426" spans="1:13" x14ac:dyDescent="0.25">
      <c r="A3426">
        <v>7.065213</v>
      </c>
      <c r="B3426">
        <v>70215.59375</v>
      </c>
      <c r="C3426">
        <v>9.7974840000000007</v>
      </c>
      <c r="D3426">
        <v>15.639041000000001</v>
      </c>
      <c r="E3426">
        <v>83.422355999999994</v>
      </c>
      <c r="F3426">
        <v>158.72186300000001</v>
      </c>
      <c r="G3426">
        <v>1.194448</v>
      </c>
      <c r="H3426">
        <v>664665.9375</v>
      </c>
      <c r="I3426">
        <v>60781.277344000002</v>
      </c>
      <c r="J3426">
        <v>88168.921875</v>
      </c>
      <c r="K3426">
        <v>88168.921875</v>
      </c>
      <c r="L3426">
        <v>1.0406839999999999</v>
      </c>
      <c r="M3426">
        <v>9.5167000000000002E-2</v>
      </c>
    </row>
    <row r="3427" spans="1:13" x14ac:dyDescent="0.25">
      <c r="A3427">
        <v>7.0646300000000002</v>
      </c>
      <c r="B3427">
        <v>70215.5</v>
      </c>
      <c r="C3427">
        <v>9.7974840000000007</v>
      </c>
      <c r="D3427">
        <v>15.639449000000001</v>
      </c>
      <c r="E3427">
        <v>83.424582999999998</v>
      </c>
      <c r="F3427">
        <v>158.725281</v>
      </c>
      <c r="G3427">
        <v>1.1944269999999999</v>
      </c>
      <c r="H3427">
        <v>664662.0625</v>
      </c>
      <c r="I3427">
        <v>60779.125</v>
      </c>
      <c r="J3427">
        <v>88168.242188000004</v>
      </c>
      <c r="K3427">
        <v>88168.242188000004</v>
      </c>
      <c r="L3427">
        <v>1.0406409999999999</v>
      </c>
      <c r="M3427">
        <v>9.5159999999999995E-2</v>
      </c>
    </row>
    <row r="3428" spans="1:13" x14ac:dyDescent="0.25">
      <c r="A3428">
        <v>7.0640599999999996</v>
      </c>
      <c r="B3428">
        <v>70215.5</v>
      </c>
      <c r="C3428">
        <v>9.7974840000000007</v>
      </c>
      <c r="D3428">
        <v>15.639849999999999</v>
      </c>
      <c r="E3428">
        <v>83.426727</v>
      </c>
      <c r="F3428">
        <v>158.72860700000001</v>
      </c>
      <c r="G3428">
        <v>1.1944060000000001</v>
      </c>
      <c r="H3428">
        <v>664653.25</v>
      </c>
      <c r="I3428">
        <v>60778.464844000002</v>
      </c>
      <c r="J3428">
        <v>88167.695311999996</v>
      </c>
      <c r="K3428">
        <v>88167.695311999996</v>
      </c>
      <c r="L3428">
        <v>1.0405930000000001</v>
      </c>
      <c r="M3428">
        <v>9.5156000000000004E-2</v>
      </c>
    </row>
    <row r="3429" spans="1:13" x14ac:dyDescent="0.25">
      <c r="A3429">
        <v>7.0634610000000002</v>
      </c>
      <c r="B3429">
        <v>70215.414061999996</v>
      </c>
      <c r="C3429">
        <v>9.7974820000000005</v>
      </c>
      <c r="D3429">
        <v>15.640266</v>
      </c>
      <c r="E3429">
        <v>83.429030999999995</v>
      </c>
      <c r="F3429">
        <v>158.732101</v>
      </c>
      <c r="G3429">
        <v>1.1943839999999999</v>
      </c>
      <c r="H3429">
        <v>664674.6875</v>
      </c>
      <c r="I3429">
        <v>60778.558594000002</v>
      </c>
      <c r="J3429">
        <v>88167.1875</v>
      </c>
      <c r="K3429">
        <v>88167.1875</v>
      </c>
      <c r="L3429">
        <v>1.0405869999999999</v>
      </c>
      <c r="M3429">
        <v>9.5152E-2</v>
      </c>
    </row>
    <row r="3430" spans="1:13" x14ac:dyDescent="0.25">
      <c r="A3430">
        <v>7.0628690000000001</v>
      </c>
      <c r="B3430">
        <v>70215.414061999996</v>
      </c>
      <c r="C3430">
        <v>9.7974820000000005</v>
      </c>
      <c r="D3430">
        <v>15.640675</v>
      </c>
      <c r="E3430">
        <v>83.431229000000002</v>
      </c>
      <c r="F3430">
        <v>158.735535</v>
      </c>
      <c r="G3430">
        <v>1.1943619999999999</v>
      </c>
      <c r="H3430">
        <v>664665.1875</v>
      </c>
      <c r="I3430">
        <v>60777.867187999997</v>
      </c>
      <c r="J3430">
        <v>88166.453125</v>
      </c>
      <c r="K3430">
        <v>88166.453125</v>
      </c>
      <c r="L3430">
        <v>1.040537</v>
      </c>
      <c r="M3430">
        <v>9.5147999999999996E-2</v>
      </c>
    </row>
    <row r="3431" spans="1:13" x14ac:dyDescent="0.25">
      <c r="A3431">
        <v>7.0622990000000003</v>
      </c>
      <c r="B3431">
        <v>70215.328125</v>
      </c>
      <c r="C3431">
        <v>9.7974820000000005</v>
      </c>
      <c r="D3431">
        <v>15.641081</v>
      </c>
      <c r="E3431">
        <v>83.433395000000004</v>
      </c>
      <c r="F3431">
        <v>158.738876</v>
      </c>
      <c r="G3431">
        <v>1.1943410000000001</v>
      </c>
      <c r="H3431">
        <v>664602.4375</v>
      </c>
      <c r="I3431">
        <v>60771.21875</v>
      </c>
      <c r="J3431">
        <v>88165.570311999996</v>
      </c>
      <c r="K3431">
        <v>88165.570311999996</v>
      </c>
      <c r="L3431">
        <v>1.040403</v>
      </c>
      <c r="M3431">
        <v>9.5133999999999996E-2</v>
      </c>
    </row>
    <row r="3432" spans="1:13" x14ac:dyDescent="0.25">
      <c r="A3432">
        <v>7.0616979999999998</v>
      </c>
      <c r="B3432">
        <v>70215.328125</v>
      </c>
      <c r="C3432">
        <v>9.7974820000000005</v>
      </c>
      <c r="D3432">
        <v>15.641510999999999</v>
      </c>
      <c r="E3432">
        <v>83.435776000000004</v>
      </c>
      <c r="F3432">
        <v>158.742447</v>
      </c>
      <c r="G3432">
        <v>1.1943189999999999</v>
      </c>
      <c r="H3432">
        <v>664593.6875</v>
      </c>
      <c r="I3432">
        <v>60770.359375</v>
      </c>
      <c r="J3432">
        <v>88165.3125</v>
      </c>
      <c r="K3432">
        <v>88165.3125</v>
      </c>
      <c r="L3432">
        <v>1.040349</v>
      </c>
      <c r="M3432">
        <v>9.5129000000000005E-2</v>
      </c>
    </row>
    <row r="3433" spans="1:13" x14ac:dyDescent="0.25">
      <c r="A3433">
        <v>7.0610989999999996</v>
      </c>
      <c r="B3433">
        <v>70215.25</v>
      </c>
      <c r="C3433">
        <v>9.7974820000000005</v>
      </c>
      <c r="D3433">
        <v>15.641935999999999</v>
      </c>
      <c r="E3433">
        <v>83.438034000000002</v>
      </c>
      <c r="F3433">
        <v>158.74594099999999</v>
      </c>
      <c r="G3433">
        <v>1.194296</v>
      </c>
      <c r="H3433">
        <v>664638.5</v>
      </c>
      <c r="I3433">
        <v>60772.464844000002</v>
      </c>
      <c r="J3433">
        <v>88164.296875</v>
      </c>
      <c r="K3433">
        <v>88164.296875</v>
      </c>
      <c r="L3433">
        <v>1.0403830000000001</v>
      </c>
      <c r="M3433">
        <v>9.5129000000000005E-2</v>
      </c>
    </row>
    <row r="3434" spans="1:13" x14ac:dyDescent="0.25">
      <c r="A3434">
        <v>7.0605260000000003</v>
      </c>
      <c r="B3434">
        <v>70215.25</v>
      </c>
      <c r="C3434">
        <v>9.7974800000000002</v>
      </c>
      <c r="D3434">
        <v>15.642343</v>
      </c>
      <c r="E3434">
        <v>83.440155000000004</v>
      </c>
      <c r="F3434">
        <v>158.749268</v>
      </c>
      <c r="G3434">
        <v>1.1942740000000001</v>
      </c>
      <c r="H3434">
        <v>664629.1875</v>
      </c>
      <c r="I3434">
        <v>60771.847655999998</v>
      </c>
      <c r="J3434">
        <v>88163.546875</v>
      </c>
      <c r="K3434">
        <v>88163.546875</v>
      </c>
      <c r="L3434">
        <v>1.0403340000000001</v>
      </c>
      <c r="M3434">
        <v>9.5125000000000001E-2</v>
      </c>
    </row>
    <row r="3435" spans="1:13" x14ac:dyDescent="0.25">
      <c r="A3435">
        <v>7.059901</v>
      </c>
      <c r="B3435">
        <v>70215.15625</v>
      </c>
      <c r="C3435">
        <v>9.7974800000000002</v>
      </c>
      <c r="D3435">
        <v>15.642785</v>
      </c>
      <c r="E3435">
        <v>83.442611999999997</v>
      </c>
      <c r="F3435">
        <v>158.75289900000001</v>
      </c>
      <c r="G3435">
        <v>1.1942520000000001</v>
      </c>
      <c r="H3435">
        <v>664640.375</v>
      </c>
      <c r="I3435">
        <v>60770.621094000002</v>
      </c>
      <c r="J3435">
        <v>88163.367188000004</v>
      </c>
      <c r="K3435">
        <v>88163.367188000004</v>
      </c>
      <c r="L3435">
        <v>1.0403100000000001</v>
      </c>
      <c r="M3435">
        <v>9.5119999999999996E-2</v>
      </c>
    </row>
    <row r="3436" spans="1:13" x14ac:dyDescent="0.25">
      <c r="A3436">
        <v>7.0593079999999997</v>
      </c>
      <c r="B3436">
        <v>70215.15625</v>
      </c>
      <c r="C3436">
        <v>9.7974770000000007</v>
      </c>
      <c r="D3436">
        <v>15.6432</v>
      </c>
      <c r="E3436">
        <v>83.444777999999999</v>
      </c>
      <c r="F3436">
        <v>158.756317</v>
      </c>
      <c r="G3436">
        <v>1.1942299999999999</v>
      </c>
      <c r="H3436">
        <v>664630.75</v>
      </c>
      <c r="I3436">
        <v>60770.011719000002</v>
      </c>
      <c r="J3436">
        <v>88162.484375</v>
      </c>
      <c r="K3436">
        <v>88162.484375</v>
      </c>
      <c r="L3436">
        <v>1.04026</v>
      </c>
      <c r="M3436">
        <v>9.5115000000000005E-2</v>
      </c>
    </row>
    <row r="3437" spans="1:13" x14ac:dyDescent="0.25">
      <c r="A3437">
        <v>7.0587330000000001</v>
      </c>
      <c r="B3437">
        <v>70215.070311999996</v>
      </c>
      <c r="C3437">
        <v>9.7974770000000007</v>
      </c>
      <c r="D3437">
        <v>15.643608</v>
      </c>
      <c r="E3437">
        <v>83.446944999999999</v>
      </c>
      <c r="F3437">
        <v>158.759659</v>
      </c>
      <c r="G3437">
        <v>1.1942079999999999</v>
      </c>
      <c r="H3437">
        <v>664589.5</v>
      </c>
      <c r="I3437">
        <v>60765.578125</v>
      </c>
      <c r="J3437">
        <v>88161.648438000004</v>
      </c>
      <c r="K3437">
        <v>88161.648438000004</v>
      </c>
      <c r="L3437">
        <v>1.0401609999999999</v>
      </c>
      <c r="M3437">
        <v>9.5104999999999995E-2</v>
      </c>
    </row>
    <row r="3438" spans="1:13" x14ac:dyDescent="0.25">
      <c r="A3438">
        <v>7.0581259999999997</v>
      </c>
      <c r="B3438">
        <v>70215.070311999996</v>
      </c>
      <c r="C3438">
        <v>9.7974770000000007</v>
      </c>
      <c r="D3438">
        <v>15.64404</v>
      </c>
      <c r="E3438">
        <v>83.449318000000005</v>
      </c>
      <c r="F3438">
        <v>158.76319899999999</v>
      </c>
      <c r="G3438">
        <v>1.194186</v>
      </c>
      <c r="H3438">
        <v>664579.6875</v>
      </c>
      <c r="I3438">
        <v>60764.65625</v>
      </c>
      <c r="J3438">
        <v>88161.328125</v>
      </c>
      <c r="K3438">
        <v>88161.328125</v>
      </c>
      <c r="L3438">
        <v>1.040106</v>
      </c>
      <c r="M3438">
        <v>9.5100000000000004E-2</v>
      </c>
    </row>
    <row r="3439" spans="1:13" x14ac:dyDescent="0.25">
      <c r="A3439">
        <v>7.0575349999999997</v>
      </c>
      <c r="B3439">
        <v>70214.984375</v>
      </c>
      <c r="C3439">
        <v>9.7974759999999996</v>
      </c>
      <c r="D3439">
        <v>15.644458999999999</v>
      </c>
      <c r="E3439">
        <v>83.451537999999999</v>
      </c>
      <c r="F3439">
        <v>158.766617</v>
      </c>
      <c r="G3439">
        <v>1.1941630000000001</v>
      </c>
      <c r="H3439">
        <v>664581.25</v>
      </c>
      <c r="I3439">
        <v>60763.042969000002</v>
      </c>
      <c r="J3439">
        <v>88160.265625</v>
      </c>
      <c r="K3439">
        <v>88160.265625</v>
      </c>
      <c r="L3439">
        <v>1.040073</v>
      </c>
      <c r="M3439">
        <v>9.5093999999999998E-2</v>
      </c>
    </row>
    <row r="3440" spans="1:13" x14ac:dyDescent="0.25">
      <c r="A3440">
        <v>7.0569620000000004</v>
      </c>
      <c r="B3440">
        <v>70214.984375</v>
      </c>
      <c r="C3440">
        <v>9.7974759999999996</v>
      </c>
      <c r="D3440">
        <v>15.644871999999999</v>
      </c>
      <c r="E3440">
        <v>83.453711999999996</v>
      </c>
      <c r="F3440">
        <v>158.769958</v>
      </c>
      <c r="G3440">
        <v>1.1941409999999999</v>
      </c>
      <c r="H3440">
        <v>664571.9375</v>
      </c>
      <c r="I3440">
        <v>60762.398437999997</v>
      </c>
      <c r="J3440">
        <v>88159.632811999996</v>
      </c>
      <c r="K3440">
        <v>88159.632811999996</v>
      </c>
      <c r="L3440">
        <v>1.0400229999999999</v>
      </c>
      <c r="M3440">
        <v>9.5089999999999994E-2</v>
      </c>
    </row>
    <row r="3441" spans="1:13" x14ac:dyDescent="0.25">
      <c r="A3441">
        <v>7.0563690000000001</v>
      </c>
      <c r="B3441">
        <v>70214.898438000004</v>
      </c>
      <c r="C3441">
        <v>9.7974759999999996</v>
      </c>
      <c r="D3441">
        <v>15.645299</v>
      </c>
      <c r="E3441">
        <v>83.456008999999995</v>
      </c>
      <c r="F3441">
        <v>158.77340699999999</v>
      </c>
      <c r="G3441">
        <v>1.1941189999999999</v>
      </c>
      <c r="H3441">
        <v>664597.375</v>
      </c>
      <c r="I3441">
        <v>60762.859375</v>
      </c>
      <c r="J3441">
        <v>88159.09375</v>
      </c>
      <c r="K3441">
        <v>88159.09375</v>
      </c>
      <c r="L3441">
        <v>1.040025</v>
      </c>
      <c r="M3441">
        <v>9.5087000000000005E-2</v>
      </c>
    </row>
    <row r="3442" spans="1:13" x14ac:dyDescent="0.25">
      <c r="A3442">
        <v>7.0557790000000002</v>
      </c>
      <c r="B3442">
        <v>70214.898438000004</v>
      </c>
      <c r="C3442">
        <v>9.7974739999999994</v>
      </c>
      <c r="D3442">
        <v>15.645716999999999</v>
      </c>
      <c r="E3442">
        <v>83.458206000000004</v>
      </c>
      <c r="F3442">
        <v>158.776794</v>
      </c>
      <c r="G3442">
        <v>1.194097</v>
      </c>
      <c r="H3442">
        <v>664587.1875</v>
      </c>
      <c r="I3442">
        <v>60762.105469000002</v>
      </c>
      <c r="J3442">
        <v>88158.460938000004</v>
      </c>
      <c r="K3442">
        <v>88158.460938000004</v>
      </c>
      <c r="L3442">
        <v>1.039973</v>
      </c>
      <c r="M3442">
        <v>9.5083000000000001E-2</v>
      </c>
    </row>
    <row r="3443" spans="1:13" x14ac:dyDescent="0.25">
      <c r="A3443">
        <v>7.0551649999999997</v>
      </c>
      <c r="B3443">
        <v>70214.8125</v>
      </c>
      <c r="C3443">
        <v>9.7974739999999994</v>
      </c>
      <c r="D3443">
        <v>15.646165</v>
      </c>
      <c r="E3443">
        <v>83.460639999999998</v>
      </c>
      <c r="F3443">
        <v>158.780396</v>
      </c>
      <c r="G3443">
        <v>1.1940740000000001</v>
      </c>
      <c r="H3443">
        <v>664544.75</v>
      </c>
      <c r="I3443">
        <v>60757.066405999998</v>
      </c>
      <c r="J3443">
        <v>88158.09375</v>
      </c>
      <c r="K3443">
        <v>88158.09375</v>
      </c>
      <c r="L3443">
        <v>1.039866</v>
      </c>
      <c r="M3443">
        <v>9.5071000000000003E-2</v>
      </c>
    </row>
    <row r="3444" spans="1:13" x14ac:dyDescent="0.25">
      <c r="A3444">
        <v>7.0545499999999999</v>
      </c>
      <c r="B3444">
        <v>70214.8125</v>
      </c>
      <c r="C3444">
        <v>9.7974730000000001</v>
      </c>
      <c r="D3444">
        <v>15.646610000000001</v>
      </c>
      <c r="E3444">
        <v>83.462975</v>
      </c>
      <c r="F3444">
        <v>158.78393600000001</v>
      </c>
      <c r="G3444">
        <v>1.194051</v>
      </c>
      <c r="H3444">
        <v>664534.9375</v>
      </c>
      <c r="I3444">
        <v>60756.304687999997</v>
      </c>
      <c r="J3444">
        <v>88157.359375</v>
      </c>
      <c r="K3444">
        <v>88157.359375</v>
      </c>
      <c r="L3444">
        <v>1.0398130000000001</v>
      </c>
      <c r="M3444">
        <v>9.5066999999999999E-2</v>
      </c>
    </row>
    <row r="3445" spans="1:13" x14ac:dyDescent="0.25">
      <c r="A3445">
        <v>7.0539259999999997</v>
      </c>
      <c r="B3445">
        <v>70214.726561999996</v>
      </c>
      <c r="C3445">
        <v>9.7974730000000001</v>
      </c>
      <c r="D3445">
        <v>15.647062</v>
      </c>
      <c r="E3445">
        <v>83.465378000000001</v>
      </c>
      <c r="F3445">
        <v>158.787567</v>
      </c>
      <c r="G3445">
        <v>1.1940269999999999</v>
      </c>
      <c r="H3445">
        <v>664549.25</v>
      </c>
      <c r="I3445">
        <v>60755.964844000002</v>
      </c>
      <c r="J3445">
        <v>88156.570311999996</v>
      </c>
      <c r="K3445">
        <v>88156.570311999996</v>
      </c>
      <c r="L3445">
        <v>1.0397959999999999</v>
      </c>
      <c r="M3445">
        <v>9.5062999999999995E-2</v>
      </c>
    </row>
    <row r="3446" spans="1:13" x14ac:dyDescent="0.25">
      <c r="A3446">
        <v>7.0533200000000003</v>
      </c>
      <c r="B3446">
        <v>70214.726561999996</v>
      </c>
      <c r="C3446">
        <v>9.7974730000000001</v>
      </c>
      <c r="D3446">
        <v>15.647496</v>
      </c>
      <c r="E3446">
        <v>83.467613</v>
      </c>
      <c r="F3446">
        <v>158.791031</v>
      </c>
      <c r="G3446">
        <v>1.1940040000000001</v>
      </c>
      <c r="H3446">
        <v>664538.5625</v>
      </c>
      <c r="I3446">
        <v>60755.15625</v>
      </c>
      <c r="J3446">
        <v>88155.625</v>
      </c>
      <c r="K3446">
        <v>88155.625</v>
      </c>
      <c r="L3446">
        <v>1.039744</v>
      </c>
      <c r="M3446">
        <v>9.5058000000000004E-2</v>
      </c>
    </row>
    <row r="3447" spans="1:13" x14ac:dyDescent="0.25">
      <c r="A3447">
        <v>7.05274</v>
      </c>
      <c r="B3447">
        <v>70214.625</v>
      </c>
      <c r="C3447">
        <v>9.7974709999999998</v>
      </c>
      <c r="D3447">
        <v>15.647914999999999</v>
      </c>
      <c r="E3447">
        <v>83.469787999999994</v>
      </c>
      <c r="F3447">
        <v>158.79437300000001</v>
      </c>
      <c r="G3447">
        <v>1.193981</v>
      </c>
      <c r="H3447">
        <v>664543.6875</v>
      </c>
      <c r="I3447">
        <v>60753.953125</v>
      </c>
      <c r="J3447">
        <v>88154.695311999996</v>
      </c>
      <c r="K3447">
        <v>88154.695311999996</v>
      </c>
      <c r="L3447">
        <v>1.039717</v>
      </c>
      <c r="M3447">
        <v>9.5052999999999999E-2</v>
      </c>
    </row>
    <row r="3448" spans="1:13" x14ac:dyDescent="0.25">
      <c r="A3448">
        <v>7.0521479999999999</v>
      </c>
      <c r="B3448">
        <v>70214.625</v>
      </c>
      <c r="C3448">
        <v>9.7974709999999998</v>
      </c>
      <c r="D3448">
        <v>15.648345000000001</v>
      </c>
      <c r="E3448">
        <v>83.472069000000005</v>
      </c>
      <c r="F3448">
        <v>158.797821</v>
      </c>
      <c r="G3448">
        <v>1.193959</v>
      </c>
      <c r="H3448">
        <v>664533.8125</v>
      </c>
      <c r="I3448">
        <v>60753.09375</v>
      </c>
      <c r="J3448">
        <v>88154.421875</v>
      </c>
      <c r="K3448">
        <v>88154.421875</v>
      </c>
      <c r="L3448">
        <v>1.0396639999999999</v>
      </c>
      <c r="M3448">
        <v>9.5047999999999994E-2</v>
      </c>
    </row>
    <row r="3449" spans="1:13" x14ac:dyDescent="0.25">
      <c r="A3449">
        <v>7.051507</v>
      </c>
      <c r="B3449">
        <v>70214.546875</v>
      </c>
      <c r="C3449">
        <v>9.7974700000000006</v>
      </c>
      <c r="D3449">
        <v>15.648821999999999</v>
      </c>
      <c r="E3449">
        <v>83.474632</v>
      </c>
      <c r="F3449">
        <v>158.80162000000001</v>
      </c>
      <c r="G3449">
        <v>1.193935</v>
      </c>
      <c r="H3449">
        <v>664510.9375</v>
      </c>
      <c r="I3449">
        <v>60749.648437999997</v>
      </c>
      <c r="J3449">
        <v>88154.164061999996</v>
      </c>
      <c r="K3449">
        <v>88154.164061999996</v>
      </c>
      <c r="L3449">
        <v>1.039585</v>
      </c>
      <c r="M3449">
        <v>9.5038999999999998E-2</v>
      </c>
    </row>
    <row r="3450" spans="1:13" x14ac:dyDescent="0.25">
      <c r="A3450">
        <v>7.050897</v>
      </c>
      <c r="B3450">
        <v>70214.546875</v>
      </c>
      <c r="C3450">
        <v>9.7974700000000006</v>
      </c>
      <c r="D3450">
        <v>15.649259000000001</v>
      </c>
      <c r="E3450">
        <v>83.476851999999994</v>
      </c>
      <c r="F3450">
        <v>158.80509900000001</v>
      </c>
      <c r="G3450">
        <v>1.1939109999999999</v>
      </c>
      <c r="H3450">
        <v>664500.625</v>
      </c>
      <c r="I3450">
        <v>60749.015625</v>
      </c>
      <c r="J3450">
        <v>88152.96875</v>
      </c>
      <c r="K3450">
        <v>88152.96875</v>
      </c>
      <c r="L3450">
        <v>1.0395350000000001</v>
      </c>
      <c r="M3450">
        <v>9.5034999999999994E-2</v>
      </c>
    </row>
    <row r="3451" spans="1:13" x14ac:dyDescent="0.25">
      <c r="A3451">
        <v>7.0502609999999999</v>
      </c>
      <c r="B3451">
        <v>70214.453125</v>
      </c>
      <c r="C3451">
        <v>9.7974700000000006</v>
      </c>
      <c r="D3451">
        <v>15.649727</v>
      </c>
      <c r="E3451">
        <v>83.479370000000003</v>
      </c>
      <c r="F3451">
        <v>158.80882299999999</v>
      </c>
      <c r="G3451">
        <v>1.1938880000000001</v>
      </c>
      <c r="H3451">
        <v>664512</v>
      </c>
      <c r="I3451">
        <v>60748.324219000002</v>
      </c>
      <c r="J3451">
        <v>88152.617188000004</v>
      </c>
      <c r="K3451">
        <v>88152.617188000004</v>
      </c>
      <c r="L3451">
        <v>1.0395110000000001</v>
      </c>
      <c r="M3451">
        <v>9.5030000000000003E-2</v>
      </c>
    </row>
    <row r="3452" spans="1:13" x14ac:dyDescent="0.25">
      <c r="A3452">
        <v>7.0496879999999997</v>
      </c>
      <c r="B3452">
        <v>70214.453125</v>
      </c>
      <c r="C3452">
        <v>9.7974680000000003</v>
      </c>
      <c r="D3452">
        <v>15.650134</v>
      </c>
      <c r="E3452">
        <v>83.481376999999995</v>
      </c>
      <c r="F3452">
        <v>158.81205700000001</v>
      </c>
      <c r="G3452">
        <v>1.193865</v>
      </c>
      <c r="H3452">
        <v>664501.625</v>
      </c>
      <c r="I3452">
        <v>60747.75</v>
      </c>
      <c r="J3452">
        <v>88151.210938000004</v>
      </c>
      <c r="K3452">
        <v>88151.210938000004</v>
      </c>
      <c r="L3452">
        <v>1.0394639999999999</v>
      </c>
      <c r="M3452">
        <v>9.5025999999999999E-2</v>
      </c>
    </row>
    <row r="3453" spans="1:13" x14ac:dyDescent="0.25">
      <c r="A3453">
        <v>7.0491219999999997</v>
      </c>
      <c r="B3453">
        <v>70214.351561999996</v>
      </c>
      <c r="C3453">
        <v>9.7974680000000003</v>
      </c>
      <c r="D3453">
        <v>15.650553</v>
      </c>
      <c r="E3453">
        <v>83.483551000000006</v>
      </c>
      <c r="F3453">
        <v>158.81532300000001</v>
      </c>
      <c r="G3453">
        <v>1.193843</v>
      </c>
      <c r="H3453">
        <v>664486.75</v>
      </c>
      <c r="I3453">
        <v>60744.800780999998</v>
      </c>
      <c r="J3453">
        <v>88150.71875</v>
      </c>
      <c r="K3453">
        <v>88150.71875</v>
      </c>
      <c r="L3453">
        <v>1.0394060000000001</v>
      </c>
      <c r="M3453">
        <v>9.5018000000000005E-2</v>
      </c>
    </row>
    <row r="3454" spans="1:13" x14ac:dyDescent="0.25">
      <c r="A3454">
        <v>7.0485379999999997</v>
      </c>
      <c r="B3454">
        <v>70214.351561999996</v>
      </c>
      <c r="C3454">
        <v>9.7974669999999993</v>
      </c>
      <c r="D3454">
        <v>15.65099</v>
      </c>
      <c r="E3454">
        <v>83.485855000000001</v>
      </c>
      <c r="F3454">
        <v>158.81874099999999</v>
      </c>
      <c r="G3454">
        <v>1.1938200000000001</v>
      </c>
      <c r="H3454">
        <v>664476.75</v>
      </c>
      <c r="I3454">
        <v>60743.953125</v>
      </c>
      <c r="J3454">
        <v>88150.40625</v>
      </c>
      <c r="K3454">
        <v>88150.40625</v>
      </c>
      <c r="L3454">
        <v>1.0393520000000001</v>
      </c>
      <c r="M3454">
        <v>9.5014000000000001E-2</v>
      </c>
    </row>
    <row r="3455" spans="1:13" x14ac:dyDescent="0.25">
      <c r="A3455">
        <v>7.0479269999999996</v>
      </c>
      <c r="B3455">
        <v>70211.5625</v>
      </c>
      <c r="C3455">
        <v>9.7974669999999993</v>
      </c>
      <c r="D3455">
        <v>15.651446</v>
      </c>
      <c r="E3455">
        <v>83.488228000000007</v>
      </c>
      <c r="F3455">
        <v>158.822281</v>
      </c>
      <c r="G3455">
        <v>1.193797</v>
      </c>
      <c r="H3455">
        <v>664479</v>
      </c>
      <c r="I3455">
        <v>60742.671875</v>
      </c>
      <c r="J3455">
        <v>88149.765625</v>
      </c>
      <c r="K3455">
        <v>88149.765625</v>
      </c>
      <c r="L3455">
        <v>1.039317</v>
      </c>
      <c r="M3455">
        <v>9.5007999999999995E-2</v>
      </c>
    </row>
    <row r="3456" spans="1:13" x14ac:dyDescent="0.25">
      <c r="A3456">
        <v>7.047345</v>
      </c>
      <c r="B3456">
        <v>70211.5625</v>
      </c>
      <c r="C3456">
        <v>9.7974669999999993</v>
      </c>
      <c r="D3456">
        <v>15.651873</v>
      </c>
      <c r="E3456">
        <v>83.490364</v>
      </c>
      <c r="F3456">
        <v>158.825592</v>
      </c>
      <c r="G3456">
        <v>1.1937739999999999</v>
      </c>
      <c r="H3456">
        <v>664468.875</v>
      </c>
      <c r="I3456">
        <v>60742.011719000002</v>
      </c>
      <c r="J3456">
        <v>88148.765625</v>
      </c>
      <c r="K3456">
        <v>88148.765625</v>
      </c>
      <c r="L3456">
        <v>1.0392680000000001</v>
      </c>
      <c r="M3456">
        <v>9.5004000000000005E-2</v>
      </c>
    </row>
    <row r="3457" spans="1:13" x14ac:dyDescent="0.25">
      <c r="A3457">
        <v>7.0467959999999996</v>
      </c>
      <c r="B3457">
        <v>70214.171875</v>
      </c>
      <c r="C3457">
        <v>9.7974650000000008</v>
      </c>
      <c r="D3457">
        <v>15.652284999999999</v>
      </c>
      <c r="E3457">
        <v>83.492446999999999</v>
      </c>
      <c r="F3457">
        <v>158.82878099999999</v>
      </c>
      <c r="G3457">
        <v>1.1937519999999999</v>
      </c>
      <c r="H3457">
        <v>664446.125</v>
      </c>
      <c r="I3457">
        <v>60738.769530999998</v>
      </c>
      <c r="J3457">
        <v>88147.8125</v>
      </c>
      <c r="K3457">
        <v>88147.8125</v>
      </c>
      <c r="L3457">
        <v>1.0391999999999999</v>
      </c>
      <c r="M3457">
        <v>9.4995999999999997E-2</v>
      </c>
    </row>
    <row r="3458" spans="1:13" x14ac:dyDescent="0.25">
      <c r="A3458">
        <v>7.0462509999999998</v>
      </c>
      <c r="B3458">
        <v>70214.171875</v>
      </c>
      <c r="C3458">
        <v>9.7974650000000008</v>
      </c>
      <c r="D3458">
        <v>15.652699</v>
      </c>
      <c r="E3458">
        <v>83.494575999999995</v>
      </c>
      <c r="F3458">
        <v>158.83197000000001</v>
      </c>
      <c r="G3458">
        <v>1.1937310000000001</v>
      </c>
      <c r="H3458">
        <v>664437.125</v>
      </c>
      <c r="I3458">
        <v>60738.074219000002</v>
      </c>
      <c r="J3458">
        <v>88147.421875</v>
      </c>
      <c r="K3458">
        <v>88147.421875</v>
      </c>
      <c r="L3458">
        <v>1.0391509999999999</v>
      </c>
      <c r="M3458">
        <v>9.4991999999999993E-2</v>
      </c>
    </row>
    <row r="3459" spans="1:13" x14ac:dyDescent="0.25">
      <c r="A3459">
        <v>7.0456450000000004</v>
      </c>
      <c r="B3459">
        <v>70214.085938000004</v>
      </c>
      <c r="C3459">
        <v>9.7974639999999997</v>
      </c>
      <c r="D3459">
        <v>15.653153</v>
      </c>
      <c r="E3459">
        <v>83.496986000000007</v>
      </c>
      <c r="F3459">
        <v>158.83547999999999</v>
      </c>
      <c r="G3459">
        <v>1.193708</v>
      </c>
      <c r="H3459">
        <v>664466.375</v>
      </c>
      <c r="I3459">
        <v>60738.550780999998</v>
      </c>
      <c r="J3459">
        <v>88147.171875</v>
      </c>
      <c r="K3459">
        <v>88147.171875</v>
      </c>
      <c r="L3459">
        <v>1.0391570000000001</v>
      </c>
      <c r="M3459">
        <v>9.4989000000000004E-2</v>
      </c>
    </row>
    <row r="3460" spans="1:13" x14ac:dyDescent="0.25">
      <c r="A3460">
        <v>7.045077</v>
      </c>
      <c r="B3460">
        <v>70214.085938000004</v>
      </c>
      <c r="C3460">
        <v>9.7974639999999997</v>
      </c>
      <c r="D3460">
        <v>15.653579000000001</v>
      </c>
      <c r="E3460">
        <v>83.499092000000005</v>
      </c>
      <c r="F3460">
        <v>158.83874499999999</v>
      </c>
      <c r="G3460">
        <v>1.1936850000000001</v>
      </c>
      <c r="H3460">
        <v>664456.375</v>
      </c>
      <c r="I3460">
        <v>60737.960937999997</v>
      </c>
      <c r="J3460">
        <v>88146.0625</v>
      </c>
      <c r="K3460">
        <v>88146.0625</v>
      </c>
      <c r="L3460">
        <v>1.0391090000000001</v>
      </c>
      <c r="M3460">
        <v>9.4985E-2</v>
      </c>
    </row>
    <row r="3461" spans="1:13" x14ac:dyDescent="0.25">
      <c r="A3461">
        <v>7.0444959999999996</v>
      </c>
      <c r="B3461">
        <v>70214</v>
      </c>
      <c r="C3461">
        <v>9.7974639999999997</v>
      </c>
      <c r="D3461">
        <v>15.654011000000001</v>
      </c>
      <c r="E3461">
        <v>83.501311999999999</v>
      </c>
      <c r="F3461">
        <v>158.84208699999999</v>
      </c>
      <c r="G3461">
        <v>1.1936629999999999</v>
      </c>
      <c r="H3461">
        <v>664452.5625</v>
      </c>
      <c r="I3461">
        <v>60736.105469000002</v>
      </c>
      <c r="J3461">
        <v>88145.445311999996</v>
      </c>
      <c r="K3461">
        <v>88145.445311999996</v>
      </c>
      <c r="L3461">
        <v>1.039067</v>
      </c>
      <c r="M3461">
        <v>9.4978999999999994E-2</v>
      </c>
    </row>
    <row r="3462" spans="1:13" x14ac:dyDescent="0.25">
      <c r="A3462">
        <v>7.0439230000000004</v>
      </c>
      <c r="B3462">
        <v>70214</v>
      </c>
      <c r="C3462">
        <v>9.7974619999999994</v>
      </c>
      <c r="D3462">
        <v>15.654448</v>
      </c>
      <c r="E3462">
        <v>83.503532000000007</v>
      </c>
      <c r="F3462">
        <v>158.84539799999999</v>
      </c>
      <c r="G3462">
        <v>1.193641</v>
      </c>
      <c r="H3462">
        <v>664442.875</v>
      </c>
      <c r="I3462">
        <v>60735.359375</v>
      </c>
      <c r="J3462">
        <v>88144.914061999996</v>
      </c>
      <c r="K3462">
        <v>88144.914061999996</v>
      </c>
      <c r="L3462">
        <v>1.0390159999999999</v>
      </c>
      <c r="M3462">
        <v>9.4974000000000003E-2</v>
      </c>
    </row>
    <row r="3463" spans="1:13" x14ac:dyDescent="0.25">
      <c r="A3463">
        <v>7.0433440000000003</v>
      </c>
      <c r="B3463">
        <v>70213.914061999996</v>
      </c>
      <c r="C3463">
        <v>9.7974619999999994</v>
      </c>
      <c r="D3463">
        <v>15.654885999999999</v>
      </c>
      <c r="E3463">
        <v>83.505782999999994</v>
      </c>
      <c r="F3463">
        <v>158.84875500000001</v>
      </c>
      <c r="G3463">
        <v>1.1936180000000001</v>
      </c>
      <c r="H3463">
        <v>664403</v>
      </c>
      <c r="I3463">
        <v>60730.6875</v>
      </c>
      <c r="J3463">
        <v>88144.1875</v>
      </c>
      <c r="K3463">
        <v>88144.1875</v>
      </c>
      <c r="L3463">
        <v>1.038918</v>
      </c>
      <c r="M3463">
        <v>9.4964000000000007E-2</v>
      </c>
    </row>
    <row r="3464" spans="1:13" x14ac:dyDescent="0.25">
      <c r="A3464">
        <v>7.042789</v>
      </c>
      <c r="B3464">
        <v>70213.914061999996</v>
      </c>
      <c r="C3464">
        <v>9.7974619999999994</v>
      </c>
      <c r="D3464">
        <v>15.655303</v>
      </c>
      <c r="E3464">
        <v>83.507842999999994</v>
      </c>
      <c r="F3464">
        <v>158.85192900000001</v>
      </c>
      <c r="G3464">
        <v>1.193595</v>
      </c>
      <c r="H3464">
        <v>664393.5</v>
      </c>
      <c r="I3464">
        <v>60730.078125</v>
      </c>
      <c r="J3464">
        <v>88143.34375</v>
      </c>
      <c r="K3464">
        <v>88143.34375</v>
      </c>
      <c r="L3464">
        <v>1.0388710000000001</v>
      </c>
      <c r="M3464">
        <v>9.4960000000000003E-2</v>
      </c>
    </row>
    <row r="3465" spans="1:13" x14ac:dyDescent="0.25">
      <c r="A3465">
        <v>7.0422320000000003</v>
      </c>
      <c r="B3465">
        <v>70213.820311999996</v>
      </c>
      <c r="C3465">
        <v>9.7974610000000002</v>
      </c>
      <c r="D3465">
        <v>15.655725</v>
      </c>
      <c r="E3465">
        <v>83.510009999999994</v>
      </c>
      <c r="F3465">
        <v>158.855133</v>
      </c>
      <c r="G3465">
        <v>1.1935739999999999</v>
      </c>
      <c r="H3465">
        <v>664415.625</v>
      </c>
      <c r="I3465">
        <v>60730.191405999998</v>
      </c>
      <c r="J3465">
        <v>88142.703125</v>
      </c>
      <c r="K3465">
        <v>88142.703125</v>
      </c>
      <c r="L3465">
        <v>1.0388710000000001</v>
      </c>
      <c r="M3465">
        <v>9.4957E-2</v>
      </c>
    </row>
    <row r="3466" spans="1:13" x14ac:dyDescent="0.25">
      <c r="A3466">
        <v>7.0416819999999998</v>
      </c>
      <c r="B3466">
        <v>70213.820311999996</v>
      </c>
      <c r="C3466">
        <v>9.7974610000000002</v>
      </c>
      <c r="D3466">
        <v>15.656147000000001</v>
      </c>
      <c r="E3466">
        <v>83.512107999999998</v>
      </c>
      <c r="F3466">
        <v>158.858307</v>
      </c>
      <c r="G3466">
        <v>1.1935519999999999</v>
      </c>
      <c r="H3466">
        <v>664406.5</v>
      </c>
      <c r="I3466">
        <v>60729.507812000003</v>
      </c>
      <c r="J3466">
        <v>88142.164061999996</v>
      </c>
      <c r="K3466">
        <v>88142.164061999996</v>
      </c>
      <c r="L3466">
        <v>1.0388230000000001</v>
      </c>
      <c r="M3466">
        <v>9.4952999999999996E-2</v>
      </c>
    </row>
    <row r="3467" spans="1:13" x14ac:dyDescent="0.25">
      <c r="A3467">
        <v>7.0411299999999999</v>
      </c>
      <c r="B3467">
        <v>70213.734375</v>
      </c>
      <c r="C3467">
        <v>9.7974589999999999</v>
      </c>
      <c r="D3467">
        <v>15.656561999999999</v>
      </c>
      <c r="E3467">
        <v>83.514206000000001</v>
      </c>
      <c r="F3467">
        <v>158.86146500000001</v>
      </c>
      <c r="G3467">
        <v>1.19353</v>
      </c>
      <c r="H3467">
        <v>664413.9375</v>
      </c>
      <c r="I3467">
        <v>60728.449219000002</v>
      </c>
      <c r="J3467">
        <v>88141.3125</v>
      </c>
      <c r="K3467">
        <v>88141.3125</v>
      </c>
      <c r="L3467">
        <v>1.038802</v>
      </c>
      <c r="M3467">
        <v>9.4948000000000005E-2</v>
      </c>
    </row>
    <row r="3468" spans="1:13" x14ac:dyDescent="0.25">
      <c r="A3468">
        <v>7.0405860000000002</v>
      </c>
      <c r="B3468">
        <v>70213.734375</v>
      </c>
      <c r="C3468">
        <v>9.7974589999999999</v>
      </c>
      <c r="D3468">
        <v>15.656976999999999</v>
      </c>
      <c r="E3468">
        <v>83.516295999999997</v>
      </c>
      <c r="F3468">
        <v>158.864609</v>
      </c>
      <c r="G3468">
        <v>1.1935089999999999</v>
      </c>
      <c r="H3468">
        <v>664405</v>
      </c>
      <c r="I3468">
        <v>60727.746094000002</v>
      </c>
      <c r="J3468">
        <v>88140.789061999996</v>
      </c>
      <c r="K3468">
        <v>88140.789061999996</v>
      </c>
      <c r="L3468">
        <v>1.038754</v>
      </c>
      <c r="M3468">
        <v>9.4944000000000001E-2</v>
      </c>
    </row>
    <row r="3469" spans="1:13" x14ac:dyDescent="0.25">
      <c r="A3469">
        <v>7.0400140000000002</v>
      </c>
      <c r="B3469">
        <v>70213.648438000004</v>
      </c>
      <c r="C3469">
        <v>9.7974589999999999</v>
      </c>
      <c r="D3469">
        <v>15.657415</v>
      </c>
      <c r="E3469">
        <v>83.518569999999997</v>
      </c>
      <c r="F3469">
        <v>158.86795000000001</v>
      </c>
      <c r="G3469">
        <v>1.193486</v>
      </c>
      <c r="H3469">
        <v>664367.6875</v>
      </c>
      <c r="I3469">
        <v>60723.402344000002</v>
      </c>
      <c r="J3469">
        <v>88140.34375</v>
      </c>
      <c r="K3469">
        <v>88140.34375</v>
      </c>
      <c r="L3469">
        <v>1.038659</v>
      </c>
      <c r="M3469">
        <v>9.4934000000000004E-2</v>
      </c>
    </row>
    <row r="3470" spans="1:13" x14ac:dyDescent="0.25">
      <c r="A3470">
        <v>7.039453</v>
      </c>
      <c r="B3470">
        <v>70213.648438000004</v>
      </c>
      <c r="C3470">
        <v>9.7974580000000007</v>
      </c>
      <c r="D3470">
        <v>15.657849000000001</v>
      </c>
      <c r="E3470">
        <v>83.520729000000003</v>
      </c>
      <c r="F3470">
        <v>158.87120100000001</v>
      </c>
      <c r="G3470">
        <v>1.1934640000000001</v>
      </c>
      <c r="H3470">
        <v>664358.6875</v>
      </c>
      <c r="I3470">
        <v>60722.707030999998</v>
      </c>
      <c r="J3470">
        <v>88139.609375</v>
      </c>
      <c r="K3470">
        <v>88139.609375</v>
      </c>
      <c r="L3470">
        <v>1.038611</v>
      </c>
      <c r="M3470">
        <v>9.493E-2</v>
      </c>
    </row>
    <row r="3471" spans="1:13" x14ac:dyDescent="0.25">
      <c r="A3471">
        <v>7.0388919999999997</v>
      </c>
      <c r="B3471">
        <v>70213.5625</v>
      </c>
      <c r="C3471">
        <v>9.7974580000000007</v>
      </c>
      <c r="D3471">
        <v>15.658291999999999</v>
      </c>
      <c r="E3471">
        <v>83.522925999999998</v>
      </c>
      <c r="F3471">
        <v>158.87449599999999</v>
      </c>
      <c r="G3471">
        <v>1.193441</v>
      </c>
      <c r="H3471">
        <v>664363.6875</v>
      </c>
      <c r="I3471">
        <v>60721.664062000003</v>
      </c>
      <c r="J3471">
        <v>88138.953125</v>
      </c>
      <c r="K3471">
        <v>88138.953125</v>
      </c>
      <c r="L3471">
        <v>1.038583</v>
      </c>
      <c r="M3471">
        <v>9.4924999999999995E-2</v>
      </c>
    </row>
    <row r="3472" spans="1:13" x14ac:dyDescent="0.25">
      <c r="A3472">
        <v>7.038354</v>
      </c>
      <c r="B3472">
        <v>70213.5625</v>
      </c>
      <c r="C3472">
        <v>9.7974560000000004</v>
      </c>
      <c r="D3472">
        <v>15.658696000000001</v>
      </c>
      <c r="E3472">
        <v>83.524895000000001</v>
      </c>
      <c r="F3472">
        <v>158.87751800000001</v>
      </c>
      <c r="G3472">
        <v>1.193419</v>
      </c>
      <c r="H3472">
        <v>664354.875</v>
      </c>
      <c r="I3472">
        <v>60720.980469000002</v>
      </c>
      <c r="J3472">
        <v>88137.992188000004</v>
      </c>
      <c r="K3472">
        <v>88137.992188000004</v>
      </c>
      <c r="L3472">
        <v>1.03854</v>
      </c>
      <c r="M3472">
        <v>9.4921000000000005E-2</v>
      </c>
    </row>
    <row r="3473" spans="1:13" x14ac:dyDescent="0.25">
      <c r="A3473">
        <v>7.0377929999999997</v>
      </c>
      <c r="B3473">
        <v>70213.46875</v>
      </c>
      <c r="C3473">
        <v>9.7974560000000004</v>
      </c>
      <c r="D3473">
        <v>15.659134999999999</v>
      </c>
      <c r="E3473">
        <v>83.527107000000001</v>
      </c>
      <c r="F3473">
        <v>158.88076799999999</v>
      </c>
      <c r="G3473">
        <v>1.193397</v>
      </c>
      <c r="H3473">
        <v>664375.625</v>
      </c>
      <c r="I3473">
        <v>60720.636719000002</v>
      </c>
      <c r="J3473">
        <v>88137.6875</v>
      </c>
      <c r="K3473">
        <v>88137.6875</v>
      </c>
      <c r="L3473">
        <v>1.0385359999999999</v>
      </c>
      <c r="M3473">
        <v>9.4917000000000001E-2</v>
      </c>
    </row>
    <row r="3474" spans="1:13" x14ac:dyDescent="0.25">
      <c r="A3474">
        <v>7.0372389999999996</v>
      </c>
      <c r="B3474">
        <v>70213.46875</v>
      </c>
      <c r="C3474">
        <v>9.7974560000000004</v>
      </c>
      <c r="D3474">
        <v>15.659568999999999</v>
      </c>
      <c r="E3474">
        <v>83.529258999999996</v>
      </c>
      <c r="F3474">
        <v>158.88398699999999</v>
      </c>
      <c r="G3474">
        <v>1.1933750000000001</v>
      </c>
      <c r="H3474">
        <v>664366.6875</v>
      </c>
      <c r="I3474">
        <v>60719.988280999998</v>
      </c>
      <c r="J3474">
        <v>88137.03125</v>
      </c>
      <c r="K3474">
        <v>88137.03125</v>
      </c>
      <c r="L3474">
        <v>1.0384880000000001</v>
      </c>
      <c r="M3474">
        <v>9.4912999999999997E-2</v>
      </c>
    </row>
    <row r="3475" spans="1:13" x14ac:dyDescent="0.25">
      <c r="A3475">
        <v>7.0366739999999997</v>
      </c>
      <c r="B3475">
        <v>70213.390625</v>
      </c>
      <c r="C3475">
        <v>9.7974549999999994</v>
      </c>
      <c r="D3475">
        <v>15.660005999999999</v>
      </c>
      <c r="E3475">
        <v>83.531447999999997</v>
      </c>
      <c r="F3475">
        <v>158.88725299999999</v>
      </c>
      <c r="G3475">
        <v>1.193352</v>
      </c>
      <c r="H3475">
        <v>664347.8125</v>
      </c>
      <c r="I3475">
        <v>60717.3125</v>
      </c>
      <c r="J3475">
        <v>88136.289061999996</v>
      </c>
      <c r="K3475">
        <v>88136.289061999996</v>
      </c>
      <c r="L3475">
        <v>1.038424</v>
      </c>
      <c r="M3475">
        <v>9.4906000000000004E-2</v>
      </c>
    </row>
    <row r="3476" spans="1:13" x14ac:dyDescent="0.25">
      <c r="A3476">
        <v>7.0361539999999998</v>
      </c>
      <c r="B3476">
        <v>70213.390625</v>
      </c>
      <c r="C3476">
        <v>9.7974549999999994</v>
      </c>
      <c r="D3476">
        <v>15.660403000000001</v>
      </c>
      <c r="E3476">
        <v>83.533371000000002</v>
      </c>
      <c r="F3476">
        <v>158.890198</v>
      </c>
      <c r="G3476">
        <v>1.1933309999999999</v>
      </c>
      <c r="H3476">
        <v>664338.9375</v>
      </c>
      <c r="I3476">
        <v>60716.769530999998</v>
      </c>
      <c r="J3476">
        <v>88135.359375</v>
      </c>
      <c r="K3476">
        <v>88135.359375</v>
      </c>
      <c r="L3476">
        <v>1.038381</v>
      </c>
      <c r="M3476">
        <v>9.4902E-2</v>
      </c>
    </row>
    <row r="3477" spans="1:13" x14ac:dyDescent="0.25">
      <c r="A3477">
        <v>7.0356269999999999</v>
      </c>
      <c r="B3477">
        <v>70213.296875</v>
      </c>
      <c r="C3477">
        <v>9.7974549999999994</v>
      </c>
      <c r="D3477">
        <v>15.660819999999999</v>
      </c>
      <c r="E3477">
        <v>83.535445999999993</v>
      </c>
      <c r="F3477">
        <v>158.89326500000001</v>
      </c>
      <c r="G3477">
        <v>1.193309</v>
      </c>
      <c r="H3477">
        <v>664318.25</v>
      </c>
      <c r="I3477">
        <v>60713.574219000002</v>
      </c>
      <c r="J3477">
        <v>88134.882811999996</v>
      </c>
      <c r="K3477">
        <v>88134.882811999996</v>
      </c>
      <c r="L3477">
        <v>1.038316</v>
      </c>
      <c r="M3477">
        <v>9.4894000000000006E-2</v>
      </c>
    </row>
    <row r="3478" spans="1:13" x14ac:dyDescent="0.25">
      <c r="A3478">
        <v>7.0350900000000003</v>
      </c>
      <c r="B3478">
        <v>70213.296875</v>
      </c>
      <c r="C3478">
        <v>9.7974530000000009</v>
      </c>
      <c r="D3478">
        <v>15.661249</v>
      </c>
      <c r="E3478">
        <v>83.537566999999996</v>
      </c>
      <c r="F3478">
        <v>158.89639299999999</v>
      </c>
      <c r="G3478">
        <v>1.1932879999999999</v>
      </c>
      <c r="H3478">
        <v>664309.625</v>
      </c>
      <c r="I3478">
        <v>60712.898437999997</v>
      </c>
      <c r="J3478">
        <v>88134.5</v>
      </c>
      <c r="K3478">
        <v>88134.5</v>
      </c>
      <c r="L3478">
        <v>1.038268</v>
      </c>
      <c r="M3478">
        <v>9.4890000000000002E-2</v>
      </c>
    </row>
    <row r="3479" spans="1:13" x14ac:dyDescent="0.25">
      <c r="A3479">
        <v>7.0345360000000001</v>
      </c>
      <c r="B3479">
        <v>70213.21875</v>
      </c>
      <c r="C3479">
        <v>9.7974530000000009</v>
      </c>
      <c r="D3479">
        <v>15.661678999999999</v>
      </c>
      <c r="E3479">
        <v>83.539687999999998</v>
      </c>
      <c r="F3479">
        <v>158.89953600000001</v>
      </c>
      <c r="G3479">
        <v>1.193265</v>
      </c>
      <c r="H3479">
        <v>664342.125</v>
      </c>
      <c r="I3479">
        <v>60713.566405999998</v>
      </c>
      <c r="J3479">
        <v>88133.710938000004</v>
      </c>
      <c r="K3479">
        <v>88133.710938000004</v>
      </c>
      <c r="L3479">
        <v>1.038286</v>
      </c>
      <c r="M3479">
        <v>9.4888E-2</v>
      </c>
    </row>
    <row r="3480" spans="1:13" x14ac:dyDescent="0.25">
      <c r="A3480">
        <v>7.0339910000000003</v>
      </c>
      <c r="B3480">
        <v>70213.21875</v>
      </c>
      <c r="C3480">
        <v>9.7974519999999998</v>
      </c>
      <c r="D3480">
        <v>15.662101</v>
      </c>
      <c r="E3480">
        <v>83.541756000000007</v>
      </c>
      <c r="F3480">
        <v>158.90261799999999</v>
      </c>
      <c r="G3480">
        <v>1.193244</v>
      </c>
      <c r="H3480">
        <v>664332.625</v>
      </c>
      <c r="I3480">
        <v>60712.863280999998</v>
      </c>
      <c r="J3480">
        <v>88132.984375</v>
      </c>
      <c r="K3480">
        <v>88132.984375</v>
      </c>
      <c r="L3480">
        <v>1.0382389999999999</v>
      </c>
      <c r="M3480">
        <v>9.4883999999999996E-2</v>
      </c>
    </row>
    <row r="3481" spans="1:13" x14ac:dyDescent="0.25">
      <c r="A3481">
        <v>7.0334519999999996</v>
      </c>
      <c r="B3481">
        <v>70213.125</v>
      </c>
      <c r="C3481">
        <v>9.7974519999999998</v>
      </c>
      <c r="D3481">
        <v>15.662519</v>
      </c>
      <c r="E3481">
        <v>83.543816000000007</v>
      </c>
      <c r="F3481">
        <v>158.90568500000001</v>
      </c>
      <c r="G3481">
        <v>1.193222</v>
      </c>
      <c r="H3481">
        <v>664314.5</v>
      </c>
      <c r="I3481">
        <v>60710.222655999998</v>
      </c>
      <c r="J3481">
        <v>88132.15625</v>
      </c>
      <c r="K3481">
        <v>88132.15625</v>
      </c>
      <c r="L3481">
        <v>1.038178</v>
      </c>
      <c r="M3481">
        <v>9.4877000000000003E-2</v>
      </c>
    </row>
    <row r="3482" spans="1:13" x14ac:dyDescent="0.25">
      <c r="A3482">
        <v>7.032883</v>
      </c>
      <c r="B3482">
        <v>70213.125</v>
      </c>
      <c r="C3482">
        <v>9.7974519999999998</v>
      </c>
      <c r="D3482">
        <v>15.662967</v>
      </c>
      <c r="E3482">
        <v>83.546088999999995</v>
      </c>
      <c r="F3482">
        <v>158.90898100000001</v>
      </c>
      <c r="G3482">
        <v>1.1931989999999999</v>
      </c>
      <c r="H3482">
        <v>664305.125</v>
      </c>
      <c r="I3482">
        <v>60709.386719000002</v>
      </c>
      <c r="J3482">
        <v>88131.960938000004</v>
      </c>
      <c r="K3482">
        <v>88131.960938000004</v>
      </c>
      <c r="L3482">
        <v>1.0381260000000001</v>
      </c>
      <c r="M3482">
        <v>9.4871999999999998E-2</v>
      </c>
    </row>
    <row r="3483" spans="1:13" x14ac:dyDescent="0.25">
      <c r="A3483">
        <v>7.03233</v>
      </c>
      <c r="B3483">
        <v>70213.046875</v>
      </c>
      <c r="C3483">
        <v>9.7974499999999995</v>
      </c>
      <c r="D3483">
        <v>15.663403000000001</v>
      </c>
      <c r="E3483">
        <v>83.548203000000001</v>
      </c>
      <c r="F3483">
        <v>158.91215500000001</v>
      </c>
      <c r="G3483">
        <v>1.193176</v>
      </c>
      <c r="H3483">
        <v>664286</v>
      </c>
      <c r="I3483">
        <v>60706.476562000003</v>
      </c>
      <c r="J3483">
        <v>88130.953125</v>
      </c>
      <c r="K3483">
        <v>88130.953125</v>
      </c>
      <c r="L3483">
        <v>1.0380640000000001</v>
      </c>
      <c r="M3483">
        <v>9.4865000000000005E-2</v>
      </c>
    </row>
    <row r="3484" spans="1:13" x14ac:dyDescent="0.25">
      <c r="A3484">
        <v>7.0317959999999999</v>
      </c>
      <c r="B3484">
        <v>70213.046875</v>
      </c>
      <c r="C3484">
        <v>9.7974499999999995</v>
      </c>
      <c r="D3484">
        <v>15.663826</v>
      </c>
      <c r="E3484">
        <v>83.550231999999994</v>
      </c>
      <c r="F3484">
        <v>158.91520700000001</v>
      </c>
      <c r="G3484">
        <v>1.193154</v>
      </c>
      <c r="H3484">
        <v>664277.3125</v>
      </c>
      <c r="I3484">
        <v>60705.828125</v>
      </c>
      <c r="J3484">
        <v>88130.242188000004</v>
      </c>
      <c r="K3484">
        <v>88130.242188000004</v>
      </c>
      <c r="L3484">
        <v>1.038019</v>
      </c>
      <c r="M3484">
        <v>9.4861000000000001E-2</v>
      </c>
    </row>
    <row r="3485" spans="1:13" x14ac:dyDescent="0.25">
      <c r="A3485">
        <v>7.0312299999999999</v>
      </c>
      <c r="B3485">
        <v>70212.953125</v>
      </c>
      <c r="C3485">
        <v>9.7974490000000003</v>
      </c>
      <c r="D3485">
        <v>15.664268</v>
      </c>
      <c r="E3485">
        <v>83.552452000000002</v>
      </c>
      <c r="F3485">
        <v>158.918442</v>
      </c>
      <c r="G3485">
        <v>1.1931320000000001</v>
      </c>
      <c r="H3485">
        <v>664289.3125</v>
      </c>
      <c r="I3485">
        <v>60705.074219000002</v>
      </c>
      <c r="J3485">
        <v>88129.867188000004</v>
      </c>
      <c r="K3485">
        <v>88129.867188000004</v>
      </c>
      <c r="L3485">
        <v>1.0380020000000001</v>
      </c>
      <c r="M3485">
        <v>9.4855999999999996E-2</v>
      </c>
    </row>
    <row r="3486" spans="1:13" x14ac:dyDescent="0.25">
      <c r="A3486">
        <v>7.0306740000000003</v>
      </c>
      <c r="B3486">
        <v>70212.953125</v>
      </c>
      <c r="C3486">
        <v>9.7974490000000003</v>
      </c>
      <c r="D3486">
        <v>15.664701000000001</v>
      </c>
      <c r="E3486">
        <v>83.554558</v>
      </c>
      <c r="F3486">
        <v>158.92158499999999</v>
      </c>
      <c r="G3486">
        <v>1.193109</v>
      </c>
      <c r="H3486">
        <v>664280.1875</v>
      </c>
      <c r="I3486">
        <v>60704.390625</v>
      </c>
      <c r="J3486">
        <v>88129.1875</v>
      </c>
      <c r="K3486">
        <v>88129.1875</v>
      </c>
      <c r="L3486">
        <v>1.0379560000000001</v>
      </c>
      <c r="M3486">
        <v>9.4852000000000006E-2</v>
      </c>
    </row>
    <row r="3487" spans="1:13" x14ac:dyDescent="0.25">
      <c r="A3487">
        <v>7.0301359999999997</v>
      </c>
      <c r="B3487">
        <v>70212.867188000004</v>
      </c>
      <c r="C3487">
        <v>9.7974490000000003</v>
      </c>
      <c r="D3487">
        <v>15.665118</v>
      </c>
      <c r="E3487">
        <v>83.556595000000002</v>
      </c>
      <c r="F3487">
        <v>158.924622</v>
      </c>
      <c r="G3487">
        <v>1.193087</v>
      </c>
      <c r="H3487">
        <v>664274.9375</v>
      </c>
      <c r="I3487">
        <v>60702.457030999998</v>
      </c>
      <c r="J3487">
        <v>88128.242188000004</v>
      </c>
      <c r="K3487">
        <v>88128.242188000004</v>
      </c>
      <c r="L3487">
        <v>1.0379160000000001</v>
      </c>
      <c r="M3487">
        <v>9.4846E-2</v>
      </c>
    </row>
    <row r="3488" spans="1:13" x14ac:dyDescent="0.25">
      <c r="A3488">
        <v>7.0296000000000003</v>
      </c>
      <c r="B3488">
        <v>70212.867188000004</v>
      </c>
      <c r="C3488">
        <v>9.797447</v>
      </c>
      <c r="D3488">
        <v>15.66555</v>
      </c>
      <c r="E3488">
        <v>83.558707999999996</v>
      </c>
      <c r="F3488">
        <v>158.927719</v>
      </c>
      <c r="G3488">
        <v>1.193065</v>
      </c>
      <c r="H3488">
        <v>664266.25</v>
      </c>
      <c r="I3488">
        <v>60701.816405999998</v>
      </c>
      <c r="J3488">
        <v>88127.8125</v>
      </c>
      <c r="K3488">
        <v>88127.8125</v>
      </c>
      <c r="L3488">
        <v>1.0378689999999999</v>
      </c>
      <c r="M3488">
        <v>9.4841999999999996E-2</v>
      </c>
    </row>
    <row r="3489" spans="1:13" x14ac:dyDescent="0.25">
      <c r="A3489">
        <v>7.0290530000000002</v>
      </c>
      <c r="B3489">
        <v>70212.78125</v>
      </c>
      <c r="C3489">
        <v>9.797447</v>
      </c>
      <c r="D3489">
        <v>15.665986999999999</v>
      </c>
      <c r="E3489">
        <v>83.560837000000006</v>
      </c>
      <c r="F3489">
        <v>158.93086199999999</v>
      </c>
      <c r="G3489">
        <v>1.1930419999999999</v>
      </c>
      <c r="H3489">
        <v>664242.125</v>
      </c>
      <c r="I3489">
        <v>60698.636719000002</v>
      </c>
      <c r="J3489">
        <v>88127.101561999996</v>
      </c>
      <c r="K3489">
        <v>88127.101561999996</v>
      </c>
      <c r="L3489">
        <v>1.037798</v>
      </c>
      <c r="M3489">
        <v>9.4834000000000002E-2</v>
      </c>
    </row>
    <row r="3490" spans="1:13" x14ac:dyDescent="0.25">
      <c r="A3490">
        <v>7.0285130000000002</v>
      </c>
      <c r="B3490">
        <v>70212.78125</v>
      </c>
      <c r="C3490">
        <v>9.797447</v>
      </c>
      <c r="D3490">
        <v>15.666421</v>
      </c>
      <c r="E3490">
        <v>83.562927000000002</v>
      </c>
      <c r="F3490">
        <v>158.93396000000001</v>
      </c>
      <c r="G3490">
        <v>1.19302</v>
      </c>
      <c r="H3490">
        <v>664233.1875</v>
      </c>
      <c r="I3490">
        <v>60697.953125</v>
      </c>
      <c r="J3490">
        <v>88126.484375</v>
      </c>
      <c r="K3490">
        <v>88126.484375</v>
      </c>
      <c r="L3490">
        <v>1.037752</v>
      </c>
      <c r="M3490">
        <v>9.4829999999999998E-2</v>
      </c>
    </row>
    <row r="3491" spans="1:13" x14ac:dyDescent="0.25">
      <c r="A3491">
        <v>7.0279870000000004</v>
      </c>
      <c r="B3491">
        <v>70212.6875</v>
      </c>
      <c r="C3491">
        <v>9.7974460000000008</v>
      </c>
      <c r="D3491">
        <v>15.666834</v>
      </c>
      <c r="E3491">
        <v>83.564933999999994</v>
      </c>
      <c r="F3491">
        <v>158.93691999999999</v>
      </c>
      <c r="G3491">
        <v>1.192998</v>
      </c>
      <c r="H3491">
        <v>664239.75</v>
      </c>
      <c r="I3491">
        <v>60697.054687999997</v>
      </c>
      <c r="J3491">
        <v>88125.5</v>
      </c>
      <c r="K3491">
        <v>88125.5</v>
      </c>
      <c r="L3491">
        <v>1.037731</v>
      </c>
      <c r="M3491">
        <v>9.4825999999999994E-2</v>
      </c>
    </row>
    <row r="3492" spans="1:13" x14ac:dyDescent="0.25">
      <c r="A3492">
        <v>7.0274729999999996</v>
      </c>
      <c r="B3492">
        <v>70212.6875</v>
      </c>
      <c r="C3492">
        <v>9.7974460000000008</v>
      </c>
      <c r="D3492">
        <v>15.667248000000001</v>
      </c>
      <c r="E3492">
        <v>83.566901999999999</v>
      </c>
      <c r="F3492">
        <v>158.939865</v>
      </c>
      <c r="G3492">
        <v>1.192976</v>
      </c>
      <c r="H3492">
        <v>664230.5</v>
      </c>
      <c r="I3492">
        <v>60696.363280999998</v>
      </c>
      <c r="J3492">
        <v>88125.054688000004</v>
      </c>
      <c r="K3492">
        <v>88125.054688000004</v>
      </c>
      <c r="L3492">
        <v>1.0376860000000001</v>
      </c>
      <c r="M3492">
        <v>9.4822000000000004E-2</v>
      </c>
    </row>
    <row r="3493" spans="1:13" x14ac:dyDescent="0.25">
      <c r="A3493">
        <v>7.0269019999999998</v>
      </c>
      <c r="B3493">
        <v>70212.609375</v>
      </c>
      <c r="C3493">
        <v>9.7974429999999995</v>
      </c>
      <c r="D3493">
        <v>15.667706000000001</v>
      </c>
      <c r="E3493">
        <v>83.569229000000007</v>
      </c>
      <c r="F3493">
        <v>158.94314600000001</v>
      </c>
      <c r="G3493">
        <v>1.1929540000000001</v>
      </c>
      <c r="H3493">
        <v>664249</v>
      </c>
      <c r="I3493">
        <v>60695.902344000002</v>
      </c>
      <c r="J3493">
        <v>88124.882811999996</v>
      </c>
      <c r="K3493">
        <v>88124.882811999996</v>
      </c>
      <c r="L3493">
        <v>1.037677</v>
      </c>
      <c r="M3493">
        <v>9.4818E-2</v>
      </c>
    </row>
    <row r="3494" spans="1:13" x14ac:dyDescent="0.25">
      <c r="A3494">
        <v>7.0263600000000004</v>
      </c>
      <c r="B3494">
        <v>70212.609375</v>
      </c>
      <c r="C3494">
        <v>9.7974429999999995</v>
      </c>
      <c r="D3494">
        <v>15.668136000000001</v>
      </c>
      <c r="E3494">
        <v>83.571228000000005</v>
      </c>
      <c r="F3494">
        <v>158.946213</v>
      </c>
      <c r="G3494">
        <v>1.192931</v>
      </c>
      <c r="H3494">
        <v>664238.9375</v>
      </c>
      <c r="I3494">
        <v>60695.277344000002</v>
      </c>
      <c r="J3494">
        <v>88123.898438000004</v>
      </c>
      <c r="K3494">
        <v>88123.898438000004</v>
      </c>
      <c r="L3494">
        <v>1.0376320000000001</v>
      </c>
      <c r="M3494">
        <v>9.4813999999999996E-2</v>
      </c>
    </row>
    <row r="3495" spans="1:13" x14ac:dyDescent="0.25">
      <c r="A3495">
        <v>7.0258200000000004</v>
      </c>
      <c r="B3495">
        <v>70212.515625</v>
      </c>
      <c r="C3495">
        <v>9.7974429999999995</v>
      </c>
      <c r="D3495">
        <v>15.668566</v>
      </c>
      <c r="E3495">
        <v>83.573295999999999</v>
      </c>
      <c r="F3495">
        <v>158.94927999999999</v>
      </c>
      <c r="G3495">
        <v>1.192909</v>
      </c>
      <c r="H3495">
        <v>664222.75</v>
      </c>
      <c r="I3495">
        <v>60692.964844000002</v>
      </c>
      <c r="J3495">
        <v>88123.203125</v>
      </c>
      <c r="K3495">
        <v>88123.203125</v>
      </c>
      <c r="L3495">
        <v>1.0375749999999999</v>
      </c>
      <c r="M3495">
        <v>9.4808000000000003E-2</v>
      </c>
    </row>
    <row r="3496" spans="1:13" x14ac:dyDescent="0.25">
      <c r="A3496">
        <v>7.0252949999999998</v>
      </c>
      <c r="B3496">
        <v>70212.515625</v>
      </c>
      <c r="C3496">
        <v>9.7974420000000002</v>
      </c>
      <c r="D3496">
        <v>15.668983000000001</v>
      </c>
      <c r="E3496">
        <v>83.575301999999994</v>
      </c>
      <c r="F3496">
        <v>158.95225500000001</v>
      </c>
      <c r="G3496">
        <v>1.192887</v>
      </c>
      <c r="H3496">
        <v>664213.625</v>
      </c>
      <c r="I3496">
        <v>60692.273437999997</v>
      </c>
      <c r="J3496">
        <v>88122.585938000004</v>
      </c>
      <c r="K3496">
        <v>88122.585938000004</v>
      </c>
      <c r="L3496">
        <v>1.0375300000000001</v>
      </c>
      <c r="M3496">
        <v>9.4803999999999999E-2</v>
      </c>
    </row>
    <row r="3497" spans="1:13" x14ac:dyDescent="0.25">
      <c r="A3497">
        <v>7.0247460000000004</v>
      </c>
      <c r="B3497">
        <v>70212.429688000004</v>
      </c>
      <c r="C3497">
        <v>9.7974420000000002</v>
      </c>
      <c r="D3497">
        <v>15.669435</v>
      </c>
      <c r="E3497">
        <v>83.577529999999996</v>
      </c>
      <c r="F3497">
        <v>158.955444</v>
      </c>
      <c r="G3497">
        <v>1.1928639999999999</v>
      </c>
      <c r="H3497">
        <v>664172.3125</v>
      </c>
      <c r="I3497">
        <v>60687.25</v>
      </c>
      <c r="J3497">
        <v>88122.226561999996</v>
      </c>
      <c r="K3497">
        <v>88122.226561999996</v>
      </c>
      <c r="L3497">
        <v>1.0374300000000001</v>
      </c>
      <c r="M3497">
        <v>9.4793000000000002E-2</v>
      </c>
    </row>
    <row r="3498" spans="1:13" x14ac:dyDescent="0.25">
      <c r="A3498">
        <v>7.0242139999999997</v>
      </c>
      <c r="B3498">
        <v>70212.429688000004</v>
      </c>
      <c r="C3498">
        <v>9.7974409999999992</v>
      </c>
      <c r="D3498">
        <v>15.669872</v>
      </c>
      <c r="E3498">
        <v>83.579605000000001</v>
      </c>
      <c r="F3498">
        <v>158.95851099999999</v>
      </c>
      <c r="G3498">
        <v>1.192841</v>
      </c>
      <c r="H3498">
        <v>664163.8125</v>
      </c>
      <c r="I3498">
        <v>60686.671875</v>
      </c>
      <c r="J3498">
        <v>88121.375</v>
      </c>
      <c r="K3498">
        <v>88121.375</v>
      </c>
      <c r="L3498">
        <v>1.037385</v>
      </c>
      <c r="M3498">
        <v>9.4788999999999998E-2</v>
      </c>
    </row>
    <row r="3499" spans="1:13" x14ac:dyDescent="0.25">
      <c r="A3499">
        <v>7.0236669999999997</v>
      </c>
      <c r="B3499">
        <v>70212.34375</v>
      </c>
      <c r="C3499">
        <v>9.7974409999999992</v>
      </c>
      <c r="D3499">
        <v>15.670309</v>
      </c>
      <c r="E3499">
        <v>83.581695999999994</v>
      </c>
      <c r="F3499">
        <v>158.96159399999999</v>
      </c>
      <c r="G3499">
        <v>1.1928190000000001</v>
      </c>
      <c r="H3499">
        <v>664223.9375</v>
      </c>
      <c r="I3499">
        <v>60690.210937999997</v>
      </c>
      <c r="J3499">
        <v>88120.632811999996</v>
      </c>
      <c r="K3499">
        <v>88120.632811999996</v>
      </c>
      <c r="L3499">
        <v>1.0374460000000001</v>
      </c>
      <c r="M3499">
        <v>9.4792000000000001E-2</v>
      </c>
    </row>
    <row r="3500" spans="1:13" x14ac:dyDescent="0.25">
      <c r="A3500">
        <v>7.0231320000000004</v>
      </c>
      <c r="B3500">
        <v>70212.34375</v>
      </c>
      <c r="C3500">
        <v>9.7974409999999992</v>
      </c>
      <c r="D3500">
        <v>15.670730000000001</v>
      </c>
      <c r="E3500">
        <v>83.583709999999996</v>
      </c>
      <c r="F3500">
        <v>158.964584</v>
      </c>
      <c r="G3500">
        <v>1.192796</v>
      </c>
      <c r="H3500">
        <v>664214.25</v>
      </c>
      <c r="I3500">
        <v>60689.441405999998</v>
      </c>
      <c r="J3500">
        <v>88119.890625</v>
      </c>
      <c r="K3500">
        <v>88119.890625</v>
      </c>
      <c r="L3500">
        <v>1.037401</v>
      </c>
      <c r="M3500">
        <v>9.4787999999999997E-2</v>
      </c>
    </row>
    <row r="3501" spans="1:13" x14ac:dyDescent="0.25">
      <c r="A3501">
        <v>7.0226150000000001</v>
      </c>
      <c r="B3501">
        <v>70212.25</v>
      </c>
      <c r="C3501">
        <v>9.7974390000000007</v>
      </c>
      <c r="D3501">
        <v>15.671149</v>
      </c>
      <c r="E3501">
        <v>83.585701</v>
      </c>
      <c r="F3501">
        <v>158.96751399999999</v>
      </c>
      <c r="G3501">
        <v>1.192774</v>
      </c>
      <c r="H3501">
        <v>664150.375</v>
      </c>
      <c r="I3501">
        <v>60682.570312000003</v>
      </c>
      <c r="J3501">
        <v>88119.078125</v>
      </c>
      <c r="K3501">
        <v>88119.078125</v>
      </c>
      <c r="L3501">
        <v>1.0372699999999999</v>
      </c>
      <c r="M3501">
        <v>9.4773999999999997E-2</v>
      </c>
    </row>
    <row r="3502" spans="1:13" x14ac:dyDescent="0.25">
      <c r="A3502">
        <v>7.022106</v>
      </c>
      <c r="B3502">
        <v>70212.25</v>
      </c>
      <c r="C3502">
        <v>9.7974390000000007</v>
      </c>
      <c r="D3502">
        <v>15.671566</v>
      </c>
      <c r="E3502">
        <v>83.587692000000004</v>
      </c>
      <c r="F3502">
        <v>158.97044399999999</v>
      </c>
      <c r="G3502">
        <v>1.192753</v>
      </c>
      <c r="H3502">
        <v>664142.125</v>
      </c>
      <c r="I3502">
        <v>60681.945312000003</v>
      </c>
      <c r="J3502">
        <v>88118.640625</v>
      </c>
      <c r="K3502">
        <v>88118.640625</v>
      </c>
      <c r="L3502">
        <v>1.0372269999999999</v>
      </c>
      <c r="M3502">
        <v>9.4769999999999993E-2</v>
      </c>
    </row>
    <row r="3503" spans="1:13" x14ac:dyDescent="0.25">
      <c r="A3503">
        <v>7.0215880000000004</v>
      </c>
      <c r="B3503">
        <v>70212.164061999996</v>
      </c>
      <c r="C3503">
        <v>9.7974390000000007</v>
      </c>
      <c r="D3503">
        <v>15.671991</v>
      </c>
      <c r="E3503">
        <v>83.589729000000005</v>
      </c>
      <c r="F3503">
        <v>158.97340399999999</v>
      </c>
      <c r="G3503">
        <v>1.192731</v>
      </c>
      <c r="H3503">
        <v>664160.8125</v>
      </c>
      <c r="I3503">
        <v>60682.449219000002</v>
      </c>
      <c r="J3503">
        <v>88117.9375</v>
      </c>
      <c r="K3503">
        <v>88117.9375</v>
      </c>
      <c r="L3503">
        <v>1.0372239999999999</v>
      </c>
      <c r="M3503">
        <v>9.4768000000000005E-2</v>
      </c>
    </row>
    <row r="3504" spans="1:13" x14ac:dyDescent="0.25">
      <c r="A3504">
        <v>7.0210749999999997</v>
      </c>
      <c r="B3504">
        <v>70212.164061999996</v>
      </c>
      <c r="C3504">
        <v>9.7974379999999996</v>
      </c>
      <c r="D3504">
        <v>15.672404</v>
      </c>
      <c r="E3504">
        <v>83.591682000000006</v>
      </c>
      <c r="F3504">
        <v>158.97628800000001</v>
      </c>
      <c r="G3504">
        <v>1.192709</v>
      </c>
      <c r="H3504">
        <v>664151.25</v>
      </c>
      <c r="I3504">
        <v>60681.714844000002</v>
      </c>
      <c r="J3504">
        <v>88117.257811999996</v>
      </c>
      <c r="K3504">
        <v>88117.257811999996</v>
      </c>
      <c r="L3504">
        <v>1.03718</v>
      </c>
      <c r="M3504">
        <v>9.4764000000000001E-2</v>
      </c>
    </row>
    <row r="3505" spans="1:13" x14ac:dyDescent="0.25">
      <c r="A3505">
        <v>7.0205419999999998</v>
      </c>
      <c r="B3505">
        <v>70212.078125</v>
      </c>
      <c r="C3505">
        <v>9.7974379999999996</v>
      </c>
      <c r="D3505">
        <v>15.672845000000001</v>
      </c>
      <c r="E3505">
        <v>83.593811000000002</v>
      </c>
      <c r="F3505">
        <v>158.97932399999999</v>
      </c>
      <c r="G3505">
        <v>1.1926870000000001</v>
      </c>
      <c r="H3505">
        <v>664163.625</v>
      </c>
      <c r="I3505">
        <v>60681.160155999998</v>
      </c>
      <c r="J3505">
        <v>88116.90625</v>
      </c>
      <c r="K3505">
        <v>88116.90625</v>
      </c>
      <c r="L3505">
        <v>1.037166</v>
      </c>
      <c r="M3505">
        <v>9.4759999999999997E-2</v>
      </c>
    </row>
    <row r="3506" spans="1:13" x14ac:dyDescent="0.25">
      <c r="A3506">
        <v>7.0200290000000001</v>
      </c>
      <c r="B3506">
        <v>70212.078125</v>
      </c>
      <c r="C3506">
        <v>9.7974359999999994</v>
      </c>
      <c r="D3506">
        <v>15.673253000000001</v>
      </c>
      <c r="E3506">
        <v>83.595710999999994</v>
      </c>
      <c r="F3506">
        <v>158.982178</v>
      </c>
      <c r="G3506">
        <v>1.1926650000000001</v>
      </c>
      <c r="H3506">
        <v>664153.625</v>
      </c>
      <c r="I3506">
        <v>60680.433594000002</v>
      </c>
      <c r="J3506">
        <v>88116.046875</v>
      </c>
      <c r="K3506">
        <v>88116.046875</v>
      </c>
      <c r="L3506">
        <v>1.0371220000000001</v>
      </c>
      <c r="M3506">
        <v>9.4756999999999994E-2</v>
      </c>
    </row>
    <row r="3507" spans="1:13" x14ac:dyDescent="0.25">
      <c r="A3507">
        <v>7.0195059999999998</v>
      </c>
      <c r="B3507">
        <v>70211.992188000004</v>
      </c>
      <c r="C3507">
        <v>9.7974359999999994</v>
      </c>
      <c r="D3507">
        <v>15.673676</v>
      </c>
      <c r="E3507">
        <v>83.597755000000006</v>
      </c>
      <c r="F3507">
        <v>158.98513800000001</v>
      </c>
      <c r="G3507">
        <v>1.1926429999999999</v>
      </c>
      <c r="H3507">
        <v>664136</v>
      </c>
      <c r="I3507">
        <v>60677.429687999997</v>
      </c>
      <c r="J3507">
        <v>88115.53125</v>
      </c>
      <c r="K3507">
        <v>88115.53125</v>
      </c>
      <c r="L3507">
        <v>1.0370630000000001</v>
      </c>
      <c r="M3507">
        <v>9.4749E-2</v>
      </c>
    </row>
    <row r="3508" spans="1:13" x14ac:dyDescent="0.25">
      <c r="A3508">
        <v>7.0190039999999998</v>
      </c>
      <c r="B3508">
        <v>70211.992188000004</v>
      </c>
      <c r="C3508">
        <v>9.7974359999999994</v>
      </c>
      <c r="D3508">
        <v>15.674089</v>
      </c>
      <c r="E3508">
        <v>83.599700999999996</v>
      </c>
      <c r="F3508">
        <v>158.98799099999999</v>
      </c>
      <c r="G3508">
        <v>1.1926220000000001</v>
      </c>
      <c r="H3508">
        <v>664127.3125</v>
      </c>
      <c r="I3508">
        <v>60676.832030999998</v>
      </c>
      <c r="J3508">
        <v>88114.84375</v>
      </c>
      <c r="K3508">
        <v>88114.84375</v>
      </c>
      <c r="L3508">
        <v>1.0370200000000001</v>
      </c>
      <c r="M3508">
        <v>9.4744999999999996E-2</v>
      </c>
    </row>
    <row r="3509" spans="1:13" x14ac:dyDescent="0.25">
      <c r="A3509">
        <v>7.0184819999999997</v>
      </c>
      <c r="B3509">
        <v>70211.90625</v>
      </c>
      <c r="C3509">
        <v>9.7974350000000001</v>
      </c>
      <c r="D3509">
        <v>15.674519</v>
      </c>
      <c r="E3509">
        <v>83.601776000000001</v>
      </c>
      <c r="F3509">
        <v>158.99096700000001</v>
      </c>
      <c r="G3509">
        <v>1.1926000000000001</v>
      </c>
      <c r="H3509">
        <v>664144.1875</v>
      </c>
      <c r="I3509">
        <v>60677.089844000002</v>
      </c>
      <c r="J3509">
        <v>88114.296875</v>
      </c>
      <c r="K3509">
        <v>88114.296875</v>
      </c>
      <c r="L3509">
        <v>1.0370140000000001</v>
      </c>
      <c r="M3509">
        <v>9.4742999999999994E-2</v>
      </c>
    </row>
    <row r="3510" spans="1:13" x14ac:dyDescent="0.25">
      <c r="A3510">
        <v>7.0179600000000004</v>
      </c>
      <c r="B3510">
        <v>70211.90625</v>
      </c>
      <c r="C3510">
        <v>9.7974350000000001</v>
      </c>
      <c r="D3510">
        <v>15.674942</v>
      </c>
      <c r="E3510">
        <v>83.603752</v>
      </c>
      <c r="F3510">
        <v>158.99389600000001</v>
      </c>
      <c r="G3510">
        <v>1.1925779999999999</v>
      </c>
      <c r="H3510">
        <v>664134.625</v>
      </c>
      <c r="I3510">
        <v>60676.308594000002</v>
      </c>
      <c r="J3510">
        <v>88113.609375</v>
      </c>
      <c r="K3510">
        <v>88113.609375</v>
      </c>
      <c r="L3510">
        <v>1.036969</v>
      </c>
      <c r="M3510">
        <v>9.4739000000000004E-2</v>
      </c>
    </row>
    <row r="3511" spans="1:13" x14ac:dyDescent="0.25">
      <c r="A3511">
        <v>7.0174529999999997</v>
      </c>
      <c r="B3511">
        <v>70211.828125</v>
      </c>
      <c r="C3511">
        <v>9.7974329999999998</v>
      </c>
      <c r="D3511">
        <v>15.675367</v>
      </c>
      <c r="E3511">
        <v>83.605766000000003</v>
      </c>
      <c r="F3511">
        <v>158.99681100000001</v>
      </c>
      <c r="G3511">
        <v>1.1925559999999999</v>
      </c>
      <c r="H3511">
        <v>664083</v>
      </c>
      <c r="I3511">
        <v>60670.625</v>
      </c>
      <c r="J3511">
        <v>88112.796875</v>
      </c>
      <c r="K3511">
        <v>88112.796875</v>
      </c>
      <c r="L3511">
        <v>1.0368580000000001</v>
      </c>
      <c r="M3511">
        <v>9.4727000000000006E-2</v>
      </c>
    </row>
    <row r="3512" spans="1:13" x14ac:dyDescent="0.25">
      <c r="A3512">
        <v>7.0169350000000001</v>
      </c>
      <c r="B3512">
        <v>70211.828125</v>
      </c>
      <c r="C3512">
        <v>9.7974329999999998</v>
      </c>
      <c r="D3512">
        <v>15.675801999999999</v>
      </c>
      <c r="E3512">
        <v>83.607833999999997</v>
      </c>
      <c r="F3512">
        <v>158.999786</v>
      </c>
      <c r="G3512">
        <v>1.1925330000000001</v>
      </c>
      <c r="H3512">
        <v>664074.6875</v>
      </c>
      <c r="I3512">
        <v>60669.851562000003</v>
      </c>
      <c r="J3512">
        <v>88112.390625</v>
      </c>
      <c r="K3512">
        <v>88112.390625</v>
      </c>
      <c r="L3512">
        <v>1.036813</v>
      </c>
      <c r="M3512">
        <v>9.4723000000000002E-2</v>
      </c>
    </row>
    <row r="3513" spans="1:13" x14ac:dyDescent="0.25">
      <c r="A3513">
        <v>7.0164020000000002</v>
      </c>
      <c r="B3513">
        <v>70211.742188000004</v>
      </c>
      <c r="C3513">
        <v>9.7974329999999998</v>
      </c>
      <c r="D3513">
        <v>15.67624</v>
      </c>
      <c r="E3513">
        <v>83.609886000000003</v>
      </c>
      <c r="F3513">
        <v>159.00277700000001</v>
      </c>
      <c r="G3513">
        <v>1.1925110000000001</v>
      </c>
      <c r="H3513">
        <v>664117.125</v>
      </c>
      <c r="I3513">
        <v>60672.3125</v>
      </c>
      <c r="J3513">
        <v>88111.625</v>
      </c>
      <c r="K3513">
        <v>88111.625</v>
      </c>
      <c r="L3513">
        <v>1.036848</v>
      </c>
      <c r="M3513">
        <v>9.4724000000000003E-2</v>
      </c>
    </row>
    <row r="3514" spans="1:13" x14ac:dyDescent="0.25">
      <c r="A3514">
        <v>7.0158870000000002</v>
      </c>
      <c r="B3514">
        <v>70211.742188000004</v>
      </c>
      <c r="C3514">
        <v>9.7974320000000006</v>
      </c>
      <c r="D3514">
        <v>15.676658</v>
      </c>
      <c r="E3514">
        <v>83.611823999999999</v>
      </c>
      <c r="F3514">
        <v>159.00563</v>
      </c>
      <c r="G3514">
        <v>1.1924889999999999</v>
      </c>
      <c r="H3514">
        <v>664107.5</v>
      </c>
      <c r="I3514">
        <v>60671.570312000003</v>
      </c>
      <c r="J3514">
        <v>88110.921875</v>
      </c>
      <c r="K3514">
        <v>88110.921875</v>
      </c>
      <c r="L3514">
        <v>1.0368040000000001</v>
      </c>
      <c r="M3514">
        <v>9.4719999999999999E-2</v>
      </c>
    </row>
    <row r="3515" spans="1:13" x14ac:dyDescent="0.25">
      <c r="A3515">
        <v>7.0153720000000002</v>
      </c>
      <c r="B3515">
        <v>70211.648438000004</v>
      </c>
      <c r="C3515">
        <v>9.7974320000000006</v>
      </c>
      <c r="D3515">
        <v>15.677099999999999</v>
      </c>
      <c r="E3515">
        <v>83.613913999999994</v>
      </c>
      <c r="F3515">
        <v>159.00862100000001</v>
      </c>
      <c r="G3515">
        <v>1.192466</v>
      </c>
      <c r="H3515">
        <v>664060.375</v>
      </c>
      <c r="I3515">
        <v>60666.148437999997</v>
      </c>
      <c r="J3515">
        <v>88110.453125</v>
      </c>
      <c r="K3515">
        <v>88110.453125</v>
      </c>
      <c r="L3515">
        <v>1.0366979999999999</v>
      </c>
      <c r="M3515">
        <v>9.4709000000000002E-2</v>
      </c>
    </row>
    <row r="3516" spans="1:13" x14ac:dyDescent="0.25">
      <c r="A3516">
        <v>7.0148700000000002</v>
      </c>
      <c r="B3516">
        <v>70211.648438000004</v>
      </c>
      <c r="C3516">
        <v>9.7974320000000006</v>
      </c>
      <c r="D3516">
        <v>15.677519</v>
      </c>
      <c r="E3516">
        <v>83.615829000000005</v>
      </c>
      <c r="F3516">
        <v>159.011459</v>
      </c>
      <c r="G3516">
        <v>1.1924440000000001</v>
      </c>
      <c r="H3516">
        <v>664051.625</v>
      </c>
      <c r="I3516">
        <v>60665.496094000002</v>
      </c>
      <c r="J3516">
        <v>88109.726561999996</v>
      </c>
      <c r="K3516">
        <v>88109.726561999996</v>
      </c>
      <c r="L3516">
        <v>1.036656</v>
      </c>
      <c r="M3516">
        <v>9.4704999999999998E-2</v>
      </c>
    </row>
    <row r="3517" spans="1:13" x14ac:dyDescent="0.25">
      <c r="A3517">
        <v>7.0143069999999996</v>
      </c>
      <c r="B3517">
        <v>70208.859375</v>
      </c>
      <c r="C3517">
        <v>9.7974300000000003</v>
      </c>
      <c r="D3517">
        <v>15.677994999999999</v>
      </c>
      <c r="E3517">
        <v>83.618140999999994</v>
      </c>
      <c r="F3517">
        <v>159.014679</v>
      </c>
      <c r="G3517">
        <v>1.192421</v>
      </c>
      <c r="H3517">
        <v>664091.5</v>
      </c>
      <c r="I3517">
        <v>60667.292969000002</v>
      </c>
      <c r="J3517">
        <v>88109.648438000004</v>
      </c>
      <c r="K3517">
        <v>88109.648438000004</v>
      </c>
      <c r="L3517">
        <v>1.036681</v>
      </c>
      <c r="M3517">
        <v>9.4704999999999998E-2</v>
      </c>
    </row>
    <row r="3518" spans="1:13" x14ac:dyDescent="0.25">
      <c r="A3518">
        <v>7.0137700000000001</v>
      </c>
      <c r="B3518">
        <v>70208.859375</v>
      </c>
      <c r="C3518">
        <v>9.7974300000000003</v>
      </c>
      <c r="D3518">
        <v>15.678424</v>
      </c>
      <c r="E3518">
        <v>83.620093999999995</v>
      </c>
      <c r="F3518">
        <v>159.01759300000001</v>
      </c>
      <c r="G3518">
        <v>1.1923980000000001</v>
      </c>
      <c r="H3518">
        <v>664081.0625</v>
      </c>
      <c r="I3518">
        <v>60666.5625</v>
      </c>
      <c r="J3518">
        <v>88108.4375</v>
      </c>
      <c r="K3518">
        <v>88108.4375</v>
      </c>
      <c r="L3518">
        <v>1.036637</v>
      </c>
      <c r="M3518">
        <v>9.4700999999999994E-2</v>
      </c>
    </row>
    <row r="3519" spans="1:13" x14ac:dyDescent="0.25">
      <c r="A3519">
        <v>7.0132649999999996</v>
      </c>
      <c r="B3519">
        <v>70211.46875</v>
      </c>
      <c r="C3519">
        <v>9.7974289999999993</v>
      </c>
      <c r="D3519">
        <v>15.678856</v>
      </c>
      <c r="E3519">
        <v>83.622069999999994</v>
      </c>
      <c r="F3519">
        <v>159.02046200000001</v>
      </c>
      <c r="G3519">
        <v>1.192375</v>
      </c>
      <c r="H3519">
        <v>664047.375</v>
      </c>
      <c r="I3519">
        <v>60662.792969000002</v>
      </c>
      <c r="J3519">
        <v>88107.609375</v>
      </c>
      <c r="K3519">
        <v>88107.609375</v>
      </c>
      <c r="L3519">
        <v>1.036554</v>
      </c>
      <c r="M3519">
        <v>9.4691999999999998E-2</v>
      </c>
    </row>
    <row r="3520" spans="1:13" x14ac:dyDescent="0.25">
      <c r="A3520">
        <v>7.0127629999999996</v>
      </c>
      <c r="B3520">
        <v>70211.46875</v>
      </c>
      <c r="C3520">
        <v>9.7974289999999993</v>
      </c>
      <c r="D3520">
        <v>15.679271</v>
      </c>
      <c r="E3520">
        <v>83.623992999999999</v>
      </c>
      <c r="F3520">
        <v>159.02325400000001</v>
      </c>
      <c r="G3520">
        <v>1.192353</v>
      </c>
      <c r="H3520">
        <v>664038.5</v>
      </c>
      <c r="I3520">
        <v>60661.992187999997</v>
      </c>
      <c r="J3520">
        <v>88107.070311999996</v>
      </c>
      <c r="K3520">
        <v>88107.070311999996</v>
      </c>
      <c r="L3520">
        <v>1.0365120000000001</v>
      </c>
      <c r="M3520">
        <v>9.4688999999999995E-2</v>
      </c>
    </row>
    <row r="3521" spans="1:13" x14ac:dyDescent="0.25">
      <c r="A3521">
        <v>7.0122520000000002</v>
      </c>
      <c r="B3521">
        <v>70211.382811999996</v>
      </c>
      <c r="C3521">
        <v>9.7974289999999993</v>
      </c>
      <c r="D3521">
        <v>15.679701</v>
      </c>
      <c r="E3521">
        <v>83.626022000000006</v>
      </c>
      <c r="F3521">
        <v>159.026138</v>
      </c>
      <c r="G3521">
        <v>1.192331</v>
      </c>
      <c r="H3521">
        <v>664029.875</v>
      </c>
      <c r="I3521">
        <v>60659.9375</v>
      </c>
      <c r="J3521">
        <v>88106.515625</v>
      </c>
      <c r="K3521">
        <v>88106.515625</v>
      </c>
      <c r="L3521">
        <v>1.036467</v>
      </c>
      <c r="M3521">
        <v>9.4683000000000003E-2</v>
      </c>
    </row>
    <row r="3522" spans="1:13" x14ac:dyDescent="0.25">
      <c r="A3522">
        <v>7.0117399999999996</v>
      </c>
      <c r="B3522">
        <v>70211.382811999996</v>
      </c>
      <c r="C3522">
        <v>9.7974259999999997</v>
      </c>
      <c r="D3522">
        <v>15.680137999999999</v>
      </c>
      <c r="E3522">
        <v>83.628035999999994</v>
      </c>
      <c r="F3522">
        <v>159.029053</v>
      </c>
      <c r="G3522">
        <v>1.1923090000000001</v>
      </c>
      <c r="H3522">
        <v>664020.625</v>
      </c>
      <c r="I3522">
        <v>60659.210937999997</v>
      </c>
      <c r="J3522">
        <v>88105.90625</v>
      </c>
      <c r="K3522">
        <v>88105.90625</v>
      </c>
      <c r="L3522">
        <v>1.0364230000000001</v>
      </c>
      <c r="M3522">
        <v>9.4678999999999999E-2</v>
      </c>
    </row>
    <row r="3523" spans="1:13" x14ac:dyDescent="0.25">
      <c r="A3523">
        <v>7.0112290000000002</v>
      </c>
      <c r="B3523">
        <v>70211.296875</v>
      </c>
      <c r="C3523">
        <v>9.7974259999999997</v>
      </c>
      <c r="D3523">
        <v>15.680565</v>
      </c>
      <c r="E3523">
        <v>83.630004999999997</v>
      </c>
      <c r="F3523">
        <v>159.03192100000001</v>
      </c>
      <c r="G3523">
        <v>1.192286</v>
      </c>
      <c r="H3523">
        <v>664045.5625</v>
      </c>
      <c r="I3523">
        <v>60659.785155999998</v>
      </c>
      <c r="J3523">
        <v>88105.007811999996</v>
      </c>
      <c r="K3523">
        <v>88105.007811999996</v>
      </c>
      <c r="L3523">
        <v>1.036432</v>
      </c>
      <c r="M3523">
        <v>9.4676999999999997E-2</v>
      </c>
    </row>
    <row r="3524" spans="1:13" x14ac:dyDescent="0.25">
      <c r="A3524">
        <v>7.0107119999999998</v>
      </c>
      <c r="B3524">
        <v>70211.296875</v>
      </c>
      <c r="C3524">
        <v>9.7974250000000005</v>
      </c>
      <c r="D3524">
        <v>15.680993000000001</v>
      </c>
      <c r="E3524">
        <v>83.632019</v>
      </c>
      <c r="F3524">
        <v>159.03480500000001</v>
      </c>
      <c r="G3524">
        <v>1.192264</v>
      </c>
      <c r="H3524">
        <v>664035.9375</v>
      </c>
      <c r="I3524">
        <v>60658.980469000002</v>
      </c>
      <c r="J3524">
        <v>88104.585938000004</v>
      </c>
      <c r="K3524">
        <v>88104.585938000004</v>
      </c>
      <c r="L3524">
        <v>1.0363869999999999</v>
      </c>
      <c r="M3524">
        <v>9.4672999999999993E-2</v>
      </c>
    </row>
    <row r="3525" spans="1:13" x14ac:dyDescent="0.25">
      <c r="A3525">
        <v>7.0101950000000004</v>
      </c>
      <c r="B3525">
        <v>70211.210938000004</v>
      </c>
      <c r="C3525">
        <v>9.7974250000000005</v>
      </c>
      <c r="D3525">
        <v>15.681431999999999</v>
      </c>
      <c r="E3525">
        <v>83.634048000000007</v>
      </c>
      <c r="F3525">
        <v>159.03772000000001</v>
      </c>
      <c r="G3525">
        <v>1.192242</v>
      </c>
      <c r="H3525">
        <v>664001.375</v>
      </c>
      <c r="I3525">
        <v>60654.871094000002</v>
      </c>
      <c r="J3525">
        <v>88103.835938000004</v>
      </c>
      <c r="K3525">
        <v>88103.835938000004</v>
      </c>
      <c r="L3525">
        <v>1.0363020000000001</v>
      </c>
      <c r="M3525">
        <v>9.4663999999999998E-2</v>
      </c>
    </row>
    <row r="3526" spans="1:13" x14ac:dyDescent="0.25">
      <c r="A3526">
        <v>7.0096949999999998</v>
      </c>
      <c r="B3526">
        <v>70211.210938000004</v>
      </c>
      <c r="C3526">
        <v>9.7974250000000005</v>
      </c>
      <c r="D3526">
        <v>15.681863999999999</v>
      </c>
      <c r="E3526">
        <v>83.636009000000001</v>
      </c>
      <c r="F3526">
        <v>159.04057299999999</v>
      </c>
      <c r="G3526">
        <v>1.1922189999999999</v>
      </c>
      <c r="H3526">
        <v>663992.3125</v>
      </c>
      <c r="I3526">
        <v>60654.226562000003</v>
      </c>
      <c r="J3526">
        <v>88103.164061999996</v>
      </c>
      <c r="K3526">
        <v>88103.164061999996</v>
      </c>
      <c r="L3526">
        <v>1.036259</v>
      </c>
      <c r="M3526">
        <v>9.4659999999999994E-2</v>
      </c>
    </row>
    <row r="3527" spans="1:13" x14ac:dyDescent="0.25">
      <c r="A3527">
        <v>7.009188</v>
      </c>
      <c r="B3527">
        <v>70211.125</v>
      </c>
      <c r="C3527">
        <v>9.7974230000000002</v>
      </c>
      <c r="D3527">
        <v>15.682302999999999</v>
      </c>
      <c r="E3527">
        <v>83.638023000000004</v>
      </c>
      <c r="F3527">
        <v>159.04345699999999</v>
      </c>
      <c r="G3527">
        <v>1.192196</v>
      </c>
      <c r="H3527">
        <v>663997.1875</v>
      </c>
      <c r="I3527">
        <v>60653.683594000002</v>
      </c>
      <c r="J3527">
        <v>88102.570311999996</v>
      </c>
      <c r="K3527">
        <v>88102.570311999996</v>
      </c>
      <c r="L3527">
        <v>1.0362359999999999</v>
      </c>
      <c r="M3527">
        <v>9.4656000000000004E-2</v>
      </c>
    </row>
    <row r="3528" spans="1:13" x14ac:dyDescent="0.25">
      <c r="A3528">
        <v>7.0086969999999997</v>
      </c>
      <c r="B3528">
        <v>70211.125</v>
      </c>
      <c r="C3528">
        <v>9.7974230000000002</v>
      </c>
      <c r="D3528">
        <v>15.682725</v>
      </c>
      <c r="E3528">
        <v>83.639938000000001</v>
      </c>
      <c r="F3528">
        <v>159.046234</v>
      </c>
      <c r="G3528">
        <v>1.1921740000000001</v>
      </c>
      <c r="H3528">
        <v>663988.375</v>
      </c>
      <c r="I3528">
        <v>60653.039062000003</v>
      </c>
      <c r="J3528">
        <v>88101.882811999996</v>
      </c>
      <c r="K3528">
        <v>88101.882811999996</v>
      </c>
      <c r="L3528">
        <v>1.0361940000000001</v>
      </c>
      <c r="M3528">
        <v>9.4653000000000001E-2</v>
      </c>
    </row>
    <row r="3529" spans="1:13" x14ac:dyDescent="0.25">
      <c r="A3529">
        <v>7.0081759999999997</v>
      </c>
      <c r="B3529">
        <v>70211.039061999996</v>
      </c>
      <c r="C3529">
        <v>9.7974219999999992</v>
      </c>
      <c r="D3529">
        <v>15.683173999999999</v>
      </c>
      <c r="E3529">
        <v>83.642043999999999</v>
      </c>
      <c r="F3529">
        <v>159.049194</v>
      </c>
      <c r="G3529">
        <v>1.1921520000000001</v>
      </c>
      <c r="H3529">
        <v>663982.4375</v>
      </c>
      <c r="I3529">
        <v>60650.820312000003</v>
      </c>
      <c r="J3529">
        <v>88101.492188000004</v>
      </c>
      <c r="K3529">
        <v>88101.492188000004</v>
      </c>
      <c r="L3529">
        <v>1.036152</v>
      </c>
      <c r="M3529">
        <v>9.4645999999999994E-2</v>
      </c>
    </row>
    <row r="3530" spans="1:13" x14ac:dyDescent="0.25">
      <c r="A3530">
        <v>7.0076859999999996</v>
      </c>
      <c r="B3530">
        <v>70211.039061999996</v>
      </c>
      <c r="C3530">
        <v>9.7974219999999992</v>
      </c>
      <c r="D3530">
        <v>15.683591</v>
      </c>
      <c r="E3530">
        <v>83.643889999999999</v>
      </c>
      <c r="F3530">
        <v>159.05192600000001</v>
      </c>
      <c r="G3530">
        <v>1.192129</v>
      </c>
      <c r="H3530">
        <v>663973.625</v>
      </c>
      <c r="I3530">
        <v>60650.210937999997</v>
      </c>
      <c r="J3530">
        <v>88100.546875</v>
      </c>
      <c r="K3530">
        <v>88100.546875</v>
      </c>
      <c r="L3530">
        <v>1.0361119999999999</v>
      </c>
      <c r="M3530">
        <v>9.4643000000000005E-2</v>
      </c>
    </row>
    <row r="3531" spans="1:13" x14ac:dyDescent="0.25">
      <c r="A3531">
        <v>7.00718</v>
      </c>
      <c r="B3531">
        <v>70210.945311999996</v>
      </c>
      <c r="C3531">
        <v>9.7974219999999992</v>
      </c>
      <c r="D3531">
        <v>15.684025999999999</v>
      </c>
      <c r="E3531">
        <v>83.645904999999999</v>
      </c>
      <c r="F3531">
        <v>159.05476400000001</v>
      </c>
      <c r="G3531">
        <v>1.192107</v>
      </c>
      <c r="H3531">
        <v>664003.875</v>
      </c>
      <c r="I3531">
        <v>60651.332030999998</v>
      </c>
      <c r="J3531">
        <v>88100.101561999996</v>
      </c>
      <c r="K3531">
        <v>88100.101561999996</v>
      </c>
      <c r="L3531">
        <v>1.0361290000000001</v>
      </c>
      <c r="M3531">
        <v>9.4642000000000004E-2</v>
      </c>
    </row>
    <row r="3532" spans="1:13" x14ac:dyDescent="0.25">
      <c r="A3532">
        <v>7.006672</v>
      </c>
      <c r="B3532">
        <v>70210.945311999996</v>
      </c>
      <c r="C3532">
        <v>9.7974209999999999</v>
      </c>
      <c r="D3532">
        <v>15.684455</v>
      </c>
      <c r="E3532">
        <v>83.647864999999996</v>
      </c>
      <c r="F3532">
        <v>159.05758700000001</v>
      </c>
      <c r="G3532">
        <v>1.1920850000000001</v>
      </c>
      <c r="H3532">
        <v>663994.375</v>
      </c>
      <c r="I3532">
        <v>60650.585937999997</v>
      </c>
      <c r="J3532">
        <v>88099.523438000004</v>
      </c>
      <c r="K3532">
        <v>88099.523438000004</v>
      </c>
      <c r="L3532">
        <v>1.0360849999999999</v>
      </c>
      <c r="M3532">
        <v>9.4638E-2</v>
      </c>
    </row>
    <row r="3533" spans="1:13" x14ac:dyDescent="0.25">
      <c r="A3533">
        <v>7.0061600000000004</v>
      </c>
      <c r="B3533">
        <v>70210.867188000004</v>
      </c>
      <c r="C3533">
        <v>9.7974209999999999</v>
      </c>
      <c r="D3533">
        <v>15.684898</v>
      </c>
      <c r="E3533">
        <v>83.649924999999996</v>
      </c>
      <c r="F3533">
        <v>159.06050099999999</v>
      </c>
      <c r="G3533">
        <v>1.192062</v>
      </c>
      <c r="H3533">
        <v>663928.4375</v>
      </c>
      <c r="I3533">
        <v>60644.15625</v>
      </c>
      <c r="J3533">
        <v>88098.835938000004</v>
      </c>
      <c r="K3533">
        <v>88098.835938000004</v>
      </c>
      <c r="L3533">
        <v>1.0359510000000001</v>
      </c>
      <c r="M3533">
        <v>9.4625000000000001E-2</v>
      </c>
    </row>
    <row r="3534" spans="1:13" x14ac:dyDescent="0.25">
      <c r="A3534">
        <v>7.0056779999999996</v>
      </c>
      <c r="B3534">
        <v>70210.867188000004</v>
      </c>
      <c r="C3534">
        <v>9.7974209999999999</v>
      </c>
      <c r="D3534">
        <v>15.685320000000001</v>
      </c>
      <c r="E3534">
        <v>83.651779000000005</v>
      </c>
      <c r="F3534">
        <v>159.063232</v>
      </c>
      <c r="G3534">
        <v>1.19204</v>
      </c>
      <c r="H3534">
        <v>663919.8125</v>
      </c>
      <c r="I3534">
        <v>60643.5625</v>
      </c>
      <c r="J3534">
        <v>88097.898438000004</v>
      </c>
      <c r="K3534">
        <v>88097.898438000004</v>
      </c>
      <c r="L3534">
        <v>1.035911</v>
      </c>
      <c r="M3534">
        <v>9.4621999999999998E-2</v>
      </c>
    </row>
    <row r="3535" spans="1:13" x14ac:dyDescent="0.25">
      <c r="A3535">
        <v>7.0051920000000001</v>
      </c>
      <c r="B3535">
        <v>70210.773438000004</v>
      </c>
      <c r="C3535">
        <v>9.7974200000000007</v>
      </c>
      <c r="D3535">
        <v>15.685741999999999</v>
      </c>
      <c r="E3535">
        <v>83.653717</v>
      </c>
      <c r="F3535">
        <v>159.06596400000001</v>
      </c>
      <c r="G3535">
        <v>1.192018</v>
      </c>
      <c r="H3535">
        <v>663957.875</v>
      </c>
      <c r="I3535">
        <v>60645.386719000002</v>
      </c>
      <c r="J3535">
        <v>88097.25</v>
      </c>
      <c r="K3535">
        <v>88097.25</v>
      </c>
      <c r="L3535">
        <v>1.035941</v>
      </c>
      <c r="M3535">
        <v>9.4621999999999998E-2</v>
      </c>
    </row>
    <row r="3536" spans="1:13" x14ac:dyDescent="0.25">
      <c r="A3536">
        <v>7.0047079999999999</v>
      </c>
      <c r="B3536">
        <v>70210.773438000004</v>
      </c>
      <c r="C3536">
        <v>9.7974200000000007</v>
      </c>
      <c r="D3536">
        <v>15.686159999999999</v>
      </c>
      <c r="E3536">
        <v>83.655579000000003</v>
      </c>
      <c r="F3536">
        <v>159.06866500000001</v>
      </c>
      <c r="G3536">
        <v>1.1919960000000001</v>
      </c>
      <c r="H3536">
        <v>663948.4375</v>
      </c>
      <c r="I3536">
        <v>60644.644530999998</v>
      </c>
      <c r="J3536">
        <v>88096.742188000004</v>
      </c>
      <c r="K3536">
        <v>88096.742188000004</v>
      </c>
      <c r="L3536">
        <v>1.0358989999999999</v>
      </c>
      <c r="M3536">
        <v>9.4617999999999994E-2</v>
      </c>
    </row>
    <row r="3537" spans="1:13" x14ac:dyDescent="0.25">
      <c r="A3537">
        <v>7.0042309999999999</v>
      </c>
      <c r="B3537">
        <v>70210.6875</v>
      </c>
      <c r="C3537">
        <v>9.7974180000000004</v>
      </c>
      <c r="D3537">
        <v>15.686574</v>
      </c>
      <c r="E3537">
        <v>83.657471000000001</v>
      </c>
      <c r="F3537">
        <v>159.071335</v>
      </c>
      <c r="G3537">
        <v>1.191975</v>
      </c>
      <c r="H3537">
        <v>663940</v>
      </c>
      <c r="I3537">
        <v>60642.246094000002</v>
      </c>
      <c r="J3537">
        <v>88095.992188000004</v>
      </c>
      <c r="K3537">
        <v>88095.992188000004</v>
      </c>
      <c r="L3537">
        <v>1.0358579999999999</v>
      </c>
      <c r="M3537">
        <v>9.4612000000000002E-2</v>
      </c>
    </row>
    <row r="3538" spans="1:13" x14ac:dyDescent="0.25">
      <c r="A3538">
        <v>7.0037399999999996</v>
      </c>
      <c r="B3538">
        <v>70210.6875</v>
      </c>
      <c r="C3538">
        <v>9.7974180000000004</v>
      </c>
      <c r="D3538">
        <v>15.687006</v>
      </c>
      <c r="E3538">
        <v>83.659430999999998</v>
      </c>
      <c r="F3538">
        <v>159.074127</v>
      </c>
      <c r="G3538">
        <v>1.191953</v>
      </c>
      <c r="H3538">
        <v>663930.875</v>
      </c>
      <c r="I3538">
        <v>60641.433594000002</v>
      </c>
      <c r="J3538">
        <v>88095.6875</v>
      </c>
      <c r="K3538">
        <v>88095.6875</v>
      </c>
      <c r="L3538">
        <v>1.035814</v>
      </c>
      <c r="M3538">
        <v>9.4607999999999998E-2</v>
      </c>
    </row>
    <row r="3539" spans="1:13" x14ac:dyDescent="0.25">
      <c r="A3539">
        <v>7.0032439999999996</v>
      </c>
      <c r="B3539">
        <v>70210.609375</v>
      </c>
      <c r="C3539">
        <v>9.7974180000000004</v>
      </c>
      <c r="D3539">
        <v>15.687438999999999</v>
      </c>
      <c r="E3539">
        <v>83.661384999999996</v>
      </c>
      <c r="F3539">
        <v>159.07692</v>
      </c>
      <c r="G3539">
        <v>1.1919299999999999</v>
      </c>
      <c r="H3539">
        <v>663911.6875</v>
      </c>
      <c r="I3539">
        <v>60639.003905999998</v>
      </c>
      <c r="J3539">
        <v>88094.882811999996</v>
      </c>
      <c r="K3539">
        <v>88094.882811999996</v>
      </c>
      <c r="L3539">
        <v>1.035755</v>
      </c>
      <c r="M3539">
        <v>9.4602000000000006E-2</v>
      </c>
    </row>
    <row r="3540" spans="1:13" x14ac:dyDescent="0.25">
      <c r="A3540">
        <v>7.0027689999999998</v>
      </c>
      <c r="B3540">
        <v>70210.609375</v>
      </c>
      <c r="C3540">
        <v>9.7974169999999994</v>
      </c>
      <c r="D3540">
        <v>15.687860000000001</v>
      </c>
      <c r="E3540">
        <v>83.663239000000004</v>
      </c>
      <c r="F3540">
        <v>159.07959</v>
      </c>
      <c r="G3540">
        <v>1.191908</v>
      </c>
      <c r="H3540">
        <v>663903.1875</v>
      </c>
      <c r="I3540">
        <v>60638.457030999998</v>
      </c>
      <c r="J3540">
        <v>88094.171875</v>
      </c>
      <c r="K3540">
        <v>88094.171875</v>
      </c>
      <c r="L3540">
        <v>1.0357149999999999</v>
      </c>
      <c r="M3540">
        <v>9.4598000000000002E-2</v>
      </c>
    </row>
    <row r="3541" spans="1:13" x14ac:dyDescent="0.25">
      <c r="A3541">
        <v>7.0022710000000004</v>
      </c>
      <c r="B3541">
        <v>70210.515625</v>
      </c>
      <c r="C3541">
        <v>9.7974169999999994</v>
      </c>
      <c r="D3541">
        <v>15.688295999999999</v>
      </c>
      <c r="E3541">
        <v>83.665267999999998</v>
      </c>
      <c r="F3541">
        <v>159.082413</v>
      </c>
      <c r="G3541">
        <v>1.191886</v>
      </c>
      <c r="H3541">
        <v>663902.875</v>
      </c>
      <c r="I3541">
        <v>60637.148437999997</v>
      </c>
      <c r="J3541">
        <v>88093.664061999996</v>
      </c>
      <c r="K3541">
        <v>88093.664061999996</v>
      </c>
      <c r="L3541">
        <v>1.035684</v>
      </c>
      <c r="M3541">
        <v>9.4593999999999998E-2</v>
      </c>
    </row>
    <row r="3542" spans="1:13" x14ac:dyDescent="0.25">
      <c r="A3542">
        <v>7.0017909999999999</v>
      </c>
      <c r="B3542">
        <v>70210.515625</v>
      </c>
      <c r="C3542">
        <v>9.7974169999999994</v>
      </c>
      <c r="D3542">
        <v>15.688718</v>
      </c>
      <c r="E3542">
        <v>83.667107000000001</v>
      </c>
      <c r="F3542">
        <v>159.08509799999999</v>
      </c>
      <c r="G3542">
        <v>1.191864</v>
      </c>
      <c r="H3542">
        <v>663893.625</v>
      </c>
      <c r="I3542">
        <v>60647.425780999998</v>
      </c>
      <c r="J3542">
        <v>88092.9375</v>
      </c>
      <c r="K3542">
        <v>88092.9375</v>
      </c>
      <c r="L3542">
        <v>1.0356430000000001</v>
      </c>
      <c r="M3542">
        <v>9.4606999999999997E-2</v>
      </c>
    </row>
    <row r="3543" spans="1:13" x14ac:dyDescent="0.25">
      <c r="A3543">
        <v>7.0013079999999999</v>
      </c>
      <c r="B3543">
        <v>70210.429688000004</v>
      </c>
      <c r="C3543">
        <v>9.7974150000000009</v>
      </c>
      <c r="D3543">
        <v>15.689138</v>
      </c>
      <c r="E3543">
        <v>83.669005999999996</v>
      </c>
      <c r="F3543">
        <v>159.087784</v>
      </c>
      <c r="G3543">
        <v>1.1918420000000001</v>
      </c>
      <c r="H3543">
        <v>663905.875</v>
      </c>
      <c r="I3543">
        <v>60646.261719000002</v>
      </c>
      <c r="J3543">
        <v>88092.25</v>
      </c>
      <c r="K3543">
        <v>88092.25</v>
      </c>
      <c r="L3543">
        <v>1.0356339999999999</v>
      </c>
      <c r="M3543">
        <v>9.4603000000000007E-2</v>
      </c>
    </row>
    <row r="3544" spans="1:13" x14ac:dyDescent="0.25">
      <c r="A3544">
        <v>7.0008229999999996</v>
      </c>
      <c r="B3544">
        <v>70210.429688000004</v>
      </c>
      <c r="C3544">
        <v>9.7974150000000009</v>
      </c>
      <c r="D3544">
        <v>15.689569000000001</v>
      </c>
      <c r="E3544">
        <v>83.670936999999995</v>
      </c>
      <c r="F3544">
        <v>159.09051500000001</v>
      </c>
      <c r="G3544">
        <v>1.1918200000000001</v>
      </c>
      <c r="H3544">
        <v>663896.8125</v>
      </c>
      <c r="I3544">
        <v>60645.554687999997</v>
      </c>
      <c r="J3544">
        <v>88091.890625</v>
      </c>
      <c r="K3544">
        <v>88091.890625</v>
      </c>
      <c r="L3544">
        <v>1.0355909999999999</v>
      </c>
      <c r="M3544">
        <v>9.4599000000000003E-2</v>
      </c>
    </row>
    <row r="3545" spans="1:13" x14ac:dyDescent="0.25">
      <c r="A3545">
        <v>7.0003339999999996</v>
      </c>
      <c r="B3545">
        <v>70210.351561999996</v>
      </c>
      <c r="C3545">
        <v>9.7974139999999998</v>
      </c>
      <c r="D3545">
        <v>15.690004</v>
      </c>
      <c r="E3545">
        <v>83.672873999999993</v>
      </c>
      <c r="F3545">
        <v>159.093277</v>
      </c>
      <c r="G3545">
        <v>1.1917979999999999</v>
      </c>
      <c r="H3545">
        <v>663893.125</v>
      </c>
      <c r="I3545">
        <v>60644.101562000003</v>
      </c>
      <c r="J3545">
        <v>88091.234375</v>
      </c>
      <c r="K3545">
        <v>88091.234375</v>
      </c>
      <c r="L3545">
        <v>1.0355570000000001</v>
      </c>
      <c r="M3545">
        <v>9.4593999999999998E-2</v>
      </c>
    </row>
    <row r="3546" spans="1:13" x14ac:dyDescent="0.25">
      <c r="A3546">
        <v>6.9998610000000001</v>
      </c>
      <c r="B3546">
        <v>70210.351561999996</v>
      </c>
      <c r="C3546">
        <v>9.7974139999999998</v>
      </c>
      <c r="D3546">
        <v>15.690419</v>
      </c>
      <c r="E3546">
        <v>83.674689999999998</v>
      </c>
      <c r="F3546">
        <v>159.095901</v>
      </c>
      <c r="G3546">
        <v>1.1917759999999999</v>
      </c>
      <c r="H3546">
        <v>663883.875</v>
      </c>
      <c r="I3546">
        <v>60643.441405999998</v>
      </c>
      <c r="J3546">
        <v>88090.40625</v>
      </c>
      <c r="K3546">
        <v>88090.40625</v>
      </c>
      <c r="L3546">
        <v>1.035517</v>
      </c>
      <c r="M3546">
        <v>9.4590999999999995E-2</v>
      </c>
    </row>
    <row r="3547" spans="1:13" x14ac:dyDescent="0.25">
      <c r="A3547">
        <v>6.999358</v>
      </c>
      <c r="B3547">
        <v>70210.265625</v>
      </c>
      <c r="C3547">
        <v>9.7974139999999998</v>
      </c>
      <c r="D3547">
        <v>15.690877</v>
      </c>
      <c r="E3547">
        <v>83.676795999999996</v>
      </c>
      <c r="F3547">
        <v>159.09878499999999</v>
      </c>
      <c r="G3547">
        <v>1.1917530000000001</v>
      </c>
      <c r="H3547">
        <v>663841.0625</v>
      </c>
      <c r="I3547">
        <v>60638.320312000003</v>
      </c>
      <c r="J3547">
        <v>88090.195311999996</v>
      </c>
      <c r="K3547">
        <v>88090.195311999996</v>
      </c>
      <c r="L3547">
        <v>1.0354179999999999</v>
      </c>
      <c r="M3547">
        <v>9.4579999999999997E-2</v>
      </c>
    </row>
    <row r="3548" spans="1:13" x14ac:dyDescent="0.25">
      <c r="A3548">
        <v>6.9988849999999996</v>
      </c>
      <c r="B3548">
        <v>70210.265625</v>
      </c>
      <c r="C3548">
        <v>9.7974119999999996</v>
      </c>
      <c r="D3548">
        <v>15.691298</v>
      </c>
      <c r="E3548">
        <v>83.678612000000001</v>
      </c>
      <c r="F3548">
        <v>159.10144</v>
      </c>
      <c r="G3548">
        <v>1.1917310000000001</v>
      </c>
      <c r="H3548">
        <v>663832.75</v>
      </c>
      <c r="I3548">
        <v>60637.792969000002</v>
      </c>
      <c r="J3548">
        <v>88089.171875</v>
      </c>
      <c r="K3548">
        <v>88089.171875</v>
      </c>
      <c r="L3548">
        <v>1.035379</v>
      </c>
      <c r="M3548">
        <v>9.4576999999999994E-2</v>
      </c>
    </row>
    <row r="3549" spans="1:13" x14ac:dyDescent="0.25">
      <c r="A3549">
        <v>6.9983940000000002</v>
      </c>
      <c r="B3549">
        <v>70210.171875</v>
      </c>
      <c r="C3549">
        <v>9.7974119999999996</v>
      </c>
      <c r="D3549">
        <v>15.691737</v>
      </c>
      <c r="E3549">
        <v>83.680565000000001</v>
      </c>
      <c r="F3549">
        <v>159.10417200000001</v>
      </c>
      <c r="G3549">
        <v>1.1917089999999999</v>
      </c>
      <c r="H3549">
        <v>663892.75</v>
      </c>
      <c r="I3549">
        <v>60640.980469000002</v>
      </c>
      <c r="J3549">
        <v>88088.6875</v>
      </c>
      <c r="K3549">
        <v>88088.6875</v>
      </c>
      <c r="L3549">
        <v>1.035444</v>
      </c>
      <c r="M3549">
        <v>9.4578999999999996E-2</v>
      </c>
    </row>
    <row r="3550" spans="1:13" x14ac:dyDescent="0.25">
      <c r="A3550">
        <v>6.9979100000000001</v>
      </c>
      <c r="B3550">
        <v>70210.171875</v>
      </c>
      <c r="C3550">
        <v>9.7974110000000003</v>
      </c>
      <c r="D3550">
        <v>15.692161</v>
      </c>
      <c r="E3550">
        <v>83.682434000000001</v>
      </c>
      <c r="F3550">
        <v>159.10685699999999</v>
      </c>
      <c r="G3550">
        <v>1.191686</v>
      </c>
      <c r="H3550">
        <v>663883.5625</v>
      </c>
      <c r="I3550">
        <v>60640.285155999998</v>
      </c>
      <c r="J3550">
        <v>88087.976561999996</v>
      </c>
      <c r="K3550">
        <v>88087.976561999996</v>
      </c>
      <c r="L3550">
        <v>1.0354030000000001</v>
      </c>
      <c r="M3550">
        <v>9.4575000000000006E-2</v>
      </c>
    </row>
    <row r="3551" spans="1:13" x14ac:dyDescent="0.25">
      <c r="A3551">
        <v>6.9974270000000001</v>
      </c>
      <c r="B3551">
        <v>70210.085938000004</v>
      </c>
      <c r="C3551">
        <v>9.7974110000000003</v>
      </c>
      <c r="D3551">
        <v>15.692599</v>
      </c>
      <c r="E3551">
        <v>83.684387000000001</v>
      </c>
      <c r="F3551">
        <v>159.109589</v>
      </c>
      <c r="G3551">
        <v>1.1916640000000001</v>
      </c>
      <c r="H3551">
        <v>663826.75</v>
      </c>
      <c r="I3551">
        <v>60633.972655999998</v>
      </c>
      <c r="J3551">
        <v>88087.34375</v>
      </c>
      <c r="K3551">
        <v>88087.34375</v>
      </c>
      <c r="L3551">
        <v>1.035285</v>
      </c>
      <c r="M3551">
        <v>9.4562999999999994E-2</v>
      </c>
    </row>
    <row r="3552" spans="1:13" x14ac:dyDescent="0.25">
      <c r="A3552">
        <v>6.9969570000000001</v>
      </c>
      <c r="B3552">
        <v>70210.085938000004</v>
      </c>
      <c r="C3552">
        <v>9.7974110000000003</v>
      </c>
      <c r="D3552">
        <v>15.693028</v>
      </c>
      <c r="E3552">
        <v>83.686249000000004</v>
      </c>
      <c r="F3552">
        <v>159.11227400000001</v>
      </c>
      <c r="G3552">
        <v>1.1916420000000001</v>
      </c>
      <c r="H3552">
        <v>663818.0625</v>
      </c>
      <c r="I3552">
        <v>60633.335937999997</v>
      </c>
      <c r="J3552">
        <v>88086.789061999996</v>
      </c>
      <c r="K3552">
        <v>88086.789061999996</v>
      </c>
      <c r="L3552">
        <v>1.035245</v>
      </c>
      <c r="M3552">
        <v>9.4560000000000005E-2</v>
      </c>
    </row>
    <row r="3553" spans="1:13" x14ac:dyDescent="0.25">
      <c r="A3553">
        <v>6.9964630000000003</v>
      </c>
      <c r="B3553">
        <v>70210</v>
      </c>
      <c r="C3553">
        <v>9.7974080000000008</v>
      </c>
      <c r="D3553">
        <v>15.693479999999999</v>
      </c>
      <c r="E3553">
        <v>83.688271</v>
      </c>
      <c r="F3553">
        <v>159.11505099999999</v>
      </c>
      <c r="G3553">
        <v>1.191619</v>
      </c>
      <c r="H3553">
        <v>663838.6875</v>
      </c>
      <c r="I3553">
        <v>60633.824219000002</v>
      </c>
      <c r="J3553">
        <v>88086.273438000004</v>
      </c>
      <c r="K3553">
        <v>88086.273438000004</v>
      </c>
      <c r="L3553">
        <v>1.035247</v>
      </c>
      <c r="M3553">
        <v>9.4558000000000003E-2</v>
      </c>
    </row>
    <row r="3554" spans="1:13" x14ac:dyDescent="0.25">
      <c r="A3554">
        <v>6.9959899999999999</v>
      </c>
      <c r="B3554">
        <v>70210</v>
      </c>
      <c r="C3554">
        <v>9.7974080000000008</v>
      </c>
      <c r="D3554">
        <v>15.693901</v>
      </c>
      <c r="E3554">
        <v>83.690078999999997</v>
      </c>
      <c r="F3554">
        <v>159.11767599999999</v>
      </c>
      <c r="G3554">
        <v>1.1915960000000001</v>
      </c>
      <c r="H3554">
        <v>663829.9375</v>
      </c>
      <c r="I3554">
        <v>60633.253905999998</v>
      </c>
      <c r="J3554">
        <v>88085.320311999996</v>
      </c>
      <c r="K3554">
        <v>88085.320311999996</v>
      </c>
      <c r="L3554">
        <v>1.0352079999999999</v>
      </c>
      <c r="M3554">
        <v>9.4553999999999999E-2</v>
      </c>
    </row>
    <row r="3555" spans="1:13" x14ac:dyDescent="0.25">
      <c r="A3555">
        <v>6.995514</v>
      </c>
      <c r="B3555">
        <v>70209.914061999996</v>
      </c>
      <c r="C3555">
        <v>9.7974069999999998</v>
      </c>
      <c r="D3555">
        <v>15.694331</v>
      </c>
      <c r="E3555">
        <v>83.691986</v>
      </c>
      <c r="F3555">
        <v>159.12034600000001</v>
      </c>
      <c r="G3555">
        <v>1.1915739999999999</v>
      </c>
      <c r="H3555">
        <v>663807.1875</v>
      </c>
      <c r="I3555">
        <v>60629.683594000002</v>
      </c>
      <c r="J3555">
        <v>88084.773438000004</v>
      </c>
      <c r="K3555">
        <v>88084.773438000004</v>
      </c>
      <c r="L3555">
        <v>1.0351440000000001</v>
      </c>
      <c r="M3555">
        <v>9.4546000000000005E-2</v>
      </c>
    </row>
    <row r="3556" spans="1:13" x14ac:dyDescent="0.25">
      <c r="A3556">
        <v>6.9950590000000004</v>
      </c>
      <c r="B3556">
        <v>70209.914061999996</v>
      </c>
      <c r="C3556">
        <v>9.7974069999999998</v>
      </c>
      <c r="D3556">
        <v>15.694744</v>
      </c>
      <c r="E3556">
        <v>83.693741000000003</v>
      </c>
      <c r="F3556">
        <v>159.12287900000001</v>
      </c>
      <c r="G3556">
        <v>1.1915519999999999</v>
      </c>
      <c r="H3556">
        <v>663798.8125</v>
      </c>
      <c r="I3556">
        <v>60629.097655999998</v>
      </c>
      <c r="J3556">
        <v>88084.054688000004</v>
      </c>
      <c r="K3556">
        <v>88084.054688000004</v>
      </c>
      <c r="L3556">
        <v>1.035107</v>
      </c>
      <c r="M3556">
        <v>9.4543000000000002E-2</v>
      </c>
    </row>
    <row r="3557" spans="1:13" x14ac:dyDescent="0.25">
      <c r="A3557">
        <v>6.9945560000000002</v>
      </c>
      <c r="B3557">
        <v>70209.828125</v>
      </c>
      <c r="C3557">
        <v>9.7974069999999998</v>
      </c>
      <c r="D3557">
        <v>15.695207</v>
      </c>
      <c r="E3557">
        <v>83.695876999999996</v>
      </c>
      <c r="F3557">
        <v>159.12571700000001</v>
      </c>
      <c r="G3557">
        <v>1.19153</v>
      </c>
      <c r="H3557">
        <v>663816.5</v>
      </c>
      <c r="I3557">
        <v>60628.808594000002</v>
      </c>
      <c r="J3557">
        <v>88084.007811999996</v>
      </c>
      <c r="K3557">
        <v>88084.007811999996</v>
      </c>
      <c r="L3557">
        <v>1.035101</v>
      </c>
      <c r="M3557">
        <v>9.4539999999999999E-2</v>
      </c>
    </row>
    <row r="3558" spans="1:13" x14ac:dyDescent="0.25">
      <c r="A3558">
        <v>6.994065</v>
      </c>
      <c r="B3558">
        <v>70209.828125</v>
      </c>
      <c r="C3558">
        <v>9.7974049999999995</v>
      </c>
      <c r="D3558">
        <v>15.695651</v>
      </c>
      <c r="E3558">
        <v>83.697792000000007</v>
      </c>
      <c r="F3558">
        <v>159.12846400000001</v>
      </c>
      <c r="G3558">
        <v>1.1915070000000001</v>
      </c>
      <c r="H3558">
        <v>663807.625</v>
      </c>
      <c r="I3558">
        <v>60628.148437999997</v>
      </c>
      <c r="J3558">
        <v>88083.164061999996</v>
      </c>
      <c r="K3558">
        <v>88083.164061999996</v>
      </c>
      <c r="L3558">
        <v>1.0350600000000001</v>
      </c>
      <c r="M3558">
        <v>9.4535999999999995E-2</v>
      </c>
    </row>
    <row r="3559" spans="1:13" x14ac:dyDescent="0.25">
      <c r="A3559">
        <v>6.9935790000000004</v>
      </c>
      <c r="B3559">
        <v>70209.742188000004</v>
      </c>
      <c r="C3559">
        <v>9.7974049999999995</v>
      </c>
      <c r="D3559">
        <v>15.696096000000001</v>
      </c>
      <c r="E3559">
        <v>83.699721999999994</v>
      </c>
      <c r="F3559">
        <v>159.13118</v>
      </c>
      <c r="G3559">
        <v>1.1914830000000001</v>
      </c>
      <c r="H3559">
        <v>663787.8125</v>
      </c>
      <c r="I3559">
        <v>60625.308594000002</v>
      </c>
      <c r="J3559">
        <v>88082.328125</v>
      </c>
      <c r="K3559">
        <v>88082.328125</v>
      </c>
      <c r="L3559">
        <v>1.035002</v>
      </c>
      <c r="M3559">
        <v>9.4529000000000002E-2</v>
      </c>
    </row>
    <row r="3560" spans="1:13" x14ac:dyDescent="0.25">
      <c r="A3560">
        <v>6.993112</v>
      </c>
      <c r="B3560">
        <v>70209.742188000004</v>
      </c>
      <c r="C3560">
        <v>9.7974049999999995</v>
      </c>
      <c r="D3560">
        <v>15.696522</v>
      </c>
      <c r="E3560">
        <v>83.701553000000004</v>
      </c>
      <c r="F3560">
        <v>159.133804</v>
      </c>
      <c r="G3560">
        <v>1.1914610000000001</v>
      </c>
      <c r="H3560">
        <v>663779.5625</v>
      </c>
      <c r="I3560">
        <v>60624.699219000002</v>
      </c>
      <c r="J3560">
        <v>88081.523438000004</v>
      </c>
      <c r="K3560">
        <v>88081.523438000004</v>
      </c>
      <c r="L3560">
        <v>1.0349630000000001</v>
      </c>
      <c r="M3560">
        <v>9.4525999999999999E-2</v>
      </c>
    </row>
    <row r="3561" spans="1:13" x14ac:dyDescent="0.25">
      <c r="A3561">
        <v>6.9926339999999998</v>
      </c>
      <c r="B3561">
        <v>70209.648438000004</v>
      </c>
      <c r="C3561">
        <v>9.7974029999999992</v>
      </c>
      <c r="D3561">
        <v>15.696968999999999</v>
      </c>
      <c r="E3561">
        <v>83.703513999999998</v>
      </c>
      <c r="F3561">
        <v>159.13651999999999</v>
      </c>
      <c r="G3561">
        <v>1.191438</v>
      </c>
      <c r="H3561">
        <v>663761.5</v>
      </c>
      <c r="I3561">
        <v>60621.769530999998</v>
      </c>
      <c r="J3561">
        <v>88080.953125</v>
      </c>
      <c r="K3561">
        <v>88080.953125</v>
      </c>
      <c r="L3561">
        <v>1.0349060000000001</v>
      </c>
      <c r="M3561">
        <v>9.4519000000000006E-2</v>
      </c>
    </row>
    <row r="3562" spans="1:13" x14ac:dyDescent="0.25">
      <c r="A3562">
        <v>6.992178</v>
      </c>
      <c r="B3562">
        <v>70209.648438000004</v>
      </c>
      <c r="C3562">
        <v>9.7974029999999992</v>
      </c>
      <c r="D3562">
        <v>15.697398</v>
      </c>
      <c r="E3562">
        <v>83.705330000000004</v>
      </c>
      <c r="F3562">
        <v>159.13909899999999</v>
      </c>
      <c r="G3562">
        <v>1.191416</v>
      </c>
      <c r="H3562">
        <v>663753.25</v>
      </c>
      <c r="I3562">
        <v>60621.214844000002</v>
      </c>
      <c r="J3562">
        <v>88080.25</v>
      </c>
      <c r="K3562">
        <v>88080.25</v>
      </c>
      <c r="L3562">
        <v>1.0348679999999999</v>
      </c>
      <c r="M3562">
        <v>9.4515000000000002E-2</v>
      </c>
    </row>
    <row r="3563" spans="1:13" x14ac:dyDescent="0.25">
      <c r="A3563">
        <v>6.9917220000000002</v>
      </c>
      <c r="B3563">
        <v>70209.5625</v>
      </c>
      <c r="C3563">
        <v>9.7974019999999999</v>
      </c>
      <c r="D3563">
        <v>15.697818</v>
      </c>
      <c r="E3563">
        <v>83.707108000000005</v>
      </c>
      <c r="F3563">
        <v>159.141617</v>
      </c>
      <c r="G3563">
        <v>1.1913940000000001</v>
      </c>
      <c r="H3563">
        <v>663789.875</v>
      </c>
      <c r="I3563">
        <v>60622.804687999997</v>
      </c>
      <c r="J3563">
        <v>88079.421875</v>
      </c>
      <c r="K3563">
        <v>88079.421875</v>
      </c>
      <c r="L3563">
        <v>1.0348999999999999</v>
      </c>
      <c r="M3563">
        <v>9.4516000000000003E-2</v>
      </c>
    </row>
    <row r="3564" spans="1:13" x14ac:dyDescent="0.25">
      <c r="A3564">
        <v>6.9912710000000002</v>
      </c>
      <c r="B3564">
        <v>70209.5625</v>
      </c>
      <c r="C3564">
        <v>9.7974019999999999</v>
      </c>
      <c r="D3564">
        <v>15.698228</v>
      </c>
      <c r="E3564">
        <v>83.708877999999999</v>
      </c>
      <c r="F3564">
        <v>159.144104</v>
      </c>
      <c r="G3564">
        <v>1.191373</v>
      </c>
      <c r="H3564">
        <v>663781.3125</v>
      </c>
      <c r="I3564">
        <v>60622.09375</v>
      </c>
      <c r="J3564">
        <v>88078.992188000004</v>
      </c>
      <c r="K3564">
        <v>88078.992188000004</v>
      </c>
      <c r="L3564">
        <v>1.034861</v>
      </c>
      <c r="M3564">
        <v>9.4511999999999999E-2</v>
      </c>
    </row>
    <row r="3565" spans="1:13" x14ac:dyDescent="0.25">
      <c r="A3565">
        <v>6.9907870000000001</v>
      </c>
      <c r="B3565">
        <v>70209.476561999996</v>
      </c>
      <c r="C3565">
        <v>9.7974019999999999</v>
      </c>
      <c r="D3565">
        <v>15.698689</v>
      </c>
      <c r="E3565">
        <v>83.71096</v>
      </c>
      <c r="F3565">
        <v>159.146896</v>
      </c>
      <c r="G3565">
        <v>1.1913499999999999</v>
      </c>
      <c r="H3565">
        <v>663732.875</v>
      </c>
      <c r="I3565">
        <v>60616.441405999998</v>
      </c>
      <c r="J3565">
        <v>88078.882811999996</v>
      </c>
      <c r="K3565">
        <v>88078.882811999996</v>
      </c>
      <c r="L3565">
        <v>1.034754</v>
      </c>
      <c r="M3565">
        <v>9.4500000000000001E-2</v>
      </c>
    </row>
    <row r="3566" spans="1:13" x14ac:dyDescent="0.25">
      <c r="A3566">
        <v>6.9903300000000002</v>
      </c>
      <c r="B3566">
        <v>70209.476561999996</v>
      </c>
      <c r="C3566">
        <v>9.7973999999999997</v>
      </c>
      <c r="D3566">
        <v>15.699116</v>
      </c>
      <c r="E3566">
        <v>83.712715000000003</v>
      </c>
      <c r="F3566">
        <v>159.14944499999999</v>
      </c>
      <c r="G3566">
        <v>1.1913279999999999</v>
      </c>
      <c r="H3566">
        <v>663724.4375</v>
      </c>
      <c r="I3566">
        <v>60615.917969000002</v>
      </c>
      <c r="J3566">
        <v>88077.828125</v>
      </c>
      <c r="K3566">
        <v>88077.828125</v>
      </c>
      <c r="L3566">
        <v>1.0347170000000001</v>
      </c>
      <c r="M3566">
        <v>9.4497999999999999E-2</v>
      </c>
    </row>
    <row r="3567" spans="1:13" x14ac:dyDescent="0.25">
      <c r="A3567">
        <v>6.989878</v>
      </c>
      <c r="B3567">
        <v>70209.390625</v>
      </c>
      <c r="C3567">
        <v>9.7973999999999997</v>
      </c>
      <c r="D3567">
        <v>15.699539</v>
      </c>
      <c r="E3567">
        <v>83.714507999999995</v>
      </c>
      <c r="F3567">
        <v>159.15194700000001</v>
      </c>
      <c r="G3567">
        <v>1.191306</v>
      </c>
      <c r="H3567">
        <v>663755.4375</v>
      </c>
      <c r="I3567">
        <v>60617.324219000002</v>
      </c>
      <c r="J3567">
        <v>88077.054688000004</v>
      </c>
      <c r="K3567">
        <v>88077.054688000004</v>
      </c>
      <c r="L3567">
        <v>1.03474</v>
      </c>
      <c r="M3567">
        <v>9.4496999999999998E-2</v>
      </c>
    </row>
    <row r="3568" spans="1:13" x14ac:dyDescent="0.25">
      <c r="A3568">
        <v>6.9889789999999996</v>
      </c>
      <c r="B3568">
        <v>70209.3125</v>
      </c>
      <c r="C3568">
        <v>9.7973999999999997</v>
      </c>
      <c r="D3568">
        <v>15.700462</v>
      </c>
      <c r="E3568">
        <v>83.719443999999996</v>
      </c>
      <c r="F3568">
        <v>159.157578</v>
      </c>
      <c r="G3568">
        <v>1.191271</v>
      </c>
      <c r="H3568">
        <v>663741.4375</v>
      </c>
      <c r="I3568">
        <v>60613.15625</v>
      </c>
      <c r="J3568">
        <v>88087.203125</v>
      </c>
      <c r="K3568">
        <v>88087.203125</v>
      </c>
      <c r="L3568">
        <v>1.034626</v>
      </c>
      <c r="M3568">
        <v>9.4482999999999998E-2</v>
      </c>
    </row>
    <row r="3569" spans="1:13" x14ac:dyDescent="0.25">
      <c r="A3569">
        <v>6.9884170000000001</v>
      </c>
      <c r="B3569">
        <v>70209.3125</v>
      </c>
      <c r="C3569">
        <v>9.7973999999999997</v>
      </c>
      <c r="D3569">
        <v>15.700896</v>
      </c>
      <c r="E3569">
        <v>83.720405999999997</v>
      </c>
      <c r="F3569">
        <v>159.16018700000001</v>
      </c>
      <c r="G3569">
        <v>1.191236</v>
      </c>
      <c r="H3569">
        <v>663728.125</v>
      </c>
      <c r="I3569">
        <v>60613.675780999998</v>
      </c>
      <c r="J3569">
        <v>88072.257811999996</v>
      </c>
      <c r="K3569">
        <v>88072.257811999996</v>
      </c>
      <c r="L3569">
        <v>1.0346120000000001</v>
      </c>
      <c r="M3569">
        <v>9.4483999999999999E-2</v>
      </c>
    </row>
    <row r="3570" spans="1:13" x14ac:dyDescent="0.25">
      <c r="A3570">
        <v>6.9879670000000003</v>
      </c>
      <c r="B3570">
        <v>70209.210938000004</v>
      </c>
      <c r="C3570">
        <v>9.7973979999999994</v>
      </c>
      <c r="D3570">
        <v>15.701304</v>
      </c>
      <c r="E3570">
        <v>83.722121999999999</v>
      </c>
      <c r="F3570">
        <v>159.162643</v>
      </c>
      <c r="G3570">
        <v>1.191214</v>
      </c>
      <c r="H3570">
        <v>663717.8125</v>
      </c>
      <c r="I3570">
        <v>60611.585937999997</v>
      </c>
      <c r="J3570">
        <v>88078.585938000004</v>
      </c>
      <c r="K3570">
        <v>88078.585938000004</v>
      </c>
      <c r="L3570">
        <v>1.034573</v>
      </c>
      <c r="M3570">
        <v>9.4478999999999994E-2</v>
      </c>
    </row>
    <row r="3571" spans="1:13" x14ac:dyDescent="0.25">
      <c r="A3571">
        <v>6.9874929999999997</v>
      </c>
      <c r="B3571">
        <v>70209.210938000004</v>
      </c>
      <c r="C3571">
        <v>9.7973979999999994</v>
      </c>
      <c r="D3571">
        <v>15.701746999999999</v>
      </c>
      <c r="E3571">
        <v>83.724097999999998</v>
      </c>
      <c r="F3571">
        <v>159.16529800000001</v>
      </c>
      <c r="G3571">
        <v>1.191192</v>
      </c>
      <c r="H3571">
        <v>663708.75</v>
      </c>
      <c r="I3571">
        <v>60610.789062000003</v>
      </c>
      <c r="J3571">
        <v>88076.90625</v>
      </c>
      <c r="K3571">
        <v>88076.90625</v>
      </c>
      <c r="L3571">
        <v>1.034529</v>
      </c>
      <c r="M3571">
        <v>9.4475000000000003E-2</v>
      </c>
    </row>
    <row r="3572" spans="1:13" x14ac:dyDescent="0.25">
      <c r="A3572">
        <v>6.9870570000000001</v>
      </c>
      <c r="B3572">
        <v>70209.125</v>
      </c>
      <c r="C3572">
        <v>9.7973970000000001</v>
      </c>
      <c r="D3572">
        <v>15.702151000000001</v>
      </c>
      <c r="E3572">
        <v>83.725753999999995</v>
      </c>
      <c r="F3572">
        <v>159.167709</v>
      </c>
      <c r="G3572">
        <v>1.1911700000000001</v>
      </c>
      <c r="H3572">
        <v>663651.25</v>
      </c>
      <c r="I3572">
        <v>60604.484375</v>
      </c>
      <c r="J3572">
        <v>88074.46875</v>
      </c>
      <c r="K3572">
        <v>88074.46875</v>
      </c>
      <c r="L3572">
        <v>1.0344180000000001</v>
      </c>
      <c r="M3572">
        <v>9.4463000000000005E-2</v>
      </c>
    </row>
    <row r="3573" spans="1:13" x14ac:dyDescent="0.25">
      <c r="A3573">
        <v>6.986599</v>
      </c>
      <c r="B3573">
        <v>70209.125</v>
      </c>
      <c r="C3573">
        <v>9.7973970000000001</v>
      </c>
      <c r="D3573">
        <v>15.702612999999999</v>
      </c>
      <c r="E3573">
        <v>83.727776000000006</v>
      </c>
      <c r="F3573">
        <v>159.17039500000001</v>
      </c>
      <c r="G3573">
        <v>1.1911480000000001</v>
      </c>
      <c r="H3573">
        <v>663643.4375</v>
      </c>
      <c r="I3573">
        <v>60603.777344000002</v>
      </c>
      <c r="J3573">
        <v>88072.953125</v>
      </c>
      <c r="K3573">
        <v>88072.953125</v>
      </c>
      <c r="L3573">
        <v>1.034375</v>
      </c>
      <c r="M3573">
        <v>9.4459000000000001E-2</v>
      </c>
    </row>
    <row r="3574" spans="1:13" x14ac:dyDescent="0.25">
      <c r="A3574">
        <v>6.9861500000000003</v>
      </c>
      <c r="B3574">
        <v>70209.046875</v>
      </c>
      <c r="C3574">
        <v>9.7973970000000001</v>
      </c>
      <c r="D3574">
        <v>15.703030999999999</v>
      </c>
      <c r="E3574">
        <v>83.729461999999998</v>
      </c>
      <c r="F3574">
        <v>159.17283599999999</v>
      </c>
      <c r="G3574">
        <v>1.191125</v>
      </c>
      <c r="H3574">
        <v>663706.625</v>
      </c>
      <c r="I3574">
        <v>60607.9375</v>
      </c>
      <c r="J3574">
        <v>88071.429688000004</v>
      </c>
      <c r="K3574">
        <v>88071.429688000004</v>
      </c>
      <c r="L3574">
        <v>1.034451</v>
      </c>
      <c r="M3574">
        <v>9.4463000000000005E-2</v>
      </c>
    </row>
    <row r="3575" spans="1:13" x14ac:dyDescent="0.25">
      <c r="A3575">
        <v>6.985671</v>
      </c>
      <c r="B3575">
        <v>70209.046875</v>
      </c>
      <c r="C3575">
        <v>9.7973949999999999</v>
      </c>
      <c r="D3575">
        <v>15.703500999999999</v>
      </c>
      <c r="E3575">
        <v>83.731537000000003</v>
      </c>
      <c r="F3575">
        <v>159.17558299999999</v>
      </c>
      <c r="G3575">
        <v>1.1911020000000001</v>
      </c>
      <c r="H3575">
        <v>663697.4375</v>
      </c>
      <c r="I3575">
        <v>60607.070312000003</v>
      </c>
      <c r="J3575">
        <v>88071.617188000004</v>
      </c>
      <c r="K3575">
        <v>88071.617188000004</v>
      </c>
      <c r="L3575">
        <v>1.034405</v>
      </c>
      <c r="M3575">
        <v>9.4459000000000001E-2</v>
      </c>
    </row>
    <row r="3576" spans="1:13" x14ac:dyDescent="0.25">
      <c r="A3576">
        <v>6.9852309999999997</v>
      </c>
      <c r="B3576">
        <v>70208.960938000004</v>
      </c>
      <c r="C3576">
        <v>9.7973949999999999</v>
      </c>
      <c r="D3576">
        <v>15.703913999999999</v>
      </c>
      <c r="E3576">
        <v>83.733176999999998</v>
      </c>
      <c r="F3576">
        <v>159.17799400000001</v>
      </c>
      <c r="G3576">
        <v>1.1910799999999999</v>
      </c>
      <c r="H3576">
        <v>663657.9375</v>
      </c>
      <c r="I3576">
        <v>60602.675780999998</v>
      </c>
      <c r="J3576">
        <v>88070.09375</v>
      </c>
      <c r="K3576">
        <v>88070.09375</v>
      </c>
      <c r="L3576">
        <v>1.0343230000000001</v>
      </c>
      <c r="M3576">
        <v>9.4450000000000006E-2</v>
      </c>
    </row>
    <row r="3577" spans="1:13" x14ac:dyDescent="0.25">
      <c r="A3577">
        <v>6.9847780000000004</v>
      </c>
      <c r="B3577">
        <v>70208.960938000004</v>
      </c>
      <c r="C3577">
        <v>9.7973949999999999</v>
      </c>
      <c r="D3577">
        <v>15.704357999999999</v>
      </c>
      <c r="E3577">
        <v>83.735123000000002</v>
      </c>
      <c r="F3577">
        <v>159.18057300000001</v>
      </c>
      <c r="G3577">
        <v>1.191058</v>
      </c>
      <c r="H3577">
        <v>663650</v>
      </c>
      <c r="I3577">
        <v>60601.9375</v>
      </c>
      <c r="J3577">
        <v>88070.226561999996</v>
      </c>
      <c r="K3577">
        <v>88070.226561999996</v>
      </c>
      <c r="L3577">
        <v>1.0342819999999999</v>
      </c>
      <c r="M3577">
        <v>9.4447000000000003E-2</v>
      </c>
    </row>
    <row r="3578" spans="1:13" x14ac:dyDescent="0.25">
      <c r="A3578">
        <v>6.9843469999999996</v>
      </c>
      <c r="B3578">
        <v>70208.867188000004</v>
      </c>
      <c r="C3578">
        <v>9.7973940000000006</v>
      </c>
      <c r="D3578">
        <v>15.704772999999999</v>
      </c>
      <c r="E3578">
        <v>83.736785999999995</v>
      </c>
      <c r="F3578">
        <v>159.18298300000001</v>
      </c>
      <c r="G3578">
        <v>1.191036</v>
      </c>
      <c r="H3578">
        <v>663665.125</v>
      </c>
      <c r="I3578">
        <v>60601.933594000002</v>
      </c>
      <c r="J3578">
        <v>88069.023438000004</v>
      </c>
      <c r="K3578">
        <v>88069.023438000004</v>
      </c>
      <c r="L3578">
        <v>1.0342830000000001</v>
      </c>
      <c r="M3578">
        <v>9.4445000000000001E-2</v>
      </c>
    </row>
    <row r="3579" spans="1:13" x14ac:dyDescent="0.25">
      <c r="A3579">
        <v>6.9839019999999996</v>
      </c>
      <c r="B3579">
        <v>70206.15625</v>
      </c>
      <c r="C3579">
        <v>9.7973940000000006</v>
      </c>
      <c r="D3579">
        <v>15.705202999999999</v>
      </c>
      <c r="E3579">
        <v>83.738631999999996</v>
      </c>
      <c r="F3579">
        <v>159.18547100000001</v>
      </c>
      <c r="G3579">
        <v>1.191014</v>
      </c>
      <c r="H3579">
        <v>663656.75</v>
      </c>
      <c r="I3579">
        <v>60601.210937999997</v>
      </c>
      <c r="J3579">
        <v>88068.976561999996</v>
      </c>
      <c r="K3579">
        <v>88068.976561999996</v>
      </c>
      <c r="L3579">
        <v>1.034243</v>
      </c>
      <c r="M3579">
        <v>9.4440999999999997E-2</v>
      </c>
    </row>
    <row r="3580" spans="1:13" x14ac:dyDescent="0.25">
      <c r="A3580">
        <v>6.9834480000000001</v>
      </c>
      <c r="B3580">
        <v>70208.789061999996</v>
      </c>
      <c r="C3580">
        <v>9.7973909999999993</v>
      </c>
      <c r="D3580">
        <v>15.705646</v>
      </c>
      <c r="E3580">
        <v>83.740493999999998</v>
      </c>
      <c r="F3580">
        <v>159.188019</v>
      </c>
      <c r="G3580">
        <v>1.1909920000000001</v>
      </c>
      <c r="H3580">
        <v>663658.5</v>
      </c>
      <c r="I3580">
        <v>60600.148437999997</v>
      </c>
      <c r="J3580">
        <v>88068.359375</v>
      </c>
      <c r="K3580">
        <v>88068.359375</v>
      </c>
      <c r="L3580">
        <v>1.0342199999999999</v>
      </c>
      <c r="M3580">
        <v>9.4436999999999993E-2</v>
      </c>
    </row>
    <row r="3581" spans="1:13" x14ac:dyDescent="0.25">
      <c r="A3581">
        <v>6.9829759999999998</v>
      </c>
      <c r="B3581">
        <v>70208.789061999996</v>
      </c>
      <c r="C3581">
        <v>9.7973909999999993</v>
      </c>
      <c r="D3581">
        <v>15.706102</v>
      </c>
      <c r="E3581">
        <v>83.742446999999999</v>
      </c>
      <c r="F3581">
        <v>159.19064299999999</v>
      </c>
      <c r="G3581">
        <v>1.1909689999999999</v>
      </c>
      <c r="H3581">
        <v>663649.1875</v>
      </c>
      <c r="I3581">
        <v>60599.25</v>
      </c>
      <c r="J3581">
        <v>88068.007811999996</v>
      </c>
      <c r="K3581">
        <v>88068.007811999996</v>
      </c>
      <c r="L3581">
        <v>1.0341769999999999</v>
      </c>
      <c r="M3581">
        <v>9.4433000000000003E-2</v>
      </c>
    </row>
    <row r="3582" spans="1:13" x14ac:dyDescent="0.25">
      <c r="A3582">
        <v>6.9825489999999997</v>
      </c>
      <c r="B3582">
        <v>70208.703125</v>
      </c>
      <c r="C3582">
        <v>9.7973909999999993</v>
      </c>
      <c r="D3582">
        <v>15.706512</v>
      </c>
      <c r="E3582">
        <v>83.744072000000003</v>
      </c>
      <c r="F3582">
        <v>159.19300799999999</v>
      </c>
      <c r="G3582">
        <v>1.1909460000000001</v>
      </c>
      <c r="H3582">
        <v>663617.375</v>
      </c>
      <c r="I3582">
        <v>60595.472655999998</v>
      </c>
      <c r="J3582">
        <v>88066.664061999996</v>
      </c>
      <c r="K3582">
        <v>88066.664061999996</v>
      </c>
      <c r="L3582">
        <v>1.034106</v>
      </c>
      <c r="M3582">
        <v>9.4424999999999995E-2</v>
      </c>
    </row>
    <row r="3583" spans="1:13" x14ac:dyDescent="0.25">
      <c r="A3583">
        <v>6.982113</v>
      </c>
      <c r="B3583">
        <v>70208.703125</v>
      </c>
      <c r="C3583">
        <v>9.79739</v>
      </c>
      <c r="D3583">
        <v>15.706948000000001</v>
      </c>
      <c r="E3583">
        <v>83.745941000000002</v>
      </c>
      <c r="F3583">
        <v>159.19548</v>
      </c>
      <c r="G3583">
        <v>1.190925</v>
      </c>
      <c r="H3583">
        <v>663609.8125</v>
      </c>
      <c r="I3583">
        <v>60594.832030999998</v>
      </c>
      <c r="J3583">
        <v>88066.484375</v>
      </c>
      <c r="K3583">
        <v>88066.484375</v>
      </c>
      <c r="L3583">
        <v>1.0340670000000001</v>
      </c>
      <c r="M3583">
        <v>9.4422000000000006E-2</v>
      </c>
    </row>
    <row r="3584" spans="1:13" x14ac:dyDescent="0.25">
      <c r="A3584">
        <v>6.981668</v>
      </c>
      <c r="B3584">
        <v>70208.609375</v>
      </c>
      <c r="C3584">
        <v>9.79739</v>
      </c>
      <c r="D3584">
        <v>15.707383</v>
      </c>
      <c r="E3584">
        <v>83.747726</v>
      </c>
      <c r="F3584">
        <v>159.197937</v>
      </c>
      <c r="G3584">
        <v>1.1909019999999999</v>
      </c>
      <c r="H3584">
        <v>663639.5625</v>
      </c>
      <c r="I3584">
        <v>60596.222655999998</v>
      </c>
      <c r="J3584">
        <v>88065.695311999996</v>
      </c>
      <c r="K3584">
        <v>88065.695311999996</v>
      </c>
      <c r="L3584">
        <v>1.034089</v>
      </c>
      <c r="M3584">
        <v>9.4422000000000006E-2</v>
      </c>
    </row>
    <row r="3585" spans="1:13" x14ac:dyDescent="0.25">
      <c r="A3585">
        <v>6.9812019999999997</v>
      </c>
      <c r="B3585">
        <v>70208.609375</v>
      </c>
      <c r="C3585">
        <v>9.7973879999999998</v>
      </c>
      <c r="D3585">
        <v>15.707836</v>
      </c>
      <c r="E3585">
        <v>83.749663999999996</v>
      </c>
      <c r="F3585">
        <v>159.20053100000001</v>
      </c>
      <c r="G3585">
        <v>1.1908799999999999</v>
      </c>
      <c r="H3585">
        <v>663630.125</v>
      </c>
      <c r="I3585">
        <v>60595.378905999998</v>
      </c>
      <c r="J3585">
        <v>88065.445311999996</v>
      </c>
      <c r="K3585">
        <v>88065.445311999996</v>
      </c>
      <c r="L3585">
        <v>1.034046</v>
      </c>
      <c r="M3585">
        <v>9.4418000000000002E-2</v>
      </c>
    </row>
    <row r="3586" spans="1:13" x14ac:dyDescent="0.25">
      <c r="A3586">
        <v>6.9807699999999997</v>
      </c>
      <c r="B3586">
        <v>70208.53125</v>
      </c>
      <c r="C3586">
        <v>9.7973879999999998</v>
      </c>
      <c r="D3586">
        <v>15.708256</v>
      </c>
      <c r="E3586">
        <v>83.751343000000006</v>
      </c>
      <c r="F3586">
        <v>159.202911</v>
      </c>
      <c r="G3586">
        <v>1.1908570000000001</v>
      </c>
      <c r="H3586">
        <v>663583.875</v>
      </c>
      <c r="I3586">
        <v>60590.019530999998</v>
      </c>
      <c r="J3586">
        <v>88064.171875</v>
      </c>
      <c r="K3586">
        <v>88064.171875</v>
      </c>
      <c r="L3586">
        <v>1.033952</v>
      </c>
      <c r="M3586">
        <v>9.4407000000000005E-2</v>
      </c>
    </row>
    <row r="3587" spans="1:13" x14ac:dyDescent="0.25">
      <c r="A3587">
        <v>6.9803220000000001</v>
      </c>
      <c r="B3587">
        <v>70208.53125</v>
      </c>
      <c r="C3587">
        <v>9.7973879999999998</v>
      </c>
      <c r="D3587">
        <v>15.708715</v>
      </c>
      <c r="E3587">
        <v>83.753296000000006</v>
      </c>
      <c r="F3587">
        <v>159.20549</v>
      </c>
      <c r="G3587">
        <v>1.1908350000000001</v>
      </c>
      <c r="H3587">
        <v>663576</v>
      </c>
      <c r="I3587">
        <v>60589.355469000002</v>
      </c>
      <c r="J3587">
        <v>88064.132811999996</v>
      </c>
      <c r="K3587">
        <v>88064.132811999996</v>
      </c>
      <c r="L3587">
        <v>1.033911</v>
      </c>
      <c r="M3587">
        <v>9.4404000000000002E-2</v>
      </c>
    </row>
    <row r="3588" spans="1:13" x14ac:dyDescent="0.25">
      <c r="A3588">
        <v>6.9798780000000002</v>
      </c>
      <c r="B3588">
        <v>70208.4375</v>
      </c>
      <c r="C3588">
        <v>9.7973870000000005</v>
      </c>
      <c r="D3588">
        <v>15.709137</v>
      </c>
      <c r="E3588">
        <v>83.754990000000006</v>
      </c>
      <c r="F3588">
        <v>159.20790099999999</v>
      </c>
      <c r="G3588">
        <v>1.190812</v>
      </c>
      <c r="H3588">
        <v>663620.0625</v>
      </c>
      <c r="I3588">
        <v>60592.023437999997</v>
      </c>
      <c r="J3588">
        <v>88062.945311999996</v>
      </c>
      <c r="K3588">
        <v>88062.945311999996</v>
      </c>
      <c r="L3588">
        <v>1.0339579999999999</v>
      </c>
      <c r="M3588">
        <v>9.4406000000000004E-2</v>
      </c>
    </row>
    <row r="3589" spans="1:13" x14ac:dyDescent="0.25">
      <c r="A3589">
        <v>6.9794099999999997</v>
      </c>
      <c r="B3589">
        <v>70208.4375</v>
      </c>
      <c r="C3589">
        <v>9.7973870000000005</v>
      </c>
      <c r="D3589">
        <v>15.709607</v>
      </c>
      <c r="E3589">
        <v>83.757026999999994</v>
      </c>
      <c r="F3589">
        <v>159.210556</v>
      </c>
      <c r="G3589">
        <v>1.1907890000000001</v>
      </c>
      <c r="H3589">
        <v>663610.4375</v>
      </c>
      <c r="I3589">
        <v>60591.195312000003</v>
      </c>
      <c r="J3589">
        <v>88062.96875</v>
      </c>
      <c r="K3589">
        <v>88062.96875</v>
      </c>
      <c r="L3589">
        <v>1.0339119999999999</v>
      </c>
      <c r="M3589">
        <v>9.4402E-2</v>
      </c>
    </row>
    <row r="3590" spans="1:13" x14ac:dyDescent="0.25">
      <c r="A3590">
        <v>6.9789690000000002</v>
      </c>
      <c r="B3590">
        <v>70208.359375</v>
      </c>
      <c r="C3590">
        <v>9.7973850000000002</v>
      </c>
      <c r="D3590">
        <v>15.710039</v>
      </c>
      <c r="E3590">
        <v>83.758728000000005</v>
      </c>
      <c r="F3590">
        <v>159.212997</v>
      </c>
      <c r="G3590">
        <v>1.190766</v>
      </c>
      <c r="H3590">
        <v>663565.875</v>
      </c>
      <c r="I3590">
        <v>60586.011719000002</v>
      </c>
      <c r="J3590">
        <v>88061.570311999996</v>
      </c>
      <c r="K3590">
        <v>88061.570311999996</v>
      </c>
      <c r="L3590">
        <v>1.0338210000000001</v>
      </c>
      <c r="M3590">
        <v>9.4392000000000004E-2</v>
      </c>
    </row>
    <row r="3591" spans="1:13" x14ac:dyDescent="0.25">
      <c r="A3591">
        <v>6.9785180000000002</v>
      </c>
      <c r="B3591">
        <v>70208.359375</v>
      </c>
      <c r="C3591">
        <v>9.7973850000000002</v>
      </c>
      <c r="D3591">
        <v>15.710504</v>
      </c>
      <c r="E3591">
        <v>83.760673999999995</v>
      </c>
      <c r="F3591">
        <v>159.21559099999999</v>
      </c>
      <c r="G3591">
        <v>1.1907430000000001</v>
      </c>
      <c r="H3591">
        <v>663557.3125</v>
      </c>
      <c r="I3591">
        <v>60585.296875</v>
      </c>
      <c r="J3591">
        <v>88061.492188000004</v>
      </c>
      <c r="K3591">
        <v>88061.492188000004</v>
      </c>
      <c r="L3591">
        <v>1.0337799999999999</v>
      </c>
      <c r="M3591">
        <v>9.4388E-2</v>
      </c>
    </row>
    <row r="3592" spans="1:13" x14ac:dyDescent="0.25">
      <c r="A3592">
        <v>6.9780569999999997</v>
      </c>
      <c r="B3592">
        <v>70208.265625</v>
      </c>
      <c r="C3592">
        <v>9.7973850000000002</v>
      </c>
      <c r="D3592">
        <v>15.710947000000001</v>
      </c>
      <c r="E3592">
        <v>83.762482000000006</v>
      </c>
      <c r="F3592">
        <v>159.21809400000001</v>
      </c>
      <c r="G3592">
        <v>1.19072</v>
      </c>
      <c r="H3592">
        <v>663595.3125</v>
      </c>
      <c r="I3592">
        <v>60587.460937999997</v>
      </c>
      <c r="J3592">
        <v>88060.539061999996</v>
      </c>
      <c r="K3592">
        <v>88060.539061999996</v>
      </c>
      <c r="L3592">
        <v>1.033814</v>
      </c>
      <c r="M3592">
        <v>9.4389000000000001E-2</v>
      </c>
    </row>
    <row r="3593" spans="1:13" x14ac:dyDescent="0.25">
      <c r="A3593">
        <v>6.9776040000000004</v>
      </c>
      <c r="B3593">
        <v>70208.265625</v>
      </c>
      <c r="C3593">
        <v>9.7973839999999992</v>
      </c>
      <c r="D3593">
        <v>15.711394</v>
      </c>
      <c r="E3593">
        <v>83.764336</v>
      </c>
      <c r="F3593">
        <v>159.220596</v>
      </c>
      <c r="G3593">
        <v>1.1906969999999999</v>
      </c>
      <c r="H3593">
        <v>663586.375</v>
      </c>
      <c r="I3593">
        <v>60586.761719000002</v>
      </c>
      <c r="J3593">
        <v>88060.226561999996</v>
      </c>
      <c r="K3593">
        <v>88060.226561999996</v>
      </c>
      <c r="L3593">
        <v>1.033774</v>
      </c>
      <c r="M3593">
        <v>9.4385999999999998E-2</v>
      </c>
    </row>
    <row r="3594" spans="1:13" x14ac:dyDescent="0.25">
      <c r="A3594">
        <v>6.977176</v>
      </c>
      <c r="B3594">
        <v>70208.171875</v>
      </c>
      <c r="C3594">
        <v>9.7973839999999992</v>
      </c>
      <c r="D3594">
        <v>15.711819999999999</v>
      </c>
      <c r="E3594">
        <v>83.766022000000007</v>
      </c>
      <c r="F3594">
        <v>159.22297699999999</v>
      </c>
      <c r="G3594">
        <v>1.190674</v>
      </c>
      <c r="H3594">
        <v>663523.9375</v>
      </c>
      <c r="I3594">
        <v>60580.433594000002</v>
      </c>
      <c r="J3594">
        <v>88059.179688000004</v>
      </c>
      <c r="K3594">
        <v>88059.179688000004</v>
      </c>
      <c r="L3594">
        <v>1.033655</v>
      </c>
      <c r="M3594">
        <v>9.4374E-2</v>
      </c>
    </row>
    <row r="3595" spans="1:13" x14ac:dyDescent="0.25">
      <c r="A3595">
        <v>6.976731</v>
      </c>
      <c r="B3595">
        <v>70208.171875</v>
      </c>
      <c r="C3595">
        <v>9.7973820000000007</v>
      </c>
      <c r="D3595">
        <v>15.712282</v>
      </c>
      <c r="E3595">
        <v>83.767998000000006</v>
      </c>
      <c r="F3595">
        <v>159.22555500000001</v>
      </c>
      <c r="G3595">
        <v>1.190652</v>
      </c>
      <c r="H3595">
        <v>663515.8125</v>
      </c>
      <c r="I3595">
        <v>60579.714844000002</v>
      </c>
      <c r="J3595">
        <v>88059.132811999996</v>
      </c>
      <c r="K3595">
        <v>88059.132811999996</v>
      </c>
      <c r="L3595">
        <v>1.0336129999999999</v>
      </c>
      <c r="M3595">
        <v>9.4369999999999996E-2</v>
      </c>
    </row>
    <row r="3596" spans="1:13" x14ac:dyDescent="0.25">
      <c r="A3596">
        <v>6.976286</v>
      </c>
      <c r="B3596">
        <v>70208.09375</v>
      </c>
      <c r="C3596">
        <v>9.7973820000000007</v>
      </c>
      <c r="D3596">
        <v>15.712721</v>
      </c>
      <c r="E3596">
        <v>83.769737000000006</v>
      </c>
      <c r="F3596">
        <v>159.227982</v>
      </c>
      <c r="G3596">
        <v>1.190628</v>
      </c>
      <c r="H3596">
        <v>663547.375</v>
      </c>
      <c r="I3596">
        <v>60580.84375</v>
      </c>
      <c r="J3596">
        <v>88058</v>
      </c>
      <c r="K3596">
        <v>88058</v>
      </c>
      <c r="L3596">
        <v>1.0336399999999999</v>
      </c>
      <c r="M3596">
        <v>9.4369999999999996E-2</v>
      </c>
    </row>
    <row r="3597" spans="1:13" x14ac:dyDescent="0.25">
      <c r="A3597">
        <v>6.9758209999999998</v>
      </c>
      <c r="B3597">
        <v>70208.09375</v>
      </c>
      <c r="C3597">
        <v>9.7973820000000007</v>
      </c>
      <c r="D3597">
        <v>15.713206</v>
      </c>
      <c r="E3597">
        <v>83.771782000000002</v>
      </c>
      <c r="F3597">
        <v>159.230637</v>
      </c>
      <c r="G3597">
        <v>1.1906049999999999</v>
      </c>
      <c r="H3597">
        <v>663538.5625</v>
      </c>
      <c r="I3597">
        <v>60580.078125</v>
      </c>
      <c r="J3597">
        <v>88057.953125</v>
      </c>
      <c r="K3597">
        <v>88057.953125</v>
      </c>
      <c r="L3597">
        <v>1.033596</v>
      </c>
      <c r="M3597">
        <v>9.4366000000000005E-2</v>
      </c>
    </row>
    <row r="3598" spans="1:13" x14ac:dyDescent="0.25">
      <c r="A3598">
        <v>6.9754009999999997</v>
      </c>
      <c r="B3598">
        <v>70208</v>
      </c>
      <c r="C3598">
        <v>9.7973809999999997</v>
      </c>
      <c r="D3598">
        <v>15.713613</v>
      </c>
      <c r="E3598">
        <v>83.773292999999995</v>
      </c>
      <c r="F3598">
        <v>159.23286400000001</v>
      </c>
      <c r="G3598">
        <v>1.190582</v>
      </c>
      <c r="H3598">
        <v>663569.375</v>
      </c>
      <c r="I3598">
        <v>60581.621094000002</v>
      </c>
      <c r="J3598">
        <v>88056.171875</v>
      </c>
      <c r="K3598">
        <v>88056.171875</v>
      </c>
      <c r="L3598">
        <v>1.0336270000000001</v>
      </c>
      <c r="M3598">
        <v>9.4367000000000006E-2</v>
      </c>
    </row>
    <row r="3599" spans="1:13" x14ac:dyDescent="0.25">
      <c r="A3599">
        <v>6.974945</v>
      </c>
      <c r="B3599">
        <v>70208</v>
      </c>
      <c r="C3599">
        <v>9.7973809999999997</v>
      </c>
      <c r="D3599">
        <v>15.714081</v>
      </c>
      <c r="E3599">
        <v>83.775336999999993</v>
      </c>
      <c r="F3599">
        <v>159.235443</v>
      </c>
      <c r="G3599">
        <v>1.1905600000000001</v>
      </c>
      <c r="H3599">
        <v>663560.25</v>
      </c>
      <c r="I3599">
        <v>60580.664062000003</v>
      </c>
      <c r="J3599">
        <v>88056.484375</v>
      </c>
      <c r="K3599">
        <v>88056.484375</v>
      </c>
      <c r="L3599">
        <v>1.0335810000000001</v>
      </c>
      <c r="M3599">
        <v>9.4362000000000001E-2</v>
      </c>
    </row>
    <row r="3600" spans="1:13" x14ac:dyDescent="0.25">
      <c r="A3600">
        <v>6.9745109999999997</v>
      </c>
      <c r="B3600">
        <v>70207.914061999996</v>
      </c>
      <c r="C3600">
        <v>9.7973789999999994</v>
      </c>
      <c r="D3600">
        <v>15.714509</v>
      </c>
      <c r="E3600">
        <v>83.777007999999995</v>
      </c>
      <c r="F3600">
        <v>159.237808</v>
      </c>
      <c r="G3600">
        <v>1.190536</v>
      </c>
      <c r="H3600">
        <v>663482.125</v>
      </c>
      <c r="I3600">
        <v>60573.285155999998</v>
      </c>
      <c r="J3600">
        <v>88055.117188000004</v>
      </c>
      <c r="K3600">
        <v>88055.117188000004</v>
      </c>
      <c r="L3600">
        <v>1.033439</v>
      </c>
      <c r="M3600">
        <v>9.4349000000000002E-2</v>
      </c>
    </row>
    <row r="3601" spans="1:13" x14ac:dyDescent="0.25">
      <c r="A3601">
        <v>6.9740719999999996</v>
      </c>
      <c r="B3601">
        <v>70207.914061999996</v>
      </c>
      <c r="C3601">
        <v>9.7973789999999994</v>
      </c>
      <c r="D3601">
        <v>15.714976999999999</v>
      </c>
      <c r="E3601">
        <v>83.778969000000004</v>
      </c>
      <c r="F3601">
        <v>159.24035599999999</v>
      </c>
      <c r="G3601">
        <v>1.1905129999999999</v>
      </c>
      <c r="H3601">
        <v>663474.4375</v>
      </c>
      <c r="I3601">
        <v>60572.644530999998</v>
      </c>
      <c r="J3601">
        <v>88055.148438000004</v>
      </c>
      <c r="K3601">
        <v>88055.148438000004</v>
      </c>
      <c r="L3601">
        <v>1.033398</v>
      </c>
      <c r="M3601">
        <v>9.4344999999999998E-2</v>
      </c>
    </row>
    <row r="3602" spans="1:13" x14ac:dyDescent="0.25">
      <c r="A3602">
        <v>6.9736440000000002</v>
      </c>
      <c r="B3602">
        <v>70207.820311999996</v>
      </c>
      <c r="C3602">
        <v>9.7973789999999994</v>
      </c>
      <c r="D3602">
        <v>15.715399</v>
      </c>
      <c r="E3602">
        <v>83.780586</v>
      </c>
      <c r="F3602">
        <v>159.24264500000001</v>
      </c>
      <c r="G3602">
        <v>1.190491</v>
      </c>
      <c r="H3602">
        <v>663531.1875</v>
      </c>
      <c r="I3602">
        <v>60576.117187999997</v>
      </c>
      <c r="J3602">
        <v>88053.765625</v>
      </c>
      <c r="K3602">
        <v>88053.765625</v>
      </c>
      <c r="L3602">
        <v>1.033466</v>
      </c>
      <c r="M3602">
        <v>9.4349000000000002E-2</v>
      </c>
    </row>
    <row r="3603" spans="1:13" x14ac:dyDescent="0.25">
      <c r="A3603">
        <v>6.9732070000000004</v>
      </c>
      <c r="B3603">
        <v>70207.820311999996</v>
      </c>
      <c r="C3603">
        <v>9.7973789999999994</v>
      </c>
      <c r="D3603">
        <v>15.715844000000001</v>
      </c>
      <c r="E3603">
        <v>83.782439999999994</v>
      </c>
      <c r="F3603">
        <v>159.245071</v>
      </c>
      <c r="G3603">
        <v>1.1904680000000001</v>
      </c>
      <c r="H3603">
        <v>663522.1875</v>
      </c>
      <c r="I3603">
        <v>60575.304687999997</v>
      </c>
      <c r="J3603">
        <v>88053.78125</v>
      </c>
      <c r="K3603">
        <v>88053.78125</v>
      </c>
      <c r="L3603">
        <v>1.033426</v>
      </c>
      <c r="M3603">
        <v>9.4344999999999998E-2</v>
      </c>
    </row>
    <row r="3604" spans="1:13" x14ac:dyDescent="0.25">
      <c r="A3604">
        <v>6.9727959999999998</v>
      </c>
      <c r="B3604">
        <v>70207.734375</v>
      </c>
      <c r="C3604">
        <v>9.7973789999999994</v>
      </c>
      <c r="D3604">
        <v>15.716259000000001</v>
      </c>
      <c r="E3604">
        <v>83.784064999999998</v>
      </c>
      <c r="F3604">
        <v>159.24733000000001</v>
      </c>
      <c r="G3604">
        <v>1.1904459999999999</v>
      </c>
      <c r="H3604">
        <v>663476.625</v>
      </c>
      <c r="I3604">
        <v>60570.199219000002</v>
      </c>
      <c r="J3604">
        <v>88052.640625</v>
      </c>
      <c r="K3604">
        <v>88052.640625</v>
      </c>
      <c r="L3604">
        <v>1.033334</v>
      </c>
      <c r="M3604">
        <v>9.4335000000000002E-2</v>
      </c>
    </row>
    <row r="3605" spans="1:13" x14ac:dyDescent="0.25">
      <c r="A3605">
        <v>6.9723600000000001</v>
      </c>
      <c r="B3605">
        <v>70207.734375</v>
      </c>
      <c r="C3605">
        <v>9.7973789999999994</v>
      </c>
      <c r="D3605">
        <v>15.716722000000001</v>
      </c>
      <c r="E3605">
        <v>83.786011000000002</v>
      </c>
      <c r="F3605">
        <v>159.249832</v>
      </c>
      <c r="G3605">
        <v>1.1904239999999999</v>
      </c>
      <c r="H3605">
        <v>663469.1875</v>
      </c>
      <c r="I3605">
        <v>60569.535155999998</v>
      </c>
      <c r="J3605">
        <v>88052.804688000004</v>
      </c>
      <c r="K3605">
        <v>88052.804688000004</v>
      </c>
      <c r="L3605">
        <v>1.0332939999999999</v>
      </c>
      <c r="M3605">
        <v>9.4331999999999999E-2</v>
      </c>
    </row>
    <row r="3606" spans="1:13" x14ac:dyDescent="0.25">
      <c r="A3606">
        <v>6.971946</v>
      </c>
      <c r="B3606">
        <v>70207.648438000004</v>
      </c>
      <c r="C3606">
        <v>9.7973769999999991</v>
      </c>
      <c r="D3606">
        <v>15.717136999999999</v>
      </c>
      <c r="E3606">
        <v>83.787589999999994</v>
      </c>
      <c r="F3606">
        <v>159.25206</v>
      </c>
      <c r="G3606">
        <v>1.190401</v>
      </c>
      <c r="H3606">
        <v>663484.5625</v>
      </c>
      <c r="I3606">
        <v>60570.132812000003</v>
      </c>
      <c r="J3606">
        <v>88051.34375</v>
      </c>
      <c r="K3606">
        <v>88051.34375</v>
      </c>
      <c r="L3606">
        <v>1.033299</v>
      </c>
      <c r="M3606">
        <v>9.4330999999999998E-2</v>
      </c>
    </row>
    <row r="3607" spans="1:13" x14ac:dyDescent="0.25">
      <c r="A3607">
        <v>6.9715189999999998</v>
      </c>
      <c r="B3607">
        <v>70207.648438000004</v>
      </c>
      <c r="C3607">
        <v>9.7973769999999991</v>
      </c>
      <c r="D3607">
        <v>15.717579000000001</v>
      </c>
      <c r="E3607">
        <v>83.789428999999998</v>
      </c>
      <c r="F3607">
        <v>159.25443999999999</v>
      </c>
      <c r="G3607">
        <v>1.1903790000000001</v>
      </c>
      <c r="H3607">
        <v>663476.375</v>
      </c>
      <c r="I3607">
        <v>60569.390625</v>
      </c>
      <c r="J3607">
        <v>88051.328125</v>
      </c>
      <c r="K3607">
        <v>88051.328125</v>
      </c>
      <c r="L3607">
        <v>1.0332600000000001</v>
      </c>
      <c r="M3607">
        <v>9.4326999999999994E-2</v>
      </c>
    </row>
    <row r="3608" spans="1:13" x14ac:dyDescent="0.25">
      <c r="A3608">
        <v>6.9711169999999996</v>
      </c>
      <c r="B3608">
        <v>70207.554688000004</v>
      </c>
      <c r="C3608">
        <v>9.7973750000000006</v>
      </c>
      <c r="D3608">
        <v>15.717985000000001</v>
      </c>
      <c r="E3608">
        <v>83.790999999999997</v>
      </c>
      <c r="F3608">
        <v>159.256607</v>
      </c>
      <c r="G3608">
        <v>1.1903570000000001</v>
      </c>
      <c r="H3608">
        <v>663449.875</v>
      </c>
      <c r="I3608">
        <v>60565.753905999998</v>
      </c>
      <c r="J3608">
        <v>88050.054688000004</v>
      </c>
      <c r="K3608">
        <v>88050.054688000004</v>
      </c>
      <c r="L3608">
        <v>1.033199</v>
      </c>
      <c r="M3608">
        <v>9.4320000000000001E-2</v>
      </c>
    </row>
    <row r="3609" spans="1:13" x14ac:dyDescent="0.25">
      <c r="A3609">
        <v>6.9707090000000003</v>
      </c>
      <c r="B3609">
        <v>70207.554688000004</v>
      </c>
      <c r="C3609">
        <v>9.7973750000000006</v>
      </c>
      <c r="D3609">
        <v>15.718420999999999</v>
      </c>
      <c r="E3609">
        <v>83.792777999999998</v>
      </c>
      <c r="F3609">
        <v>159.258926</v>
      </c>
      <c r="G3609">
        <v>1.1903360000000001</v>
      </c>
      <c r="H3609">
        <v>663441.6875</v>
      </c>
      <c r="I3609">
        <v>60565.132812000003</v>
      </c>
      <c r="J3609">
        <v>88050.03125</v>
      </c>
      <c r="K3609">
        <v>88050.03125</v>
      </c>
      <c r="L3609">
        <v>1.033161</v>
      </c>
      <c r="M3609">
        <v>9.4316999999999998E-2</v>
      </c>
    </row>
    <row r="3610" spans="1:13" x14ac:dyDescent="0.25">
      <c r="A3610">
        <v>6.9702919999999997</v>
      </c>
      <c r="B3610">
        <v>70207.476561999996</v>
      </c>
      <c r="C3610">
        <v>9.7973750000000006</v>
      </c>
      <c r="D3610">
        <v>15.718838</v>
      </c>
      <c r="E3610">
        <v>83.794433999999995</v>
      </c>
      <c r="F3610">
        <v>159.261169</v>
      </c>
      <c r="G3610">
        <v>1.1903140000000001</v>
      </c>
      <c r="H3610">
        <v>663485.1875</v>
      </c>
      <c r="I3610">
        <v>60567.230469000002</v>
      </c>
      <c r="J3610">
        <v>88049.117188000004</v>
      </c>
      <c r="K3610">
        <v>88049.117188000004</v>
      </c>
      <c r="L3610">
        <v>1.033207</v>
      </c>
      <c r="M3610">
        <v>9.4317999999999999E-2</v>
      </c>
    </row>
    <row r="3611" spans="1:13" x14ac:dyDescent="0.25">
      <c r="A3611">
        <v>6.9698770000000003</v>
      </c>
      <c r="B3611">
        <v>70207.476561999996</v>
      </c>
      <c r="C3611">
        <v>9.7973730000000003</v>
      </c>
      <c r="D3611">
        <v>15.719260999999999</v>
      </c>
      <c r="E3611">
        <v>83.796135000000007</v>
      </c>
      <c r="F3611">
        <v>159.263428</v>
      </c>
      <c r="G3611">
        <v>1.1902919999999999</v>
      </c>
      <c r="H3611">
        <v>663476.8125</v>
      </c>
      <c r="I3611">
        <v>60566.5625</v>
      </c>
      <c r="J3611">
        <v>88048.804688000004</v>
      </c>
      <c r="K3611">
        <v>88048.804688000004</v>
      </c>
      <c r="L3611">
        <v>1.0331710000000001</v>
      </c>
      <c r="M3611">
        <v>9.4314999999999996E-2</v>
      </c>
    </row>
    <row r="3612" spans="1:13" x14ac:dyDescent="0.25">
      <c r="A3612">
        <v>6.969487</v>
      </c>
      <c r="B3612">
        <v>70207.390625</v>
      </c>
      <c r="C3612">
        <v>9.7973730000000003</v>
      </c>
      <c r="D3612">
        <v>15.719665000000001</v>
      </c>
      <c r="E3612">
        <v>83.797698999999994</v>
      </c>
      <c r="F3612">
        <v>159.26559399999999</v>
      </c>
      <c r="G3612">
        <v>1.1902710000000001</v>
      </c>
      <c r="H3612">
        <v>663436.25</v>
      </c>
      <c r="I3612">
        <v>60562.558594000002</v>
      </c>
      <c r="J3612">
        <v>88047.875</v>
      </c>
      <c r="K3612">
        <v>88047.875</v>
      </c>
      <c r="L3612">
        <v>1.0330870000000001</v>
      </c>
      <c r="M3612">
        <v>9.4307000000000002E-2</v>
      </c>
    </row>
    <row r="3613" spans="1:13" x14ac:dyDescent="0.25">
      <c r="A3613">
        <v>6.9690669999999999</v>
      </c>
      <c r="B3613">
        <v>70207.390625</v>
      </c>
      <c r="C3613">
        <v>9.7973730000000003</v>
      </c>
      <c r="D3613">
        <v>15.72011</v>
      </c>
      <c r="E3613">
        <v>83.799560999999997</v>
      </c>
      <c r="F3613">
        <v>159.267944</v>
      </c>
      <c r="G3613">
        <v>1.1902489999999999</v>
      </c>
      <c r="H3613">
        <v>663428.25</v>
      </c>
      <c r="I3613">
        <v>60561.847655999998</v>
      </c>
      <c r="J3613">
        <v>88047.882811999996</v>
      </c>
      <c r="K3613">
        <v>88047.882811999996</v>
      </c>
      <c r="L3613">
        <v>1.033048</v>
      </c>
      <c r="M3613">
        <v>9.4302999999999998E-2</v>
      </c>
    </row>
    <row r="3614" spans="1:13" x14ac:dyDescent="0.25">
      <c r="A3614">
        <v>6.9686680000000001</v>
      </c>
      <c r="B3614">
        <v>70207.304688000004</v>
      </c>
      <c r="C3614">
        <v>9.7973719999999993</v>
      </c>
      <c r="D3614">
        <v>15.720525</v>
      </c>
      <c r="E3614">
        <v>83.801131999999996</v>
      </c>
      <c r="F3614">
        <v>159.27014199999999</v>
      </c>
      <c r="G3614">
        <v>1.1902269999999999</v>
      </c>
      <c r="H3614">
        <v>663412.5625</v>
      </c>
      <c r="I3614">
        <v>60559.257812000003</v>
      </c>
      <c r="J3614">
        <v>88046.679688000004</v>
      </c>
      <c r="K3614">
        <v>88046.679688000004</v>
      </c>
      <c r="L3614">
        <v>1.033004</v>
      </c>
      <c r="M3614">
        <v>9.4297000000000006E-2</v>
      </c>
    </row>
    <row r="3615" spans="1:13" x14ac:dyDescent="0.25">
      <c r="A3615">
        <v>6.9682310000000003</v>
      </c>
      <c r="B3615">
        <v>70207.304688000004</v>
      </c>
      <c r="C3615">
        <v>9.7973719999999993</v>
      </c>
      <c r="D3615">
        <v>15.720998</v>
      </c>
      <c r="E3615">
        <v>83.803107999999995</v>
      </c>
      <c r="F3615">
        <v>159.27262899999999</v>
      </c>
      <c r="G3615">
        <v>1.190204</v>
      </c>
      <c r="H3615">
        <v>663404.3125</v>
      </c>
      <c r="I3615">
        <v>60558.445312000003</v>
      </c>
      <c r="J3615">
        <v>88046.867188000004</v>
      </c>
      <c r="K3615">
        <v>88046.867188000004</v>
      </c>
      <c r="L3615">
        <v>1.0329619999999999</v>
      </c>
      <c r="M3615">
        <v>9.4293000000000002E-2</v>
      </c>
    </row>
    <row r="3616" spans="1:13" x14ac:dyDescent="0.25">
      <c r="A3616">
        <v>6.9678100000000001</v>
      </c>
      <c r="B3616">
        <v>70207.226561999996</v>
      </c>
      <c r="C3616">
        <v>9.7973700000000008</v>
      </c>
      <c r="D3616">
        <v>15.721425999999999</v>
      </c>
      <c r="E3616">
        <v>83.804717999999994</v>
      </c>
      <c r="F3616">
        <v>159.27488700000001</v>
      </c>
      <c r="G3616">
        <v>1.1901809999999999</v>
      </c>
      <c r="H3616">
        <v>663459.4375</v>
      </c>
      <c r="I3616">
        <v>60561.800780999998</v>
      </c>
      <c r="J3616">
        <v>88045.351561999996</v>
      </c>
      <c r="K3616">
        <v>88045.351561999996</v>
      </c>
      <c r="L3616">
        <v>1.0330280000000001</v>
      </c>
      <c r="M3616">
        <v>9.4297000000000006E-2</v>
      </c>
    </row>
    <row r="3617" spans="1:13" x14ac:dyDescent="0.25">
      <c r="A3617">
        <v>6.967384</v>
      </c>
      <c r="B3617">
        <v>70207.226561999996</v>
      </c>
      <c r="C3617">
        <v>9.7973700000000008</v>
      </c>
      <c r="D3617">
        <v>15.721867</v>
      </c>
      <c r="E3617">
        <v>83.806495999999996</v>
      </c>
      <c r="F3617">
        <v>159.27722199999999</v>
      </c>
      <c r="G3617">
        <v>1.190159</v>
      </c>
      <c r="H3617">
        <v>663450.1875</v>
      </c>
      <c r="I3617">
        <v>60560.996094000002</v>
      </c>
      <c r="J3617">
        <v>88045.117188000004</v>
      </c>
      <c r="K3617">
        <v>88045.117188000004</v>
      </c>
      <c r="L3617">
        <v>1.0329889999999999</v>
      </c>
      <c r="M3617">
        <v>9.4293000000000002E-2</v>
      </c>
    </row>
    <row r="3618" spans="1:13" x14ac:dyDescent="0.25">
      <c r="A3618">
        <v>6.966977</v>
      </c>
      <c r="B3618">
        <v>70207.132811999996</v>
      </c>
      <c r="C3618">
        <v>9.7973700000000008</v>
      </c>
      <c r="D3618">
        <v>15.722294</v>
      </c>
      <c r="E3618">
        <v>83.808166999999997</v>
      </c>
      <c r="F3618">
        <v>159.27946499999999</v>
      </c>
      <c r="G3618">
        <v>1.190137</v>
      </c>
      <c r="H3618">
        <v>663366</v>
      </c>
      <c r="I3618">
        <v>60553.132812000003</v>
      </c>
      <c r="J3618">
        <v>88044.226561999996</v>
      </c>
      <c r="K3618">
        <v>88044.226561999996</v>
      </c>
      <c r="L3618">
        <v>1.0328360000000001</v>
      </c>
      <c r="M3618">
        <v>9.4279000000000002E-2</v>
      </c>
    </row>
    <row r="3619" spans="1:13" x14ac:dyDescent="0.25">
      <c r="A3619">
        <v>6.9665660000000003</v>
      </c>
      <c r="B3619">
        <v>70207.132811999996</v>
      </c>
      <c r="C3619">
        <v>9.7973689999999998</v>
      </c>
      <c r="D3619">
        <v>15.722739000000001</v>
      </c>
      <c r="E3619">
        <v>83.809937000000005</v>
      </c>
      <c r="F3619">
        <v>159.28178399999999</v>
      </c>
      <c r="G3619">
        <v>1.1901139999999999</v>
      </c>
      <c r="H3619">
        <v>663358.5625</v>
      </c>
      <c r="I3619">
        <v>60552.515625</v>
      </c>
      <c r="J3619">
        <v>88044.054688000004</v>
      </c>
      <c r="K3619">
        <v>88044.054688000004</v>
      </c>
      <c r="L3619">
        <v>1.0327999999999999</v>
      </c>
      <c r="M3619">
        <v>9.4275999999999999E-2</v>
      </c>
    </row>
    <row r="3620" spans="1:13" x14ac:dyDescent="0.25">
      <c r="A3620">
        <v>6.9661559999999998</v>
      </c>
      <c r="B3620">
        <v>70207.046875</v>
      </c>
      <c r="C3620">
        <v>9.7973689999999998</v>
      </c>
      <c r="D3620">
        <v>15.723174999999999</v>
      </c>
      <c r="E3620">
        <v>83.811629999999994</v>
      </c>
      <c r="F3620">
        <v>159.284042</v>
      </c>
      <c r="G3620">
        <v>1.1900919999999999</v>
      </c>
      <c r="H3620">
        <v>663407.75</v>
      </c>
      <c r="I3620">
        <v>60555.527344000002</v>
      </c>
      <c r="J3620">
        <v>88043.1875</v>
      </c>
      <c r="K3620">
        <v>88043.1875</v>
      </c>
      <c r="L3620">
        <v>1.0328550000000001</v>
      </c>
      <c r="M3620">
        <v>9.4278000000000001E-2</v>
      </c>
    </row>
    <row r="3621" spans="1:13" x14ac:dyDescent="0.25">
      <c r="A3621">
        <v>6.9656940000000001</v>
      </c>
      <c r="B3621">
        <v>70207.046875</v>
      </c>
      <c r="C3621">
        <v>9.7973669999999995</v>
      </c>
      <c r="D3621">
        <v>15.723677</v>
      </c>
      <c r="E3621">
        <v>83.813721000000001</v>
      </c>
      <c r="F3621">
        <v>159.286652</v>
      </c>
      <c r="G3621">
        <v>1.1900679999999999</v>
      </c>
      <c r="H3621">
        <v>663398.4375</v>
      </c>
      <c r="I3621">
        <v>60554.5625</v>
      </c>
      <c r="J3621">
        <v>88043.382811999996</v>
      </c>
      <c r="K3621">
        <v>88043.382811999996</v>
      </c>
      <c r="L3621">
        <v>1.03281</v>
      </c>
      <c r="M3621">
        <v>9.4273999999999997E-2</v>
      </c>
    </row>
    <row r="3622" spans="1:13" x14ac:dyDescent="0.25">
      <c r="A3622">
        <v>6.9652849999999997</v>
      </c>
      <c r="B3622">
        <v>70206.96875</v>
      </c>
      <c r="C3622">
        <v>9.7973669999999995</v>
      </c>
      <c r="D3622">
        <v>15.724091</v>
      </c>
      <c r="E3622">
        <v>83.815201000000002</v>
      </c>
      <c r="F3622">
        <v>159.28881799999999</v>
      </c>
      <c r="G3622">
        <v>1.1900440000000001</v>
      </c>
      <c r="H3622">
        <v>663387.9375</v>
      </c>
      <c r="I3622">
        <v>60552.472655999998</v>
      </c>
      <c r="J3622">
        <v>88041.375</v>
      </c>
      <c r="K3622">
        <v>88041.375</v>
      </c>
      <c r="L3622">
        <v>1.0327770000000001</v>
      </c>
      <c r="M3622">
        <v>9.4269000000000006E-2</v>
      </c>
    </row>
    <row r="3623" spans="1:13" x14ac:dyDescent="0.25">
      <c r="A3623">
        <v>6.9648690000000002</v>
      </c>
      <c r="B3623">
        <v>70206.96875</v>
      </c>
      <c r="C3623">
        <v>9.7973669999999995</v>
      </c>
      <c r="D3623">
        <v>15.724541</v>
      </c>
      <c r="E3623">
        <v>83.817008999999999</v>
      </c>
      <c r="F3623">
        <v>159.29115300000001</v>
      </c>
      <c r="G3623">
        <v>1.1900219999999999</v>
      </c>
      <c r="H3623">
        <v>663379.75</v>
      </c>
      <c r="I3623">
        <v>60551.730469000002</v>
      </c>
      <c r="J3623">
        <v>88041.335938000004</v>
      </c>
      <c r="K3623">
        <v>88041.335938000004</v>
      </c>
      <c r="L3623">
        <v>1.0327390000000001</v>
      </c>
      <c r="M3623">
        <v>9.4266000000000003E-2</v>
      </c>
    </row>
    <row r="3624" spans="1:13" x14ac:dyDescent="0.25">
      <c r="A3624">
        <v>6.9644769999999996</v>
      </c>
      <c r="B3624">
        <v>70206.875</v>
      </c>
      <c r="C3624">
        <v>9.7973649999999992</v>
      </c>
      <c r="D3624">
        <v>15.724952999999999</v>
      </c>
      <c r="E3624">
        <v>83.818565000000007</v>
      </c>
      <c r="F3624">
        <v>159.29328899999999</v>
      </c>
      <c r="G3624">
        <v>1.19</v>
      </c>
      <c r="H3624">
        <v>663368.875</v>
      </c>
      <c r="I3624">
        <v>60550.257812000003</v>
      </c>
      <c r="J3624">
        <v>88040.085938000004</v>
      </c>
      <c r="K3624">
        <v>88040.085938000004</v>
      </c>
      <c r="L3624">
        <v>1.0327029999999999</v>
      </c>
      <c r="M3624">
        <v>9.4261999999999999E-2</v>
      </c>
    </row>
    <row r="3625" spans="1:13" x14ac:dyDescent="0.25">
      <c r="A3625">
        <v>6.964048</v>
      </c>
      <c r="B3625">
        <v>70206.875</v>
      </c>
      <c r="C3625">
        <v>9.7973649999999992</v>
      </c>
      <c r="D3625">
        <v>15.725410999999999</v>
      </c>
      <c r="E3625">
        <v>83.820473000000007</v>
      </c>
      <c r="F3625">
        <v>159.29568499999999</v>
      </c>
      <c r="G3625">
        <v>1.189978</v>
      </c>
      <c r="H3625">
        <v>663360.125</v>
      </c>
      <c r="I3625">
        <v>60549.375</v>
      </c>
      <c r="J3625">
        <v>88040.445311999996</v>
      </c>
      <c r="K3625">
        <v>88040.445311999996</v>
      </c>
      <c r="L3625">
        <v>1.032662</v>
      </c>
      <c r="M3625">
        <v>9.4257999999999995E-2</v>
      </c>
    </row>
    <row r="3626" spans="1:13" x14ac:dyDescent="0.25">
      <c r="A3626">
        <v>6.9636560000000003</v>
      </c>
      <c r="B3626">
        <v>70206.789061999996</v>
      </c>
      <c r="C3626">
        <v>9.797364</v>
      </c>
      <c r="D3626">
        <v>15.725823</v>
      </c>
      <c r="E3626">
        <v>83.821990999999997</v>
      </c>
      <c r="F3626">
        <v>159.29780600000001</v>
      </c>
      <c r="G3626">
        <v>1.1899550000000001</v>
      </c>
      <c r="H3626">
        <v>663324.3125</v>
      </c>
      <c r="I3626">
        <v>60545.300780999998</v>
      </c>
      <c r="J3626">
        <v>88039.015625</v>
      </c>
      <c r="K3626">
        <v>88039.015625</v>
      </c>
      <c r="L3626">
        <v>1.0325880000000001</v>
      </c>
      <c r="M3626">
        <v>9.425E-2</v>
      </c>
    </row>
    <row r="3627" spans="1:13" x14ac:dyDescent="0.25">
      <c r="A3627">
        <v>6.9632649999999998</v>
      </c>
      <c r="B3627">
        <v>70206.789061999996</v>
      </c>
      <c r="C3627">
        <v>9.797364</v>
      </c>
      <c r="D3627">
        <v>15.72626</v>
      </c>
      <c r="E3627">
        <v>83.823723000000001</v>
      </c>
      <c r="F3627">
        <v>159.30003400000001</v>
      </c>
      <c r="G3627">
        <v>1.1899329999999999</v>
      </c>
      <c r="H3627">
        <v>663316.75</v>
      </c>
      <c r="I3627">
        <v>60544.65625</v>
      </c>
      <c r="J3627">
        <v>88038.875</v>
      </c>
      <c r="K3627">
        <v>88038.875</v>
      </c>
      <c r="L3627">
        <v>1.0325530000000001</v>
      </c>
      <c r="M3627">
        <v>9.4246999999999997E-2</v>
      </c>
    </row>
    <row r="3628" spans="1:13" x14ac:dyDescent="0.25">
      <c r="A3628">
        <v>6.9628730000000001</v>
      </c>
      <c r="B3628">
        <v>70206.695311999996</v>
      </c>
      <c r="C3628">
        <v>9.797364</v>
      </c>
      <c r="D3628">
        <v>15.726680999999999</v>
      </c>
      <c r="E3628">
        <v>83.825325000000007</v>
      </c>
      <c r="F3628">
        <v>159.30216999999999</v>
      </c>
      <c r="G3628">
        <v>1.1899109999999999</v>
      </c>
      <c r="H3628">
        <v>663370.4375</v>
      </c>
      <c r="I3628">
        <v>60547.78125</v>
      </c>
      <c r="J3628">
        <v>88037.953125</v>
      </c>
      <c r="K3628">
        <v>88037.953125</v>
      </c>
      <c r="L3628">
        <v>1.032616</v>
      </c>
      <c r="M3628">
        <v>9.425E-2</v>
      </c>
    </row>
    <row r="3629" spans="1:13" x14ac:dyDescent="0.25">
      <c r="A3629">
        <v>6.9624670000000002</v>
      </c>
      <c r="B3629">
        <v>70206.695311999996</v>
      </c>
      <c r="C3629">
        <v>9.7973619999999997</v>
      </c>
      <c r="D3629">
        <v>15.727119</v>
      </c>
      <c r="E3629">
        <v>83.827049000000002</v>
      </c>
      <c r="F3629">
        <v>159.30439799999999</v>
      </c>
      <c r="G3629">
        <v>1.1898899999999999</v>
      </c>
      <c r="H3629">
        <v>663361.75</v>
      </c>
      <c r="I3629">
        <v>60547</v>
      </c>
      <c r="J3629">
        <v>88037.851561999996</v>
      </c>
      <c r="K3629">
        <v>88037.851561999996</v>
      </c>
      <c r="L3629">
        <v>1.0325789999999999</v>
      </c>
      <c r="M3629">
        <v>9.4246999999999997E-2</v>
      </c>
    </row>
    <row r="3630" spans="1:13" x14ac:dyDescent="0.25">
      <c r="A3630">
        <v>6.962078</v>
      </c>
      <c r="B3630">
        <v>70206.617188000004</v>
      </c>
      <c r="C3630">
        <v>9.7973619999999997</v>
      </c>
      <c r="D3630">
        <v>15.727536000000001</v>
      </c>
      <c r="E3630">
        <v>83.828629000000006</v>
      </c>
      <c r="F3630">
        <v>159.306534</v>
      </c>
      <c r="G3630">
        <v>1.189867</v>
      </c>
      <c r="H3630">
        <v>663316</v>
      </c>
      <c r="I3630">
        <v>60542.492187999997</v>
      </c>
      <c r="J3630">
        <v>88036.851561999996</v>
      </c>
      <c r="K3630">
        <v>88036.851561999996</v>
      </c>
      <c r="L3630">
        <v>1.0324880000000001</v>
      </c>
      <c r="M3630">
        <v>9.4238000000000002E-2</v>
      </c>
    </row>
    <row r="3631" spans="1:13" x14ac:dyDescent="0.25">
      <c r="A3631">
        <v>6.9616680000000004</v>
      </c>
      <c r="B3631">
        <v>70206.617188000004</v>
      </c>
      <c r="C3631">
        <v>9.7973619999999997</v>
      </c>
      <c r="D3631">
        <v>15.72799</v>
      </c>
      <c r="E3631">
        <v>83.830460000000002</v>
      </c>
      <c r="F3631">
        <v>159.30883800000001</v>
      </c>
      <c r="G3631">
        <v>1.189845</v>
      </c>
      <c r="H3631">
        <v>663307.75</v>
      </c>
      <c r="I3631">
        <v>60541.738280999998</v>
      </c>
      <c r="J3631">
        <v>88036.804688000004</v>
      </c>
      <c r="K3631">
        <v>88036.804688000004</v>
      </c>
      <c r="L3631">
        <v>1.032449</v>
      </c>
      <c r="M3631">
        <v>9.4233999999999998E-2</v>
      </c>
    </row>
    <row r="3632" spans="1:13" x14ac:dyDescent="0.25">
      <c r="A3632">
        <v>6.9612850000000002</v>
      </c>
      <c r="B3632">
        <v>70206.53125</v>
      </c>
      <c r="C3632">
        <v>9.7973610000000004</v>
      </c>
      <c r="D3632">
        <v>15.728402000000001</v>
      </c>
      <c r="E3632">
        <v>83.831978000000007</v>
      </c>
      <c r="F3632">
        <v>159.310913</v>
      </c>
      <c r="G3632">
        <v>1.1898230000000001</v>
      </c>
      <c r="H3632">
        <v>663303.375</v>
      </c>
      <c r="I3632">
        <v>60540.1875</v>
      </c>
      <c r="J3632">
        <v>88035.445311999996</v>
      </c>
      <c r="K3632">
        <v>88035.445311999996</v>
      </c>
      <c r="L3632">
        <v>1.032424</v>
      </c>
      <c r="M3632">
        <v>9.4229999999999994E-2</v>
      </c>
    </row>
    <row r="3633" spans="1:13" x14ac:dyDescent="0.25">
      <c r="A3633">
        <v>6.9608970000000001</v>
      </c>
      <c r="B3633">
        <v>70206.53125</v>
      </c>
      <c r="C3633">
        <v>9.7973610000000004</v>
      </c>
      <c r="D3633">
        <v>15.72883</v>
      </c>
      <c r="E3633">
        <v>83.833656000000005</v>
      </c>
      <c r="F3633">
        <v>159.31308000000001</v>
      </c>
      <c r="G3633">
        <v>1.1898010000000001</v>
      </c>
      <c r="H3633">
        <v>663295.6875</v>
      </c>
      <c r="I3633">
        <v>60539.507812000003</v>
      </c>
      <c r="J3633">
        <v>88035.210938000004</v>
      </c>
      <c r="K3633">
        <v>88035.210938000004</v>
      </c>
      <c r="L3633">
        <v>1.0323899999999999</v>
      </c>
      <c r="M3633">
        <v>9.4227000000000005E-2</v>
      </c>
    </row>
    <row r="3634" spans="1:13" x14ac:dyDescent="0.25">
      <c r="A3634">
        <v>6.9605110000000003</v>
      </c>
      <c r="B3634">
        <v>70206.445311999996</v>
      </c>
      <c r="C3634">
        <v>9.7973590000000002</v>
      </c>
      <c r="D3634">
        <v>15.729248999999999</v>
      </c>
      <c r="E3634">
        <v>83.835235999999995</v>
      </c>
      <c r="F3634">
        <v>159.31518600000001</v>
      </c>
      <c r="G3634">
        <v>1.1897800000000001</v>
      </c>
      <c r="H3634">
        <v>663338.5625</v>
      </c>
      <c r="I3634">
        <v>60541.875</v>
      </c>
      <c r="J3634">
        <v>88034.351561999996</v>
      </c>
      <c r="K3634">
        <v>88034.351561999996</v>
      </c>
      <c r="L3634">
        <v>1.0324359999999999</v>
      </c>
      <c r="M3634">
        <v>9.4228999999999993E-2</v>
      </c>
    </row>
    <row r="3635" spans="1:13" x14ac:dyDescent="0.25">
      <c r="A3635">
        <v>6.9601100000000002</v>
      </c>
      <c r="B3635">
        <v>70206.445311999996</v>
      </c>
      <c r="C3635">
        <v>9.7973590000000002</v>
      </c>
      <c r="D3635">
        <v>15.72969</v>
      </c>
      <c r="E3635">
        <v>83.836967000000001</v>
      </c>
      <c r="F3635">
        <v>159.317398</v>
      </c>
      <c r="G3635">
        <v>1.1897580000000001</v>
      </c>
      <c r="H3635">
        <v>663330.125</v>
      </c>
      <c r="I3635">
        <v>60541.148437999997</v>
      </c>
      <c r="J3635">
        <v>88034.359375</v>
      </c>
      <c r="K3635">
        <v>88034.359375</v>
      </c>
      <c r="L3635">
        <v>1.0324</v>
      </c>
      <c r="M3635">
        <v>9.4226000000000004E-2</v>
      </c>
    </row>
    <row r="3636" spans="1:13" x14ac:dyDescent="0.25">
      <c r="A3636">
        <v>6.9597350000000002</v>
      </c>
      <c r="B3636">
        <v>70206.359375</v>
      </c>
      <c r="C3636">
        <v>9.7973590000000002</v>
      </c>
      <c r="D3636">
        <v>15.730104000000001</v>
      </c>
      <c r="E3636">
        <v>83.838500999999994</v>
      </c>
      <c r="F3636">
        <v>159.31947299999999</v>
      </c>
      <c r="G3636">
        <v>1.1897359999999999</v>
      </c>
      <c r="H3636">
        <v>663258.1875</v>
      </c>
      <c r="I3636">
        <v>60534.445312000003</v>
      </c>
      <c r="J3636">
        <v>88033.195311999996</v>
      </c>
      <c r="K3636">
        <v>88033.195311999996</v>
      </c>
      <c r="L3636">
        <v>1.0322690000000001</v>
      </c>
      <c r="M3636">
        <v>9.4213000000000005E-2</v>
      </c>
    </row>
    <row r="3637" spans="1:13" x14ac:dyDescent="0.25">
      <c r="A3637">
        <v>6.9593389999999999</v>
      </c>
      <c r="B3637">
        <v>70206.359375</v>
      </c>
      <c r="C3637">
        <v>9.7973579999999991</v>
      </c>
      <c r="D3637">
        <v>15.730555000000001</v>
      </c>
      <c r="E3637">
        <v>83.840294</v>
      </c>
      <c r="F3637">
        <v>159.32171600000001</v>
      </c>
      <c r="G3637">
        <v>1.1897139999999999</v>
      </c>
      <c r="H3637">
        <v>663250.1875</v>
      </c>
      <c r="I3637">
        <v>60533.734375</v>
      </c>
      <c r="J3637">
        <v>88033.171875</v>
      </c>
      <c r="K3637">
        <v>88033.171875</v>
      </c>
      <c r="L3637">
        <v>1.032232</v>
      </c>
      <c r="M3637">
        <v>9.4210000000000002E-2</v>
      </c>
    </row>
    <row r="3638" spans="1:13" x14ac:dyDescent="0.25">
      <c r="A3638">
        <v>6.9589509999999999</v>
      </c>
      <c r="B3638">
        <v>70206.28125</v>
      </c>
      <c r="C3638">
        <v>9.7973579999999991</v>
      </c>
      <c r="D3638">
        <v>15.730976999999999</v>
      </c>
      <c r="E3638">
        <v>83.841865999999996</v>
      </c>
      <c r="F3638">
        <v>159.32382200000001</v>
      </c>
      <c r="G3638">
        <v>1.189692</v>
      </c>
      <c r="H3638">
        <v>663289.125</v>
      </c>
      <c r="I3638">
        <v>60535.929687999997</v>
      </c>
      <c r="J3638">
        <v>88032.015625</v>
      </c>
      <c r="K3638">
        <v>88032.015625</v>
      </c>
      <c r="L3638">
        <v>1.032273</v>
      </c>
      <c r="M3638">
        <v>9.4212000000000004E-2</v>
      </c>
    </row>
    <row r="3639" spans="1:13" x14ac:dyDescent="0.25">
      <c r="A3639">
        <v>6.9585499999999998</v>
      </c>
      <c r="B3639">
        <v>70206.28125</v>
      </c>
      <c r="C3639">
        <v>9.7973560000000006</v>
      </c>
      <c r="D3639">
        <v>15.731425</v>
      </c>
      <c r="E3639">
        <v>83.843613000000005</v>
      </c>
      <c r="F3639">
        <v>159.32605000000001</v>
      </c>
      <c r="G3639">
        <v>1.1896690000000001</v>
      </c>
      <c r="H3639">
        <v>663280.4375</v>
      </c>
      <c r="I3639">
        <v>60535.148437999997</v>
      </c>
      <c r="J3639">
        <v>88031.90625</v>
      </c>
      <c r="K3639">
        <v>88031.90625</v>
      </c>
      <c r="L3639">
        <v>1.032235</v>
      </c>
      <c r="M3639">
        <v>9.4208E-2</v>
      </c>
    </row>
    <row r="3640" spans="1:13" x14ac:dyDescent="0.25">
      <c r="A3640">
        <v>6.9581629999999999</v>
      </c>
      <c r="B3640">
        <v>70206.195311999996</v>
      </c>
      <c r="C3640">
        <v>9.7973560000000006</v>
      </c>
      <c r="D3640">
        <v>15.731851000000001</v>
      </c>
      <c r="E3640">
        <v>83.845200000000006</v>
      </c>
      <c r="F3640">
        <v>159.32815600000001</v>
      </c>
      <c r="G3640">
        <v>1.1896469999999999</v>
      </c>
      <c r="H3640">
        <v>663284.625</v>
      </c>
      <c r="I3640">
        <v>60534.046875</v>
      </c>
      <c r="J3640">
        <v>88030.828125</v>
      </c>
      <c r="K3640">
        <v>88030.828125</v>
      </c>
      <c r="L3640">
        <v>1.032222</v>
      </c>
      <c r="M3640">
        <v>9.4204999999999997E-2</v>
      </c>
    </row>
    <row r="3641" spans="1:13" x14ac:dyDescent="0.25">
      <c r="A3641">
        <v>6.9577590000000002</v>
      </c>
      <c r="B3641">
        <v>70206.195311999996</v>
      </c>
      <c r="C3641">
        <v>9.7973560000000006</v>
      </c>
      <c r="D3641">
        <v>15.732293</v>
      </c>
      <c r="E3641">
        <v>83.846930999999998</v>
      </c>
      <c r="F3641">
        <v>159.33038300000001</v>
      </c>
      <c r="G3641">
        <v>1.1896249999999999</v>
      </c>
      <c r="H3641">
        <v>663276.6875</v>
      </c>
      <c r="I3641">
        <v>60533.308594000002</v>
      </c>
      <c r="J3641">
        <v>88030.632811999996</v>
      </c>
      <c r="K3641">
        <v>88030.632811999996</v>
      </c>
      <c r="L3641">
        <v>1.032186</v>
      </c>
      <c r="M3641">
        <v>9.4200999999999993E-2</v>
      </c>
    </row>
    <row r="3642" spans="1:13" x14ac:dyDescent="0.25">
      <c r="A3642">
        <v>6.9573790000000004</v>
      </c>
      <c r="B3642">
        <v>70203.40625</v>
      </c>
      <c r="C3642">
        <v>9.7973549999999996</v>
      </c>
      <c r="D3642">
        <v>15.732710000000001</v>
      </c>
      <c r="E3642">
        <v>83.848465000000004</v>
      </c>
      <c r="F3642">
        <v>159.33242799999999</v>
      </c>
      <c r="G3642">
        <v>1.189603</v>
      </c>
      <c r="H3642">
        <v>663238.625</v>
      </c>
      <c r="I3642">
        <v>60529.699219000002</v>
      </c>
      <c r="J3642">
        <v>88029.5</v>
      </c>
      <c r="K3642">
        <v>88029.5</v>
      </c>
      <c r="L3642">
        <v>1.032108</v>
      </c>
      <c r="M3642">
        <v>9.4194E-2</v>
      </c>
    </row>
    <row r="3643" spans="1:13" x14ac:dyDescent="0.25">
      <c r="A3643">
        <v>6.9569729999999996</v>
      </c>
      <c r="B3643">
        <v>70203.40625</v>
      </c>
      <c r="C3643">
        <v>9.7973549999999996</v>
      </c>
      <c r="D3643">
        <v>15.733178000000001</v>
      </c>
      <c r="E3643">
        <v>83.850341999999998</v>
      </c>
      <c r="F3643">
        <v>159.33470199999999</v>
      </c>
      <c r="G3643">
        <v>1.189581</v>
      </c>
      <c r="H3643">
        <v>663230.25</v>
      </c>
      <c r="I3643">
        <v>60528.980469000002</v>
      </c>
      <c r="J3643">
        <v>88029.695311999996</v>
      </c>
      <c r="K3643">
        <v>88029.695311999996</v>
      </c>
      <c r="L3643">
        <v>1.0320689999999999</v>
      </c>
      <c r="M3643">
        <v>9.4190999999999997E-2</v>
      </c>
    </row>
    <row r="3644" spans="1:13" x14ac:dyDescent="0.25">
      <c r="A3644">
        <v>6.9565939999999999</v>
      </c>
      <c r="B3644">
        <v>70206.023438000004</v>
      </c>
      <c r="C3644">
        <v>9.7973549999999996</v>
      </c>
      <c r="D3644">
        <v>15.733594</v>
      </c>
      <c r="E3644">
        <v>83.851806999999994</v>
      </c>
      <c r="F3644">
        <v>159.33674600000001</v>
      </c>
      <c r="G3644">
        <v>1.1895579999999999</v>
      </c>
      <c r="H3644">
        <v>663241.8125</v>
      </c>
      <c r="I3644">
        <v>60528.871094000002</v>
      </c>
      <c r="J3644">
        <v>88028.242188000004</v>
      </c>
      <c r="K3644">
        <v>88028.242188000004</v>
      </c>
      <c r="L3644">
        <v>1.03207</v>
      </c>
      <c r="M3644">
        <v>9.4188999999999995E-2</v>
      </c>
    </row>
    <row r="3645" spans="1:13" x14ac:dyDescent="0.25">
      <c r="A3645">
        <v>6.9561919999999997</v>
      </c>
      <c r="B3645">
        <v>70206.023438000004</v>
      </c>
      <c r="C3645">
        <v>9.7973529999999993</v>
      </c>
      <c r="D3645">
        <v>15.734052</v>
      </c>
      <c r="E3645">
        <v>83.853615000000005</v>
      </c>
      <c r="F3645">
        <v>159.33897400000001</v>
      </c>
      <c r="G3645">
        <v>1.1895359999999999</v>
      </c>
      <c r="H3645">
        <v>663233.625</v>
      </c>
      <c r="I3645">
        <v>60528.105469000002</v>
      </c>
      <c r="J3645">
        <v>88028.328125</v>
      </c>
      <c r="K3645">
        <v>88028.328125</v>
      </c>
      <c r="L3645">
        <v>1.0320320000000001</v>
      </c>
      <c r="M3645">
        <v>9.4185000000000005E-2</v>
      </c>
    </row>
    <row r="3646" spans="1:13" x14ac:dyDescent="0.25">
      <c r="A3646">
        <v>6.9558</v>
      </c>
      <c r="B3646">
        <v>70205.9375</v>
      </c>
      <c r="C3646">
        <v>9.7973529999999993</v>
      </c>
      <c r="D3646">
        <v>15.734488000000001</v>
      </c>
      <c r="E3646">
        <v>83.855202000000006</v>
      </c>
      <c r="F3646">
        <v>159.34108000000001</v>
      </c>
      <c r="G3646">
        <v>1.189513</v>
      </c>
      <c r="H3646">
        <v>663243.5625</v>
      </c>
      <c r="I3646">
        <v>60527.636719000002</v>
      </c>
      <c r="J3646">
        <v>88027.203125</v>
      </c>
      <c r="K3646">
        <v>88027.203125</v>
      </c>
      <c r="L3646">
        <v>1.0320279999999999</v>
      </c>
      <c r="M3646">
        <v>9.4183000000000003E-2</v>
      </c>
    </row>
    <row r="3647" spans="1:13" x14ac:dyDescent="0.25">
      <c r="A3647">
        <v>6.9553960000000004</v>
      </c>
      <c r="B3647">
        <v>70205.9375</v>
      </c>
      <c r="C3647">
        <v>9.7973520000000001</v>
      </c>
      <c r="D3647">
        <v>15.73494</v>
      </c>
      <c r="E3647">
        <v>83.856955999999997</v>
      </c>
      <c r="F3647">
        <v>159.343277</v>
      </c>
      <c r="G3647">
        <v>1.1894910000000001</v>
      </c>
      <c r="H3647">
        <v>663235.625</v>
      </c>
      <c r="I3647">
        <v>60526.902344000002</v>
      </c>
      <c r="J3647">
        <v>88027.007811999996</v>
      </c>
      <c r="K3647">
        <v>88027.007811999996</v>
      </c>
      <c r="L3647">
        <v>1.031992</v>
      </c>
      <c r="M3647">
        <v>9.418E-2</v>
      </c>
    </row>
    <row r="3648" spans="1:13" x14ac:dyDescent="0.25">
      <c r="A3648">
        <v>6.9550239999999999</v>
      </c>
      <c r="B3648">
        <v>70205.851561999996</v>
      </c>
      <c r="C3648">
        <v>9.7973520000000001</v>
      </c>
      <c r="D3648">
        <v>15.735353</v>
      </c>
      <c r="E3648">
        <v>83.858452</v>
      </c>
      <c r="F3648">
        <v>159.345291</v>
      </c>
      <c r="G3648">
        <v>1.1894690000000001</v>
      </c>
      <c r="H3648">
        <v>663207.5625</v>
      </c>
      <c r="I3648">
        <v>60523.832030999998</v>
      </c>
      <c r="J3648">
        <v>88025.78125</v>
      </c>
      <c r="K3648">
        <v>88025.78125</v>
      </c>
      <c r="L3648">
        <v>1.0319309999999999</v>
      </c>
      <c r="M3648">
        <v>9.4173000000000007E-2</v>
      </c>
    </row>
    <row r="3649" spans="1:13" x14ac:dyDescent="0.25">
      <c r="A3649">
        <v>6.9546279999999996</v>
      </c>
      <c r="B3649">
        <v>70205.851561999996</v>
      </c>
      <c r="C3649">
        <v>9.7973520000000001</v>
      </c>
      <c r="D3649">
        <v>15.735830999999999</v>
      </c>
      <c r="E3649">
        <v>83.860313000000005</v>
      </c>
      <c r="F3649">
        <v>159.34757999999999</v>
      </c>
      <c r="G3649">
        <v>1.189446</v>
      </c>
      <c r="H3649">
        <v>663199</v>
      </c>
      <c r="I3649">
        <v>60523.125</v>
      </c>
      <c r="J3649">
        <v>88026.132811999996</v>
      </c>
      <c r="K3649">
        <v>88026.132811999996</v>
      </c>
      <c r="L3649">
        <v>1.0318909999999999</v>
      </c>
      <c r="M3649">
        <v>9.4170000000000004E-2</v>
      </c>
    </row>
    <row r="3650" spans="1:13" x14ac:dyDescent="0.25">
      <c r="A3650">
        <v>6.9542419999999998</v>
      </c>
      <c r="B3650">
        <v>70205.765625</v>
      </c>
      <c r="C3650">
        <v>9.7973499999999998</v>
      </c>
      <c r="D3650">
        <v>15.736261000000001</v>
      </c>
      <c r="E3650">
        <v>83.861862000000002</v>
      </c>
      <c r="F3650">
        <v>159.34965500000001</v>
      </c>
      <c r="G3650">
        <v>1.1894229999999999</v>
      </c>
      <c r="H3650">
        <v>663186.125</v>
      </c>
      <c r="I3650">
        <v>60521.121094000002</v>
      </c>
      <c r="J3650">
        <v>88024.789061999996</v>
      </c>
      <c r="K3650">
        <v>88024.789061999996</v>
      </c>
      <c r="L3650">
        <v>1.0318529999999999</v>
      </c>
      <c r="M3650">
        <v>9.4164999999999999E-2</v>
      </c>
    </row>
    <row r="3651" spans="1:13" x14ac:dyDescent="0.25">
      <c r="A3651">
        <v>6.9538669999999998</v>
      </c>
      <c r="B3651">
        <v>70205.765625</v>
      </c>
      <c r="C3651">
        <v>9.7973499999999998</v>
      </c>
      <c r="D3651">
        <v>15.736706</v>
      </c>
      <c r="E3651">
        <v>83.863533000000004</v>
      </c>
      <c r="F3651">
        <v>159.35179099999999</v>
      </c>
      <c r="G3651">
        <v>1.1894009999999999</v>
      </c>
      <c r="H3651">
        <v>663178.8125</v>
      </c>
      <c r="I3651">
        <v>60520.589844000002</v>
      </c>
      <c r="J3651">
        <v>88024.421875</v>
      </c>
      <c r="K3651">
        <v>88024.421875</v>
      </c>
      <c r="L3651">
        <v>1.03182</v>
      </c>
      <c r="M3651">
        <v>9.4161999999999996E-2</v>
      </c>
    </row>
    <row r="3652" spans="1:13" x14ac:dyDescent="0.25">
      <c r="A3652">
        <v>6.9534880000000001</v>
      </c>
      <c r="B3652">
        <v>70205.671875</v>
      </c>
      <c r="C3652">
        <v>9.7973490000000005</v>
      </c>
      <c r="D3652">
        <v>15.737132000000001</v>
      </c>
      <c r="E3652">
        <v>83.865105</v>
      </c>
      <c r="F3652">
        <v>159.353836</v>
      </c>
      <c r="G3652">
        <v>1.189379</v>
      </c>
      <c r="H3652">
        <v>663218</v>
      </c>
      <c r="I3652">
        <v>60522.296875</v>
      </c>
      <c r="J3652">
        <v>88023.5</v>
      </c>
      <c r="K3652">
        <v>88023.5</v>
      </c>
      <c r="L3652">
        <v>1.0318609999999999</v>
      </c>
      <c r="M3652">
        <v>9.4162999999999997E-2</v>
      </c>
    </row>
    <row r="3653" spans="1:13" x14ac:dyDescent="0.25">
      <c r="A3653">
        <v>6.9531039999999997</v>
      </c>
      <c r="B3653">
        <v>70205.671875</v>
      </c>
      <c r="C3653">
        <v>9.7973490000000005</v>
      </c>
      <c r="D3653">
        <v>15.73757</v>
      </c>
      <c r="E3653">
        <v>83.866753000000003</v>
      </c>
      <c r="F3653">
        <v>159.35591099999999</v>
      </c>
      <c r="G3653">
        <v>1.189357</v>
      </c>
      <c r="H3653">
        <v>663210.375</v>
      </c>
      <c r="I3653">
        <v>60521.632812000003</v>
      </c>
      <c r="J3653">
        <v>88023.390625</v>
      </c>
      <c r="K3653">
        <v>88023.390625</v>
      </c>
      <c r="L3653">
        <v>1.031828</v>
      </c>
      <c r="M3653">
        <v>9.4159999999999994E-2</v>
      </c>
    </row>
    <row r="3654" spans="1:13" x14ac:dyDescent="0.25">
      <c r="A3654">
        <v>6.9527270000000003</v>
      </c>
      <c r="B3654">
        <v>70205.59375</v>
      </c>
      <c r="C3654">
        <v>9.7973490000000005</v>
      </c>
      <c r="D3654">
        <v>15.738008000000001</v>
      </c>
      <c r="E3654">
        <v>83.868362000000005</v>
      </c>
      <c r="F3654">
        <v>159.35798600000001</v>
      </c>
      <c r="G3654">
        <v>1.189335</v>
      </c>
      <c r="H3654">
        <v>663177.9375</v>
      </c>
      <c r="I3654">
        <v>60518.171875</v>
      </c>
      <c r="J3654">
        <v>88022.625</v>
      </c>
      <c r="K3654">
        <v>88022.625</v>
      </c>
      <c r="L3654">
        <v>1.031757</v>
      </c>
      <c r="M3654">
        <v>9.4153000000000001E-2</v>
      </c>
    </row>
    <row r="3655" spans="1:13" x14ac:dyDescent="0.25">
      <c r="A3655">
        <v>6.952331</v>
      </c>
      <c r="B3655">
        <v>70205.59375</v>
      </c>
      <c r="C3655">
        <v>9.7973470000000002</v>
      </c>
      <c r="D3655">
        <v>15.738478000000001</v>
      </c>
      <c r="E3655">
        <v>83.870170999999999</v>
      </c>
      <c r="F3655">
        <v>159.36021400000001</v>
      </c>
      <c r="G3655">
        <v>1.1893119999999999</v>
      </c>
      <c r="H3655">
        <v>663169.5</v>
      </c>
      <c r="I3655">
        <v>60517.460937999997</v>
      </c>
      <c r="J3655">
        <v>88022.46875</v>
      </c>
      <c r="K3655">
        <v>88022.46875</v>
      </c>
      <c r="L3655">
        <v>1.0317190000000001</v>
      </c>
      <c r="M3655">
        <v>9.4148999999999997E-2</v>
      </c>
    </row>
    <row r="3656" spans="1:13" x14ac:dyDescent="0.25">
      <c r="A3656">
        <v>6.9519469999999997</v>
      </c>
      <c r="B3656">
        <v>70205.507811999996</v>
      </c>
      <c r="C3656">
        <v>9.7973470000000002</v>
      </c>
      <c r="D3656">
        <v>15.738916</v>
      </c>
      <c r="E3656">
        <v>83.871718999999999</v>
      </c>
      <c r="F3656">
        <v>159.362289</v>
      </c>
      <c r="G3656">
        <v>1.189289</v>
      </c>
      <c r="H3656">
        <v>663173.625</v>
      </c>
      <c r="I3656">
        <v>60516.828125</v>
      </c>
      <c r="J3656">
        <v>88021.265625</v>
      </c>
      <c r="K3656">
        <v>88021.265625</v>
      </c>
      <c r="L3656">
        <v>1.0317080000000001</v>
      </c>
      <c r="M3656">
        <v>9.4146999999999995E-2</v>
      </c>
    </row>
    <row r="3657" spans="1:13" x14ac:dyDescent="0.25">
      <c r="A3657">
        <v>6.9515659999999997</v>
      </c>
      <c r="B3657">
        <v>70205.507811999996</v>
      </c>
      <c r="C3657">
        <v>9.7973459999999992</v>
      </c>
      <c r="D3657">
        <v>15.73935</v>
      </c>
      <c r="E3657">
        <v>83.873344000000003</v>
      </c>
      <c r="F3657">
        <v>159.36433400000001</v>
      </c>
      <c r="G3657">
        <v>1.1892670000000001</v>
      </c>
      <c r="H3657">
        <v>663165.8125</v>
      </c>
      <c r="I3657">
        <v>60516.167969000002</v>
      </c>
      <c r="J3657">
        <v>88020.898438000004</v>
      </c>
      <c r="K3657">
        <v>88020.898438000004</v>
      </c>
      <c r="L3657">
        <v>1.0316749999999999</v>
      </c>
      <c r="M3657">
        <v>9.4144000000000005E-2</v>
      </c>
    </row>
    <row r="3658" spans="1:13" x14ac:dyDescent="0.25">
      <c r="A3658">
        <v>6.9512080000000003</v>
      </c>
      <c r="B3658">
        <v>70205.414061999996</v>
      </c>
      <c r="C3658">
        <v>9.7973459999999992</v>
      </c>
      <c r="D3658">
        <v>15.739767000000001</v>
      </c>
      <c r="E3658">
        <v>83.874825000000001</v>
      </c>
      <c r="F3658">
        <v>159.36627200000001</v>
      </c>
      <c r="G3658">
        <v>1.1892450000000001</v>
      </c>
      <c r="H3658">
        <v>663157.3125</v>
      </c>
      <c r="I3658">
        <v>60514.210937999997</v>
      </c>
      <c r="J3658">
        <v>88019.921875</v>
      </c>
      <c r="K3658">
        <v>88019.921875</v>
      </c>
      <c r="L3658">
        <v>1.031644</v>
      </c>
      <c r="M3658">
        <v>9.4139E-2</v>
      </c>
    </row>
    <row r="3659" spans="1:13" x14ac:dyDescent="0.25">
      <c r="A3659">
        <v>6.9508289999999997</v>
      </c>
      <c r="B3659">
        <v>70205.414061999996</v>
      </c>
      <c r="C3659">
        <v>9.7973459999999992</v>
      </c>
      <c r="D3659">
        <v>15.740216</v>
      </c>
      <c r="E3659">
        <v>83.876548999999997</v>
      </c>
      <c r="F3659">
        <v>159.36837800000001</v>
      </c>
      <c r="G3659">
        <v>1.1892229999999999</v>
      </c>
      <c r="H3659">
        <v>663149.5625</v>
      </c>
      <c r="I3659">
        <v>60513.535155999998</v>
      </c>
      <c r="J3659">
        <v>88019.945311999996</v>
      </c>
      <c r="K3659">
        <v>88019.945311999996</v>
      </c>
      <c r="L3659">
        <v>1.031609</v>
      </c>
      <c r="M3659">
        <v>9.4135999999999997E-2</v>
      </c>
    </row>
    <row r="3660" spans="1:13" x14ac:dyDescent="0.25">
      <c r="A3660">
        <v>6.9504489999999999</v>
      </c>
      <c r="B3660">
        <v>70205.328125</v>
      </c>
      <c r="C3660">
        <v>9.7973440000000007</v>
      </c>
      <c r="D3660">
        <v>15.740662</v>
      </c>
      <c r="E3660">
        <v>83.878165999999993</v>
      </c>
      <c r="F3660">
        <v>159.37042199999999</v>
      </c>
      <c r="G3660">
        <v>1.1892</v>
      </c>
      <c r="H3660">
        <v>663157.625</v>
      </c>
      <c r="I3660">
        <v>60513.265625</v>
      </c>
      <c r="J3660">
        <v>88019.03125</v>
      </c>
      <c r="K3660">
        <v>88019.03125</v>
      </c>
      <c r="L3660">
        <v>1.031601</v>
      </c>
      <c r="M3660">
        <v>9.4133999999999995E-2</v>
      </c>
    </row>
    <row r="3661" spans="1:13" x14ac:dyDescent="0.25">
      <c r="A3661">
        <v>6.9500679999999999</v>
      </c>
      <c r="B3661">
        <v>70205.328125</v>
      </c>
      <c r="C3661">
        <v>9.7973440000000007</v>
      </c>
      <c r="D3661">
        <v>15.741104</v>
      </c>
      <c r="E3661">
        <v>83.879807</v>
      </c>
      <c r="F3661">
        <v>159.37249800000001</v>
      </c>
      <c r="G3661">
        <v>1.1891780000000001</v>
      </c>
      <c r="H3661">
        <v>663149.5</v>
      </c>
      <c r="I3661">
        <v>60512.664062000003</v>
      </c>
      <c r="J3661">
        <v>88018.546875</v>
      </c>
      <c r="K3661">
        <v>88018.546875</v>
      </c>
      <c r="L3661">
        <v>1.031568</v>
      </c>
      <c r="M3661">
        <v>9.4131000000000006E-2</v>
      </c>
    </row>
    <row r="3662" spans="1:13" x14ac:dyDescent="0.25">
      <c r="A3662">
        <v>6.9497070000000001</v>
      </c>
      <c r="B3662">
        <v>70205.242188000004</v>
      </c>
      <c r="C3662">
        <v>9.7973429999999997</v>
      </c>
      <c r="D3662">
        <v>15.741528000000001</v>
      </c>
      <c r="E3662">
        <v>83.881302000000005</v>
      </c>
      <c r="F3662">
        <v>159.37445099999999</v>
      </c>
      <c r="G3662">
        <v>1.1891560000000001</v>
      </c>
      <c r="H3662">
        <v>663125.3125</v>
      </c>
      <c r="I3662">
        <v>60509.699219000002</v>
      </c>
      <c r="J3662">
        <v>88017.578125</v>
      </c>
      <c r="K3662">
        <v>88017.578125</v>
      </c>
      <c r="L3662">
        <v>1.031512</v>
      </c>
      <c r="M3662">
        <v>9.4125E-2</v>
      </c>
    </row>
    <row r="3663" spans="1:13" x14ac:dyDescent="0.25">
      <c r="A3663">
        <v>6.9493260000000001</v>
      </c>
      <c r="B3663">
        <v>70205.242188000004</v>
      </c>
      <c r="C3663">
        <v>9.7973429999999997</v>
      </c>
      <c r="D3663">
        <v>15.741982999999999</v>
      </c>
      <c r="E3663">
        <v>83.883049</v>
      </c>
      <c r="F3663">
        <v>159.376587</v>
      </c>
      <c r="G3663">
        <v>1.1891339999999999</v>
      </c>
      <c r="H3663">
        <v>663117.875</v>
      </c>
      <c r="I3663">
        <v>60509.015625</v>
      </c>
      <c r="J3663">
        <v>88017.679688000004</v>
      </c>
      <c r="K3663">
        <v>88017.679688000004</v>
      </c>
      <c r="L3663">
        <v>1.031477</v>
      </c>
      <c r="M3663">
        <v>9.4121999999999997E-2</v>
      </c>
    </row>
    <row r="3664" spans="1:13" x14ac:dyDescent="0.25">
      <c r="A3664">
        <v>6.9489599999999996</v>
      </c>
      <c r="B3664">
        <v>70205.15625</v>
      </c>
      <c r="C3664">
        <v>9.7973429999999997</v>
      </c>
      <c r="D3664">
        <v>15.742411000000001</v>
      </c>
      <c r="E3664">
        <v>83.884559999999993</v>
      </c>
      <c r="F3664">
        <v>159.37853999999999</v>
      </c>
      <c r="G3664">
        <v>1.189111</v>
      </c>
      <c r="H3664">
        <v>663122.5</v>
      </c>
      <c r="I3664">
        <v>60508.304687999997</v>
      </c>
      <c r="J3664">
        <v>88016.5</v>
      </c>
      <c r="K3664">
        <v>88016.5</v>
      </c>
      <c r="L3664">
        <v>1.0314669999999999</v>
      </c>
      <c r="M3664">
        <v>9.4118999999999994E-2</v>
      </c>
    </row>
    <row r="3665" spans="1:13" x14ac:dyDescent="0.25">
      <c r="A3665">
        <v>6.9485789999999996</v>
      </c>
      <c r="B3665">
        <v>70205.15625</v>
      </c>
      <c r="C3665">
        <v>9.7973400000000002</v>
      </c>
      <c r="D3665">
        <v>15.742877</v>
      </c>
      <c r="E3665">
        <v>83.886307000000002</v>
      </c>
      <c r="F3665">
        <v>159.380707</v>
      </c>
      <c r="G3665">
        <v>1.1890879999999999</v>
      </c>
      <c r="H3665">
        <v>663114.625</v>
      </c>
      <c r="I3665">
        <v>60507.667969000002</v>
      </c>
      <c r="J3665">
        <v>88016.351561999996</v>
      </c>
      <c r="K3665">
        <v>88016.351561999996</v>
      </c>
      <c r="L3665">
        <v>1.031431</v>
      </c>
      <c r="M3665">
        <v>9.4116000000000005E-2</v>
      </c>
    </row>
    <row r="3666" spans="1:13" x14ac:dyDescent="0.25">
      <c r="A3666">
        <v>6.9482160000000004</v>
      </c>
      <c r="B3666">
        <v>70205.070311999996</v>
      </c>
      <c r="C3666">
        <v>9.7973400000000002</v>
      </c>
      <c r="D3666">
        <v>15.743293</v>
      </c>
      <c r="E3666">
        <v>83.887755999999996</v>
      </c>
      <c r="F3666">
        <v>159.38262900000001</v>
      </c>
      <c r="G3666">
        <v>1.189066</v>
      </c>
      <c r="H3666">
        <v>663119.875</v>
      </c>
      <c r="I3666">
        <v>60507.070312000003</v>
      </c>
      <c r="J3666">
        <v>88014.992188000004</v>
      </c>
      <c r="K3666">
        <v>88014.992188000004</v>
      </c>
      <c r="L3666">
        <v>1.031423</v>
      </c>
      <c r="M3666">
        <v>9.4113000000000002E-2</v>
      </c>
    </row>
    <row r="3667" spans="1:13" x14ac:dyDescent="0.25">
      <c r="A3667">
        <v>6.9478330000000001</v>
      </c>
      <c r="B3667">
        <v>70205.070311999996</v>
      </c>
      <c r="C3667">
        <v>9.7973400000000002</v>
      </c>
      <c r="D3667">
        <v>15.743760999999999</v>
      </c>
      <c r="E3667">
        <v>83.889549000000002</v>
      </c>
      <c r="F3667">
        <v>159.384781</v>
      </c>
      <c r="G3667">
        <v>1.189044</v>
      </c>
      <c r="H3667">
        <v>663112.0625</v>
      </c>
      <c r="I3667">
        <v>60506.390625</v>
      </c>
      <c r="J3667">
        <v>88015.257811999996</v>
      </c>
      <c r="K3667">
        <v>88015.257811999996</v>
      </c>
      <c r="L3667">
        <v>1.0313859999999999</v>
      </c>
      <c r="M3667">
        <v>9.4109999999999999E-2</v>
      </c>
    </row>
    <row r="3668" spans="1:13" x14ac:dyDescent="0.25">
      <c r="A3668">
        <v>6.947457</v>
      </c>
      <c r="B3668">
        <v>70204.992188000004</v>
      </c>
      <c r="C3668">
        <v>9.7973389999999991</v>
      </c>
      <c r="D3668">
        <v>15.744204999999999</v>
      </c>
      <c r="E3668">
        <v>83.891120999999998</v>
      </c>
      <c r="F3668">
        <v>159.38682600000001</v>
      </c>
      <c r="G3668">
        <v>1.18902</v>
      </c>
      <c r="H3668">
        <v>663084.8125</v>
      </c>
      <c r="I3668">
        <v>60503.1875</v>
      </c>
      <c r="J3668">
        <v>88014.085938000004</v>
      </c>
      <c r="K3668">
        <v>88014.085938000004</v>
      </c>
      <c r="L3668">
        <v>1.031325</v>
      </c>
      <c r="M3668">
        <v>9.4103000000000006E-2</v>
      </c>
    </row>
    <row r="3669" spans="1:13" x14ac:dyDescent="0.25">
      <c r="A3669">
        <v>6.9470789999999996</v>
      </c>
      <c r="B3669">
        <v>70204.992188000004</v>
      </c>
      <c r="C3669">
        <v>9.7973389999999991</v>
      </c>
      <c r="D3669">
        <v>15.744662</v>
      </c>
      <c r="E3669">
        <v>83.892807000000005</v>
      </c>
      <c r="F3669">
        <v>159.38891599999999</v>
      </c>
      <c r="G3669">
        <v>1.188998</v>
      </c>
      <c r="H3669">
        <v>663077.3125</v>
      </c>
      <c r="I3669">
        <v>60502.507812000003</v>
      </c>
      <c r="J3669">
        <v>88013.765625</v>
      </c>
      <c r="K3669">
        <v>88013.765625</v>
      </c>
      <c r="L3669">
        <v>1.0312920000000001</v>
      </c>
      <c r="M3669">
        <v>9.4100000000000003E-2</v>
      </c>
    </row>
    <row r="3670" spans="1:13" x14ac:dyDescent="0.25">
      <c r="A3670">
        <v>6.9467220000000003</v>
      </c>
      <c r="B3670">
        <v>70204.898438000004</v>
      </c>
      <c r="C3670">
        <v>9.7973379999999999</v>
      </c>
      <c r="D3670">
        <v>15.745085</v>
      </c>
      <c r="E3670">
        <v>83.894272000000001</v>
      </c>
      <c r="F3670">
        <v>159.390839</v>
      </c>
      <c r="G3670">
        <v>1.1889749999999999</v>
      </c>
      <c r="H3670">
        <v>663096.3125</v>
      </c>
      <c r="I3670">
        <v>60503.171875</v>
      </c>
      <c r="J3670">
        <v>88012.585938000004</v>
      </c>
      <c r="K3670">
        <v>88012.585938000004</v>
      </c>
      <c r="L3670">
        <v>1.0313049999999999</v>
      </c>
      <c r="M3670">
        <v>9.4100000000000003E-2</v>
      </c>
    </row>
    <row r="3671" spans="1:13" x14ac:dyDescent="0.25">
      <c r="A3671">
        <v>6.946339</v>
      </c>
      <c r="B3671">
        <v>70204.898438000004</v>
      </c>
      <c r="C3671">
        <v>9.7973379999999999</v>
      </c>
      <c r="D3671">
        <v>15.745552</v>
      </c>
      <c r="E3671">
        <v>83.896041999999994</v>
      </c>
      <c r="F3671">
        <v>159.392944</v>
      </c>
      <c r="G3671">
        <v>1.1889529999999999</v>
      </c>
      <c r="H3671">
        <v>663088.1875</v>
      </c>
      <c r="I3671">
        <v>60502.414062000003</v>
      </c>
      <c r="J3671">
        <v>88012.859375</v>
      </c>
      <c r="K3671">
        <v>88012.859375</v>
      </c>
      <c r="L3671">
        <v>1.0312680000000001</v>
      </c>
      <c r="M3671">
        <v>9.4095999999999999E-2</v>
      </c>
    </row>
    <row r="3672" spans="1:13" x14ac:dyDescent="0.25">
      <c r="A3672">
        <v>6.9459710000000001</v>
      </c>
      <c r="B3672">
        <v>70204.8125</v>
      </c>
      <c r="C3672">
        <v>9.7973379999999999</v>
      </c>
      <c r="D3672">
        <v>15.745991</v>
      </c>
      <c r="E3672">
        <v>83.897559999999999</v>
      </c>
      <c r="F3672">
        <v>159.39492799999999</v>
      </c>
      <c r="G3672">
        <v>1.18893</v>
      </c>
      <c r="H3672">
        <v>663087.25</v>
      </c>
      <c r="I3672">
        <v>60501.230469000002</v>
      </c>
      <c r="J3672">
        <v>88011.609375</v>
      </c>
      <c r="K3672">
        <v>88011.609375</v>
      </c>
      <c r="L3672">
        <v>1.0312490000000001</v>
      </c>
      <c r="M3672">
        <v>9.4092999999999996E-2</v>
      </c>
    </row>
    <row r="3673" spans="1:13" x14ac:dyDescent="0.25">
      <c r="A3673">
        <v>6.9455920000000004</v>
      </c>
      <c r="B3673">
        <v>70204.8125</v>
      </c>
      <c r="C3673">
        <v>9.7973370000000006</v>
      </c>
      <c r="D3673">
        <v>15.746447</v>
      </c>
      <c r="E3673">
        <v>83.899260999999996</v>
      </c>
      <c r="F3673">
        <v>159.39700300000001</v>
      </c>
      <c r="G3673">
        <v>1.1889069999999999</v>
      </c>
      <c r="H3673">
        <v>663078.8125</v>
      </c>
      <c r="I3673">
        <v>60500.480469000002</v>
      </c>
      <c r="J3673">
        <v>88011.375</v>
      </c>
      <c r="K3673">
        <v>88011.375</v>
      </c>
      <c r="L3673">
        <v>1.0312140000000001</v>
      </c>
      <c r="M3673">
        <v>9.4089999999999993E-2</v>
      </c>
    </row>
    <row r="3674" spans="1:13" x14ac:dyDescent="0.25">
      <c r="A3674">
        <v>6.9452249999999998</v>
      </c>
      <c r="B3674">
        <v>70204.71875</v>
      </c>
      <c r="C3674">
        <v>9.7973370000000006</v>
      </c>
      <c r="D3674">
        <v>15.746861000000001</v>
      </c>
      <c r="E3674">
        <v>83.900681000000006</v>
      </c>
      <c r="F3674">
        <v>159.39889500000001</v>
      </c>
      <c r="G3674">
        <v>1.188885</v>
      </c>
      <c r="H3674">
        <v>663120.75</v>
      </c>
      <c r="I3674">
        <v>60503.363280999998</v>
      </c>
      <c r="J3674">
        <v>88010.171875</v>
      </c>
      <c r="K3674">
        <v>88010.171875</v>
      </c>
      <c r="L3674">
        <v>1.031264</v>
      </c>
      <c r="M3674">
        <v>9.4092999999999996E-2</v>
      </c>
    </row>
    <row r="3675" spans="1:13" x14ac:dyDescent="0.25">
      <c r="A3675">
        <v>6.9448299999999996</v>
      </c>
      <c r="B3675">
        <v>70204.71875</v>
      </c>
      <c r="C3675">
        <v>9.7973350000000003</v>
      </c>
      <c r="D3675">
        <v>15.747308</v>
      </c>
      <c r="E3675">
        <v>83.902405000000002</v>
      </c>
      <c r="F3675">
        <v>159.40097</v>
      </c>
      <c r="G3675">
        <v>1.1888620000000001</v>
      </c>
      <c r="H3675">
        <v>663111.6875</v>
      </c>
      <c r="I3675">
        <v>60502.507812000003</v>
      </c>
      <c r="J3675">
        <v>88010.351561999996</v>
      </c>
      <c r="K3675">
        <v>88010.351561999996</v>
      </c>
      <c r="L3675">
        <v>1.0312269999999999</v>
      </c>
      <c r="M3675">
        <v>9.4089000000000006E-2</v>
      </c>
    </row>
    <row r="3676" spans="1:13" x14ac:dyDescent="0.25">
      <c r="A3676">
        <v>6.9444229999999996</v>
      </c>
      <c r="B3676">
        <v>70204.640625</v>
      </c>
      <c r="C3676">
        <v>9.7973350000000003</v>
      </c>
      <c r="D3676">
        <v>15.747714</v>
      </c>
      <c r="E3676">
        <v>83.903885000000002</v>
      </c>
      <c r="F3676">
        <v>159.40289300000001</v>
      </c>
      <c r="G3676">
        <v>1.1888399999999999</v>
      </c>
      <c r="H3676">
        <v>663207.375</v>
      </c>
      <c r="I3676">
        <v>60509.871094000002</v>
      </c>
      <c r="J3676">
        <v>88009.132811999996</v>
      </c>
      <c r="K3676">
        <v>88009.132811999996</v>
      </c>
      <c r="L3676">
        <v>1.0313589999999999</v>
      </c>
      <c r="M3676">
        <v>9.4099000000000002E-2</v>
      </c>
    </row>
    <row r="3677" spans="1:13" x14ac:dyDescent="0.25">
      <c r="A3677">
        <v>6.9439840000000004</v>
      </c>
      <c r="B3677">
        <v>70204.640625</v>
      </c>
      <c r="C3677">
        <v>9.7973350000000003</v>
      </c>
      <c r="D3677">
        <v>15.748122</v>
      </c>
      <c r="E3677">
        <v>83.905563000000001</v>
      </c>
      <c r="F3677">
        <v>159.404922</v>
      </c>
      <c r="G3677">
        <v>1.188817</v>
      </c>
      <c r="H3677">
        <v>663193.9375</v>
      </c>
      <c r="I3677">
        <v>60508.5625</v>
      </c>
      <c r="J3677">
        <v>88009.023438000004</v>
      </c>
      <c r="K3677">
        <v>88009.023438000004</v>
      </c>
      <c r="L3677">
        <v>1.0313159999999999</v>
      </c>
      <c r="M3677">
        <v>9.4094999999999998E-2</v>
      </c>
    </row>
    <row r="3678" spans="1:13" x14ac:dyDescent="0.25">
      <c r="A3678">
        <v>6.943511</v>
      </c>
      <c r="B3678">
        <v>70204.546875</v>
      </c>
      <c r="C3678">
        <v>9.7973339999999993</v>
      </c>
      <c r="D3678">
        <v>15.748483999999999</v>
      </c>
      <c r="E3678">
        <v>83.907059000000004</v>
      </c>
      <c r="F3678">
        <v>159.406845</v>
      </c>
      <c r="G3678">
        <v>1.188795</v>
      </c>
      <c r="H3678">
        <v>663325.125</v>
      </c>
      <c r="I3678">
        <v>60518.8125</v>
      </c>
      <c r="J3678">
        <v>88007.984375</v>
      </c>
      <c r="K3678">
        <v>88007.984375</v>
      </c>
      <c r="L3678">
        <v>1.0315030000000001</v>
      </c>
      <c r="M3678">
        <v>9.4109999999999999E-2</v>
      </c>
    </row>
    <row r="3679" spans="1:13" x14ac:dyDescent="0.25">
      <c r="A3679">
        <v>6.9429800000000004</v>
      </c>
      <c r="B3679">
        <v>70204.546875</v>
      </c>
      <c r="C3679">
        <v>9.7973339999999993</v>
      </c>
      <c r="D3679">
        <v>15.748848000000001</v>
      </c>
      <c r="E3679">
        <v>83.908805999999998</v>
      </c>
      <c r="F3679">
        <v>159.40891999999999</v>
      </c>
      <c r="G3679">
        <v>1.1887719999999999</v>
      </c>
      <c r="H3679">
        <v>663306.375</v>
      </c>
      <c r="I3679">
        <v>60516.945312000003</v>
      </c>
      <c r="J3679">
        <v>88008.039061999996</v>
      </c>
      <c r="K3679">
        <v>88008.039061999996</v>
      </c>
      <c r="L3679">
        <v>1.0314509999999999</v>
      </c>
      <c r="M3679">
        <v>9.4104999999999994E-2</v>
      </c>
    </row>
    <row r="3680" spans="1:13" x14ac:dyDescent="0.25">
      <c r="A3680">
        <v>6.9423940000000002</v>
      </c>
      <c r="B3680">
        <v>70204.46875</v>
      </c>
      <c r="C3680">
        <v>9.7973320000000008</v>
      </c>
      <c r="D3680">
        <v>15.749131</v>
      </c>
      <c r="E3680">
        <v>83.910247999999996</v>
      </c>
      <c r="F3680">
        <v>159.41081199999999</v>
      </c>
      <c r="G3680">
        <v>1.1887490000000001</v>
      </c>
      <c r="H3680">
        <v>663548</v>
      </c>
      <c r="I3680">
        <v>60537.363280999998</v>
      </c>
      <c r="J3680">
        <v>88006.757811999996</v>
      </c>
      <c r="K3680">
        <v>88006.757811999996</v>
      </c>
      <c r="L3680">
        <v>1.031811</v>
      </c>
      <c r="M3680">
        <v>9.4134999999999996E-2</v>
      </c>
    </row>
    <row r="3681" spans="1:13" x14ac:dyDescent="0.25">
      <c r="A3681">
        <v>6.941757</v>
      </c>
      <c r="B3681">
        <v>70204.46875</v>
      </c>
      <c r="C3681">
        <v>9.7973320000000008</v>
      </c>
      <c r="D3681">
        <v>15.749364999999999</v>
      </c>
      <c r="E3681">
        <v>83.911827000000002</v>
      </c>
      <c r="F3681">
        <v>159.412766</v>
      </c>
      <c r="G3681">
        <v>1.1887270000000001</v>
      </c>
      <c r="H3681">
        <v>663518.8125</v>
      </c>
      <c r="I3681">
        <v>60534.574219000002</v>
      </c>
      <c r="J3681">
        <v>88006.40625</v>
      </c>
      <c r="K3681">
        <v>88006.40625</v>
      </c>
      <c r="L3681">
        <v>1.0317449999999999</v>
      </c>
      <c r="M3681">
        <v>9.4129000000000004E-2</v>
      </c>
    </row>
    <row r="3682" spans="1:13" x14ac:dyDescent="0.25">
      <c r="A3682">
        <v>6.9410759999999998</v>
      </c>
      <c r="B3682">
        <v>70204.375</v>
      </c>
      <c r="C3682">
        <v>9.7973320000000008</v>
      </c>
      <c r="D3682">
        <v>15.749523999999999</v>
      </c>
      <c r="E3682">
        <v>83.913230999999996</v>
      </c>
      <c r="F3682">
        <v>159.41456600000001</v>
      </c>
      <c r="G3682">
        <v>1.1887049999999999</v>
      </c>
      <c r="H3682">
        <v>663629.0625</v>
      </c>
      <c r="I3682">
        <v>60543.574219000002</v>
      </c>
      <c r="J3682">
        <v>88005.421875</v>
      </c>
      <c r="K3682">
        <v>88005.421875</v>
      </c>
      <c r="L3682">
        <v>1.031901</v>
      </c>
      <c r="M3682">
        <v>9.4141000000000002E-2</v>
      </c>
    </row>
    <row r="3683" spans="1:13" x14ac:dyDescent="0.25">
      <c r="A3683">
        <v>6.9402559999999998</v>
      </c>
      <c r="B3683">
        <v>70204.375</v>
      </c>
      <c r="C3683">
        <v>9.7973300000000005</v>
      </c>
      <c r="D3683">
        <v>15.749628</v>
      </c>
      <c r="E3683">
        <v>83.914940000000001</v>
      </c>
      <c r="F3683">
        <v>159.41661099999999</v>
      </c>
      <c r="G3683">
        <v>1.1886829999999999</v>
      </c>
      <c r="H3683">
        <v>663590.5</v>
      </c>
      <c r="I3683">
        <v>60539.589844000002</v>
      </c>
      <c r="J3683">
        <v>88005.710938000004</v>
      </c>
      <c r="K3683">
        <v>88005.710938000004</v>
      </c>
      <c r="L3683">
        <v>1.031819</v>
      </c>
      <c r="M3683">
        <v>9.4132999999999994E-2</v>
      </c>
    </row>
    <row r="3684" spans="1:13" x14ac:dyDescent="0.25">
      <c r="A3684">
        <v>6.9394119999999999</v>
      </c>
      <c r="B3684">
        <v>70204.289061999996</v>
      </c>
      <c r="C3684">
        <v>9.7973300000000005</v>
      </c>
      <c r="D3684">
        <v>15.749654</v>
      </c>
      <c r="E3684">
        <v>83.916343999999995</v>
      </c>
      <c r="F3684">
        <v>159.418442</v>
      </c>
      <c r="G3684">
        <v>1.188661</v>
      </c>
      <c r="H3684">
        <v>663667.5</v>
      </c>
      <c r="I3684">
        <v>60545.578125</v>
      </c>
      <c r="J3684">
        <v>88004.40625</v>
      </c>
      <c r="K3684">
        <v>88004.40625</v>
      </c>
      <c r="L3684">
        <v>1.0319229999999999</v>
      </c>
      <c r="M3684">
        <v>9.4141000000000002E-2</v>
      </c>
    </row>
    <row r="3685" spans="1:13" x14ac:dyDescent="0.25">
      <c r="A3685">
        <v>6.9384600000000001</v>
      </c>
      <c r="B3685">
        <v>70204.289061999996</v>
      </c>
      <c r="C3685">
        <v>9.7973289999999995</v>
      </c>
      <c r="D3685">
        <v>15.749599999999999</v>
      </c>
      <c r="E3685">
        <v>83.917961000000005</v>
      </c>
      <c r="F3685">
        <v>159.42039500000001</v>
      </c>
      <c r="G3685">
        <v>1.188639</v>
      </c>
      <c r="H3685">
        <v>663619.8125</v>
      </c>
      <c r="I3685">
        <v>60540.90625</v>
      </c>
      <c r="J3685">
        <v>88004.28125</v>
      </c>
      <c r="K3685">
        <v>88004.28125</v>
      </c>
      <c r="L3685">
        <v>1.031828</v>
      </c>
      <c r="M3685">
        <v>9.4131999999999993E-2</v>
      </c>
    </row>
    <row r="3686" spans="1:13" x14ac:dyDescent="0.25">
      <c r="A3686">
        <v>6.937481</v>
      </c>
      <c r="B3686">
        <v>70204.203125</v>
      </c>
      <c r="C3686">
        <v>9.7973289999999995</v>
      </c>
      <c r="D3686">
        <v>15.749478</v>
      </c>
      <c r="E3686">
        <v>83.919394999999994</v>
      </c>
      <c r="F3686">
        <v>159.42222599999999</v>
      </c>
      <c r="G3686">
        <v>1.188617</v>
      </c>
      <c r="H3686">
        <v>663625</v>
      </c>
      <c r="I3686">
        <v>60540.988280999998</v>
      </c>
      <c r="J3686">
        <v>88003.179688000004</v>
      </c>
      <c r="K3686">
        <v>88003.179688000004</v>
      </c>
      <c r="L3686">
        <v>1.03182</v>
      </c>
      <c r="M3686">
        <v>9.4131000000000006E-2</v>
      </c>
    </row>
    <row r="3687" spans="1:13" x14ac:dyDescent="0.25">
      <c r="A3687">
        <v>6.9363570000000001</v>
      </c>
      <c r="B3687">
        <v>70204.203125</v>
      </c>
      <c r="C3687">
        <v>9.7973289999999995</v>
      </c>
      <c r="D3687">
        <v>15.749257999999999</v>
      </c>
      <c r="E3687">
        <v>83.921020999999996</v>
      </c>
      <c r="F3687">
        <v>159.42420999999999</v>
      </c>
      <c r="G3687">
        <v>1.1885950000000001</v>
      </c>
      <c r="H3687">
        <v>663568.125</v>
      </c>
      <c r="I3687">
        <v>60535.339844000002</v>
      </c>
      <c r="J3687">
        <v>88003.148438000004</v>
      </c>
      <c r="K3687">
        <v>88003.148438000004</v>
      </c>
      <c r="L3687">
        <v>1.031711</v>
      </c>
      <c r="M3687">
        <v>9.4119999999999995E-2</v>
      </c>
    </row>
    <row r="3688" spans="1:13" x14ac:dyDescent="0.25">
      <c r="A3688">
        <v>6.9352600000000004</v>
      </c>
      <c r="B3688">
        <v>70204.117188000004</v>
      </c>
      <c r="C3688">
        <v>9.7973269999999992</v>
      </c>
      <c r="D3688">
        <v>15.748986</v>
      </c>
      <c r="E3688">
        <v>83.922424000000007</v>
      </c>
      <c r="F3688">
        <v>159.426041</v>
      </c>
      <c r="G3688">
        <v>1.188572</v>
      </c>
      <c r="H3688">
        <v>663409.9375</v>
      </c>
      <c r="I3688">
        <v>60521.023437999997</v>
      </c>
      <c r="J3688">
        <v>88001.96875</v>
      </c>
      <c r="K3688">
        <v>88001.96875</v>
      </c>
      <c r="L3688">
        <v>1.03145</v>
      </c>
      <c r="M3688">
        <v>9.4095999999999999E-2</v>
      </c>
    </row>
    <row r="3689" spans="1:13" x14ac:dyDescent="0.25">
      <c r="A3689">
        <v>6.934056</v>
      </c>
      <c r="B3689">
        <v>70204.117188000004</v>
      </c>
      <c r="C3689">
        <v>9.7973269999999992</v>
      </c>
      <c r="D3689">
        <v>15.748632000000001</v>
      </c>
      <c r="E3689">
        <v>83.924019000000001</v>
      </c>
      <c r="F3689">
        <v>159.42796300000001</v>
      </c>
      <c r="G3689">
        <v>1.1885509999999999</v>
      </c>
      <c r="H3689">
        <v>663349.5</v>
      </c>
      <c r="I3689">
        <v>60515.171875</v>
      </c>
      <c r="J3689">
        <v>88001.914061999996</v>
      </c>
      <c r="K3689">
        <v>88001.914061999996</v>
      </c>
      <c r="L3689">
        <v>1.031336</v>
      </c>
      <c r="M3689">
        <v>9.4085000000000002E-2</v>
      </c>
    </row>
    <row r="3690" spans="1:13" x14ac:dyDescent="0.25">
      <c r="A3690">
        <v>6.9328570000000003</v>
      </c>
      <c r="B3690">
        <v>70204.03125</v>
      </c>
      <c r="C3690">
        <v>9.7973269999999992</v>
      </c>
      <c r="D3690">
        <v>15.748233000000001</v>
      </c>
      <c r="E3690">
        <v>83.925422999999995</v>
      </c>
      <c r="F3690">
        <v>159.42979399999999</v>
      </c>
      <c r="G3690">
        <v>1.1885289999999999</v>
      </c>
      <c r="H3690">
        <v>663241.3125</v>
      </c>
      <c r="I3690">
        <v>60504.921875</v>
      </c>
      <c r="J3690">
        <v>88000.953125</v>
      </c>
      <c r="K3690">
        <v>88000.953125</v>
      </c>
      <c r="L3690">
        <v>1.0311520000000001</v>
      </c>
      <c r="M3690">
        <v>9.4067999999999999E-2</v>
      </c>
    </row>
    <row r="3691" spans="1:13" x14ac:dyDescent="0.25">
      <c r="A3691">
        <v>6.931546</v>
      </c>
      <c r="B3691">
        <v>70204.03125</v>
      </c>
      <c r="C3691">
        <v>9.797326</v>
      </c>
      <c r="D3691">
        <v>15.747750999999999</v>
      </c>
      <c r="E3691">
        <v>83.927047999999999</v>
      </c>
      <c r="F3691">
        <v>159.43171699999999</v>
      </c>
      <c r="G3691">
        <v>1.188507</v>
      </c>
      <c r="H3691">
        <v>663174.75</v>
      </c>
      <c r="I3691">
        <v>60498.558594000002</v>
      </c>
      <c r="J3691">
        <v>88000.890625</v>
      </c>
      <c r="K3691">
        <v>88000.890625</v>
      </c>
      <c r="L3691">
        <v>1.0310280000000001</v>
      </c>
      <c r="M3691">
        <v>9.4056000000000001E-2</v>
      </c>
    </row>
    <row r="3692" spans="1:13" x14ac:dyDescent="0.25">
      <c r="A3692">
        <v>6.9302299999999999</v>
      </c>
      <c r="B3692">
        <v>70203.953125</v>
      </c>
      <c r="C3692">
        <v>9.797326</v>
      </c>
      <c r="D3692">
        <v>15.747228</v>
      </c>
      <c r="E3692">
        <v>83.928496999999993</v>
      </c>
      <c r="F3692">
        <v>159.433548</v>
      </c>
      <c r="G3692">
        <v>1.1884840000000001</v>
      </c>
      <c r="H3692">
        <v>663136.125</v>
      </c>
      <c r="I3692">
        <v>60494.726562000003</v>
      </c>
      <c r="J3692">
        <v>87999.859375</v>
      </c>
      <c r="K3692">
        <v>87999.859375</v>
      </c>
      <c r="L3692">
        <v>1.030951</v>
      </c>
      <c r="M3692">
        <v>9.4048999999999994E-2</v>
      </c>
    </row>
    <row r="3693" spans="1:13" x14ac:dyDescent="0.25">
      <c r="A3693">
        <v>6.9287539999999996</v>
      </c>
      <c r="B3693">
        <v>70203.953125</v>
      </c>
      <c r="C3693">
        <v>9.7973230000000004</v>
      </c>
      <c r="D3693">
        <v>15.746594999999999</v>
      </c>
      <c r="E3693">
        <v>83.930190999999994</v>
      </c>
      <c r="F3693">
        <v>159.43554700000001</v>
      </c>
      <c r="G3693">
        <v>1.1884619999999999</v>
      </c>
      <c r="H3693">
        <v>663061.25</v>
      </c>
      <c r="I3693">
        <v>60487.398437999997</v>
      </c>
      <c r="J3693">
        <v>87999.734375</v>
      </c>
      <c r="K3693">
        <v>87999.734375</v>
      </c>
      <c r="L3693">
        <v>1.030813</v>
      </c>
      <c r="M3693">
        <v>9.4034999999999994E-2</v>
      </c>
    </row>
    <row r="3694" spans="1:13" x14ac:dyDescent="0.25">
      <c r="A3694">
        <v>6.927365</v>
      </c>
      <c r="B3694">
        <v>70203.867188000004</v>
      </c>
      <c r="C3694">
        <v>9.7973230000000004</v>
      </c>
      <c r="D3694">
        <v>15.745964000000001</v>
      </c>
      <c r="E3694">
        <v>83.931579999999997</v>
      </c>
      <c r="F3694">
        <v>159.437363</v>
      </c>
      <c r="G3694">
        <v>1.188439</v>
      </c>
      <c r="H3694">
        <v>662916.625</v>
      </c>
      <c r="I3694">
        <v>60474.359375</v>
      </c>
      <c r="J3694">
        <v>87998.398438000004</v>
      </c>
      <c r="K3694">
        <v>87998.398438000004</v>
      </c>
      <c r="L3694">
        <v>1.0305740000000001</v>
      </c>
      <c r="M3694">
        <v>9.4014E-2</v>
      </c>
    </row>
    <row r="3695" spans="1:13" x14ac:dyDescent="0.25">
      <c r="A3695">
        <v>6.9258170000000003</v>
      </c>
      <c r="B3695">
        <v>70203.867188000004</v>
      </c>
      <c r="C3695">
        <v>9.7973230000000004</v>
      </c>
      <c r="D3695">
        <v>15.745219000000001</v>
      </c>
      <c r="E3695">
        <v>83.933257999999995</v>
      </c>
      <c r="F3695">
        <v>159.439346</v>
      </c>
      <c r="G3695">
        <v>1.1884170000000001</v>
      </c>
      <c r="H3695">
        <v>662839.1875</v>
      </c>
      <c r="I3695">
        <v>60466.726562000003</v>
      </c>
      <c r="J3695">
        <v>87998.585938000004</v>
      </c>
      <c r="K3695">
        <v>87998.585938000004</v>
      </c>
      <c r="L3695">
        <v>1.0304310000000001</v>
      </c>
      <c r="M3695">
        <v>9.4E-2</v>
      </c>
    </row>
    <row r="3696" spans="1:13" x14ac:dyDescent="0.25">
      <c r="A3696">
        <v>6.9243269999999999</v>
      </c>
      <c r="B3696">
        <v>70203.78125</v>
      </c>
      <c r="C3696">
        <v>9.7973219999999994</v>
      </c>
      <c r="D3696">
        <v>15.744478000000001</v>
      </c>
      <c r="E3696">
        <v>83.934676999999994</v>
      </c>
      <c r="F3696">
        <v>159.441147</v>
      </c>
      <c r="G3696">
        <v>1.188394</v>
      </c>
      <c r="H3696">
        <v>662815.125</v>
      </c>
      <c r="I3696">
        <v>60464.085937999997</v>
      </c>
      <c r="J3696">
        <v>87997.296875</v>
      </c>
      <c r="K3696">
        <v>87997.296875</v>
      </c>
      <c r="L3696">
        <v>1.0303789999999999</v>
      </c>
      <c r="M3696">
        <v>9.3993999999999994E-2</v>
      </c>
    </row>
    <row r="3697" spans="1:13" x14ac:dyDescent="0.25">
      <c r="A3697">
        <v>6.9227259999999999</v>
      </c>
      <c r="B3697">
        <v>70203.78125</v>
      </c>
      <c r="C3697">
        <v>9.7973219999999994</v>
      </c>
      <c r="D3697">
        <v>15.743639999999999</v>
      </c>
      <c r="E3697">
        <v>83.936272000000002</v>
      </c>
      <c r="F3697">
        <v>159.443085</v>
      </c>
      <c r="G3697">
        <v>1.188372</v>
      </c>
      <c r="H3697">
        <v>662732.5</v>
      </c>
      <c r="I3697">
        <v>60456.296875</v>
      </c>
      <c r="J3697">
        <v>87997.164061999996</v>
      </c>
      <c r="K3697">
        <v>87997.164061999996</v>
      </c>
      <c r="L3697">
        <v>1.0302309999999999</v>
      </c>
      <c r="M3697">
        <v>9.3979999999999994E-2</v>
      </c>
    </row>
    <row r="3698" spans="1:13" x14ac:dyDescent="0.25">
      <c r="A3698">
        <v>6.9211840000000002</v>
      </c>
      <c r="B3698">
        <v>70203.6875</v>
      </c>
      <c r="C3698">
        <v>9.7973199999999991</v>
      </c>
      <c r="D3698">
        <v>15.742806</v>
      </c>
      <c r="E3698">
        <v>83.937683000000007</v>
      </c>
      <c r="F3698">
        <v>159.44490099999999</v>
      </c>
      <c r="G3698">
        <v>1.18835</v>
      </c>
      <c r="H3698">
        <v>662619.875</v>
      </c>
      <c r="I3698">
        <v>60445.703125</v>
      </c>
      <c r="J3698">
        <v>87996.078125</v>
      </c>
      <c r="K3698">
        <v>87996.078125</v>
      </c>
      <c r="L3698">
        <v>1.0300400000000001</v>
      </c>
      <c r="M3698">
        <v>9.3963000000000005E-2</v>
      </c>
    </row>
    <row r="3699" spans="1:13" x14ac:dyDescent="0.25">
      <c r="A3699">
        <v>6.9195060000000002</v>
      </c>
      <c r="B3699">
        <v>70203.6875</v>
      </c>
      <c r="C3699">
        <v>9.7973199999999991</v>
      </c>
      <c r="D3699">
        <v>15.741861999999999</v>
      </c>
      <c r="E3699">
        <v>83.939323000000002</v>
      </c>
      <c r="F3699">
        <v>159.44682299999999</v>
      </c>
      <c r="G3699">
        <v>1.1883269999999999</v>
      </c>
      <c r="H3699">
        <v>662533.6875</v>
      </c>
      <c r="I3699">
        <v>60437.484375</v>
      </c>
      <c r="J3699">
        <v>87996.148438000004</v>
      </c>
      <c r="K3699">
        <v>87996.148438000004</v>
      </c>
      <c r="L3699">
        <v>1.0298849999999999</v>
      </c>
      <c r="M3699">
        <v>9.3948000000000004E-2</v>
      </c>
    </row>
    <row r="3700" spans="1:13" x14ac:dyDescent="0.25">
      <c r="A3700">
        <v>6.9179050000000002</v>
      </c>
      <c r="B3700">
        <v>70203.609375</v>
      </c>
      <c r="C3700">
        <v>9.7973199999999991</v>
      </c>
      <c r="D3700">
        <v>15.740944000000001</v>
      </c>
      <c r="E3700">
        <v>83.940719999999999</v>
      </c>
      <c r="F3700">
        <v>159.448624</v>
      </c>
      <c r="G3700">
        <v>1.1883049999999999</v>
      </c>
      <c r="H3700">
        <v>662461.625</v>
      </c>
      <c r="I3700">
        <v>60430.734375</v>
      </c>
      <c r="J3700">
        <v>87994.984375</v>
      </c>
      <c r="K3700">
        <v>87994.984375</v>
      </c>
      <c r="L3700">
        <v>1.029758</v>
      </c>
      <c r="M3700">
        <v>9.3936000000000006E-2</v>
      </c>
    </row>
    <row r="3701" spans="1:13" x14ac:dyDescent="0.25">
      <c r="A3701">
        <v>6.9162299999999997</v>
      </c>
      <c r="B3701">
        <v>70203.609375</v>
      </c>
      <c r="C3701">
        <v>9.7973189999999999</v>
      </c>
      <c r="D3701">
        <v>15.739948</v>
      </c>
      <c r="E3701">
        <v>83.942252999999994</v>
      </c>
      <c r="F3701">
        <v>159.45048499999999</v>
      </c>
      <c r="G3701">
        <v>1.188283</v>
      </c>
      <c r="H3701">
        <v>662373.9375</v>
      </c>
      <c r="I3701">
        <v>60422.734375</v>
      </c>
      <c r="J3701">
        <v>87994.8125</v>
      </c>
      <c r="K3701">
        <v>87994.8125</v>
      </c>
      <c r="L3701">
        <v>1.029603</v>
      </c>
      <c r="M3701">
        <v>9.3922000000000005E-2</v>
      </c>
    </row>
    <row r="3702" spans="1:13" x14ac:dyDescent="0.25">
      <c r="A3702">
        <v>6.9145310000000002</v>
      </c>
      <c r="B3702">
        <v>70203.523438000004</v>
      </c>
      <c r="C3702">
        <v>9.7973189999999999</v>
      </c>
      <c r="D3702">
        <v>15.738913999999999</v>
      </c>
      <c r="E3702">
        <v>83.943747999999999</v>
      </c>
      <c r="F3702">
        <v>159.452316</v>
      </c>
      <c r="G3702">
        <v>1.1882619999999999</v>
      </c>
      <c r="H3702">
        <v>662258.625</v>
      </c>
      <c r="I3702">
        <v>60411.375</v>
      </c>
      <c r="J3702">
        <v>87994.0625</v>
      </c>
      <c r="K3702">
        <v>87994.0625</v>
      </c>
      <c r="L3702">
        <v>1.029406</v>
      </c>
      <c r="M3702">
        <v>9.3903E-2</v>
      </c>
    </row>
    <row r="3703" spans="1:13" x14ac:dyDescent="0.25">
      <c r="A3703">
        <v>6.912687</v>
      </c>
      <c r="B3703">
        <v>70203.523438000004</v>
      </c>
      <c r="C3703">
        <v>9.7973180000000006</v>
      </c>
      <c r="D3703">
        <v>15.737757999999999</v>
      </c>
      <c r="E3703">
        <v>83.945419000000001</v>
      </c>
      <c r="F3703">
        <v>159.45429999999999</v>
      </c>
      <c r="G3703">
        <v>1.188239</v>
      </c>
      <c r="H3703">
        <v>662164.4375</v>
      </c>
      <c r="I3703">
        <v>60402.527344000002</v>
      </c>
      <c r="J3703">
        <v>87993.945311999996</v>
      </c>
      <c r="K3703">
        <v>87993.945311999996</v>
      </c>
      <c r="L3703">
        <v>1.0292380000000001</v>
      </c>
      <c r="M3703">
        <v>9.3886999999999998E-2</v>
      </c>
    </row>
    <row r="3704" spans="1:13" x14ac:dyDescent="0.25">
      <c r="A3704">
        <v>6.9109569999999998</v>
      </c>
      <c r="B3704">
        <v>70203.4375</v>
      </c>
      <c r="C3704">
        <v>9.7973180000000006</v>
      </c>
      <c r="D3704">
        <v>15.736658</v>
      </c>
      <c r="E3704">
        <v>83.946808000000004</v>
      </c>
      <c r="F3704">
        <v>159.45609999999999</v>
      </c>
      <c r="G3704">
        <v>1.1882159999999999</v>
      </c>
      <c r="H3704">
        <v>662068.5</v>
      </c>
      <c r="I3704">
        <v>60393.59375</v>
      </c>
      <c r="J3704">
        <v>87992.648438000004</v>
      </c>
      <c r="K3704">
        <v>87992.648438000004</v>
      </c>
      <c r="L3704">
        <v>1.029075</v>
      </c>
      <c r="M3704">
        <v>9.3871999999999997E-2</v>
      </c>
    </row>
    <row r="3705" spans="1:13" x14ac:dyDescent="0.25">
      <c r="A3705">
        <v>6.9090290000000003</v>
      </c>
      <c r="B3705">
        <v>70200.734375</v>
      </c>
      <c r="C3705">
        <v>9.7973180000000006</v>
      </c>
      <c r="D3705">
        <v>15.735397000000001</v>
      </c>
      <c r="E3705">
        <v>83.948532</v>
      </c>
      <c r="F3705">
        <v>159.458099</v>
      </c>
      <c r="G3705">
        <v>1.1881930000000001</v>
      </c>
      <c r="H3705">
        <v>661971.125</v>
      </c>
      <c r="I3705">
        <v>60384.085937999997</v>
      </c>
      <c r="J3705">
        <v>87992.679688000004</v>
      </c>
      <c r="K3705">
        <v>87992.679688000004</v>
      </c>
      <c r="L3705">
        <v>1.0289010000000001</v>
      </c>
      <c r="M3705">
        <v>9.3854999999999994E-2</v>
      </c>
    </row>
    <row r="3706" spans="1:13" x14ac:dyDescent="0.25">
      <c r="A3706">
        <v>6.9070029999999996</v>
      </c>
      <c r="B3706">
        <v>70203.359375</v>
      </c>
      <c r="C3706">
        <v>9.7973169999999996</v>
      </c>
      <c r="D3706">
        <v>15.734049000000001</v>
      </c>
      <c r="E3706">
        <v>83.950248999999999</v>
      </c>
      <c r="F3706">
        <v>159.460159</v>
      </c>
      <c r="G3706">
        <v>1.188169</v>
      </c>
      <c r="H3706">
        <v>661882.6875</v>
      </c>
      <c r="I3706">
        <v>60374.546875</v>
      </c>
      <c r="J3706">
        <v>87992.046875</v>
      </c>
      <c r="K3706">
        <v>87992.046875</v>
      </c>
      <c r="L3706">
        <v>1.028742</v>
      </c>
      <c r="M3706">
        <v>9.3838000000000005E-2</v>
      </c>
    </row>
    <row r="3707" spans="1:13" x14ac:dyDescent="0.25">
      <c r="A3707">
        <v>6.905106</v>
      </c>
      <c r="B3707">
        <v>70203.359375</v>
      </c>
      <c r="C3707">
        <v>9.7973169999999996</v>
      </c>
      <c r="D3707">
        <v>15.732768</v>
      </c>
      <c r="E3707">
        <v>83.951744000000005</v>
      </c>
      <c r="F3707">
        <v>159.46208200000001</v>
      </c>
      <c r="G3707">
        <v>1.188145</v>
      </c>
      <c r="H3707">
        <v>661778.6875</v>
      </c>
      <c r="I3707">
        <v>60366.242187999997</v>
      </c>
      <c r="J3707">
        <v>87991.09375</v>
      </c>
      <c r="K3707">
        <v>87991.09375</v>
      </c>
      <c r="L3707">
        <v>1.028565</v>
      </c>
      <c r="M3707">
        <v>9.3824000000000005E-2</v>
      </c>
    </row>
    <row r="3708" spans="1:13" x14ac:dyDescent="0.25">
      <c r="A3708">
        <v>6.9032210000000003</v>
      </c>
      <c r="B3708">
        <v>70203.257811999996</v>
      </c>
      <c r="C3708">
        <v>9.7973149999999993</v>
      </c>
      <c r="D3708">
        <v>15.731465999999999</v>
      </c>
      <c r="E3708">
        <v>83.953261999999995</v>
      </c>
      <c r="F3708">
        <v>159.463943</v>
      </c>
      <c r="G3708">
        <v>1.188123</v>
      </c>
      <c r="H3708">
        <v>661649.75</v>
      </c>
      <c r="I3708">
        <v>60353.519530999998</v>
      </c>
      <c r="J3708">
        <v>87990.367188000004</v>
      </c>
      <c r="K3708">
        <v>87990.367188000004</v>
      </c>
      <c r="L3708">
        <v>1.0283469999999999</v>
      </c>
      <c r="M3708">
        <v>9.3801999999999996E-2</v>
      </c>
    </row>
    <row r="3709" spans="1:13" x14ac:dyDescent="0.25">
      <c r="A3709">
        <v>6.9013749999999998</v>
      </c>
      <c r="B3709">
        <v>70203.257811999996</v>
      </c>
      <c r="C3709">
        <v>9.7973149999999993</v>
      </c>
      <c r="D3709">
        <v>15.730172</v>
      </c>
      <c r="E3709">
        <v>83.954719999999995</v>
      </c>
      <c r="F3709">
        <v>159.46577500000001</v>
      </c>
      <c r="G3709">
        <v>1.1880999999999999</v>
      </c>
      <c r="H3709">
        <v>661551.3125</v>
      </c>
      <c r="I3709">
        <v>60345.179687999997</v>
      </c>
      <c r="J3709">
        <v>87989.945311999996</v>
      </c>
      <c r="K3709">
        <v>87989.945311999996</v>
      </c>
      <c r="L3709">
        <v>1.0281769999999999</v>
      </c>
      <c r="M3709">
        <v>9.3787999999999996E-2</v>
      </c>
    </row>
    <row r="3710" spans="1:13" x14ac:dyDescent="0.25">
      <c r="A3710">
        <v>6.8994939999999998</v>
      </c>
      <c r="B3710">
        <v>70203.171875</v>
      </c>
      <c r="C3710">
        <v>9.7973149999999993</v>
      </c>
      <c r="D3710">
        <v>15.72883</v>
      </c>
      <c r="E3710">
        <v>83.956260999999998</v>
      </c>
      <c r="F3710">
        <v>159.46760599999999</v>
      </c>
      <c r="G3710">
        <v>1.1880790000000001</v>
      </c>
      <c r="H3710">
        <v>661457.625</v>
      </c>
      <c r="I3710">
        <v>60335.4375</v>
      </c>
      <c r="J3710">
        <v>87989.359375</v>
      </c>
      <c r="K3710">
        <v>87989.359375</v>
      </c>
      <c r="L3710">
        <v>1.0280130000000001</v>
      </c>
      <c r="M3710">
        <v>9.3770999999999993E-2</v>
      </c>
    </row>
    <row r="3711" spans="1:13" x14ac:dyDescent="0.25">
      <c r="A3711">
        <v>6.8975210000000002</v>
      </c>
      <c r="B3711">
        <v>70203.171875</v>
      </c>
      <c r="C3711">
        <v>9.7973140000000001</v>
      </c>
      <c r="D3711">
        <v>15.727401</v>
      </c>
      <c r="E3711">
        <v>83.957863000000003</v>
      </c>
      <c r="F3711">
        <v>159.469559</v>
      </c>
      <c r="G3711">
        <v>1.188056</v>
      </c>
      <c r="H3711">
        <v>661355.8125</v>
      </c>
      <c r="I3711">
        <v>60326.097655999998</v>
      </c>
      <c r="J3711">
        <v>87989.023438000004</v>
      </c>
      <c r="K3711">
        <v>87989.023438000004</v>
      </c>
      <c r="L3711">
        <v>1.0278350000000001</v>
      </c>
      <c r="M3711">
        <v>9.3755000000000005E-2</v>
      </c>
    </row>
    <row r="3712" spans="1:13" x14ac:dyDescent="0.25">
      <c r="A3712">
        <v>6.8956770000000001</v>
      </c>
      <c r="B3712">
        <v>70203.085938000004</v>
      </c>
      <c r="C3712">
        <v>9.7973140000000001</v>
      </c>
      <c r="D3712">
        <v>15.726044</v>
      </c>
      <c r="E3712">
        <v>83.959282000000002</v>
      </c>
      <c r="F3712">
        <v>159.47135900000001</v>
      </c>
      <c r="G3712">
        <v>1.188034</v>
      </c>
      <c r="H3712">
        <v>661183.5625</v>
      </c>
      <c r="I3712">
        <v>60310.214844000002</v>
      </c>
      <c r="J3712">
        <v>87987.976561999996</v>
      </c>
      <c r="K3712">
        <v>87987.976561999996</v>
      </c>
      <c r="L3712">
        <v>1.027552</v>
      </c>
      <c r="M3712">
        <v>9.3729000000000007E-2</v>
      </c>
    </row>
    <row r="3713" spans="1:13" x14ac:dyDescent="0.25">
      <c r="A3713">
        <v>6.8936760000000001</v>
      </c>
      <c r="B3713">
        <v>70203.085938000004</v>
      </c>
      <c r="C3713">
        <v>9.7973140000000001</v>
      </c>
      <c r="D3713">
        <v>15.724546999999999</v>
      </c>
      <c r="E3713">
        <v>83.960953000000003</v>
      </c>
      <c r="F3713">
        <v>159.473343</v>
      </c>
      <c r="G3713">
        <v>1.1880109999999999</v>
      </c>
      <c r="H3713">
        <v>661083.3125</v>
      </c>
      <c r="I3713">
        <v>60300.667969000002</v>
      </c>
      <c r="J3713">
        <v>87987.867188000004</v>
      </c>
      <c r="K3713">
        <v>87987.867188000004</v>
      </c>
      <c r="L3713">
        <v>1.0273749999999999</v>
      </c>
      <c r="M3713">
        <v>9.3712000000000004E-2</v>
      </c>
    </row>
    <row r="3714" spans="1:13" x14ac:dyDescent="0.25">
      <c r="A3714">
        <v>6.8918629999999999</v>
      </c>
      <c r="B3714">
        <v>70203</v>
      </c>
      <c r="C3714">
        <v>9.7973119999999998</v>
      </c>
      <c r="D3714">
        <v>15.723188</v>
      </c>
      <c r="E3714">
        <v>83.962311</v>
      </c>
      <c r="F3714">
        <v>159.47511299999999</v>
      </c>
      <c r="G3714">
        <v>1.187989</v>
      </c>
      <c r="H3714">
        <v>660985.0625</v>
      </c>
      <c r="I3714">
        <v>60291.121094000002</v>
      </c>
      <c r="J3714">
        <v>87986.53125</v>
      </c>
      <c r="K3714">
        <v>87986.53125</v>
      </c>
      <c r="L3714">
        <v>1.0272079999999999</v>
      </c>
      <c r="M3714">
        <v>9.3696000000000002E-2</v>
      </c>
    </row>
    <row r="3715" spans="1:13" x14ac:dyDescent="0.25">
      <c r="A3715">
        <v>6.8899020000000002</v>
      </c>
      <c r="B3715">
        <v>70203</v>
      </c>
      <c r="C3715">
        <v>9.7973119999999998</v>
      </c>
      <c r="D3715">
        <v>15.721685000000001</v>
      </c>
      <c r="E3715">
        <v>83.963959000000003</v>
      </c>
      <c r="F3715">
        <v>159.477036</v>
      </c>
      <c r="G3715">
        <v>1.187967</v>
      </c>
      <c r="H3715">
        <v>660886.6875</v>
      </c>
      <c r="I3715">
        <v>60281.761719000002</v>
      </c>
      <c r="J3715">
        <v>87986.539061999996</v>
      </c>
      <c r="K3715">
        <v>87986.539061999996</v>
      </c>
      <c r="L3715">
        <v>1.027034</v>
      </c>
      <c r="M3715">
        <v>9.3678999999999998E-2</v>
      </c>
    </row>
    <row r="3716" spans="1:13" x14ac:dyDescent="0.25">
      <c r="A3716">
        <v>6.8880520000000001</v>
      </c>
      <c r="B3716">
        <v>70202.914061999996</v>
      </c>
      <c r="C3716">
        <v>9.7973110000000005</v>
      </c>
      <c r="D3716">
        <v>15.72025</v>
      </c>
      <c r="E3716">
        <v>83.965401</v>
      </c>
      <c r="F3716">
        <v>159.47886700000001</v>
      </c>
      <c r="G3716">
        <v>1.1879440000000001</v>
      </c>
      <c r="H3716">
        <v>660688.1875</v>
      </c>
      <c r="I3716">
        <v>60263.363280999998</v>
      </c>
      <c r="J3716">
        <v>87985.46875</v>
      </c>
      <c r="K3716">
        <v>87985.46875</v>
      </c>
      <c r="L3716">
        <v>1.0267090000000001</v>
      </c>
      <c r="M3716">
        <v>9.3648999999999996E-2</v>
      </c>
    </row>
    <row r="3717" spans="1:13" x14ac:dyDescent="0.25">
      <c r="A3717">
        <v>6.8861420000000004</v>
      </c>
      <c r="B3717">
        <v>70202.914061999996</v>
      </c>
      <c r="C3717">
        <v>9.7973110000000005</v>
      </c>
      <c r="D3717">
        <v>15.718750999999999</v>
      </c>
      <c r="E3717">
        <v>83.967010000000002</v>
      </c>
      <c r="F3717">
        <v>159.48078899999999</v>
      </c>
      <c r="G3717">
        <v>1.1879219999999999</v>
      </c>
      <c r="H3717">
        <v>660591.4375</v>
      </c>
      <c r="I3717">
        <v>60254.632812000003</v>
      </c>
      <c r="J3717">
        <v>87985.296875</v>
      </c>
      <c r="K3717">
        <v>87985.296875</v>
      </c>
      <c r="L3717">
        <v>1.0265390000000001</v>
      </c>
      <c r="M3717">
        <v>9.3633999999999995E-2</v>
      </c>
    </row>
    <row r="3718" spans="1:13" x14ac:dyDescent="0.25">
      <c r="A3718">
        <v>6.8843509999999997</v>
      </c>
      <c r="B3718">
        <v>70202.828125</v>
      </c>
      <c r="C3718">
        <v>9.7973110000000005</v>
      </c>
      <c r="D3718">
        <v>15.717328</v>
      </c>
      <c r="E3718">
        <v>83.968451999999999</v>
      </c>
      <c r="F3718">
        <v>159.48262</v>
      </c>
      <c r="G3718">
        <v>1.1879</v>
      </c>
      <c r="H3718">
        <v>660380.625</v>
      </c>
      <c r="I3718">
        <v>60235.085937999997</v>
      </c>
      <c r="J3718">
        <v>87984.296875</v>
      </c>
      <c r="K3718">
        <v>87984.296875</v>
      </c>
      <c r="L3718">
        <v>1.026195</v>
      </c>
      <c r="M3718">
        <v>9.3602000000000005E-2</v>
      </c>
    </row>
    <row r="3719" spans="1:13" x14ac:dyDescent="0.25">
      <c r="A3719">
        <v>6.8824759999999996</v>
      </c>
      <c r="B3719">
        <v>70202.828125</v>
      </c>
      <c r="C3719">
        <v>9.7973090000000003</v>
      </c>
      <c r="D3719">
        <v>15.715816999999999</v>
      </c>
      <c r="E3719">
        <v>83.970107999999996</v>
      </c>
      <c r="F3719">
        <v>159.48457300000001</v>
      </c>
      <c r="G3719">
        <v>1.1878770000000001</v>
      </c>
      <c r="H3719">
        <v>660288.4375</v>
      </c>
      <c r="I3719">
        <v>60226.609375</v>
      </c>
      <c r="J3719">
        <v>87984.234375</v>
      </c>
      <c r="K3719">
        <v>87984.234375</v>
      </c>
      <c r="L3719">
        <v>1.0260309999999999</v>
      </c>
      <c r="M3719">
        <v>9.3587000000000004E-2</v>
      </c>
    </row>
    <row r="3720" spans="1:13" x14ac:dyDescent="0.25">
      <c r="A3720">
        <v>6.8807749999999999</v>
      </c>
      <c r="B3720">
        <v>70202.742188000004</v>
      </c>
      <c r="C3720">
        <v>9.7973090000000003</v>
      </c>
      <c r="D3720">
        <v>15.714437</v>
      </c>
      <c r="E3720">
        <v>83.971535000000003</v>
      </c>
      <c r="F3720">
        <v>159.486389</v>
      </c>
      <c r="G3720">
        <v>1.1878550000000001</v>
      </c>
      <c r="H3720">
        <v>660072.4375</v>
      </c>
      <c r="I3720">
        <v>60206.378905999998</v>
      </c>
      <c r="J3720">
        <v>87982.992188000004</v>
      </c>
      <c r="K3720">
        <v>87982.992188000004</v>
      </c>
      <c r="L3720">
        <v>1.0256799999999999</v>
      </c>
      <c r="M3720">
        <v>9.3553999999999998E-2</v>
      </c>
    </row>
    <row r="3721" spans="1:13" x14ac:dyDescent="0.25">
      <c r="A3721">
        <v>6.8790060000000004</v>
      </c>
      <c r="B3721">
        <v>70202.742188000004</v>
      </c>
      <c r="C3721">
        <v>9.7973079999999992</v>
      </c>
      <c r="D3721">
        <v>15.712979000000001</v>
      </c>
      <c r="E3721">
        <v>83.973190000000002</v>
      </c>
      <c r="F3721">
        <v>159.48834199999999</v>
      </c>
      <c r="G3721">
        <v>1.1878329999999999</v>
      </c>
      <c r="H3721">
        <v>659988.0625</v>
      </c>
      <c r="I3721">
        <v>60198.667969000002</v>
      </c>
      <c r="J3721">
        <v>87983.03125</v>
      </c>
      <c r="K3721">
        <v>87983.03125</v>
      </c>
      <c r="L3721">
        <v>1.025528</v>
      </c>
      <c r="M3721">
        <v>9.3539999999999998E-2</v>
      </c>
    </row>
    <row r="3722" spans="1:13" x14ac:dyDescent="0.25">
      <c r="A3722">
        <v>6.8773559999999998</v>
      </c>
      <c r="B3722">
        <v>70202.65625</v>
      </c>
      <c r="C3722">
        <v>9.7973079999999992</v>
      </c>
      <c r="D3722">
        <v>15.711603</v>
      </c>
      <c r="E3722">
        <v>83.974700999999996</v>
      </c>
      <c r="F3722">
        <v>159.49023399999999</v>
      </c>
      <c r="G3722">
        <v>1.18781</v>
      </c>
      <c r="H3722">
        <v>659730.8125</v>
      </c>
      <c r="I3722">
        <v>60174.902344000002</v>
      </c>
      <c r="J3722">
        <v>87982.039061999996</v>
      </c>
      <c r="K3722">
        <v>87982.039061999996</v>
      </c>
      <c r="L3722">
        <v>1.0251110000000001</v>
      </c>
      <c r="M3722">
        <v>9.3502000000000002E-2</v>
      </c>
    </row>
    <row r="3723" spans="1:13" x14ac:dyDescent="0.25">
      <c r="A3723">
        <v>6.8757419999999998</v>
      </c>
      <c r="B3723">
        <v>70202.65625</v>
      </c>
      <c r="C3723">
        <v>9.7973079999999992</v>
      </c>
      <c r="D3723">
        <v>15.710248999999999</v>
      </c>
      <c r="E3723">
        <v>83.976318000000006</v>
      </c>
      <c r="F3723">
        <v>159.492188</v>
      </c>
      <c r="G3723">
        <v>1.1877869999999999</v>
      </c>
      <c r="H3723">
        <v>659654.625</v>
      </c>
      <c r="I3723">
        <v>60168.527344000002</v>
      </c>
      <c r="J3723">
        <v>87981.679688000004</v>
      </c>
      <c r="K3723">
        <v>87981.679688000004</v>
      </c>
      <c r="L3723">
        <v>1.0249729999999999</v>
      </c>
      <c r="M3723">
        <v>9.3490000000000004E-2</v>
      </c>
    </row>
    <row r="3724" spans="1:13" x14ac:dyDescent="0.25">
      <c r="A3724">
        <v>6.87425</v>
      </c>
      <c r="B3724">
        <v>70202.570311999996</v>
      </c>
      <c r="C3724">
        <v>9.7973049999999997</v>
      </c>
      <c r="D3724">
        <v>15.708987</v>
      </c>
      <c r="E3724">
        <v>83.977806000000001</v>
      </c>
      <c r="F3724">
        <v>159.49404899999999</v>
      </c>
      <c r="G3724">
        <v>1.187765</v>
      </c>
      <c r="H3724">
        <v>659476.6875</v>
      </c>
      <c r="I3724">
        <v>60151.144530999998</v>
      </c>
      <c r="J3724">
        <v>87980.796875</v>
      </c>
      <c r="K3724">
        <v>87980.796875</v>
      </c>
      <c r="L3724">
        <v>1.0246789999999999</v>
      </c>
      <c r="M3724">
        <v>9.3461000000000002E-2</v>
      </c>
    </row>
    <row r="3725" spans="1:13" x14ac:dyDescent="0.25">
      <c r="A3725">
        <v>6.8728049999999996</v>
      </c>
      <c r="B3725">
        <v>70202.570311999996</v>
      </c>
      <c r="C3725">
        <v>9.7973049999999997</v>
      </c>
      <c r="D3725">
        <v>15.707758999999999</v>
      </c>
      <c r="E3725">
        <v>83.979384999999994</v>
      </c>
      <c r="F3725">
        <v>159.49597199999999</v>
      </c>
      <c r="G3725">
        <v>1.1877420000000001</v>
      </c>
      <c r="H3725">
        <v>659410.125</v>
      </c>
      <c r="I3725">
        <v>60145.664062000003</v>
      </c>
      <c r="J3725">
        <v>87980.515625</v>
      </c>
      <c r="K3725">
        <v>87980.515625</v>
      </c>
      <c r="L3725">
        <v>1.0245569999999999</v>
      </c>
      <c r="M3725">
        <v>9.3451000000000006E-2</v>
      </c>
    </row>
    <row r="3726" spans="1:13" x14ac:dyDescent="0.25">
      <c r="A3726">
        <v>6.8715029999999997</v>
      </c>
      <c r="B3726">
        <v>70202.484375</v>
      </c>
      <c r="C3726">
        <v>9.7973040000000005</v>
      </c>
      <c r="D3726">
        <v>15.706652999999999</v>
      </c>
      <c r="E3726">
        <v>83.980819999999994</v>
      </c>
      <c r="F3726">
        <v>159.497772</v>
      </c>
      <c r="G3726">
        <v>1.1877200000000001</v>
      </c>
      <c r="H3726">
        <v>659292.9375</v>
      </c>
      <c r="I3726">
        <v>60133.570312000003</v>
      </c>
      <c r="J3726">
        <v>87979.539061999996</v>
      </c>
      <c r="K3726">
        <v>87979.539061999996</v>
      </c>
      <c r="L3726">
        <v>1.0243580000000001</v>
      </c>
      <c r="M3726">
        <v>9.3431E-2</v>
      </c>
    </row>
    <row r="3727" spans="1:13" x14ac:dyDescent="0.25">
      <c r="A3727">
        <v>6.8701840000000001</v>
      </c>
      <c r="B3727">
        <v>70202.484375</v>
      </c>
      <c r="C3727">
        <v>9.7973040000000005</v>
      </c>
      <c r="D3727">
        <v>15.705520999999999</v>
      </c>
      <c r="E3727">
        <v>83.982483000000002</v>
      </c>
      <c r="F3727">
        <v>159.49972500000001</v>
      </c>
      <c r="G3727">
        <v>1.1876979999999999</v>
      </c>
      <c r="H3727">
        <v>659237</v>
      </c>
      <c r="I3727">
        <v>60128.640625</v>
      </c>
      <c r="J3727">
        <v>87979.4375</v>
      </c>
      <c r="K3727">
        <v>87979.4375</v>
      </c>
      <c r="L3727">
        <v>1.0242500000000001</v>
      </c>
      <c r="M3727">
        <v>9.3421000000000004E-2</v>
      </c>
    </row>
    <row r="3728" spans="1:13" x14ac:dyDescent="0.25">
      <c r="A3728">
        <v>6.8690059999999997</v>
      </c>
      <c r="B3728">
        <v>70202.398438000004</v>
      </c>
      <c r="C3728">
        <v>9.7973040000000005</v>
      </c>
      <c r="D3728">
        <v>15.704525</v>
      </c>
      <c r="E3728">
        <v>83.983902</v>
      </c>
      <c r="F3728">
        <v>159.50152600000001</v>
      </c>
      <c r="G3728">
        <v>1.187676</v>
      </c>
      <c r="H3728">
        <v>659209.6875</v>
      </c>
      <c r="I3728">
        <v>60124.460937999997</v>
      </c>
      <c r="J3728">
        <v>87978.273438000004</v>
      </c>
      <c r="K3728">
        <v>87978.273438000004</v>
      </c>
      <c r="L3728">
        <v>1.024192</v>
      </c>
      <c r="M3728">
        <v>9.3412999999999996E-2</v>
      </c>
    </row>
    <row r="3729" spans="1:13" x14ac:dyDescent="0.25">
      <c r="A3729">
        <v>6.867801</v>
      </c>
      <c r="B3729">
        <v>70202.398438000004</v>
      </c>
      <c r="C3729">
        <v>9.7973020000000002</v>
      </c>
      <c r="D3729">
        <v>15.703497</v>
      </c>
      <c r="E3729">
        <v>83.985602999999998</v>
      </c>
      <c r="F3729">
        <v>159.50351000000001</v>
      </c>
      <c r="G3729">
        <v>1.187654</v>
      </c>
      <c r="H3729">
        <v>659159.4375</v>
      </c>
      <c r="I3729">
        <v>60120.011719000002</v>
      </c>
      <c r="J3729">
        <v>87978.328125</v>
      </c>
      <c r="K3729">
        <v>87978.328125</v>
      </c>
      <c r="L3729">
        <v>1.024092</v>
      </c>
      <c r="M3729">
        <v>9.3404000000000001E-2</v>
      </c>
    </row>
    <row r="3730" spans="1:13" x14ac:dyDescent="0.25">
      <c r="A3730">
        <v>6.866771</v>
      </c>
      <c r="B3730">
        <v>70202.3125</v>
      </c>
      <c r="C3730">
        <v>9.7973020000000002</v>
      </c>
      <c r="D3730">
        <v>15.702624</v>
      </c>
      <c r="E3730">
        <v>83.986999999999995</v>
      </c>
      <c r="F3730">
        <v>159.505325</v>
      </c>
      <c r="G3730">
        <v>1.1876310000000001</v>
      </c>
      <c r="H3730">
        <v>659047.25</v>
      </c>
      <c r="I3730">
        <v>60108.527344000002</v>
      </c>
      <c r="J3730">
        <v>87977.03125</v>
      </c>
      <c r="K3730">
        <v>87977.03125</v>
      </c>
      <c r="L3730">
        <v>1.023903</v>
      </c>
      <c r="M3730">
        <v>9.3384999999999996E-2</v>
      </c>
    </row>
    <row r="3731" spans="1:13" x14ac:dyDescent="0.25">
      <c r="A3731">
        <v>6.8657519999999996</v>
      </c>
      <c r="B3731">
        <v>70202.3125</v>
      </c>
      <c r="C3731">
        <v>9.7973009999999991</v>
      </c>
      <c r="D3731">
        <v>15.701756</v>
      </c>
      <c r="E3731">
        <v>83.988647</v>
      </c>
      <c r="F3731">
        <v>159.50727800000001</v>
      </c>
      <c r="G3731">
        <v>1.1876089999999999</v>
      </c>
      <c r="H3731">
        <v>659008</v>
      </c>
      <c r="I3731">
        <v>60105.1875</v>
      </c>
      <c r="J3731">
        <v>87976.929688000004</v>
      </c>
      <c r="K3731">
        <v>87976.929688000004</v>
      </c>
      <c r="L3731">
        <v>1.0238210000000001</v>
      </c>
      <c r="M3731">
        <v>9.3378000000000003E-2</v>
      </c>
    </row>
    <row r="3732" spans="1:13" x14ac:dyDescent="0.25">
      <c r="A3732">
        <v>6.8648290000000003</v>
      </c>
      <c r="B3732">
        <v>70202.234375</v>
      </c>
      <c r="C3732">
        <v>9.7973009999999991</v>
      </c>
      <c r="D3732">
        <v>15.700984</v>
      </c>
      <c r="E3732">
        <v>83.990127999999999</v>
      </c>
      <c r="F3732">
        <v>159.50914</v>
      </c>
      <c r="G3732">
        <v>1.1875869999999999</v>
      </c>
      <c r="H3732">
        <v>659035.375</v>
      </c>
      <c r="I3732">
        <v>60105.226562000003</v>
      </c>
      <c r="J3732">
        <v>87975.859375</v>
      </c>
      <c r="K3732">
        <v>87975.859375</v>
      </c>
      <c r="L3732">
        <v>1.023846</v>
      </c>
      <c r="M3732">
        <v>9.3377000000000002E-2</v>
      </c>
    </row>
    <row r="3733" spans="1:13" x14ac:dyDescent="0.25">
      <c r="A3733">
        <v>6.8639089999999996</v>
      </c>
      <c r="B3733">
        <v>70202.234375</v>
      </c>
      <c r="C3733">
        <v>9.7973009999999991</v>
      </c>
      <c r="D3733">
        <v>15.700215</v>
      </c>
      <c r="E3733">
        <v>83.991828999999996</v>
      </c>
      <c r="F3733">
        <v>159.511124</v>
      </c>
      <c r="G3733">
        <v>1.1875640000000001</v>
      </c>
      <c r="H3733">
        <v>659001.625</v>
      </c>
      <c r="I3733">
        <v>60102.324219000002</v>
      </c>
      <c r="J3733">
        <v>87975.921875</v>
      </c>
      <c r="K3733">
        <v>87975.921875</v>
      </c>
      <c r="L3733">
        <v>1.0237719999999999</v>
      </c>
      <c r="M3733">
        <v>9.3369999999999995E-2</v>
      </c>
    </row>
    <row r="3734" spans="1:13" x14ac:dyDescent="0.25">
      <c r="A3734">
        <v>6.8631089999999997</v>
      </c>
      <c r="B3734">
        <v>70202.148438000004</v>
      </c>
      <c r="C3734">
        <v>9.7972990000000006</v>
      </c>
      <c r="D3734">
        <v>15.699557</v>
      </c>
      <c r="E3734">
        <v>83.993324000000001</v>
      </c>
      <c r="F3734">
        <v>159.51301599999999</v>
      </c>
      <c r="G3734">
        <v>1.187541</v>
      </c>
      <c r="H3734">
        <v>658930.9375</v>
      </c>
      <c r="I3734">
        <v>60094.335937999997</v>
      </c>
      <c r="J3734">
        <v>87974.78125</v>
      </c>
      <c r="K3734">
        <v>87974.78125</v>
      </c>
      <c r="L3734">
        <v>1.0236449999999999</v>
      </c>
      <c r="M3734">
        <v>9.3355999999999995E-2</v>
      </c>
    </row>
    <row r="3735" spans="1:13" x14ac:dyDescent="0.25">
      <c r="A3735">
        <v>6.8623669999999999</v>
      </c>
      <c r="B3735">
        <v>70202.148438000004</v>
      </c>
      <c r="C3735">
        <v>9.7972990000000006</v>
      </c>
      <c r="D3735">
        <v>15.698948</v>
      </c>
      <c r="E3735">
        <v>83.994881000000007</v>
      </c>
      <c r="F3735">
        <v>159.51490799999999</v>
      </c>
      <c r="G3735">
        <v>1.187519</v>
      </c>
      <c r="H3735">
        <v>658906.125</v>
      </c>
      <c r="I3735">
        <v>60092.492187999997</v>
      </c>
      <c r="J3735">
        <v>87974.34375</v>
      </c>
      <c r="K3735">
        <v>87974.34375</v>
      </c>
      <c r="L3735">
        <v>1.0235879999999999</v>
      </c>
      <c r="M3735">
        <v>9.3352000000000004E-2</v>
      </c>
    </row>
    <row r="3736" spans="1:13" x14ac:dyDescent="0.25">
      <c r="A3736">
        <v>6.861713</v>
      </c>
      <c r="B3736">
        <v>70202.054688000004</v>
      </c>
      <c r="C3736">
        <v>9.7972990000000006</v>
      </c>
      <c r="D3736">
        <v>15.698425</v>
      </c>
      <c r="E3736">
        <v>83.996346000000003</v>
      </c>
      <c r="F3736">
        <v>159.51670799999999</v>
      </c>
      <c r="G3736">
        <v>1.187497</v>
      </c>
      <c r="H3736">
        <v>658911.3125</v>
      </c>
      <c r="I3736">
        <v>60090.714844000002</v>
      </c>
      <c r="J3736">
        <v>87973.4375</v>
      </c>
      <c r="K3736">
        <v>87973.4375</v>
      </c>
      <c r="L3736">
        <v>1.023579</v>
      </c>
      <c r="M3736">
        <v>9.3346999999999999E-2</v>
      </c>
    </row>
    <row r="3737" spans="1:13" x14ac:dyDescent="0.25">
      <c r="A3737">
        <v>6.8610720000000001</v>
      </c>
      <c r="B3737">
        <v>70202.054688000004</v>
      </c>
      <c r="C3737">
        <v>9.7972979999999996</v>
      </c>
      <c r="D3737">
        <v>15.697913</v>
      </c>
      <c r="E3737">
        <v>83.998062000000004</v>
      </c>
      <c r="F3737">
        <v>159.51872299999999</v>
      </c>
      <c r="G3737">
        <v>1.1874750000000001</v>
      </c>
      <c r="H3737">
        <v>658893</v>
      </c>
      <c r="I3737">
        <v>60089.269530999998</v>
      </c>
      <c r="J3737">
        <v>87973.617188000004</v>
      </c>
      <c r="K3737">
        <v>87973.617188000004</v>
      </c>
      <c r="L3737">
        <v>1.023528</v>
      </c>
      <c r="M3737">
        <v>9.3342999999999995E-2</v>
      </c>
    </row>
    <row r="3738" spans="1:13" x14ac:dyDescent="0.25">
      <c r="A3738">
        <v>6.8605179999999999</v>
      </c>
      <c r="B3738">
        <v>70201.976561999996</v>
      </c>
      <c r="C3738">
        <v>9.7972979999999996</v>
      </c>
      <c r="D3738">
        <v>15.697494000000001</v>
      </c>
      <c r="E3738">
        <v>83.999495999999994</v>
      </c>
      <c r="F3738">
        <v>159.520554</v>
      </c>
      <c r="G3738">
        <v>1.187452</v>
      </c>
      <c r="H3738">
        <v>658890.625</v>
      </c>
      <c r="I3738">
        <v>60086.527344000002</v>
      </c>
      <c r="J3738">
        <v>87972.273438000004</v>
      </c>
      <c r="K3738">
        <v>87972.273438000004</v>
      </c>
      <c r="L3738">
        <v>1.023509</v>
      </c>
      <c r="M3738">
        <v>9.3337000000000003E-2</v>
      </c>
    </row>
    <row r="3739" spans="1:13" x14ac:dyDescent="0.25">
      <c r="A3739">
        <v>6.8600120000000002</v>
      </c>
      <c r="B3739">
        <v>70201.976561999996</v>
      </c>
      <c r="C3739">
        <v>9.7972970000000004</v>
      </c>
      <c r="D3739">
        <v>15.697113999999999</v>
      </c>
      <c r="E3739">
        <v>84.001143999999996</v>
      </c>
      <c r="F3739">
        <v>159.52252200000001</v>
      </c>
      <c r="G3739">
        <v>1.18743</v>
      </c>
      <c r="H3739">
        <v>658879.0625</v>
      </c>
      <c r="I3739">
        <v>60085.796875</v>
      </c>
      <c r="J3739">
        <v>87972.070311999996</v>
      </c>
      <c r="K3739">
        <v>87972.070311999996</v>
      </c>
      <c r="L3739">
        <v>1.0234700000000001</v>
      </c>
      <c r="M3739">
        <v>9.3334E-2</v>
      </c>
    </row>
    <row r="3740" spans="1:13" x14ac:dyDescent="0.25">
      <c r="A3740">
        <v>6.8595810000000004</v>
      </c>
      <c r="B3740">
        <v>70201.890625</v>
      </c>
      <c r="C3740">
        <v>9.7972970000000004</v>
      </c>
      <c r="D3740">
        <v>15.696812</v>
      </c>
      <c r="E3740">
        <v>84.002624999999995</v>
      </c>
      <c r="F3740">
        <v>159.524384</v>
      </c>
      <c r="G3740">
        <v>1.1874070000000001</v>
      </c>
      <c r="H3740">
        <v>658865</v>
      </c>
      <c r="I3740">
        <v>60082.441405999998</v>
      </c>
      <c r="J3740">
        <v>87971.078125</v>
      </c>
      <c r="K3740">
        <v>87971.078125</v>
      </c>
      <c r="L3740">
        <v>1.0234319999999999</v>
      </c>
      <c r="M3740">
        <v>9.3327999999999994E-2</v>
      </c>
    </row>
    <row r="3741" spans="1:13" x14ac:dyDescent="0.25">
      <c r="A3741">
        <v>6.8591980000000001</v>
      </c>
      <c r="B3741">
        <v>70201.890625</v>
      </c>
      <c r="C3741">
        <v>9.7972970000000004</v>
      </c>
      <c r="D3741">
        <v>15.69655</v>
      </c>
      <c r="E3741">
        <v>84.004227</v>
      </c>
      <c r="F3741">
        <v>159.52630600000001</v>
      </c>
      <c r="G3741">
        <v>1.1873849999999999</v>
      </c>
      <c r="H3741">
        <v>658860.4375</v>
      </c>
      <c r="I3741">
        <v>60082.308594000002</v>
      </c>
      <c r="J3741">
        <v>87970.929688000004</v>
      </c>
      <c r="K3741">
        <v>87970.929688000004</v>
      </c>
      <c r="L3741">
        <v>1.0234049999999999</v>
      </c>
      <c r="M3741">
        <v>9.3326000000000006E-2</v>
      </c>
    </row>
    <row r="3742" spans="1:13" x14ac:dyDescent="0.25">
      <c r="A3742">
        <v>6.8588659999999999</v>
      </c>
      <c r="B3742">
        <v>70201.804688000004</v>
      </c>
      <c r="C3742">
        <v>9.7972959999999993</v>
      </c>
      <c r="D3742">
        <v>15.696351</v>
      </c>
      <c r="E3742">
        <v>84.005836000000002</v>
      </c>
      <c r="F3742">
        <v>159.52829</v>
      </c>
      <c r="G3742">
        <v>1.187362</v>
      </c>
      <c r="H3742">
        <v>658893.25</v>
      </c>
      <c r="I3742">
        <v>60082.929687999997</v>
      </c>
      <c r="J3742">
        <v>87970.296875</v>
      </c>
      <c r="K3742">
        <v>87970.296875</v>
      </c>
      <c r="L3742">
        <v>1.023436</v>
      </c>
      <c r="M3742">
        <v>9.3325000000000005E-2</v>
      </c>
    </row>
    <row r="3743" spans="1:13" x14ac:dyDescent="0.25">
      <c r="A3743">
        <v>6.858587</v>
      </c>
      <c r="B3743">
        <v>70201.804688000004</v>
      </c>
      <c r="C3743">
        <v>9.7972959999999993</v>
      </c>
      <c r="D3743">
        <v>15.696202</v>
      </c>
      <c r="E3743">
        <v>84.007384999999999</v>
      </c>
      <c r="F3743">
        <v>159.53021200000001</v>
      </c>
      <c r="G3743">
        <v>1.1873400000000001</v>
      </c>
      <c r="H3743">
        <v>658894.5625</v>
      </c>
      <c r="I3743">
        <v>60083.355469000002</v>
      </c>
      <c r="J3743">
        <v>87969.609375</v>
      </c>
      <c r="K3743">
        <v>87969.609375</v>
      </c>
      <c r="L3743">
        <v>1.02342</v>
      </c>
      <c r="M3743">
        <v>9.3324000000000004E-2</v>
      </c>
    </row>
    <row r="3744" spans="1:13" x14ac:dyDescent="0.25">
      <c r="A3744">
        <v>6.8583720000000001</v>
      </c>
      <c r="B3744">
        <v>70201.710938000004</v>
      </c>
      <c r="C3744">
        <v>9.7972940000000008</v>
      </c>
      <c r="D3744">
        <v>15.696114</v>
      </c>
      <c r="E3744">
        <v>84.008942000000005</v>
      </c>
      <c r="F3744">
        <v>159.53213500000001</v>
      </c>
      <c r="G3744">
        <v>1.187317</v>
      </c>
      <c r="H3744">
        <v>658859.3125</v>
      </c>
      <c r="I3744">
        <v>60078.121094000002</v>
      </c>
      <c r="J3744">
        <v>87968.9375</v>
      </c>
      <c r="K3744">
        <v>87968.9375</v>
      </c>
      <c r="L3744">
        <v>1.023347</v>
      </c>
      <c r="M3744">
        <v>9.3313999999999994E-2</v>
      </c>
    </row>
    <row r="3745" spans="1:13" x14ac:dyDescent="0.25">
      <c r="A3745">
        <v>6.858212</v>
      </c>
      <c r="B3745">
        <v>70201.710938000004</v>
      </c>
      <c r="C3745">
        <v>9.7972940000000008</v>
      </c>
      <c r="D3745">
        <v>15.696083</v>
      </c>
      <c r="E3745">
        <v>84.010634999999994</v>
      </c>
      <c r="F3745">
        <v>159.53414900000001</v>
      </c>
      <c r="G3745">
        <v>1.1872940000000001</v>
      </c>
      <c r="H3745">
        <v>658868.125</v>
      </c>
      <c r="I3745">
        <v>60079.261719000002</v>
      </c>
      <c r="J3745">
        <v>87968.75</v>
      </c>
      <c r="K3745">
        <v>87968.75</v>
      </c>
      <c r="L3745">
        <v>1.023339</v>
      </c>
      <c r="M3745">
        <v>9.3313999999999994E-2</v>
      </c>
    </row>
    <row r="3746" spans="1:13" x14ac:dyDescent="0.25">
      <c r="A3746">
        <v>6.8580909999999999</v>
      </c>
      <c r="B3746">
        <v>70201.625</v>
      </c>
      <c r="C3746">
        <v>9.7972940000000008</v>
      </c>
      <c r="D3746">
        <v>15.696099999999999</v>
      </c>
      <c r="E3746">
        <v>84.012009000000006</v>
      </c>
      <c r="F3746">
        <v>159.53595000000001</v>
      </c>
      <c r="G3746">
        <v>1.1872720000000001</v>
      </c>
      <c r="H3746">
        <v>658955.625</v>
      </c>
      <c r="I3746">
        <v>60084.261719000002</v>
      </c>
      <c r="J3746">
        <v>87967.351561999996</v>
      </c>
      <c r="K3746">
        <v>87967.351561999996</v>
      </c>
      <c r="L3746">
        <v>1.023461</v>
      </c>
      <c r="M3746">
        <v>9.332E-2</v>
      </c>
    </row>
    <row r="3747" spans="1:13" x14ac:dyDescent="0.25">
      <c r="A3747">
        <v>6.8580269999999999</v>
      </c>
      <c r="B3747">
        <v>70201.625</v>
      </c>
      <c r="C3747">
        <v>9.7972920000000006</v>
      </c>
      <c r="D3747">
        <v>15.696178</v>
      </c>
      <c r="E3747">
        <v>84.013831999999994</v>
      </c>
      <c r="F3747">
        <v>159.538025</v>
      </c>
      <c r="G3747">
        <v>1.187249</v>
      </c>
      <c r="H3747">
        <v>658968.3125</v>
      </c>
      <c r="I3747">
        <v>60085.773437999997</v>
      </c>
      <c r="J3747">
        <v>87967.601561999996</v>
      </c>
      <c r="K3747">
        <v>87967.601561999996</v>
      </c>
      <c r="L3747">
        <v>1.0234559999999999</v>
      </c>
      <c r="M3747">
        <v>9.332E-2</v>
      </c>
    </row>
    <row r="3748" spans="1:13" x14ac:dyDescent="0.25">
      <c r="A3748">
        <v>6.8579730000000003</v>
      </c>
      <c r="B3748">
        <v>70201.546875</v>
      </c>
      <c r="C3748">
        <v>9.7972920000000006</v>
      </c>
      <c r="D3748">
        <v>15.696284</v>
      </c>
      <c r="E3748">
        <v>84.015190000000004</v>
      </c>
      <c r="F3748">
        <v>159.53982500000001</v>
      </c>
      <c r="G3748">
        <v>1.1872259999999999</v>
      </c>
      <c r="H3748">
        <v>659043.0625</v>
      </c>
      <c r="I3748">
        <v>60089.902344000002</v>
      </c>
      <c r="J3748">
        <v>87965.921875</v>
      </c>
      <c r="K3748">
        <v>87965.921875</v>
      </c>
      <c r="L3748">
        <v>1.023558</v>
      </c>
      <c r="M3748">
        <v>9.3326000000000006E-2</v>
      </c>
    </row>
    <row r="3749" spans="1:13" x14ac:dyDescent="0.25">
      <c r="A3749">
        <v>6.8579819999999998</v>
      </c>
      <c r="B3749">
        <v>70201.546875</v>
      </c>
      <c r="C3749">
        <v>9.7972909999999995</v>
      </c>
      <c r="D3749">
        <v>15.696444</v>
      </c>
      <c r="E3749">
        <v>84.016814999999994</v>
      </c>
      <c r="F3749">
        <v>159.54174800000001</v>
      </c>
      <c r="G3749">
        <v>1.1872039999999999</v>
      </c>
      <c r="H3749">
        <v>659059</v>
      </c>
      <c r="I3749">
        <v>60091.574219000002</v>
      </c>
      <c r="J3749">
        <v>87965.921875</v>
      </c>
      <c r="K3749">
        <v>87965.921875</v>
      </c>
      <c r="L3749">
        <v>1.023563</v>
      </c>
      <c r="M3749">
        <v>9.3326000000000006E-2</v>
      </c>
    </row>
    <row r="3750" spans="1:13" x14ac:dyDescent="0.25">
      <c r="A3750">
        <v>6.8579869999999996</v>
      </c>
      <c r="B3750">
        <v>70201.453125</v>
      </c>
      <c r="C3750">
        <v>9.7972909999999995</v>
      </c>
      <c r="D3750">
        <v>15.696621</v>
      </c>
      <c r="E3750">
        <v>84.018257000000006</v>
      </c>
      <c r="F3750">
        <v>159.543564</v>
      </c>
      <c r="G3750">
        <v>1.187182</v>
      </c>
      <c r="H3750">
        <v>659160.1875</v>
      </c>
      <c r="I3750">
        <v>60098.238280999998</v>
      </c>
      <c r="J3750">
        <v>87964.84375</v>
      </c>
      <c r="K3750">
        <v>87964.84375</v>
      </c>
      <c r="L3750">
        <v>1.0237039999999999</v>
      </c>
      <c r="M3750">
        <v>9.3335000000000001E-2</v>
      </c>
    </row>
    <row r="3751" spans="1:13" x14ac:dyDescent="0.25">
      <c r="A3751">
        <v>6.8580410000000001</v>
      </c>
      <c r="B3751">
        <v>70201.453125</v>
      </c>
      <c r="C3751">
        <v>9.7972909999999995</v>
      </c>
      <c r="D3751">
        <v>15.696847999999999</v>
      </c>
      <c r="E3751">
        <v>84.019936000000001</v>
      </c>
      <c r="F3751">
        <v>159.545547</v>
      </c>
      <c r="G3751">
        <v>1.1871590000000001</v>
      </c>
      <c r="H3751">
        <v>659177.625</v>
      </c>
      <c r="I3751">
        <v>60100.085937999997</v>
      </c>
      <c r="J3751">
        <v>87964.929688000004</v>
      </c>
      <c r="K3751">
        <v>87964.929688000004</v>
      </c>
      <c r="L3751">
        <v>1.023709</v>
      </c>
      <c r="M3751">
        <v>9.3336000000000002E-2</v>
      </c>
    </row>
    <row r="3752" spans="1:13" x14ac:dyDescent="0.25">
      <c r="A3752">
        <v>6.8580620000000003</v>
      </c>
      <c r="B3752">
        <v>70201.367188000004</v>
      </c>
      <c r="C3752">
        <v>9.797288</v>
      </c>
      <c r="D3752">
        <v>15.697073</v>
      </c>
      <c r="E3752">
        <v>84.021361999999996</v>
      </c>
      <c r="F3752">
        <v>159.547348</v>
      </c>
      <c r="G3752">
        <v>1.1871370000000001</v>
      </c>
      <c r="H3752">
        <v>659360.5625</v>
      </c>
      <c r="I3752">
        <v>60113.269530999998</v>
      </c>
      <c r="J3752">
        <v>87963.765625</v>
      </c>
      <c r="K3752">
        <v>87963.765625</v>
      </c>
      <c r="L3752">
        <v>1.0239780000000001</v>
      </c>
      <c r="M3752">
        <v>9.3354999999999994E-2</v>
      </c>
    </row>
    <row r="3753" spans="1:13" x14ac:dyDescent="0.25">
      <c r="A3753">
        <v>6.8581110000000001</v>
      </c>
      <c r="B3753">
        <v>70201.367188000004</v>
      </c>
      <c r="C3753">
        <v>9.797288</v>
      </c>
      <c r="D3753">
        <v>15.697324999999999</v>
      </c>
      <c r="E3753">
        <v>84.022942</v>
      </c>
      <c r="F3753">
        <v>159.54924</v>
      </c>
      <c r="G3753">
        <v>1.187114</v>
      </c>
      <c r="H3753">
        <v>659376.75</v>
      </c>
      <c r="I3753">
        <v>60114.894530999998</v>
      </c>
      <c r="J3753">
        <v>87963.625</v>
      </c>
      <c r="K3753">
        <v>87963.625</v>
      </c>
      <c r="L3753">
        <v>1.023984</v>
      </c>
      <c r="M3753">
        <v>9.3355999999999995E-2</v>
      </c>
    </row>
    <row r="3754" spans="1:13" x14ac:dyDescent="0.25">
      <c r="A3754">
        <v>6.8580620000000003</v>
      </c>
      <c r="B3754">
        <v>70201.28125</v>
      </c>
      <c r="C3754">
        <v>9.7972870000000007</v>
      </c>
      <c r="D3754">
        <v>15.697545</v>
      </c>
      <c r="E3754">
        <v>84.024376000000004</v>
      </c>
      <c r="F3754">
        <v>159.551041</v>
      </c>
      <c r="G3754">
        <v>1.187092</v>
      </c>
      <c r="H3754">
        <v>659814</v>
      </c>
      <c r="I3754">
        <v>60150.539062000003</v>
      </c>
      <c r="J3754">
        <v>87962.648438000004</v>
      </c>
      <c r="K3754">
        <v>87962.648438000004</v>
      </c>
      <c r="L3754">
        <v>1.0246470000000001</v>
      </c>
      <c r="M3754">
        <v>9.3410000000000007E-2</v>
      </c>
    </row>
    <row r="3755" spans="1:13" x14ac:dyDescent="0.25">
      <c r="A3755">
        <v>6.85799</v>
      </c>
      <c r="B3755">
        <v>70201.28125</v>
      </c>
      <c r="C3755">
        <v>9.7972870000000007</v>
      </c>
      <c r="D3755">
        <v>15.697746</v>
      </c>
      <c r="E3755">
        <v>84.026000999999994</v>
      </c>
      <c r="F3755">
        <v>159.552933</v>
      </c>
      <c r="G3755">
        <v>1.1870700000000001</v>
      </c>
      <c r="H3755">
        <v>659819.0625</v>
      </c>
      <c r="I3755">
        <v>60150.984375</v>
      </c>
      <c r="J3755">
        <v>87962.570311999996</v>
      </c>
      <c r="K3755">
        <v>87962.570311999996</v>
      </c>
      <c r="L3755">
        <v>1.024634</v>
      </c>
      <c r="M3755">
        <v>9.3409000000000006E-2</v>
      </c>
    </row>
    <row r="3756" spans="1:13" x14ac:dyDescent="0.25">
      <c r="A3756">
        <v>6.8578450000000002</v>
      </c>
      <c r="B3756">
        <v>70201.195311999996</v>
      </c>
      <c r="C3756">
        <v>9.7972870000000007</v>
      </c>
      <c r="D3756">
        <v>15.697896</v>
      </c>
      <c r="E3756">
        <v>84.027405000000002</v>
      </c>
      <c r="F3756">
        <v>159.55470299999999</v>
      </c>
      <c r="G3756">
        <v>1.1870480000000001</v>
      </c>
      <c r="H3756">
        <v>659987.25</v>
      </c>
      <c r="I3756">
        <v>60163.722655999998</v>
      </c>
      <c r="J3756">
        <v>87961.4375</v>
      </c>
      <c r="K3756">
        <v>87961.4375</v>
      </c>
      <c r="L3756">
        <v>1.0248809999999999</v>
      </c>
      <c r="M3756">
        <v>9.3426999999999996E-2</v>
      </c>
    </row>
    <row r="3757" spans="1:13" x14ac:dyDescent="0.25">
      <c r="A3757">
        <v>6.8576560000000004</v>
      </c>
      <c r="B3757">
        <v>70201.195311999996</v>
      </c>
      <c r="C3757">
        <v>9.7972850000000005</v>
      </c>
      <c r="D3757">
        <v>15.698014000000001</v>
      </c>
      <c r="E3757">
        <v>84.029076000000003</v>
      </c>
      <c r="F3757">
        <v>159.556656</v>
      </c>
      <c r="G3757">
        <v>1.187025</v>
      </c>
      <c r="H3757">
        <v>659985.0625</v>
      </c>
      <c r="I3757">
        <v>60163.390625</v>
      </c>
      <c r="J3757">
        <v>87961.460938000004</v>
      </c>
      <c r="K3757">
        <v>87961.460938000004</v>
      </c>
      <c r="L3757">
        <v>1.024856</v>
      </c>
      <c r="M3757">
        <v>9.3424999999999994E-2</v>
      </c>
    </row>
    <row r="3758" spans="1:13" x14ac:dyDescent="0.25">
      <c r="A3758">
        <v>6.8573979999999999</v>
      </c>
      <c r="B3758">
        <v>70201.109375</v>
      </c>
      <c r="C3758">
        <v>9.7972850000000005</v>
      </c>
      <c r="D3758">
        <v>15.698066000000001</v>
      </c>
      <c r="E3758">
        <v>84.030417999999997</v>
      </c>
      <c r="F3758">
        <v>159.55839499999999</v>
      </c>
      <c r="G3758">
        <v>1.187003</v>
      </c>
      <c r="H3758">
        <v>660115.3125</v>
      </c>
      <c r="I3758">
        <v>60173.074219000002</v>
      </c>
      <c r="J3758">
        <v>87960.054688000004</v>
      </c>
      <c r="K3758">
        <v>87960.054688000004</v>
      </c>
      <c r="L3758">
        <v>1.0250440000000001</v>
      </c>
      <c r="M3758">
        <v>9.3437999999999993E-2</v>
      </c>
    </row>
    <row r="3759" spans="1:13" x14ac:dyDescent="0.25">
      <c r="A3759">
        <v>6.8570690000000001</v>
      </c>
      <c r="B3759">
        <v>70201.109375</v>
      </c>
      <c r="C3759">
        <v>9.7972850000000005</v>
      </c>
      <c r="D3759">
        <v>15.698062</v>
      </c>
      <c r="E3759">
        <v>84.032088999999999</v>
      </c>
      <c r="F3759">
        <v>159.560318</v>
      </c>
      <c r="G3759">
        <v>1.1869810000000001</v>
      </c>
      <c r="H3759">
        <v>660104</v>
      </c>
      <c r="I3759">
        <v>60171.863280999998</v>
      </c>
      <c r="J3759">
        <v>87960.140625</v>
      </c>
      <c r="K3759">
        <v>87960.140625</v>
      </c>
      <c r="L3759">
        <v>1.0250049999999999</v>
      </c>
      <c r="M3759">
        <v>9.3434000000000003E-2</v>
      </c>
    </row>
    <row r="3760" spans="1:13" x14ac:dyDescent="0.25">
      <c r="A3760">
        <v>6.8566419999999999</v>
      </c>
      <c r="B3760">
        <v>70201.03125</v>
      </c>
      <c r="C3760">
        <v>9.7972839999999994</v>
      </c>
      <c r="D3760">
        <v>15.697984999999999</v>
      </c>
      <c r="E3760">
        <v>84.033501000000001</v>
      </c>
      <c r="F3760">
        <v>159.562119</v>
      </c>
      <c r="G3760">
        <v>1.186958</v>
      </c>
      <c r="H3760">
        <v>660333.875</v>
      </c>
      <c r="I3760">
        <v>60190.109375</v>
      </c>
      <c r="J3760">
        <v>87958.9375</v>
      </c>
      <c r="K3760">
        <v>87958.9375</v>
      </c>
      <c r="L3760">
        <v>1.025347</v>
      </c>
      <c r="M3760">
        <v>9.3461000000000002E-2</v>
      </c>
    </row>
    <row r="3761" spans="1:13" x14ac:dyDescent="0.25">
      <c r="A3761">
        <v>6.8561329999999998</v>
      </c>
      <c r="B3761">
        <v>70201.03125</v>
      </c>
      <c r="C3761">
        <v>9.7972839999999994</v>
      </c>
      <c r="D3761">
        <v>15.697824000000001</v>
      </c>
      <c r="E3761">
        <v>84.035033999999996</v>
      </c>
      <c r="F3761">
        <v>159.56393399999999</v>
      </c>
      <c r="G3761">
        <v>1.186936</v>
      </c>
      <c r="H3761">
        <v>660309.4375</v>
      </c>
      <c r="I3761">
        <v>60187.652344000002</v>
      </c>
      <c r="J3761">
        <v>87958.78125</v>
      </c>
      <c r="K3761">
        <v>87958.78125</v>
      </c>
      <c r="L3761">
        <v>1.025291</v>
      </c>
      <c r="M3761">
        <v>9.3455999999999997E-2</v>
      </c>
    </row>
    <row r="3762" spans="1:13" x14ac:dyDescent="0.25">
      <c r="A3762">
        <v>6.8555359999999999</v>
      </c>
      <c r="B3762">
        <v>70200.9375</v>
      </c>
      <c r="C3762">
        <v>9.7972819999999992</v>
      </c>
      <c r="D3762">
        <v>15.697582000000001</v>
      </c>
      <c r="E3762">
        <v>84.036484000000002</v>
      </c>
      <c r="F3762">
        <v>159.56572</v>
      </c>
      <c r="G3762">
        <v>1.186914</v>
      </c>
      <c r="H3762">
        <v>660390.0625</v>
      </c>
      <c r="I3762">
        <v>60193.351562000003</v>
      </c>
      <c r="J3762">
        <v>87957.9375</v>
      </c>
      <c r="K3762">
        <v>87957.9375</v>
      </c>
      <c r="L3762">
        <v>1.0254000000000001</v>
      </c>
      <c r="M3762">
        <v>9.3463000000000004E-2</v>
      </c>
    </row>
    <row r="3763" spans="1:13" x14ac:dyDescent="0.25">
      <c r="A3763">
        <v>6.8548179999999999</v>
      </c>
      <c r="B3763">
        <v>70200.9375</v>
      </c>
      <c r="C3763">
        <v>9.7972819999999992</v>
      </c>
      <c r="D3763">
        <v>15.697228000000001</v>
      </c>
      <c r="E3763">
        <v>84.038086000000007</v>
      </c>
      <c r="F3763">
        <v>159.567612</v>
      </c>
      <c r="G3763">
        <v>1.1868920000000001</v>
      </c>
      <c r="H3763">
        <v>660354.5</v>
      </c>
      <c r="I3763">
        <v>60189.773437999997</v>
      </c>
      <c r="J3763">
        <v>87957.84375</v>
      </c>
      <c r="K3763">
        <v>87957.84375</v>
      </c>
      <c r="L3763">
        <v>1.025325</v>
      </c>
      <c r="M3763">
        <v>9.3455999999999997E-2</v>
      </c>
    </row>
    <row r="3764" spans="1:13" x14ac:dyDescent="0.25">
      <c r="A3764">
        <v>6.8539960000000004</v>
      </c>
      <c r="B3764">
        <v>70200.859375</v>
      </c>
      <c r="C3764">
        <v>9.7972819999999992</v>
      </c>
      <c r="D3764">
        <v>15.696781</v>
      </c>
      <c r="E3764">
        <v>84.039597000000001</v>
      </c>
      <c r="F3764">
        <v>159.56947299999999</v>
      </c>
      <c r="G3764">
        <v>1.186869</v>
      </c>
      <c r="H3764">
        <v>660423.8125</v>
      </c>
      <c r="I3764">
        <v>60194.261719000002</v>
      </c>
      <c r="J3764">
        <v>87956.9375</v>
      </c>
      <c r="K3764">
        <v>87956.9375</v>
      </c>
      <c r="L3764">
        <v>1.025415</v>
      </c>
      <c r="M3764">
        <v>9.3461000000000002E-2</v>
      </c>
    </row>
    <row r="3765" spans="1:13" x14ac:dyDescent="0.25">
      <c r="A3765">
        <v>6.853065</v>
      </c>
      <c r="B3765">
        <v>70200.859375</v>
      </c>
      <c r="C3765">
        <v>9.7972809999999999</v>
      </c>
      <c r="D3765">
        <v>15.696221</v>
      </c>
      <c r="E3765">
        <v>84.041152999999994</v>
      </c>
      <c r="F3765">
        <v>159.571335</v>
      </c>
      <c r="G3765">
        <v>1.1868460000000001</v>
      </c>
      <c r="H3765">
        <v>660373.6875</v>
      </c>
      <c r="I3765">
        <v>60189.402344000002</v>
      </c>
      <c r="J3765">
        <v>87956.515625</v>
      </c>
      <c r="K3765">
        <v>87956.515625</v>
      </c>
      <c r="L3765">
        <v>1.0253190000000001</v>
      </c>
      <c r="M3765">
        <v>9.3451999999999993E-2</v>
      </c>
    </row>
    <row r="3766" spans="1:13" x14ac:dyDescent="0.25">
      <c r="A3766">
        <v>6.8520500000000002</v>
      </c>
      <c r="B3766">
        <v>70200.765625</v>
      </c>
      <c r="C3766">
        <v>9.7972809999999999</v>
      </c>
      <c r="D3766">
        <v>15.695570999999999</v>
      </c>
      <c r="E3766">
        <v>84.042641000000003</v>
      </c>
      <c r="F3766">
        <v>159.57313500000001</v>
      </c>
      <c r="G3766">
        <v>1.186823</v>
      </c>
      <c r="H3766">
        <v>660389.125</v>
      </c>
      <c r="I3766">
        <v>60189.433594000002</v>
      </c>
      <c r="J3766">
        <v>87955.671875</v>
      </c>
      <c r="K3766">
        <v>87955.671875</v>
      </c>
      <c r="L3766">
        <v>1.0253270000000001</v>
      </c>
      <c r="M3766">
        <v>9.3451000000000006E-2</v>
      </c>
    </row>
    <row r="3767" spans="1:13" x14ac:dyDescent="0.25">
      <c r="A3767">
        <v>6.8508889999999996</v>
      </c>
      <c r="B3767">
        <v>70200.765625</v>
      </c>
      <c r="C3767">
        <v>9.7972789999999996</v>
      </c>
      <c r="D3767">
        <v>15.694777</v>
      </c>
      <c r="E3767">
        <v>84.044265999999993</v>
      </c>
      <c r="F3767">
        <v>159.57502700000001</v>
      </c>
      <c r="G3767">
        <v>1.1868000000000001</v>
      </c>
      <c r="H3767">
        <v>660326.6875</v>
      </c>
      <c r="I3767">
        <v>60183.355469000002</v>
      </c>
      <c r="J3767">
        <v>87955.476561999996</v>
      </c>
      <c r="K3767">
        <v>87955.476561999996</v>
      </c>
      <c r="L3767">
        <v>1.02521</v>
      </c>
      <c r="M3767">
        <v>9.3438999999999994E-2</v>
      </c>
    </row>
    <row r="3768" spans="1:13" x14ac:dyDescent="0.25">
      <c r="A3768">
        <v>6.8497789999999998</v>
      </c>
      <c r="B3768">
        <v>70197.984375</v>
      </c>
      <c r="C3768">
        <v>9.7972789999999996</v>
      </c>
      <c r="D3768">
        <v>15.693984</v>
      </c>
      <c r="E3768">
        <v>84.045578000000006</v>
      </c>
      <c r="F3768">
        <v>159.57672099999999</v>
      </c>
      <c r="G3768">
        <v>1.1867780000000001</v>
      </c>
      <c r="H3768">
        <v>660127.4375</v>
      </c>
      <c r="I3768">
        <v>60165.300780999998</v>
      </c>
      <c r="J3768">
        <v>87954.132811999996</v>
      </c>
      <c r="K3768">
        <v>87954.132811999996</v>
      </c>
      <c r="L3768">
        <v>1.024888</v>
      </c>
      <c r="M3768">
        <v>9.3410000000000007E-2</v>
      </c>
    </row>
    <row r="3769" spans="1:13" x14ac:dyDescent="0.25">
      <c r="A3769">
        <v>6.8483929999999997</v>
      </c>
      <c r="B3769">
        <v>70197.984375</v>
      </c>
      <c r="C3769">
        <v>9.7972789999999996</v>
      </c>
      <c r="D3769">
        <v>15.692936</v>
      </c>
      <c r="E3769">
        <v>84.047424000000007</v>
      </c>
      <c r="F3769">
        <v>159.57873499999999</v>
      </c>
      <c r="G3769">
        <v>1.186755</v>
      </c>
      <c r="H3769">
        <v>660058.1875</v>
      </c>
      <c r="I3769">
        <v>60157.871094000002</v>
      </c>
      <c r="J3769">
        <v>87954.554688000004</v>
      </c>
      <c r="K3769">
        <v>87954.554688000004</v>
      </c>
      <c r="L3769">
        <v>1.0247550000000001</v>
      </c>
      <c r="M3769">
        <v>9.3396000000000007E-2</v>
      </c>
    </row>
    <row r="3770" spans="1:13" x14ac:dyDescent="0.25">
      <c r="A3770">
        <v>6.8471109999999999</v>
      </c>
      <c r="B3770">
        <v>70200.601561999996</v>
      </c>
      <c r="C3770">
        <v>9.7972780000000004</v>
      </c>
      <c r="D3770">
        <v>15.691951</v>
      </c>
      <c r="E3770">
        <v>84.048751999999993</v>
      </c>
      <c r="F3770">
        <v>159.58047500000001</v>
      </c>
      <c r="G3770">
        <v>1.1867319999999999</v>
      </c>
      <c r="H3770">
        <v>659961.875</v>
      </c>
      <c r="I3770">
        <v>60148.878905999998</v>
      </c>
      <c r="J3770">
        <v>87952.789061999996</v>
      </c>
      <c r="K3770">
        <v>87952.789061999996</v>
      </c>
      <c r="L3770">
        <v>1.0245930000000001</v>
      </c>
      <c r="M3770">
        <v>9.3381000000000006E-2</v>
      </c>
    </row>
    <row r="3771" spans="1:13" x14ac:dyDescent="0.25">
      <c r="A3771">
        <v>6.8456950000000001</v>
      </c>
      <c r="B3771">
        <v>70200.601561999996</v>
      </c>
      <c r="C3771">
        <v>9.7972780000000004</v>
      </c>
      <c r="D3771">
        <v>15.690822000000001</v>
      </c>
      <c r="E3771">
        <v>84.050353999999999</v>
      </c>
      <c r="F3771">
        <v>159.58230599999999</v>
      </c>
      <c r="G3771">
        <v>1.1867099999999999</v>
      </c>
      <c r="H3771">
        <v>659886.1875</v>
      </c>
      <c r="I3771">
        <v>60141.691405999998</v>
      </c>
      <c r="J3771">
        <v>87952.710938000004</v>
      </c>
      <c r="K3771">
        <v>87952.710938000004</v>
      </c>
      <c r="L3771">
        <v>1.024456</v>
      </c>
      <c r="M3771">
        <v>9.3368000000000007E-2</v>
      </c>
    </row>
    <row r="3772" spans="1:13" x14ac:dyDescent="0.25">
      <c r="A3772">
        <v>6.8442769999999999</v>
      </c>
      <c r="B3772">
        <v>70200.507811999996</v>
      </c>
      <c r="C3772">
        <v>9.7972760000000001</v>
      </c>
      <c r="D3772">
        <v>15.689679</v>
      </c>
      <c r="E3772">
        <v>84.051758000000007</v>
      </c>
      <c r="F3772">
        <v>159.584045</v>
      </c>
      <c r="G3772">
        <v>1.186687</v>
      </c>
      <c r="H3772">
        <v>659850.875</v>
      </c>
      <c r="I3772">
        <v>60137.40625</v>
      </c>
      <c r="J3772">
        <v>87951.648438000004</v>
      </c>
      <c r="K3772">
        <v>87951.648438000004</v>
      </c>
      <c r="L3772">
        <v>1.024386</v>
      </c>
      <c r="M3772">
        <v>9.3359999999999999E-2</v>
      </c>
    </row>
    <row r="3773" spans="1:13" x14ac:dyDescent="0.25">
      <c r="A3773">
        <v>6.8426439999999999</v>
      </c>
      <c r="B3773">
        <v>70200.507811999996</v>
      </c>
      <c r="C3773">
        <v>9.7972760000000001</v>
      </c>
      <c r="D3773">
        <v>15.688319999999999</v>
      </c>
      <c r="E3773">
        <v>84.053451999999993</v>
      </c>
      <c r="F3773">
        <v>159.58596800000001</v>
      </c>
      <c r="G3773">
        <v>1.1866650000000001</v>
      </c>
      <c r="H3773">
        <v>659765.5</v>
      </c>
      <c r="I3773">
        <v>60128.953125</v>
      </c>
      <c r="J3773">
        <v>87951.828125</v>
      </c>
      <c r="K3773">
        <v>87951.828125</v>
      </c>
      <c r="L3773">
        <v>1.024232</v>
      </c>
      <c r="M3773">
        <v>9.3344999999999997E-2</v>
      </c>
    </row>
    <row r="3774" spans="1:13" x14ac:dyDescent="0.25">
      <c r="A3774">
        <v>6.8411210000000002</v>
      </c>
      <c r="B3774">
        <v>70200.421875</v>
      </c>
      <c r="C3774">
        <v>9.7972760000000001</v>
      </c>
      <c r="D3774">
        <v>15.687037</v>
      </c>
      <c r="E3774">
        <v>84.054817</v>
      </c>
      <c r="F3774">
        <v>159.58767700000001</v>
      </c>
      <c r="G3774">
        <v>1.186642</v>
      </c>
      <c r="H3774">
        <v>659622.5625</v>
      </c>
      <c r="I3774">
        <v>60115.984375</v>
      </c>
      <c r="J3774">
        <v>87950.40625</v>
      </c>
      <c r="K3774">
        <v>87950.40625</v>
      </c>
      <c r="L3774">
        <v>1.0239959999999999</v>
      </c>
      <c r="M3774">
        <v>9.3324000000000004E-2</v>
      </c>
    </row>
    <row r="3775" spans="1:13" x14ac:dyDescent="0.25">
      <c r="A3775">
        <v>6.8394159999999999</v>
      </c>
      <c r="B3775">
        <v>70200.421875</v>
      </c>
      <c r="C3775">
        <v>9.7972760000000001</v>
      </c>
      <c r="D3775">
        <v>15.685561</v>
      </c>
      <c r="E3775">
        <v>84.056442000000004</v>
      </c>
      <c r="F3775">
        <v>159.589508</v>
      </c>
      <c r="G3775">
        <v>1.18662</v>
      </c>
      <c r="H3775">
        <v>659532.9375</v>
      </c>
      <c r="I3775">
        <v>60107.320312000003</v>
      </c>
      <c r="J3775">
        <v>87950.515625</v>
      </c>
      <c r="K3775">
        <v>87950.515625</v>
      </c>
      <c r="L3775">
        <v>1.0238370000000001</v>
      </c>
      <c r="M3775">
        <v>9.3309000000000003E-2</v>
      </c>
    </row>
    <row r="3776" spans="1:13" x14ac:dyDescent="0.25">
      <c r="A3776">
        <v>6.8376919999999997</v>
      </c>
      <c r="B3776">
        <v>70200.335938000004</v>
      </c>
      <c r="C3776">
        <v>9.7972760000000001</v>
      </c>
      <c r="D3776">
        <v>15.684065</v>
      </c>
      <c r="E3776">
        <v>84.057922000000005</v>
      </c>
      <c r="F3776">
        <v>159.59127799999999</v>
      </c>
      <c r="G3776">
        <v>1.1865969999999999</v>
      </c>
      <c r="H3776">
        <v>659507.375</v>
      </c>
      <c r="I3776">
        <v>60103.777344000002</v>
      </c>
      <c r="J3776">
        <v>87949.515625</v>
      </c>
      <c r="K3776">
        <v>87949.515625</v>
      </c>
      <c r="L3776">
        <v>1.0237810000000001</v>
      </c>
      <c r="M3776">
        <v>9.3301999999999996E-2</v>
      </c>
    </row>
    <row r="3777" spans="1:13" x14ac:dyDescent="0.25">
      <c r="A3777">
        <v>6.8357749999999999</v>
      </c>
      <c r="B3777">
        <v>70200.335938000004</v>
      </c>
      <c r="C3777">
        <v>9.7972730000000006</v>
      </c>
      <c r="D3777">
        <v>15.682366</v>
      </c>
      <c r="E3777">
        <v>84.059616000000005</v>
      </c>
      <c r="F3777">
        <v>159.59316999999999</v>
      </c>
      <c r="G3777">
        <v>1.1865730000000001</v>
      </c>
      <c r="H3777">
        <v>659405.5625</v>
      </c>
      <c r="I3777">
        <v>60094.042969000002</v>
      </c>
      <c r="J3777">
        <v>87949.351561999996</v>
      </c>
      <c r="K3777">
        <v>87949.351561999996</v>
      </c>
      <c r="L3777">
        <v>1.0236019999999999</v>
      </c>
      <c r="M3777">
        <v>9.3285000000000007E-2</v>
      </c>
    </row>
    <row r="3778" spans="1:13" x14ac:dyDescent="0.25">
      <c r="A3778">
        <v>6.8340769999999997</v>
      </c>
      <c r="B3778">
        <v>70200.25</v>
      </c>
      <c r="C3778">
        <v>9.7972730000000006</v>
      </c>
      <c r="D3778">
        <v>15.680847999999999</v>
      </c>
      <c r="E3778">
        <v>84.060883000000004</v>
      </c>
      <c r="F3778">
        <v>159.59480300000001</v>
      </c>
      <c r="G3778">
        <v>1.1865509999999999</v>
      </c>
      <c r="H3778">
        <v>659236.1875</v>
      </c>
      <c r="I3778">
        <v>60079.035155999998</v>
      </c>
      <c r="J3778">
        <v>87947.804688000004</v>
      </c>
      <c r="K3778">
        <v>87947.804688000004</v>
      </c>
      <c r="L3778">
        <v>1.0233270000000001</v>
      </c>
      <c r="M3778">
        <v>9.3259999999999996E-2</v>
      </c>
    </row>
    <row r="3779" spans="1:13" x14ac:dyDescent="0.25">
      <c r="A3779">
        <v>6.8321969999999999</v>
      </c>
      <c r="B3779">
        <v>70200.25</v>
      </c>
      <c r="C3779">
        <v>9.7972730000000006</v>
      </c>
      <c r="D3779">
        <v>15.679126999999999</v>
      </c>
      <c r="E3779">
        <v>84.062477000000001</v>
      </c>
      <c r="F3779">
        <v>159.596588</v>
      </c>
      <c r="G3779">
        <v>1.1865289999999999</v>
      </c>
      <c r="H3779">
        <v>659138.1875</v>
      </c>
      <c r="I3779">
        <v>60069.542969000002</v>
      </c>
      <c r="J3779">
        <v>87947.921875</v>
      </c>
      <c r="K3779">
        <v>87947.921875</v>
      </c>
      <c r="L3779">
        <v>1.023155</v>
      </c>
      <c r="M3779">
        <v>9.3243999999999994E-2</v>
      </c>
    </row>
    <row r="3780" spans="1:13" x14ac:dyDescent="0.25">
      <c r="A3780">
        <v>6.8303779999999996</v>
      </c>
      <c r="B3780">
        <v>70200.15625</v>
      </c>
      <c r="C3780">
        <v>9.7972719999999995</v>
      </c>
      <c r="D3780">
        <v>15.677457</v>
      </c>
      <c r="E3780">
        <v>84.063850000000002</v>
      </c>
      <c r="F3780">
        <v>159.59826699999999</v>
      </c>
      <c r="G3780">
        <v>1.1865079999999999</v>
      </c>
      <c r="H3780">
        <v>659064</v>
      </c>
      <c r="I3780">
        <v>60062</v>
      </c>
      <c r="J3780">
        <v>87946.875</v>
      </c>
      <c r="K3780">
        <v>87946.875</v>
      </c>
      <c r="L3780">
        <v>1.0230250000000001</v>
      </c>
      <c r="M3780">
        <v>9.3230999999999994E-2</v>
      </c>
    </row>
    <row r="3781" spans="1:13" x14ac:dyDescent="0.25">
      <c r="A3781">
        <v>6.828328</v>
      </c>
      <c r="B3781">
        <v>70200.15625</v>
      </c>
      <c r="C3781">
        <v>9.7972719999999995</v>
      </c>
      <c r="D3781">
        <v>15.675541000000001</v>
      </c>
      <c r="E3781">
        <v>84.065521000000004</v>
      </c>
      <c r="F3781">
        <v>159.600098</v>
      </c>
      <c r="G3781">
        <v>1.186485</v>
      </c>
      <c r="H3781">
        <v>658956.25</v>
      </c>
      <c r="I3781">
        <v>60051.523437999997</v>
      </c>
      <c r="J3781">
        <v>87946.992188000004</v>
      </c>
      <c r="K3781">
        <v>87946.992188000004</v>
      </c>
      <c r="L3781">
        <v>1.022837</v>
      </c>
      <c r="M3781">
        <v>9.3212000000000003E-2</v>
      </c>
    </row>
    <row r="3782" spans="1:13" x14ac:dyDescent="0.25">
      <c r="A3782">
        <v>6.8263910000000001</v>
      </c>
      <c r="B3782">
        <v>70200.078125</v>
      </c>
      <c r="C3782">
        <v>9.7972699999999993</v>
      </c>
      <c r="D3782">
        <v>15.673726</v>
      </c>
      <c r="E3782">
        <v>84.066886999999994</v>
      </c>
      <c r="F3782">
        <v>159.60180700000001</v>
      </c>
      <c r="G3782">
        <v>1.186463</v>
      </c>
      <c r="H3782">
        <v>658866.75</v>
      </c>
      <c r="I3782">
        <v>60042.847655999998</v>
      </c>
      <c r="J3782">
        <v>87945.734375</v>
      </c>
      <c r="K3782">
        <v>87945.734375</v>
      </c>
      <c r="L3782">
        <v>1.0226839999999999</v>
      </c>
      <c r="M3782">
        <v>9.3198000000000003E-2</v>
      </c>
    </row>
    <row r="3783" spans="1:13" x14ac:dyDescent="0.25">
      <c r="A3783">
        <v>6.8242219999999998</v>
      </c>
      <c r="B3783">
        <v>70200.078125</v>
      </c>
      <c r="C3783">
        <v>9.7972699999999993</v>
      </c>
      <c r="D3783">
        <v>15.671657</v>
      </c>
      <c r="E3783">
        <v>84.068588000000005</v>
      </c>
      <c r="F3783">
        <v>159.603668</v>
      </c>
      <c r="G3783">
        <v>1.1864399999999999</v>
      </c>
      <c r="H3783">
        <v>658752.6875</v>
      </c>
      <c r="I3783">
        <v>60031.765625</v>
      </c>
      <c r="J3783">
        <v>87945.742188000004</v>
      </c>
      <c r="K3783">
        <v>87945.742188000004</v>
      </c>
      <c r="L3783">
        <v>1.0224850000000001</v>
      </c>
      <c r="M3783">
        <v>9.3177999999999997E-2</v>
      </c>
    </row>
    <row r="3784" spans="1:13" x14ac:dyDescent="0.25">
      <c r="A3784">
        <v>6.8221949999999998</v>
      </c>
      <c r="B3784">
        <v>70199.992188000004</v>
      </c>
      <c r="C3784">
        <v>9.7972699999999993</v>
      </c>
      <c r="D3784">
        <v>15.669711</v>
      </c>
      <c r="E3784">
        <v>84.069976999999994</v>
      </c>
      <c r="F3784">
        <v>159.60536200000001</v>
      </c>
      <c r="G3784">
        <v>1.186418</v>
      </c>
      <c r="H3784">
        <v>658589.4375</v>
      </c>
      <c r="I3784">
        <v>60017.027344000002</v>
      </c>
      <c r="J3784">
        <v>87944.5</v>
      </c>
      <c r="K3784">
        <v>87944.5</v>
      </c>
      <c r="L3784">
        <v>1.0222169999999999</v>
      </c>
      <c r="M3784">
        <v>9.3154000000000001E-2</v>
      </c>
    </row>
    <row r="3785" spans="1:13" x14ac:dyDescent="0.25">
      <c r="A3785">
        <v>6.8198850000000002</v>
      </c>
      <c r="B3785">
        <v>70199.992188000004</v>
      </c>
      <c r="C3785">
        <v>9.797269</v>
      </c>
      <c r="D3785">
        <v>15.667453999999999</v>
      </c>
      <c r="E3785">
        <v>84.071731999999997</v>
      </c>
      <c r="F3785">
        <v>159.60728499999999</v>
      </c>
      <c r="G3785">
        <v>1.1863950000000001</v>
      </c>
      <c r="H3785">
        <v>658469.6875</v>
      </c>
      <c r="I3785">
        <v>60005.171875</v>
      </c>
      <c r="J3785">
        <v>87944.75</v>
      </c>
      <c r="K3785">
        <v>87944.75</v>
      </c>
      <c r="L3785">
        <v>1.022008</v>
      </c>
      <c r="M3785">
        <v>9.3133999999999995E-2</v>
      </c>
    </row>
    <row r="3786" spans="1:13" x14ac:dyDescent="0.25">
      <c r="A3786">
        <v>6.8177469999999998</v>
      </c>
      <c r="B3786">
        <v>70199.90625</v>
      </c>
      <c r="C3786">
        <v>9.797269</v>
      </c>
      <c r="D3786">
        <v>15.665366000000001</v>
      </c>
      <c r="E3786">
        <v>84.073143000000002</v>
      </c>
      <c r="F3786">
        <v>159.60902400000001</v>
      </c>
      <c r="G3786">
        <v>1.186372</v>
      </c>
      <c r="H3786">
        <v>658394.0625</v>
      </c>
      <c r="I3786">
        <v>59997.722655999998</v>
      </c>
      <c r="J3786">
        <v>87943.273438000004</v>
      </c>
      <c r="K3786">
        <v>87943.273438000004</v>
      </c>
      <c r="L3786">
        <v>1.021876</v>
      </c>
      <c r="M3786">
        <v>9.3120999999999995E-2</v>
      </c>
    </row>
    <row r="3787" spans="1:13" x14ac:dyDescent="0.25">
      <c r="A3787">
        <v>6.8155809999999999</v>
      </c>
      <c r="B3787">
        <v>70199.90625</v>
      </c>
      <c r="C3787">
        <v>9.797269</v>
      </c>
      <c r="D3787">
        <v>15.663226</v>
      </c>
      <c r="E3787">
        <v>84.074637999999993</v>
      </c>
      <c r="F3787">
        <v>159.61076399999999</v>
      </c>
      <c r="G3787">
        <v>1.18635</v>
      </c>
      <c r="H3787">
        <v>658275.625</v>
      </c>
      <c r="I3787">
        <v>59987.4375</v>
      </c>
      <c r="J3787">
        <v>87942.90625</v>
      </c>
      <c r="K3787">
        <v>87942.90625</v>
      </c>
      <c r="L3787">
        <v>1.0216750000000001</v>
      </c>
      <c r="M3787">
        <v>9.3103000000000005E-2</v>
      </c>
    </row>
    <row r="3788" spans="1:13" x14ac:dyDescent="0.25">
      <c r="A3788">
        <v>6.8134560000000004</v>
      </c>
      <c r="B3788">
        <v>70199.8125</v>
      </c>
      <c r="C3788">
        <v>9.7972669999999997</v>
      </c>
      <c r="D3788">
        <v>15.661099999999999</v>
      </c>
      <c r="E3788">
        <v>84.076080000000005</v>
      </c>
      <c r="F3788">
        <v>159.61247299999999</v>
      </c>
      <c r="G3788">
        <v>1.186329</v>
      </c>
      <c r="H3788">
        <v>658107.875</v>
      </c>
      <c r="I3788">
        <v>59971.050780999998</v>
      </c>
      <c r="J3788">
        <v>87942.117188000004</v>
      </c>
      <c r="K3788">
        <v>87942.117188000004</v>
      </c>
      <c r="L3788">
        <v>1.021398</v>
      </c>
      <c r="M3788">
        <v>9.3076000000000006E-2</v>
      </c>
    </row>
    <row r="3789" spans="1:13" x14ac:dyDescent="0.25">
      <c r="A3789">
        <v>6.8110549999999996</v>
      </c>
      <c r="B3789">
        <v>70199.8125</v>
      </c>
      <c r="C3789">
        <v>9.7972669999999997</v>
      </c>
      <c r="D3789">
        <v>15.658666</v>
      </c>
      <c r="E3789">
        <v>84.077804999999998</v>
      </c>
      <c r="F3789">
        <v>159.614395</v>
      </c>
      <c r="G3789">
        <v>1.1863060000000001</v>
      </c>
      <c r="H3789">
        <v>657983.625</v>
      </c>
      <c r="I3789">
        <v>59958.871094000002</v>
      </c>
      <c r="J3789">
        <v>87942.367188000004</v>
      </c>
      <c r="K3789">
        <v>87942.367188000004</v>
      </c>
      <c r="L3789">
        <v>1.021183</v>
      </c>
      <c r="M3789">
        <v>9.3054999999999999E-2</v>
      </c>
    </row>
    <row r="3790" spans="1:13" x14ac:dyDescent="0.25">
      <c r="A3790">
        <v>6.8088660000000001</v>
      </c>
      <c r="B3790">
        <v>70199.734375</v>
      </c>
      <c r="C3790">
        <v>9.7972660000000005</v>
      </c>
      <c r="D3790">
        <v>15.656454</v>
      </c>
      <c r="E3790">
        <v>84.079155</v>
      </c>
      <c r="F3790">
        <v>159.61610400000001</v>
      </c>
      <c r="G3790">
        <v>1.1862839999999999</v>
      </c>
      <c r="H3790">
        <v>657902.6875</v>
      </c>
      <c r="I3790">
        <v>59951.363280999998</v>
      </c>
      <c r="J3790">
        <v>87940.890625</v>
      </c>
      <c r="K3790">
        <v>87940.890625</v>
      </c>
      <c r="L3790">
        <v>1.0210440000000001</v>
      </c>
      <c r="M3790">
        <v>9.3043000000000001E-2</v>
      </c>
    </row>
    <row r="3791" spans="1:13" x14ac:dyDescent="0.25">
      <c r="A3791">
        <v>6.8064270000000002</v>
      </c>
      <c r="B3791">
        <v>70199.734375</v>
      </c>
      <c r="C3791">
        <v>9.7972660000000005</v>
      </c>
      <c r="D3791">
        <v>15.653948</v>
      </c>
      <c r="E3791">
        <v>84.080864000000005</v>
      </c>
      <c r="F3791">
        <v>159.61799600000001</v>
      </c>
      <c r="G3791">
        <v>1.186261</v>
      </c>
      <c r="H3791">
        <v>657776.25</v>
      </c>
      <c r="I3791">
        <v>59939.113280999998</v>
      </c>
      <c r="J3791">
        <v>87940.929688000004</v>
      </c>
      <c r="K3791">
        <v>87940.929688000004</v>
      </c>
      <c r="L3791">
        <v>1.0208250000000001</v>
      </c>
      <c r="M3791">
        <v>9.3021999999999994E-2</v>
      </c>
    </row>
    <row r="3792" spans="1:13" x14ac:dyDescent="0.25">
      <c r="A3792">
        <v>6.804182</v>
      </c>
      <c r="B3792">
        <v>70199.648438000004</v>
      </c>
      <c r="C3792">
        <v>9.7972660000000005</v>
      </c>
      <c r="D3792">
        <v>15.651630000000001</v>
      </c>
      <c r="E3792">
        <v>84.082252999999994</v>
      </c>
      <c r="F3792">
        <v>159.61970500000001</v>
      </c>
      <c r="G3792">
        <v>1.186239</v>
      </c>
      <c r="H3792">
        <v>657591.125</v>
      </c>
      <c r="I3792">
        <v>59921.941405999998</v>
      </c>
      <c r="J3792">
        <v>87939.609375</v>
      </c>
      <c r="K3792">
        <v>87939.609375</v>
      </c>
      <c r="L3792">
        <v>1.0205230000000001</v>
      </c>
      <c r="M3792">
        <v>9.2993999999999993E-2</v>
      </c>
    </row>
    <row r="3793" spans="1:13" x14ac:dyDescent="0.25">
      <c r="A3793">
        <v>6.8017300000000001</v>
      </c>
      <c r="B3793">
        <v>70199.648438000004</v>
      </c>
      <c r="C3793">
        <v>9.7972640000000002</v>
      </c>
      <c r="D3793">
        <v>15.64906</v>
      </c>
      <c r="E3793">
        <v>84.083945999999997</v>
      </c>
      <c r="F3793">
        <v>159.62158199999999</v>
      </c>
      <c r="G3793">
        <v>1.1862159999999999</v>
      </c>
      <c r="H3793">
        <v>657463.4375</v>
      </c>
      <c r="I3793">
        <v>59909.832030999998</v>
      </c>
      <c r="J3793">
        <v>87939.65625</v>
      </c>
      <c r="K3793">
        <v>87939.65625</v>
      </c>
      <c r="L3793">
        <v>1.020303</v>
      </c>
      <c r="M3793">
        <v>9.2973E-2</v>
      </c>
    </row>
    <row r="3794" spans="1:13" x14ac:dyDescent="0.25">
      <c r="A3794">
        <v>6.7993699999999997</v>
      </c>
      <c r="B3794">
        <v>70199.5625</v>
      </c>
      <c r="C3794">
        <v>9.7972640000000002</v>
      </c>
      <c r="D3794">
        <v>15.646585999999999</v>
      </c>
      <c r="E3794">
        <v>84.085419000000002</v>
      </c>
      <c r="F3794">
        <v>159.623367</v>
      </c>
      <c r="G3794">
        <v>1.186194</v>
      </c>
      <c r="H3794">
        <v>657381.75</v>
      </c>
      <c r="I3794">
        <v>59900.960937999997</v>
      </c>
      <c r="J3794">
        <v>87938.554688000004</v>
      </c>
      <c r="K3794">
        <v>87938.554688000004</v>
      </c>
      <c r="L3794">
        <v>1.0201610000000001</v>
      </c>
      <c r="M3794">
        <v>9.2957999999999999E-2</v>
      </c>
    </row>
    <row r="3795" spans="1:13" x14ac:dyDescent="0.25">
      <c r="A3795">
        <v>6.796932</v>
      </c>
      <c r="B3795">
        <v>70199.5625</v>
      </c>
      <c r="C3795">
        <v>9.7972629999999992</v>
      </c>
      <c r="D3795">
        <v>15.644003</v>
      </c>
      <c r="E3795">
        <v>84.087020999999993</v>
      </c>
      <c r="F3795">
        <v>159.62519800000001</v>
      </c>
      <c r="G3795">
        <v>1.1861710000000001</v>
      </c>
      <c r="H3795">
        <v>657251.75</v>
      </c>
      <c r="I3795">
        <v>59889.355469000002</v>
      </c>
      <c r="J3795">
        <v>87938.351561999996</v>
      </c>
      <c r="K3795">
        <v>87938.351561999996</v>
      </c>
      <c r="L3795">
        <v>1.0199389999999999</v>
      </c>
      <c r="M3795">
        <v>9.2938000000000007E-2</v>
      </c>
    </row>
    <row r="3796" spans="1:13" x14ac:dyDescent="0.25">
      <c r="A3796">
        <v>6.7946140000000002</v>
      </c>
      <c r="B3796">
        <v>70199.476561999996</v>
      </c>
      <c r="C3796">
        <v>9.7972629999999992</v>
      </c>
      <c r="D3796">
        <v>15.641534</v>
      </c>
      <c r="E3796">
        <v>84.088454999999996</v>
      </c>
      <c r="F3796">
        <v>159.62692300000001</v>
      </c>
      <c r="G3796">
        <v>1.1861489999999999</v>
      </c>
      <c r="H3796">
        <v>657103.875</v>
      </c>
      <c r="I3796">
        <v>59875.148437999997</v>
      </c>
      <c r="J3796">
        <v>87937.28125</v>
      </c>
      <c r="K3796">
        <v>87937.28125</v>
      </c>
      <c r="L3796">
        <v>1.0196940000000001</v>
      </c>
      <c r="M3796">
        <v>9.2913999999999997E-2</v>
      </c>
    </row>
    <row r="3797" spans="1:13" x14ac:dyDescent="0.25">
      <c r="A3797">
        <v>6.7921740000000002</v>
      </c>
      <c r="B3797">
        <v>70199.476561999996</v>
      </c>
      <c r="C3797">
        <v>9.7972629999999992</v>
      </c>
      <c r="D3797">
        <v>15.638901000000001</v>
      </c>
      <c r="E3797">
        <v>84.090064999999996</v>
      </c>
      <c r="F3797">
        <v>159.62875399999999</v>
      </c>
      <c r="G3797">
        <v>1.1861269999999999</v>
      </c>
      <c r="H3797">
        <v>656975.25</v>
      </c>
      <c r="I3797">
        <v>59863.40625</v>
      </c>
      <c r="J3797">
        <v>87937.148438000004</v>
      </c>
      <c r="K3797">
        <v>87937.148438000004</v>
      </c>
      <c r="L3797">
        <v>1.019474</v>
      </c>
      <c r="M3797">
        <v>9.2894000000000004E-2</v>
      </c>
    </row>
    <row r="3798" spans="1:13" x14ac:dyDescent="0.25">
      <c r="A3798">
        <v>6.7898829999999997</v>
      </c>
      <c r="B3798">
        <v>70199.390625</v>
      </c>
      <c r="C3798">
        <v>9.7972610000000007</v>
      </c>
      <c r="D3798">
        <v>15.636419</v>
      </c>
      <c r="E3798">
        <v>84.091483999999994</v>
      </c>
      <c r="F3798">
        <v>159.63046299999999</v>
      </c>
      <c r="G3798">
        <v>1.186105</v>
      </c>
      <c r="H3798">
        <v>656811.875</v>
      </c>
      <c r="I3798">
        <v>59847.675780999998</v>
      </c>
      <c r="J3798">
        <v>87936.046875</v>
      </c>
      <c r="K3798">
        <v>87936.046875</v>
      </c>
      <c r="L3798">
        <v>1.0192049999999999</v>
      </c>
      <c r="M3798">
        <v>9.2868000000000006E-2</v>
      </c>
    </row>
    <row r="3799" spans="1:13" x14ac:dyDescent="0.25">
      <c r="A3799">
        <v>6.7874179999999997</v>
      </c>
      <c r="B3799">
        <v>70199.390625</v>
      </c>
      <c r="C3799">
        <v>9.7972610000000007</v>
      </c>
      <c r="D3799">
        <v>15.633711999999999</v>
      </c>
      <c r="E3799">
        <v>84.093131999999997</v>
      </c>
      <c r="F3799">
        <v>159.632294</v>
      </c>
      <c r="G3799">
        <v>1.186083</v>
      </c>
      <c r="H3799">
        <v>656683.6875</v>
      </c>
      <c r="I3799">
        <v>59835.722655999998</v>
      </c>
      <c r="J3799">
        <v>87936.078125</v>
      </c>
      <c r="K3799">
        <v>87936.078125</v>
      </c>
      <c r="L3799">
        <v>1.018985</v>
      </c>
      <c r="M3799">
        <v>9.2848E-2</v>
      </c>
    </row>
    <row r="3800" spans="1:13" x14ac:dyDescent="0.25">
      <c r="A3800">
        <v>6.7851160000000004</v>
      </c>
      <c r="B3800">
        <v>70199.304688000004</v>
      </c>
      <c r="C3800">
        <v>9.7972599999999996</v>
      </c>
      <c r="D3800">
        <v>15.631185</v>
      </c>
      <c r="E3800">
        <v>84.094550999999996</v>
      </c>
      <c r="F3800">
        <v>159.63400300000001</v>
      </c>
      <c r="G3800">
        <v>1.1860619999999999</v>
      </c>
      <c r="H3800">
        <v>656606</v>
      </c>
      <c r="I3800">
        <v>59827.285155999998</v>
      </c>
      <c r="J3800">
        <v>87934.890625</v>
      </c>
      <c r="K3800">
        <v>87934.890625</v>
      </c>
      <c r="L3800">
        <v>1.0188489999999999</v>
      </c>
      <c r="M3800">
        <v>9.2832999999999999E-2</v>
      </c>
    </row>
    <row r="3801" spans="1:13" x14ac:dyDescent="0.25">
      <c r="A3801">
        <v>6.7826120000000003</v>
      </c>
      <c r="B3801">
        <v>70199.304688000004</v>
      </c>
      <c r="C3801">
        <v>9.7972599999999996</v>
      </c>
      <c r="D3801">
        <v>15.628401</v>
      </c>
      <c r="E3801">
        <v>84.096221999999997</v>
      </c>
      <c r="F3801">
        <v>159.635895</v>
      </c>
      <c r="G3801">
        <v>1.18604</v>
      </c>
      <c r="H3801">
        <v>656477.0625</v>
      </c>
      <c r="I3801">
        <v>59815.097655999998</v>
      </c>
      <c r="J3801">
        <v>87934.820311999996</v>
      </c>
      <c r="K3801">
        <v>87934.820311999996</v>
      </c>
      <c r="L3801">
        <v>1.0186269999999999</v>
      </c>
      <c r="M3801">
        <v>9.2812000000000006E-2</v>
      </c>
    </row>
    <row r="3802" spans="1:13" x14ac:dyDescent="0.25">
      <c r="A3802">
        <v>6.7802490000000004</v>
      </c>
      <c r="B3802">
        <v>70199.226561999996</v>
      </c>
      <c r="C3802">
        <v>9.7972599999999996</v>
      </c>
      <c r="D3802">
        <v>15.625756000000001</v>
      </c>
      <c r="E3802">
        <v>84.097686999999993</v>
      </c>
      <c r="F3802">
        <v>159.637665</v>
      </c>
      <c r="G3802">
        <v>1.186018</v>
      </c>
      <c r="H3802">
        <v>656283.9375</v>
      </c>
      <c r="I3802">
        <v>59796.785155999998</v>
      </c>
      <c r="J3802">
        <v>87933.71875</v>
      </c>
      <c r="K3802">
        <v>87933.71875</v>
      </c>
      <c r="L3802">
        <v>1.018311</v>
      </c>
      <c r="M3802">
        <v>9.2783000000000004E-2</v>
      </c>
    </row>
    <row r="3803" spans="1:13" x14ac:dyDescent="0.25">
      <c r="A3803">
        <v>6.7777089999999998</v>
      </c>
      <c r="B3803">
        <v>70199.226561999996</v>
      </c>
      <c r="C3803">
        <v>9.7972579999999994</v>
      </c>
      <c r="D3803">
        <v>15.622877000000001</v>
      </c>
      <c r="E3803">
        <v>84.099395999999999</v>
      </c>
      <c r="F3803">
        <v>159.63957199999999</v>
      </c>
      <c r="G3803">
        <v>1.1859949999999999</v>
      </c>
      <c r="H3803">
        <v>656152.375</v>
      </c>
      <c r="I3803">
        <v>59784.527344000002</v>
      </c>
      <c r="J3803">
        <v>87933.609375</v>
      </c>
      <c r="K3803">
        <v>87933.609375</v>
      </c>
      <c r="L3803">
        <v>1.0180849999999999</v>
      </c>
      <c r="M3803">
        <v>9.2761999999999997E-2</v>
      </c>
    </row>
    <row r="3804" spans="1:13" x14ac:dyDescent="0.25">
      <c r="A3804">
        <v>6.7753399999999999</v>
      </c>
      <c r="B3804">
        <v>70199.140625</v>
      </c>
      <c r="C3804">
        <v>9.7972579999999994</v>
      </c>
      <c r="D3804">
        <v>15.620199</v>
      </c>
      <c r="E3804">
        <v>84.100845000000007</v>
      </c>
      <c r="F3804">
        <v>159.64134200000001</v>
      </c>
      <c r="G3804">
        <v>1.1859729999999999</v>
      </c>
      <c r="H3804">
        <v>656081.5</v>
      </c>
      <c r="I3804">
        <v>59776.574219000002</v>
      </c>
      <c r="J3804">
        <v>87932.476561999996</v>
      </c>
      <c r="K3804">
        <v>87932.476561999996</v>
      </c>
      <c r="L3804">
        <v>1.0179590000000001</v>
      </c>
      <c r="M3804">
        <v>9.2747999999999997E-2</v>
      </c>
    </row>
    <row r="3805" spans="1:13" x14ac:dyDescent="0.25">
      <c r="A3805">
        <v>6.7728890000000002</v>
      </c>
      <c r="B3805">
        <v>70199.140625</v>
      </c>
      <c r="C3805">
        <v>9.7972579999999994</v>
      </c>
      <c r="D3805">
        <v>15.617394000000001</v>
      </c>
      <c r="E3805">
        <v>84.102455000000006</v>
      </c>
      <c r="F3805">
        <v>159.643204</v>
      </c>
      <c r="G3805">
        <v>1.185951</v>
      </c>
      <c r="H3805">
        <v>655952.5625</v>
      </c>
      <c r="I3805">
        <v>59765.105469000002</v>
      </c>
      <c r="J3805">
        <v>87932.351561999996</v>
      </c>
      <c r="K3805">
        <v>87932.351561999996</v>
      </c>
      <c r="L3805">
        <v>1.017738</v>
      </c>
      <c r="M3805">
        <v>9.2728000000000005E-2</v>
      </c>
    </row>
    <row r="3806" spans="1:13" x14ac:dyDescent="0.25">
      <c r="A3806">
        <v>6.770454</v>
      </c>
      <c r="B3806">
        <v>70199.054688000004</v>
      </c>
      <c r="C3806">
        <v>9.7972560000000009</v>
      </c>
      <c r="D3806">
        <v>15.61458</v>
      </c>
      <c r="E3806">
        <v>84.104050000000001</v>
      </c>
      <c r="F3806">
        <v>159.64503500000001</v>
      </c>
      <c r="G3806">
        <v>1.185929</v>
      </c>
      <c r="H3806">
        <v>655772.25</v>
      </c>
      <c r="I3806">
        <v>59746.601562000003</v>
      </c>
      <c r="J3806">
        <v>87931.570311999996</v>
      </c>
      <c r="K3806">
        <v>87931.570311999996</v>
      </c>
      <c r="L3806">
        <v>1.017439</v>
      </c>
      <c r="M3806">
        <v>9.2698000000000003E-2</v>
      </c>
    </row>
    <row r="3807" spans="1:13" x14ac:dyDescent="0.25">
      <c r="A3807">
        <v>6.7678079999999996</v>
      </c>
      <c r="B3807">
        <v>70199.054688000004</v>
      </c>
      <c r="C3807">
        <v>9.7972560000000009</v>
      </c>
      <c r="D3807">
        <v>15.611489000000001</v>
      </c>
      <c r="E3807">
        <v>84.105842999999993</v>
      </c>
      <c r="F3807">
        <v>159.64707899999999</v>
      </c>
      <c r="G3807">
        <v>1.1859059999999999</v>
      </c>
      <c r="H3807">
        <v>655636.9375</v>
      </c>
      <c r="I3807">
        <v>59733.867187999997</v>
      </c>
      <c r="J3807">
        <v>87931.476561999996</v>
      </c>
      <c r="K3807">
        <v>87931.476561999996</v>
      </c>
      <c r="L3807">
        <v>1.0172060000000001</v>
      </c>
      <c r="M3807">
        <v>9.2675999999999994E-2</v>
      </c>
    </row>
    <row r="3808" spans="1:13" x14ac:dyDescent="0.25">
      <c r="A3808">
        <v>6.7652559999999999</v>
      </c>
      <c r="B3808">
        <v>70198.976561999996</v>
      </c>
      <c r="C3808">
        <v>9.7972549999999998</v>
      </c>
      <c r="D3808">
        <v>15.608502</v>
      </c>
      <c r="E3808">
        <v>84.107474999999994</v>
      </c>
      <c r="F3808">
        <v>159.649033</v>
      </c>
      <c r="G3808">
        <v>1.1858820000000001</v>
      </c>
      <c r="H3808">
        <v>655531.9375</v>
      </c>
      <c r="I3808">
        <v>59722.65625</v>
      </c>
      <c r="J3808">
        <v>87930.351561999996</v>
      </c>
      <c r="K3808">
        <v>87930.351561999996</v>
      </c>
      <c r="L3808">
        <v>1.0170239999999999</v>
      </c>
      <c r="M3808">
        <v>9.2657000000000003E-2</v>
      </c>
    </row>
    <row r="3809" spans="1:13" x14ac:dyDescent="0.25">
      <c r="A3809">
        <v>6.7627600000000001</v>
      </c>
      <c r="B3809">
        <v>70198.976561999996</v>
      </c>
      <c r="C3809">
        <v>9.7972549999999998</v>
      </c>
      <c r="D3809">
        <v>15.605551</v>
      </c>
      <c r="E3809">
        <v>84.109116</v>
      </c>
      <c r="F3809">
        <v>159.65093999999999</v>
      </c>
      <c r="G3809">
        <v>1.185859</v>
      </c>
      <c r="H3809">
        <v>655397.4375</v>
      </c>
      <c r="I3809">
        <v>59711.445312000003</v>
      </c>
      <c r="J3809">
        <v>87929.710938000004</v>
      </c>
      <c r="K3809">
        <v>87929.710938000004</v>
      </c>
      <c r="L3809">
        <v>1.0167949999999999</v>
      </c>
      <c r="M3809">
        <v>9.2636999999999997E-2</v>
      </c>
    </row>
    <row r="3810" spans="1:13" x14ac:dyDescent="0.25">
      <c r="A3810">
        <v>6.7603669999999996</v>
      </c>
      <c r="B3810">
        <v>70198.875</v>
      </c>
      <c r="C3810">
        <v>9.7972549999999998</v>
      </c>
      <c r="D3810">
        <v>15.602703999999999</v>
      </c>
      <c r="E3810">
        <v>84.110671999999994</v>
      </c>
      <c r="F3810">
        <v>159.65280200000001</v>
      </c>
      <c r="G3810">
        <v>1.1858359999999999</v>
      </c>
      <c r="H3810">
        <v>655259.25</v>
      </c>
      <c r="I3810">
        <v>59697.070312000003</v>
      </c>
      <c r="J3810">
        <v>87928.820311999996</v>
      </c>
      <c r="K3810">
        <v>87928.820311999996</v>
      </c>
      <c r="L3810">
        <v>1.0165630000000001</v>
      </c>
      <c r="M3810">
        <v>9.2613000000000001E-2</v>
      </c>
    </row>
    <row r="3811" spans="1:13" x14ac:dyDescent="0.25">
      <c r="A3811">
        <v>6.7578480000000001</v>
      </c>
      <c r="B3811">
        <v>70198.875</v>
      </c>
      <c r="C3811">
        <v>9.7972529999999995</v>
      </c>
      <c r="D3811">
        <v>15.599669</v>
      </c>
      <c r="E3811">
        <v>84.112403999999998</v>
      </c>
      <c r="F3811">
        <v>159.65475499999999</v>
      </c>
      <c r="G3811">
        <v>1.185813</v>
      </c>
      <c r="H3811">
        <v>655129.75</v>
      </c>
      <c r="I3811">
        <v>59685.28125</v>
      </c>
      <c r="J3811">
        <v>87928.726561999996</v>
      </c>
      <c r="K3811">
        <v>87928.726561999996</v>
      </c>
      <c r="L3811">
        <v>1.0163390000000001</v>
      </c>
      <c r="M3811">
        <v>9.2592999999999995E-2</v>
      </c>
    </row>
    <row r="3812" spans="1:13" x14ac:dyDescent="0.25">
      <c r="A3812">
        <v>6.7555449999999997</v>
      </c>
      <c r="B3812">
        <v>70198.796875</v>
      </c>
      <c r="C3812">
        <v>9.7972529999999995</v>
      </c>
      <c r="D3812">
        <v>15.596885</v>
      </c>
      <c r="E3812">
        <v>84.113892000000007</v>
      </c>
      <c r="F3812">
        <v>159.656586</v>
      </c>
      <c r="G3812">
        <v>1.185791</v>
      </c>
      <c r="H3812">
        <v>654974.9375</v>
      </c>
      <c r="I3812">
        <v>59670.140625</v>
      </c>
      <c r="J3812">
        <v>87927.5</v>
      </c>
      <c r="K3812">
        <v>87927.5</v>
      </c>
      <c r="L3812">
        <v>1.0160830000000001</v>
      </c>
      <c r="M3812">
        <v>9.2567999999999998E-2</v>
      </c>
    </row>
    <row r="3813" spans="1:13" x14ac:dyDescent="0.25">
      <c r="A3813">
        <v>6.7530859999999997</v>
      </c>
      <c r="B3813">
        <v>70198.796875</v>
      </c>
      <c r="C3813">
        <v>9.7972520000000003</v>
      </c>
      <c r="D3813">
        <v>15.593864</v>
      </c>
      <c r="E3813">
        <v>84.115639000000002</v>
      </c>
      <c r="F3813">
        <v>159.65853899999999</v>
      </c>
      <c r="G3813">
        <v>1.1857690000000001</v>
      </c>
      <c r="H3813">
        <v>654850.25</v>
      </c>
      <c r="I3813">
        <v>59658.59375</v>
      </c>
      <c r="J3813">
        <v>87927.40625</v>
      </c>
      <c r="K3813">
        <v>87927.40625</v>
      </c>
      <c r="L3813">
        <v>1.0158659999999999</v>
      </c>
      <c r="M3813">
        <v>9.2548000000000005E-2</v>
      </c>
    </row>
    <row r="3814" spans="1:13" x14ac:dyDescent="0.25">
      <c r="A3814">
        <v>6.7507830000000002</v>
      </c>
      <c r="B3814">
        <v>70198.703125</v>
      </c>
      <c r="C3814">
        <v>9.7972520000000003</v>
      </c>
      <c r="D3814">
        <v>15.591042</v>
      </c>
      <c r="E3814">
        <v>84.117165</v>
      </c>
      <c r="F3814">
        <v>159.66037</v>
      </c>
      <c r="G3814">
        <v>1.185746</v>
      </c>
      <c r="H3814">
        <v>654783</v>
      </c>
      <c r="I3814">
        <v>59650.394530999998</v>
      </c>
      <c r="J3814">
        <v>87926.242188000004</v>
      </c>
      <c r="K3814">
        <v>87926.242188000004</v>
      </c>
      <c r="L3814">
        <v>1.015744</v>
      </c>
      <c r="M3814">
        <v>9.2534000000000005E-2</v>
      </c>
    </row>
    <row r="3815" spans="1:13" x14ac:dyDescent="0.25">
      <c r="A3815">
        <v>6.7483329999999997</v>
      </c>
      <c r="B3815">
        <v>70198.703125</v>
      </c>
      <c r="C3815">
        <v>9.7972520000000003</v>
      </c>
      <c r="D3815">
        <v>15.587996</v>
      </c>
      <c r="E3815">
        <v>84.118904000000001</v>
      </c>
      <c r="F3815">
        <v>159.66235399999999</v>
      </c>
      <c r="G3815">
        <v>1.185724</v>
      </c>
      <c r="H3815">
        <v>654658.375</v>
      </c>
      <c r="I3815">
        <v>59638.910155999998</v>
      </c>
      <c r="J3815">
        <v>87926.15625</v>
      </c>
      <c r="K3815">
        <v>87926.15625</v>
      </c>
      <c r="L3815">
        <v>1.015528</v>
      </c>
      <c r="M3815">
        <v>9.2513999999999999E-2</v>
      </c>
    </row>
    <row r="3816" spans="1:13" x14ac:dyDescent="0.25">
      <c r="A3816">
        <v>6.7460459999999998</v>
      </c>
      <c r="B3816">
        <v>70198.625</v>
      </c>
      <c r="C3816">
        <v>9.79725</v>
      </c>
      <c r="D3816">
        <v>15.585132</v>
      </c>
      <c r="E3816">
        <v>84.120461000000006</v>
      </c>
      <c r="F3816">
        <v>159.66423</v>
      </c>
      <c r="G3816">
        <v>1.1857009999999999</v>
      </c>
      <c r="H3816">
        <v>654477</v>
      </c>
      <c r="I3816">
        <v>59620.921875</v>
      </c>
      <c r="J3816">
        <v>87924.992188000004</v>
      </c>
      <c r="K3816">
        <v>87924.992188000004</v>
      </c>
      <c r="L3816">
        <v>1.015228</v>
      </c>
      <c r="M3816">
        <v>9.2483999999999997E-2</v>
      </c>
    </row>
    <row r="3817" spans="1:13" x14ac:dyDescent="0.25">
      <c r="A3817">
        <v>6.7438029999999998</v>
      </c>
      <c r="B3817">
        <v>70198.625</v>
      </c>
      <c r="C3817">
        <v>9.79725</v>
      </c>
      <c r="D3817">
        <v>15.582293999999999</v>
      </c>
      <c r="E3817">
        <v>84.122055000000003</v>
      </c>
      <c r="F3817">
        <v>159.666122</v>
      </c>
      <c r="G3817">
        <v>1.1856789999999999</v>
      </c>
      <c r="H3817">
        <v>654359.75</v>
      </c>
      <c r="I3817">
        <v>59611.125</v>
      </c>
      <c r="J3817">
        <v>87924.609375</v>
      </c>
      <c r="K3817">
        <v>87924.609375</v>
      </c>
      <c r="L3817">
        <v>1.0150269999999999</v>
      </c>
      <c r="M3817">
        <v>9.2466999999999994E-2</v>
      </c>
    </row>
    <row r="3818" spans="1:13" x14ac:dyDescent="0.25">
      <c r="A3818">
        <v>6.7416530000000003</v>
      </c>
      <c r="B3818">
        <v>70198.53125</v>
      </c>
      <c r="C3818">
        <v>9.7972490000000008</v>
      </c>
      <c r="D3818">
        <v>15.579558</v>
      </c>
      <c r="E3818">
        <v>84.123558000000003</v>
      </c>
      <c r="F3818">
        <v>159.667923</v>
      </c>
      <c r="G3818">
        <v>1.1856580000000001</v>
      </c>
      <c r="H3818">
        <v>654280.4375</v>
      </c>
      <c r="I3818">
        <v>59601.75</v>
      </c>
      <c r="J3818">
        <v>87923.789061999996</v>
      </c>
      <c r="K3818">
        <v>87923.789061999996</v>
      </c>
      <c r="L3818">
        <v>1.014886</v>
      </c>
      <c r="M3818">
        <v>9.2451000000000005E-2</v>
      </c>
    </row>
    <row r="3819" spans="1:13" x14ac:dyDescent="0.25">
      <c r="A3819">
        <v>6.7393619999999999</v>
      </c>
      <c r="B3819">
        <v>70198.53125</v>
      </c>
      <c r="C3819">
        <v>9.7972490000000008</v>
      </c>
      <c r="D3819">
        <v>15.576610000000001</v>
      </c>
      <c r="E3819">
        <v>84.125281999999999</v>
      </c>
      <c r="F3819">
        <v>159.66987599999999</v>
      </c>
      <c r="G3819">
        <v>1.1856359999999999</v>
      </c>
      <c r="H3819">
        <v>654165.6875</v>
      </c>
      <c r="I3819">
        <v>59591.183594000002</v>
      </c>
      <c r="J3819">
        <v>87923.882811999996</v>
      </c>
      <c r="K3819">
        <v>87923.882811999996</v>
      </c>
      <c r="L3819">
        <v>1.0146850000000001</v>
      </c>
      <c r="M3819">
        <v>9.2433000000000001E-2</v>
      </c>
    </row>
    <row r="3820" spans="1:13" x14ac:dyDescent="0.25">
      <c r="A3820">
        <v>6.737215</v>
      </c>
      <c r="B3820">
        <v>70198.453125</v>
      </c>
      <c r="C3820">
        <v>9.7972490000000008</v>
      </c>
      <c r="D3820">
        <v>15.573834</v>
      </c>
      <c r="E3820">
        <v>84.126801</v>
      </c>
      <c r="F3820">
        <v>159.671738</v>
      </c>
      <c r="G3820">
        <v>1.1856139999999999</v>
      </c>
      <c r="H3820">
        <v>654041.75</v>
      </c>
      <c r="I3820">
        <v>59577.820312000003</v>
      </c>
      <c r="J3820">
        <v>87922.742188000004</v>
      </c>
      <c r="K3820">
        <v>87922.742188000004</v>
      </c>
      <c r="L3820">
        <v>1.014475</v>
      </c>
      <c r="M3820">
        <v>9.2410000000000006E-2</v>
      </c>
    </row>
    <row r="3821" spans="1:13" x14ac:dyDescent="0.25">
      <c r="A3821">
        <v>6.7349459999999999</v>
      </c>
      <c r="B3821">
        <v>70198.453125</v>
      </c>
      <c r="C3821">
        <v>9.7972470000000005</v>
      </c>
      <c r="D3821">
        <v>15.570865</v>
      </c>
      <c r="E3821">
        <v>84.128532000000007</v>
      </c>
      <c r="F3821">
        <v>159.67373699999999</v>
      </c>
      <c r="G3821">
        <v>1.185592</v>
      </c>
      <c r="H3821">
        <v>653928.1875</v>
      </c>
      <c r="I3821">
        <v>59567.460937999997</v>
      </c>
      <c r="J3821">
        <v>87922.484375</v>
      </c>
      <c r="K3821">
        <v>87922.484375</v>
      </c>
      <c r="L3821">
        <v>1.014276</v>
      </c>
      <c r="M3821">
        <v>9.2392000000000002E-2</v>
      </c>
    </row>
    <row r="3822" spans="1:13" x14ac:dyDescent="0.25">
      <c r="A3822">
        <v>6.7328609999999998</v>
      </c>
      <c r="B3822">
        <v>70198.367188000004</v>
      </c>
      <c r="C3822">
        <v>9.7972470000000005</v>
      </c>
      <c r="D3822">
        <v>15.568123</v>
      </c>
      <c r="E3822">
        <v>84.130035000000007</v>
      </c>
      <c r="F3822">
        <v>159.675568</v>
      </c>
      <c r="G3822">
        <v>1.18557</v>
      </c>
      <c r="H3822">
        <v>653814.5</v>
      </c>
      <c r="I3822">
        <v>59554.992187999997</v>
      </c>
      <c r="J3822">
        <v>87921.320311999996</v>
      </c>
      <c r="K3822">
        <v>87921.320311999996</v>
      </c>
      <c r="L3822">
        <v>1.0140819999999999</v>
      </c>
      <c r="M3822">
        <v>9.2370999999999995E-2</v>
      </c>
    </row>
    <row r="3823" spans="1:13" x14ac:dyDescent="0.25">
      <c r="A3823">
        <v>6.7306189999999999</v>
      </c>
      <c r="B3823">
        <v>70198.367188000004</v>
      </c>
      <c r="C3823">
        <v>9.7972470000000005</v>
      </c>
      <c r="D3823">
        <v>15.565125</v>
      </c>
      <c r="E3823">
        <v>84.131844000000001</v>
      </c>
      <c r="F3823">
        <v>159.67761200000001</v>
      </c>
      <c r="G3823">
        <v>1.185548</v>
      </c>
      <c r="H3823">
        <v>653703.8125</v>
      </c>
      <c r="I3823">
        <v>59544.703125</v>
      </c>
      <c r="J3823">
        <v>87921.257811999996</v>
      </c>
      <c r="K3823">
        <v>87921.257811999996</v>
      </c>
      <c r="L3823">
        <v>1.0138849999999999</v>
      </c>
      <c r="M3823">
        <v>9.2353000000000005E-2</v>
      </c>
    </row>
    <row r="3824" spans="1:13" x14ac:dyDescent="0.25">
      <c r="A3824">
        <v>6.7285750000000002</v>
      </c>
      <c r="B3824">
        <v>70198.28125</v>
      </c>
      <c r="C3824">
        <v>9.7972459999999995</v>
      </c>
      <c r="D3824">
        <v>15.562366000000001</v>
      </c>
      <c r="E3824">
        <v>84.133376999999996</v>
      </c>
      <c r="F3824">
        <v>159.67950400000001</v>
      </c>
      <c r="G3824">
        <v>1.1855260000000001</v>
      </c>
      <c r="H3824">
        <v>653499.875</v>
      </c>
      <c r="I3824">
        <v>59525.195312000003</v>
      </c>
      <c r="J3824">
        <v>87920.070311999996</v>
      </c>
      <c r="K3824">
        <v>87920.070311999996</v>
      </c>
      <c r="L3824">
        <v>1.0135510000000001</v>
      </c>
      <c r="M3824">
        <v>9.2321E-2</v>
      </c>
    </row>
    <row r="3825" spans="1:13" x14ac:dyDescent="0.25">
      <c r="A3825">
        <v>6.7264119999999998</v>
      </c>
      <c r="B3825">
        <v>70198.28125</v>
      </c>
      <c r="C3825">
        <v>9.7972459999999995</v>
      </c>
      <c r="D3825">
        <v>15.559400999999999</v>
      </c>
      <c r="E3825">
        <v>84.135161999999994</v>
      </c>
      <c r="F3825">
        <v>159.68154899999999</v>
      </c>
      <c r="G3825">
        <v>1.185503</v>
      </c>
      <c r="H3825">
        <v>653393.875</v>
      </c>
      <c r="I3825">
        <v>59515.484375</v>
      </c>
      <c r="J3825">
        <v>87920.03125</v>
      </c>
      <c r="K3825">
        <v>87920.03125</v>
      </c>
      <c r="L3825">
        <v>1.013363</v>
      </c>
      <c r="M3825">
        <v>9.2303999999999997E-2</v>
      </c>
    </row>
    <row r="3826" spans="1:13" x14ac:dyDescent="0.25">
      <c r="A3826">
        <v>6.7244419999999998</v>
      </c>
      <c r="B3826">
        <v>70198.203125</v>
      </c>
      <c r="C3826">
        <v>9.7972439999999992</v>
      </c>
      <c r="D3826">
        <v>15.556673999999999</v>
      </c>
      <c r="E3826">
        <v>84.136718999999999</v>
      </c>
      <c r="F3826">
        <v>159.68344099999999</v>
      </c>
      <c r="G3826">
        <v>1.185481</v>
      </c>
      <c r="H3826">
        <v>653260.4375</v>
      </c>
      <c r="I3826">
        <v>59501.078125</v>
      </c>
      <c r="J3826">
        <v>87918.828125</v>
      </c>
      <c r="K3826">
        <v>87918.828125</v>
      </c>
      <c r="L3826">
        <v>1.0131380000000001</v>
      </c>
      <c r="M3826">
        <v>9.2280000000000001E-2</v>
      </c>
    </row>
    <row r="3827" spans="1:13" x14ac:dyDescent="0.25">
      <c r="A3827">
        <v>6.7224199999999996</v>
      </c>
      <c r="B3827">
        <v>70198.203125</v>
      </c>
      <c r="C3827">
        <v>9.7972439999999992</v>
      </c>
      <c r="D3827">
        <v>15.553834</v>
      </c>
      <c r="E3827">
        <v>84.138442999999995</v>
      </c>
      <c r="F3827">
        <v>159.68545499999999</v>
      </c>
      <c r="G3827">
        <v>1.185459</v>
      </c>
      <c r="H3827">
        <v>653162.0625</v>
      </c>
      <c r="I3827">
        <v>59492.417969000002</v>
      </c>
      <c r="J3827">
        <v>87918.640625</v>
      </c>
      <c r="K3827">
        <v>87918.640625</v>
      </c>
      <c r="L3827">
        <v>1.0129619999999999</v>
      </c>
      <c r="M3827">
        <v>9.2263999999999999E-2</v>
      </c>
    </row>
    <row r="3828" spans="1:13" x14ac:dyDescent="0.25">
      <c r="A3828">
        <v>6.7205409999999999</v>
      </c>
      <c r="B3828">
        <v>70198.117188000004</v>
      </c>
      <c r="C3828">
        <v>9.7972439999999992</v>
      </c>
      <c r="D3828">
        <v>15.551157</v>
      </c>
      <c r="E3828">
        <v>84.140022000000002</v>
      </c>
      <c r="F3828">
        <v>159.687363</v>
      </c>
      <c r="G3828">
        <v>1.1854370000000001</v>
      </c>
      <c r="H3828">
        <v>653010.3125</v>
      </c>
      <c r="I3828">
        <v>59476.335937999997</v>
      </c>
      <c r="J3828">
        <v>87917.679688000004</v>
      </c>
      <c r="K3828">
        <v>87917.679688000004</v>
      </c>
      <c r="L3828">
        <v>1.012707</v>
      </c>
      <c r="M3828">
        <v>9.2238000000000001E-2</v>
      </c>
    </row>
    <row r="3829" spans="1:13" x14ac:dyDescent="0.25">
      <c r="A3829">
        <v>6.7186349999999999</v>
      </c>
      <c r="B3829">
        <v>70198.117188000004</v>
      </c>
      <c r="C3829">
        <v>9.7972429999999999</v>
      </c>
      <c r="D3829">
        <v>15.548401</v>
      </c>
      <c r="E3829">
        <v>84.141746999999995</v>
      </c>
      <c r="F3829">
        <v>159.68937700000001</v>
      </c>
      <c r="G3829">
        <v>1.1854150000000001</v>
      </c>
      <c r="H3829">
        <v>652918.75</v>
      </c>
      <c r="I3829">
        <v>59468.351562000003</v>
      </c>
      <c r="J3829">
        <v>87917.4375</v>
      </c>
      <c r="K3829">
        <v>87917.4375</v>
      </c>
      <c r="L3829">
        <v>1.012543</v>
      </c>
      <c r="M3829">
        <v>9.2222999999999999E-2</v>
      </c>
    </row>
    <row r="3830" spans="1:13" x14ac:dyDescent="0.25">
      <c r="A3830">
        <v>6.7169040000000004</v>
      </c>
      <c r="B3830">
        <v>70198.03125</v>
      </c>
      <c r="C3830">
        <v>9.7972429999999999</v>
      </c>
      <c r="D3830">
        <v>15.545847999999999</v>
      </c>
      <c r="E3830">
        <v>84.143294999999995</v>
      </c>
      <c r="F3830">
        <v>159.69125399999999</v>
      </c>
      <c r="G3830">
        <v>1.1853940000000001</v>
      </c>
      <c r="H3830">
        <v>652714.25</v>
      </c>
      <c r="I3830">
        <v>59448.121094000002</v>
      </c>
      <c r="J3830">
        <v>87916.398438000004</v>
      </c>
      <c r="K3830">
        <v>87916.398438000004</v>
      </c>
      <c r="L3830">
        <v>1.0122070000000001</v>
      </c>
      <c r="M3830">
        <v>9.2189999999999994E-2</v>
      </c>
    </row>
    <row r="3831" spans="1:13" x14ac:dyDescent="0.25">
      <c r="A3831">
        <v>6.7150319999999999</v>
      </c>
      <c r="B3831">
        <v>70195.320311999996</v>
      </c>
      <c r="C3831">
        <v>9.7972409999999996</v>
      </c>
      <c r="D3831">
        <v>15.543025</v>
      </c>
      <c r="E3831">
        <v>84.145179999999996</v>
      </c>
      <c r="F3831">
        <v>159.693375</v>
      </c>
      <c r="G3831">
        <v>1.1853720000000001</v>
      </c>
      <c r="H3831">
        <v>652629.125</v>
      </c>
      <c r="I3831">
        <v>59440.109375</v>
      </c>
      <c r="J3831">
        <v>87916.492188000004</v>
      </c>
      <c r="K3831">
        <v>87916.492188000004</v>
      </c>
      <c r="L3831">
        <v>1.0120480000000001</v>
      </c>
      <c r="M3831">
        <v>9.2175000000000007E-2</v>
      </c>
    </row>
    <row r="3832" spans="1:13" x14ac:dyDescent="0.25">
      <c r="A3832">
        <v>6.7133820000000002</v>
      </c>
      <c r="B3832">
        <v>70197.953125</v>
      </c>
      <c r="C3832">
        <v>9.7972409999999996</v>
      </c>
      <c r="D3832">
        <v>15.540493</v>
      </c>
      <c r="E3832">
        <v>84.146766999999997</v>
      </c>
      <c r="F3832">
        <v>159.69532799999999</v>
      </c>
      <c r="G3832">
        <v>1.185349</v>
      </c>
      <c r="H3832">
        <v>652482.375</v>
      </c>
      <c r="I3832">
        <v>59424.648437999997</v>
      </c>
      <c r="J3832">
        <v>87915.125</v>
      </c>
      <c r="K3832">
        <v>87915.125</v>
      </c>
      <c r="L3832">
        <v>1.0118020000000001</v>
      </c>
      <c r="M3832">
        <v>9.2149999999999996E-2</v>
      </c>
    </row>
    <row r="3833" spans="1:13" x14ac:dyDescent="0.25">
      <c r="A3833">
        <v>6.7115919999999996</v>
      </c>
      <c r="B3833">
        <v>70197.953125</v>
      </c>
      <c r="C3833">
        <v>9.7972409999999996</v>
      </c>
      <c r="D3833">
        <v>15.537665000000001</v>
      </c>
      <c r="E3833">
        <v>84.148758000000001</v>
      </c>
      <c r="F3833">
        <v>159.69757100000001</v>
      </c>
      <c r="G3833">
        <v>1.1853260000000001</v>
      </c>
      <c r="H3833">
        <v>652403.5625</v>
      </c>
      <c r="I3833">
        <v>59417.253905999998</v>
      </c>
      <c r="J3833">
        <v>87915.28125</v>
      </c>
      <c r="K3833">
        <v>87915.28125</v>
      </c>
      <c r="L3833">
        <v>1.0116510000000001</v>
      </c>
      <c r="M3833">
        <v>9.2135999999999996E-2</v>
      </c>
    </row>
    <row r="3834" spans="1:13" x14ac:dyDescent="0.25">
      <c r="A3834">
        <v>6.7100790000000003</v>
      </c>
      <c r="B3834">
        <v>70197.867188000004</v>
      </c>
      <c r="C3834">
        <v>9.7972400000000004</v>
      </c>
      <c r="D3834">
        <v>15.535231</v>
      </c>
      <c r="E3834">
        <v>84.150306999999998</v>
      </c>
      <c r="F3834">
        <v>159.69955400000001</v>
      </c>
      <c r="G3834">
        <v>1.185303</v>
      </c>
      <c r="H3834">
        <v>652233.6875</v>
      </c>
      <c r="I3834">
        <v>59400.128905999998</v>
      </c>
      <c r="J3834">
        <v>87913.679688000004</v>
      </c>
      <c r="K3834">
        <v>87913.679688000004</v>
      </c>
      <c r="L3834">
        <v>1.011371</v>
      </c>
      <c r="M3834">
        <v>9.2106999999999994E-2</v>
      </c>
    </row>
    <row r="3835" spans="1:13" x14ac:dyDescent="0.25">
      <c r="A3835">
        <v>6.7086319999999997</v>
      </c>
      <c r="B3835">
        <v>70197.867188000004</v>
      </c>
      <c r="C3835">
        <v>9.7972400000000004</v>
      </c>
      <c r="D3835">
        <v>15.532829</v>
      </c>
      <c r="E3835">
        <v>84.152023</v>
      </c>
      <c r="F3835">
        <v>159.701584</v>
      </c>
      <c r="G3835">
        <v>1.185281</v>
      </c>
      <c r="H3835">
        <v>652170.125</v>
      </c>
      <c r="I3835">
        <v>59394.988280999998</v>
      </c>
      <c r="J3835">
        <v>87913.359375</v>
      </c>
      <c r="K3835">
        <v>87913.359375</v>
      </c>
      <c r="L3835">
        <v>1.0112490000000001</v>
      </c>
      <c r="M3835">
        <v>9.2096999999999998E-2</v>
      </c>
    </row>
    <row r="3836" spans="1:13" x14ac:dyDescent="0.25">
      <c r="A3836">
        <v>6.7072599999999998</v>
      </c>
      <c r="B3836">
        <v>70197.773438000004</v>
      </c>
      <c r="C3836">
        <v>9.7972370000000009</v>
      </c>
      <c r="D3836">
        <v>15.530453</v>
      </c>
      <c r="E3836">
        <v>84.153762999999998</v>
      </c>
      <c r="F3836">
        <v>159.70362900000001</v>
      </c>
      <c r="G3836">
        <v>1.1852590000000001</v>
      </c>
      <c r="H3836">
        <v>651981.0625</v>
      </c>
      <c r="I3836">
        <v>59375.289062000003</v>
      </c>
      <c r="J3836">
        <v>87912.765625</v>
      </c>
      <c r="K3836">
        <v>87912.765625</v>
      </c>
      <c r="L3836">
        <v>1.0109330000000001</v>
      </c>
      <c r="M3836">
        <v>9.2064999999999994E-2</v>
      </c>
    </row>
    <row r="3837" spans="1:13" x14ac:dyDescent="0.25">
      <c r="A3837">
        <v>6.7059829999999998</v>
      </c>
      <c r="B3837">
        <v>70197.773438000004</v>
      </c>
      <c r="C3837">
        <v>9.7972370000000009</v>
      </c>
      <c r="D3837">
        <v>15.528173000000001</v>
      </c>
      <c r="E3837">
        <v>84.155479</v>
      </c>
      <c r="F3837">
        <v>159.70568800000001</v>
      </c>
      <c r="G3837">
        <v>1.1852370000000001</v>
      </c>
      <c r="H3837">
        <v>651928.1875</v>
      </c>
      <c r="I3837">
        <v>59371.289062000003</v>
      </c>
      <c r="J3837">
        <v>87912.421875</v>
      </c>
      <c r="K3837">
        <v>87912.421875</v>
      </c>
      <c r="L3837">
        <v>1.010829</v>
      </c>
      <c r="M3837">
        <v>9.2055999999999999E-2</v>
      </c>
    </row>
    <row r="3838" spans="1:13" x14ac:dyDescent="0.25">
      <c r="A3838">
        <v>6.7048800000000002</v>
      </c>
      <c r="B3838">
        <v>70197.6875</v>
      </c>
      <c r="C3838">
        <v>9.7972370000000009</v>
      </c>
      <c r="D3838">
        <v>15.526092</v>
      </c>
      <c r="E3838">
        <v>84.157073999999994</v>
      </c>
      <c r="F3838">
        <v>159.70761100000001</v>
      </c>
      <c r="G3838">
        <v>1.1852149999999999</v>
      </c>
      <c r="H3838">
        <v>651690.125</v>
      </c>
      <c r="I3838">
        <v>59347.726562000003</v>
      </c>
      <c r="J3838">
        <v>87911.382811999996</v>
      </c>
      <c r="K3838">
        <v>87911.382811999996</v>
      </c>
      <c r="L3838">
        <v>1.01044</v>
      </c>
      <c r="M3838">
        <v>9.2018000000000003E-2</v>
      </c>
    </row>
    <row r="3839" spans="1:13" x14ac:dyDescent="0.25">
      <c r="A3839">
        <v>6.703773</v>
      </c>
      <c r="B3839">
        <v>70197.6875</v>
      </c>
      <c r="C3839">
        <v>9.7972359999999998</v>
      </c>
      <c r="D3839">
        <v>15.523851000000001</v>
      </c>
      <c r="E3839">
        <v>84.159026999999995</v>
      </c>
      <c r="F3839">
        <v>159.70980800000001</v>
      </c>
      <c r="G3839">
        <v>1.1851929999999999</v>
      </c>
      <c r="H3839">
        <v>651652.125</v>
      </c>
      <c r="I3839">
        <v>59344.53125</v>
      </c>
      <c r="J3839">
        <v>87911.460938000004</v>
      </c>
      <c r="K3839">
        <v>87911.460938000004</v>
      </c>
      <c r="L3839">
        <v>1.0103530000000001</v>
      </c>
      <c r="M3839">
        <v>9.2010999999999996E-2</v>
      </c>
    </row>
    <row r="3840" spans="1:13" x14ac:dyDescent="0.25">
      <c r="A3840">
        <v>6.7028920000000003</v>
      </c>
      <c r="B3840">
        <v>70197.609375</v>
      </c>
      <c r="C3840">
        <v>9.7972359999999998</v>
      </c>
      <c r="D3840">
        <v>15.521976</v>
      </c>
      <c r="E3840">
        <v>84.160538000000003</v>
      </c>
      <c r="F3840">
        <v>159.71173099999999</v>
      </c>
      <c r="G3840">
        <v>1.185171</v>
      </c>
      <c r="H3840">
        <v>651500.375</v>
      </c>
      <c r="I3840">
        <v>59328.539062000003</v>
      </c>
      <c r="J3840">
        <v>87909.921875</v>
      </c>
      <c r="K3840">
        <v>87909.921875</v>
      </c>
      <c r="L3840">
        <v>1.0101</v>
      </c>
      <c r="M3840">
        <v>9.1983999999999996E-2</v>
      </c>
    </row>
    <row r="3841" spans="1:13" x14ac:dyDescent="0.25">
      <c r="A3841">
        <v>6.7020299999999997</v>
      </c>
      <c r="B3841">
        <v>70197.609375</v>
      </c>
      <c r="C3841">
        <v>9.7972359999999998</v>
      </c>
      <c r="D3841">
        <v>15.519952999999999</v>
      </c>
      <c r="E3841">
        <v>84.162520999999998</v>
      </c>
      <c r="F3841">
        <v>159.713943</v>
      </c>
      <c r="G3841">
        <v>1.1851480000000001</v>
      </c>
      <c r="H3841">
        <v>651477.25</v>
      </c>
      <c r="I3841">
        <v>59326.652344000002</v>
      </c>
      <c r="J3841">
        <v>87910.09375</v>
      </c>
      <c r="K3841">
        <v>87910.09375</v>
      </c>
      <c r="L3841">
        <v>1.0100359999999999</v>
      </c>
      <c r="M3841">
        <v>9.1979000000000005E-2</v>
      </c>
    </row>
    <row r="3842" spans="1:13" x14ac:dyDescent="0.25">
      <c r="A3842">
        <v>6.7013850000000001</v>
      </c>
      <c r="B3842">
        <v>70197.523438000004</v>
      </c>
      <c r="C3842">
        <v>9.7972350000000006</v>
      </c>
      <c r="D3842">
        <v>15.518261000000001</v>
      </c>
      <c r="E3842">
        <v>84.164085</v>
      </c>
      <c r="F3842">
        <v>159.71589700000001</v>
      </c>
      <c r="G3842">
        <v>1.1851259999999999</v>
      </c>
      <c r="H3842">
        <v>651300.5625</v>
      </c>
      <c r="I3842">
        <v>59308.59375</v>
      </c>
      <c r="J3842">
        <v>87908.5625</v>
      </c>
      <c r="K3842">
        <v>87908.5625</v>
      </c>
      <c r="L3842">
        <v>1.009744</v>
      </c>
      <c r="M3842">
        <v>9.1949000000000003E-2</v>
      </c>
    </row>
    <row r="3843" spans="1:13" x14ac:dyDescent="0.25">
      <c r="A3843">
        <v>6.7008299999999998</v>
      </c>
      <c r="B3843">
        <v>70197.523438000004</v>
      </c>
      <c r="C3843">
        <v>9.7972350000000006</v>
      </c>
      <c r="D3843">
        <v>15.516583000000001</v>
      </c>
      <c r="E3843">
        <v>84.165915999999996</v>
      </c>
      <c r="F3843">
        <v>159.71800200000001</v>
      </c>
      <c r="G3843">
        <v>1.1851039999999999</v>
      </c>
      <c r="H3843">
        <v>651294.5625</v>
      </c>
      <c r="I3843">
        <v>59308.570312000003</v>
      </c>
      <c r="J3843">
        <v>87908.429688000004</v>
      </c>
      <c r="K3843">
        <v>87908.429688000004</v>
      </c>
      <c r="L3843">
        <v>1.009709</v>
      </c>
      <c r="M3843">
        <v>9.1947000000000001E-2</v>
      </c>
    </row>
    <row r="3844" spans="1:13" x14ac:dyDescent="0.25">
      <c r="A3844">
        <v>6.7004330000000003</v>
      </c>
      <c r="B3844">
        <v>70197.4375</v>
      </c>
      <c r="C3844">
        <v>9.7972339999999996</v>
      </c>
      <c r="D3844">
        <v>15.515108</v>
      </c>
      <c r="E3844">
        <v>84.167563999999999</v>
      </c>
      <c r="F3844">
        <v>159.71998600000001</v>
      </c>
      <c r="G3844">
        <v>1.185082</v>
      </c>
      <c r="H3844">
        <v>651178.4375</v>
      </c>
      <c r="I3844">
        <v>59295.257812000003</v>
      </c>
      <c r="J3844">
        <v>87907.445311999996</v>
      </c>
      <c r="K3844">
        <v>87907.445311999996</v>
      </c>
      <c r="L3844">
        <v>1.0095080000000001</v>
      </c>
      <c r="M3844">
        <v>9.1924000000000006E-2</v>
      </c>
    </row>
    <row r="3845" spans="1:13" x14ac:dyDescent="0.25">
      <c r="A3845">
        <v>6.7001590000000002</v>
      </c>
      <c r="B3845">
        <v>70197.4375</v>
      </c>
      <c r="C3845">
        <v>9.7972339999999996</v>
      </c>
      <c r="D3845">
        <v>15.51371</v>
      </c>
      <c r="E3845">
        <v>84.169364999999999</v>
      </c>
      <c r="F3845">
        <v>159.72207599999999</v>
      </c>
      <c r="G3845">
        <v>1.1850609999999999</v>
      </c>
      <c r="H3845">
        <v>651188.5625</v>
      </c>
      <c r="I3845">
        <v>59296.820312000003</v>
      </c>
      <c r="J3845">
        <v>87907.320311999996</v>
      </c>
      <c r="K3845">
        <v>87907.320311999996</v>
      </c>
      <c r="L3845">
        <v>1.0094989999999999</v>
      </c>
      <c r="M3845">
        <v>9.1924000000000006E-2</v>
      </c>
    </row>
    <row r="3846" spans="1:13" x14ac:dyDescent="0.25">
      <c r="A3846">
        <v>6.6999959999999996</v>
      </c>
      <c r="B3846">
        <v>70197.351561999996</v>
      </c>
      <c r="C3846">
        <v>9.7972339999999996</v>
      </c>
      <c r="D3846">
        <v>15.512444</v>
      </c>
      <c r="E3846">
        <v>84.171097000000003</v>
      </c>
      <c r="F3846">
        <v>159.724121</v>
      </c>
      <c r="G3846">
        <v>1.185039</v>
      </c>
      <c r="H3846">
        <v>651247.625</v>
      </c>
      <c r="I3846">
        <v>59298.019530999998</v>
      </c>
      <c r="J3846">
        <v>87906.5</v>
      </c>
      <c r="K3846">
        <v>87906.5</v>
      </c>
      <c r="L3846">
        <v>1.009568</v>
      </c>
      <c r="M3846">
        <v>9.1924000000000006E-2</v>
      </c>
    </row>
    <row r="3847" spans="1:13" x14ac:dyDescent="0.25">
      <c r="A3847">
        <v>6.6999560000000002</v>
      </c>
      <c r="B3847">
        <v>70197.351561999996</v>
      </c>
      <c r="C3847">
        <v>9.7972319999999993</v>
      </c>
      <c r="D3847">
        <v>15.511253999999999</v>
      </c>
      <c r="E3847">
        <v>84.172950999999998</v>
      </c>
      <c r="F3847">
        <v>159.72627299999999</v>
      </c>
      <c r="G3847">
        <v>1.185017</v>
      </c>
      <c r="H3847">
        <v>651271.625</v>
      </c>
      <c r="I3847">
        <v>59300.742187999997</v>
      </c>
      <c r="J3847">
        <v>87906.1875</v>
      </c>
      <c r="K3847">
        <v>87906.1875</v>
      </c>
      <c r="L3847">
        <v>1.009579</v>
      </c>
      <c r="M3847">
        <v>9.1925999999999994E-2</v>
      </c>
    </row>
    <row r="3848" spans="1:13" x14ac:dyDescent="0.25">
      <c r="A3848">
        <v>6.7000390000000003</v>
      </c>
      <c r="B3848">
        <v>70197.265625</v>
      </c>
      <c r="C3848">
        <v>9.7972319999999993</v>
      </c>
      <c r="D3848">
        <v>15.510225999999999</v>
      </c>
      <c r="E3848">
        <v>84.174689999999998</v>
      </c>
      <c r="F3848">
        <v>159.728363</v>
      </c>
      <c r="G3848">
        <v>1.1849940000000001</v>
      </c>
      <c r="H3848">
        <v>651256.75</v>
      </c>
      <c r="I3848">
        <v>59296.035155999998</v>
      </c>
      <c r="J3848">
        <v>87905.203125</v>
      </c>
      <c r="K3848">
        <v>87905.203125</v>
      </c>
      <c r="L3848">
        <v>1.0095339999999999</v>
      </c>
      <c r="M3848">
        <v>9.1916999999999999E-2</v>
      </c>
    </row>
    <row r="3849" spans="1:13" x14ac:dyDescent="0.25">
      <c r="A3849">
        <v>6.7002740000000003</v>
      </c>
      <c r="B3849">
        <v>70197.265625</v>
      </c>
      <c r="C3849">
        <v>9.797231</v>
      </c>
      <c r="D3849">
        <v>15.509264</v>
      </c>
      <c r="E3849">
        <v>84.176651000000007</v>
      </c>
      <c r="F3849">
        <v>159.730637</v>
      </c>
      <c r="G3849">
        <v>1.184971</v>
      </c>
      <c r="H3849">
        <v>651296.8125</v>
      </c>
      <c r="I3849">
        <v>59300.335937999997</v>
      </c>
      <c r="J3849">
        <v>87905.054688000004</v>
      </c>
      <c r="K3849">
        <v>87905.054688000004</v>
      </c>
      <c r="L3849">
        <v>1.009568</v>
      </c>
      <c r="M3849">
        <v>9.1921000000000003E-2</v>
      </c>
    </row>
    <row r="3850" spans="1:13" x14ac:dyDescent="0.25">
      <c r="A3850">
        <v>6.7005509999999999</v>
      </c>
      <c r="B3850">
        <v>70197.179688000004</v>
      </c>
      <c r="C3850">
        <v>9.797231</v>
      </c>
      <c r="D3850">
        <v>15.508545</v>
      </c>
      <c r="E3850">
        <v>84.178154000000006</v>
      </c>
      <c r="F3850">
        <v>159.73255900000001</v>
      </c>
      <c r="G3850">
        <v>1.184949</v>
      </c>
      <c r="H3850">
        <v>651383.5625</v>
      </c>
      <c r="I3850">
        <v>59303.558594000002</v>
      </c>
      <c r="J3850">
        <v>87903.421875</v>
      </c>
      <c r="K3850">
        <v>87903.421875</v>
      </c>
      <c r="L3850">
        <v>1.0096860000000001</v>
      </c>
      <c r="M3850">
        <v>9.1924000000000006E-2</v>
      </c>
    </row>
    <row r="3851" spans="1:13" x14ac:dyDescent="0.25">
      <c r="A3851">
        <v>6.7010360000000002</v>
      </c>
      <c r="B3851">
        <v>70197.179688000004</v>
      </c>
      <c r="C3851">
        <v>9.797231</v>
      </c>
      <c r="D3851">
        <v>15.507828</v>
      </c>
      <c r="E3851">
        <v>84.180228999999997</v>
      </c>
      <c r="F3851">
        <v>159.73486299999999</v>
      </c>
      <c r="G3851">
        <v>1.1849270000000001</v>
      </c>
      <c r="H3851">
        <v>651434.8125</v>
      </c>
      <c r="I3851">
        <v>59309.25</v>
      </c>
      <c r="J3851">
        <v>87903.742188000004</v>
      </c>
      <c r="K3851">
        <v>87903.742188000004</v>
      </c>
      <c r="L3851">
        <v>1.0097339999999999</v>
      </c>
      <c r="M3851">
        <v>9.1929999999999998E-2</v>
      </c>
    </row>
    <row r="3852" spans="1:13" x14ac:dyDescent="0.25">
      <c r="A3852">
        <v>6.7015130000000003</v>
      </c>
      <c r="B3852">
        <v>70197.101561999996</v>
      </c>
      <c r="C3852">
        <v>9.7972289999999997</v>
      </c>
      <c r="D3852">
        <v>15.50731</v>
      </c>
      <c r="E3852">
        <v>84.181786000000002</v>
      </c>
      <c r="F3852">
        <v>159.73684700000001</v>
      </c>
      <c r="G3852">
        <v>1.184904</v>
      </c>
      <c r="H3852">
        <v>651552.6875</v>
      </c>
      <c r="I3852">
        <v>59315.046875</v>
      </c>
      <c r="J3852">
        <v>87902.09375</v>
      </c>
      <c r="K3852">
        <v>87902.09375</v>
      </c>
      <c r="L3852">
        <v>1.0098990000000001</v>
      </c>
      <c r="M3852">
        <v>9.1938000000000006E-2</v>
      </c>
    </row>
    <row r="3853" spans="1:13" x14ac:dyDescent="0.25">
      <c r="A3853">
        <v>6.7021610000000003</v>
      </c>
      <c r="B3853">
        <v>70197.101561999996</v>
      </c>
      <c r="C3853">
        <v>9.7972289999999997</v>
      </c>
      <c r="D3853">
        <v>15.506857999999999</v>
      </c>
      <c r="E3853">
        <v>84.183684999999997</v>
      </c>
      <c r="F3853">
        <v>159.739014</v>
      </c>
      <c r="G3853">
        <v>1.1848829999999999</v>
      </c>
      <c r="H3853">
        <v>651612.625</v>
      </c>
      <c r="I3853">
        <v>59321.132812000003</v>
      </c>
      <c r="J3853">
        <v>87902.164061999996</v>
      </c>
      <c r="K3853">
        <v>87902.164061999996</v>
      </c>
      <c r="L3853">
        <v>1.009965</v>
      </c>
      <c r="M3853">
        <v>9.1944999999999999E-2</v>
      </c>
    </row>
    <row r="3854" spans="1:13" x14ac:dyDescent="0.25">
      <c r="A3854">
        <v>6.702852</v>
      </c>
      <c r="B3854">
        <v>70197.015625</v>
      </c>
      <c r="C3854">
        <v>9.7972280000000005</v>
      </c>
      <c r="D3854">
        <v>15.506543000000001</v>
      </c>
      <c r="E3854">
        <v>84.185326000000003</v>
      </c>
      <c r="F3854">
        <v>159.74099699999999</v>
      </c>
      <c r="G3854">
        <v>1.18486</v>
      </c>
      <c r="H3854">
        <v>651618.5</v>
      </c>
      <c r="I3854">
        <v>59318.375</v>
      </c>
      <c r="J3854">
        <v>87900.945311999996</v>
      </c>
      <c r="K3854">
        <v>87900.945311999996</v>
      </c>
      <c r="L3854">
        <v>1.0099530000000001</v>
      </c>
      <c r="M3854">
        <v>9.1938000000000006E-2</v>
      </c>
    </row>
    <row r="3855" spans="1:13" x14ac:dyDescent="0.25">
      <c r="A3855">
        <v>6.7037120000000003</v>
      </c>
      <c r="B3855">
        <v>70197.015625</v>
      </c>
      <c r="C3855">
        <v>9.7972280000000005</v>
      </c>
      <c r="D3855">
        <v>15.506316</v>
      </c>
      <c r="E3855">
        <v>84.187224999999998</v>
      </c>
      <c r="F3855">
        <v>159.74316400000001</v>
      </c>
      <c r="G3855">
        <v>1.184839</v>
      </c>
      <c r="H3855">
        <v>651692.375</v>
      </c>
      <c r="I3855">
        <v>59325.671875</v>
      </c>
      <c r="J3855">
        <v>87900.945311999996</v>
      </c>
      <c r="K3855">
        <v>87900.945311999996</v>
      </c>
      <c r="L3855">
        <v>1.010041</v>
      </c>
      <c r="M3855">
        <v>9.1947000000000001E-2</v>
      </c>
    </row>
    <row r="3856" spans="1:13" x14ac:dyDescent="0.25">
      <c r="A3856">
        <v>6.7046150000000004</v>
      </c>
      <c r="B3856">
        <v>70196.929688000004</v>
      </c>
      <c r="C3856">
        <v>9.7972280000000005</v>
      </c>
      <c r="D3856">
        <v>15.506202</v>
      </c>
      <c r="E3856">
        <v>84.188980000000001</v>
      </c>
      <c r="F3856">
        <v>159.74527</v>
      </c>
      <c r="G3856">
        <v>1.1848160000000001</v>
      </c>
      <c r="H3856">
        <v>651862.6875</v>
      </c>
      <c r="I3856">
        <v>59336.25</v>
      </c>
      <c r="J3856">
        <v>87899.945311999996</v>
      </c>
      <c r="K3856">
        <v>87899.945311999996</v>
      </c>
      <c r="L3856">
        <v>1.0102819999999999</v>
      </c>
      <c r="M3856">
        <v>9.1962000000000002E-2</v>
      </c>
    </row>
    <row r="3857" spans="1:13" x14ac:dyDescent="0.25">
      <c r="A3857">
        <v>6.7056259999999996</v>
      </c>
      <c r="B3857">
        <v>70196.929688000004</v>
      </c>
      <c r="C3857">
        <v>9.7972260000000002</v>
      </c>
      <c r="D3857">
        <v>15.506182000000001</v>
      </c>
      <c r="E3857">
        <v>84.190810999999997</v>
      </c>
      <c r="F3857">
        <v>159.74740600000001</v>
      </c>
      <c r="G3857">
        <v>1.1847939999999999</v>
      </c>
      <c r="H3857">
        <v>651945.5625</v>
      </c>
      <c r="I3857">
        <v>59343.976562000003</v>
      </c>
      <c r="J3857">
        <v>87899.5625</v>
      </c>
      <c r="K3857">
        <v>87899.5625</v>
      </c>
      <c r="L3857">
        <v>1.0103850000000001</v>
      </c>
      <c r="M3857">
        <v>9.1970999999999997E-2</v>
      </c>
    </row>
    <row r="3858" spans="1:13" x14ac:dyDescent="0.25">
      <c r="A3858">
        <v>6.7066179999999997</v>
      </c>
      <c r="B3858">
        <v>70196.84375</v>
      </c>
      <c r="C3858">
        <v>9.7972260000000002</v>
      </c>
      <c r="D3858">
        <v>15.506254999999999</v>
      </c>
      <c r="E3858">
        <v>84.192413000000002</v>
      </c>
      <c r="F3858">
        <v>159.749359</v>
      </c>
      <c r="G3858">
        <v>1.1847719999999999</v>
      </c>
      <c r="H3858">
        <v>652028.375</v>
      </c>
      <c r="I3858">
        <v>59347.363280999998</v>
      </c>
      <c r="J3858">
        <v>87898.414061999996</v>
      </c>
      <c r="K3858">
        <v>87898.414061999996</v>
      </c>
      <c r="L3858">
        <v>1.0104930000000001</v>
      </c>
      <c r="M3858">
        <v>9.1975000000000001E-2</v>
      </c>
    </row>
    <row r="3859" spans="1:13" x14ac:dyDescent="0.25">
      <c r="A3859">
        <v>6.7077479999999996</v>
      </c>
      <c r="B3859">
        <v>70196.84375</v>
      </c>
      <c r="C3859">
        <v>9.7972260000000002</v>
      </c>
      <c r="D3859">
        <v>15.506418999999999</v>
      </c>
      <c r="E3859">
        <v>84.194198999999998</v>
      </c>
      <c r="F3859">
        <v>159.75140400000001</v>
      </c>
      <c r="G3859">
        <v>1.184752</v>
      </c>
      <c r="H3859">
        <v>652115.5</v>
      </c>
      <c r="I3859">
        <v>59355.605469000002</v>
      </c>
      <c r="J3859">
        <v>87898.390625</v>
      </c>
      <c r="K3859">
        <v>87898.390625</v>
      </c>
      <c r="L3859">
        <v>1.0106029999999999</v>
      </c>
      <c r="M3859">
        <v>9.1984999999999997E-2</v>
      </c>
    </row>
    <row r="3860" spans="1:13" x14ac:dyDescent="0.25">
      <c r="A3860">
        <v>6.7090360000000002</v>
      </c>
      <c r="B3860">
        <v>70196.757811999996</v>
      </c>
      <c r="C3860">
        <v>9.7972249999999992</v>
      </c>
      <c r="D3860">
        <v>15.506696</v>
      </c>
      <c r="E3860">
        <v>84.196098000000006</v>
      </c>
      <c r="F3860">
        <v>159.75358600000001</v>
      </c>
      <c r="G3860">
        <v>1.1847289999999999</v>
      </c>
      <c r="H3860">
        <v>652221</v>
      </c>
      <c r="I3860">
        <v>59362.507812000003</v>
      </c>
      <c r="J3860">
        <v>87897.851561999996</v>
      </c>
      <c r="K3860">
        <v>87897.851561999996</v>
      </c>
      <c r="L3860">
        <v>1.01074</v>
      </c>
      <c r="M3860">
        <v>9.1993000000000005E-2</v>
      </c>
    </row>
    <row r="3861" spans="1:13" x14ac:dyDescent="0.25">
      <c r="A3861">
        <v>6.7103359999999999</v>
      </c>
      <c r="B3861">
        <v>70196.757811999996</v>
      </c>
      <c r="C3861">
        <v>9.7972249999999992</v>
      </c>
      <c r="D3861">
        <v>15.507052</v>
      </c>
      <c r="E3861">
        <v>84.197861000000003</v>
      </c>
      <c r="F3861">
        <v>159.755661</v>
      </c>
      <c r="G3861">
        <v>1.184707</v>
      </c>
      <c r="H3861">
        <v>652322.5625</v>
      </c>
      <c r="I3861">
        <v>59371.261719000002</v>
      </c>
      <c r="J3861">
        <v>87897.046875</v>
      </c>
      <c r="K3861">
        <v>87897.046875</v>
      </c>
      <c r="L3861">
        <v>1.010875</v>
      </c>
      <c r="M3861">
        <v>9.2005000000000003E-2</v>
      </c>
    </row>
    <row r="3862" spans="1:13" x14ac:dyDescent="0.25">
      <c r="A3862">
        <v>6.7116429999999996</v>
      </c>
      <c r="B3862">
        <v>70196.671875</v>
      </c>
      <c r="C3862">
        <v>9.7972230000000007</v>
      </c>
      <c r="D3862">
        <v>15.507472</v>
      </c>
      <c r="E3862">
        <v>84.199532000000005</v>
      </c>
      <c r="F3862">
        <v>159.75767500000001</v>
      </c>
      <c r="G3862">
        <v>1.184685</v>
      </c>
      <c r="H3862">
        <v>652478.125</v>
      </c>
      <c r="I3862">
        <v>59381.4375</v>
      </c>
      <c r="J3862">
        <v>87896.085938000004</v>
      </c>
      <c r="K3862">
        <v>87896.085938000004</v>
      </c>
      <c r="L3862">
        <v>1.0110939999999999</v>
      </c>
      <c r="M3862">
        <v>9.2019000000000004E-2</v>
      </c>
    </row>
    <row r="3863" spans="1:13" x14ac:dyDescent="0.25">
      <c r="A3863">
        <v>6.7131270000000001</v>
      </c>
      <c r="B3863">
        <v>70196.671875</v>
      </c>
      <c r="C3863">
        <v>9.7972230000000007</v>
      </c>
      <c r="D3863">
        <v>15.508008999999999</v>
      </c>
      <c r="E3863">
        <v>84.201447000000002</v>
      </c>
      <c r="F3863">
        <v>159.75981100000001</v>
      </c>
      <c r="G3863">
        <v>1.184663</v>
      </c>
      <c r="H3863">
        <v>652584.0625</v>
      </c>
      <c r="I3863">
        <v>59391.570312000003</v>
      </c>
      <c r="J3863">
        <v>87895.96875</v>
      </c>
      <c r="K3863">
        <v>87895.96875</v>
      </c>
      <c r="L3863">
        <v>1.011231</v>
      </c>
      <c r="M3863">
        <v>9.2032000000000003E-2</v>
      </c>
    </row>
    <row r="3864" spans="1:13" x14ac:dyDescent="0.25">
      <c r="A3864">
        <v>6.7145530000000004</v>
      </c>
      <c r="B3864">
        <v>70196.59375</v>
      </c>
      <c r="C3864">
        <v>9.7972230000000007</v>
      </c>
      <c r="D3864">
        <v>15.508585999999999</v>
      </c>
      <c r="E3864">
        <v>84.203109999999995</v>
      </c>
      <c r="F3864">
        <v>159.76179500000001</v>
      </c>
      <c r="G3864">
        <v>1.1846410000000001</v>
      </c>
      <c r="H3864">
        <v>652702.375</v>
      </c>
      <c r="I3864">
        <v>59398.132812000003</v>
      </c>
      <c r="J3864">
        <v>87894.796875</v>
      </c>
      <c r="K3864">
        <v>87894.796875</v>
      </c>
      <c r="L3864">
        <v>1.011393</v>
      </c>
      <c r="M3864">
        <v>9.2039999999999997E-2</v>
      </c>
    </row>
    <row r="3865" spans="1:13" x14ac:dyDescent="0.25">
      <c r="A3865">
        <v>6.7161470000000003</v>
      </c>
      <c r="B3865">
        <v>70196.59375</v>
      </c>
      <c r="C3865">
        <v>9.7972210000000004</v>
      </c>
      <c r="D3865">
        <v>15.509278999999999</v>
      </c>
      <c r="E3865">
        <v>84.204987000000003</v>
      </c>
      <c r="F3865">
        <v>159.763901</v>
      </c>
      <c r="G3865">
        <v>1.1846190000000001</v>
      </c>
      <c r="H3865">
        <v>652814.3125</v>
      </c>
      <c r="I3865">
        <v>59408.753905999998</v>
      </c>
      <c r="J3865">
        <v>87894.601561999996</v>
      </c>
      <c r="K3865">
        <v>87894.601561999996</v>
      </c>
      <c r="L3865">
        <v>1.0115400000000001</v>
      </c>
      <c r="M3865">
        <v>9.2053999999999997E-2</v>
      </c>
    </row>
    <row r="3866" spans="1:13" x14ac:dyDescent="0.25">
      <c r="A3866">
        <v>6.7176679999999998</v>
      </c>
      <c r="B3866">
        <v>70196.507811999996</v>
      </c>
      <c r="C3866">
        <v>9.7972210000000004</v>
      </c>
      <c r="D3866">
        <v>15.509995999999999</v>
      </c>
      <c r="E3866">
        <v>84.206642000000002</v>
      </c>
      <c r="F3866">
        <v>159.76585399999999</v>
      </c>
      <c r="G3866">
        <v>1.1845969999999999</v>
      </c>
      <c r="H3866">
        <v>652983.9375</v>
      </c>
      <c r="I3866">
        <v>59420.191405999998</v>
      </c>
      <c r="J3866">
        <v>87893.492188000004</v>
      </c>
      <c r="K3866">
        <v>87893.492188000004</v>
      </c>
      <c r="L3866">
        <v>1.011782</v>
      </c>
      <c r="M3866">
        <v>9.2069999999999999E-2</v>
      </c>
    </row>
    <row r="3867" spans="1:13" x14ac:dyDescent="0.25">
      <c r="A3867">
        <v>6.7193440000000004</v>
      </c>
      <c r="B3867">
        <v>70196.507811999996</v>
      </c>
      <c r="C3867">
        <v>9.7972210000000004</v>
      </c>
      <c r="D3867">
        <v>15.510826</v>
      </c>
      <c r="E3867">
        <v>84.208488000000003</v>
      </c>
      <c r="F3867">
        <v>159.76795999999999</v>
      </c>
      <c r="G3867">
        <v>1.1845760000000001</v>
      </c>
      <c r="H3867">
        <v>653100.125</v>
      </c>
      <c r="I3867">
        <v>59431.03125</v>
      </c>
      <c r="J3867">
        <v>87893.304688000004</v>
      </c>
      <c r="K3867">
        <v>87893.304688000004</v>
      </c>
      <c r="L3867">
        <v>1.0119359999999999</v>
      </c>
      <c r="M3867">
        <v>9.2083999999999999E-2</v>
      </c>
    </row>
    <row r="3868" spans="1:13" x14ac:dyDescent="0.25">
      <c r="A3868">
        <v>6.7209729999999999</v>
      </c>
      <c r="B3868">
        <v>70196.421875</v>
      </c>
      <c r="C3868">
        <v>9.7972190000000001</v>
      </c>
      <c r="D3868">
        <v>15.511677000000001</v>
      </c>
      <c r="E3868">
        <v>84.210159000000004</v>
      </c>
      <c r="F3868">
        <v>159.769958</v>
      </c>
      <c r="G3868">
        <v>1.1845540000000001</v>
      </c>
      <c r="H3868">
        <v>653196.0625</v>
      </c>
      <c r="I3868">
        <v>59436.523437999997</v>
      </c>
      <c r="J3868">
        <v>87892.210938000004</v>
      </c>
      <c r="K3868">
        <v>87892.210938000004</v>
      </c>
      <c r="L3868">
        <v>1.0120629999999999</v>
      </c>
      <c r="M3868">
        <v>9.2091000000000006E-2</v>
      </c>
    </row>
    <row r="3869" spans="1:13" x14ac:dyDescent="0.25">
      <c r="A3869">
        <v>6.7244140000000003</v>
      </c>
      <c r="B3869">
        <v>70196.335938000004</v>
      </c>
      <c r="C3869">
        <v>9.7972190000000001</v>
      </c>
      <c r="D3869">
        <v>15.513555</v>
      </c>
      <c r="E3869">
        <v>84.214286999999999</v>
      </c>
      <c r="F3869">
        <v>159.77389500000001</v>
      </c>
      <c r="G3869">
        <v>1.184523</v>
      </c>
      <c r="H3869">
        <v>653397.5625</v>
      </c>
      <c r="I3869">
        <v>59462.683594000002</v>
      </c>
      <c r="J3869">
        <v>87899.5625</v>
      </c>
      <c r="K3869">
        <v>87899.5625</v>
      </c>
      <c r="L3869">
        <v>1.012303</v>
      </c>
      <c r="M3869">
        <v>9.2124999999999999E-2</v>
      </c>
    </row>
    <row r="3870" spans="1:13" x14ac:dyDescent="0.25">
      <c r="A3870">
        <v>6.726102</v>
      </c>
      <c r="B3870">
        <v>70196.335938000004</v>
      </c>
      <c r="C3870">
        <v>9.7972169999999998</v>
      </c>
      <c r="D3870">
        <v>15.514590999999999</v>
      </c>
      <c r="E3870">
        <v>84.215278999999995</v>
      </c>
      <c r="F3870">
        <v>159.775879</v>
      </c>
      <c r="G3870">
        <v>1.184491</v>
      </c>
      <c r="H3870">
        <v>653581.375</v>
      </c>
      <c r="I3870">
        <v>59467.71875</v>
      </c>
      <c r="J3870">
        <v>87890.773438000004</v>
      </c>
      <c r="K3870">
        <v>87890.773438000004</v>
      </c>
      <c r="L3870">
        <v>1.012591</v>
      </c>
      <c r="M3870">
        <v>9.2133000000000007E-2</v>
      </c>
    </row>
    <row r="3871" spans="1:13" x14ac:dyDescent="0.25">
      <c r="A3871">
        <v>6.7279960000000001</v>
      </c>
      <c r="B3871">
        <v>70196.257811999996</v>
      </c>
      <c r="C3871">
        <v>9.7972169999999998</v>
      </c>
      <c r="D3871">
        <v>15.515738000000001</v>
      </c>
      <c r="E3871">
        <v>84.217140000000001</v>
      </c>
      <c r="F3871">
        <v>159.77795399999999</v>
      </c>
      <c r="G3871">
        <v>1.184469</v>
      </c>
      <c r="H3871">
        <v>653747.25</v>
      </c>
      <c r="I3871">
        <v>59480.679687999997</v>
      </c>
      <c r="J3871">
        <v>87893.304688000004</v>
      </c>
      <c r="K3871">
        <v>87893.304688000004</v>
      </c>
      <c r="L3871">
        <v>1.0128219999999999</v>
      </c>
      <c r="M3871">
        <v>9.2150999999999997E-2</v>
      </c>
    </row>
    <row r="3872" spans="1:13" x14ac:dyDescent="0.25">
      <c r="A3872">
        <v>6.7298739999999997</v>
      </c>
      <c r="B3872">
        <v>70196.257811999996</v>
      </c>
      <c r="C3872">
        <v>9.7972160000000006</v>
      </c>
      <c r="D3872">
        <v>15.516913000000001</v>
      </c>
      <c r="E3872">
        <v>84.218902999999997</v>
      </c>
      <c r="F3872">
        <v>159.779968</v>
      </c>
      <c r="G3872">
        <v>1.184447</v>
      </c>
      <c r="H3872">
        <v>653879.125</v>
      </c>
      <c r="I3872">
        <v>59491.894530999998</v>
      </c>
      <c r="J3872">
        <v>87890.625</v>
      </c>
      <c r="K3872">
        <v>87890.625</v>
      </c>
      <c r="L3872">
        <v>1.0130030000000001</v>
      </c>
      <c r="M3872">
        <v>9.2165999999999998E-2</v>
      </c>
    </row>
    <row r="3873" spans="1:13" x14ac:dyDescent="0.25">
      <c r="A3873">
        <v>6.7317790000000004</v>
      </c>
      <c r="B3873">
        <v>70196.171875</v>
      </c>
      <c r="C3873">
        <v>9.7972160000000006</v>
      </c>
      <c r="D3873">
        <v>15.518143</v>
      </c>
      <c r="E3873">
        <v>84.220703</v>
      </c>
      <c r="F3873">
        <v>159.78201300000001</v>
      </c>
      <c r="G3873">
        <v>1.1844250000000001</v>
      </c>
      <c r="H3873">
        <v>654077.6875</v>
      </c>
      <c r="I3873">
        <v>59507.269530999998</v>
      </c>
      <c r="J3873">
        <v>87889.210938000004</v>
      </c>
      <c r="K3873">
        <v>87889.210938000004</v>
      </c>
      <c r="L3873">
        <v>1.0132859999999999</v>
      </c>
      <c r="M3873">
        <v>9.2188000000000006E-2</v>
      </c>
    </row>
    <row r="3874" spans="1:13" x14ac:dyDescent="0.25">
      <c r="A3874">
        <v>6.7336410000000004</v>
      </c>
      <c r="B3874">
        <v>70196.171875</v>
      </c>
      <c r="C3874">
        <v>9.7972160000000006</v>
      </c>
      <c r="D3874">
        <v>15.519373999999999</v>
      </c>
      <c r="E3874">
        <v>84.222381999999996</v>
      </c>
      <c r="F3874">
        <v>159.78396599999999</v>
      </c>
      <c r="G3874">
        <v>1.1844030000000001</v>
      </c>
      <c r="H3874">
        <v>654207.4375</v>
      </c>
      <c r="I3874">
        <v>59518.148437999997</v>
      </c>
      <c r="J3874">
        <v>87887.820311999996</v>
      </c>
      <c r="K3874">
        <v>87887.820311999996</v>
      </c>
      <c r="L3874">
        <v>1.0134650000000001</v>
      </c>
      <c r="M3874">
        <v>9.2202000000000006E-2</v>
      </c>
    </row>
    <row r="3875" spans="1:13" x14ac:dyDescent="0.25">
      <c r="A3875">
        <v>6.7356740000000004</v>
      </c>
      <c r="B3875">
        <v>70196.09375</v>
      </c>
      <c r="C3875">
        <v>9.7972149999999996</v>
      </c>
      <c r="D3875">
        <v>15.520743</v>
      </c>
      <c r="E3875">
        <v>84.224311999999998</v>
      </c>
      <c r="F3875">
        <v>159.786057</v>
      </c>
      <c r="G3875">
        <v>1.1843809999999999</v>
      </c>
      <c r="H3875">
        <v>654365.125</v>
      </c>
      <c r="I3875">
        <v>59530.980469000002</v>
      </c>
      <c r="J3875">
        <v>87887.5</v>
      </c>
      <c r="K3875">
        <v>87887.5</v>
      </c>
      <c r="L3875">
        <v>1.013682</v>
      </c>
      <c r="M3875">
        <v>9.2219999999999996E-2</v>
      </c>
    </row>
    <row r="3876" spans="1:13" x14ac:dyDescent="0.25">
      <c r="A3876">
        <v>6.7376649999999998</v>
      </c>
      <c r="B3876">
        <v>70196.09375</v>
      </c>
      <c r="C3876">
        <v>9.7972149999999996</v>
      </c>
      <c r="D3876">
        <v>15.522117</v>
      </c>
      <c r="E3876">
        <v>84.226082000000005</v>
      </c>
      <c r="F3876">
        <v>159.788071</v>
      </c>
      <c r="G3876">
        <v>1.184358</v>
      </c>
      <c r="H3876">
        <v>654502.6875</v>
      </c>
      <c r="I3876">
        <v>59542.550780999998</v>
      </c>
      <c r="J3876">
        <v>87886.929688000004</v>
      </c>
      <c r="K3876">
        <v>87886.929688000004</v>
      </c>
      <c r="L3876">
        <v>1.0138720000000001</v>
      </c>
      <c r="M3876">
        <v>9.2235999999999999E-2</v>
      </c>
    </row>
    <row r="3877" spans="1:13" x14ac:dyDescent="0.25">
      <c r="A3877">
        <v>6.7396229999999999</v>
      </c>
      <c r="B3877">
        <v>70196.007811999996</v>
      </c>
      <c r="C3877">
        <v>9.7972140000000003</v>
      </c>
      <c r="D3877">
        <v>15.523496</v>
      </c>
      <c r="E3877">
        <v>84.227813999999995</v>
      </c>
      <c r="F3877">
        <v>159.79002399999999</v>
      </c>
      <c r="G3877">
        <v>1.1843360000000001</v>
      </c>
      <c r="H3877">
        <v>654631.625</v>
      </c>
      <c r="I3877">
        <v>59551.941405999998</v>
      </c>
      <c r="J3877">
        <v>87886.101561999996</v>
      </c>
      <c r="K3877">
        <v>87886.101561999996</v>
      </c>
      <c r="L3877">
        <v>1.0140480000000001</v>
      </c>
      <c r="M3877">
        <v>9.2247999999999997E-2</v>
      </c>
    </row>
    <row r="3878" spans="1:13" x14ac:dyDescent="0.25">
      <c r="A3878">
        <v>6.7415580000000004</v>
      </c>
      <c r="B3878">
        <v>70196.007811999996</v>
      </c>
      <c r="C3878">
        <v>9.7972140000000003</v>
      </c>
      <c r="D3878">
        <v>15.524879</v>
      </c>
      <c r="E3878">
        <v>84.229538000000005</v>
      </c>
      <c r="F3878">
        <v>159.79196200000001</v>
      </c>
      <c r="G3878">
        <v>1.184315</v>
      </c>
      <c r="H3878">
        <v>654764.25</v>
      </c>
      <c r="I3878">
        <v>59563.167969000002</v>
      </c>
      <c r="J3878">
        <v>87885.59375</v>
      </c>
      <c r="K3878">
        <v>87885.59375</v>
      </c>
      <c r="L3878">
        <v>1.0142310000000001</v>
      </c>
      <c r="M3878">
        <v>9.2262999999999998E-2</v>
      </c>
    </row>
    <row r="3879" spans="1:13" x14ac:dyDescent="0.25">
      <c r="A3879">
        <v>6.7437379999999996</v>
      </c>
      <c r="B3879">
        <v>70195.921875</v>
      </c>
      <c r="C3879">
        <v>9.7972140000000003</v>
      </c>
      <c r="D3879">
        <v>15.526467</v>
      </c>
      <c r="E3879">
        <v>84.231560000000002</v>
      </c>
      <c r="F3879">
        <v>159.79409799999999</v>
      </c>
      <c r="G3879">
        <v>1.1842919999999999</v>
      </c>
      <c r="H3879">
        <v>654968.0625</v>
      </c>
      <c r="I3879">
        <v>59580.972655999998</v>
      </c>
      <c r="J3879">
        <v>87885.484375</v>
      </c>
      <c r="K3879">
        <v>87885.484375</v>
      </c>
      <c r="L3879">
        <v>1.0145169999999999</v>
      </c>
      <c r="M3879">
        <v>9.2287999999999995E-2</v>
      </c>
    </row>
    <row r="3880" spans="1:13" x14ac:dyDescent="0.25">
      <c r="A3880">
        <v>6.7457500000000001</v>
      </c>
      <c r="B3880">
        <v>70195.921875</v>
      </c>
      <c r="C3880">
        <v>9.797212</v>
      </c>
      <c r="D3880">
        <v>15.527969000000001</v>
      </c>
      <c r="E3880">
        <v>84.233276000000004</v>
      </c>
      <c r="F3880">
        <v>159.79611199999999</v>
      </c>
      <c r="G3880">
        <v>1.184269</v>
      </c>
      <c r="H3880">
        <v>655109.5</v>
      </c>
      <c r="I3880">
        <v>59592.203125</v>
      </c>
      <c r="J3880">
        <v>87884.421875</v>
      </c>
      <c r="K3880">
        <v>87884.421875</v>
      </c>
      <c r="L3880">
        <v>1.0147139999999999</v>
      </c>
      <c r="M3880">
        <v>9.2303999999999997E-2</v>
      </c>
    </row>
    <row r="3881" spans="1:13" x14ac:dyDescent="0.25">
      <c r="A3881">
        <v>6.747776</v>
      </c>
      <c r="B3881">
        <v>70195.835938000004</v>
      </c>
      <c r="C3881">
        <v>9.797212</v>
      </c>
      <c r="D3881">
        <v>15.529496</v>
      </c>
      <c r="E3881">
        <v>84.235068999999996</v>
      </c>
      <c r="F3881">
        <v>159.79806500000001</v>
      </c>
      <c r="G3881">
        <v>1.184247</v>
      </c>
      <c r="H3881">
        <v>655223.6875</v>
      </c>
      <c r="I3881">
        <v>59600.933594000002</v>
      </c>
      <c r="J3881">
        <v>87883.671875</v>
      </c>
      <c r="K3881">
        <v>87883.671875</v>
      </c>
      <c r="L3881">
        <v>1.014867</v>
      </c>
      <c r="M3881">
        <v>9.2314999999999994E-2</v>
      </c>
    </row>
    <row r="3882" spans="1:13" x14ac:dyDescent="0.25">
      <c r="A3882">
        <v>6.7497660000000002</v>
      </c>
      <c r="B3882">
        <v>70195.835938000004</v>
      </c>
      <c r="C3882">
        <v>9.7972110000000008</v>
      </c>
      <c r="D3882">
        <v>15.531021000000001</v>
      </c>
      <c r="E3882">
        <v>84.236794000000003</v>
      </c>
      <c r="F3882">
        <v>159.79998800000001</v>
      </c>
      <c r="G3882">
        <v>1.1842250000000001</v>
      </c>
      <c r="H3882">
        <v>655358.9375</v>
      </c>
      <c r="I3882">
        <v>59612.421875</v>
      </c>
      <c r="J3882">
        <v>87883.046875</v>
      </c>
      <c r="K3882">
        <v>87883.046875</v>
      </c>
      <c r="L3882">
        <v>1.0150539999999999</v>
      </c>
      <c r="M3882">
        <v>9.2330999999999996E-2</v>
      </c>
    </row>
    <row r="3883" spans="1:13" x14ac:dyDescent="0.25">
      <c r="A3883">
        <v>6.7517519999999998</v>
      </c>
      <c r="B3883">
        <v>70195.75</v>
      </c>
      <c r="C3883">
        <v>9.7972110000000008</v>
      </c>
      <c r="D3883">
        <v>15.532567999999999</v>
      </c>
      <c r="E3883">
        <v>84.238540999999998</v>
      </c>
      <c r="F3883">
        <v>159.80190999999999</v>
      </c>
      <c r="G3883">
        <v>1.1842029999999999</v>
      </c>
      <c r="H3883">
        <v>655555.375</v>
      </c>
      <c r="I3883">
        <v>59628.25</v>
      </c>
      <c r="J3883">
        <v>87882.226561999996</v>
      </c>
      <c r="K3883">
        <v>87882.226561999996</v>
      </c>
      <c r="L3883">
        <v>1.0153350000000001</v>
      </c>
      <c r="M3883">
        <v>9.2353000000000005E-2</v>
      </c>
    </row>
    <row r="3884" spans="1:13" x14ac:dyDescent="0.25">
      <c r="A3884">
        <v>6.7537019999999997</v>
      </c>
      <c r="B3884">
        <v>70195.75</v>
      </c>
      <c r="C3884">
        <v>9.7972110000000008</v>
      </c>
      <c r="D3884">
        <v>15.534108</v>
      </c>
      <c r="E3884">
        <v>84.240250000000003</v>
      </c>
      <c r="F3884">
        <v>159.80380199999999</v>
      </c>
      <c r="G3884">
        <v>1.1841820000000001</v>
      </c>
      <c r="H3884">
        <v>655687.3125</v>
      </c>
      <c r="I3884">
        <v>59639.417969000002</v>
      </c>
      <c r="J3884">
        <v>87881.734375</v>
      </c>
      <c r="K3884">
        <v>87881.734375</v>
      </c>
      <c r="L3884">
        <v>1.015517</v>
      </c>
      <c r="M3884">
        <v>9.2368000000000006E-2</v>
      </c>
    </row>
    <row r="3885" spans="1:13" x14ac:dyDescent="0.25">
      <c r="A3885">
        <v>6.7556729999999998</v>
      </c>
      <c r="B3885">
        <v>70195.664061999996</v>
      </c>
      <c r="C3885">
        <v>9.7972090000000005</v>
      </c>
      <c r="D3885">
        <v>15.535679999999999</v>
      </c>
      <c r="E3885">
        <v>84.241989000000004</v>
      </c>
      <c r="F3885">
        <v>159.80569499999999</v>
      </c>
      <c r="G3885">
        <v>1.1841600000000001</v>
      </c>
      <c r="H3885">
        <v>655811.5</v>
      </c>
      <c r="I3885">
        <v>59649.855469000002</v>
      </c>
      <c r="J3885">
        <v>87881.046875</v>
      </c>
      <c r="K3885">
        <v>87881.046875</v>
      </c>
      <c r="L3885">
        <v>1.0156849999999999</v>
      </c>
      <c r="M3885">
        <v>9.2382000000000006E-2</v>
      </c>
    </row>
    <row r="3886" spans="1:13" x14ac:dyDescent="0.25">
      <c r="A3886">
        <v>6.7575849999999997</v>
      </c>
      <c r="B3886">
        <v>70195.664061999996</v>
      </c>
      <c r="C3886">
        <v>9.7972090000000005</v>
      </c>
      <c r="D3886">
        <v>15.537227</v>
      </c>
      <c r="E3886">
        <v>84.243668</v>
      </c>
      <c r="F3886">
        <v>159.80754099999999</v>
      </c>
      <c r="G3886">
        <v>1.1841390000000001</v>
      </c>
      <c r="H3886">
        <v>655941.375</v>
      </c>
      <c r="I3886">
        <v>59660.738280999998</v>
      </c>
      <c r="J3886">
        <v>87880.445311999996</v>
      </c>
      <c r="K3886">
        <v>87880.445311999996</v>
      </c>
      <c r="L3886">
        <v>1.0158640000000001</v>
      </c>
      <c r="M3886">
        <v>9.2397000000000007E-2</v>
      </c>
    </row>
    <row r="3887" spans="1:13" x14ac:dyDescent="0.25">
      <c r="A3887">
        <v>6.7596090000000002</v>
      </c>
      <c r="B3887">
        <v>70195.578125</v>
      </c>
      <c r="C3887">
        <v>9.7972090000000005</v>
      </c>
      <c r="D3887">
        <v>15.538881999999999</v>
      </c>
      <c r="E3887">
        <v>84.245498999999995</v>
      </c>
      <c r="F3887">
        <v>159.80946399999999</v>
      </c>
      <c r="G3887">
        <v>1.1841170000000001</v>
      </c>
      <c r="H3887">
        <v>656083.8125</v>
      </c>
      <c r="I3887">
        <v>59673.128905999998</v>
      </c>
      <c r="J3887">
        <v>87880.023438000004</v>
      </c>
      <c r="K3887">
        <v>87880.023438000004</v>
      </c>
      <c r="L3887">
        <v>1.01606</v>
      </c>
      <c r="M3887">
        <v>9.2413999999999996E-2</v>
      </c>
    </row>
    <row r="3888" spans="1:13" x14ac:dyDescent="0.25">
      <c r="A3888">
        <v>6.7615800000000004</v>
      </c>
      <c r="B3888">
        <v>70195.578125</v>
      </c>
      <c r="C3888">
        <v>9.7972079999999995</v>
      </c>
      <c r="D3888">
        <v>15.540516999999999</v>
      </c>
      <c r="E3888">
        <v>84.247237999999996</v>
      </c>
      <c r="F3888">
        <v>159.81135599999999</v>
      </c>
      <c r="G3888">
        <v>1.1840949999999999</v>
      </c>
      <c r="H3888">
        <v>656216.75</v>
      </c>
      <c r="I3888">
        <v>59684.28125</v>
      </c>
      <c r="J3888">
        <v>87879.34375</v>
      </c>
      <c r="K3888">
        <v>87879.34375</v>
      </c>
      <c r="L3888">
        <v>1.016243</v>
      </c>
      <c r="M3888">
        <v>9.2428999999999997E-2</v>
      </c>
    </row>
    <row r="3889" spans="1:13" x14ac:dyDescent="0.25">
      <c r="A3889">
        <v>6.7634610000000004</v>
      </c>
      <c r="B3889">
        <v>70195.5</v>
      </c>
      <c r="C3889">
        <v>9.7972079999999995</v>
      </c>
      <c r="D3889">
        <v>15.5421</v>
      </c>
      <c r="E3889">
        <v>84.248917000000006</v>
      </c>
      <c r="F3889">
        <v>159.81317100000001</v>
      </c>
      <c r="G3889">
        <v>1.1840729999999999</v>
      </c>
      <c r="H3889">
        <v>656396</v>
      </c>
      <c r="I3889">
        <v>59698.644530999998</v>
      </c>
      <c r="J3889">
        <v>87878.34375</v>
      </c>
      <c r="K3889">
        <v>87878.34375</v>
      </c>
      <c r="L3889">
        <v>1.0164979999999999</v>
      </c>
      <c r="M3889">
        <v>9.2450000000000004E-2</v>
      </c>
    </row>
    <row r="3890" spans="1:13" x14ac:dyDescent="0.25">
      <c r="A3890">
        <v>6.7652539999999997</v>
      </c>
      <c r="B3890">
        <v>70195.5</v>
      </c>
      <c r="C3890">
        <v>9.7972059999999992</v>
      </c>
      <c r="D3890">
        <v>15.543625</v>
      </c>
      <c r="E3890">
        <v>84.250518999999997</v>
      </c>
      <c r="F3890">
        <v>159.814911</v>
      </c>
      <c r="G3890">
        <v>1.1840520000000001</v>
      </c>
      <c r="H3890">
        <v>656517.75</v>
      </c>
      <c r="I3890">
        <v>59708.738280999998</v>
      </c>
      <c r="J3890">
        <v>87877.789061999996</v>
      </c>
      <c r="K3890">
        <v>87877.789061999996</v>
      </c>
      <c r="L3890">
        <v>1.0166660000000001</v>
      </c>
      <c r="M3890">
        <v>9.2463000000000004E-2</v>
      </c>
    </row>
    <row r="3891" spans="1:13" x14ac:dyDescent="0.25">
      <c r="A3891">
        <v>6.7671320000000001</v>
      </c>
      <c r="B3891">
        <v>70195.414061999996</v>
      </c>
      <c r="C3891">
        <v>9.7972059999999992</v>
      </c>
      <c r="D3891">
        <v>15.545235</v>
      </c>
      <c r="E3891">
        <v>84.252266000000006</v>
      </c>
      <c r="F3891">
        <v>159.816742</v>
      </c>
      <c r="G3891">
        <v>1.1840310000000001</v>
      </c>
      <c r="H3891">
        <v>656631.1875</v>
      </c>
      <c r="I3891">
        <v>59719.09375</v>
      </c>
      <c r="J3891">
        <v>87877.359375</v>
      </c>
      <c r="K3891">
        <v>87877.359375</v>
      </c>
      <c r="L3891">
        <v>1.016818</v>
      </c>
      <c r="M3891">
        <v>9.2477000000000004E-2</v>
      </c>
    </row>
    <row r="3892" spans="1:13" x14ac:dyDescent="0.25">
      <c r="A3892">
        <v>6.7690359999999998</v>
      </c>
      <c r="B3892">
        <v>70195.414061999996</v>
      </c>
      <c r="C3892">
        <v>9.7972059999999992</v>
      </c>
      <c r="D3892">
        <v>15.546885</v>
      </c>
      <c r="E3892">
        <v>84.254035999999999</v>
      </c>
      <c r="F3892">
        <v>159.81861900000001</v>
      </c>
      <c r="G3892">
        <v>1.1840090000000001</v>
      </c>
      <c r="H3892">
        <v>656756.3125</v>
      </c>
      <c r="I3892">
        <v>59730.144530999998</v>
      </c>
      <c r="J3892">
        <v>87876.953125</v>
      </c>
      <c r="K3892">
        <v>87876.953125</v>
      </c>
      <c r="L3892">
        <v>1.0169870000000001</v>
      </c>
      <c r="M3892">
        <v>9.2492000000000005E-2</v>
      </c>
    </row>
    <row r="3893" spans="1:13" x14ac:dyDescent="0.25">
      <c r="A3893">
        <v>6.7710379999999999</v>
      </c>
      <c r="B3893">
        <v>70195.335938000004</v>
      </c>
      <c r="C3893">
        <v>9.7972040000000007</v>
      </c>
      <c r="D3893">
        <v>15.548639</v>
      </c>
      <c r="E3893">
        <v>84.255943000000002</v>
      </c>
      <c r="F3893">
        <v>159.82058699999999</v>
      </c>
      <c r="G3893">
        <v>1.1839869999999999</v>
      </c>
      <c r="H3893">
        <v>656907.875</v>
      </c>
      <c r="I3893">
        <v>59743.894530999998</v>
      </c>
      <c r="J3893">
        <v>87876.492188000004</v>
      </c>
      <c r="K3893">
        <v>87876.492188000004</v>
      </c>
      <c r="L3893">
        <v>1.017196</v>
      </c>
      <c r="M3893">
        <v>9.2510999999999996E-2</v>
      </c>
    </row>
    <row r="3894" spans="1:13" x14ac:dyDescent="0.25">
      <c r="A3894">
        <v>6.77278</v>
      </c>
      <c r="B3894">
        <v>70192.632811999996</v>
      </c>
      <c r="C3894">
        <v>9.7972040000000007</v>
      </c>
      <c r="D3894">
        <v>15.550195</v>
      </c>
      <c r="E3894">
        <v>84.257514999999998</v>
      </c>
      <c r="F3894">
        <v>159.822327</v>
      </c>
      <c r="G3894">
        <v>1.183964</v>
      </c>
      <c r="H3894">
        <v>657032.375</v>
      </c>
      <c r="I3894">
        <v>59753.046875</v>
      </c>
      <c r="J3894">
        <v>87875.34375</v>
      </c>
      <c r="K3894">
        <v>87875.34375</v>
      </c>
      <c r="L3894">
        <v>1.017369</v>
      </c>
      <c r="M3894">
        <v>9.2522999999999994E-2</v>
      </c>
    </row>
    <row r="3895" spans="1:13" x14ac:dyDescent="0.25">
      <c r="A3895">
        <v>6.7746760000000004</v>
      </c>
      <c r="B3895">
        <v>70195.25</v>
      </c>
      <c r="C3895">
        <v>9.7972020000000004</v>
      </c>
      <c r="D3895">
        <v>15.551892</v>
      </c>
      <c r="E3895">
        <v>84.259383999999997</v>
      </c>
      <c r="F3895">
        <v>159.824219</v>
      </c>
      <c r="G3895">
        <v>1.183942</v>
      </c>
      <c r="H3895">
        <v>657174.75</v>
      </c>
      <c r="I3895">
        <v>59766.148437999997</v>
      </c>
      <c r="J3895">
        <v>87875.140625</v>
      </c>
      <c r="K3895">
        <v>87875.140625</v>
      </c>
      <c r="L3895">
        <v>1.017563</v>
      </c>
      <c r="M3895">
        <v>9.2540999999999998E-2</v>
      </c>
    </row>
    <row r="3896" spans="1:13" x14ac:dyDescent="0.25">
      <c r="A3896">
        <v>6.7764790000000001</v>
      </c>
      <c r="B3896">
        <v>70195.25</v>
      </c>
      <c r="C3896">
        <v>9.7972020000000004</v>
      </c>
      <c r="D3896">
        <v>15.553532000000001</v>
      </c>
      <c r="E3896">
        <v>84.261107999999993</v>
      </c>
      <c r="F3896">
        <v>159.82605000000001</v>
      </c>
      <c r="G3896">
        <v>1.1839200000000001</v>
      </c>
      <c r="H3896">
        <v>657297.125</v>
      </c>
      <c r="I3896">
        <v>59776.261719000002</v>
      </c>
      <c r="J3896">
        <v>87874.398438000004</v>
      </c>
      <c r="K3896">
        <v>87874.398438000004</v>
      </c>
      <c r="L3896">
        <v>1.01773</v>
      </c>
      <c r="M3896">
        <v>9.2554999999999998E-2</v>
      </c>
    </row>
    <row r="3897" spans="1:13" x14ac:dyDescent="0.25">
      <c r="A3897">
        <v>6.7783980000000001</v>
      </c>
      <c r="B3897">
        <v>70195.164061999996</v>
      </c>
      <c r="C3897">
        <v>9.7972020000000004</v>
      </c>
      <c r="D3897">
        <v>15.555284</v>
      </c>
      <c r="E3897">
        <v>84.263062000000005</v>
      </c>
      <c r="F3897">
        <v>159.828003</v>
      </c>
      <c r="G3897">
        <v>1.183897</v>
      </c>
      <c r="H3897">
        <v>657428.75</v>
      </c>
      <c r="I3897">
        <v>59788.832030999998</v>
      </c>
      <c r="J3897">
        <v>87873.976561999996</v>
      </c>
      <c r="K3897">
        <v>87873.976561999996</v>
      </c>
      <c r="L3897">
        <v>1.0179069999999999</v>
      </c>
      <c r="M3897">
        <v>9.2572000000000002E-2</v>
      </c>
    </row>
    <row r="3898" spans="1:13" x14ac:dyDescent="0.25">
      <c r="A3898">
        <v>6.780125</v>
      </c>
      <c r="B3898">
        <v>70195.164061999996</v>
      </c>
      <c r="C3898">
        <v>9.7972009999999994</v>
      </c>
      <c r="D3898">
        <v>15.556891999999999</v>
      </c>
      <c r="E3898">
        <v>84.264731999999995</v>
      </c>
      <c r="F3898">
        <v>159.82977299999999</v>
      </c>
      <c r="G3898">
        <v>1.1838740000000001</v>
      </c>
      <c r="H3898">
        <v>657549.3125</v>
      </c>
      <c r="I3898">
        <v>59798.199219000002</v>
      </c>
      <c r="J3898">
        <v>87872.90625</v>
      </c>
      <c r="K3898">
        <v>87872.90625</v>
      </c>
      <c r="L3898">
        <v>1.018073</v>
      </c>
      <c r="M3898">
        <v>9.2585000000000001E-2</v>
      </c>
    </row>
    <row r="3899" spans="1:13" x14ac:dyDescent="0.25">
      <c r="A3899">
        <v>6.7818350000000001</v>
      </c>
      <c r="B3899">
        <v>70195.078125</v>
      </c>
      <c r="C3899">
        <v>9.7972009999999994</v>
      </c>
      <c r="D3899">
        <v>15.558496</v>
      </c>
      <c r="E3899">
        <v>84.266463999999999</v>
      </c>
      <c r="F3899">
        <v>159.83157299999999</v>
      </c>
      <c r="G3899">
        <v>1.1838519999999999</v>
      </c>
      <c r="H3899">
        <v>657673.25</v>
      </c>
      <c r="I3899">
        <v>59809.09375</v>
      </c>
      <c r="J3899">
        <v>87872.195311999996</v>
      </c>
      <c r="K3899">
        <v>87872.195311999996</v>
      </c>
      <c r="L3899">
        <v>1.0182420000000001</v>
      </c>
      <c r="M3899">
        <v>9.2599000000000001E-2</v>
      </c>
    </row>
    <row r="3900" spans="1:13" x14ac:dyDescent="0.25">
      <c r="A3900">
        <v>6.7835369999999999</v>
      </c>
      <c r="B3900">
        <v>70195.078125</v>
      </c>
      <c r="C3900">
        <v>9.7972009999999994</v>
      </c>
      <c r="D3900">
        <v>15.560105999999999</v>
      </c>
      <c r="E3900">
        <v>84.268234000000007</v>
      </c>
      <c r="F3900">
        <v>159.83337399999999</v>
      </c>
      <c r="G3900">
        <v>1.1838299999999999</v>
      </c>
      <c r="H3900">
        <v>657786</v>
      </c>
      <c r="I3900">
        <v>59818.855469000002</v>
      </c>
      <c r="J3900">
        <v>87871.757811999996</v>
      </c>
      <c r="K3900">
        <v>87871.757811999996</v>
      </c>
      <c r="L3900">
        <v>1.0183930000000001</v>
      </c>
      <c r="M3900">
        <v>9.2612E-2</v>
      </c>
    </row>
    <row r="3901" spans="1:13" x14ac:dyDescent="0.25">
      <c r="A3901">
        <v>6.7851549999999996</v>
      </c>
      <c r="B3901">
        <v>70194.992188000004</v>
      </c>
      <c r="C3901">
        <v>9.7971990000000009</v>
      </c>
      <c r="D3901">
        <v>15.56166</v>
      </c>
      <c r="E3901">
        <v>84.269904999999994</v>
      </c>
      <c r="F3901">
        <v>159.83512899999999</v>
      </c>
      <c r="G3901">
        <v>1.183808</v>
      </c>
      <c r="H3901">
        <v>657900.5625</v>
      </c>
      <c r="I3901">
        <v>59828.714844000002</v>
      </c>
      <c r="J3901">
        <v>87870.835938000004</v>
      </c>
      <c r="K3901">
        <v>87870.835938000004</v>
      </c>
      <c r="L3901">
        <v>1.0185489999999999</v>
      </c>
      <c r="M3901">
        <v>9.2626E-2</v>
      </c>
    </row>
    <row r="3902" spans="1:13" x14ac:dyDescent="0.25">
      <c r="A3902">
        <v>6.7867160000000002</v>
      </c>
      <c r="B3902">
        <v>70194.992188000004</v>
      </c>
      <c r="C3902">
        <v>9.7971990000000009</v>
      </c>
      <c r="D3902">
        <v>15.563169</v>
      </c>
      <c r="E3902">
        <v>84.271561000000005</v>
      </c>
      <c r="F3902">
        <v>159.83682300000001</v>
      </c>
      <c r="G3902">
        <v>1.183786</v>
      </c>
      <c r="H3902">
        <v>658006.0625</v>
      </c>
      <c r="I3902">
        <v>59837.46875</v>
      </c>
      <c r="J3902">
        <v>87870.226561999996</v>
      </c>
      <c r="K3902">
        <v>87870.226561999996</v>
      </c>
      <c r="L3902">
        <v>1.018691</v>
      </c>
      <c r="M3902">
        <v>9.2636999999999997E-2</v>
      </c>
    </row>
    <row r="3903" spans="1:13" x14ac:dyDescent="0.25">
      <c r="A3903">
        <v>6.7883209999999998</v>
      </c>
      <c r="B3903">
        <v>70194.90625</v>
      </c>
      <c r="C3903">
        <v>9.7971979999999999</v>
      </c>
      <c r="D3903">
        <v>15.564735000000001</v>
      </c>
      <c r="E3903">
        <v>84.273353999999998</v>
      </c>
      <c r="F3903">
        <v>159.838593</v>
      </c>
      <c r="G3903">
        <v>1.183764</v>
      </c>
      <c r="H3903">
        <v>658130.875</v>
      </c>
      <c r="I3903">
        <v>59849.445312000003</v>
      </c>
      <c r="J3903">
        <v>87869.78125</v>
      </c>
      <c r="K3903">
        <v>87869.78125</v>
      </c>
      <c r="L3903">
        <v>1.0188600000000001</v>
      </c>
      <c r="M3903">
        <v>9.2654E-2</v>
      </c>
    </row>
    <row r="3904" spans="1:13" x14ac:dyDescent="0.25">
      <c r="A3904">
        <v>6.7898120000000004</v>
      </c>
      <c r="B3904">
        <v>70194.90625</v>
      </c>
      <c r="C3904">
        <v>9.7971979999999999</v>
      </c>
      <c r="D3904">
        <v>15.566217999999999</v>
      </c>
      <c r="E3904">
        <v>84.274994000000007</v>
      </c>
      <c r="F3904">
        <v>159.84028599999999</v>
      </c>
      <c r="G3904">
        <v>1.183743</v>
      </c>
      <c r="H3904">
        <v>658233.625</v>
      </c>
      <c r="I3904">
        <v>59857.757812000003</v>
      </c>
      <c r="J3904">
        <v>87869.015625</v>
      </c>
      <c r="K3904">
        <v>87869.015625</v>
      </c>
      <c r="L3904">
        <v>1.0189980000000001</v>
      </c>
      <c r="M3904">
        <v>9.2664999999999997E-2</v>
      </c>
    </row>
    <row r="3905" spans="1:13" x14ac:dyDescent="0.25">
      <c r="A3905">
        <v>6.7913519999999998</v>
      </c>
      <c r="B3905">
        <v>70194.820311999996</v>
      </c>
      <c r="C3905">
        <v>9.7971979999999999</v>
      </c>
      <c r="D3905">
        <v>15.567755999999999</v>
      </c>
      <c r="E3905">
        <v>84.276786999999999</v>
      </c>
      <c r="F3905">
        <v>159.842026</v>
      </c>
      <c r="G3905">
        <v>1.183721</v>
      </c>
      <c r="H3905">
        <v>658333.75</v>
      </c>
      <c r="I3905">
        <v>59867.570312000003</v>
      </c>
      <c r="J3905">
        <v>87868.585938000004</v>
      </c>
      <c r="K3905">
        <v>87868.585938000004</v>
      </c>
      <c r="L3905">
        <v>1.019128</v>
      </c>
      <c r="M3905">
        <v>9.2677999999999996E-2</v>
      </c>
    </row>
    <row r="3906" spans="1:13" x14ac:dyDescent="0.25">
      <c r="A3906">
        <v>6.792681</v>
      </c>
      <c r="B3906">
        <v>70194.820311999996</v>
      </c>
      <c r="C3906">
        <v>9.7971959999999996</v>
      </c>
      <c r="D3906">
        <v>15.569108</v>
      </c>
      <c r="E3906">
        <v>84.278267</v>
      </c>
      <c r="F3906">
        <v>159.843582</v>
      </c>
      <c r="G3906">
        <v>1.1836990000000001</v>
      </c>
      <c r="H3906">
        <v>658428.9375</v>
      </c>
      <c r="I3906">
        <v>59874.554687999997</v>
      </c>
      <c r="J3906">
        <v>87867.671875</v>
      </c>
      <c r="K3906">
        <v>87867.671875</v>
      </c>
      <c r="L3906">
        <v>1.019258</v>
      </c>
      <c r="M3906">
        <v>9.2687000000000005E-2</v>
      </c>
    </row>
    <row r="3907" spans="1:13" x14ac:dyDescent="0.25">
      <c r="A3907">
        <v>6.7940769999999997</v>
      </c>
      <c r="B3907">
        <v>70194.734375</v>
      </c>
      <c r="C3907">
        <v>9.7971959999999996</v>
      </c>
      <c r="D3907">
        <v>15.570532</v>
      </c>
      <c r="E3907">
        <v>84.279983999999999</v>
      </c>
      <c r="F3907">
        <v>159.84522999999999</v>
      </c>
      <c r="G3907">
        <v>1.183678</v>
      </c>
      <c r="H3907">
        <v>658543.25</v>
      </c>
      <c r="I3907">
        <v>59885.511719000002</v>
      </c>
      <c r="J3907">
        <v>87867.335938000004</v>
      </c>
      <c r="K3907">
        <v>87867.335938000004</v>
      </c>
      <c r="L3907">
        <v>1.019412</v>
      </c>
      <c r="M3907">
        <v>9.2702000000000007E-2</v>
      </c>
    </row>
    <row r="3908" spans="1:13" x14ac:dyDescent="0.25">
      <c r="A3908">
        <v>6.7954569999999999</v>
      </c>
      <c r="B3908">
        <v>70194.734375</v>
      </c>
      <c r="C3908">
        <v>9.7971950000000003</v>
      </c>
      <c r="D3908">
        <v>15.571958</v>
      </c>
      <c r="E3908">
        <v>84.281684999999996</v>
      </c>
      <c r="F3908">
        <v>159.84690900000001</v>
      </c>
      <c r="G3908">
        <v>1.183657</v>
      </c>
      <c r="H3908">
        <v>658636</v>
      </c>
      <c r="I3908">
        <v>59893.59375</v>
      </c>
      <c r="J3908">
        <v>87866.898438000004</v>
      </c>
      <c r="K3908">
        <v>87866.898438000004</v>
      </c>
      <c r="L3908">
        <v>1.019533</v>
      </c>
      <c r="M3908">
        <v>9.2712000000000003E-2</v>
      </c>
    </row>
    <row r="3909" spans="1:13" x14ac:dyDescent="0.25">
      <c r="A3909">
        <v>6.7967789999999999</v>
      </c>
      <c r="B3909">
        <v>70194.65625</v>
      </c>
      <c r="C3909">
        <v>9.7971950000000003</v>
      </c>
      <c r="D3909">
        <v>15.573339000000001</v>
      </c>
      <c r="E3909">
        <v>84.283332999999999</v>
      </c>
      <c r="F3909">
        <v>159.84857199999999</v>
      </c>
      <c r="G3909">
        <v>1.183635</v>
      </c>
      <c r="H3909">
        <v>658699.25</v>
      </c>
      <c r="I3909">
        <v>59899.992187999997</v>
      </c>
      <c r="J3909">
        <v>87865.9375</v>
      </c>
      <c r="K3909">
        <v>87865.9375</v>
      </c>
      <c r="L3909">
        <v>1.019609</v>
      </c>
      <c r="M3909">
        <v>9.2719999999999997E-2</v>
      </c>
    </row>
    <row r="3910" spans="1:13" x14ac:dyDescent="0.25">
      <c r="A3910">
        <v>6.7981369999999997</v>
      </c>
      <c r="B3910">
        <v>70194.65625</v>
      </c>
      <c r="C3910">
        <v>9.7971950000000003</v>
      </c>
      <c r="D3910">
        <v>15.574767</v>
      </c>
      <c r="E3910">
        <v>84.285117999999997</v>
      </c>
      <c r="F3910">
        <v>159.850281</v>
      </c>
      <c r="G3910">
        <v>1.183613</v>
      </c>
      <c r="H3910">
        <v>658788.8125</v>
      </c>
      <c r="I3910">
        <v>59908.105469000002</v>
      </c>
      <c r="J3910">
        <v>87865.507811999996</v>
      </c>
      <c r="K3910">
        <v>87865.507811999996</v>
      </c>
      <c r="L3910">
        <v>1.0197240000000001</v>
      </c>
      <c r="M3910">
        <v>9.2730000000000007E-2</v>
      </c>
    </row>
    <row r="3911" spans="1:13" x14ac:dyDescent="0.25">
      <c r="A3911">
        <v>6.7993990000000002</v>
      </c>
      <c r="B3911">
        <v>70194.578125</v>
      </c>
      <c r="C3911">
        <v>9.7971939999999993</v>
      </c>
      <c r="D3911">
        <v>15.576124</v>
      </c>
      <c r="E3911">
        <v>84.286788999999999</v>
      </c>
      <c r="F3911">
        <v>159.85195899999999</v>
      </c>
      <c r="G3911">
        <v>1.1835910000000001</v>
      </c>
      <c r="H3911">
        <v>658917.125</v>
      </c>
      <c r="I3911">
        <v>59919.566405999998</v>
      </c>
      <c r="J3911">
        <v>87864.554688000004</v>
      </c>
      <c r="K3911">
        <v>87864.554688000004</v>
      </c>
      <c r="L3911">
        <v>1.0199009999999999</v>
      </c>
      <c r="M3911">
        <v>9.2745999999999995E-2</v>
      </c>
    </row>
    <row r="3912" spans="1:13" x14ac:dyDescent="0.25">
      <c r="A3912">
        <v>6.8006190000000002</v>
      </c>
      <c r="B3912">
        <v>70194.578125</v>
      </c>
      <c r="C3912">
        <v>9.7971939999999993</v>
      </c>
      <c r="D3912">
        <v>15.577451</v>
      </c>
      <c r="E3912">
        <v>84.288475000000005</v>
      </c>
      <c r="F3912">
        <v>159.85360700000001</v>
      </c>
      <c r="G3912">
        <v>1.1835690000000001</v>
      </c>
      <c r="H3912">
        <v>659001.1875</v>
      </c>
      <c r="I3912">
        <v>59926.691405999998</v>
      </c>
      <c r="J3912">
        <v>87864.023438000004</v>
      </c>
      <c r="K3912">
        <v>87864.023438000004</v>
      </c>
      <c r="L3912">
        <v>1.0200089999999999</v>
      </c>
      <c r="M3912">
        <v>9.2755000000000004E-2</v>
      </c>
    </row>
    <row r="3913" spans="1:13" x14ac:dyDescent="0.25">
      <c r="A3913">
        <v>6.8018580000000002</v>
      </c>
      <c r="B3913">
        <v>70194.492188000004</v>
      </c>
      <c r="C3913">
        <v>9.7971939999999993</v>
      </c>
      <c r="D3913">
        <v>15.578806999999999</v>
      </c>
      <c r="E3913">
        <v>84.290260000000004</v>
      </c>
      <c r="F3913">
        <v>159.85531599999999</v>
      </c>
      <c r="G3913">
        <v>1.1835469999999999</v>
      </c>
      <c r="H3913">
        <v>659066.5</v>
      </c>
      <c r="I3913">
        <v>59933.484375</v>
      </c>
      <c r="J3913">
        <v>87863.492188000004</v>
      </c>
      <c r="K3913">
        <v>87863.492188000004</v>
      </c>
      <c r="L3913">
        <v>1.020086</v>
      </c>
      <c r="M3913">
        <v>9.2763999999999999E-2</v>
      </c>
    </row>
    <row r="3914" spans="1:13" x14ac:dyDescent="0.25">
      <c r="A3914">
        <v>6.8029950000000001</v>
      </c>
      <c r="B3914">
        <v>70194.492188000004</v>
      </c>
      <c r="C3914">
        <v>9.797193</v>
      </c>
      <c r="D3914">
        <v>15.580076999999999</v>
      </c>
      <c r="E3914">
        <v>84.291877999999997</v>
      </c>
      <c r="F3914">
        <v>159.85694899999999</v>
      </c>
      <c r="G3914">
        <v>1.1835249999999999</v>
      </c>
      <c r="H3914">
        <v>659146.6875</v>
      </c>
      <c r="I3914">
        <v>59939.945312000003</v>
      </c>
      <c r="J3914">
        <v>87862.851561999996</v>
      </c>
      <c r="K3914">
        <v>87862.851561999996</v>
      </c>
      <c r="L3914">
        <v>1.0201899999999999</v>
      </c>
      <c r="M3914">
        <v>9.2771999999999993E-2</v>
      </c>
    </row>
    <row r="3915" spans="1:13" x14ac:dyDescent="0.25">
      <c r="A3915">
        <v>6.8041879999999999</v>
      </c>
      <c r="B3915">
        <v>70194.40625</v>
      </c>
      <c r="C3915">
        <v>9.797193</v>
      </c>
      <c r="D3915">
        <v>15.581419</v>
      </c>
      <c r="E3915">
        <v>84.293746999999996</v>
      </c>
      <c r="F3915">
        <v>159.858688</v>
      </c>
      <c r="G3915">
        <v>1.1835020000000001</v>
      </c>
      <c r="H3915">
        <v>659237.4375</v>
      </c>
      <c r="I3915">
        <v>59949.484375</v>
      </c>
      <c r="J3915">
        <v>87862.484375</v>
      </c>
      <c r="K3915">
        <v>87862.484375</v>
      </c>
      <c r="L3915">
        <v>1.020305</v>
      </c>
      <c r="M3915">
        <v>9.2784000000000005E-2</v>
      </c>
    </row>
    <row r="3916" spans="1:13" x14ac:dyDescent="0.25">
      <c r="A3916">
        <v>6.8052489999999999</v>
      </c>
      <c r="B3916">
        <v>70194.40625</v>
      </c>
      <c r="C3916">
        <v>9.7971909999999998</v>
      </c>
      <c r="D3916">
        <v>15.582641000000001</v>
      </c>
      <c r="E3916">
        <v>84.295356999999996</v>
      </c>
      <c r="F3916">
        <v>159.86030600000001</v>
      </c>
      <c r="G3916">
        <v>1.1834789999999999</v>
      </c>
      <c r="H3916">
        <v>659315.125</v>
      </c>
      <c r="I3916">
        <v>59955.546875</v>
      </c>
      <c r="J3916">
        <v>87861.5625</v>
      </c>
      <c r="K3916">
        <v>87861.5625</v>
      </c>
      <c r="L3916">
        <v>1.0204059999999999</v>
      </c>
      <c r="M3916">
        <v>9.2791999999999999E-2</v>
      </c>
    </row>
    <row r="3917" spans="1:13" x14ac:dyDescent="0.25">
      <c r="A3917">
        <v>6.8062719999999999</v>
      </c>
      <c r="B3917">
        <v>70194.3125</v>
      </c>
      <c r="C3917">
        <v>9.7971909999999998</v>
      </c>
      <c r="D3917">
        <v>15.583831</v>
      </c>
      <c r="E3917">
        <v>84.297027999999997</v>
      </c>
      <c r="F3917">
        <v>159.861908</v>
      </c>
      <c r="G3917">
        <v>1.183457</v>
      </c>
      <c r="H3917">
        <v>659384.75</v>
      </c>
      <c r="I3917">
        <v>59962.671875</v>
      </c>
      <c r="J3917">
        <v>87860.8125</v>
      </c>
      <c r="K3917">
        <v>87860.8125</v>
      </c>
      <c r="L3917">
        <v>1.020492</v>
      </c>
      <c r="M3917">
        <v>9.2800999999999995E-2</v>
      </c>
    </row>
    <row r="3918" spans="1:13" x14ac:dyDescent="0.25">
      <c r="A3918">
        <v>6.8072809999999997</v>
      </c>
      <c r="B3918">
        <v>70194.3125</v>
      </c>
      <c r="C3918">
        <v>9.7971909999999998</v>
      </c>
      <c r="D3918">
        <v>15.585019000000001</v>
      </c>
      <c r="E3918">
        <v>84.298743999999999</v>
      </c>
      <c r="F3918">
        <v>159.863541</v>
      </c>
      <c r="G3918">
        <v>1.1834359999999999</v>
      </c>
      <c r="H3918">
        <v>659454.75</v>
      </c>
      <c r="I3918">
        <v>59968.804687999997</v>
      </c>
      <c r="J3918">
        <v>87860.421875</v>
      </c>
      <c r="K3918">
        <v>87860.421875</v>
      </c>
      <c r="L3918">
        <v>1.020578</v>
      </c>
      <c r="M3918">
        <v>9.2808000000000002E-2</v>
      </c>
    </row>
    <row r="3919" spans="1:13" x14ac:dyDescent="0.25">
      <c r="A3919">
        <v>6.808243</v>
      </c>
      <c r="B3919">
        <v>70194.234375</v>
      </c>
      <c r="C3919">
        <v>9.7971900000000005</v>
      </c>
      <c r="D3919">
        <v>15.586173</v>
      </c>
      <c r="E3919">
        <v>84.300445999999994</v>
      </c>
      <c r="F3919">
        <v>159.86515800000001</v>
      </c>
      <c r="G3919">
        <v>1.183413</v>
      </c>
      <c r="H3919">
        <v>659497.1875</v>
      </c>
      <c r="I3919">
        <v>59973.4375</v>
      </c>
      <c r="J3919">
        <v>87859.578125</v>
      </c>
      <c r="K3919">
        <v>87859.578125</v>
      </c>
      <c r="L3919">
        <v>1.020621</v>
      </c>
      <c r="M3919">
        <v>9.2813000000000007E-2</v>
      </c>
    </row>
    <row r="3920" spans="1:13" x14ac:dyDescent="0.25">
      <c r="A3920">
        <v>6.8091860000000004</v>
      </c>
      <c r="B3920">
        <v>70194.234375</v>
      </c>
      <c r="C3920">
        <v>9.7971900000000005</v>
      </c>
      <c r="D3920">
        <v>15.587316</v>
      </c>
      <c r="E3920">
        <v>84.302170000000004</v>
      </c>
      <c r="F3920">
        <v>159.866806</v>
      </c>
      <c r="G3920">
        <v>1.1833910000000001</v>
      </c>
      <c r="H3920">
        <v>659564.1875</v>
      </c>
      <c r="I3920">
        <v>59979.1875</v>
      </c>
      <c r="J3920">
        <v>87859.117188000004</v>
      </c>
      <c r="K3920">
        <v>87859.117188000004</v>
      </c>
      <c r="L3920">
        <v>1.020702</v>
      </c>
      <c r="M3920">
        <v>9.282E-2</v>
      </c>
    </row>
    <row r="3921" spans="1:13" x14ac:dyDescent="0.25">
      <c r="A3921">
        <v>6.8100490000000002</v>
      </c>
      <c r="B3921">
        <v>70194.148438000004</v>
      </c>
      <c r="C3921">
        <v>9.7971869999999992</v>
      </c>
      <c r="D3921">
        <v>15.588391</v>
      </c>
      <c r="E3921">
        <v>84.303794999999994</v>
      </c>
      <c r="F3921">
        <v>159.868393</v>
      </c>
      <c r="G3921">
        <v>1.1833689999999999</v>
      </c>
      <c r="H3921">
        <v>659659.0625</v>
      </c>
      <c r="I3921">
        <v>59988.378905999998</v>
      </c>
      <c r="J3921">
        <v>87858.125</v>
      </c>
      <c r="K3921">
        <v>87858.125</v>
      </c>
      <c r="L3921">
        <v>1.020829</v>
      </c>
      <c r="M3921">
        <v>9.2832999999999999E-2</v>
      </c>
    </row>
    <row r="3922" spans="1:13" x14ac:dyDescent="0.25">
      <c r="A3922">
        <v>6.8108370000000003</v>
      </c>
      <c r="B3922">
        <v>70194.148438000004</v>
      </c>
      <c r="C3922">
        <v>9.7971869999999992</v>
      </c>
      <c r="D3922">
        <v>15.589394</v>
      </c>
      <c r="E3922">
        <v>84.305335999999997</v>
      </c>
      <c r="F3922">
        <v>159.86991900000001</v>
      </c>
      <c r="G3922">
        <v>1.1833480000000001</v>
      </c>
      <c r="H3922">
        <v>659717.75</v>
      </c>
      <c r="I3922">
        <v>59993.066405999998</v>
      </c>
      <c r="J3922">
        <v>87857.585938000004</v>
      </c>
      <c r="K3922">
        <v>87857.585938000004</v>
      </c>
      <c r="L3922">
        <v>1.0209010000000001</v>
      </c>
      <c r="M3922">
        <v>9.2838000000000004E-2</v>
      </c>
    </row>
    <row r="3923" spans="1:13" x14ac:dyDescent="0.25">
      <c r="A3923">
        <v>6.8116320000000004</v>
      </c>
      <c r="B3923">
        <v>70194.0625</v>
      </c>
      <c r="C3923">
        <v>9.7971869999999992</v>
      </c>
      <c r="D3923">
        <v>15.590408</v>
      </c>
      <c r="E3923">
        <v>84.306991999999994</v>
      </c>
      <c r="F3923">
        <v>159.871475</v>
      </c>
      <c r="G3923">
        <v>1.1833260000000001</v>
      </c>
      <c r="H3923">
        <v>659740.5625</v>
      </c>
      <c r="I3923">
        <v>59996.476562000003</v>
      </c>
      <c r="J3923">
        <v>87857.085938000004</v>
      </c>
      <c r="K3923">
        <v>87857.085938000004</v>
      </c>
      <c r="L3923">
        <v>1.0209140000000001</v>
      </c>
      <c r="M3923">
        <v>9.2841000000000007E-2</v>
      </c>
    </row>
    <row r="3924" spans="1:13" x14ac:dyDescent="0.25">
      <c r="A3924">
        <v>6.8124289999999998</v>
      </c>
      <c r="B3924">
        <v>70194.0625</v>
      </c>
      <c r="C3924">
        <v>9.797186</v>
      </c>
      <c r="D3924">
        <v>15.591448</v>
      </c>
      <c r="E3924">
        <v>84.308784000000003</v>
      </c>
      <c r="F3924">
        <v>159.87312299999999</v>
      </c>
      <c r="G3924">
        <v>1.1833039999999999</v>
      </c>
      <c r="H3924">
        <v>659797.75</v>
      </c>
      <c r="I3924">
        <v>60001.578125</v>
      </c>
      <c r="J3924">
        <v>87856.78125</v>
      </c>
      <c r="K3924">
        <v>87856.78125</v>
      </c>
      <c r="L3924">
        <v>1.0209790000000001</v>
      </c>
      <c r="M3924">
        <v>9.2846999999999999E-2</v>
      </c>
    </row>
    <row r="3925" spans="1:13" x14ac:dyDescent="0.25">
      <c r="A3925">
        <v>6.813129</v>
      </c>
      <c r="B3925">
        <v>70193.984375</v>
      </c>
      <c r="C3925">
        <v>9.797186</v>
      </c>
      <c r="D3925">
        <v>15.592399</v>
      </c>
      <c r="E3925">
        <v>84.310349000000002</v>
      </c>
      <c r="F3925">
        <v>159.87468000000001</v>
      </c>
      <c r="G3925">
        <v>1.1832819999999999</v>
      </c>
      <c r="H3925">
        <v>659892.1875</v>
      </c>
      <c r="I3925">
        <v>60010.472655999998</v>
      </c>
      <c r="J3925">
        <v>87855.648438000004</v>
      </c>
      <c r="K3925">
        <v>87855.648438000004</v>
      </c>
      <c r="L3925">
        <v>1.0211060000000001</v>
      </c>
      <c r="M3925">
        <v>9.2858999999999997E-2</v>
      </c>
    </row>
    <row r="3926" spans="1:13" x14ac:dyDescent="0.25">
      <c r="A3926">
        <v>6.8138579999999997</v>
      </c>
      <c r="B3926">
        <v>70193.984375</v>
      </c>
      <c r="C3926">
        <v>9.797186</v>
      </c>
      <c r="D3926">
        <v>15.593391</v>
      </c>
      <c r="E3926">
        <v>84.312149000000005</v>
      </c>
      <c r="F3926">
        <v>159.876328</v>
      </c>
      <c r="G3926">
        <v>1.18326</v>
      </c>
      <c r="H3926">
        <v>659944.6875</v>
      </c>
      <c r="I3926">
        <v>60015.296875</v>
      </c>
      <c r="J3926">
        <v>87855.46875</v>
      </c>
      <c r="K3926">
        <v>87855.46875</v>
      </c>
      <c r="L3926">
        <v>1.021163</v>
      </c>
      <c r="M3926">
        <v>9.2864000000000002E-2</v>
      </c>
    </row>
    <row r="3927" spans="1:13" x14ac:dyDescent="0.25">
      <c r="A3927">
        <v>6.8145210000000001</v>
      </c>
      <c r="B3927">
        <v>70193.898438000004</v>
      </c>
      <c r="C3927">
        <v>9.7971839999999997</v>
      </c>
      <c r="D3927">
        <v>15.594325</v>
      </c>
      <c r="E3927">
        <v>84.313834999999997</v>
      </c>
      <c r="F3927">
        <v>159.87794500000001</v>
      </c>
      <c r="G3927">
        <v>1.1832370000000001</v>
      </c>
      <c r="H3927">
        <v>659944.9375</v>
      </c>
      <c r="I3927">
        <v>60016.519530999998</v>
      </c>
      <c r="J3927">
        <v>87854.5</v>
      </c>
      <c r="K3927">
        <v>87854.5</v>
      </c>
      <c r="L3927">
        <v>1.021142</v>
      </c>
      <c r="M3927">
        <v>9.2864000000000002E-2</v>
      </c>
    </row>
    <row r="3928" spans="1:13" x14ac:dyDescent="0.25">
      <c r="A3928">
        <v>6.815137</v>
      </c>
      <c r="B3928">
        <v>70193.898438000004</v>
      </c>
      <c r="C3928">
        <v>9.7971839999999997</v>
      </c>
      <c r="D3928">
        <v>15.595208</v>
      </c>
      <c r="E3928">
        <v>84.315467999999996</v>
      </c>
      <c r="F3928">
        <v>159.87948600000001</v>
      </c>
      <c r="G3928">
        <v>1.1832149999999999</v>
      </c>
      <c r="H3928">
        <v>659994.125</v>
      </c>
      <c r="I3928">
        <v>60020.597655999998</v>
      </c>
      <c r="J3928">
        <v>87853.84375</v>
      </c>
      <c r="K3928">
        <v>87853.84375</v>
      </c>
      <c r="L3928">
        <v>1.0211980000000001</v>
      </c>
      <c r="M3928">
        <v>9.2868999999999993E-2</v>
      </c>
    </row>
    <row r="3929" spans="1:13" x14ac:dyDescent="0.25">
      <c r="A3929">
        <v>6.8157180000000004</v>
      </c>
      <c r="B3929">
        <v>70193.8125</v>
      </c>
      <c r="C3929">
        <v>9.7971830000000004</v>
      </c>
      <c r="D3929">
        <v>15.596071999999999</v>
      </c>
      <c r="E3929">
        <v>84.317138999999997</v>
      </c>
      <c r="F3929">
        <v>159.88107299999999</v>
      </c>
      <c r="G3929">
        <v>1.1831929999999999</v>
      </c>
      <c r="H3929">
        <v>660083.9375</v>
      </c>
      <c r="I3929">
        <v>60029.328125</v>
      </c>
      <c r="J3929">
        <v>87853.273438000004</v>
      </c>
      <c r="K3929">
        <v>87853.273438000004</v>
      </c>
      <c r="L3929">
        <v>1.021315</v>
      </c>
      <c r="M3929">
        <v>9.2880000000000004E-2</v>
      </c>
    </row>
    <row r="3930" spans="1:13" x14ac:dyDescent="0.25">
      <c r="A3930">
        <v>6.8162450000000003</v>
      </c>
      <c r="B3930">
        <v>70193.8125</v>
      </c>
      <c r="C3930">
        <v>9.7971830000000004</v>
      </c>
      <c r="D3930">
        <v>15.596887000000001</v>
      </c>
      <c r="E3930">
        <v>84.318741000000003</v>
      </c>
      <c r="F3930">
        <v>159.882599</v>
      </c>
      <c r="G3930">
        <v>1.183171</v>
      </c>
      <c r="H3930">
        <v>660126.0625</v>
      </c>
      <c r="I3930">
        <v>60032.785155999998</v>
      </c>
      <c r="J3930">
        <v>87852.742188000004</v>
      </c>
      <c r="K3930">
        <v>87852.742188000004</v>
      </c>
      <c r="L3930">
        <v>1.021361</v>
      </c>
      <c r="M3930">
        <v>9.2883999999999994E-2</v>
      </c>
    </row>
    <row r="3931" spans="1:13" x14ac:dyDescent="0.25">
      <c r="A3931">
        <v>6.8167840000000002</v>
      </c>
      <c r="B3931">
        <v>70193.726561999996</v>
      </c>
      <c r="C3931">
        <v>9.7971830000000004</v>
      </c>
      <c r="D3931">
        <v>15.597723</v>
      </c>
      <c r="E3931">
        <v>84.320533999999995</v>
      </c>
      <c r="F3931">
        <v>159.88424699999999</v>
      </c>
      <c r="G3931">
        <v>1.1831480000000001</v>
      </c>
      <c r="H3931">
        <v>660112.6875</v>
      </c>
      <c r="I3931">
        <v>60033.472655999998</v>
      </c>
      <c r="J3931">
        <v>87852.375</v>
      </c>
      <c r="K3931">
        <v>87852.375</v>
      </c>
      <c r="L3931">
        <v>1.0213159999999999</v>
      </c>
      <c r="M3931">
        <v>9.2882999999999993E-2</v>
      </c>
    </row>
    <row r="3932" spans="1:13" x14ac:dyDescent="0.25">
      <c r="A3932">
        <v>6.8172420000000002</v>
      </c>
      <c r="B3932">
        <v>70193.726561999996</v>
      </c>
      <c r="C3932">
        <v>9.7971810000000001</v>
      </c>
      <c r="D3932">
        <v>15.598475000000001</v>
      </c>
      <c r="E3932">
        <v>84.322074999999998</v>
      </c>
      <c r="F3932">
        <v>159.88574199999999</v>
      </c>
      <c r="G3932">
        <v>1.1831259999999999</v>
      </c>
      <c r="H3932">
        <v>660153.5</v>
      </c>
      <c r="I3932">
        <v>60036.597655999998</v>
      </c>
      <c r="J3932">
        <v>87851.398438000004</v>
      </c>
      <c r="K3932">
        <v>87851.398438000004</v>
      </c>
      <c r="L3932">
        <v>1.021361</v>
      </c>
      <c r="M3932">
        <v>9.2885999999999996E-2</v>
      </c>
    </row>
    <row r="3933" spans="1:13" x14ac:dyDescent="0.25">
      <c r="A3933">
        <v>6.8176889999999997</v>
      </c>
      <c r="B3933">
        <v>70193.640625</v>
      </c>
      <c r="C3933">
        <v>9.7971810000000001</v>
      </c>
      <c r="D3933">
        <v>15.599221999999999</v>
      </c>
      <c r="E3933">
        <v>84.323775999999995</v>
      </c>
      <c r="F3933">
        <v>159.88729900000001</v>
      </c>
      <c r="G3933">
        <v>1.1831039999999999</v>
      </c>
      <c r="H3933">
        <v>660205.1875</v>
      </c>
      <c r="I3933">
        <v>60042.269530999998</v>
      </c>
      <c r="J3933">
        <v>87850.882811999996</v>
      </c>
      <c r="K3933">
        <v>87850.882811999996</v>
      </c>
      <c r="L3933">
        <v>1.0214179999999999</v>
      </c>
      <c r="M3933">
        <v>9.2893000000000003E-2</v>
      </c>
    </row>
    <row r="3934" spans="1:13" x14ac:dyDescent="0.25">
      <c r="A3934">
        <v>6.8181050000000001</v>
      </c>
      <c r="B3934">
        <v>70193.640625</v>
      </c>
      <c r="C3934">
        <v>9.7971789999999999</v>
      </c>
      <c r="D3934">
        <v>15.599952999999999</v>
      </c>
      <c r="E3934">
        <v>84.325455000000005</v>
      </c>
      <c r="F3934">
        <v>159.88888499999999</v>
      </c>
      <c r="G3934">
        <v>1.183082</v>
      </c>
      <c r="H3934">
        <v>660241.25</v>
      </c>
      <c r="I3934">
        <v>60045.375</v>
      </c>
      <c r="J3934">
        <v>87850.359375</v>
      </c>
      <c r="K3934">
        <v>87850.359375</v>
      </c>
      <c r="L3934">
        <v>1.0214529999999999</v>
      </c>
      <c r="M3934">
        <v>9.2896000000000006E-2</v>
      </c>
    </row>
    <row r="3935" spans="1:13" x14ac:dyDescent="0.25">
      <c r="A3935">
        <v>6.8184979999999999</v>
      </c>
      <c r="B3935">
        <v>70193.5625</v>
      </c>
      <c r="C3935">
        <v>9.7971789999999999</v>
      </c>
      <c r="D3935">
        <v>15.600671999999999</v>
      </c>
      <c r="E3935">
        <v>84.327202</v>
      </c>
      <c r="F3935">
        <v>159.890503</v>
      </c>
      <c r="G3935">
        <v>1.1830590000000001</v>
      </c>
      <c r="H3935">
        <v>660285.6875</v>
      </c>
      <c r="I3935">
        <v>60050.355469000002</v>
      </c>
      <c r="J3935">
        <v>87849.703125</v>
      </c>
      <c r="K3935">
        <v>87849.703125</v>
      </c>
      <c r="L3935">
        <v>1.0214989999999999</v>
      </c>
      <c r="M3935">
        <v>9.2900999999999997E-2</v>
      </c>
    </row>
    <row r="3936" spans="1:13" x14ac:dyDescent="0.25">
      <c r="A3936">
        <v>6.8188240000000002</v>
      </c>
      <c r="B3936">
        <v>70193.5625</v>
      </c>
      <c r="C3936">
        <v>9.7971789999999999</v>
      </c>
      <c r="D3936">
        <v>15.601322</v>
      </c>
      <c r="E3936">
        <v>84.328766000000002</v>
      </c>
      <c r="F3936">
        <v>159.89201399999999</v>
      </c>
      <c r="G3936">
        <v>1.1830369999999999</v>
      </c>
      <c r="H3936">
        <v>660318.0625</v>
      </c>
      <c r="I3936">
        <v>60052.824219000002</v>
      </c>
      <c r="J3936">
        <v>87848.8125</v>
      </c>
      <c r="K3936">
        <v>87848.8125</v>
      </c>
      <c r="L3936">
        <v>1.02153</v>
      </c>
      <c r="M3936">
        <v>9.2902999999999999E-2</v>
      </c>
    </row>
    <row r="3937" spans="1:13" x14ac:dyDescent="0.25">
      <c r="A3937">
        <v>6.8191369999999996</v>
      </c>
      <c r="B3937">
        <v>70193.46875</v>
      </c>
      <c r="C3937">
        <v>9.7971780000000006</v>
      </c>
      <c r="D3937">
        <v>15.601948</v>
      </c>
      <c r="E3937">
        <v>84.330376000000001</v>
      </c>
      <c r="F3937">
        <v>159.893539</v>
      </c>
      <c r="G3937">
        <v>1.1830149999999999</v>
      </c>
      <c r="H3937">
        <v>660301.125</v>
      </c>
      <c r="I3937">
        <v>60052.949219000002</v>
      </c>
      <c r="J3937">
        <v>87848.171875</v>
      </c>
      <c r="K3937">
        <v>87848.171875</v>
      </c>
      <c r="L3937">
        <v>1.0214840000000001</v>
      </c>
      <c r="M3937">
        <v>9.2901999999999998E-2</v>
      </c>
    </row>
    <row r="3938" spans="1:13" x14ac:dyDescent="0.25">
      <c r="A3938">
        <v>6.8194169999999996</v>
      </c>
      <c r="B3938">
        <v>70193.46875</v>
      </c>
      <c r="C3938">
        <v>9.7971780000000006</v>
      </c>
      <c r="D3938">
        <v>15.602544999999999</v>
      </c>
      <c r="E3938">
        <v>84.331978000000007</v>
      </c>
      <c r="F3938">
        <v>159.89503500000001</v>
      </c>
      <c r="G3938">
        <v>1.1829940000000001</v>
      </c>
      <c r="H3938">
        <v>660328.6875</v>
      </c>
      <c r="I3938">
        <v>60055.261719000002</v>
      </c>
      <c r="J3938">
        <v>87847.6875</v>
      </c>
      <c r="K3938">
        <v>87847.6875</v>
      </c>
      <c r="L3938">
        <v>1.021506</v>
      </c>
      <c r="M3938">
        <v>9.2902999999999999E-2</v>
      </c>
    </row>
    <row r="3939" spans="1:13" x14ac:dyDescent="0.25">
      <c r="A3939">
        <v>6.8196830000000004</v>
      </c>
      <c r="B3939">
        <v>70193.382811999996</v>
      </c>
      <c r="C3939">
        <v>9.7971780000000006</v>
      </c>
      <c r="D3939">
        <v>15.603151</v>
      </c>
      <c r="E3939">
        <v>84.333716999999993</v>
      </c>
      <c r="F3939">
        <v>159.89662200000001</v>
      </c>
      <c r="G3939">
        <v>1.182971</v>
      </c>
      <c r="H3939">
        <v>660381.625</v>
      </c>
      <c r="I3939">
        <v>60061.164062000003</v>
      </c>
      <c r="J3939">
        <v>87847.226561999996</v>
      </c>
      <c r="K3939">
        <v>87847.226561999996</v>
      </c>
      <c r="L3939">
        <v>1.0215650000000001</v>
      </c>
      <c r="M3939">
        <v>9.2910999999999994E-2</v>
      </c>
    </row>
    <row r="3940" spans="1:13" x14ac:dyDescent="0.25">
      <c r="A3940">
        <v>6.8199009999999998</v>
      </c>
      <c r="B3940">
        <v>70193.382811999996</v>
      </c>
      <c r="C3940">
        <v>9.7971760000000003</v>
      </c>
      <c r="D3940">
        <v>15.603702999999999</v>
      </c>
      <c r="E3940">
        <v>84.335289000000003</v>
      </c>
      <c r="F3940">
        <v>159.89811700000001</v>
      </c>
      <c r="G3940">
        <v>1.182949</v>
      </c>
      <c r="H3940">
        <v>660406.625</v>
      </c>
      <c r="I3940">
        <v>60063.140625</v>
      </c>
      <c r="J3940">
        <v>87846.382811999996</v>
      </c>
      <c r="K3940">
        <v>87846.382811999996</v>
      </c>
      <c r="L3940">
        <v>1.021585</v>
      </c>
      <c r="M3940">
        <v>9.2911999999999995E-2</v>
      </c>
    </row>
    <row r="3941" spans="1:13" x14ac:dyDescent="0.25">
      <c r="A3941">
        <v>6.8201049999999999</v>
      </c>
      <c r="B3941">
        <v>70193.296875</v>
      </c>
      <c r="C3941">
        <v>9.7971760000000003</v>
      </c>
      <c r="D3941">
        <v>15.604248</v>
      </c>
      <c r="E3941">
        <v>84.336983000000004</v>
      </c>
      <c r="F3941">
        <v>159.89967300000001</v>
      </c>
      <c r="G3941">
        <v>1.1829270000000001</v>
      </c>
      <c r="H3941">
        <v>660409</v>
      </c>
      <c r="I3941">
        <v>60064.265625</v>
      </c>
      <c r="J3941">
        <v>87845.890625</v>
      </c>
      <c r="K3941">
        <v>87845.890625</v>
      </c>
      <c r="L3941">
        <v>1.0215669999999999</v>
      </c>
      <c r="M3941">
        <v>9.2911999999999995E-2</v>
      </c>
    </row>
    <row r="3942" spans="1:13" x14ac:dyDescent="0.25">
      <c r="A3942">
        <v>6.8202780000000001</v>
      </c>
      <c r="B3942">
        <v>70193.296875</v>
      </c>
      <c r="C3942">
        <v>9.7971749999999993</v>
      </c>
      <c r="D3942">
        <v>15.604765</v>
      </c>
      <c r="E3942">
        <v>84.338615000000004</v>
      </c>
      <c r="F3942">
        <v>159.90123</v>
      </c>
      <c r="G3942">
        <v>1.1829050000000001</v>
      </c>
      <c r="H3942">
        <v>660431</v>
      </c>
      <c r="I3942">
        <v>60066.121094000002</v>
      </c>
      <c r="J3942">
        <v>87845.25</v>
      </c>
      <c r="K3942">
        <v>87845.25</v>
      </c>
      <c r="L3942">
        <v>1.0215810000000001</v>
      </c>
      <c r="M3942">
        <v>9.2912999999999996E-2</v>
      </c>
    </row>
    <row r="3943" spans="1:13" x14ac:dyDescent="0.25">
      <c r="A3943">
        <v>6.8204260000000003</v>
      </c>
      <c r="B3943">
        <v>70193.21875</v>
      </c>
      <c r="C3943">
        <v>9.7971749999999993</v>
      </c>
      <c r="D3943">
        <v>15.605255</v>
      </c>
      <c r="E3943">
        <v>84.340239999999994</v>
      </c>
      <c r="F3943">
        <v>159.90275600000001</v>
      </c>
      <c r="G3943">
        <v>1.1828829999999999</v>
      </c>
      <c r="H3943">
        <v>660443.5625</v>
      </c>
      <c r="I3943">
        <v>60068.703125</v>
      </c>
      <c r="J3943">
        <v>87844.414061999996</v>
      </c>
      <c r="K3943">
        <v>87844.414061999996</v>
      </c>
      <c r="L3943">
        <v>1.0215799999999999</v>
      </c>
      <c r="M3943">
        <v>9.2914999999999998E-2</v>
      </c>
    </row>
    <row r="3944" spans="1:13" x14ac:dyDescent="0.25">
      <c r="A3944">
        <v>6.8205460000000002</v>
      </c>
      <c r="B3944">
        <v>70193.21875</v>
      </c>
      <c r="C3944">
        <v>9.7971749999999993</v>
      </c>
      <c r="D3944">
        <v>15.605726000000001</v>
      </c>
      <c r="E3944">
        <v>84.341904</v>
      </c>
      <c r="F3944">
        <v>159.904312</v>
      </c>
      <c r="G3944">
        <v>1.18286</v>
      </c>
      <c r="H3944">
        <v>660462.75</v>
      </c>
      <c r="I3944">
        <v>60070.324219000002</v>
      </c>
      <c r="J3944">
        <v>87843.929688000004</v>
      </c>
      <c r="K3944">
        <v>87843.929688000004</v>
      </c>
      <c r="L3944">
        <v>1.0215879999999999</v>
      </c>
      <c r="M3944">
        <v>9.2914999999999998E-2</v>
      </c>
    </row>
    <row r="3945" spans="1:13" x14ac:dyDescent="0.25">
      <c r="A3945">
        <v>6.8206490000000004</v>
      </c>
      <c r="B3945">
        <v>70193.132811999996</v>
      </c>
      <c r="C3945">
        <v>9.797174</v>
      </c>
      <c r="D3945">
        <v>15.606172000000001</v>
      </c>
      <c r="E3945">
        <v>84.343513000000002</v>
      </c>
      <c r="F3945">
        <v>159.90583799999999</v>
      </c>
      <c r="G3945">
        <v>1.1828380000000001</v>
      </c>
      <c r="H3945">
        <v>660455.5625</v>
      </c>
      <c r="I3945">
        <v>60070.945312000003</v>
      </c>
      <c r="J3945">
        <v>87843.085938000004</v>
      </c>
      <c r="K3945">
        <v>87843.085938000004</v>
      </c>
      <c r="L3945">
        <v>1.021557</v>
      </c>
      <c r="M3945">
        <v>9.2914999999999998E-2</v>
      </c>
    </row>
    <row r="3946" spans="1:13" x14ac:dyDescent="0.25">
      <c r="A3946">
        <v>6.8207240000000002</v>
      </c>
      <c r="B3946">
        <v>70193.132811999996</v>
      </c>
      <c r="C3946">
        <v>9.797174</v>
      </c>
      <c r="D3946">
        <v>15.606593999999999</v>
      </c>
      <c r="E3946">
        <v>84.345146</v>
      </c>
      <c r="F3946">
        <v>159.90734900000001</v>
      </c>
      <c r="G3946">
        <v>1.1828160000000001</v>
      </c>
      <c r="H3946">
        <v>660472.0625</v>
      </c>
      <c r="I3946">
        <v>60072.328125</v>
      </c>
      <c r="J3946">
        <v>87842.625</v>
      </c>
      <c r="K3946">
        <v>87842.625</v>
      </c>
      <c r="L3946">
        <v>1.0215620000000001</v>
      </c>
      <c r="M3946">
        <v>9.2914999999999998E-2</v>
      </c>
    </row>
    <row r="3947" spans="1:13" x14ac:dyDescent="0.25">
      <c r="A3947">
        <v>6.820786</v>
      </c>
      <c r="B3947">
        <v>70193.054688000004</v>
      </c>
      <c r="C3947">
        <v>9.7971730000000008</v>
      </c>
      <c r="D3947">
        <v>15.607055000000001</v>
      </c>
      <c r="E3947">
        <v>84.347121999999999</v>
      </c>
      <c r="F3947">
        <v>159.909088</v>
      </c>
      <c r="G3947">
        <v>1.182793</v>
      </c>
      <c r="H3947">
        <v>660522.4375</v>
      </c>
      <c r="I3947">
        <v>60077.835937999997</v>
      </c>
      <c r="J3947">
        <v>87842.671875</v>
      </c>
      <c r="K3947">
        <v>87842.671875</v>
      </c>
      <c r="L3947">
        <v>1.0216130000000001</v>
      </c>
      <c r="M3947">
        <v>9.2921000000000004E-2</v>
      </c>
    </row>
    <row r="3948" spans="1:13" x14ac:dyDescent="0.25">
      <c r="A3948">
        <v>6.8208120000000001</v>
      </c>
      <c r="B3948">
        <v>70193.054688000004</v>
      </c>
      <c r="C3948">
        <v>9.7971730000000008</v>
      </c>
      <c r="D3948">
        <v>15.607504</v>
      </c>
      <c r="E3948">
        <v>84.349091000000001</v>
      </c>
      <c r="F3948">
        <v>159.910889</v>
      </c>
      <c r="G3948">
        <v>1.1827669999999999</v>
      </c>
      <c r="H3948">
        <v>660537.1875</v>
      </c>
      <c r="I3948">
        <v>60079.132812000003</v>
      </c>
      <c r="J3948">
        <v>87842.140625</v>
      </c>
      <c r="K3948">
        <v>87842.140625</v>
      </c>
      <c r="L3948">
        <v>1.0216099999999999</v>
      </c>
      <c r="M3948">
        <v>9.2921000000000004E-2</v>
      </c>
    </row>
    <row r="3949" spans="1:13" x14ac:dyDescent="0.25">
      <c r="A3949">
        <v>6.8208000000000002</v>
      </c>
      <c r="B3949">
        <v>70192.96875</v>
      </c>
      <c r="C3949">
        <v>9.7971730000000008</v>
      </c>
      <c r="D3949">
        <v>15.607873</v>
      </c>
      <c r="E3949">
        <v>84.350662</v>
      </c>
      <c r="F3949">
        <v>159.912476</v>
      </c>
      <c r="G3949">
        <v>1.182742</v>
      </c>
      <c r="H3949">
        <v>660504.9375</v>
      </c>
      <c r="I3949">
        <v>60077.316405999998</v>
      </c>
      <c r="J3949">
        <v>87840.3125</v>
      </c>
      <c r="K3949">
        <v>87840.3125</v>
      </c>
      <c r="L3949">
        <v>1.021544</v>
      </c>
      <c r="M3949">
        <v>9.2915999999999999E-2</v>
      </c>
    </row>
    <row r="3950" spans="1:13" x14ac:dyDescent="0.25">
      <c r="A3950">
        <v>6.8207740000000001</v>
      </c>
      <c r="B3950">
        <v>70192.96875</v>
      </c>
      <c r="C3950">
        <v>9.7971699999999995</v>
      </c>
      <c r="D3950">
        <v>15.608209</v>
      </c>
      <c r="E3950">
        <v>84.352233999999996</v>
      </c>
      <c r="F3950">
        <v>159.91398599999999</v>
      </c>
      <c r="G3950">
        <v>1.18272</v>
      </c>
      <c r="H3950">
        <v>660516.125</v>
      </c>
      <c r="I3950">
        <v>60078.152344000002</v>
      </c>
      <c r="J3950">
        <v>87839.523438000004</v>
      </c>
      <c r="K3950">
        <v>87839.523438000004</v>
      </c>
      <c r="L3950">
        <v>1.021542</v>
      </c>
      <c r="M3950">
        <v>9.2915999999999999E-2</v>
      </c>
    </row>
    <row r="3951" spans="1:13" x14ac:dyDescent="0.25">
      <c r="A3951">
        <v>6.8207409999999999</v>
      </c>
      <c r="B3951">
        <v>70192.859375</v>
      </c>
      <c r="C3951">
        <v>9.7971699999999995</v>
      </c>
      <c r="D3951">
        <v>15.608527</v>
      </c>
      <c r="E3951">
        <v>84.353843999999995</v>
      </c>
      <c r="F3951">
        <v>159.915482</v>
      </c>
      <c r="G3951">
        <v>1.182698</v>
      </c>
      <c r="H3951">
        <v>660510.1875</v>
      </c>
      <c r="I3951">
        <v>60079.191405999998</v>
      </c>
      <c r="J3951">
        <v>87838.84375</v>
      </c>
      <c r="K3951">
        <v>87838.84375</v>
      </c>
      <c r="L3951">
        <v>1.0215129999999999</v>
      </c>
      <c r="M3951">
        <v>9.2915999999999999E-2</v>
      </c>
    </row>
    <row r="3952" spans="1:13" x14ac:dyDescent="0.25">
      <c r="A3952">
        <v>6.8206860000000002</v>
      </c>
      <c r="B3952">
        <v>70192.859375</v>
      </c>
      <c r="C3952">
        <v>9.7971690000000002</v>
      </c>
      <c r="D3952">
        <v>15.608829999999999</v>
      </c>
      <c r="E3952">
        <v>84.355452999999997</v>
      </c>
      <c r="F3952">
        <v>159.916977</v>
      </c>
      <c r="G3952">
        <v>1.1826760000000001</v>
      </c>
      <c r="H3952">
        <v>660519</v>
      </c>
      <c r="I3952">
        <v>60079.898437999997</v>
      </c>
      <c r="J3952">
        <v>87838.773438000004</v>
      </c>
      <c r="K3952">
        <v>87838.773438000004</v>
      </c>
      <c r="L3952">
        <v>1.0215069999999999</v>
      </c>
      <c r="M3952">
        <v>9.2914999999999998E-2</v>
      </c>
    </row>
    <row r="3953" spans="1:13" x14ac:dyDescent="0.25">
      <c r="A3953">
        <v>6.8206230000000003</v>
      </c>
      <c r="B3953">
        <v>70192.78125</v>
      </c>
      <c r="C3953">
        <v>9.7971690000000002</v>
      </c>
      <c r="D3953">
        <v>15.60913</v>
      </c>
      <c r="E3953">
        <v>84.357162000000002</v>
      </c>
      <c r="F3953">
        <v>159.91854900000001</v>
      </c>
      <c r="G3953">
        <v>1.182653</v>
      </c>
      <c r="H3953">
        <v>660517.0625</v>
      </c>
      <c r="I3953">
        <v>60080.699219000002</v>
      </c>
      <c r="J3953">
        <v>87838.101561999996</v>
      </c>
      <c r="K3953">
        <v>87838.101561999996</v>
      </c>
      <c r="L3953">
        <v>1.021482</v>
      </c>
      <c r="M3953">
        <v>9.2913999999999997E-2</v>
      </c>
    </row>
    <row r="3954" spans="1:13" x14ac:dyDescent="0.25">
      <c r="A3954">
        <v>6.8205289999999996</v>
      </c>
      <c r="B3954">
        <v>70192.78125</v>
      </c>
      <c r="C3954">
        <v>9.7971690000000002</v>
      </c>
      <c r="D3954">
        <v>15.609405000000001</v>
      </c>
      <c r="E3954">
        <v>84.358795000000001</v>
      </c>
      <c r="F3954">
        <v>159.920074</v>
      </c>
      <c r="G3954">
        <v>1.1826300000000001</v>
      </c>
      <c r="H3954">
        <v>660524.5625</v>
      </c>
      <c r="I3954">
        <v>60081.277344000002</v>
      </c>
      <c r="J3954">
        <v>87837.421875</v>
      </c>
      <c r="K3954">
        <v>87837.421875</v>
      </c>
      <c r="L3954">
        <v>1.0214730000000001</v>
      </c>
      <c r="M3954">
        <v>9.2912999999999996E-2</v>
      </c>
    </row>
    <row r="3955" spans="1:13" x14ac:dyDescent="0.25">
      <c r="A3955">
        <v>6.8204200000000004</v>
      </c>
      <c r="B3955">
        <v>70192.695311999996</v>
      </c>
      <c r="C3955">
        <v>9.797167</v>
      </c>
      <c r="D3955">
        <v>15.609666000000001</v>
      </c>
      <c r="E3955">
        <v>84.360434999999995</v>
      </c>
      <c r="F3955">
        <v>159.921616</v>
      </c>
      <c r="G3955">
        <v>1.1826080000000001</v>
      </c>
      <c r="H3955">
        <v>660557.6875</v>
      </c>
      <c r="I3955">
        <v>60084.882812000003</v>
      </c>
      <c r="J3955">
        <v>87836.671875</v>
      </c>
      <c r="K3955">
        <v>87836.671875</v>
      </c>
      <c r="L3955">
        <v>1.021504</v>
      </c>
      <c r="M3955">
        <v>9.2917E-2</v>
      </c>
    </row>
    <row r="3956" spans="1:13" x14ac:dyDescent="0.25">
      <c r="A3956">
        <v>6.8202910000000001</v>
      </c>
      <c r="B3956">
        <v>70192.695311999996</v>
      </c>
      <c r="C3956">
        <v>9.797167</v>
      </c>
      <c r="D3956">
        <v>15.609897999999999</v>
      </c>
      <c r="E3956">
        <v>84.361984000000007</v>
      </c>
      <c r="F3956">
        <v>159.92309599999999</v>
      </c>
      <c r="G3956">
        <v>1.1825859999999999</v>
      </c>
      <c r="H3956">
        <v>660563</v>
      </c>
      <c r="I3956">
        <v>60085.25</v>
      </c>
      <c r="J3956">
        <v>87836.03125</v>
      </c>
      <c r="K3956">
        <v>87836.03125</v>
      </c>
      <c r="L3956">
        <v>1.0214939999999999</v>
      </c>
      <c r="M3956">
        <v>9.2915999999999999E-2</v>
      </c>
    </row>
    <row r="3957" spans="1:13" x14ac:dyDescent="0.25">
      <c r="A3957">
        <v>6.8201660000000004</v>
      </c>
      <c r="B3957">
        <v>70192.601561999996</v>
      </c>
      <c r="C3957">
        <v>9.7971660000000007</v>
      </c>
      <c r="D3957">
        <v>15.610118</v>
      </c>
      <c r="E3957">
        <v>84.363533000000004</v>
      </c>
      <c r="F3957">
        <v>159.92456100000001</v>
      </c>
      <c r="G3957">
        <v>1.1825639999999999</v>
      </c>
      <c r="H3957">
        <v>660513.5625</v>
      </c>
      <c r="I3957">
        <v>60082.519530999998</v>
      </c>
      <c r="J3957">
        <v>87835.257811999996</v>
      </c>
      <c r="K3957">
        <v>87835.257811999996</v>
      </c>
      <c r="L3957">
        <v>1.0213989999999999</v>
      </c>
      <c r="M3957">
        <v>9.2910000000000006E-2</v>
      </c>
    </row>
    <row r="3958" spans="1:13" x14ac:dyDescent="0.25">
      <c r="A3958">
        <v>6.8200240000000001</v>
      </c>
      <c r="B3958">
        <v>70189.898438000004</v>
      </c>
      <c r="C3958">
        <v>9.7971660000000007</v>
      </c>
      <c r="D3958">
        <v>15.610329999999999</v>
      </c>
      <c r="E3958">
        <v>84.365143000000003</v>
      </c>
      <c r="F3958">
        <v>159.92605599999999</v>
      </c>
      <c r="G3958">
        <v>1.1825429999999999</v>
      </c>
      <c r="H3958">
        <v>660517.5</v>
      </c>
      <c r="I3958">
        <v>60082.859375</v>
      </c>
      <c r="J3958">
        <v>87834.914061999996</v>
      </c>
      <c r="K3958">
        <v>87834.914061999996</v>
      </c>
      <c r="L3958">
        <v>1.0213840000000001</v>
      </c>
      <c r="M3958">
        <v>9.2908000000000004E-2</v>
      </c>
    </row>
    <row r="3959" spans="1:13" x14ac:dyDescent="0.25">
      <c r="A3959">
        <v>6.8198740000000004</v>
      </c>
      <c r="B3959">
        <v>70192.523438000004</v>
      </c>
      <c r="C3959">
        <v>9.7971660000000007</v>
      </c>
      <c r="D3959">
        <v>15.610535</v>
      </c>
      <c r="E3959">
        <v>84.366744999999995</v>
      </c>
      <c r="F3959">
        <v>159.92755099999999</v>
      </c>
      <c r="G3959">
        <v>1.1825209999999999</v>
      </c>
      <c r="H3959">
        <v>660520.25</v>
      </c>
      <c r="I3959">
        <v>60084.050780999998</v>
      </c>
      <c r="J3959">
        <v>87834.1875</v>
      </c>
      <c r="K3959">
        <v>87834.1875</v>
      </c>
      <c r="L3959">
        <v>1.021369</v>
      </c>
      <c r="M3959">
        <v>9.2909000000000005E-2</v>
      </c>
    </row>
    <row r="3960" spans="1:13" x14ac:dyDescent="0.25">
      <c r="A3960">
        <v>6.819706</v>
      </c>
      <c r="B3960">
        <v>70192.523438000004</v>
      </c>
      <c r="C3960">
        <v>9.7971640000000004</v>
      </c>
      <c r="D3960">
        <v>15.610727000000001</v>
      </c>
      <c r="E3960">
        <v>84.368385000000004</v>
      </c>
      <c r="F3960">
        <v>159.929092</v>
      </c>
      <c r="G3960">
        <v>1.182499</v>
      </c>
      <c r="H3960">
        <v>660523.0625</v>
      </c>
      <c r="I3960">
        <v>60084.300780999998</v>
      </c>
      <c r="J3960">
        <v>87833.6875</v>
      </c>
      <c r="K3960">
        <v>87833.6875</v>
      </c>
      <c r="L3960">
        <v>1.021352</v>
      </c>
      <c r="M3960">
        <v>9.2907000000000003E-2</v>
      </c>
    </row>
    <row r="3961" spans="1:13" x14ac:dyDescent="0.25">
      <c r="A3961">
        <v>6.8195160000000001</v>
      </c>
      <c r="B3961">
        <v>70192.445311999996</v>
      </c>
      <c r="C3961">
        <v>9.7971640000000004</v>
      </c>
      <c r="D3961">
        <v>15.610927999999999</v>
      </c>
      <c r="E3961">
        <v>84.370232000000001</v>
      </c>
      <c r="F3961">
        <v>159.93077099999999</v>
      </c>
      <c r="G3961">
        <v>1.1824749999999999</v>
      </c>
      <c r="H3961">
        <v>660526.75</v>
      </c>
      <c r="I3961">
        <v>60085.363280999998</v>
      </c>
      <c r="J3961">
        <v>87833.453125</v>
      </c>
      <c r="K3961">
        <v>87833.453125</v>
      </c>
      <c r="L3961">
        <v>1.021334</v>
      </c>
      <c r="M3961">
        <v>9.2906000000000002E-2</v>
      </c>
    </row>
    <row r="3962" spans="1:13" x14ac:dyDescent="0.25">
      <c r="A3962">
        <v>6.8193169999999999</v>
      </c>
      <c r="B3962">
        <v>70192.445311999996</v>
      </c>
      <c r="C3962">
        <v>9.7971629999999994</v>
      </c>
      <c r="D3962">
        <v>15.611091999999999</v>
      </c>
      <c r="E3962">
        <v>84.371689000000003</v>
      </c>
      <c r="F3962">
        <v>159.93223599999999</v>
      </c>
      <c r="G3962">
        <v>1.1824520000000001</v>
      </c>
      <c r="H3962">
        <v>660528.5625</v>
      </c>
      <c r="I3962">
        <v>60085.476562000003</v>
      </c>
      <c r="J3962">
        <v>87832.234375</v>
      </c>
      <c r="K3962">
        <v>87832.234375</v>
      </c>
      <c r="L3962">
        <v>1.0213209999999999</v>
      </c>
      <c r="M3962">
        <v>9.2905000000000001E-2</v>
      </c>
    </row>
    <row r="3963" spans="1:13" x14ac:dyDescent="0.25">
      <c r="A3963">
        <v>6.8191110000000004</v>
      </c>
      <c r="B3963">
        <v>70192.351561999996</v>
      </c>
      <c r="C3963">
        <v>9.7971629999999994</v>
      </c>
      <c r="D3963">
        <v>15.611257999999999</v>
      </c>
      <c r="E3963">
        <v>84.373428000000004</v>
      </c>
      <c r="F3963">
        <v>159.933853</v>
      </c>
      <c r="G3963">
        <v>1.1824300000000001</v>
      </c>
      <c r="H3963">
        <v>660534</v>
      </c>
      <c r="I3963">
        <v>60086.820312000003</v>
      </c>
      <c r="J3963">
        <v>87832.015625</v>
      </c>
      <c r="K3963">
        <v>87832.015625</v>
      </c>
      <c r="L3963">
        <v>1.021307</v>
      </c>
      <c r="M3963">
        <v>9.2905000000000001E-2</v>
      </c>
    </row>
    <row r="3964" spans="1:13" x14ac:dyDescent="0.25">
      <c r="A3964">
        <v>6.818899</v>
      </c>
      <c r="B3964">
        <v>70192.351561999996</v>
      </c>
      <c r="C3964">
        <v>9.7971629999999994</v>
      </c>
      <c r="D3964">
        <v>15.611399</v>
      </c>
      <c r="E3964">
        <v>84.374893</v>
      </c>
      <c r="F3964">
        <v>159.935318</v>
      </c>
      <c r="G3964">
        <v>1.1824079999999999</v>
      </c>
      <c r="H3964">
        <v>660534.25</v>
      </c>
      <c r="I3964">
        <v>60086.824219000002</v>
      </c>
      <c r="J3964">
        <v>87831.007811999996</v>
      </c>
      <c r="K3964">
        <v>87831.007811999996</v>
      </c>
      <c r="L3964">
        <v>1.0212909999999999</v>
      </c>
      <c r="M3964">
        <v>9.2904E-2</v>
      </c>
    </row>
    <row r="3965" spans="1:13" x14ac:dyDescent="0.25">
      <c r="A3965">
        <v>6.8186910000000003</v>
      </c>
      <c r="B3965">
        <v>70192.257811999996</v>
      </c>
      <c r="C3965">
        <v>9.7971609999999991</v>
      </c>
      <c r="D3965">
        <v>15.611539</v>
      </c>
      <c r="E3965">
        <v>84.376495000000006</v>
      </c>
      <c r="F3965">
        <v>159.936813</v>
      </c>
      <c r="G3965">
        <v>1.1823859999999999</v>
      </c>
      <c r="H3965">
        <v>660497.3125</v>
      </c>
      <c r="I3965">
        <v>60084.796875</v>
      </c>
      <c r="J3965">
        <v>87830.484375</v>
      </c>
      <c r="K3965">
        <v>87830.484375</v>
      </c>
      <c r="L3965">
        <v>1.0212140000000001</v>
      </c>
      <c r="M3965">
        <v>9.2898999999999995E-2</v>
      </c>
    </row>
    <row r="3966" spans="1:13" x14ac:dyDescent="0.25">
      <c r="A3966">
        <v>6.8184680000000002</v>
      </c>
      <c r="B3966">
        <v>70192.257811999996</v>
      </c>
      <c r="C3966">
        <v>9.7971609999999991</v>
      </c>
      <c r="D3966">
        <v>15.611668999999999</v>
      </c>
      <c r="E3966">
        <v>84.378082000000006</v>
      </c>
      <c r="F3966">
        <v>159.93833900000001</v>
      </c>
      <c r="G3966">
        <v>1.182364</v>
      </c>
      <c r="H3966">
        <v>660497.25</v>
      </c>
      <c r="I3966">
        <v>60084.800780999998</v>
      </c>
      <c r="J3966">
        <v>87829.976561999996</v>
      </c>
      <c r="K3966">
        <v>87829.976561999996</v>
      </c>
      <c r="L3966">
        <v>1.0211939999999999</v>
      </c>
      <c r="M3966">
        <v>9.2896999999999993E-2</v>
      </c>
    </row>
    <row r="3967" spans="1:13" x14ac:dyDescent="0.25">
      <c r="A3967">
        <v>6.8182330000000002</v>
      </c>
      <c r="B3967">
        <v>70192.179688000004</v>
      </c>
      <c r="C3967">
        <v>9.7971609999999991</v>
      </c>
      <c r="D3967">
        <v>15.611800000000001</v>
      </c>
      <c r="E3967">
        <v>84.379784000000001</v>
      </c>
      <c r="F3967">
        <v>159.93992600000001</v>
      </c>
      <c r="G3967">
        <v>1.182342</v>
      </c>
      <c r="H3967">
        <v>660498.375</v>
      </c>
      <c r="I3967">
        <v>60085.410155999998</v>
      </c>
      <c r="J3967">
        <v>87829.414061999996</v>
      </c>
      <c r="K3967">
        <v>87829.414061999996</v>
      </c>
      <c r="L3967">
        <v>1.021174</v>
      </c>
      <c r="M3967">
        <v>9.2896000000000006E-2</v>
      </c>
    </row>
    <row r="3968" spans="1:13" x14ac:dyDescent="0.25">
      <c r="A3968">
        <v>6.818003</v>
      </c>
      <c r="B3968">
        <v>70192.179688000004</v>
      </c>
      <c r="C3968">
        <v>9.7971599999999999</v>
      </c>
      <c r="D3968">
        <v>15.611910999999999</v>
      </c>
      <c r="E3968">
        <v>84.381202999999999</v>
      </c>
      <c r="F3968">
        <v>159.94136</v>
      </c>
      <c r="G3968">
        <v>1.18232</v>
      </c>
      <c r="H3968">
        <v>660497.125</v>
      </c>
      <c r="I3968">
        <v>60085.347655999998</v>
      </c>
      <c r="J3968">
        <v>87828.429688000004</v>
      </c>
      <c r="K3968">
        <v>87828.429688000004</v>
      </c>
      <c r="L3968">
        <v>1.021156</v>
      </c>
      <c r="M3968">
        <v>9.2894000000000004E-2</v>
      </c>
    </row>
    <row r="3969" spans="1:13" x14ac:dyDescent="0.25">
      <c r="A3969">
        <v>6.817774</v>
      </c>
      <c r="B3969">
        <v>70192.09375</v>
      </c>
      <c r="C3969">
        <v>9.7971599999999999</v>
      </c>
      <c r="D3969">
        <v>15.612019999999999</v>
      </c>
      <c r="E3969">
        <v>84.382735999999994</v>
      </c>
      <c r="F3969">
        <v>159.94281000000001</v>
      </c>
      <c r="G3969">
        <v>1.182299</v>
      </c>
      <c r="H3969">
        <v>660498.75</v>
      </c>
      <c r="I3969">
        <v>60086.289062000003</v>
      </c>
      <c r="J3969">
        <v>87827.84375</v>
      </c>
      <c r="K3969">
        <v>87827.84375</v>
      </c>
      <c r="L3969">
        <v>1.0211399999999999</v>
      </c>
      <c r="M3969">
        <v>9.2894000000000004E-2</v>
      </c>
    </row>
    <row r="3970" spans="1:13" x14ac:dyDescent="0.25">
      <c r="A3970">
        <v>6.8175379999999999</v>
      </c>
      <c r="B3970">
        <v>70192.09375</v>
      </c>
      <c r="C3970">
        <v>9.7971579999999996</v>
      </c>
      <c r="D3970">
        <v>15.612126</v>
      </c>
      <c r="E3970">
        <v>84.384270000000001</v>
      </c>
      <c r="F3970">
        <v>159.944275</v>
      </c>
      <c r="G3970">
        <v>1.1822779999999999</v>
      </c>
      <c r="H3970">
        <v>660497.1875</v>
      </c>
      <c r="I3970">
        <v>60086.242187999997</v>
      </c>
      <c r="J3970">
        <v>87827.421875</v>
      </c>
      <c r="K3970">
        <v>87827.421875</v>
      </c>
      <c r="L3970">
        <v>1.0211190000000001</v>
      </c>
      <c r="M3970">
        <v>9.2892000000000002E-2</v>
      </c>
    </row>
    <row r="3971" spans="1:13" x14ac:dyDescent="0.25">
      <c r="A3971">
        <v>6.8172889999999997</v>
      </c>
      <c r="B3971">
        <v>70192.015625</v>
      </c>
      <c r="C3971">
        <v>9.7971579999999996</v>
      </c>
      <c r="D3971">
        <v>15.612232000000001</v>
      </c>
      <c r="E3971">
        <v>84.385970999999998</v>
      </c>
      <c r="F3971">
        <v>159.945831</v>
      </c>
      <c r="G3971">
        <v>1.182256</v>
      </c>
      <c r="H3971">
        <v>660459.625</v>
      </c>
      <c r="I3971">
        <v>60083.96875</v>
      </c>
      <c r="J3971">
        <v>87827.015625</v>
      </c>
      <c r="K3971">
        <v>87827.015625</v>
      </c>
      <c r="L3971">
        <v>1.0210379999999999</v>
      </c>
      <c r="M3971">
        <v>9.2886999999999997E-2</v>
      </c>
    </row>
    <row r="3972" spans="1:13" x14ac:dyDescent="0.25">
      <c r="A3972">
        <v>6.8170289999999998</v>
      </c>
      <c r="B3972">
        <v>70192.015625</v>
      </c>
      <c r="C3972">
        <v>9.7971579999999996</v>
      </c>
      <c r="D3972">
        <v>15.612336000000001</v>
      </c>
      <c r="E3972">
        <v>84.387619000000001</v>
      </c>
      <c r="F3972">
        <v>159.947418</v>
      </c>
      <c r="G3972">
        <v>1.1822330000000001</v>
      </c>
      <c r="H3972">
        <v>660457.625</v>
      </c>
      <c r="I3972">
        <v>60083.835937999997</v>
      </c>
      <c r="J3972">
        <v>87826.398438000004</v>
      </c>
      <c r="K3972">
        <v>87826.398438000004</v>
      </c>
      <c r="L3972">
        <v>1.021015</v>
      </c>
      <c r="M3972">
        <v>9.2884999999999995E-2</v>
      </c>
    </row>
    <row r="3973" spans="1:13" x14ac:dyDescent="0.25">
      <c r="A3973">
        <v>6.8167600000000004</v>
      </c>
      <c r="B3973">
        <v>70191.9375</v>
      </c>
      <c r="C3973">
        <v>9.7971570000000003</v>
      </c>
      <c r="D3973">
        <v>15.612439999999999</v>
      </c>
      <c r="E3973">
        <v>84.389319999999998</v>
      </c>
      <c r="F3973">
        <v>159.94903600000001</v>
      </c>
      <c r="G3973">
        <v>1.18221</v>
      </c>
      <c r="H3973">
        <v>660483.3125</v>
      </c>
      <c r="I3973">
        <v>60086.546875</v>
      </c>
      <c r="J3973">
        <v>87825.757811999996</v>
      </c>
      <c r="K3973">
        <v>87825.757811999996</v>
      </c>
      <c r="L3973">
        <v>1.021034</v>
      </c>
      <c r="M3973">
        <v>9.2886999999999997E-2</v>
      </c>
    </row>
    <row r="3974" spans="1:13" x14ac:dyDescent="0.25">
      <c r="A3974">
        <v>6.8164939999999996</v>
      </c>
      <c r="B3974">
        <v>70191.9375</v>
      </c>
      <c r="C3974">
        <v>9.7971570000000003</v>
      </c>
      <c r="D3974">
        <v>15.612533000000001</v>
      </c>
      <c r="E3974">
        <v>84.390845999999996</v>
      </c>
      <c r="F3974">
        <v>159.95056199999999</v>
      </c>
      <c r="G3974">
        <v>1.1821870000000001</v>
      </c>
      <c r="H3974">
        <v>660480.3125</v>
      </c>
      <c r="I3974">
        <v>60086.382812000003</v>
      </c>
      <c r="J3974">
        <v>87824.789061999996</v>
      </c>
      <c r="K3974">
        <v>87824.789061999996</v>
      </c>
      <c r="L3974">
        <v>1.021012</v>
      </c>
      <c r="M3974">
        <v>9.2884999999999995E-2</v>
      </c>
    </row>
    <row r="3975" spans="1:13" x14ac:dyDescent="0.25">
      <c r="A3975">
        <v>6.816236</v>
      </c>
      <c r="B3975">
        <v>70191.84375</v>
      </c>
      <c r="C3975">
        <v>9.7971550000000001</v>
      </c>
      <c r="D3975">
        <v>15.612621000000001</v>
      </c>
      <c r="E3975">
        <v>84.392394999999993</v>
      </c>
      <c r="F3975">
        <v>159.95208700000001</v>
      </c>
      <c r="G3975">
        <v>1.1821649999999999</v>
      </c>
      <c r="H3975">
        <v>660438.5625</v>
      </c>
      <c r="I3975">
        <v>60083.53125</v>
      </c>
      <c r="J3975">
        <v>87824.015625</v>
      </c>
      <c r="K3975">
        <v>87824.015625</v>
      </c>
      <c r="L3975">
        <v>1.020929</v>
      </c>
      <c r="M3975">
        <v>9.2879000000000003E-2</v>
      </c>
    </row>
    <row r="3976" spans="1:13" x14ac:dyDescent="0.25">
      <c r="A3976">
        <v>6.8159850000000004</v>
      </c>
      <c r="B3976">
        <v>70191.84375</v>
      </c>
      <c r="C3976">
        <v>9.7971550000000001</v>
      </c>
      <c r="D3976">
        <v>15.612707</v>
      </c>
      <c r="E3976">
        <v>84.393944000000005</v>
      </c>
      <c r="F3976">
        <v>159.95358300000001</v>
      </c>
      <c r="G3976">
        <v>1.1821429999999999</v>
      </c>
      <c r="H3976">
        <v>660436.375</v>
      </c>
      <c r="I3976">
        <v>60083.414062000003</v>
      </c>
      <c r="J3976">
        <v>87823.625</v>
      </c>
      <c r="K3976">
        <v>87823.625</v>
      </c>
      <c r="L3976">
        <v>1.020907</v>
      </c>
      <c r="M3976">
        <v>9.2877000000000001E-2</v>
      </c>
    </row>
    <row r="3977" spans="1:13" x14ac:dyDescent="0.25">
      <c r="A3977">
        <v>6.815728</v>
      </c>
      <c r="B3977">
        <v>70191.757811999996</v>
      </c>
      <c r="C3977">
        <v>9.7971550000000001</v>
      </c>
      <c r="D3977">
        <v>15.612792000000001</v>
      </c>
      <c r="E3977">
        <v>84.395493000000002</v>
      </c>
      <c r="F3977">
        <v>159.95507799999999</v>
      </c>
      <c r="G3977">
        <v>1.1821219999999999</v>
      </c>
      <c r="H3977">
        <v>660449.875</v>
      </c>
      <c r="I3977">
        <v>60085.179687999997</v>
      </c>
      <c r="J3977">
        <v>87822.914061999996</v>
      </c>
      <c r="K3977">
        <v>87822.914061999996</v>
      </c>
      <c r="L3977">
        <v>1.0209090000000001</v>
      </c>
      <c r="M3977">
        <v>9.2878000000000002E-2</v>
      </c>
    </row>
    <row r="3978" spans="1:13" x14ac:dyDescent="0.25">
      <c r="A3978">
        <v>6.8154640000000004</v>
      </c>
      <c r="B3978">
        <v>70191.757811999996</v>
      </c>
      <c r="C3978">
        <v>9.7971540000000008</v>
      </c>
      <c r="D3978">
        <v>15.612878</v>
      </c>
      <c r="E3978">
        <v>84.397132999999997</v>
      </c>
      <c r="F3978">
        <v>159.95663500000001</v>
      </c>
      <c r="G3978">
        <v>1.1820999999999999</v>
      </c>
      <c r="H3978">
        <v>660447.5</v>
      </c>
      <c r="I3978">
        <v>60085.054687999997</v>
      </c>
      <c r="J3978">
        <v>87822.539061999996</v>
      </c>
      <c r="K3978">
        <v>87822.539061999996</v>
      </c>
      <c r="L3978">
        <v>1.020885</v>
      </c>
      <c r="M3978">
        <v>9.2876E-2</v>
      </c>
    </row>
    <row r="3979" spans="1:13" x14ac:dyDescent="0.25">
      <c r="A3979">
        <v>6.8151900000000003</v>
      </c>
      <c r="B3979">
        <v>70191.671875</v>
      </c>
      <c r="C3979">
        <v>9.7971540000000008</v>
      </c>
      <c r="D3979">
        <v>15.612965000000001</v>
      </c>
      <c r="E3979">
        <v>84.398833999999994</v>
      </c>
      <c r="F3979">
        <v>159.95825199999999</v>
      </c>
      <c r="G3979">
        <v>1.182077</v>
      </c>
      <c r="H3979">
        <v>660431</v>
      </c>
      <c r="I3979">
        <v>60084.191405999998</v>
      </c>
      <c r="J3979">
        <v>87821.945311999996</v>
      </c>
      <c r="K3979">
        <v>87821.945311999996</v>
      </c>
      <c r="L3979">
        <v>1.0208379999999999</v>
      </c>
      <c r="M3979">
        <v>9.2872999999999997E-2</v>
      </c>
    </row>
    <row r="3980" spans="1:13" x14ac:dyDescent="0.25">
      <c r="A3980">
        <v>6.8149319999999998</v>
      </c>
      <c r="B3980">
        <v>70191.671875</v>
      </c>
      <c r="C3980">
        <v>9.7971540000000008</v>
      </c>
      <c r="D3980">
        <v>15.613049</v>
      </c>
      <c r="E3980">
        <v>84.400299000000004</v>
      </c>
      <c r="F3980">
        <v>159.95974699999999</v>
      </c>
      <c r="G3980">
        <v>1.1820539999999999</v>
      </c>
      <c r="H3980">
        <v>660429</v>
      </c>
      <c r="I3980">
        <v>60084.152344000002</v>
      </c>
      <c r="J3980">
        <v>87820.960938000004</v>
      </c>
      <c r="K3980">
        <v>87820.960938000004</v>
      </c>
      <c r="L3980">
        <v>1.020818</v>
      </c>
      <c r="M3980">
        <v>9.2870999999999995E-2</v>
      </c>
    </row>
    <row r="3981" spans="1:13" x14ac:dyDescent="0.25">
      <c r="A3981">
        <v>6.8146769999999997</v>
      </c>
      <c r="B3981">
        <v>70191.585938000004</v>
      </c>
      <c r="C3981">
        <v>9.7971520000000005</v>
      </c>
      <c r="D3981">
        <v>15.613130999999999</v>
      </c>
      <c r="E3981">
        <v>84.401840000000007</v>
      </c>
      <c r="F3981">
        <v>159.961243</v>
      </c>
      <c r="G3981">
        <v>1.1820329999999999</v>
      </c>
      <c r="H3981">
        <v>660416.125</v>
      </c>
      <c r="I3981">
        <v>60083.695312000003</v>
      </c>
      <c r="J3981">
        <v>87820.265625</v>
      </c>
      <c r="K3981">
        <v>87820.265625</v>
      </c>
      <c r="L3981">
        <v>1.02078</v>
      </c>
      <c r="M3981">
        <v>9.2868999999999993E-2</v>
      </c>
    </row>
    <row r="3982" spans="1:13" x14ac:dyDescent="0.25">
      <c r="A3982">
        <v>6.8144289999999996</v>
      </c>
      <c r="B3982">
        <v>70191.585938000004</v>
      </c>
      <c r="C3982">
        <v>9.7971520000000005</v>
      </c>
      <c r="D3982">
        <v>15.613213</v>
      </c>
      <c r="E3982">
        <v>84.403335999999996</v>
      </c>
      <c r="F3982">
        <v>159.96272300000001</v>
      </c>
      <c r="G3982">
        <v>1.1820109999999999</v>
      </c>
      <c r="H3982">
        <v>660414.3125</v>
      </c>
      <c r="I3982">
        <v>60083.640625</v>
      </c>
      <c r="J3982">
        <v>87819.890625</v>
      </c>
      <c r="K3982">
        <v>87819.890625</v>
      </c>
      <c r="L3982">
        <v>1.020759</v>
      </c>
      <c r="M3982">
        <v>9.2867000000000005E-2</v>
      </c>
    </row>
    <row r="3983" spans="1:13" x14ac:dyDescent="0.25">
      <c r="A3983">
        <v>6.8141790000000002</v>
      </c>
      <c r="B3983">
        <v>70191.5</v>
      </c>
      <c r="C3983">
        <v>9.7971509999999995</v>
      </c>
      <c r="D3983">
        <v>15.613293000000001</v>
      </c>
      <c r="E3983">
        <v>84.404854</v>
      </c>
      <c r="F3983">
        <v>159.964203</v>
      </c>
      <c r="G3983">
        <v>1.1819900000000001</v>
      </c>
      <c r="H3983">
        <v>660409.5625</v>
      </c>
      <c r="I3983">
        <v>60083.652344000002</v>
      </c>
      <c r="J3983">
        <v>87819.179688000004</v>
      </c>
      <c r="K3983">
        <v>87819.179688000004</v>
      </c>
      <c r="L3983">
        <v>1.020734</v>
      </c>
      <c r="M3983">
        <v>9.2866000000000004E-2</v>
      </c>
    </row>
    <row r="3984" spans="1:13" x14ac:dyDescent="0.25">
      <c r="A3984">
        <v>6.8139310000000002</v>
      </c>
      <c r="B3984">
        <v>70191.5</v>
      </c>
      <c r="C3984">
        <v>9.7971509999999995</v>
      </c>
      <c r="D3984">
        <v>15.613381</v>
      </c>
      <c r="E3984">
        <v>84.406424999999999</v>
      </c>
      <c r="F3984">
        <v>159.96571399999999</v>
      </c>
      <c r="G3984">
        <v>1.181969</v>
      </c>
      <c r="H3984">
        <v>660407.625</v>
      </c>
      <c r="I3984">
        <v>60083.589844000002</v>
      </c>
      <c r="J3984">
        <v>87818.789061999996</v>
      </c>
      <c r="K3984">
        <v>87818.789061999996</v>
      </c>
      <c r="L3984">
        <v>1.0207109999999999</v>
      </c>
      <c r="M3984">
        <v>9.2864000000000002E-2</v>
      </c>
    </row>
    <row r="3985" spans="1:13" x14ac:dyDescent="0.25">
      <c r="A3985">
        <v>6.8136840000000003</v>
      </c>
      <c r="B3985">
        <v>70191.421875</v>
      </c>
      <c r="C3985">
        <v>9.7971509999999995</v>
      </c>
      <c r="D3985">
        <v>15.613466000000001</v>
      </c>
      <c r="E3985">
        <v>84.407905999999997</v>
      </c>
      <c r="F3985">
        <v>159.96719400000001</v>
      </c>
      <c r="G3985">
        <v>1.1819470000000001</v>
      </c>
      <c r="H3985">
        <v>660396.8125</v>
      </c>
      <c r="I3985">
        <v>60083.144530999998</v>
      </c>
      <c r="J3985">
        <v>87817.898438000004</v>
      </c>
      <c r="K3985">
        <v>87817.898438000004</v>
      </c>
      <c r="L3985">
        <v>1.0206770000000001</v>
      </c>
      <c r="M3985">
        <v>9.2862E-2</v>
      </c>
    </row>
    <row r="3986" spans="1:13" x14ac:dyDescent="0.25">
      <c r="A3986">
        <v>6.8134399999999999</v>
      </c>
      <c r="B3986">
        <v>70191.421875</v>
      </c>
      <c r="C3986">
        <v>9.7971489999999992</v>
      </c>
      <c r="D3986">
        <v>15.613552</v>
      </c>
      <c r="E3986">
        <v>84.409430999999998</v>
      </c>
      <c r="F3986">
        <v>159.96868900000001</v>
      </c>
      <c r="G3986">
        <v>1.181926</v>
      </c>
      <c r="H3986">
        <v>660395.125</v>
      </c>
      <c r="I3986">
        <v>60083.058594000002</v>
      </c>
      <c r="J3986">
        <v>87817.398438000004</v>
      </c>
      <c r="K3986">
        <v>87817.398438000004</v>
      </c>
      <c r="L3986">
        <v>1.020656</v>
      </c>
      <c r="M3986">
        <v>9.2859999999999998E-2</v>
      </c>
    </row>
    <row r="3987" spans="1:13" x14ac:dyDescent="0.25">
      <c r="A3987">
        <v>6.8131959999999996</v>
      </c>
      <c r="B3987">
        <v>70191.335938000004</v>
      </c>
      <c r="C3987">
        <v>9.7971489999999992</v>
      </c>
      <c r="D3987">
        <v>15.613647</v>
      </c>
      <c r="E3987">
        <v>84.411026000000007</v>
      </c>
      <c r="F3987">
        <v>159.97024500000001</v>
      </c>
      <c r="G3987">
        <v>1.1819040000000001</v>
      </c>
      <c r="H3987">
        <v>660405.0625</v>
      </c>
      <c r="I3987">
        <v>60084.242187999997</v>
      </c>
      <c r="J3987">
        <v>87816.90625</v>
      </c>
      <c r="K3987">
        <v>87816.90625</v>
      </c>
      <c r="L3987">
        <v>1.0206519999999999</v>
      </c>
      <c r="M3987">
        <v>9.2859999999999998E-2</v>
      </c>
    </row>
    <row r="3988" spans="1:13" x14ac:dyDescent="0.25">
      <c r="A3988">
        <v>6.8129559999999998</v>
      </c>
      <c r="B3988">
        <v>70191.335938000004</v>
      </c>
      <c r="C3988">
        <v>9.7971489999999992</v>
      </c>
      <c r="D3988">
        <v>15.61374</v>
      </c>
      <c r="E3988">
        <v>84.412482999999995</v>
      </c>
      <c r="F3988">
        <v>159.97171</v>
      </c>
      <c r="G3988">
        <v>1.181883</v>
      </c>
      <c r="H3988">
        <v>660403.4375</v>
      </c>
      <c r="I3988">
        <v>60084.179687999997</v>
      </c>
      <c r="J3988">
        <v>87816.21875</v>
      </c>
      <c r="K3988">
        <v>87816.21875</v>
      </c>
      <c r="L3988">
        <v>1.0206329999999999</v>
      </c>
      <c r="M3988">
        <v>9.2857999999999996E-2</v>
      </c>
    </row>
    <row r="3989" spans="1:13" x14ac:dyDescent="0.25">
      <c r="A3989">
        <v>6.8127259999999996</v>
      </c>
      <c r="B3989">
        <v>70191.25</v>
      </c>
      <c r="C3989">
        <v>9.797148</v>
      </c>
      <c r="D3989">
        <v>15.613839</v>
      </c>
      <c r="E3989">
        <v>84.414055000000005</v>
      </c>
      <c r="F3989">
        <v>159.97323600000001</v>
      </c>
      <c r="G3989">
        <v>1.1818610000000001</v>
      </c>
      <c r="H3989">
        <v>660376.3125</v>
      </c>
      <c r="I3989">
        <v>60082.421875</v>
      </c>
      <c r="J3989">
        <v>87815.6875</v>
      </c>
      <c r="K3989">
        <v>87815.6875</v>
      </c>
      <c r="L3989">
        <v>1.020572</v>
      </c>
      <c r="M3989">
        <v>9.2854000000000006E-2</v>
      </c>
    </row>
    <row r="3990" spans="1:13" x14ac:dyDescent="0.25">
      <c r="A3990">
        <v>6.8124969999999996</v>
      </c>
      <c r="B3990">
        <v>70191.25</v>
      </c>
      <c r="C3990">
        <v>9.797148</v>
      </c>
      <c r="D3990">
        <v>15.613937999999999</v>
      </c>
      <c r="E3990">
        <v>84.415543</v>
      </c>
      <c r="F3990">
        <v>159.97470100000001</v>
      </c>
      <c r="G3990">
        <v>1.1818390000000001</v>
      </c>
      <c r="H3990">
        <v>660375.875</v>
      </c>
      <c r="I3990">
        <v>60082.449219000002</v>
      </c>
      <c r="J3990">
        <v>87814.992188000004</v>
      </c>
      <c r="K3990">
        <v>87814.992188000004</v>
      </c>
      <c r="L3990">
        <v>1.020553</v>
      </c>
      <c r="M3990">
        <v>9.2852000000000004E-2</v>
      </c>
    </row>
    <row r="3991" spans="1:13" x14ac:dyDescent="0.25">
      <c r="A3991">
        <v>6.8122639999999999</v>
      </c>
      <c r="B3991">
        <v>70191.171875</v>
      </c>
      <c r="C3991">
        <v>9.7971459999999997</v>
      </c>
      <c r="D3991">
        <v>15.614051</v>
      </c>
      <c r="E3991">
        <v>84.417205999999993</v>
      </c>
      <c r="F3991">
        <v>159.97631799999999</v>
      </c>
      <c r="G3991">
        <v>1.1818169999999999</v>
      </c>
      <c r="H3991">
        <v>660384.5625</v>
      </c>
      <c r="I3991">
        <v>60083.621094000002</v>
      </c>
      <c r="J3991">
        <v>87814.703125</v>
      </c>
      <c r="K3991">
        <v>87814.703125</v>
      </c>
      <c r="L3991">
        <v>1.020546</v>
      </c>
      <c r="M3991">
        <v>9.2852000000000004E-2</v>
      </c>
    </row>
    <row r="3992" spans="1:13" x14ac:dyDescent="0.25">
      <c r="A3992">
        <v>6.8120349999999998</v>
      </c>
      <c r="B3992">
        <v>70191.171875</v>
      </c>
      <c r="C3992">
        <v>9.7971459999999997</v>
      </c>
      <c r="D3992">
        <v>15.614159000000001</v>
      </c>
      <c r="E3992">
        <v>84.418700999999999</v>
      </c>
      <c r="F3992">
        <v>159.97782900000001</v>
      </c>
      <c r="G3992">
        <v>1.1817949999999999</v>
      </c>
      <c r="H3992">
        <v>660384.3125</v>
      </c>
      <c r="I3992">
        <v>60083.675780999998</v>
      </c>
      <c r="J3992">
        <v>87813.898438000004</v>
      </c>
      <c r="K3992">
        <v>87813.898438000004</v>
      </c>
      <c r="L3992">
        <v>1.0205280000000001</v>
      </c>
      <c r="M3992">
        <v>9.2851000000000003E-2</v>
      </c>
    </row>
    <row r="3993" spans="1:13" x14ac:dyDescent="0.25">
      <c r="A3993">
        <v>6.8118210000000001</v>
      </c>
      <c r="B3993">
        <v>70191.085938000004</v>
      </c>
      <c r="C3993">
        <v>9.7971459999999997</v>
      </c>
      <c r="D3993">
        <v>15.614271</v>
      </c>
      <c r="E3993">
        <v>84.420188999999993</v>
      </c>
      <c r="F3993">
        <v>159.97932399999999</v>
      </c>
      <c r="G3993">
        <v>1.1817740000000001</v>
      </c>
      <c r="H3993">
        <v>660368.5</v>
      </c>
      <c r="I3993">
        <v>60082.847655999998</v>
      </c>
      <c r="J3993">
        <v>87813.070311999996</v>
      </c>
      <c r="K3993">
        <v>87813.070311999996</v>
      </c>
      <c r="L3993">
        <v>1.0204869999999999</v>
      </c>
      <c r="M3993">
        <v>9.2848E-2</v>
      </c>
    </row>
    <row r="3994" spans="1:13" x14ac:dyDescent="0.25">
      <c r="A3994">
        <v>6.8116000000000003</v>
      </c>
      <c r="B3994">
        <v>70191.085938000004</v>
      </c>
      <c r="C3994">
        <v>9.7971439999999994</v>
      </c>
      <c r="D3994">
        <v>15.61439</v>
      </c>
      <c r="E3994">
        <v>84.421806000000004</v>
      </c>
      <c r="F3994">
        <v>159.98088100000001</v>
      </c>
      <c r="G3994">
        <v>1.1817519999999999</v>
      </c>
      <c r="H3994">
        <v>660368.5625</v>
      </c>
      <c r="I3994">
        <v>60082.90625</v>
      </c>
      <c r="J3994">
        <v>87812.71875</v>
      </c>
      <c r="K3994">
        <v>87812.71875</v>
      </c>
      <c r="L3994">
        <v>1.020467</v>
      </c>
      <c r="M3994">
        <v>9.2845999999999998E-2</v>
      </c>
    </row>
    <row r="3995" spans="1:13" x14ac:dyDescent="0.25">
      <c r="A3995">
        <v>6.8113900000000003</v>
      </c>
      <c r="B3995">
        <v>70191</v>
      </c>
      <c r="C3995">
        <v>9.7971439999999994</v>
      </c>
      <c r="D3995">
        <v>15.614516999999999</v>
      </c>
      <c r="E3995">
        <v>84.423362999999995</v>
      </c>
      <c r="F3995">
        <v>159.982437</v>
      </c>
      <c r="G3995">
        <v>1.1817299999999999</v>
      </c>
      <c r="H3995">
        <v>660376.875</v>
      </c>
      <c r="I3995">
        <v>60083.804687999997</v>
      </c>
      <c r="J3995">
        <v>87811.898438000004</v>
      </c>
      <c r="K3995">
        <v>87811.898438000004</v>
      </c>
      <c r="L3995">
        <v>1.0204610000000001</v>
      </c>
      <c r="M3995">
        <v>9.2845999999999998E-2</v>
      </c>
    </row>
    <row r="3996" spans="1:13" x14ac:dyDescent="0.25">
      <c r="A3996">
        <v>6.8111740000000003</v>
      </c>
      <c r="B3996">
        <v>70191</v>
      </c>
      <c r="C3996">
        <v>9.7971430000000002</v>
      </c>
      <c r="D3996">
        <v>15.614654</v>
      </c>
      <c r="E3996">
        <v>84.425049000000001</v>
      </c>
      <c r="F3996">
        <v>159.98405500000001</v>
      </c>
      <c r="G3996">
        <v>1.1817070000000001</v>
      </c>
      <c r="H3996">
        <v>660377.9375</v>
      </c>
      <c r="I3996">
        <v>60083.996094000002</v>
      </c>
      <c r="J3996">
        <v>87811.53125</v>
      </c>
      <c r="K3996">
        <v>87811.53125</v>
      </c>
      <c r="L3996">
        <v>1.0204409999999999</v>
      </c>
      <c r="M3996">
        <v>9.2843999999999996E-2</v>
      </c>
    </row>
    <row r="3997" spans="1:13" x14ac:dyDescent="0.25">
      <c r="A3997">
        <v>6.8109719999999996</v>
      </c>
      <c r="B3997">
        <v>70190.921875</v>
      </c>
      <c r="C3997">
        <v>9.7971430000000002</v>
      </c>
      <c r="D3997">
        <v>15.614784999999999</v>
      </c>
      <c r="E3997">
        <v>84.426497999999995</v>
      </c>
      <c r="F3997">
        <v>159.98556500000001</v>
      </c>
      <c r="G3997">
        <v>1.181684</v>
      </c>
      <c r="H3997">
        <v>660383.125</v>
      </c>
      <c r="I3997">
        <v>60084.777344000002</v>
      </c>
      <c r="J3997">
        <v>87810.304688000004</v>
      </c>
      <c r="K3997">
        <v>87810.304688000004</v>
      </c>
      <c r="L3997">
        <v>1.0204340000000001</v>
      </c>
      <c r="M3997">
        <v>9.2843999999999996E-2</v>
      </c>
    </row>
    <row r="3998" spans="1:13" x14ac:dyDescent="0.25">
      <c r="A3998">
        <v>6.8107730000000002</v>
      </c>
      <c r="B3998">
        <v>70190.921875</v>
      </c>
      <c r="C3998">
        <v>9.7971430000000002</v>
      </c>
      <c r="D3998">
        <v>15.614917999999999</v>
      </c>
      <c r="E3998">
        <v>84.428000999999995</v>
      </c>
      <c r="F3998">
        <v>159.98706100000001</v>
      </c>
      <c r="G3998">
        <v>1.1816629999999999</v>
      </c>
      <c r="H3998">
        <v>660384.1875</v>
      </c>
      <c r="I3998">
        <v>60084.867187999997</v>
      </c>
      <c r="J3998">
        <v>87809.90625</v>
      </c>
      <c r="K3998">
        <v>87809.90625</v>
      </c>
      <c r="L3998">
        <v>1.020418</v>
      </c>
      <c r="M3998">
        <v>9.2841999999999994E-2</v>
      </c>
    </row>
    <row r="3999" spans="1:13" x14ac:dyDescent="0.25">
      <c r="A3999">
        <v>6.8105869999999999</v>
      </c>
      <c r="B3999">
        <v>70190.828125</v>
      </c>
      <c r="C3999">
        <v>9.7971409999999999</v>
      </c>
      <c r="D3999">
        <v>15.615069999999999</v>
      </c>
      <c r="E3999">
        <v>84.429648999999998</v>
      </c>
      <c r="F3999">
        <v>159.98867799999999</v>
      </c>
      <c r="G3999">
        <v>1.1816409999999999</v>
      </c>
      <c r="H3999">
        <v>660347.25</v>
      </c>
      <c r="I3999">
        <v>60082.460937999997</v>
      </c>
      <c r="J3999">
        <v>87809.546875</v>
      </c>
      <c r="K3999">
        <v>87809.546875</v>
      </c>
      <c r="L3999">
        <v>1.02034</v>
      </c>
      <c r="M3999">
        <v>9.2837000000000003E-2</v>
      </c>
    </row>
    <row r="4000" spans="1:13" x14ac:dyDescent="0.25">
      <c r="A4000">
        <v>6.8104100000000001</v>
      </c>
      <c r="B4000">
        <v>70190.828125</v>
      </c>
      <c r="C4000">
        <v>9.7971409999999999</v>
      </c>
      <c r="D4000">
        <v>15.615214999999999</v>
      </c>
      <c r="E4000">
        <v>84.431045999999995</v>
      </c>
      <c r="F4000">
        <v>159.99014299999999</v>
      </c>
      <c r="G4000">
        <v>1.181619</v>
      </c>
      <c r="H4000">
        <v>660349.625</v>
      </c>
      <c r="I4000">
        <v>60082.726562000003</v>
      </c>
      <c r="J4000">
        <v>87808.703125</v>
      </c>
      <c r="K4000">
        <v>87808.703125</v>
      </c>
      <c r="L4000">
        <v>1.0203279999999999</v>
      </c>
      <c r="M4000">
        <v>9.2836000000000002E-2</v>
      </c>
    </row>
    <row r="4001" spans="1:13" x14ac:dyDescent="0.25">
      <c r="A4001">
        <v>6.810238</v>
      </c>
      <c r="B4001">
        <v>70190.742188000004</v>
      </c>
      <c r="C4001">
        <v>9.7971409999999999</v>
      </c>
      <c r="D4001">
        <v>15.615371</v>
      </c>
      <c r="E4001">
        <v>84.432609999999997</v>
      </c>
      <c r="F4001">
        <v>159.991669</v>
      </c>
      <c r="G4001">
        <v>1.1815979999999999</v>
      </c>
      <c r="H4001">
        <v>660387.5625</v>
      </c>
      <c r="I4001">
        <v>60085.855469000002</v>
      </c>
      <c r="J4001">
        <v>87808.296875</v>
      </c>
      <c r="K4001">
        <v>87808.296875</v>
      </c>
      <c r="L4001">
        <v>1.0203679999999999</v>
      </c>
      <c r="M4001">
        <v>9.2839000000000005E-2</v>
      </c>
    </row>
    <row r="4002" spans="1:13" x14ac:dyDescent="0.25">
      <c r="A4002">
        <v>6.81006</v>
      </c>
      <c r="B4002">
        <v>70190.742188000004</v>
      </c>
      <c r="C4002">
        <v>9.7971400000000006</v>
      </c>
      <c r="D4002">
        <v>15.615529</v>
      </c>
      <c r="E4002">
        <v>84.434143000000006</v>
      </c>
      <c r="F4002">
        <v>159.993225</v>
      </c>
      <c r="G4002">
        <v>1.181576</v>
      </c>
      <c r="H4002">
        <v>660390.1875</v>
      </c>
      <c r="I4002">
        <v>60086.121094000002</v>
      </c>
      <c r="J4002">
        <v>87807.757811999996</v>
      </c>
      <c r="K4002">
        <v>87807.757811999996</v>
      </c>
      <c r="L4002">
        <v>1.0203530000000001</v>
      </c>
      <c r="M4002">
        <v>9.2838000000000004E-2</v>
      </c>
    </row>
    <row r="4003" spans="1:13" x14ac:dyDescent="0.25">
      <c r="A4003">
        <v>6.8098879999999999</v>
      </c>
      <c r="B4003">
        <v>70190.671875</v>
      </c>
      <c r="C4003">
        <v>9.7971400000000006</v>
      </c>
      <c r="D4003">
        <v>15.615707</v>
      </c>
      <c r="E4003">
        <v>84.435822000000002</v>
      </c>
      <c r="F4003">
        <v>159.99487300000001</v>
      </c>
      <c r="G4003">
        <v>1.181554</v>
      </c>
      <c r="H4003">
        <v>660379.375</v>
      </c>
      <c r="I4003">
        <v>60085.523437999997</v>
      </c>
      <c r="J4003">
        <v>87807.34375</v>
      </c>
      <c r="K4003">
        <v>87807.34375</v>
      </c>
      <c r="L4003">
        <v>1.020316</v>
      </c>
      <c r="M4003">
        <v>9.2835000000000001E-2</v>
      </c>
    </row>
    <row r="4004" spans="1:13" x14ac:dyDescent="0.25">
      <c r="A4004">
        <v>6.8097200000000004</v>
      </c>
      <c r="B4004">
        <v>70190.671875</v>
      </c>
      <c r="C4004">
        <v>9.7971380000000003</v>
      </c>
      <c r="D4004">
        <v>15.615885</v>
      </c>
      <c r="E4004">
        <v>84.437331999999998</v>
      </c>
      <c r="F4004">
        <v>159.99642900000001</v>
      </c>
      <c r="G4004">
        <v>1.1815310000000001</v>
      </c>
      <c r="H4004">
        <v>660383.0625</v>
      </c>
      <c r="I4004">
        <v>60085.925780999998</v>
      </c>
      <c r="J4004">
        <v>87806.484375</v>
      </c>
      <c r="K4004">
        <v>87806.484375</v>
      </c>
      <c r="L4004">
        <v>1.0203040000000001</v>
      </c>
      <c r="M4004">
        <v>9.2834E-2</v>
      </c>
    </row>
    <row r="4005" spans="1:13" x14ac:dyDescent="0.25">
      <c r="A4005">
        <v>6.8095610000000004</v>
      </c>
      <c r="B4005">
        <v>70190.578125</v>
      </c>
      <c r="C4005">
        <v>9.7971380000000003</v>
      </c>
      <c r="D4005">
        <v>15.616075</v>
      </c>
      <c r="E4005">
        <v>84.438941999999997</v>
      </c>
      <c r="F4005">
        <v>159.99804700000001</v>
      </c>
      <c r="G4005">
        <v>1.181508</v>
      </c>
      <c r="H4005">
        <v>660380.75</v>
      </c>
      <c r="I4005">
        <v>60086.21875</v>
      </c>
      <c r="J4005">
        <v>87805.867188000004</v>
      </c>
      <c r="K4005">
        <v>87805.867188000004</v>
      </c>
      <c r="L4005">
        <v>1.020281</v>
      </c>
      <c r="M4005">
        <v>9.2832999999999999E-2</v>
      </c>
    </row>
    <row r="4006" spans="1:13" x14ac:dyDescent="0.25">
      <c r="A4006">
        <v>6.8094070000000002</v>
      </c>
      <c r="B4006">
        <v>70190.578125</v>
      </c>
      <c r="C4006">
        <v>9.7971380000000003</v>
      </c>
      <c r="D4006">
        <v>15.616261</v>
      </c>
      <c r="E4006">
        <v>84.440430000000006</v>
      </c>
      <c r="F4006">
        <v>159.99960300000001</v>
      </c>
      <c r="G4006">
        <v>1.181486</v>
      </c>
      <c r="H4006">
        <v>660384.9375</v>
      </c>
      <c r="I4006">
        <v>60086.640625</v>
      </c>
      <c r="J4006">
        <v>87805.078125</v>
      </c>
      <c r="K4006">
        <v>87805.078125</v>
      </c>
      <c r="L4006">
        <v>1.0202709999999999</v>
      </c>
      <c r="M4006">
        <v>9.2831999999999998E-2</v>
      </c>
    </row>
    <row r="4007" spans="1:13" x14ac:dyDescent="0.25">
      <c r="A4007">
        <v>6.8092620000000004</v>
      </c>
      <c r="B4007">
        <v>70190.492188000004</v>
      </c>
      <c r="C4007">
        <v>9.7971369999999993</v>
      </c>
      <c r="D4007">
        <v>15.616451</v>
      </c>
      <c r="E4007">
        <v>84.441947999999996</v>
      </c>
      <c r="F4007">
        <v>160.00112899999999</v>
      </c>
      <c r="G4007">
        <v>1.1814640000000001</v>
      </c>
      <c r="H4007">
        <v>660387</v>
      </c>
      <c r="I4007">
        <v>60086.785155999998</v>
      </c>
      <c r="J4007">
        <v>87804.359375</v>
      </c>
      <c r="K4007">
        <v>87804.359375</v>
      </c>
      <c r="L4007">
        <v>1.020257</v>
      </c>
      <c r="M4007">
        <v>9.2829999999999996E-2</v>
      </c>
    </row>
    <row r="4008" spans="1:13" x14ac:dyDescent="0.25">
      <c r="A4008">
        <v>6.8091249999999999</v>
      </c>
      <c r="B4008">
        <v>70190.492188000004</v>
      </c>
      <c r="C4008">
        <v>9.7971369999999993</v>
      </c>
      <c r="D4008">
        <v>15.616652</v>
      </c>
      <c r="E4008">
        <v>84.443481000000006</v>
      </c>
      <c r="F4008">
        <v>160.00266999999999</v>
      </c>
      <c r="G4008">
        <v>1.1814420000000001</v>
      </c>
      <c r="H4008">
        <v>660391.5625</v>
      </c>
      <c r="I4008">
        <v>60087.328125</v>
      </c>
      <c r="J4008">
        <v>87803.984375</v>
      </c>
      <c r="K4008">
        <v>87803.984375</v>
      </c>
      <c r="L4008">
        <v>1.0202450000000001</v>
      </c>
      <c r="M4008">
        <v>9.2828999999999995E-2</v>
      </c>
    </row>
    <row r="4009" spans="1:13" x14ac:dyDescent="0.25">
      <c r="A4009">
        <v>6.8089950000000004</v>
      </c>
      <c r="B4009">
        <v>70190.40625</v>
      </c>
      <c r="C4009">
        <v>9.7971339999999998</v>
      </c>
      <c r="D4009">
        <v>15.616859</v>
      </c>
      <c r="E4009">
        <v>84.445007000000004</v>
      </c>
      <c r="F4009">
        <v>160.004211</v>
      </c>
      <c r="G4009">
        <v>1.1814199999999999</v>
      </c>
      <c r="H4009">
        <v>660401</v>
      </c>
      <c r="I4009">
        <v>60088.113280999998</v>
      </c>
      <c r="J4009">
        <v>87803.15625</v>
      </c>
      <c r="K4009">
        <v>87803.15625</v>
      </c>
      <c r="L4009">
        <v>1.0202420000000001</v>
      </c>
      <c r="M4009">
        <v>9.2828999999999995E-2</v>
      </c>
    </row>
    <row r="4010" spans="1:13" x14ac:dyDescent="0.25">
      <c r="A4010">
        <v>6.8088689999999996</v>
      </c>
      <c r="B4010">
        <v>70190.40625</v>
      </c>
      <c r="C4010">
        <v>9.7971339999999998</v>
      </c>
      <c r="D4010">
        <v>15.617065999999999</v>
      </c>
      <c r="E4010">
        <v>84.446456999999995</v>
      </c>
      <c r="F4010">
        <v>160.00569200000001</v>
      </c>
      <c r="G4010">
        <v>1.1813990000000001</v>
      </c>
      <c r="H4010">
        <v>660406.75</v>
      </c>
      <c r="I4010">
        <v>60088.664062000003</v>
      </c>
      <c r="J4010">
        <v>87802.515625</v>
      </c>
      <c r="K4010">
        <v>87802.515625</v>
      </c>
      <c r="L4010">
        <v>1.0202340000000001</v>
      </c>
      <c r="M4010">
        <v>9.2827999999999994E-2</v>
      </c>
    </row>
    <row r="4011" spans="1:13" x14ac:dyDescent="0.25">
      <c r="A4011">
        <v>6.8087520000000001</v>
      </c>
      <c r="B4011">
        <v>70190.328125</v>
      </c>
      <c r="C4011">
        <v>9.7971339999999998</v>
      </c>
      <c r="D4011">
        <v>15.617290000000001</v>
      </c>
      <c r="E4011">
        <v>84.448036000000002</v>
      </c>
      <c r="F4011">
        <v>160.007248</v>
      </c>
      <c r="G4011">
        <v>1.1813769999999999</v>
      </c>
      <c r="H4011">
        <v>660403.5625</v>
      </c>
      <c r="I4011">
        <v>60089.109375</v>
      </c>
      <c r="J4011">
        <v>87802.007811999996</v>
      </c>
      <c r="K4011">
        <v>87802.007811999996</v>
      </c>
      <c r="L4011">
        <v>1.0202100000000001</v>
      </c>
      <c r="M4011">
        <v>9.2827000000000007E-2</v>
      </c>
    </row>
    <row r="4012" spans="1:13" x14ac:dyDescent="0.25">
      <c r="A4012">
        <v>6.8086359999999999</v>
      </c>
      <c r="B4012">
        <v>70190.328125</v>
      </c>
      <c r="C4012">
        <v>9.7971330000000005</v>
      </c>
      <c r="D4012">
        <v>15.617516999999999</v>
      </c>
      <c r="E4012">
        <v>84.449577000000005</v>
      </c>
      <c r="F4012">
        <v>160.008804</v>
      </c>
      <c r="G4012">
        <v>1.1813549999999999</v>
      </c>
      <c r="H4012">
        <v>660410.1875</v>
      </c>
      <c r="I4012">
        <v>60089.703125</v>
      </c>
      <c r="J4012">
        <v>87801.570311999996</v>
      </c>
      <c r="K4012">
        <v>87801.570311999996</v>
      </c>
      <c r="L4012">
        <v>1.0202020000000001</v>
      </c>
      <c r="M4012">
        <v>9.2827000000000007E-2</v>
      </c>
    </row>
    <row r="4013" spans="1:13" x14ac:dyDescent="0.25">
      <c r="A4013">
        <v>6.8085279999999999</v>
      </c>
      <c r="B4013">
        <v>70190.25</v>
      </c>
      <c r="C4013">
        <v>9.7971330000000005</v>
      </c>
      <c r="D4013">
        <v>15.617766</v>
      </c>
      <c r="E4013">
        <v>84.451217999999997</v>
      </c>
      <c r="F4013">
        <v>160.010437</v>
      </c>
      <c r="G4013">
        <v>1.181332</v>
      </c>
      <c r="H4013">
        <v>660404.1875</v>
      </c>
      <c r="I4013">
        <v>60089.339844000002</v>
      </c>
      <c r="J4013">
        <v>87801.070311999996</v>
      </c>
      <c r="K4013">
        <v>87801.070311999996</v>
      </c>
      <c r="L4013">
        <v>1.020173</v>
      </c>
      <c r="M4013">
        <v>9.2824000000000004E-2</v>
      </c>
    </row>
    <row r="4014" spans="1:13" x14ac:dyDescent="0.25">
      <c r="A4014">
        <v>6.8084259999999999</v>
      </c>
      <c r="B4014">
        <v>70190.25</v>
      </c>
      <c r="C4014">
        <v>9.7971330000000005</v>
      </c>
      <c r="D4014">
        <v>15.618009000000001</v>
      </c>
      <c r="E4014">
        <v>84.452667000000005</v>
      </c>
      <c r="F4014">
        <v>160.011978</v>
      </c>
      <c r="G4014">
        <v>1.1813100000000001</v>
      </c>
      <c r="H4014">
        <v>660411</v>
      </c>
      <c r="I4014">
        <v>60089.96875</v>
      </c>
      <c r="J4014">
        <v>87800.195311999996</v>
      </c>
      <c r="K4014">
        <v>87800.195311999996</v>
      </c>
      <c r="L4014">
        <v>1.020168</v>
      </c>
      <c r="M4014">
        <v>9.2824000000000004E-2</v>
      </c>
    </row>
    <row r="4015" spans="1:13" x14ac:dyDescent="0.25">
      <c r="A4015">
        <v>6.8083260000000001</v>
      </c>
      <c r="B4015">
        <v>70190.15625</v>
      </c>
      <c r="C4015">
        <v>9.7971319999999995</v>
      </c>
      <c r="D4015">
        <v>15.618257</v>
      </c>
      <c r="E4015">
        <v>84.454177999999999</v>
      </c>
      <c r="F4015">
        <v>160.01350400000001</v>
      </c>
      <c r="G4015">
        <v>1.1812879999999999</v>
      </c>
      <c r="H4015">
        <v>660463.9375</v>
      </c>
      <c r="I4015">
        <v>60094.128905999998</v>
      </c>
      <c r="J4015">
        <v>87799.5625</v>
      </c>
      <c r="K4015">
        <v>87799.5625</v>
      </c>
      <c r="L4015">
        <v>1.020232</v>
      </c>
      <c r="M4015">
        <v>9.2828999999999995E-2</v>
      </c>
    </row>
    <row r="4016" spans="1:13" x14ac:dyDescent="0.25">
      <c r="A4016">
        <v>6.8082289999999999</v>
      </c>
      <c r="B4016">
        <v>70190.15625</v>
      </c>
      <c r="C4016">
        <v>9.7971319999999995</v>
      </c>
      <c r="D4016">
        <v>15.618516</v>
      </c>
      <c r="E4016">
        <v>84.455734000000007</v>
      </c>
      <c r="F4016">
        <v>160.01506000000001</v>
      </c>
      <c r="G4016">
        <v>1.1812659999999999</v>
      </c>
      <c r="H4016">
        <v>660470.9375</v>
      </c>
      <c r="I4016">
        <v>60094.824219000002</v>
      </c>
      <c r="J4016">
        <v>87799.070311999996</v>
      </c>
      <c r="K4016">
        <v>87799.070311999996</v>
      </c>
      <c r="L4016">
        <v>1.020224</v>
      </c>
      <c r="M4016">
        <v>9.2827999999999994E-2</v>
      </c>
    </row>
    <row r="4017" spans="1:13" x14ac:dyDescent="0.25">
      <c r="A4017">
        <v>6.8081449999999997</v>
      </c>
      <c r="B4017">
        <v>70190.070311999996</v>
      </c>
      <c r="C4017">
        <v>9.7971310000000003</v>
      </c>
      <c r="D4017">
        <v>15.618772</v>
      </c>
      <c r="E4017">
        <v>84.457176000000004</v>
      </c>
      <c r="F4017">
        <v>160.01655600000001</v>
      </c>
      <c r="G4017">
        <v>1.181244</v>
      </c>
      <c r="H4017">
        <v>660431</v>
      </c>
      <c r="I4017">
        <v>60092.113280999998</v>
      </c>
      <c r="J4017">
        <v>87798.117188000004</v>
      </c>
      <c r="K4017">
        <v>87798.117188000004</v>
      </c>
      <c r="L4017">
        <v>1.020146</v>
      </c>
      <c r="M4017">
        <v>9.2822000000000002E-2</v>
      </c>
    </row>
    <row r="4018" spans="1:13" x14ac:dyDescent="0.25">
      <c r="A4018">
        <v>6.8080689999999997</v>
      </c>
      <c r="B4018">
        <v>70190.070311999996</v>
      </c>
      <c r="C4018">
        <v>9.7971310000000003</v>
      </c>
      <c r="D4018">
        <v>15.619040999999999</v>
      </c>
      <c r="E4018">
        <v>84.458763000000005</v>
      </c>
      <c r="F4018">
        <v>160.01812699999999</v>
      </c>
      <c r="G4018">
        <v>1.181222</v>
      </c>
      <c r="H4018">
        <v>660438.9375</v>
      </c>
      <c r="I4018">
        <v>60092.933594000002</v>
      </c>
      <c r="J4018">
        <v>87797.804688000004</v>
      </c>
      <c r="K4018">
        <v>87797.804688000004</v>
      </c>
      <c r="L4018">
        <v>1.0201389999999999</v>
      </c>
      <c r="M4018">
        <v>9.2822000000000002E-2</v>
      </c>
    </row>
    <row r="4019" spans="1:13" x14ac:dyDescent="0.25">
      <c r="A4019">
        <v>6.8079900000000002</v>
      </c>
      <c r="B4019">
        <v>70189.992188000004</v>
      </c>
      <c r="C4019">
        <v>9.7971310000000003</v>
      </c>
      <c r="D4019">
        <v>15.619318</v>
      </c>
      <c r="E4019">
        <v>84.460280999999995</v>
      </c>
      <c r="F4019">
        <v>160.019699</v>
      </c>
      <c r="G4019">
        <v>1.1812</v>
      </c>
      <c r="H4019">
        <v>660466.1875</v>
      </c>
      <c r="I4019">
        <v>60095.285155999998</v>
      </c>
      <c r="J4019">
        <v>87797.007811999996</v>
      </c>
      <c r="K4019">
        <v>87797.007811999996</v>
      </c>
      <c r="L4019">
        <v>1.0201640000000001</v>
      </c>
      <c r="M4019">
        <v>9.2824000000000004E-2</v>
      </c>
    </row>
    <row r="4020" spans="1:13" x14ac:dyDescent="0.25">
      <c r="A4020">
        <v>6.8079200000000002</v>
      </c>
      <c r="B4020">
        <v>70189.992188000004</v>
      </c>
      <c r="C4020">
        <v>9.797129</v>
      </c>
      <c r="D4020">
        <v>15.619603</v>
      </c>
      <c r="E4020">
        <v>84.461822999999995</v>
      </c>
      <c r="F4020">
        <v>160.021255</v>
      </c>
      <c r="G4020">
        <v>1.1811780000000001</v>
      </c>
      <c r="H4020">
        <v>660475.125</v>
      </c>
      <c r="I4020">
        <v>60096.136719000002</v>
      </c>
      <c r="J4020">
        <v>87796.460938000004</v>
      </c>
      <c r="K4020">
        <v>87796.460938000004</v>
      </c>
      <c r="L4020">
        <v>1.020159</v>
      </c>
      <c r="M4020">
        <v>9.2824000000000004E-2</v>
      </c>
    </row>
    <row r="4021" spans="1:13" x14ac:dyDescent="0.25">
      <c r="A4021">
        <v>6.8078539999999998</v>
      </c>
      <c r="B4021">
        <v>70189.90625</v>
      </c>
      <c r="C4021">
        <v>9.797129</v>
      </c>
      <c r="D4021">
        <v>15.619904999999999</v>
      </c>
      <c r="E4021">
        <v>84.463425000000001</v>
      </c>
      <c r="F4021">
        <v>160.022873</v>
      </c>
      <c r="G4021">
        <v>1.181155</v>
      </c>
      <c r="H4021">
        <v>660497.125</v>
      </c>
      <c r="I4021">
        <v>60097.746094000002</v>
      </c>
      <c r="J4021">
        <v>87795.9375</v>
      </c>
      <c r="K4021">
        <v>87795.9375</v>
      </c>
      <c r="L4021">
        <v>1.0201739999999999</v>
      </c>
      <c r="M4021">
        <v>9.2824000000000004E-2</v>
      </c>
    </row>
    <row r="4022" spans="1:13" x14ac:dyDescent="0.25">
      <c r="A4022">
        <v>6.8077880000000004</v>
      </c>
      <c r="B4022">
        <v>70187.203125</v>
      </c>
      <c r="C4022">
        <v>9.7971280000000007</v>
      </c>
      <c r="D4022">
        <v>15.62021</v>
      </c>
      <c r="E4022">
        <v>84.464934999999997</v>
      </c>
      <c r="F4022">
        <v>160.024429</v>
      </c>
      <c r="G4022">
        <v>1.181133</v>
      </c>
      <c r="H4022">
        <v>660506.0625</v>
      </c>
      <c r="I4022">
        <v>60098.605469000002</v>
      </c>
      <c r="J4022">
        <v>87795.289061999996</v>
      </c>
      <c r="K4022">
        <v>87795.289061999996</v>
      </c>
      <c r="L4022">
        <v>1.0201709999999999</v>
      </c>
      <c r="M4022">
        <v>9.2824000000000004E-2</v>
      </c>
    </row>
    <row r="4023" spans="1:13" x14ac:dyDescent="0.25">
      <c r="A4023">
        <v>6.8077290000000001</v>
      </c>
      <c r="B4023">
        <v>70189.820311999996</v>
      </c>
      <c r="C4023">
        <v>9.7971280000000007</v>
      </c>
      <c r="D4023">
        <v>15.620517</v>
      </c>
      <c r="E4023">
        <v>84.466507000000007</v>
      </c>
      <c r="F4023">
        <v>160.026016</v>
      </c>
      <c r="G4023">
        <v>1.1811100000000001</v>
      </c>
      <c r="H4023">
        <v>660499.1875</v>
      </c>
      <c r="I4023">
        <v>60098.605469000002</v>
      </c>
      <c r="J4023">
        <v>87794.648438000004</v>
      </c>
      <c r="K4023">
        <v>87794.648438000004</v>
      </c>
      <c r="L4023">
        <v>1.0201420000000001</v>
      </c>
      <c r="M4023">
        <v>9.2822000000000002E-2</v>
      </c>
    </row>
    <row r="4024" spans="1:13" x14ac:dyDescent="0.25">
      <c r="A4024">
        <v>6.8076790000000003</v>
      </c>
      <c r="B4024">
        <v>70189.820311999996</v>
      </c>
      <c r="C4024">
        <v>9.7971280000000007</v>
      </c>
      <c r="D4024">
        <v>15.620834</v>
      </c>
      <c r="E4024">
        <v>84.468056000000004</v>
      </c>
      <c r="F4024">
        <v>160.027603</v>
      </c>
      <c r="G4024">
        <v>1.181087</v>
      </c>
      <c r="H4024">
        <v>660508.875</v>
      </c>
      <c r="I4024">
        <v>60099.535155999998</v>
      </c>
      <c r="J4024">
        <v>87794.039061999996</v>
      </c>
      <c r="K4024">
        <v>87794.039061999996</v>
      </c>
      <c r="L4024">
        <v>1.0201389999999999</v>
      </c>
      <c r="M4024">
        <v>9.2822000000000002E-2</v>
      </c>
    </row>
    <row r="4025" spans="1:13" x14ac:dyDescent="0.25">
      <c r="A4025">
        <v>6.8076379999999999</v>
      </c>
      <c r="B4025">
        <v>70189.734375</v>
      </c>
      <c r="C4025">
        <v>9.7971260000000004</v>
      </c>
      <c r="D4025">
        <v>15.621164</v>
      </c>
      <c r="E4025">
        <v>84.469643000000005</v>
      </c>
      <c r="F4025">
        <v>160.02922100000001</v>
      </c>
      <c r="G4025">
        <v>1.181065</v>
      </c>
      <c r="H4025">
        <v>660495.4375</v>
      </c>
      <c r="I4025">
        <v>60098.734375</v>
      </c>
      <c r="J4025">
        <v>87793.398438000004</v>
      </c>
      <c r="K4025">
        <v>87793.398438000004</v>
      </c>
      <c r="L4025">
        <v>1.0201</v>
      </c>
      <c r="M4025">
        <v>9.2818999999999999E-2</v>
      </c>
    </row>
    <row r="4026" spans="1:13" x14ac:dyDescent="0.25">
      <c r="A4026">
        <v>6.8075979999999996</v>
      </c>
      <c r="B4026">
        <v>70189.734375</v>
      </c>
      <c r="C4026">
        <v>9.7971260000000004</v>
      </c>
      <c r="D4026">
        <v>15.621489</v>
      </c>
      <c r="E4026">
        <v>84.471123000000006</v>
      </c>
      <c r="F4026">
        <v>160.03076200000001</v>
      </c>
      <c r="G4026">
        <v>1.1810419999999999</v>
      </c>
      <c r="H4026">
        <v>660506.125</v>
      </c>
      <c r="I4026">
        <v>60099.667969000002</v>
      </c>
      <c r="J4026">
        <v>87792.6875</v>
      </c>
      <c r="K4026">
        <v>87792.6875</v>
      </c>
      <c r="L4026">
        <v>1.0201</v>
      </c>
      <c r="M4026">
        <v>9.2818999999999999E-2</v>
      </c>
    </row>
    <row r="4027" spans="1:13" x14ac:dyDescent="0.25">
      <c r="A4027">
        <v>6.8075549999999998</v>
      </c>
      <c r="B4027">
        <v>70189.648438000004</v>
      </c>
      <c r="C4027">
        <v>9.7971249999999994</v>
      </c>
      <c r="D4027">
        <v>15.621819</v>
      </c>
      <c r="E4027">
        <v>84.472649000000004</v>
      </c>
      <c r="F4027">
        <v>160.032318</v>
      </c>
      <c r="G4027">
        <v>1.18102</v>
      </c>
      <c r="H4027">
        <v>660576.8125</v>
      </c>
      <c r="I4027">
        <v>60105.082030999998</v>
      </c>
      <c r="J4027">
        <v>87792.023438000004</v>
      </c>
      <c r="K4027">
        <v>87792.023438000004</v>
      </c>
      <c r="L4027">
        <v>1.020192</v>
      </c>
      <c r="M4027">
        <v>9.2826000000000006E-2</v>
      </c>
    </row>
    <row r="4028" spans="1:13" x14ac:dyDescent="0.25">
      <c r="A4028">
        <v>6.8075140000000003</v>
      </c>
      <c r="B4028">
        <v>70189.648438000004</v>
      </c>
      <c r="C4028">
        <v>9.7971249999999994</v>
      </c>
      <c r="D4028">
        <v>15.622151000000001</v>
      </c>
      <c r="E4028">
        <v>84.474152000000004</v>
      </c>
      <c r="F4028">
        <v>160.03385900000001</v>
      </c>
      <c r="G4028">
        <v>1.180998</v>
      </c>
      <c r="H4028">
        <v>660587.3125</v>
      </c>
      <c r="I4028">
        <v>60106.042969000002</v>
      </c>
      <c r="J4028">
        <v>87791.46875</v>
      </c>
      <c r="K4028">
        <v>87791.46875</v>
      </c>
      <c r="L4028">
        <v>1.0201899999999999</v>
      </c>
      <c r="M4028">
        <v>9.2826000000000006E-2</v>
      </c>
    </row>
    <row r="4029" spans="1:13" x14ac:dyDescent="0.25">
      <c r="A4029">
        <v>6.8074870000000001</v>
      </c>
      <c r="B4029">
        <v>70189.5625</v>
      </c>
      <c r="C4029">
        <v>9.7971249999999994</v>
      </c>
      <c r="D4029">
        <v>15.622493</v>
      </c>
      <c r="E4029">
        <v>84.475677000000005</v>
      </c>
      <c r="F4029">
        <v>160.03540000000001</v>
      </c>
      <c r="G4029">
        <v>1.1809750000000001</v>
      </c>
      <c r="H4029">
        <v>660553.8125</v>
      </c>
      <c r="I4029">
        <v>60103.855469000002</v>
      </c>
      <c r="J4029">
        <v>87790.757811999996</v>
      </c>
      <c r="K4029">
        <v>87790.757811999996</v>
      </c>
      <c r="L4029">
        <v>1.0201210000000001</v>
      </c>
      <c r="M4029">
        <v>9.2821000000000001E-2</v>
      </c>
    </row>
    <row r="4030" spans="1:13" x14ac:dyDescent="0.25">
      <c r="A4030">
        <v>6.8074649999999997</v>
      </c>
      <c r="B4030">
        <v>70189.5625</v>
      </c>
      <c r="C4030">
        <v>9.7971229999999991</v>
      </c>
      <c r="D4030">
        <v>15.622839000000001</v>
      </c>
      <c r="E4030">
        <v>84.477158000000003</v>
      </c>
      <c r="F4030">
        <v>160.03694200000001</v>
      </c>
      <c r="G4030">
        <v>1.1809540000000001</v>
      </c>
      <c r="H4030">
        <v>660565.375</v>
      </c>
      <c r="I4030">
        <v>60104.867187999997</v>
      </c>
      <c r="J4030">
        <v>87790.304688000004</v>
      </c>
      <c r="K4030">
        <v>87790.304688000004</v>
      </c>
      <c r="L4030">
        <v>1.020122</v>
      </c>
      <c r="M4030">
        <v>9.2821000000000001E-2</v>
      </c>
    </row>
    <row r="4031" spans="1:13" x14ac:dyDescent="0.25">
      <c r="A4031">
        <v>6.807442</v>
      </c>
      <c r="B4031">
        <v>70189.476561999996</v>
      </c>
      <c r="C4031">
        <v>9.7971229999999991</v>
      </c>
      <c r="D4031">
        <v>15.623176000000001</v>
      </c>
      <c r="E4031">
        <v>84.478577000000001</v>
      </c>
      <c r="F4031">
        <v>160.03840600000001</v>
      </c>
      <c r="G4031">
        <v>1.1809320000000001</v>
      </c>
      <c r="H4031">
        <v>660567.125</v>
      </c>
      <c r="I4031">
        <v>60105.023437999997</v>
      </c>
      <c r="J4031">
        <v>87789.40625</v>
      </c>
      <c r="K4031">
        <v>87789.40625</v>
      </c>
      <c r="L4031">
        <v>1.0201100000000001</v>
      </c>
      <c r="M4031">
        <v>9.282E-2</v>
      </c>
    </row>
    <row r="4032" spans="1:13" x14ac:dyDescent="0.25">
      <c r="A4032">
        <v>6.8074300000000001</v>
      </c>
      <c r="B4032">
        <v>70189.476561999996</v>
      </c>
      <c r="C4032">
        <v>9.7971229999999991</v>
      </c>
      <c r="D4032">
        <v>15.623526</v>
      </c>
      <c r="E4032">
        <v>84.480063999999999</v>
      </c>
      <c r="F4032">
        <v>160.039917</v>
      </c>
      <c r="G4032">
        <v>1.1809099999999999</v>
      </c>
      <c r="H4032">
        <v>660578.375</v>
      </c>
      <c r="I4032">
        <v>60106.050780999998</v>
      </c>
      <c r="J4032">
        <v>87789.0625</v>
      </c>
      <c r="K4032">
        <v>87789.0625</v>
      </c>
      <c r="L4032">
        <v>1.0201100000000001</v>
      </c>
      <c r="M4032">
        <v>9.282E-2</v>
      </c>
    </row>
    <row r="4033" spans="1:13" x14ac:dyDescent="0.25">
      <c r="A4033">
        <v>6.8074120000000002</v>
      </c>
      <c r="B4033">
        <v>70189.390625</v>
      </c>
      <c r="C4033">
        <v>9.7971219999999999</v>
      </c>
      <c r="D4033">
        <v>15.623891</v>
      </c>
      <c r="E4033">
        <v>84.481589999999997</v>
      </c>
      <c r="F4033">
        <v>160.041473</v>
      </c>
      <c r="G4033">
        <v>1.1808879999999999</v>
      </c>
      <c r="H4033">
        <v>660643.3125</v>
      </c>
      <c r="I4033">
        <v>60111.351562000003</v>
      </c>
      <c r="J4033">
        <v>87788.382811999996</v>
      </c>
      <c r="K4033">
        <v>87788.382811999996</v>
      </c>
      <c r="L4033">
        <v>1.020192</v>
      </c>
      <c r="M4033">
        <v>9.2826000000000006E-2</v>
      </c>
    </row>
    <row r="4034" spans="1:13" x14ac:dyDescent="0.25">
      <c r="A4034">
        <v>6.8074029999999999</v>
      </c>
      <c r="B4034">
        <v>70189.390625</v>
      </c>
      <c r="C4034">
        <v>9.7971219999999999</v>
      </c>
      <c r="D4034">
        <v>15.624271999999999</v>
      </c>
      <c r="E4034">
        <v>84.483170000000001</v>
      </c>
      <c r="F4034">
        <v>160.04306</v>
      </c>
      <c r="G4034">
        <v>1.180866</v>
      </c>
      <c r="H4034">
        <v>660654.3125</v>
      </c>
      <c r="I4034">
        <v>60112.5</v>
      </c>
      <c r="J4034">
        <v>87787.914061999996</v>
      </c>
      <c r="K4034">
        <v>87787.914061999996</v>
      </c>
      <c r="L4034">
        <v>1.0201899999999999</v>
      </c>
      <c r="M4034">
        <v>9.2826000000000006E-2</v>
      </c>
    </row>
    <row r="4035" spans="1:13" x14ac:dyDescent="0.25">
      <c r="A4035">
        <v>6.8073899999999998</v>
      </c>
      <c r="B4035">
        <v>70189.3125</v>
      </c>
      <c r="C4035">
        <v>9.7971199999999996</v>
      </c>
      <c r="D4035">
        <v>15.624637999999999</v>
      </c>
      <c r="E4035">
        <v>84.484595999999996</v>
      </c>
      <c r="F4035">
        <v>160.04458600000001</v>
      </c>
      <c r="G4035">
        <v>1.180844</v>
      </c>
      <c r="H4035">
        <v>660617.5625</v>
      </c>
      <c r="I4035">
        <v>60109.730469000002</v>
      </c>
      <c r="J4035">
        <v>87786.929688000004</v>
      </c>
      <c r="K4035">
        <v>87786.929688000004</v>
      </c>
      <c r="L4035">
        <v>1.0201180000000001</v>
      </c>
      <c r="M4035">
        <v>9.2821000000000001E-2</v>
      </c>
    </row>
    <row r="4036" spans="1:13" x14ac:dyDescent="0.25">
      <c r="A4036">
        <v>6.8073860000000002</v>
      </c>
      <c r="B4036">
        <v>70189.3125</v>
      </c>
      <c r="C4036">
        <v>9.7971199999999996</v>
      </c>
      <c r="D4036">
        <v>15.625005</v>
      </c>
      <c r="E4036">
        <v>84.486037999999994</v>
      </c>
      <c r="F4036">
        <v>160.04608200000001</v>
      </c>
      <c r="G4036">
        <v>1.180822</v>
      </c>
      <c r="H4036">
        <v>660629.375</v>
      </c>
      <c r="I4036">
        <v>60110.792969000002</v>
      </c>
      <c r="J4036">
        <v>87786.453125</v>
      </c>
      <c r="K4036">
        <v>87786.453125</v>
      </c>
      <c r="L4036">
        <v>1.0201199999999999</v>
      </c>
      <c r="M4036">
        <v>9.2821000000000001E-2</v>
      </c>
    </row>
    <row r="4037" spans="1:13" x14ac:dyDescent="0.25">
      <c r="A4037">
        <v>6.807391</v>
      </c>
      <c r="B4037">
        <v>70189.226561999996</v>
      </c>
      <c r="C4037">
        <v>9.7971199999999996</v>
      </c>
      <c r="D4037">
        <v>15.625389</v>
      </c>
      <c r="E4037">
        <v>84.487540999999993</v>
      </c>
      <c r="F4037">
        <v>160.047607</v>
      </c>
      <c r="G4037">
        <v>1.1808000000000001</v>
      </c>
      <c r="H4037">
        <v>660651.375</v>
      </c>
      <c r="I4037">
        <v>60112.875</v>
      </c>
      <c r="J4037">
        <v>87785.867188000004</v>
      </c>
      <c r="K4037">
        <v>87785.867188000004</v>
      </c>
      <c r="L4037">
        <v>1.0201370000000001</v>
      </c>
      <c r="M4037">
        <v>9.2823000000000003E-2</v>
      </c>
    </row>
    <row r="4038" spans="1:13" x14ac:dyDescent="0.25">
      <c r="A4038">
        <v>6.807391</v>
      </c>
      <c r="B4038">
        <v>70189.226561999996</v>
      </c>
      <c r="C4038">
        <v>9.7971179999999993</v>
      </c>
      <c r="D4038">
        <v>15.625778</v>
      </c>
      <c r="E4038">
        <v>84.489052000000001</v>
      </c>
      <c r="F4038">
        <v>160.04913300000001</v>
      </c>
      <c r="G4038">
        <v>1.1807780000000001</v>
      </c>
      <c r="H4038">
        <v>660663.5625</v>
      </c>
      <c r="I4038">
        <v>60113.921875</v>
      </c>
      <c r="J4038">
        <v>87785.421875</v>
      </c>
      <c r="K4038">
        <v>87785.421875</v>
      </c>
      <c r="L4038">
        <v>1.020138</v>
      </c>
      <c r="M4038">
        <v>9.2823000000000003E-2</v>
      </c>
    </row>
    <row r="4039" spans="1:13" x14ac:dyDescent="0.25">
      <c r="A4039">
        <v>6.8073920000000001</v>
      </c>
      <c r="B4039">
        <v>70189.148438000004</v>
      </c>
      <c r="C4039">
        <v>9.7971179999999993</v>
      </c>
      <c r="D4039">
        <v>15.626182999999999</v>
      </c>
      <c r="E4039">
        <v>84.490622999999999</v>
      </c>
      <c r="F4039">
        <v>160.05069</v>
      </c>
      <c r="G4039">
        <v>1.180755</v>
      </c>
      <c r="H4039">
        <v>660716.3125</v>
      </c>
      <c r="I4039">
        <v>60118.066405999998</v>
      </c>
      <c r="J4039">
        <v>87784.78125</v>
      </c>
      <c r="K4039">
        <v>87784.78125</v>
      </c>
      <c r="L4039">
        <v>1.0202009999999999</v>
      </c>
      <c r="M4039">
        <v>9.2827000000000007E-2</v>
      </c>
    </row>
    <row r="4040" spans="1:13" x14ac:dyDescent="0.25">
      <c r="A4040">
        <v>6.8073860000000002</v>
      </c>
      <c r="B4040">
        <v>70189.148438000004</v>
      </c>
      <c r="C4040">
        <v>9.7971160000000008</v>
      </c>
      <c r="D4040">
        <v>15.626571999999999</v>
      </c>
      <c r="E4040">
        <v>84.492064999999997</v>
      </c>
      <c r="F4040">
        <v>160.0522</v>
      </c>
      <c r="G4040">
        <v>1.180733</v>
      </c>
      <c r="H4040">
        <v>660728.6875</v>
      </c>
      <c r="I4040">
        <v>60119.082030999998</v>
      </c>
      <c r="J4040">
        <v>87784.117188000004</v>
      </c>
      <c r="K4040">
        <v>87784.117188000004</v>
      </c>
      <c r="L4040">
        <v>1.020205</v>
      </c>
      <c r="M4040">
        <v>9.2827000000000007E-2</v>
      </c>
    </row>
    <row r="4041" spans="1:13" x14ac:dyDescent="0.25">
      <c r="A4041">
        <v>6.8073949999999996</v>
      </c>
      <c r="B4041">
        <v>70189.054688000004</v>
      </c>
      <c r="C4041">
        <v>9.7971160000000008</v>
      </c>
      <c r="D4041">
        <v>15.626975</v>
      </c>
      <c r="E4041">
        <v>84.493576000000004</v>
      </c>
      <c r="F4041">
        <v>160.05372600000001</v>
      </c>
      <c r="G4041">
        <v>1.1807110000000001</v>
      </c>
      <c r="H4041">
        <v>660698.4375</v>
      </c>
      <c r="I4041">
        <v>60117.144530999998</v>
      </c>
      <c r="J4041">
        <v>87783.5</v>
      </c>
      <c r="K4041">
        <v>87783.5</v>
      </c>
      <c r="L4041">
        <v>1.020141</v>
      </c>
      <c r="M4041">
        <v>9.2823000000000003E-2</v>
      </c>
    </row>
    <row r="4042" spans="1:13" x14ac:dyDescent="0.25">
      <c r="A4042">
        <v>6.8074070000000004</v>
      </c>
      <c r="B4042">
        <v>70189.054688000004</v>
      </c>
      <c r="C4042">
        <v>9.7971160000000008</v>
      </c>
      <c r="D4042">
        <v>15.627381</v>
      </c>
      <c r="E4042">
        <v>84.495070999999996</v>
      </c>
      <c r="F4042">
        <v>160.055252</v>
      </c>
      <c r="G4042">
        <v>1.1806890000000001</v>
      </c>
      <c r="H4042">
        <v>660711.3125</v>
      </c>
      <c r="I4042">
        <v>60118.308594000002</v>
      </c>
      <c r="J4042">
        <v>87782.875</v>
      </c>
      <c r="K4042">
        <v>87782.875</v>
      </c>
      <c r="L4042">
        <v>1.0201439999999999</v>
      </c>
      <c r="M4042">
        <v>9.2823000000000003E-2</v>
      </c>
    </row>
    <row r="4043" spans="1:13" x14ac:dyDescent="0.25">
      <c r="A4043">
        <v>6.8074240000000001</v>
      </c>
      <c r="B4043">
        <v>70188.976561999996</v>
      </c>
      <c r="C4043">
        <v>9.7971149999999998</v>
      </c>
      <c r="D4043">
        <v>15.627807000000001</v>
      </c>
      <c r="E4043">
        <v>84.496634999999998</v>
      </c>
      <c r="F4043">
        <v>160.05680799999999</v>
      </c>
      <c r="G4043">
        <v>1.180666</v>
      </c>
      <c r="H4043">
        <v>660727.375</v>
      </c>
      <c r="I4043">
        <v>60119.941405999998</v>
      </c>
      <c r="J4043">
        <v>87782.273438000004</v>
      </c>
      <c r="K4043">
        <v>87782.273438000004</v>
      </c>
      <c r="L4043">
        <v>1.0201499999999999</v>
      </c>
      <c r="M4043">
        <v>9.2824000000000004E-2</v>
      </c>
    </row>
    <row r="4044" spans="1:13" x14ac:dyDescent="0.25">
      <c r="A4044">
        <v>6.807442</v>
      </c>
      <c r="B4044">
        <v>70188.976561999996</v>
      </c>
      <c r="C4044">
        <v>9.7971149999999998</v>
      </c>
      <c r="D4044">
        <v>15.628254</v>
      </c>
      <c r="E4044">
        <v>84.498290999999995</v>
      </c>
      <c r="F4044">
        <v>160.05845600000001</v>
      </c>
      <c r="G4044">
        <v>1.1806430000000001</v>
      </c>
      <c r="H4044">
        <v>660741.125</v>
      </c>
      <c r="I4044">
        <v>60121.207030999998</v>
      </c>
      <c r="J4044">
        <v>87781.992188000004</v>
      </c>
      <c r="K4044">
        <v>87781.992188000004</v>
      </c>
      <c r="L4044">
        <v>1.0201519999999999</v>
      </c>
      <c r="M4044">
        <v>9.2824000000000004E-2</v>
      </c>
    </row>
    <row r="4045" spans="1:13" x14ac:dyDescent="0.25">
      <c r="A4045">
        <v>6.8074500000000002</v>
      </c>
      <c r="B4045">
        <v>70188.890625</v>
      </c>
      <c r="C4045">
        <v>9.7971129999999995</v>
      </c>
      <c r="D4045">
        <v>15.628693</v>
      </c>
      <c r="E4045">
        <v>84.499808999999999</v>
      </c>
      <c r="F4045">
        <v>160.060059</v>
      </c>
      <c r="G4045">
        <v>1.1806190000000001</v>
      </c>
      <c r="H4045">
        <v>660786.25</v>
      </c>
      <c r="I4045">
        <v>60124.660155999998</v>
      </c>
      <c r="J4045">
        <v>87780.914061999996</v>
      </c>
      <c r="K4045">
        <v>87780.914061999996</v>
      </c>
      <c r="L4045">
        <v>1.020205</v>
      </c>
      <c r="M4045">
        <v>9.2827999999999994E-2</v>
      </c>
    </row>
    <row r="4046" spans="1:13" x14ac:dyDescent="0.25">
      <c r="A4046">
        <v>6.8074579999999996</v>
      </c>
      <c r="B4046">
        <v>70188.890625</v>
      </c>
      <c r="C4046">
        <v>9.7971129999999995</v>
      </c>
      <c r="D4046">
        <v>15.629111</v>
      </c>
      <c r="E4046">
        <v>84.501236000000006</v>
      </c>
      <c r="F4046">
        <v>160.06156899999999</v>
      </c>
      <c r="G4046">
        <v>1.180596</v>
      </c>
      <c r="H4046">
        <v>660799.0625</v>
      </c>
      <c r="I4046">
        <v>60125.707030999998</v>
      </c>
      <c r="J4046">
        <v>87780.023438000004</v>
      </c>
      <c r="K4046">
        <v>87780.023438000004</v>
      </c>
      <c r="L4046">
        <v>1.0202100000000001</v>
      </c>
      <c r="M4046">
        <v>9.2827999999999994E-2</v>
      </c>
    </row>
    <row r="4047" spans="1:13" x14ac:dyDescent="0.25">
      <c r="A4047">
        <v>6.8074760000000003</v>
      </c>
      <c r="B4047">
        <v>70188.796875</v>
      </c>
      <c r="C4047">
        <v>9.7971129999999995</v>
      </c>
      <c r="D4047">
        <v>15.629538999999999</v>
      </c>
      <c r="E4047">
        <v>84.502730999999997</v>
      </c>
      <c r="F4047">
        <v>160.06310999999999</v>
      </c>
      <c r="G4047">
        <v>1.180574</v>
      </c>
      <c r="H4047">
        <v>660802.5</v>
      </c>
      <c r="I4047">
        <v>60126.320312000003</v>
      </c>
      <c r="J4047">
        <v>87779.507811999996</v>
      </c>
      <c r="K4047">
        <v>87779.507811999996</v>
      </c>
      <c r="L4047">
        <v>1.0201990000000001</v>
      </c>
      <c r="M4047">
        <v>9.2827999999999994E-2</v>
      </c>
    </row>
    <row r="4048" spans="1:13" x14ac:dyDescent="0.25">
      <c r="A4048">
        <v>6.8074849999999998</v>
      </c>
      <c r="B4048">
        <v>70188.796875</v>
      </c>
      <c r="C4048">
        <v>9.7971120000000003</v>
      </c>
      <c r="D4048">
        <v>15.629962000000001</v>
      </c>
      <c r="E4048">
        <v>84.504219000000006</v>
      </c>
      <c r="F4048">
        <v>160.06462099999999</v>
      </c>
      <c r="G4048">
        <v>1.180552</v>
      </c>
      <c r="H4048">
        <v>660814.8125</v>
      </c>
      <c r="I4048">
        <v>60127.417969000002</v>
      </c>
      <c r="J4048">
        <v>87779.117188000004</v>
      </c>
      <c r="K4048">
        <v>87779.117188000004</v>
      </c>
      <c r="L4048">
        <v>1.0202009999999999</v>
      </c>
      <c r="M4048">
        <v>9.2827999999999994E-2</v>
      </c>
    </row>
    <row r="4049" spans="1:13" x14ac:dyDescent="0.25">
      <c r="A4049">
        <v>6.8075000000000001</v>
      </c>
      <c r="B4049">
        <v>70188.710938000004</v>
      </c>
      <c r="C4049">
        <v>9.7971120000000003</v>
      </c>
      <c r="D4049">
        <v>15.630388</v>
      </c>
      <c r="E4049">
        <v>84.505668999999997</v>
      </c>
      <c r="F4049">
        <v>160.06613200000001</v>
      </c>
      <c r="G4049">
        <v>1.1805300000000001</v>
      </c>
      <c r="H4049">
        <v>660805.3125</v>
      </c>
      <c r="I4049">
        <v>60126.917969000002</v>
      </c>
      <c r="J4049">
        <v>87778.351561999996</v>
      </c>
      <c r="K4049">
        <v>87778.351561999996</v>
      </c>
      <c r="L4049">
        <v>1.0201709999999999</v>
      </c>
      <c r="M4049">
        <v>9.2826000000000006E-2</v>
      </c>
    </row>
    <row r="4050" spans="1:13" x14ac:dyDescent="0.25">
      <c r="A4050">
        <v>6.8075260000000002</v>
      </c>
      <c r="B4050">
        <v>70188.710938000004</v>
      </c>
      <c r="C4050">
        <v>9.7971109999999992</v>
      </c>
      <c r="D4050">
        <v>15.630822</v>
      </c>
      <c r="E4050">
        <v>84.507141000000004</v>
      </c>
      <c r="F4050">
        <v>160.067657</v>
      </c>
      <c r="G4050">
        <v>1.180507</v>
      </c>
      <c r="H4050">
        <v>660818.1875</v>
      </c>
      <c r="I4050">
        <v>60128.113280999998</v>
      </c>
      <c r="J4050">
        <v>87777.882811999996</v>
      </c>
      <c r="K4050">
        <v>87777.882811999996</v>
      </c>
      <c r="L4050">
        <v>1.0201739999999999</v>
      </c>
      <c r="M4050">
        <v>9.2826000000000006E-2</v>
      </c>
    </row>
    <row r="4051" spans="1:13" x14ac:dyDescent="0.25">
      <c r="A4051">
        <v>6.8075369999999999</v>
      </c>
      <c r="B4051">
        <v>70188.625</v>
      </c>
      <c r="C4051">
        <v>9.7971109999999992</v>
      </c>
      <c r="D4051">
        <v>15.631242</v>
      </c>
      <c r="E4051">
        <v>84.508553000000006</v>
      </c>
      <c r="F4051">
        <v>160.06913800000001</v>
      </c>
      <c r="G4051">
        <v>1.180485</v>
      </c>
      <c r="H4051">
        <v>660856.5</v>
      </c>
      <c r="I4051">
        <v>60131.183594000002</v>
      </c>
      <c r="J4051">
        <v>87777.023438000004</v>
      </c>
      <c r="K4051">
        <v>87777.023438000004</v>
      </c>
      <c r="L4051">
        <v>1.0202180000000001</v>
      </c>
      <c r="M4051">
        <v>9.2828999999999995E-2</v>
      </c>
    </row>
    <row r="4052" spans="1:13" x14ac:dyDescent="0.25">
      <c r="A4052">
        <v>6.8075559999999999</v>
      </c>
      <c r="B4052">
        <v>70188.625</v>
      </c>
      <c r="C4052">
        <v>9.7971109999999992</v>
      </c>
      <c r="D4052">
        <v>15.631665</v>
      </c>
      <c r="E4052">
        <v>84.509940999999998</v>
      </c>
      <c r="F4052">
        <v>160.070572</v>
      </c>
      <c r="G4052">
        <v>1.180464</v>
      </c>
      <c r="H4052">
        <v>660868.75</v>
      </c>
      <c r="I4052">
        <v>60132.269530999998</v>
      </c>
      <c r="J4052">
        <v>87776.476561999996</v>
      </c>
      <c r="K4052">
        <v>87776.476561999996</v>
      </c>
      <c r="L4052">
        <v>1.020222</v>
      </c>
      <c r="M4052">
        <v>9.2829999999999996E-2</v>
      </c>
    </row>
    <row r="4053" spans="1:13" x14ac:dyDescent="0.25">
      <c r="A4053">
        <v>6.8075789999999996</v>
      </c>
      <c r="B4053">
        <v>70188.546875</v>
      </c>
      <c r="C4053">
        <v>9.79711</v>
      </c>
      <c r="D4053">
        <v>15.632111999999999</v>
      </c>
      <c r="E4053">
        <v>84.511512999999994</v>
      </c>
      <c r="F4053">
        <v>160.07209800000001</v>
      </c>
      <c r="G4053">
        <v>1.180442</v>
      </c>
      <c r="H4053">
        <v>660876.8125</v>
      </c>
      <c r="I4053">
        <v>60133.394530999998</v>
      </c>
      <c r="J4053">
        <v>87776.148438000004</v>
      </c>
      <c r="K4053">
        <v>87776.148438000004</v>
      </c>
      <c r="L4053">
        <v>1.0202150000000001</v>
      </c>
      <c r="M4053">
        <v>9.2829999999999996E-2</v>
      </c>
    </row>
    <row r="4054" spans="1:13" x14ac:dyDescent="0.25">
      <c r="A4054">
        <v>6.8075939999999999</v>
      </c>
      <c r="B4054">
        <v>70188.546875</v>
      </c>
      <c r="C4054">
        <v>9.79711</v>
      </c>
      <c r="D4054">
        <v>15.632545</v>
      </c>
      <c r="E4054">
        <v>84.512917000000002</v>
      </c>
      <c r="F4054">
        <v>160.07356300000001</v>
      </c>
      <c r="G4054">
        <v>1.18042</v>
      </c>
      <c r="H4054">
        <v>660889.3125</v>
      </c>
      <c r="I4054">
        <v>60134.464844000002</v>
      </c>
      <c r="J4054">
        <v>87775.390625</v>
      </c>
      <c r="K4054">
        <v>87775.390625</v>
      </c>
      <c r="L4054">
        <v>1.0202199999999999</v>
      </c>
      <c r="M4054">
        <v>9.2829999999999996E-2</v>
      </c>
    </row>
    <row r="4055" spans="1:13" x14ac:dyDescent="0.25">
      <c r="A4055">
        <v>6.8076090000000002</v>
      </c>
      <c r="B4055">
        <v>70188.460938000004</v>
      </c>
      <c r="C4055">
        <v>9.79711</v>
      </c>
      <c r="D4055">
        <v>15.632974000000001</v>
      </c>
      <c r="E4055">
        <v>84.514313000000001</v>
      </c>
      <c r="F4055">
        <v>160.074997</v>
      </c>
      <c r="G4055">
        <v>1.1803980000000001</v>
      </c>
      <c r="H4055">
        <v>660890.4375</v>
      </c>
      <c r="I4055">
        <v>60134.574219000002</v>
      </c>
      <c r="J4055">
        <v>87774.679688000004</v>
      </c>
      <c r="K4055">
        <v>87774.679688000004</v>
      </c>
      <c r="L4055">
        <v>1.0202070000000001</v>
      </c>
      <c r="M4055">
        <v>9.2828999999999995E-2</v>
      </c>
    </row>
    <row r="4056" spans="1:13" x14ac:dyDescent="0.25">
      <c r="A4056">
        <v>6.8076309999999998</v>
      </c>
      <c r="B4056">
        <v>70188.460938000004</v>
      </c>
      <c r="C4056">
        <v>9.7971079999999997</v>
      </c>
      <c r="D4056">
        <v>15.63341</v>
      </c>
      <c r="E4056">
        <v>84.515770000000003</v>
      </c>
      <c r="F4056">
        <v>160.076447</v>
      </c>
      <c r="G4056">
        <v>1.180377</v>
      </c>
      <c r="H4056">
        <v>660902.875</v>
      </c>
      <c r="I4056">
        <v>60135.761719000002</v>
      </c>
      <c r="J4056">
        <v>87774.242188000004</v>
      </c>
      <c r="K4056">
        <v>87774.242188000004</v>
      </c>
      <c r="L4056">
        <v>1.0202100000000001</v>
      </c>
      <c r="M4056">
        <v>9.2828999999999995E-2</v>
      </c>
    </row>
    <row r="4057" spans="1:13" x14ac:dyDescent="0.25">
      <c r="A4057">
        <v>6.8076470000000002</v>
      </c>
      <c r="B4057">
        <v>70188.375</v>
      </c>
      <c r="C4057">
        <v>9.7971079999999997</v>
      </c>
      <c r="D4057">
        <v>15.633851</v>
      </c>
      <c r="E4057">
        <v>84.517212000000001</v>
      </c>
      <c r="F4057">
        <v>160.07789600000001</v>
      </c>
      <c r="G4057">
        <v>1.180355</v>
      </c>
      <c r="H4057">
        <v>660937.375</v>
      </c>
      <c r="I4057">
        <v>60138.558594000002</v>
      </c>
      <c r="J4057">
        <v>87773.539061999996</v>
      </c>
      <c r="K4057">
        <v>87773.539061999996</v>
      </c>
      <c r="L4057">
        <v>1.0202469999999999</v>
      </c>
      <c r="M4057">
        <v>9.2831999999999998E-2</v>
      </c>
    </row>
    <row r="4058" spans="1:13" x14ac:dyDescent="0.25">
      <c r="A4058">
        <v>6.8076639999999999</v>
      </c>
      <c r="B4058">
        <v>70188.375</v>
      </c>
      <c r="C4058">
        <v>9.7971059999999994</v>
      </c>
      <c r="D4058">
        <v>15.6343</v>
      </c>
      <c r="E4058">
        <v>84.518653999999998</v>
      </c>
      <c r="F4058">
        <v>160.079376</v>
      </c>
      <c r="G4058">
        <v>1.1803330000000001</v>
      </c>
      <c r="H4058">
        <v>660949.1875</v>
      </c>
      <c r="I4058">
        <v>60139.65625</v>
      </c>
      <c r="J4058">
        <v>87773.101561999996</v>
      </c>
      <c r="K4058">
        <v>87773.101561999996</v>
      </c>
      <c r="L4058">
        <v>1.020249</v>
      </c>
      <c r="M4058">
        <v>9.2831999999999998E-2</v>
      </c>
    </row>
    <row r="4059" spans="1:13" x14ac:dyDescent="0.25">
      <c r="A4059">
        <v>6.8076819999999998</v>
      </c>
      <c r="B4059">
        <v>70188.296875</v>
      </c>
      <c r="C4059">
        <v>9.7971059999999994</v>
      </c>
      <c r="D4059">
        <v>15.634743</v>
      </c>
      <c r="E4059">
        <v>84.520081000000005</v>
      </c>
      <c r="F4059">
        <v>160.08081100000001</v>
      </c>
      <c r="G4059">
        <v>1.1803110000000001</v>
      </c>
      <c r="H4059">
        <v>660941.375</v>
      </c>
      <c r="I4059">
        <v>60139.421875</v>
      </c>
      <c r="J4059">
        <v>87772.1875</v>
      </c>
      <c r="K4059">
        <v>87772.1875</v>
      </c>
      <c r="L4059">
        <v>1.020222</v>
      </c>
      <c r="M4059">
        <v>9.2830999999999997E-2</v>
      </c>
    </row>
    <row r="4060" spans="1:13" x14ac:dyDescent="0.25">
      <c r="A4060">
        <v>6.8077019999999999</v>
      </c>
      <c r="B4060">
        <v>70188.296875</v>
      </c>
      <c r="C4060">
        <v>9.7971059999999994</v>
      </c>
      <c r="D4060">
        <v>15.63519</v>
      </c>
      <c r="E4060">
        <v>84.521545000000003</v>
      </c>
      <c r="F4060">
        <v>160.082291</v>
      </c>
      <c r="G4060">
        <v>1.1802889999999999</v>
      </c>
      <c r="H4060">
        <v>660953.6875</v>
      </c>
      <c r="I4060">
        <v>60140.585937999997</v>
      </c>
      <c r="J4060">
        <v>87771.75</v>
      </c>
      <c r="K4060">
        <v>87771.75</v>
      </c>
      <c r="L4060">
        <v>1.020224</v>
      </c>
      <c r="M4060">
        <v>9.2830999999999997E-2</v>
      </c>
    </row>
    <row r="4061" spans="1:13" x14ac:dyDescent="0.25">
      <c r="A4061">
        <v>6.8077240000000003</v>
      </c>
      <c r="B4061">
        <v>70188.21875</v>
      </c>
      <c r="C4061">
        <v>9.7971050000000002</v>
      </c>
      <c r="D4061">
        <v>15.635668000000001</v>
      </c>
      <c r="E4061">
        <v>84.523124999999993</v>
      </c>
      <c r="F4061">
        <v>160.08384699999999</v>
      </c>
      <c r="G4061">
        <v>1.180266</v>
      </c>
      <c r="H4061">
        <v>660972.5</v>
      </c>
      <c r="I4061">
        <v>60142.238280999998</v>
      </c>
      <c r="J4061">
        <v>87771.296875</v>
      </c>
      <c r="K4061">
        <v>87771.296875</v>
      </c>
      <c r="L4061">
        <v>1.020235</v>
      </c>
      <c r="M4061">
        <v>9.2831999999999998E-2</v>
      </c>
    </row>
    <row r="4062" spans="1:13" x14ac:dyDescent="0.25">
      <c r="A4062">
        <v>6.807734</v>
      </c>
      <c r="B4062">
        <v>70188.21875</v>
      </c>
      <c r="C4062">
        <v>9.7971050000000002</v>
      </c>
      <c r="D4062">
        <v>15.63611</v>
      </c>
      <c r="E4062">
        <v>84.524467000000001</v>
      </c>
      <c r="F4062">
        <v>160.08526599999999</v>
      </c>
      <c r="G4062">
        <v>1.1802440000000001</v>
      </c>
      <c r="H4062">
        <v>660984.5625</v>
      </c>
      <c r="I4062">
        <v>60143.242187999997</v>
      </c>
      <c r="J4062">
        <v>87770.421875</v>
      </c>
      <c r="K4062">
        <v>87770.421875</v>
      </c>
      <c r="L4062">
        <v>1.02024</v>
      </c>
      <c r="M4062">
        <v>9.2831999999999998E-2</v>
      </c>
    </row>
    <row r="4063" spans="1:13" x14ac:dyDescent="0.25">
      <c r="A4063">
        <v>6.8077540000000001</v>
      </c>
      <c r="B4063">
        <v>70188.125</v>
      </c>
      <c r="C4063">
        <v>9.7971050000000002</v>
      </c>
      <c r="D4063">
        <v>15.636573</v>
      </c>
      <c r="E4063">
        <v>84.525948</v>
      </c>
      <c r="F4063">
        <v>160.086761</v>
      </c>
      <c r="G4063">
        <v>1.1802220000000001</v>
      </c>
      <c r="H4063">
        <v>661015.375</v>
      </c>
      <c r="I4063">
        <v>60145.75</v>
      </c>
      <c r="J4063">
        <v>87769.992188000004</v>
      </c>
      <c r="K4063">
        <v>87769.992188000004</v>
      </c>
      <c r="L4063">
        <v>1.0202709999999999</v>
      </c>
      <c r="M4063">
        <v>9.2834E-2</v>
      </c>
    </row>
    <row r="4064" spans="1:13" x14ac:dyDescent="0.25">
      <c r="A4064">
        <v>6.8077620000000003</v>
      </c>
      <c r="B4064">
        <v>70188.125</v>
      </c>
      <c r="C4064">
        <v>9.7971029999999999</v>
      </c>
      <c r="D4064">
        <v>15.637019</v>
      </c>
      <c r="E4064">
        <v>84.527327999999997</v>
      </c>
      <c r="F4064">
        <v>160.08819600000001</v>
      </c>
      <c r="G4064">
        <v>1.1801999999999999</v>
      </c>
      <c r="H4064">
        <v>661026.375</v>
      </c>
      <c r="I4064">
        <v>60146.710937999997</v>
      </c>
      <c r="J4064">
        <v>87769.304688000004</v>
      </c>
      <c r="K4064">
        <v>87769.304688000004</v>
      </c>
      <c r="L4064">
        <v>1.0202739999999999</v>
      </c>
      <c r="M4064">
        <v>9.2835000000000001E-2</v>
      </c>
    </row>
    <row r="4065" spans="1:13" x14ac:dyDescent="0.25">
      <c r="A4065">
        <v>6.8077759999999996</v>
      </c>
      <c r="B4065">
        <v>70188.046875</v>
      </c>
      <c r="C4065">
        <v>9.7971029999999999</v>
      </c>
      <c r="D4065">
        <v>15.637478</v>
      </c>
      <c r="E4065">
        <v>84.528801000000001</v>
      </c>
      <c r="F4065">
        <v>160.08966100000001</v>
      </c>
      <c r="G4065">
        <v>1.1801790000000001</v>
      </c>
      <c r="H4065">
        <v>661018.875</v>
      </c>
      <c r="I4065">
        <v>60146.59375</v>
      </c>
      <c r="J4065">
        <v>87768.796875</v>
      </c>
      <c r="K4065">
        <v>87768.796875</v>
      </c>
      <c r="L4065">
        <v>1.0202450000000001</v>
      </c>
      <c r="M4065">
        <v>9.2832999999999999E-2</v>
      </c>
    </row>
    <row r="4066" spans="1:13" x14ac:dyDescent="0.25">
      <c r="A4066">
        <v>6.8077920000000001</v>
      </c>
      <c r="B4066">
        <v>70188.046875</v>
      </c>
      <c r="C4066">
        <v>9.7971009999999996</v>
      </c>
      <c r="D4066">
        <v>15.637931</v>
      </c>
      <c r="E4066">
        <v>84.530212000000006</v>
      </c>
      <c r="F4066">
        <v>160.091095</v>
      </c>
      <c r="G4066">
        <v>1.180156</v>
      </c>
      <c r="H4066">
        <v>661030</v>
      </c>
      <c r="I4066">
        <v>60147.65625</v>
      </c>
      <c r="J4066">
        <v>87768.1875</v>
      </c>
      <c r="K4066">
        <v>87768.1875</v>
      </c>
      <c r="L4066">
        <v>1.0202469999999999</v>
      </c>
      <c r="M4066">
        <v>9.2832999999999999E-2</v>
      </c>
    </row>
    <row r="4067" spans="1:13" x14ac:dyDescent="0.25">
      <c r="A4067">
        <v>6.8077990000000002</v>
      </c>
      <c r="B4067">
        <v>70187.960938000004</v>
      </c>
      <c r="C4067">
        <v>9.7971009999999996</v>
      </c>
      <c r="D4067">
        <v>15.638377999999999</v>
      </c>
      <c r="E4067">
        <v>84.531593000000001</v>
      </c>
      <c r="F4067">
        <v>160.09252900000001</v>
      </c>
      <c r="G4067">
        <v>1.1801349999999999</v>
      </c>
      <c r="H4067">
        <v>661035.125</v>
      </c>
      <c r="I4067">
        <v>60148.074219000002</v>
      </c>
      <c r="J4067">
        <v>87767.382811999996</v>
      </c>
      <c r="K4067">
        <v>87767.382811999996</v>
      </c>
      <c r="L4067">
        <v>1.020241</v>
      </c>
      <c r="M4067">
        <v>9.2831999999999998E-2</v>
      </c>
    </row>
    <row r="4068" spans="1:13" x14ac:dyDescent="0.25">
      <c r="A4068">
        <v>6.8078149999999997</v>
      </c>
      <c r="B4068">
        <v>70187.960938000004</v>
      </c>
      <c r="C4068">
        <v>9.7971009999999996</v>
      </c>
      <c r="D4068">
        <v>15.638836</v>
      </c>
      <c r="E4068">
        <v>84.533043000000006</v>
      </c>
      <c r="F4068">
        <v>160.093964</v>
      </c>
      <c r="G4068">
        <v>1.180113</v>
      </c>
      <c r="H4068">
        <v>661047.0625</v>
      </c>
      <c r="I4068">
        <v>60149.191405999998</v>
      </c>
      <c r="J4068">
        <v>87766.898438000004</v>
      </c>
      <c r="K4068">
        <v>87766.898438000004</v>
      </c>
      <c r="L4068">
        <v>1.020243</v>
      </c>
      <c r="M4068">
        <v>9.2832999999999999E-2</v>
      </c>
    </row>
    <row r="4069" spans="1:13" x14ac:dyDescent="0.25">
      <c r="A4069">
        <v>6.807823</v>
      </c>
      <c r="B4069">
        <v>70187.875</v>
      </c>
      <c r="C4069">
        <v>9.7970989999999993</v>
      </c>
      <c r="D4069">
        <v>15.639302000000001</v>
      </c>
      <c r="E4069">
        <v>84.534499999999994</v>
      </c>
      <c r="F4069">
        <v>160.09541300000001</v>
      </c>
      <c r="G4069">
        <v>1.180091</v>
      </c>
      <c r="H4069">
        <v>661094.9375</v>
      </c>
      <c r="I4069">
        <v>60152.851562000003</v>
      </c>
      <c r="J4069">
        <v>87766.25</v>
      </c>
      <c r="K4069">
        <v>87766.25</v>
      </c>
      <c r="L4069">
        <v>1.0203009999999999</v>
      </c>
      <c r="M4069">
        <v>9.2837000000000003E-2</v>
      </c>
    </row>
    <row r="4070" spans="1:13" x14ac:dyDescent="0.25">
      <c r="A4070">
        <v>6.8078250000000002</v>
      </c>
      <c r="B4070">
        <v>70187.875</v>
      </c>
      <c r="C4070">
        <v>9.7970989999999993</v>
      </c>
      <c r="D4070">
        <v>15.639761</v>
      </c>
      <c r="E4070">
        <v>84.535904000000002</v>
      </c>
      <c r="F4070">
        <v>160.09684799999999</v>
      </c>
      <c r="G4070">
        <v>1.180069</v>
      </c>
      <c r="H4070">
        <v>661105.6875</v>
      </c>
      <c r="I4070">
        <v>60153.753905999998</v>
      </c>
      <c r="J4070">
        <v>87765.710938000004</v>
      </c>
      <c r="K4070">
        <v>87765.710938000004</v>
      </c>
      <c r="L4070">
        <v>1.020303</v>
      </c>
      <c r="M4070">
        <v>9.2837000000000003E-2</v>
      </c>
    </row>
    <row r="4071" spans="1:13" x14ac:dyDescent="0.25">
      <c r="A4071">
        <v>6.8078329999999996</v>
      </c>
      <c r="B4071">
        <v>70187.796875</v>
      </c>
      <c r="C4071">
        <v>9.7970980000000001</v>
      </c>
      <c r="D4071">
        <v>15.640221</v>
      </c>
      <c r="E4071">
        <v>84.537315000000007</v>
      </c>
      <c r="F4071">
        <v>160.09826699999999</v>
      </c>
      <c r="G4071">
        <v>1.1800470000000001</v>
      </c>
      <c r="H4071">
        <v>661083.625</v>
      </c>
      <c r="I4071">
        <v>60152.699219000002</v>
      </c>
      <c r="J4071">
        <v>87764.976561999996</v>
      </c>
      <c r="K4071">
        <v>87764.976561999996</v>
      </c>
      <c r="L4071">
        <v>1.0202530000000001</v>
      </c>
      <c r="M4071">
        <v>9.2834E-2</v>
      </c>
    </row>
    <row r="4072" spans="1:13" x14ac:dyDescent="0.25">
      <c r="A4072">
        <v>6.8078380000000003</v>
      </c>
      <c r="B4072">
        <v>70187.796875</v>
      </c>
      <c r="C4072">
        <v>9.7970980000000001</v>
      </c>
      <c r="D4072">
        <v>15.640672</v>
      </c>
      <c r="E4072">
        <v>84.538696000000002</v>
      </c>
      <c r="F4072">
        <v>160.09965500000001</v>
      </c>
      <c r="G4072">
        <v>1.1800250000000001</v>
      </c>
      <c r="H4072">
        <v>661094.375</v>
      </c>
      <c r="I4072">
        <v>60153.636719000002</v>
      </c>
      <c r="J4072">
        <v>87764.4375</v>
      </c>
      <c r="K4072">
        <v>87764.4375</v>
      </c>
      <c r="L4072">
        <v>1.0202560000000001</v>
      </c>
      <c r="M4072">
        <v>9.2834E-2</v>
      </c>
    </row>
    <row r="4073" spans="1:13" x14ac:dyDescent="0.25">
      <c r="A4073">
        <v>6.8078430000000001</v>
      </c>
      <c r="B4073">
        <v>70187.710938000004</v>
      </c>
      <c r="C4073">
        <v>9.7970980000000001</v>
      </c>
      <c r="D4073">
        <v>15.641137000000001</v>
      </c>
      <c r="E4073">
        <v>84.540183999999996</v>
      </c>
      <c r="F4073">
        <v>160.10112000000001</v>
      </c>
      <c r="G4073">
        <v>1.1800029999999999</v>
      </c>
      <c r="H4073">
        <v>661111.0625</v>
      </c>
      <c r="I4073">
        <v>60155.042969000002</v>
      </c>
      <c r="J4073">
        <v>87763.945311999996</v>
      </c>
      <c r="K4073">
        <v>87763.945311999996</v>
      </c>
      <c r="L4073">
        <v>1.0202640000000001</v>
      </c>
      <c r="M4073">
        <v>9.2835000000000001E-2</v>
      </c>
    </row>
    <row r="4074" spans="1:13" x14ac:dyDescent="0.25">
      <c r="A4074">
        <v>6.8078450000000004</v>
      </c>
      <c r="B4074">
        <v>70187.710938000004</v>
      </c>
      <c r="C4074">
        <v>9.7970959999999998</v>
      </c>
      <c r="D4074">
        <v>15.641605</v>
      </c>
      <c r="E4074">
        <v>84.541611000000003</v>
      </c>
      <c r="F4074">
        <v>160.10256999999999</v>
      </c>
      <c r="G4074">
        <v>1.1799809999999999</v>
      </c>
      <c r="H4074">
        <v>661121.9375</v>
      </c>
      <c r="I4074">
        <v>60155.980469000002</v>
      </c>
      <c r="J4074">
        <v>87763.4375</v>
      </c>
      <c r="K4074">
        <v>87763.4375</v>
      </c>
      <c r="L4074">
        <v>1.0202659999999999</v>
      </c>
      <c r="M4074">
        <v>9.2835000000000001E-2</v>
      </c>
    </row>
    <row r="4075" spans="1:13" x14ac:dyDescent="0.25">
      <c r="A4075">
        <v>6.8078409999999998</v>
      </c>
      <c r="B4075">
        <v>70187.625</v>
      </c>
      <c r="C4075">
        <v>9.7970959999999998</v>
      </c>
      <c r="D4075">
        <v>15.642068</v>
      </c>
      <c r="E4075">
        <v>84.543014999999997</v>
      </c>
      <c r="F4075">
        <v>160.104004</v>
      </c>
      <c r="G4075">
        <v>1.179959</v>
      </c>
      <c r="H4075">
        <v>661176.1875</v>
      </c>
      <c r="I4075">
        <v>60160.238280999998</v>
      </c>
      <c r="J4075">
        <v>87762.546875</v>
      </c>
      <c r="K4075">
        <v>87762.546875</v>
      </c>
      <c r="L4075">
        <v>1.020335</v>
      </c>
      <c r="M4075">
        <v>9.2840000000000006E-2</v>
      </c>
    </row>
    <row r="4076" spans="1:13" x14ac:dyDescent="0.25">
      <c r="A4076">
        <v>6.8078329999999996</v>
      </c>
      <c r="B4076">
        <v>70187.625</v>
      </c>
      <c r="C4076">
        <v>9.7970959999999998</v>
      </c>
      <c r="D4076">
        <v>15.642533999999999</v>
      </c>
      <c r="E4076">
        <v>84.544464000000005</v>
      </c>
      <c r="F4076">
        <v>160.105423</v>
      </c>
      <c r="G4076">
        <v>1.179937</v>
      </c>
      <c r="H4076">
        <v>661186.4375</v>
      </c>
      <c r="I4076">
        <v>60161.167969000002</v>
      </c>
      <c r="J4076">
        <v>87762.0625</v>
      </c>
      <c r="K4076">
        <v>87762.0625</v>
      </c>
      <c r="L4076">
        <v>1.020335</v>
      </c>
      <c r="M4076">
        <v>9.2840000000000006E-2</v>
      </c>
    </row>
    <row r="4077" spans="1:13" x14ac:dyDescent="0.25">
      <c r="A4077">
        <v>6.8078279999999998</v>
      </c>
      <c r="B4077">
        <v>70187.539061999996</v>
      </c>
      <c r="C4077">
        <v>9.7970950000000006</v>
      </c>
      <c r="D4077">
        <v>15.642982</v>
      </c>
      <c r="E4077">
        <v>84.545799000000002</v>
      </c>
      <c r="F4077">
        <v>160.106796</v>
      </c>
      <c r="G4077">
        <v>1.179915</v>
      </c>
      <c r="H4077">
        <v>661144.8125</v>
      </c>
      <c r="I4077">
        <v>60158.175780999998</v>
      </c>
      <c r="J4077">
        <v>87761.125</v>
      </c>
      <c r="K4077">
        <v>87761.125</v>
      </c>
      <c r="L4077">
        <v>1.020257</v>
      </c>
      <c r="M4077">
        <v>9.2834E-2</v>
      </c>
    </row>
    <row r="4078" spans="1:13" x14ac:dyDescent="0.25">
      <c r="A4078">
        <v>6.8078269999999996</v>
      </c>
      <c r="B4078">
        <v>70187.539061999996</v>
      </c>
      <c r="C4078">
        <v>9.7970950000000006</v>
      </c>
      <c r="D4078">
        <v>15.643439000000001</v>
      </c>
      <c r="E4078">
        <v>84.547225999999995</v>
      </c>
      <c r="F4078">
        <v>160.10818499999999</v>
      </c>
      <c r="G4078">
        <v>1.1798930000000001</v>
      </c>
      <c r="H4078">
        <v>661154.8125</v>
      </c>
      <c r="I4078">
        <v>60159.101562000003</v>
      </c>
      <c r="J4078">
        <v>87760.828125</v>
      </c>
      <c r="K4078">
        <v>87760.828125</v>
      </c>
      <c r="L4078">
        <v>1.020257</v>
      </c>
      <c r="M4078">
        <v>9.2834E-2</v>
      </c>
    </row>
    <row r="4079" spans="1:13" x14ac:dyDescent="0.25">
      <c r="A4079">
        <v>6.8078219999999998</v>
      </c>
      <c r="B4079">
        <v>70187.460938000004</v>
      </c>
      <c r="C4079">
        <v>9.7970930000000003</v>
      </c>
      <c r="D4079">
        <v>15.643917</v>
      </c>
      <c r="E4079">
        <v>84.548714000000004</v>
      </c>
      <c r="F4079">
        <v>160.10964999999999</v>
      </c>
      <c r="G4079">
        <v>1.1798709999999999</v>
      </c>
      <c r="H4079">
        <v>661182.5</v>
      </c>
      <c r="I4079">
        <v>60161.546875</v>
      </c>
      <c r="J4079">
        <v>87760.359375</v>
      </c>
      <c r="K4079">
        <v>87760.359375</v>
      </c>
      <c r="L4079">
        <v>1.0202830000000001</v>
      </c>
      <c r="M4079">
        <v>9.2836000000000002E-2</v>
      </c>
    </row>
    <row r="4080" spans="1:13" x14ac:dyDescent="0.25">
      <c r="A4080">
        <v>6.8078050000000001</v>
      </c>
      <c r="B4080">
        <v>70187.460938000004</v>
      </c>
      <c r="C4080">
        <v>9.7970930000000003</v>
      </c>
      <c r="D4080">
        <v>15.644379000000001</v>
      </c>
      <c r="E4080">
        <v>84.550124999999994</v>
      </c>
      <c r="F4080">
        <v>160.11108400000001</v>
      </c>
      <c r="G4080">
        <v>1.179848</v>
      </c>
      <c r="H4080">
        <v>661191.6875</v>
      </c>
      <c r="I4080">
        <v>60162.324219000002</v>
      </c>
      <c r="J4080">
        <v>87759.679688000004</v>
      </c>
      <c r="K4080">
        <v>87759.679688000004</v>
      </c>
      <c r="L4080">
        <v>1.0202830000000001</v>
      </c>
      <c r="M4080">
        <v>9.2836000000000002E-2</v>
      </c>
    </row>
    <row r="4081" spans="1:13" x14ac:dyDescent="0.25">
      <c r="A4081">
        <v>6.8077930000000002</v>
      </c>
      <c r="B4081">
        <v>70187.375</v>
      </c>
      <c r="C4081">
        <v>9.7970930000000003</v>
      </c>
      <c r="D4081">
        <v>15.644874</v>
      </c>
      <c r="E4081">
        <v>84.551682</v>
      </c>
      <c r="F4081">
        <v>160.11257900000001</v>
      </c>
      <c r="G4081">
        <v>1.1798249999999999</v>
      </c>
      <c r="H4081">
        <v>661225.0625</v>
      </c>
      <c r="I4081">
        <v>60165.09375</v>
      </c>
      <c r="J4081">
        <v>87759.242188000004</v>
      </c>
      <c r="K4081">
        <v>87759.242188000004</v>
      </c>
      <c r="L4081">
        <v>1.0203169999999999</v>
      </c>
      <c r="M4081">
        <v>9.2839000000000005E-2</v>
      </c>
    </row>
    <row r="4082" spans="1:13" x14ac:dyDescent="0.25">
      <c r="A4082">
        <v>6.8077690000000004</v>
      </c>
      <c r="B4082">
        <v>70187.375</v>
      </c>
      <c r="C4082">
        <v>9.7970919999999992</v>
      </c>
      <c r="D4082">
        <v>15.64536</v>
      </c>
      <c r="E4082">
        <v>84.553154000000006</v>
      </c>
      <c r="F4082">
        <v>160.11407500000001</v>
      </c>
      <c r="G4082">
        <v>1.179802</v>
      </c>
      <c r="H4082">
        <v>661234.625</v>
      </c>
      <c r="I4082">
        <v>60165.933594000002</v>
      </c>
      <c r="J4082">
        <v>87758.578125</v>
      </c>
      <c r="K4082">
        <v>87758.578125</v>
      </c>
      <c r="L4082">
        <v>1.020316</v>
      </c>
      <c r="M4082">
        <v>9.2839000000000005E-2</v>
      </c>
    </row>
    <row r="4083" spans="1:13" x14ac:dyDescent="0.25">
      <c r="A4083">
        <v>6.8077500000000004</v>
      </c>
      <c r="B4083">
        <v>70187.296875</v>
      </c>
      <c r="C4083">
        <v>9.7970919999999992</v>
      </c>
      <c r="D4083">
        <v>15.645856999999999</v>
      </c>
      <c r="E4083">
        <v>84.554717999999994</v>
      </c>
      <c r="F4083">
        <v>160.115601</v>
      </c>
      <c r="G4083">
        <v>1.179778</v>
      </c>
      <c r="H4083">
        <v>661217.25</v>
      </c>
      <c r="I4083">
        <v>60164.8125</v>
      </c>
      <c r="J4083">
        <v>87757.992188000004</v>
      </c>
      <c r="K4083">
        <v>87757.992188000004</v>
      </c>
      <c r="L4083">
        <v>1.0202720000000001</v>
      </c>
      <c r="M4083">
        <v>9.2836000000000002E-2</v>
      </c>
    </row>
    <row r="4084" spans="1:13" x14ac:dyDescent="0.25">
      <c r="A4084">
        <v>6.8077249999999996</v>
      </c>
      <c r="B4084">
        <v>70187.296875</v>
      </c>
      <c r="C4084">
        <v>9.797091</v>
      </c>
      <c r="D4084">
        <v>15.646317</v>
      </c>
      <c r="E4084">
        <v>84.556053000000006</v>
      </c>
      <c r="F4084">
        <v>160.11698899999999</v>
      </c>
      <c r="G4084">
        <v>1.1797550000000001</v>
      </c>
      <c r="H4084">
        <v>661226.6875</v>
      </c>
      <c r="I4084">
        <v>60165.578125</v>
      </c>
      <c r="J4084">
        <v>87756.929688000004</v>
      </c>
      <c r="K4084">
        <v>87756.929688000004</v>
      </c>
      <c r="L4084">
        <v>1.020275</v>
      </c>
      <c r="M4084">
        <v>9.2836000000000002E-2</v>
      </c>
    </row>
    <row r="4085" spans="1:13" x14ac:dyDescent="0.25">
      <c r="A4085">
        <v>6.8077050000000003</v>
      </c>
      <c r="B4085">
        <v>70187.195311999996</v>
      </c>
      <c r="C4085">
        <v>9.797091</v>
      </c>
      <c r="D4085">
        <v>15.64677</v>
      </c>
      <c r="E4085">
        <v>84.557434000000001</v>
      </c>
      <c r="F4085">
        <v>160.11836199999999</v>
      </c>
      <c r="G4085">
        <v>1.1797329999999999</v>
      </c>
      <c r="H4085">
        <v>661225</v>
      </c>
      <c r="I4085">
        <v>60165.742187999997</v>
      </c>
      <c r="J4085">
        <v>87756.289061999996</v>
      </c>
      <c r="K4085">
        <v>87756.289061999996</v>
      </c>
      <c r="L4085">
        <v>1.0202580000000001</v>
      </c>
      <c r="M4085">
        <v>9.2835000000000001E-2</v>
      </c>
    </row>
    <row r="4086" spans="1:13" x14ac:dyDescent="0.25">
      <c r="A4086">
        <v>6.8076809999999996</v>
      </c>
      <c r="B4086">
        <v>70184.492188000004</v>
      </c>
      <c r="C4086">
        <v>9.797091</v>
      </c>
      <c r="D4086">
        <v>15.64723</v>
      </c>
      <c r="E4086">
        <v>84.558852999999999</v>
      </c>
      <c r="F4086">
        <v>160.119766</v>
      </c>
      <c r="G4086">
        <v>1.179711</v>
      </c>
      <c r="H4086">
        <v>661233.625</v>
      </c>
      <c r="I4086">
        <v>60166.542969000002</v>
      </c>
      <c r="J4086">
        <v>87755.992188000004</v>
      </c>
      <c r="K4086">
        <v>87755.992188000004</v>
      </c>
      <c r="L4086">
        <v>1.0202560000000001</v>
      </c>
      <c r="M4086">
        <v>9.2834E-2</v>
      </c>
    </row>
    <row r="4087" spans="1:13" x14ac:dyDescent="0.25">
      <c r="A4087">
        <v>6.807658</v>
      </c>
      <c r="B4087">
        <v>70187.117188000004</v>
      </c>
      <c r="C4087">
        <v>9.7970900000000007</v>
      </c>
      <c r="D4087">
        <v>15.647705</v>
      </c>
      <c r="E4087">
        <v>84.560349000000002</v>
      </c>
      <c r="F4087">
        <v>160.12120100000001</v>
      </c>
      <c r="G4087">
        <v>1.1796880000000001</v>
      </c>
      <c r="H4087">
        <v>661268.75</v>
      </c>
      <c r="I4087">
        <v>60169.113280999998</v>
      </c>
      <c r="J4087">
        <v>87755.390625</v>
      </c>
      <c r="K4087">
        <v>87755.390625</v>
      </c>
      <c r="L4087">
        <v>1.0202929999999999</v>
      </c>
      <c r="M4087">
        <v>9.2837000000000003E-2</v>
      </c>
    </row>
    <row r="4088" spans="1:13" x14ac:dyDescent="0.25">
      <c r="A4088">
        <v>6.8076309999999998</v>
      </c>
      <c r="B4088">
        <v>70187.117188000004</v>
      </c>
      <c r="C4088">
        <v>9.7970900000000007</v>
      </c>
      <c r="D4088">
        <v>15.648209</v>
      </c>
      <c r="E4088">
        <v>84.561920000000001</v>
      </c>
      <c r="F4088">
        <v>160.122726</v>
      </c>
      <c r="G4088">
        <v>1.179664</v>
      </c>
      <c r="H4088">
        <v>661277.5</v>
      </c>
      <c r="I4088">
        <v>60170</v>
      </c>
      <c r="J4088">
        <v>87754.984375</v>
      </c>
      <c r="K4088">
        <v>87754.984375</v>
      </c>
      <c r="L4088">
        <v>1.0202899999999999</v>
      </c>
      <c r="M4088">
        <v>9.2837000000000003E-2</v>
      </c>
    </row>
    <row r="4089" spans="1:13" x14ac:dyDescent="0.25">
      <c r="A4089">
        <v>6.8075929999999998</v>
      </c>
      <c r="B4089">
        <v>70187.039061999996</v>
      </c>
      <c r="C4089">
        <v>9.7970880000000005</v>
      </c>
      <c r="D4089">
        <v>15.648731</v>
      </c>
      <c r="E4089">
        <v>84.563559999999995</v>
      </c>
      <c r="F4089">
        <v>160.124313</v>
      </c>
      <c r="G4089">
        <v>1.17964</v>
      </c>
      <c r="H4089">
        <v>661305.0625</v>
      </c>
      <c r="I4089">
        <v>60172.53125</v>
      </c>
      <c r="J4089">
        <v>87754.375</v>
      </c>
      <c r="K4089">
        <v>87754.375</v>
      </c>
      <c r="L4089">
        <v>1.0203139999999999</v>
      </c>
      <c r="M4089">
        <v>9.2839000000000005E-2</v>
      </c>
    </row>
    <row r="4090" spans="1:13" x14ac:dyDescent="0.25">
      <c r="A4090">
        <v>6.8075390000000002</v>
      </c>
      <c r="B4090">
        <v>70187.039061999996</v>
      </c>
      <c r="C4090">
        <v>9.7970880000000005</v>
      </c>
      <c r="D4090">
        <v>15.649198999999999</v>
      </c>
      <c r="E4090">
        <v>84.564910999999995</v>
      </c>
      <c r="F4090">
        <v>160.12574799999999</v>
      </c>
      <c r="G4090">
        <v>1.1796150000000001</v>
      </c>
      <c r="H4090">
        <v>661313.125</v>
      </c>
      <c r="I4090">
        <v>60173.09375</v>
      </c>
      <c r="J4090">
        <v>87753.148438000004</v>
      </c>
      <c r="K4090">
        <v>87753.148438000004</v>
      </c>
      <c r="L4090">
        <v>1.0203150000000001</v>
      </c>
      <c r="M4090">
        <v>9.2839000000000005E-2</v>
      </c>
    </row>
    <row r="4091" spans="1:13" x14ac:dyDescent="0.25">
      <c r="A4091">
        <v>6.8075010000000002</v>
      </c>
      <c r="B4091">
        <v>70186.9375</v>
      </c>
      <c r="C4091">
        <v>9.7970880000000005</v>
      </c>
      <c r="D4091">
        <v>15.649646000000001</v>
      </c>
      <c r="E4091">
        <v>84.566254000000001</v>
      </c>
      <c r="F4091">
        <v>160.127106</v>
      </c>
      <c r="G4091">
        <v>1.1795929999999999</v>
      </c>
      <c r="H4091">
        <v>661277.6875</v>
      </c>
      <c r="I4091">
        <v>60170.613280999998</v>
      </c>
      <c r="J4091">
        <v>87752.265625</v>
      </c>
      <c r="K4091">
        <v>87752.265625</v>
      </c>
      <c r="L4091">
        <v>1.0202469999999999</v>
      </c>
      <c r="M4091">
        <v>9.2834E-2</v>
      </c>
    </row>
    <row r="4092" spans="1:13" x14ac:dyDescent="0.25">
      <c r="A4092">
        <v>6.8074659999999998</v>
      </c>
      <c r="B4092">
        <v>70186.9375</v>
      </c>
      <c r="C4092">
        <v>9.7970869999999994</v>
      </c>
      <c r="D4092">
        <v>15.650092000000001</v>
      </c>
      <c r="E4092">
        <v>84.567618999999993</v>
      </c>
      <c r="F4092">
        <v>160.12846400000001</v>
      </c>
      <c r="G4092">
        <v>1.1795720000000001</v>
      </c>
      <c r="H4092">
        <v>661285.5</v>
      </c>
      <c r="I4092">
        <v>60171.292969000002</v>
      </c>
      <c r="J4092">
        <v>87752.101561999996</v>
      </c>
      <c r="K4092">
        <v>87752.101561999996</v>
      </c>
      <c r="L4092">
        <v>1.0202450000000001</v>
      </c>
      <c r="M4092">
        <v>9.2832999999999999E-2</v>
      </c>
    </row>
    <row r="4093" spans="1:13" x14ac:dyDescent="0.25">
      <c r="A4093">
        <v>6.8074279999999998</v>
      </c>
      <c r="B4093">
        <v>70186.851561999996</v>
      </c>
      <c r="C4093">
        <v>9.7970869999999994</v>
      </c>
      <c r="D4093">
        <v>15.650556999999999</v>
      </c>
      <c r="E4093">
        <v>84.569076999999993</v>
      </c>
      <c r="F4093">
        <v>160.12988300000001</v>
      </c>
      <c r="G4093">
        <v>1.179549</v>
      </c>
      <c r="H4093">
        <v>661316.9375</v>
      </c>
      <c r="I4093">
        <v>60173.933594000002</v>
      </c>
      <c r="J4093">
        <v>87751.523438000004</v>
      </c>
      <c r="K4093">
        <v>87751.523438000004</v>
      </c>
      <c r="L4093">
        <v>1.020278</v>
      </c>
      <c r="M4093">
        <v>9.2836000000000002E-2</v>
      </c>
    </row>
    <row r="4094" spans="1:13" x14ac:dyDescent="0.25">
      <c r="A4094">
        <v>6.8073790000000001</v>
      </c>
      <c r="B4094">
        <v>70186.851561999996</v>
      </c>
      <c r="C4094">
        <v>9.7970839999999999</v>
      </c>
      <c r="D4094">
        <v>15.650993</v>
      </c>
      <c r="E4094">
        <v>84.570366000000007</v>
      </c>
      <c r="F4094">
        <v>160.13121000000001</v>
      </c>
      <c r="G4094">
        <v>1.179527</v>
      </c>
      <c r="H4094">
        <v>661324.0625</v>
      </c>
      <c r="I4094">
        <v>60174.542969000002</v>
      </c>
      <c r="J4094">
        <v>87750.71875</v>
      </c>
      <c r="K4094">
        <v>87750.71875</v>
      </c>
      <c r="L4094">
        <v>1.020276</v>
      </c>
      <c r="M4094">
        <v>9.2836000000000002E-2</v>
      </c>
    </row>
    <row r="4095" spans="1:13" x14ac:dyDescent="0.25">
      <c r="A4095">
        <v>6.8073360000000003</v>
      </c>
      <c r="B4095">
        <v>70186.765625</v>
      </c>
      <c r="C4095">
        <v>9.7970839999999999</v>
      </c>
      <c r="D4095">
        <v>15.651458</v>
      </c>
      <c r="E4095">
        <v>84.571845999999994</v>
      </c>
      <c r="F4095">
        <v>160.13261399999999</v>
      </c>
      <c r="G4095">
        <v>1.179505</v>
      </c>
      <c r="H4095">
        <v>661340.25</v>
      </c>
      <c r="I4095">
        <v>60175.765625</v>
      </c>
      <c r="J4095">
        <v>87750.367188000004</v>
      </c>
      <c r="K4095">
        <v>87750.367188000004</v>
      </c>
      <c r="L4095">
        <v>1.0202850000000001</v>
      </c>
      <c r="M4095">
        <v>9.2836000000000002E-2</v>
      </c>
    </row>
    <row r="4096" spans="1:13" x14ac:dyDescent="0.25">
      <c r="A4096">
        <v>6.8072850000000003</v>
      </c>
      <c r="B4096">
        <v>70186.765625</v>
      </c>
      <c r="C4096">
        <v>9.7970839999999999</v>
      </c>
      <c r="D4096">
        <v>15.651926</v>
      </c>
      <c r="E4096">
        <v>84.573318</v>
      </c>
      <c r="F4096">
        <v>160.13404800000001</v>
      </c>
      <c r="G4096">
        <v>1.1794819999999999</v>
      </c>
      <c r="H4096">
        <v>661347.25</v>
      </c>
      <c r="I4096">
        <v>60176.429687999997</v>
      </c>
      <c r="J4096">
        <v>87749.914061999996</v>
      </c>
      <c r="K4096">
        <v>87749.914061999996</v>
      </c>
      <c r="L4096">
        <v>1.0202800000000001</v>
      </c>
      <c r="M4096">
        <v>9.2836000000000002E-2</v>
      </c>
    </row>
    <row r="4097" spans="1:13" x14ac:dyDescent="0.25">
      <c r="A4097">
        <v>6.8072280000000003</v>
      </c>
      <c r="B4097">
        <v>70186.679688000004</v>
      </c>
      <c r="C4097">
        <v>9.7970830000000007</v>
      </c>
      <c r="D4097">
        <v>15.652369</v>
      </c>
      <c r="E4097">
        <v>84.574637999999993</v>
      </c>
      <c r="F4097">
        <v>160.135391</v>
      </c>
      <c r="G4097">
        <v>1.179459</v>
      </c>
      <c r="H4097">
        <v>661322.25</v>
      </c>
      <c r="I4097">
        <v>60174.773437999997</v>
      </c>
      <c r="J4097">
        <v>87748.765625</v>
      </c>
      <c r="K4097">
        <v>87748.765625</v>
      </c>
      <c r="L4097">
        <v>1.0202290000000001</v>
      </c>
      <c r="M4097">
        <v>9.2831999999999998E-2</v>
      </c>
    </row>
    <row r="4098" spans="1:13" x14ac:dyDescent="0.25">
      <c r="A4098">
        <v>6.8071830000000002</v>
      </c>
      <c r="B4098">
        <v>70186.679688000004</v>
      </c>
      <c r="C4098">
        <v>9.7970830000000007</v>
      </c>
      <c r="D4098">
        <v>15.652831000000001</v>
      </c>
      <c r="E4098">
        <v>84.576087999999999</v>
      </c>
      <c r="F4098">
        <v>160.136765</v>
      </c>
      <c r="G4098">
        <v>1.1794370000000001</v>
      </c>
      <c r="H4098">
        <v>661328.9375</v>
      </c>
      <c r="I4098">
        <v>60175.480469000002</v>
      </c>
      <c r="J4098">
        <v>87748.40625</v>
      </c>
      <c r="K4098">
        <v>87748.40625</v>
      </c>
      <c r="L4098">
        <v>1.020224</v>
      </c>
      <c r="M4098">
        <v>9.2831999999999998E-2</v>
      </c>
    </row>
    <row r="4099" spans="1:13" x14ac:dyDescent="0.25">
      <c r="A4099">
        <v>6.8071200000000003</v>
      </c>
      <c r="B4099">
        <v>70186.59375</v>
      </c>
      <c r="C4099">
        <v>9.7970810000000004</v>
      </c>
      <c r="D4099">
        <v>15.653273</v>
      </c>
      <c r="E4099">
        <v>84.577454000000003</v>
      </c>
      <c r="F4099">
        <v>160.13812300000001</v>
      </c>
      <c r="G4099">
        <v>1.1794150000000001</v>
      </c>
      <c r="H4099">
        <v>661366.125</v>
      </c>
      <c r="I4099">
        <v>60178.316405999998</v>
      </c>
      <c r="J4099">
        <v>87747.53125</v>
      </c>
      <c r="K4099">
        <v>87747.53125</v>
      </c>
      <c r="L4099">
        <v>1.020268</v>
      </c>
      <c r="M4099">
        <v>9.2835000000000001E-2</v>
      </c>
    </row>
    <row r="4100" spans="1:13" x14ac:dyDescent="0.25">
      <c r="A4100">
        <v>6.807061</v>
      </c>
      <c r="B4100">
        <v>70186.59375</v>
      </c>
      <c r="C4100">
        <v>9.7970810000000004</v>
      </c>
      <c r="D4100">
        <v>15.65371</v>
      </c>
      <c r="E4100">
        <v>84.578795999999997</v>
      </c>
      <c r="F4100">
        <v>160.13945000000001</v>
      </c>
      <c r="G4100">
        <v>1.1793929999999999</v>
      </c>
      <c r="H4100">
        <v>661372.8125</v>
      </c>
      <c r="I4100">
        <v>60178.910155999998</v>
      </c>
      <c r="J4100">
        <v>87747.085938000004</v>
      </c>
      <c r="K4100">
        <v>87747.085938000004</v>
      </c>
      <c r="L4100">
        <v>1.020265</v>
      </c>
      <c r="M4100">
        <v>9.2835000000000001E-2</v>
      </c>
    </row>
    <row r="4101" spans="1:13" x14ac:dyDescent="0.25">
      <c r="A4101">
        <v>6.8069980000000001</v>
      </c>
      <c r="B4101">
        <v>70186.507811999996</v>
      </c>
      <c r="C4101">
        <v>9.7970810000000004</v>
      </c>
      <c r="D4101">
        <v>15.654169</v>
      </c>
      <c r="E4101">
        <v>84.580253999999996</v>
      </c>
      <c r="F4101">
        <v>160.140839</v>
      </c>
      <c r="G4101">
        <v>1.17937</v>
      </c>
      <c r="H4101">
        <v>661382.25</v>
      </c>
      <c r="I4101">
        <v>60179.542969000002</v>
      </c>
      <c r="J4101">
        <v>87746.65625</v>
      </c>
      <c r="K4101">
        <v>87746.65625</v>
      </c>
      <c r="L4101">
        <v>1.0202640000000001</v>
      </c>
      <c r="M4101">
        <v>9.2834E-2</v>
      </c>
    </row>
    <row r="4102" spans="1:13" x14ac:dyDescent="0.25">
      <c r="A4102">
        <v>6.8069300000000004</v>
      </c>
      <c r="B4102">
        <v>70186.507811999996</v>
      </c>
      <c r="C4102">
        <v>9.7970799999999993</v>
      </c>
      <c r="D4102">
        <v>15.654624</v>
      </c>
      <c r="E4102">
        <v>84.581665000000001</v>
      </c>
      <c r="F4102">
        <v>160.14222699999999</v>
      </c>
      <c r="G4102">
        <v>1.1793469999999999</v>
      </c>
      <c r="H4102">
        <v>661388.625</v>
      </c>
      <c r="I4102">
        <v>60180.113280999998</v>
      </c>
      <c r="J4102">
        <v>87746.140625</v>
      </c>
      <c r="K4102">
        <v>87746.140625</v>
      </c>
      <c r="L4102">
        <v>1.020259</v>
      </c>
      <c r="M4102">
        <v>9.2834E-2</v>
      </c>
    </row>
    <row r="4103" spans="1:13" x14ac:dyDescent="0.25">
      <c r="A4103">
        <v>6.8068660000000003</v>
      </c>
      <c r="B4103">
        <v>70186.421875</v>
      </c>
      <c r="C4103">
        <v>9.7970799999999993</v>
      </c>
      <c r="D4103">
        <v>15.655082999999999</v>
      </c>
      <c r="E4103">
        <v>84.583091999999994</v>
      </c>
      <c r="F4103">
        <v>160.14359999999999</v>
      </c>
      <c r="G4103">
        <v>1.179324</v>
      </c>
      <c r="H4103">
        <v>661368.6875</v>
      </c>
      <c r="I4103">
        <v>60179.050780999998</v>
      </c>
      <c r="J4103">
        <v>87745.390625</v>
      </c>
      <c r="K4103">
        <v>87745.390625</v>
      </c>
      <c r="L4103">
        <v>1.020214</v>
      </c>
      <c r="M4103">
        <v>9.2830999999999997E-2</v>
      </c>
    </row>
    <row r="4104" spans="1:13" x14ac:dyDescent="0.25">
      <c r="A4104">
        <v>6.806794</v>
      </c>
      <c r="B4104">
        <v>70186.421875</v>
      </c>
      <c r="C4104">
        <v>9.7970780000000008</v>
      </c>
      <c r="D4104">
        <v>15.655530000000001</v>
      </c>
      <c r="E4104">
        <v>84.584479999999999</v>
      </c>
      <c r="F4104">
        <v>160.144958</v>
      </c>
      <c r="G4104">
        <v>1.1793020000000001</v>
      </c>
      <c r="H4104">
        <v>661374.3125</v>
      </c>
      <c r="I4104">
        <v>60179.527344000002</v>
      </c>
      <c r="J4104">
        <v>87744.789061999996</v>
      </c>
      <c r="K4104">
        <v>87744.789061999996</v>
      </c>
      <c r="L4104">
        <v>1.0202089999999999</v>
      </c>
      <c r="M4104">
        <v>9.2829999999999996E-2</v>
      </c>
    </row>
    <row r="4105" spans="1:13" x14ac:dyDescent="0.25">
      <c r="A4105">
        <v>6.8067250000000001</v>
      </c>
      <c r="B4105">
        <v>70186.335938000004</v>
      </c>
      <c r="C4105">
        <v>9.7970780000000008</v>
      </c>
      <c r="D4105">
        <v>15.655972</v>
      </c>
      <c r="E4105">
        <v>84.585823000000005</v>
      </c>
      <c r="F4105">
        <v>160.14630099999999</v>
      </c>
      <c r="G4105">
        <v>1.179279</v>
      </c>
      <c r="H4105">
        <v>661392.4375</v>
      </c>
      <c r="I4105">
        <v>60180.917969000002</v>
      </c>
      <c r="J4105">
        <v>87743.921875</v>
      </c>
      <c r="K4105">
        <v>87743.921875</v>
      </c>
      <c r="L4105">
        <v>1.0202230000000001</v>
      </c>
      <c r="M4105">
        <v>9.2830999999999997E-2</v>
      </c>
    </row>
    <row r="4106" spans="1:13" x14ac:dyDescent="0.25">
      <c r="A4106">
        <v>6.8066550000000001</v>
      </c>
      <c r="B4106">
        <v>70186.335938000004</v>
      </c>
      <c r="C4106">
        <v>9.7970780000000008</v>
      </c>
      <c r="D4106">
        <v>15.656402999999999</v>
      </c>
      <c r="E4106">
        <v>84.587158000000002</v>
      </c>
      <c r="F4106">
        <v>160.147614</v>
      </c>
      <c r="G4106">
        <v>1.179257</v>
      </c>
      <c r="H4106">
        <v>661397.5625</v>
      </c>
      <c r="I4106">
        <v>60181.394530999998</v>
      </c>
      <c r="J4106">
        <v>87743.375</v>
      </c>
      <c r="K4106">
        <v>87743.375</v>
      </c>
      <c r="L4106">
        <v>1.0202180000000001</v>
      </c>
      <c r="M4106">
        <v>9.2830999999999997E-2</v>
      </c>
    </row>
    <row r="4107" spans="1:13" x14ac:dyDescent="0.25">
      <c r="A4107">
        <v>6.806578</v>
      </c>
      <c r="B4107">
        <v>70186.25</v>
      </c>
      <c r="C4107">
        <v>9.7970769999999998</v>
      </c>
      <c r="D4107">
        <v>15.656858</v>
      </c>
      <c r="E4107">
        <v>84.588645999999997</v>
      </c>
      <c r="F4107">
        <v>160.149002</v>
      </c>
      <c r="G4107">
        <v>1.179235</v>
      </c>
      <c r="H4107">
        <v>661419.6875</v>
      </c>
      <c r="I4107">
        <v>60183.054687999997</v>
      </c>
      <c r="J4107">
        <v>87743.054688000004</v>
      </c>
      <c r="K4107">
        <v>87743.054688000004</v>
      </c>
      <c r="L4107">
        <v>1.0202359999999999</v>
      </c>
      <c r="M4107">
        <v>9.2831999999999998E-2</v>
      </c>
    </row>
    <row r="4108" spans="1:13" x14ac:dyDescent="0.25">
      <c r="A4108">
        <v>6.8064960000000001</v>
      </c>
      <c r="B4108">
        <v>70186.25</v>
      </c>
      <c r="C4108">
        <v>9.7970769999999998</v>
      </c>
      <c r="D4108">
        <v>15.657322000000001</v>
      </c>
      <c r="E4108">
        <v>84.590087999999994</v>
      </c>
      <c r="F4108">
        <v>160.150406</v>
      </c>
      <c r="G4108">
        <v>1.179211</v>
      </c>
      <c r="H4108">
        <v>661424.1875</v>
      </c>
      <c r="I4108">
        <v>60183.527344000002</v>
      </c>
      <c r="J4108">
        <v>87742.632811999996</v>
      </c>
      <c r="K4108">
        <v>87742.632811999996</v>
      </c>
      <c r="L4108">
        <v>1.0202290000000001</v>
      </c>
      <c r="M4108">
        <v>9.2830999999999997E-2</v>
      </c>
    </row>
    <row r="4109" spans="1:13" x14ac:dyDescent="0.25">
      <c r="A4109">
        <v>6.8064150000000003</v>
      </c>
      <c r="B4109">
        <v>70186.171875</v>
      </c>
      <c r="C4109">
        <v>9.7970749999999995</v>
      </c>
      <c r="D4109">
        <v>15.657755</v>
      </c>
      <c r="E4109">
        <v>84.591399999999993</v>
      </c>
      <c r="F4109">
        <v>160.15173300000001</v>
      </c>
      <c r="G4109">
        <v>1.1791879999999999</v>
      </c>
      <c r="H4109">
        <v>661394.3125</v>
      </c>
      <c r="I4109">
        <v>60181.378905999998</v>
      </c>
      <c r="J4109">
        <v>87741.460938000004</v>
      </c>
      <c r="K4109">
        <v>87741.460938000004</v>
      </c>
      <c r="L4109">
        <v>1.02017</v>
      </c>
      <c r="M4109">
        <v>9.2827000000000007E-2</v>
      </c>
    </row>
    <row r="4110" spans="1:13" x14ac:dyDescent="0.25">
      <c r="A4110">
        <v>6.8063399999999996</v>
      </c>
      <c r="B4110">
        <v>70186.171875</v>
      </c>
      <c r="C4110">
        <v>9.7970749999999995</v>
      </c>
      <c r="D4110">
        <v>15.658182</v>
      </c>
      <c r="E4110">
        <v>84.592727999999994</v>
      </c>
      <c r="F4110">
        <v>160.15303</v>
      </c>
      <c r="G4110">
        <v>1.1791659999999999</v>
      </c>
      <c r="H4110">
        <v>661399.1875</v>
      </c>
      <c r="I4110">
        <v>60181.820312000003</v>
      </c>
      <c r="J4110">
        <v>87740.921875</v>
      </c>
      <c r="K4110">
        <v>87740.921875</v>
      </c>
      <c r="L4110">
        <v>1.020165</v>
      </c>
      <c r="M4110">
        <v>9.2827000000000007E-2</v>
      </c>
    </row>
    <row r="4111" spans="1:13" x14ac:dyDescent="0.25">
      <c r="A4111">
        <v>6.8062569999999996</v>
      </c>
      <c r="B4111">
        <v>70186.078125</v>
      </c>
      <c r="C4111">
        <v>9.7970749999999995</v>
      </c>
      <c r="D4111">
        <v>15.658607</v>
      </c>
      <c r="E4111">
        <v>84.594054999999997</v>
      </c>
      <c r="F4111">
        <v>160.15432699999999</v>
      </c>
      <c r="G4111">
        <v>1.179144</v>
      </c>
      <c r="H4111">
        <v>661424.8125</v>
      </c>
      <c r="I4111">
        <v>60183.835937999997</v>
      </c>
      <c r="J4111">
        <v>87740.226561999996</v>
      </c>
      <c r="K4111">
        <v>87740.226561999996</v>
      </c>
      <c r="L4111">
        <v>1.0201910000000001</v>
      </c>
      <c r="M4111">
        <v>9.2827999999999994E-2</v>
      </c>
    </row>
    <row r="4112" spans="1:13" x14ac:dyDescent="0.25">
      <c r="A4112">
        <v>6.8061769999999999</v>
      </c>
      <c r="B4112">
        <v>70186.078125</v>
      </c>
      <c r="C4112">
        <v>9.7970740000000003</v>
      </c>
      <c r="D4112">
        <v>15.659029</v>
      </c>
      <c r="E4112">
        <v>84.595352000000005</v>
      </c>
      <c r="F4112">
        <v>160.155609</v>
      </c>
      <c r="G4112">
        <v>1.1791229999999999</v>
      </c>
      <c r="H4112">
        <v>661429.1875</v>
      </c>
      <c r="I4112">
        <v>60184.21875</v>
      </c>
      <c r="J4112">
        <v>87739.828125</v>
      </c>
      <c r="K4112">
        <v>87739.828125</v>
      </c>
      <c r="L4112">
        <v>1.020186</v>
      </c>
      <c r="M4112">
        <v>9.2827999999999994E-2</v>
      </c>
    </row>
    <row r="4113" spans="1:13" x14ac:dyDescent="0.25">
      <c r="A4113">
        <v>6.8060910000000003</v>
      </c>
      <c r="B4113">
        <v>70186</v>
      </c>
      <c r="C4113">
        <v>9.7970740000000003</v>
      </c>
      <c r="D4113">
        <v>15.659487</v>
      </c>
      <c r="E4113">
        <v>84.596862999999999</v>
      </c>
      <c r="F4113">
        <v>160.15699799999999</v>
      </c>
      <c r="G4113">
        <v>1.1791</v>
      </c>
      <c r="H4113">
        <v>661459.0625</v>
      </c>
      <c r="I4113">
        <v>60186.785155999998</v>
      </c>
      <c r="J4113">
        <v>87739.578125</v>
      </c>
      <c r="K4113">
        <v>87739.578125</v>
      </c>
      <c r="L4113">
        <v>1.0202150000000001</v>
      </c>
      <c r="M4113">
        <v>9.2829999999999996E-2</v>
      </c>
    </row>
    <row r="4114" spans="1:13" x14ac:dyDescent="0.25">
      <c r="A4114">
        <v>6.8059900000000004</v>
      </c>
      <c r="B4114">
        <v>70186</v>
      </c>
      <c r="C4114">
        <v>9.7970740000000003</v>
      </c>
      <c r="D4114">
        <v>15.659905999999999</v>
      </c>
      <c r="E4114">
        <v>84.598136999999994</v>
      </c>
      <c r="F4114">
        <v>160.15827899999999</v>
      </c>
      <c r="G4114">
        <v>1.1790769999999999</v>
      </c>
      <c r="H4114">
        <v>661463.125</v>
      </c>
      <c r="I4114">
        <v>60187.003905999998</v>
      </c>
      <c r="J4114">
        <v>87738.679688000004</v>
      </c>
      <c r="K4114">
        <v>87738.679688000004</v>
      </c>
      <c r="L4114">
        <v>1.0202100000000001</v>
      </c>
      <c r="M4114">
        <v>9.2829999999999996E-2</v>
      </c>
    </row>
    <row r="4115" spans="1:13" x14ac:dyDescent="0.25">
      <c r="A4115">
        <v>6.8059070000000004</v>
      </c>
      <c r="B4115">
        <v>70185.914061999996</v>
      </c>
      <c r="C4115">
        <v>9.797072</v>
      </c>
      <c r="D4115">
        <v>15.660364</v>
      </c>
      <c r="E4115">
        <v>84.599625000000003</v>
      </c>
      <c r="F4115">
        <v>160.15965299999999</v>
      </c>
      <c r="G4115">
        <v>1.179054</v>
      </c>
      <c r="H4115">
        <v>661412.4375</v>
      </c>
      <c r="I4115">
        <v>60183.234375</v>
      </c>
      <c r="J4115">
        <v>87738.375</v>
      </c>
      <c r="K4115">
        <v>87738.375</v>
      </c>
      <c r="L4115">
        <v>1.020116</v>
      </c>
      <c r="M4115">
        <v>9.2822000000000002E-2</v>
      </c>
    </row>
    <row r="4116" spans="1:13" x14ac:dyDescent="0.25">
      <c r="A4116">
        <v>6.8058139999999998</v>
      </c>
      <c r="B4116">
        <v>70185.914061999996</v>
      </c>
      <c r="C4116">
        <v>9.797072</v>
      </c>
      <c r="D4116">
        <v>15.660819999999999</v>
      </c>
      <c r="E4116">
        <v>84.601050999999998</v>
      </c>
      <c r="F4116">
        <v>160.16102599999999</v>
      </c>
      <c r="G4116">
        <v>1.1790309999999999</v>
      </c>
      <c r="H4116">
        <v>661416.8125</v>
      </c>
      <c r="I4116">
        <v>60183.644530999998</v>
      </c>
      <c r="J4116">
        <v>87737.710938000004</v>
      </c>
      <c r="K4116">
        <v>87737.710938000004</v>
      </c>
      <c r="L4116">
        <v>1.020108</v>
      </c>
      <c r="M4116">
        <v>9.2822000000000002E-2</v>
      </c>
    </row>
    <row r="4117" spans="1:13" x14ac:dyDescent="0.25">
      <c r="A4117">
        <v>6.8057169999999996</v>
      </c>
      <c r="B4117">
        <v>70185.828125</v>
      </c>
      <c r="C4117">
        <v>9.7970710000000008</v>
      </c>
      <c r="D4117">
        <v>15.661258</v>
      </c>
      <c r="E4117">
        <v>84.602378999999999</v>
      </c>
      <c r="F4117">
        <v>160.16233800000001</v>
      </c>
      <c r="G4117">
        <v>1.1790080000000001</v>
      </c>
      <c r="H4117">
        <v>661465.5625</v>
      </c>
      <c r="I4117">
        <v>60187.640625</v>
      </c>
      <c r="J4117">
        <v>87736.609375</v>
      </c>
      <c r="K4117">
        <v>87736.609375</v>
      </c>
      <c r="L4117">
        <v>1.0201720000000001</v>
      </c>
      <c r="M4117">
        <v>9.2827000000000007E-2</v>
      </c>
    </row>
    <row r="4118" spans="1:13" x14ac:dyDescent="0.25">
      <c r="A4118">
        <v>6.8056150000000004</v>
      </c>
      <c r="B4118">
        <v>70185.828125</v>
      </c>
      <c r="C4118">
        <v>9.7970710000000008</v>
      </c>
      <c r="D4118">
        <v>15.661708000000001</v>
      </c>
      <c r="E4118">
        <v>84.603836000000001</v>
      </c>
      <c r="F4118">
        <v>160.163712</v>
      </c>
      <c r="G4118">
        <v>1.1789849999999999</v>
      </c>
      <c r="H4118">
        <v>661468.75</v>
      </c>
      <c r="I4118">
        <v>60187.96875</v>
      </c>
      <c r="J4118">
        <v>87736.320311999996</v>
      </c>
      <c r="K4118">
        <v>87736.320311999996</v>
      </c>
      <c r="L4118">
        <v>1.020162</v>
      </c>
      <c r="M4118">
        <v>9.2826000000000006E-2</v>
      </c>
    </row>
    <row r="4119" spans="1:13" x14ac:dyDescent="0.25">
      <c r="A4119">
        <v>6.8055130000000004</v>
      </c>
      <c r="B4119">
        <v>70185.742188000004</v>
      </c>
      <c r="C4119">
        <v>9.7970710000000008</v>
      </c>
      <c r="D4119">
        <v>15.662144</v>
      </c>
      <c r="E4119">
        <v>84.605202000000006</v>
      </c>
      <c r="F4119">
        <v>160.16503900000001</v>
      </c>
      <c r="G4119">
        <v>1.1789609999999999</v>
      </c>
      <c r="H4119">
        <v>661454.125</v>
      </c>
      <c r="I4119">
        <v>60186.261719000002</v>
      </c>
      <c r="J4119">
        <v>87735.335938000004</v>
      </c>
      <c r="K4119">
        <v>87735.335938000004</v>
      </c>
      <c r="L4119">
        <v>1.0201260000000001</v>
      </c>
      <c r="M4119">
        <v>9.2822000000000002E-2</v>
      </c>
    </row>
    <row r="4120" spans="1:13" x14ac:dyDescent="0.25">
      <c r="A4120">
        <v>6.8054139999999999</v>
      </c>
      <c r="B4120">
        <v>70185.742188000004</v>
      </c>
      <c r="C4120">
        <v>9.7970699999999997</v>
      </c>
      <c r="D4120">
        <v>15.662595</v>
      </c>
      <c r="E4120">
        <v>84.606635999999995</v>
      </c>
      <c r="F4120">
        <v>160.166382</v>
      </c>
      <c r="G4120">
        <v>1.178938</v>
      </c>
      <c r="H4120">
        <v>661457.6875</v>
      </c>
      <c r="I4120">
        <v>60186.683594000002</v>
      </c>
      <c r="J4120">
        <v>87735.015625</v>
      </c>
      <c r="K4120">
        <v>87735.015625</v>
      </c>
      <c r="L4120">
        <v>1.0201169999999999</v>
      </c>
      <c r="M4120">
        <v>9.2821000000000001E-2</v>
      </c>
    </row>
    <row r="4121" spans="1:13" x14ac:dyDescent="0.25">
      <c r="A4121">
        <v>6.8052910000000004</v>
      </c>
      <c r="B4121">
        <v>70185.671875</v>
      </c>
      <c r="C4121">
        <v>9.7970699999999997</v>
      </c>
      <c r="D4121">
        <v>15.663183</v>
      </c>
      <c r="E4121">
        <v>84.608765000000005</v>
      </c>
      <c r="F4121">
        <v>160.168182</v>
      </c>
      <c r="G4121">
        <v>1.178911</v>
      </c>
      <c r="H4121">
        <v>661501</v>
      </c>
      <c r="I4121">
        <v>60190.808594000002</v>
      </c>
      <c r="J4121">
        <v>87736.335938000004</v>
      </c>
      <c r="K4121">
        <v>87736.335938000004</v>
      </c>
      <c r="L4121">
        <v>1.0201560000000001</v>
      </c>
      <c r="M4121">
        <v>9.2825000000000005E-2</v>
      </c>
    </row>
    <row r="4122" spans="1:13" x14ac:dyDescent="0.25">
      <c r="A4122">
        <v>6.8051450000000004</v>
      </c>
      <c r="B4122">
        <v>70185.671875</v>
      </c>
      <c r="C4122">
        <v>9.7970670000000002</v>
      </c>
      <c r="D4122">
        <v>15.663684</v>
      </c>
      <c r="E4122">
        <v>84.610198999999994</v>
      </c>
      <c r="F4122">
        <v>160.169693</v>
      </c>
      <c r="G4122">
        <v>1.178882</v>
      </c>
      <c r="H4122">
        <v>661504.4375</v>
      </c>
      <c r="I4122">
        <v>60190.957030999998</v>
      </c>
      <c r="J4122">
        <v>87734.117188000004</v>
      </c>
      <c r="K4122">
        <v>87734.117188000004</v>
      </c>
      <c r="L4122">
        <v>1.020151</v>
      </c>
      <c r="M4122">
        <v>9.2825000000000005E-2</v>
      </c>
    </row>
    <row r="4123" spans="1:13" x14ac:dyDescent="0.25">
      <c r="A4123">
        <v>6.8050240000000004</v>
      </c>
      <c r="B4123">
        <v>70185.5625</v>
      </c>
      <c r="C4123">
        <v>9.7970670000000002</v>
      </c>
      <c r="D4123">
        <v>15.664144</v>
      </c>
      <c r="E4123">
        <v>84.611609999999999</v>
      </c>
      <c r="F4123">
        <v>160.17111199999999</v>
      </c>
      <c r="G4123">
        <v>1.178857</v>
      </c>
      <c r="H4123">
        <v>661435.0625</v>
      </c>
      <c r="I4123">
        <v>60185.335937999997</v>
      </c>
      <c r="J4123">
        <v>87732.828125</v>
      </c>
      <c r="K4123">
        <v>87732.828125</v>
      </c>
      <c r="L4123">
        <v>1.020033</v>
      </c>
      <c r="M4123">
        <v>9.2814999999999995E-2</v>
      </c>
    </row>
    <row r="4124" spans="1:13" x14ac:dyDescent="0.25">
      <c r="A4124">
        <v>6.8049119999999998</v>
      </c>
      <c r="B4124">
        <v>70185.5625</v>
      </c>
      <c r="C4124">
        <v>9.7970659999999992</v>
      </c>
      <c r="D4124">
        <v>15.664630000000001</v>
      </c>
      <c r="E4124">
        <v>84.613204999999994</v>
      </c>
      <c r="F4124">
        <v>160.17257699999999</v>
      </c>
      <c r="G4124">
        <v>1.178831</v>
      </c>
      <c r="H4124">
        <v>661438.75</v>
      </c>
      <c r="I4124">
        <v>60185.765625</v>
      </c>
      <c r="J4124">
        <v>87732.460938000004</v>
      </c>
      <c r="K4124">
        <v>87732.460938000004</v>
      </c>
      <c r="L4124">
        <v>1.020022</v>
      </c>
      <c r="M4124">
        <v>9.2813999999999994E-2</v>
      </c>
    </row>
    <row r="4125" spans="1:13" x14ac:dyDescent="0.25">
      <c r="A4125">
        <v>6.8047890000000004</v>
      </c>
      <c r="B4125">
        <v>70185.460938000004</v>
      </c>
      <c r="C4125">
        <v>9.7970659999999992</v>
      </c>
      <c r="D4125">
        <v>15.665103</v>
      </c>
      <c r="E4125">
        <v>84.614670000000004</v>
      </c>
      <c r="F4125">
        <v>160.17401100000001</v>
      </c>
      <c r="G4125">
        <v>1.178806</v>
      </c>
      <c r="H4125">
        <v>661481.875</v>
      </c>
      <c r="I4125">
        <v>60189.273437999997</v>
      </c>
      <c r="J4125">
        <v>87731.382811999996</v>
      </c>
      <c r="K4125">
        <v>87731.382811999996</v>
      </c>
      <c r="L4125">
        <v>1.0200750000000001</v>
      </c>
      <c r="M4125">
        <v>9.2817999999999998E-2</v>
      </c>
    </row>
    <row r="4126" spans="1:13" x14ac:dyDescent="0.25">
      <c r="A4126">
        <v>6.8046620000000004</v>
      </c>
      <c r="B4126">
        <v>70185.460938000004</v>
      </c>
      <c r="C4126">
        <v>9.7970640000000007</v>
      </c>
      <c r="D4126">
        <v>15.665589000000001</v>
      </c>
      <c r="E4126">
        <v>84.616248999999996</v>
      </c>
      <c r="F4126">
        <v>160.17550700000001</v>
      </c>
      <c r="G4126">
        <v>1.1787810000000001</v>
      </c>
      <c r="H4126">
        <v>661484.25</v>
      </c>
      <c r="I4126">
        <v>60189.523437999997</v>
      </c>
      <c r="J4126">
        <v>87731.007811999996</v>
      </c>
      <c r="K4126">
        <v>87731.007811999996</v>
      </c>
      <c r="L4126">
        <v>1.0200629999999999</v>
      </c>
      <c r="M4126">
        <v>9.2816999999999997E-2</v>
      </c>
    </row>
    <row r="4127" spans="1:13" x14ac:dyDescent="0.25">
      <c r="A4127">
        <v>6.8045349999999996</v>
      </c>
      <c r="B4127">
        <v>70185.359375</v>
      </c>
      <c r="C4127">
        <v>9.7970640000000007</v>
      </c>
      <c r="D4127">
        <v>15.666010999999999</v>
      </c>
      <c r="E4127">
        <v>84.617455000000007</v>
      </c>
      <c r="F4127">
        <v>160.17678799999999</v>
      </c>
      <c r="G4127">
        <v>1.1787559999999999</v>
      </c>
      <c r="H4127">
        <v>661486</v>
      </c>
      <c r="I4127">
        <v>60189.152344000002</v>
      </c>
      <c r="J4127">
        <v>87729.382811999996</v>
      </c>
      <c r="K4127">
        <v>87729.382811999996</v>
      </c>
      <c r="L4127">
        <v>1.020057</v>
      </c>
      <c r="M4127">
        <v>9.2815999999999996E-2</v>
      </c>
    </row>
    <row r="4128" spans="1:13" x14ac:dyDescent="0.25">
      <c r="A4128">
        <v>6.804424</v>
      </c>
      <c r="B4128">
        <v>70185.359375</v>
      </c>
      <c r="C4128">
        <v>9.7970640000000007</v>
      </c>
      <c r="D4128">
        <v>15.666421</v>
      </c>
      <c r="E4128">
        <v>84.618744000000007</v>
      </c>
      <c r="F4128">
        <v>160.17802399999999</v>
      </c>
      <c r="G4128">
        <v>1.1787339999999999</v>
      </c>
      <c r="H4128">
        <v>661488.3125</v>
      </c>
      <c r="I4128">
        <v>60189.402344000002</v>
      </c>
      <c r="J4128">
        <v>87729.070311999996</v>
      </c>
      <c r="K4128">
        <v>87729.070311999996</v>
      </c>
      <c r="L4128">
        <v>1.020049</v>
      </c>
      <c r="M4128">
        <v>9.2814999999999995E-2</v>
      </c>
    </row>
    <row r="4129" spans="1:13" x14ac:dyDescent="0.25">
      <c r="A4129">
        <v>6.8043110000000002</v>
      </c>
      <c r="B4129">
        <v>70185.257811999996</v>
      </c>
      <c r="C4129">
        <v>9.7970629999999996</v>
      </c>
      <c r="D4129">
        <v>15.666836</v>
      </c>
      <c r="E4129">
        <v>84.620063999999999</v>
      </c>
      <c r="F4129">
        <v>160.17927599999999</v>
      </c>
      <c r="G4129">
        <v>1.178712</v>
      </c>
      <c r="H4129">
        <v>661496.3125</v>
      </c>
      <c r="I4129">
        <v>60190.367187999997</v>
      </c>
      <c r="J4129">
        <v>87728.539061999996</v>
      </c>
      <c r="K4129">
        <v>87728.539061999996</v>
      </c>
      <c r="L4129">
        <v>1.0200480000000001</v>
      </c>
      <c r="M4129">
        <v>9.2814999999999995E-2</v>
      </c>
    </row>
    <row r="4130" spans="1:13" x14ac:dyDescent="0.25">
      <c r="A4130">
        <v>6.8041989999999997</v>
      </c>
      <c r="B4130">
        <v>70185.257811999996</v>
      </c>
      <c r="C4130">
        <v>9.7970629999999996</v>
      </c>
      <c r="D4130">
        <v>15.667256</v>
      </c>
      <c r="E4130">
        <v>84.621414000000001</v>
      </c>
      <c r="F4130">
        <v>160.180542</v>
      </c>
      <c r="G4130">
        <v>1.17869</v>
      </c>
      <c r="H4130">
        <v>661498.625</v>
      </c>
      <c r="I4130">
        <v>60190.664062000003</v>
      </c>
      <c r="J4130">
        <v>87728.328125</v>
      </c>
      <c r="K4130">
        <v>87728.328125</v>
      </c>
      <c r="L4130">
        <v>1.0200389999999999</v>
      </c>
      <c r="M4130">
        <v>9.2814999999999995E-2</v>
      </c>
    </row>
    <row r="4131" spans="1:13" x14ac:dyDescent="0.25">
      <c r="A4131">
        <v>6.8040839999999996</v>
      </c>
      <c r="B4131">
        <v>70185.179688000004</v>
      </c>
      <c r="C4131">
        <v>9.7970609999999994</v>
      </c>
      <c r="D4131">
        <v>15.667676</v>
      </c>
      <c r="E4131">
        <v>84.622748999999999</v>
      </c>
      <c r="F4131">
        <v>160.18180799999999</v>
      </c>
      <c r="G4131">
        <v>1.1786669999999999</v>
      </c>
      <c r="H4131">
        <v>661474.5625</v>
      </c>
      <c r="I4131">
        <v>60188.621094000002</v>
      </c>
      <c r="J4131">
        <v>87727.625</v>
      </c>
      <c r="K4131">
        <v>87727.625</v>
      </c>
      <c r="L4131">
        <v>1.019989</v>
      </c>
      <c r="M4131">
        <v>9.2810000000000004E-2</v>
      </c>
    </row>
    <row r="4132" spans="1:13" x14ac:dyDescent="0.25">
      <c r="A4132">
        <v>6.8039670000000001</v>
      </c>
      <c r="B4132">
        <v>70185.179688000004</v>
      </c>
      <c r="C4132">
        <v>9.7970609999999994</v>
      </c>
      <c r="D4132">
        <v>15.668074000000001</v>
      </c>
      <c r="E4132">
        <v>84.623977999999994</v>
      </c>
      <c r="F4132">
        <v>160.18301400000001</v>
      </c>
      <c r="G4132">
        <v>1.1786449999999999</v>
      </c>
      <c r="H4132">
        <v>661476.8125</v>
      </c>
      <c r="I4132">
        <v>60188.757812000003</v>
      </c>
      <c r="J4132">
        <v>87726.890625</v>
      </c>
      <c r="K4132">
        <v>87726.890625</v>
      </c>
      <c r="L4132">
        <v>1.0199819999999999</v>
      </c>
      <c r="M4132">
        <v>9.2810000000000004E-2</v>
      </c>
    </row>
    <row r="4133" spans="1:13" x14ac:dyDescent="0.25">
      <c r="A4133">
        <v>6.8038550000000004</v>
      </c>
      <c r="B4133">
        <v>70185.09375</v>
      </c>
      <c r="C4133">
        <v>9.7970609999999994</v>
      </c>
      <c r="D4133">
        <v>15.668488999999999</v>
      </c>
      <c r="E4133">
        <v>84.625304999999997</v>
      </c>
      <c r="F4133">
        <v>160.18426500000001</v>
      </c>
      <c r="G4133">
        <v>1.1786239999999999</v>
      </c>
      <c r="H4133">
        <v>661498.4375</v>
      </c>
      <c r="I4133">
        <v>60190.414062000003</v>
      </c>
      <c r="J4133">
        <v>87726.421875</v>
      </c>
      <c r="K4133">
        <v>87726.421875</v>
      </c>
      <c r="L4133">
        <v>1.0200020000000001</v>
      </c>
      <c r="M4133">
        <v>9.2811000000000005E-2</v>
      </c>
    </row>
    <row r="4134" spans="1:13" x14ac:dyDescent="0.25">
      <c r="A4134">
        <v>6.803744</v>
      </c>
      <c r="B4134">
        <v>70185.09375</v>
      </c>
      <c r="C4134">
        <v>9.7970600000000001</v>
      </c>
      <c r="D4134">
        <v>15.668894</v>
      </c>
      <c r="E4134">
        <v>84.626571999999996</v>
      </c>
      <c r="F4134">
        <v>160.185486</v>
      </c>
      <c r="G4134">
        <v>1.1786019999999999</v>
      </c>
      <c r="H4134">
        <v>661500.5</v>
      </c>
      <c r="I4134">
        <v>60190.605469000002</v>
      </c>
      <c r="J4134">
        <v>87725.960938000004</v>
      </c>
      <c r="K4134">
        <v>87725.960938000004</v>
      </c>
      <c r="L4134">
        <v>1.0199940000000001</v>
      </c>
      <c r="M4134">
        <v>9.2810000000000004E-2</v>
      </c>
    </row>
    <row r="4135" spans="1:13" x14ac:dyDescent="0.25">
      <c r="A4135">
        <v>6.8036209999999997</v>
      </c>
      <c r="B4135">
        <v>70185.007811999996</v>
      </c>
      <c r="C4135">
        <v>9.7970600000000001</v>
      </c>
      <c r="D4135">
        <v>15.669313000000001</v>
      </c>
      <c r="E4135">
        <v>84.627921999999998</v>
      </c>
      <c r="F4135">
        <v>160.18675200000001</v>
      </c>
      <c r="G4135">
        <v>1.17858</v>
      </c>
      <c r="H4135">
        <v>661516.125</v>
      </c>
      <c r="I4135">
        <v>60192.042969000002</v>
      </c>
      <c r="J4135">
        <v>87725.46875</v>
      </c>
      <c r="K4135">
        <v>87725.46875</v>
      </c>
      <c r="L4135">
        <v>1.0200039999999999</v>
      </c>
      <c r="M4135">
        <v>9.2811000000000005E-2</v>
      </c>
    </row>
    <row r="4136" spans="1:13" x14ac:dyDescent="0.25">
      <c r="A4136">
        <v>6.8034980000000003</v>
      </c>
      <c r="B4136">
        <v>70185.007811999996</v>
      </c>
      <c r="C4136">
        <v>9.7970579999999998</v>
      </c>
      <c r="D4136">
        <v>15.669724</v>
      </c>
      <c r="E4136">
        <v>84.629219000000006</v>
      </c>
      <c r="F4136">
        <v>160.18798799999999</v>
      </c>
      <c r="G4136">
        <v>1.1785570000000001</v>
      </c>
      <c r="H4136">
        <v>661517</v>
      </c>
      <c r="I4136">
        <v>60192.136719000002</v>
      </c>
      <c r="J4136">
        <v>87724.742188000004</v>
      </c>
      <c r="K4136">
        <v>87724.742188000004</v>
      </c>
      <c r="L4136">
        <v>1.0199940000000001</v>
      </c>
      <c r="M4136">
        <v>9.2810000000000004E-2</v>
      </c>
    </row>
    <row r="4137" spans="1:13" x14ac:dyDescent="0.25">
      <c r="A4137">
        <v>6.8033840000000003</v>
      </c>
      <c r="B4137">
        <v>70184.929688000004</v>
      </c>
      <c r="C4137">
        <v>9.7970579999999998</v>
      </c>
      <c r="D4137">
        <v>15.670135999999999</v>
      </c>
      <c r="E4137">
        <v>84.630523999999994</v>
      </c>
      <c r="F4137">
        <v>160.189224</v>
      </c>
      <c r="G4137">
        <v>1.1785350000000001</v>
      </c>
      <c r="H4137">
        <v>661475.1875</v>
      </c>
      <c r="I4137">
        <v>60188.765625</v>
      </c>
      <c r="J4137">
        <v>87724.03125</v>
      </c>
      <c r="K4137">
        <v>87724.03125</v>
      </c>
      <c r="L4137">
        <v>1.019917</v>
      </c>
      <c r="M4137">
        <v>9.2803999999999998E-2</v>
      </c>
    </row>
    <row r="4138" spans="1:13" x14ac:dyDescent="0.25">
      <c r="A4138">
        <v>6.8032709999999996</v>
      </c>
      <c r="B4138">
        <v>70184.929688000004</v>
      </c>
      <c r="C4138">
        <v>9.7970579999999998</v>
      </c>
      <c r="D4138">
        <v>15.670548</v>
      </c>
      <c r="E4138">
        <v>84.631805</v>
      </c>
      <c r="F4138">
        <v>160.19044500000001</v>
      </c>
      <c r="G4138">
        <v>1.1785129999999999</v>
      </c>
      <c r="H4138">
        <v>661476.8125</v>
      </c>
      <c r="I4138">
        <v>60188.953125</v>
      </c>
      <c r="J4138">
        <v>87723.585938000004</v>
      </c>
      <c r="K4138">
        <v>87723.585938000004</v>
      </c>
      <c r="L4138">
        <v>1.019908</v>
      </c>
      <c r="M4138">
        <v>9.2802999999999997E-2</v>
      </c>
    </row>
    <row r="4139" spans="1:13" x14ac:dyDescent="0.25">
      <c r="A4139">
        <v>6.8031439999999996</v>
      </c>
      <c r="B4139">
        <v>70184.84375</v>
      </c>
      <c r="C4139">
        <v>9.7970570000000006</v>
      </c>
      <c r="D4139">
        <v>15.670965000000001</v>
      </c>
      <c r="E4139">
        <v>84.633140999999995</v>
      </c>
      <c r="F4139">
        <v>160.19168099999999</v>
      </c>
      <c r="G4139">
        <v>1.178491</v>
      </c>
      <c r="H4139">
        <v>661542.3125</v>
      </c>
      <c r="I4139">
        <v>60194.101562000003</v>
      </c>
      <c r="J4139">
        <v>87722.914061999996</v>
      </c>
      <c r="K4139">
        <v>87722.914061999996</v>
      </c>
      <c r="L4139">
        <v>1.0199959999999999</v>
      </c>
      <c r="M4139">
        <v>9.2810000000000004E-2</v>
      </c>
    </row>
    <row r="4140" spans="1:13" x14ac:dyDescent="0.25">
      <c r="A4140">
        <v>6.8030150000000003</v>
      </c>
      <c r="B4140">
        <v>70184.84375</v>
      </c>
      <c r="C4140">
        <v>9.7970570000000006</v>
      </c>
      <c r="D4140">
        <v>15.671355999999999</v>
      </c>
      <c r="E4140">
        <v>84.634315000000001</v>
      </c>
      <c r="F4140">
        <v>160.19285600000001</v>
      </c>
      <c r="G4140">
        <v>1.1784680000000001</v>
      </c>
      <c r="H4140">
        <v>661543</v>
      </c>
      <c r="I4140">
        <v>60194.125</v>
      </c>
      <c r="J4140">
        <v>87722.203125</v>
      </c>
      <c r="K4140">
        <v>87722.203125</v>
      </c>
      <c r="L4140">
        <v>1.0199879999999999</v>
      </c>
      <c r="M4140">
        <v>9.2809000000000003E-2</v>
      </c>
    </row>
    <row r="4141" spans="1:13" x14ac:dyDescent="0.25">
      <c r="A4141">
        <v>6.8029000000000002</v>
      </c>
      <c r="B4141">
        <v>70184.757811999996</v>
      </c>
      <c r="C4141">
        <v>9.7970570000000006</v>
      </c>
      <c r="D4141">
        <v>15.671765000000001</v>
      </c>
      <c r="E4141">
        <v>84.635666000000001</v>
      </c>
      <c r="F4141">
        <v>160.194061</v>
      </c>
      <c r="G4141">
        <v>1.178447</v>
      </c>
      <c r="H4141">
        <v>661488.4375</v>
      </c>
      <c r="I4141">
        <v>60189.558594000002</v>
      </c>
      <c r="J4141">
        <v>87721.8125</v>
      </c>
      <c r="K4141">
        <v>87721.8125</v>
      </c>
      <c r="L4141">
        <v>1.01989</v>
      </c>
      <c r="M4141">
        <v>9.2800999999999995E-2</v>
      </c>
    </row>
    <row r="4142" spans="1:13" x14ac:dyDescent="0.25">
      <c r="A4142">
        <v>6.8027870000000004</v>
      </c>
      <c r="B4142">
        <v>70184.757811999996</v>
      </c>
      <c r="C4142">
        <v>9.7970550000000003</v>
      </c>
      <c r="D4142">
        <v>15.672171000000001</v>
      </c>
      <c r="E4142">
        <v>84.636902000000006</v>
      </c>
      <c r="F4142">
        <v>160.19523599999999</v>
      </c>
      <c r="G4142">
        <v>1.1784250000000001</v>
      </c>
      <c r="H4142">
        <v>661490.375</v>
      </c>
      <c r="I4142">
        <v>60189.730469000002</v>
      </c>
      <c r="J4142">
        <v>87721.203125</v>
      </c>
      <c r="K4142">
        <v>87721.203125</v>
      </c>
      <c r="L4142">
        <v>1.019882</v>
      </c>
      <c r="M4142">
        <v>9.2799999999999994E-2</v>
      </c>
    </row>
    <row r="4143" spans="1:13" x14ac:dyDescent="0.25">
      <c r="A4143">
        <v>6.8026679999999997</v>
      </c>
      <c r="B4143">
        <v>70184.671875</v>
      </c>
      <c r="C4143">
        <v>9.7970550000000003</v>
      </c>
      <c r="D4143">
        <v>15.672579000000001</v>
      </c>
      <c r="E4143">
        <v>84.638199</v>
      </c>
      <c r="F4143">
        <v>160.19644199999999</v>
      </c>
      <c r="G4143">
        <v>1.1784030000000001</v>
      </c>
      <c r="H4143">
        <v>661510.875</v>
      </c>
      <c r="I4143">
        <v>60191.730469000002</v>
      </c>
      <c r="J4143">
        <v>87720.640625</v>
      </c>
      <c r="K4143">
        <v>87720.640625</v>
      </c>
      <c r="L4143">
        <v>1.0199009999999999</v>
      </c>
      <c r="M4143">
        <v>9.2801999999999996E-2</v>
      </c>
    </row>
    <row r="4144" spans="1:13" x14ac:dyDescent="0.25">
      <c r="A4144">
        <v>6.802543</v>
      </c>
      <c r="B4144">
        <v>70184.671875</v>
      </c>
      <c r="C4144">
        <v>9.7970539999999993</v>
      </c>
      <c r="D4144">
        <v>15.672981</v>
      </c>
      <c r="E4144">
        <v>84.639449999999997</v>
      </c>
      <c r="F4144">
        <v>160.197632</v>
      </c>
      <c r="G4144">
        <v>1.1783809999999999</v>
      </c>
      <c r="H4144">
        <v>661511.625</v>
      </c>
      <c r="I4144">
        <v>60191.769530999998</v>
      </c>
      <c r="J4144">
        <v>87720.054688000004</v>
      </c>
      <c r="K4144">
        <v>87720.054688000004</v>
      </c>
      <c r="L4144">
        <v>1.0198910000000001</v>
      </c>
      <c r="M4144">
        <v>9.2800999999999995E-2</v>
      </c>
    </row>
    <row r="4145" spans="1:13" x14ac:dyDescent="0.25">
      <c r="A4145">
        <v>6.8024180000000003</v>
      </c>
      <c r="B4145">
        <v>70184.59375</v>
      </c>
      <c r="C4145">
        <v>9.7970539999999993</v>
      </c>
      <c r="D4145">
        <v>15.673408999999999</v>
      </c>
      <c r="E4145">
        <v>84.640845999999996</v>
      </c>
      <c r="F4145">
        <v>160.198883</v>
      </c>
      <c r="G4145">
        <v>1.1783589999999999</v>
      </c>
      <c r="H4145">
        <v>661519.0625</v>
      </c>
      <c r="I4145">
        <v>60191.929687999997</v>
      </c>
      <c r="J4145">
        <v>87719.632811999996</v>
      </c>
      <c r="K4145">
        <v>87719.632811999996</v>
      </c>
      <c r="L4145">
        <v>1.019889</v>
      </c>
      <c r="M4145">
        <v>9.2799999999999994E-2</v>
      </c>
    </row>
    <row r="4146" spans="1:13" x14ac:dyDescent="0.25">
      <c r="A4146">
        <v>6.8022900000000002</v>
      </c>
      <c r="B4146">
        <v>70184.59375</v>
      </c>
      <c r="C4146">
        <v>9.7970539999999993</v>
      </c>
      <c r="D4146">
        <v>15.673826999999999</v>
      </c>
      <c r="E4146">
        <v>84.642143000000004</v>
      </c>
      <c r="F4146">
        <v>160.20010400000001</v>
      </c>
      <c r="G4146">
        <v>1.1783360000000001</v>
      </c>
      <c r="H4146">
        <v>661520.4375</v>
      </c>
      <c r="I4146">
        <v>60192.0625</v>
      </c>
      <c r="J4146">
        <v>87718.9375</v>
      </c>
      <c r="K4146">
        <v>87718.9375</v>
      </c>
      <c r="L4146">
        <v>1.019879</v>
      </c>
      <c r="M4146">
        <v>9.2799000000000006E-2</v>
      </c>
    </row>
    <row r="4147" spans="1:13" x14ac:dyDescent="0.25">
      <c r="A4147">
        <v>6.8021589999999996</v>
      </c>
      <c r="B4147">
        <v>70184.507811999996</v>
      </c>
      <c r="C4147">
        <v>9.7970520000000008</v>
      </c>
      <c r="D4147">
        <v>15.674232</v>
      </c>
      <c r="E4147">
        <v>84.643394000000001</v>
      </c>
      <c r="F4147">
        <v>160.201279</v>
      </c>
      <c r="G4147">
        <v>1.1783129999999999</v>
      </c>
      <c r="H4147">
        <v>661538.4375</v>
      </c>
      <c r="I4147">
        <v>60193.453125</v>
      </c>
      <c r="J4147">
        <v>87718.101561999996</v>
      </c>
      <c r="K4147">
        <v>87718.101561999996</v>
      </c>
      <c r="L4147">
        <v>1.0198959999999999</v>
      </c>
      <c r="M4147">
        <v>9.2799999999999994E-2</v>
      </c>
    </row>
    <row r="4148" spans="1:13" x14ac:dyDescent="0.25">
      <c r="A4148">
        <v>6.8020290000000001</v>
      </c>
      <c r="B4148">
        <v>70181.804688000004</v>
      </c>
      <c r="C4148">
        <v>9.7970520000000008</v>
      </c>
      <c r="D4148">
        <v>15.67465</v>
      </c>
      <c r="E4148">
        <v>84.644745</v>
      </c>
      <c r="F4148">
        <v>160.20249899999999</v>
      </c>
      <c r="G4148">
        <v>1.178291</v>
      </c>
      <c r="H4148">
        <v>661538.625</v>
      </c>
      <c r="I4148">
        <v>60193.574219000002</v>
      </c>
      <c r="J4148">
        <v>87717.8125</v>
      </c>
      <c r="K4148">
        <v>87717.8125</v>
      </c>
      <c r="L4148">
        <v>1.0198830000000001</v>
      </c>
      <c r="M4148">
        <v>9.2799000000000006E-2</v>
      </c>
    </row>
    <row r="4149" spans="1:13" x14ac:dyDescent="0.25">
      <c r="A4149">
        <v>6.8019020000000001</v>
      </c>
      <c r="B4149">
        <v>70184.421875</v>
      </c>
      <c r="C4149">
        <v>9.7970509999999997</v>
      </c>
      <c r="D4149">
        <v>15.675058</v>
      </c>
      <c r="E4149">
        <v>84.645995999999997</v>
      </c>
      <c r="F4149">
        <v>160.20368999999999</v>
      </c>
      <c r="G4149">
        <v>1.178269</v>
      </c>
      <c r="H4149">
        <v>661499.5</v>
      </c>
      <c r="I4149">
        <v>60190.546875</v>
      </c>
      <c r="J4149">
        <v>87716.90625</v>
      </c>
      <c r="K4149">
        <v>87716.90625</v>
      </c>
      <c r="L4149">
        <v>1.0198119999999999</v>
      </c>
      <c r="M4149">
        <v>9.2794000000000001E-2</v>
      </c>
    </row>
    <row r="4150" spans="1:13" x14ac:dyDescent="0.25">
      <c r="A4150">
        <v>6.8017770000000004</v>
      </c>
      <c r="B4150">
        <v>70184.421875</v>
      </c>
      <c r="C4150">
        <v>9.7970509999999997</v>
      </c>
      <c r="D4150">
        <v>15.67548</v>
      </c>
      <c r="E4150">
        <v>84.647362000000001</v>
      </c>
      <c r="F4150">
        <v>160.204926</v>
      </c>
      <c r="G4150">
        <v>1.1782459999999999</v>
      </c>
      <c r="H4150">
        <v>661500.9375</v>
      </c>
      <c r="I4150">
        <v>60190.691405999998</v>
      </c>
      <c r="J4150">
        <v>87716.601561999996</v>
      </c>
      <c r="K4150">
        <v>87716.601561999996</v>
      </c>
      <c r="L4150">
        <v>1.019801</v>
      </c>
      <c r="M4150">
        <v>9.2793E-2</v>
      </c>
    </row>
    <row r="4151" spans="1:13" x14ac:dyDescent="0.25">
      <c r="A4151">
        <v>6.8016389999999998</v>
      </c>
      <c r="B4151">
        <v>70184.34375</v>
      </c>
      <c r="C4151">
        <v>9.7970509999999997</v>
      </c>
      <c r="D4151">
        <v>15.675915</v>
      </c>
      <c r="E4151">
        <v>84.648742999999996</v>
      </c>
      <c r="F4151">
        <v>160.20620700000001</v>
      </c>
      <c r="G4151">
        <v>1.178223</v>
      </c>
      <c r="H4151">
        <v>661527.0625</v>
      </c>
      <c r="I4151">
        <v>60192.320312000003</v>
      </c>
      <c r="J4151">
        <v>87715.976561999996</v>
      </c>
      <c r="K4151">
        <v>87715.976561999996</v>
      </c>
      <c r="L4151">
        <v>1.019828</v>
      </c>
      <c r="M4151">
        <v>9.2794000000000001E-2</v>
      </c>
    </row>
    <row r="4152" spans="1:13" x14ac:dyDescent="0.25">
      <c r="A4152">
        <v>6.8015059999999998</v>
      </c>
      <c r="B4152">
        <v>70184.34375</v>
      </c>
      <c r="C4152">
        <v>9.7970489999999995</v>
      </c>
      <c r="D4152">
        <v>15.67634</v>
      </c>
      <c r="E4152">
        <v>84.650063000000003</v>
      </c>
      <c r="F4152">
        <v>160.20742799999999</v>
      </c>
      <c r="G4152">
        <v>1.1781999999999999</v>
      </c>
      <c r="H4152">
        <v>661527.5</v>
      </c>
      <c r="I4152">
        <v>60192.414062000003</v>
      </c>
      <c r="J4152">
        <v>87715.328125</v>
      </c>
      <c r="K4152">
        <v>87715.328125</v>
      </c>
      <c r="L4152">
        <v>1.019817</v>
      </c>
      <c r="M4152">
        <v>9.2793E-2</v>
      </c>
    </row>
    <row r="4153" spans="1:13" x14ac:dyDescent="0.25">
      <c r="A4153">
        <v>6.8013659999999998</v>
      </c>
      <c r="B4153">
        <v>70184.25</v>
      </c>
      <c r="C4153">
        <v>9.7970489999999995</v>
      </c>
      <c r="D4153">
        <v>15.676757</v>
      </c>
      <c r="E4153">
        <v>84.651343999999995</v>
      </c>
      <c r="F4153">
        <v>160.208618</v>
      </c>
      <c r="G4153">
        <v>1.178177</v>
      </c>
      <c r="H4153">
        <v>661560.0625</v>
      </c>
      <c r="I4153">
        <v>60195.003905999998</v>
      </c>
      <c r="J4153">
        <v>87714.53125</v>
      </c>
      <c r="K4153">
        <v>87714.53125</v>
      </c>
      <c r="L4153">
        <v>1.0198560000000001</v>
      </c>
      <c r="M4153">
        <v>9.2796000000000003E-2</v>
      </c>
    </row>
    <row r="4154" spans="1:13" x14ac:dyDescent="0.25">
      <c r="A4154">
        <v>6.8012280000000001</v>
      </c>
      <c r="B4154">
        <v>70184.25</v>
      </c>
      <c r="C4154">
        <v>9.7970480000000002</v>
      </c>
      <c r="D4154">
        <v>15.677172000000001</v>
      </c>
      <c r="E4154">
        <v>84.652634000000006</v>
      </c>
      <c r="F4154">
        <v>160.20980800000001</v>
      </c>
      <c r="G4154">
        <v>1.1781539999999999</v>
      </c>
      <c r="H4154">
        <v>661560.0625</v>
      </c>
      <c r="I4154">
        <v>60195.046875</v>
      </c>
      <c r="J4154">
        <v>87714.117188000004</v>
      </c>
      <c r="K4154">
        <v>87714.117188000004</v>
      </c>
      <c r="L4154">
        <v>1.0198449999999999</v>
      </c>
      <c r="M4154">
        <v>9.2795000000000002E-2</v>
      </c>
    </row>
    <row r="4155" spans="1:13" x14ac:dyDescent="0.25">
      <c r="A4155">
        <v>6.8011039999999996</v>
      </c>
      <c r="B4155">
        <v>70184.164061999996</v>
      </c>
      <c r="C4155">
        <v>9.7970480000000002</v>
      </c>
      <c r="D4155">
        <v>15.677585000000001</v>
      </c>
      <c r="E4155">
        <v>84.653908000000001</v>
      </c>
      <c r="F4155">
        <v>160.21099899999999</v>
      </c>
      <c r="G4155">
        <v>1.178132</v>
      </c>
      <c r="H4155">
        <v>661483.5625</v>
      </c>
      <c r="I4155">
        <v>60188.976562000003</v>
      </c>
      <c r="J4155">
        <v>87713.289061999996</v>
      </c>
      <c r="K4155">
        <v>87713.289061999996</v>
      </c>
      <c r="L4155">
        <v>1.0197149999999999</v>
      </c>
      <c r="M4155">
        <v>9.2785000000000006E-2</v>
      </c>
    </row>
    <row r="4156" spans="1:13" x14ac:dyDescent="0.25">
      <c r="A4156">
        <v>6.800986</v>
      </c>
      <c r="B4156">
        <v>70184.164061999996</v>
      </c>
      <c r="C4156">
        <v>9.7970480000000002</v>
      </c>
      <c r="D4156">
        <v>15.677982999999999</v>
      </c>
      <c r="E4156">
        <v>84.655090000000001</v>
      </c>
      <c r="F4156">
        <v>160.21212800000001</v>
      </c>
      <c r="G4156">
        <v>1.17811</v>
      </c>
      <c r="H4156">
        <v>661484.75</v>
      </c>
      <c r="I4156">
        <v>60189.164062000003</v>
      </c>
      <c r="J4156">
        <v>87712.773438000004</v>
      </c>
      <c r="K4156">
        <v>87712.773438000004</v>
      </c>
      <c r="L4156">
        <v>1.0197069999999999</v>
      </c>
      <c r="M4156">
        <v>9.2784000000000005E-2</v>
      </c>
    </row>
    <row r="4157" spans="1:13" x14ac:dyDescent="0.25">
      <c r="A4157">
        <v>6.800853</v>
      </c>
      <c r="B4157">
        <v>70184.078125</v>
      </c>
      <c r="C4157">
        <v>9.7970459999999999</v>
      </c>
      <c r="D4157">
        <v>15.678399000000001</v>
      </c>
      <c r="E4157">
        <v>84.656441000000001</v>
      </c>
      <c r="F4157">
        <v>160.21331799999999</v>
      </c>
      <c r="G4157">
        <v>1.178088</v>
      </c>
      <c r="H4157">
        <v>661555.1875</v>
      </c>
      <c r="I4157">
        <v>60194.550780999998</v>
      </c>
      <c r="J4157">
        <v>87712.445311999996</v>
      </c>
      <c r="K4157">
        <v>87712.445311999996</v>
      </c>
      <c r="L4157">
        <v>1.0198020000000001</v>
      </c>
      <c r="M4157">
        <v>9.2790999999999998E-2</v>
      </c>
    </row>
    <row r="4158" spans="1:13" x14ac:dyDescent="0.25">
      <c r="A4158">
        <v>6.8007160000000004</v>
      </c>
      <c r="B4158">
        <v>70184.078125</v>
      </c>
      <c r="C4158">
        <v>9.7970459999999999</v>
      </c>
      <c r="D4158">
        <v>15.678815</v>
      </c>
      <c r="E4158">
        <v>84.657714999999996</v>
      </c>
      <c r="F4158">
        <v>160.214493</v>
      </c>
      <c r="G4158">
        <v>1.1780660000000001</v>
      </c>
      <c r="H4158">
        <v>661555.1875</v>
      </c>
      <c r="I4158">
        <v>60194.582030999998</v>
      </c>
      <c r="J4158">
        <v>87711.898438000004</v>
      </c>
      <c r="K4158">
        <v>87711.898438000004</v>
      </c>
      <c r="L4158">
        <v>1.0197909999999999</v>
      </c>
      <c r="M4158">
        <v>9.2789999999999997E-2</v>
      </c>
    </row>
    <row r="4159" spans="1:13" x14ac:dyDescent="0.25">
      <c r="A4159">
        <v>6.800586</v>
      </c>
      <c r="B4159">
        <v>70183.992188000004</v>
      </c>
      <c r="C4159">
        <v>9.7970450000000007</v>
      </c>
      <c r="D4159">
        <v>15.679226</v>
      </c>
      <c r="E4159">
        <v>84.658980999999997</v>
      </c>
      <c r="F4159">
        <v>160.21565200000001</v>
      </c>
      <c r="G4159">
        <v>1.178043</v>
      </c>
      <c r="H4159">
        <v>661528.375</v>
      </c>
      <c r="I4159">
        <v>60192.1875</v>
      </c>
      <c r="J4159">
        <v>87711.164061999996</v>
      </c>
      <c r="K4159">
        <v>87711.164061999996</v>
      </c>
      <c r="L4159">
        <v>1.019739</v>
      </c>
      <c r="M4159">
        <v>9.2785999999999993E-2</v>
      </c>
    </row>
    <row r="4160" spans="1:13" x14ac:dyDescent="0.25">
      <c r="A4160">
        <v>6.8004610000000003</v>
      </c>
      <c r="B4160">
        <v>70183.992188000004</v>
      </c>
      <c r="C4160">
        <v>9.7970450000000007</v>
      </c>
      <c r="D4160">
        <v>15.679639</v>
      </c>
      <c r="E4160">
        <v>84.660224999999997</v>
      </c>
      <c r="F4160">
        <v>160.21678199999999</v>
      </c>
      <c r="G4160">
        <v>1.178021</v>
      </c>
      <c r="H4160">
        <v>661529.125</v>
      </c>
      <c r="I4160">
        <v>60192.296875</v>
      </c>
      <c r="J4160">
        <v>87710.546875</v>
      </c>
      <c r="K4160">
        <v>87710.546875</v>
      </c>
      <c r="L4160">
        <v>1.0197290000000001</v>
      </c>
      <c r="M4160">
        <v>9.2785000000000006E-2</v>
      </c>
    </row>
    <row r="4161" spans="1:13" x14ac:dyDescent="0.25">
      <c r="A4161">
        <v>6.8003229999999997</v>
      </c>
      <c r="B4161">
        <v>70183.90625</v>
      </c>
      <c r="C4161">
        <v>9.7970450000000007</v>
      </c>
      <c r="D4161">
        <v>15.680066</v>
      </c>
      <c r="E4161">
        <v>84.661613000000003</v>
      </c>
      <c r="F4161">
        <v>160.21798699999999</v>
      </c>
      <c r="G4161">
        <v>1.177999</v>
      </c>
      <c r="H4161">
        <v>661522</v>
      </c>
      <c r="I4161">
        <v>60191.96875</v>
      </c>
      <c r="J4161">
        <v>87710.195311999996</v>
      </c>
      <c r="K4161">
        <v>87710.195311999996</v>
      </c>
      <c r="L4161">
        <v>1.0197039999999999</v>
      </c>
      <c r="M4161">
        <v>9.2783000000000004E-2</v>
      </c>
    </row>
    <row r="4162" spans="1:13" x14ac:dyDescent="0.25">
      <c r="A4162">
        <v>6.8001899999999997</v>
      </c>
      <c r="B4162">
        <v>70183.90625</v>
      </c>
      <c r="C4162">
        <v>9.7970430000000004</v>
      </c>
      <c r="D4162">
        <v>15.680474</v>
      </c>
      <c r="E4162">
        <v>84.662803999999994</v>
      </c>
      <c r="F4162">
        <v>160.219131</v>
      </c>
      <c r="G4162">
        <v>1.1779759999999999</v>
      </c>
      <c r="H4162">
        <v>661522.375</v>
      </c>
      <c r="I4162">
        <v>60192.023437999997</v>
      </c>
      <c r="J4162">
        <v>87709.4375</v>
      </c>
      <c r="K4162">
        <v>87709.4375</v>
      </c>
      <c r="L4162">
        <v>1.0196959999999999</v>
      </c>
      <c r="M4162">
        <v>9.2782000000000003E-2</v>
      </c>
    </row>
    <row r="4163" spans="1:13" x14ac:dyDescent="0.25">
      <c r="A4163">
        <v>6.8000590000000001</v>
      </c>
      <c r="B4163">
        <v>70183.828125</v>
      </c>
      <c r="C4163">
        <v>9.7970430000000004</v>
      </c>
      <c r="D4163">
        <v>15.680918</v>
      </c>
      <c r="E4163">
        <v>84.664237999999997</v>
      </c>
      <c r="F4163">
        <v>160.22036700000001</v>
      </c>
      <c r="G4163">
        <v>1.177953</v>
      </c>
      <c r="H4163">
        <v>661532.1875</v>
      </c>
      <c r="I4163">
        <v>60192.671875</v>
      </c>
      <c r="J4163">
        <v>87709.234375</v>
      </c>
      <c r="K4163">
        <v>87709.234375</v>
      </c>
      <c r="L4163">
        <v>1.0196959999999999</v>
      </c>
      <c r="M4163">
        <v>9.2782000000000003E-2</v>
      </c>
    </row>
    <row r="4164" spans="1:13" x14ac:dyDescent="0.25">
      <c r="A4164">
        <v>6.7999219999999996</v>
      </c>
      <c r="B4164">
        <v>70183.828125</v>
      </c>
      <c r="C4164">
        <v>9.7970419999999994</v>
      </c>
      <c r="D4164">
        <v>15.681336</v>
      </c>
      <c r="E4164">
        <v>84.665442999999996</v>
      </c>
      <c r="F4164">
        <v>160.22152700000001</v>
      </c>
      <c r="G4164">
        <v>1.1779299999999999</v>
      </c>
      <c r="H4164">
        <v>661532.3125</v>
      </c>
      <c r="I4164">
        <v>60192.632812000003</v>
      </c>
      <c r="J4164">
        <v>87708.34375</v>
      </c>
      <c r="K4164">
        <v>87708.34375</v>
      </c>
      <c r="L4164">
        <v>1.019687</v>
      </c>
      <c r="M4164">
        <v>9.2781000000000002E-2</v>
      </c>
    </row>
    <row r="4165" spans="1:13" x14ac:dyDescent="0.25">
      <c r="A4165">
        <v>6.7997899999999998</v>
      </c>
      <c r="B4165">
        <v>70183.734375</v>
      </c>
      <c r="C4165">
        <v>9.7970419999999994</v>
      </c>
      <c r="D4165">
        <v>15.681755000000001</v>
      </c>
      <c r="E4165">
        <v>84.666732999999994</v>
      </c>
      <c r="F4165">
        <v>160.22267199999999</v>
      </c>
      <c r="G4165">
        <v>1.177907</v>
      </c>
      <c r="H4165">
        <v>661548.875</v>
      </c>
      <c r="I4165">
        <v>60193.613280999998</v>
      </c>
      <c r="J4165">
        <v>87707.664061999996</v>
      </c>
      <c r="K4165">
        <v>87707.664061999996</v>
      </c>
      <c r="L4165">
        <v>1.019701</v>
      </c>
      <c r="M4165">
        <v>9.2782000000000003E-2</v>
      </c>
    </row>
    <row r="4166" spans="1:13" x14ac:dyDescent="0.25">
      <c r="A4166">
        <v>6.7996540000000003</v>
      </c>
      <c r="B4166">
        <v>70183.734375</v>
      </c>
      <c r="C4166">
        <v>9.7970419999999994</v>
      </c>
      <c r="D4166">
        <v>15.682175000000001</v>
      </c>
      <c r="E4166">
        <v>84.668030000000002</v>
      </c>
      <c r="F4166">
        <v>160.22383099999999</v>
      </c>
      <c r="G4166">
        <v>1.1778850000000001</v>
      </c>
      <c r="H4166">
        <v>661548.6875</v>
      </c>
      <c r="I4166">
        <v>60193.632812000003</v>
      </c>
      <c r="J4166">
        <v>87707.148438000004</v>
      </c>
      <c r="K4166">
        <v>87707.148438000004</v>
      </c>
      <c r="L4166">
        <v>1.0196890000000001</v>
      </c>
      <c r="M4166">
        <v>9.2780000000000001E-2</v>
      </c>
    </row>
    <row r="4167" spans="1:13" x14ac:dyDescent="0.25">
      <c r="A4167">
        <v>6.7995210000000004</v>
      </c>
      <c r="B4167">
        <v>70183.648438000004</v>
      </c>
      <c r="C4167">
        <v>9.7970400000000009</v>
      </c>
      <c r="D4167">
        <v>15.682613</v>
      </c>
      <c r="E4167">
        <v>84.669372999999993</v>
      </c>
      <c r="F4167">
        <v>160.22505200000001</v>
      </c>
      <c r="G4167">
        <v>1.177862</v>
      </c>
      <c r="H4167">
        <v>661525.375</v>
      </c>
      <c r="I4167">
        <v>60191.984375</v>
      </c>
      <c r="J4167">
        <v>87706.632811999996</v>
      </c>
      <c r="K4167">
        <v>87706.632811999996</v>
      </c>
      <c r="L4167">
        <v>1.019641</v>
      </c>
      <c r="M4167">
        <v>9.2776999999999998E-2</v>
      </c>
    </row>
    <row r="4168" spans="1:13" x14ac:dyDescent="0.25">
      <c r="A4168">
        <v>6.7993860000000002</v>
      </c>
      <c r="B4168">
        <v>70183.648438000004</v>
      </c>
      <c r="C4168">
        <v>9.7970400000000009</v>
      </c>
      <c r="D4168">
        <v>15.683039000000001</v>
      </c>
      <c r="E4168">
        <v>84.670631</v>
      </c>
      <c r="F4168">
        <v>160.226212</v>
      </c>
      <c r="G4168">
        <v>1.1778390000000001</v>
      </c>
      <c r="H4168">
        <v>661525.75</v>
      </c>
      <c r="I4168">
        <v>60192.011719000002</v>
      </c>
      <c r="J4168">
        <v>87705.976561999996</v>
      </c>
      <c r="K4168">
        <v>87705.976561999996</v>
      </c>
      <c r="L4168">
        <v>1.019631</v>
      </c>
      <c r="M4168">
        <v>9.2775999999999997E-2</v>
      </c>
    </row>
    <row r="4169" spans="1:13" x14ac:dyDescent="0.25">
      <c r="A4169">
        <v>6.7992559999999997</v>
      </c>
      <c r="B4169">
        <v>70183.5625</v>
      </c>
      <c r="C4169">
        <v>9.7970389999999998</v>
      </c>
      <c r="D4169">
        <v>15.683455</v>
      </c>
      <c r="E4169">
        <v>84.671875</v>
      </c>
      <c r="F4169">
        <v>160.227341</v>
      </c>
      <c r="G4169">
        <v>1.177816</v>
      </c>
      <c r="H4169">
        <v>661524.1875</v>
      </c>
      <c r="I4169">
        <v>60191.851562000003</v>
      </c>
      <c r="J4169">
        <v>87705.171875</v>
      </c>
      <c r="K4169">
        <v>87705.171875</v>
      </c>
      <c r="L4169">
        <v>1.0196190000000001</v>
      </c>
      <c r="M4169">
        <v>9.2774999999999996E-2</v>
      </c>
    </row>
    <row r="4170" spans="1:13" x14ac:dyDescent="0.25">
      <c r="A4170">
        <v>6.7991270000000004</v>
      </c>
      <c r="B4170">
        <v>70183.5625</v>
      </c>
      <c r="C4170">
        <v>9.7970389999999998</v>
      </c>
      <c r="D4170">
        <v>15.683885</v>
      </c>
      <c r="E4170">
        <v>84.673203000000001</v>
      </c>
      <c r="F4170">
        <v>160.22851600000001</v>
      </c>
      <c r="G4170">
        <v>1.177794</v>
      </c>
      <c r="H4170">
        <v>661524.375</v>
      </c>
      <c r="I4170">
        <v>60191.914062000003</v>
      </c>
      <c r="J4170">
        <v>87704.828125</v>
      </c>
      <c r="K4170">
        <v>87704.828125</v>
      </c>
      <c r="L4170">
        <v>1.019606</v>
      </c>
      <c r="M4170">
        <v>9.2773999999999995E-2</v>
      </c>
    </row>
    <row r="4171" spans="1:13" x14ac:dyDescent="0.25">
      <c r="A4171">
        <v>6.7989889999999997</v>
      </c>
      <c r="B4171">
        <v>70183.476561999996</v>
      </c>
      <c r="C4171">
        <v>9.7970389999999998</v>
      </c>
      <c r="D4171">
        <v>15.684313</v>
      </c>
      <c r="E4171">
        <v>84.674499999999995</v>
      </c>
      <c r="F4171">
        <v>160.22967499999999</v>
      </c>
      <c r="G4171">
        <v>1.1777709999999999</v>
      </c>
      <c r="H4171">
        <v>661552.625</v>
      </c>
      <c r="I4171">
        <v>60193.625</v>
      </c>
      <c r="J4171">
        <v>87704.046875</v>
      </c>
      <c r="K4171">
        <v>87704.046875</v>
      </c>
      <c r="L4171">
        <v>1.019639</v>
      </c>
      <c r="M4171">
        <v>9.2774999999999996E-2</v>
      </c>
    </row>
    <row r="4172" spans="1:13" x14ac:dyDescent="0.25">
      <c r="A4172">
        <v>6.7988540000000004</v>
      </c>
      <c r="B4172">
        <v>70183.476561999996</v>
      </c>
      <c r="C4172">
        <v>9.7970369999999996</v>
      </c>
      <c r="D4172">
        <v>15.684716999999999</v>
      </c>
      <c r="E4172">
        <v>84.675651999999999</v>
      </c>
      <c r="F4172">
        <v>160.230774</v>
      </c>
      <c r="G4172">
        <v>1.177748</v>
      </c>
      <c r="H4172">
        <v>661552.5625</v>
      </c>
      <c r="I4172">
        <v>60193.621094000002</v>
      </c>
      <c r="J4172">
        <v>87703.351561999996</v>
      </c>
      <c r="K4172">
        <v>87703.351561999996</v>
      </c>
      <c r="L4172">
        <v>1.01963</v>
      </c>
      <c r="M4172">
        <v>9.2774999999999996E-2</v>
      </c>
    </row>
    <row r="4173" spans="1:13" x14ac:dyDescent="0.25">
      <c r="A4173">
        <v>6.7987310000000001</v>
      </c>
      <c r="B4173">
        <v>70183.382811999996</v>
      </c>
      <c r="C4173">
        <v>9.7970369999999996</v>
      </c>
      <c r="D4173">
        <v>15.685138</v>
      </c>
      <c r="E4173">
        <v>84.676940999999999</v>
      </c>
      <c r="F4173">
        <v>160.231888</v>
      </c>
      <c r="G4173">
        <v>1.1777260000000001</v>
      </c>
      <c r="H4173">
        <v>661533.6875</v>
      </c>
      <c r="I4173">
        <v>60192.234375</v>
      </c>
      <c r="J4173">
        <v>87702.890625</v>
      </c>
      <c r="K4173">
        <v>87702.890625</v>
      </c>
      <c r="L4173">
        <v>1.0195890000000001</v>
      </c>
      <c r="M4173">
        <v>9.2771000000000006E-2</v>
      </c>
    </row>
    <row r="4174" spans="1:13" x14ac:dyDescent="0.25">
      <c r="A4174">
        <v>6.7986019999999998</v>
      </c>
      <c r="B4174">
        <v>70183.382811999996</v>
      </c>
      <c r="C4174">
        <v>9.7970360000000003</v>
      </c>
      <c r="D4174">
        <v>15.685542</v>
      </c>
      <c r="E4174">
        <v>84.678107999999995</v>
      </c>
      <c r="F4174">
        <v>160.232956</v>
      </c>
      <c r="G4174">
        <v>1.1777040000000001</v>
      </c>
      <c r="H4174">
        <v>661533.75</v>
      </c>
      <c r="I4174">
        <v>60192.257812000003</v>
      </c>
      <c r="J4174">
        <v>87702.3125</v>
      </c>
      <c r="K4174">
        <v>87702.3125</v>
      </c>
      <c r="L4174">
        <v>1.0195799999999999</v>
      </c>
      <c r="M4174">
        <v>9.2771000000000006E-2</v>
      </c>
    </row>
    <row r="4175" spans="1:13" x14ac:dyDescent="0.25">
      <c r="A4175">
        <v>6.7984780000000002</v>
      </c>
      <c r="B4175">
        <v>70183.304688000004</v>
      </c>
      <c r="C4175">
        <v>9.7970360000000003</v>
      </c>
      <c r="D4175">
        <v>15.685962999999999</v>
      </c>
      <c r="E4175">
        <v>84.679389999999998</v>
      </c>
      <c r="F4175">
        <v>160.23408499999999</v>
      </c>
      <c r="G4175">
        <v>1.1776819999999999</v>
      </c>
      <c r="H4175">
        <v>661523.4375</v>
      </c>
      <c r="I4175">
        <v>60191.46875</v>
      </c>
      <c r="J4175">
        <v>87701.882811999996</v>
      </c>
      <c r="K4175">
        <v>87701.882811999996</v>
      </c>
      <c r="L4175">
        <v>1.019552</v>
      </c>
      <c r="M4175">
        <v>9.2768000000000003E-2</v>
      </c>
    </row>
    <row r="4176" spans="1:13" x14ac:dyDescent="0.25">
      <c r="A4176">
        <v>6.7983500000000001</v>
      </c>
      <c r="B4176">
        <v>70183.304688000004</v>
      </c>
      <c r="C4176">
        <v>9.7970360000000003</v>
      </c>
      <c r="D4176">
        <v>15.686377999999999</v>
      </c>
      <c r="E4176">
        <v>84.680610999999999</v>
      </c>
      <c r="F4176">
        <v>160.235184</v>
      </c>
      <c r="G4176">
        <v>1.1776599999999999</v>
      </c>
      <c r="H4176">
        <v>661523.9375</v>
      </c>
      <c r="I4176">
        <v>60191.523437999997</v>
      </c>
      <c r="J4176">
        <v>87701.25</v>
      </c>
      <c r="K4176">
        <v>87701.25</v>
      </c>
      <c r="L4176">
        <v>1.0195430000000001</v>
      </c>
      <c r="M4176">
        <v>9.2767000000000002E-2</v>
      </c>
    </row>
    <row r="4177" spans="1:13" x14ac:dyDescent="0.25">
      <c r="A4177">
        <v>6.7982170000000002</v>
      </c>
      <c r="B4177">
        <v>70183.21875</v>
      </c>
      <c r="C4177">
        <v>9.797034</v>
      </c>
      <c r="D4177">
        <v>15.686788999999999</v>
      </c>
      <c r="E4177">
        <v>84.681831000000003</v>
      </c>
      <c r="F4177">
        <v>160.23628199999999</v>
      </c>
      <c r="G4177">
        <v>1.177638</v>
      </c>
      <c r="H4177">
        <v>661563.75</v>
      </c>
      <c r="I4177">
        <v>60194.292969000002</v>
      </c>
      <c r="J4177">
        <v>87700.53125</v>
      </c>
      <c r="K4177">
        <v>87700.53125</v>
      </c>
      <c r="L4177">
        <v>1.0195939999999999</v>
      </c>
      <c r="M4177">
        <v>9.2771000000000006E-2</v>
      </c>
    </row>
    <row r="4178" spans="1:13" x14ac:dyDescent="0.25">
      <c r="A4178">
        <v>6.7980869999999998</v>
      </c>
      <c r="B4178">
        <v>70183.21875</v>
      </c>
      <c r="C4178">
        <v>9.797034</v>
      </c>
      <c r="D4178">
        <v>15.687201</v>
      </c>
      <c r="E4178">
        <v>84.683043999999995</v>
      </c>
      <c r="F4178">
        <v>160.23736600000001</v>
      </c>
      <c r="G4178">
        <v>1.177616</v>
      </c>
      <c r="H4178">
        <v>661563</v>
      </c>
      <c r="I4178">
        <v>60194.289062000003</v>
      </c>
      <c r="J4178">
        <v>87700.03125</v>
      </c>
      <c r="K4178">
        <v>87700.03125</v>
      </c>
      <c r="L4178">
        <v>1.0195829999999999</v>
      </c>
      <c r="M4178">
        <v>9.2770000000000005E-2</v>
      </c>
    </row>
    <row r="4179" spans="1:13" x14ac:dyDescent="0.25">
      <c r="A4179">
        <v>6.7979620000000001</v>
      </c>
      <c r="B4179">
        <v>70183.140625</v>
      </c>
      <c r="C4179">
        <v>9.797034</v>
      </c>
      <c r="D4179">
        <v>15.687616999999999</v>
      </c>
      <c r="E4179">
        <v>84.684296000000003</v>
      </c>
      <c r="F4179">
        <v>160.23846399999999</v>
      </c>
      <c r="G4179">
        <v>1.177594</v>
      </c>
      <c r="H4179">
        <v>661525.5625</v>
      </c>
      <c r="I4179">
        <v>60191.351562000003</v>
      </c>
      <c r="J4179">
        <v>87699.414061999996</v>
      </c>
      <c r="K4179">
        <v>87699.414061999996</v>
      </c>
      <c r="L4179">
        <v>1.019514</v>
      </c>
      <c r="M4179">
        <v>9.2763999999999999E-2</v>
      </c>
    </row>
    <row r="4180" spans="1:13" x14ac:dyDescent="0.25">
      <c r="A4180">
        <v>6.7978339999999999</v>
      </c>
      <c r="B4180">
        <v>70183.140625</v>
      </c>
      <c r="C4180">
        <v>9.7970310000000005</v>
      </c>
      <c r="D4180">
        <v>15.688026000000001</v>
      </c>
      <c r="E4180">
        <v>84.685485999999997</v>
      </c>
      <c r="F4180">
        <v>160.23954800000001</v>
      </c>
      <c r="G4180">
        <v>1.1775720000000001</v>
      </c>
      <c r="H4180">
        <v>661525.6875</v>
      </c>
      <c r="I4180">
        <v>60191.34375</v>
      </c>
      <c r="J4180">
        <v>87698.789061999996</v>
      </c>
      <c r="K4180">
        <v>87698.789061999996</v>
      </c>
      <c r="L4180">
        <v>1.0195050000000001</v>
      </c>
      <c r="M4180">
        <v>9.2762999999999998E-2</v>
      </c>
    </row>
    <row r="4181" spans="1:13" x14ac:dyDescent="0.25">
      <c r="A4181">
        <v>6.7977080000000001</v>
      </c>
      <c r="B4181">
        <v>70183.054688000004</v>
      </c>
      <c r="C4181">
        <v>9.7970310000000005</v>
      </c>
      <c r="D4181">
        <v>15.688445</v>
      </c>
      <c r="E4181">
        <v>84.686722000000003</v>
      </c>
      <c r="F4181">
        <v>160.240646</v>
      </c>
      <c r="G4181">
        <v>1.1775500000000001</v>
      </c>
      <c r="H4181">
        <v>661528.875</v>
      </c>
      <c r="I4181">
        <v>60191.445312000003</v>
      </c>
      <c r="J4181">
        <v>87698.234375</v>
      </c>
      <c r="K4181">
        <v>87698.234375</v>
      </c>
      <c r="L4181">
        <v>1.0194989999999999</v>
      </c>
      <c r="M4181">
        <v>9.2762999999999998E-2</v>
      </c>
    </row>
    <row r="4182" spans="1:13" x14ac:dyDescent="0.25">
      <c r="A4182">
        <v>6.7975909999999997</v>
      </c>
      <c r="B4182">
        <v>70183.054688000004</v>
      </c>
      <c r="C4182">
        <v>9.7970299999999995</v>
      </c>
      <c r="D4182">
        <v>15.688855</v>
      </c>
      <c r="E4182">
        <v>84.687897000000007</v>
      </c>
      <c r="F4182">
        <v>160.241714</v>
      </c>
      <c r="G4182">
        <v>1.1775279999999999</v>
      </c>
      <c r="H4182">
        <v>661529.0625</v>
      </c>
      <c r="I4182">
        <v>60191.574219000002</v>
      </c>
      <c r="J4182">
        <v>87697.710938000004</v>
      </c>
      <c r="K4182">
        <v>87697.710938000004</v>
      </c>
      <c r="L4182">
        <v>1.01949</v>
      </c>
      <c r="M4182">
        <v>9.2761999999999997E-2</v>
      </c>
    </row>
    <row r="4183" spans="1:13" x14ac:dyDescent="0.25">
      <c r="A4183">
        <v>6.7974620000000003</v>
      </c>
      <c r="B4183">
        <v>70182.96875</v>
      </c>
      <c r="C4183">
        <v>9.7970299999999995</v>
      </c>
      <c r="D4183">
        <v>15.689287</v>
      </c>
      <c r="E4183">
        <v>84.689216999999999</v>
      </c>
      <c r="F4183">
        <v>160.24284399999999</v>
      </c>
      <c r="G4183">
        <v>1.1775059999999999</v>
      </c>
      <c r="H4183">
        <v>661555.4375</v>
      </c>
      <c r="I4183">
        <v>60193.410155999998</v>
      </c>
      <c r="J4183">
        <v>87697.34375</v>
      </c>
      <c r="K4183">
        <v>87697.34375</v>
      </c>
      <c r="L4183">
        <v>1.0195179999999999</v>
      </c>
      <c r="M4183">
        <v>9.2763999999999999E-2</v>
      </c>
    </row>
    <row r="4184" spans="1:13" x14ac:dyDescent="0.25">
      <c r="A4184">
        <v>6.7973270000000001</v>
      </c>
      <c r="B4184">
        <v>70182.96875</v>
      </c>
      <c r="C4184">
        <v>9.7970299999999995</v>
      </c>
      <c r="D4184">
        <v>15.689712999999999</v>
      </c>
      <c r="E4184">
        <v>84.690437000000003</v>
      </c>
      <c r="F4184">
        <v>160.243942</v>
      </c>
      <c r="G4184">
        <v>1.1774830000000001</v>
      </c>
      <c r="H4184">
        <v>661554.5625</v>
      </c>
      <c r="I4184">
        <v>60193.324219000002</v>
      </c>
      <c r="J4184">
        <v>87696.726561999996</v>
      </c>
      <c r="K4184">
        <v>87696.726561999996</v>
      </c>
      <c r="L4184">
        <v>1.0195069999999999</v>
      </c>
      <c r="M4184">
        <v>9.2762999999999998E-2</v>
      </c>
    </row>
    <row r="4185" spans="1:13" x14ac:dyDescent="0.25">
      <c r="A4185">
        <v>6.7971979999999999</v>
      </c>
      <c r="B4185">
        <v>70182.890625</v>
      </c>
      <c r="C4185">
        <v>9.7970290000000002</v>
      </c>
      <c r="D4185">
        <v>15.690149</v>
      </c>
      <c r="E4185">
        <v>84.691727</v>
      </c>
      <c r="F4185">
        <v>160.245071</v>
      </c>
      <c r="G4185">
        <v>1.17746</v>
      </c>
      <c r="H4185">
        <v>661528.375</v>
      </c>
      <c r="I4185">
        <v>60191.296875</v>
      </c>
      <c r="J4185">
        <v>87696.132811999996</v>
      </c>
      <c r="K4185">
        <v>87696.132811999996</v>
      </c>
      <c r="L4185">
        <v>1.019455</v>
      </c>
      <c r="M4185">
        <v>9.2757999999999993E-2</v>
      </c>
    </row>
    <row r="4186" spans="1:13" x14ac:dyDescent="0.25">
      <c r="A4186">
        <v>6.7970699999999997</v>
      </c>
      <c r="B4186">
        <v>70182.890625</v>
      </c>
      <c r="C4186">
        <v>9.7970290000000002</v>
      </c>
      <c r="D4186">
        <v>15.690562</v>
      </c>
      <c r="E4186">
        <v>84.692870999999997</v>
      </c>
      <c r="F4186">
        <v>160.24612400000001</v>
      </c>
      <c r="G4186">
        <v>1.177438</v>
      </c>
      <c r="H4186">
        <v>661528</v>
      </c>
      <c r="I4186">
        <v>60191.261719000002</v>
      </c>
      <c r="J4186">
        <v>87695.28125</v>
      </c>
      <c r="K4186">
        <v>87695.28125</v>
      </c>
      <c r="L4186">
        <v>1.019447</v>
      </c>
      <c r="M4186">
        <v>9.2757999999999993E-2</v>
      </c>
    </row>
    <row r="4187" spans="1:13" x14ac:dyDescent="0.25">
      <c r="A4187">
        <v>6.7969460000000002</v>
      </c>
      <c r="B4187">
        <v>70182.796875</v>
      </c>
      <c r="C4187">
        <v>9.7970279999999992</v>
      </c>
      <c r="D4187">
        <v>15.690984</v>
      </c>
      <c r="E4187">
        <v>84.694107000000002</v>
      </c>
      <c r="F4187">
        <v>160.24719200000001</v>
      </c>
      <c r="G4187">
        <v>1.1774150000000001</v>
      </c>
      <c r="H4187">
        <v>661541.1875</v>
      </c>
      <c r="I4187">
        <v>60192</v>
      </c>
      <c r="J4187">
        <v>87694.796875</v>
      </c>
      <c r="K4187">
        <v>87694.796875</v>
      </c>
      <c r="L4187">
        <v>1.0194559999999999</v>
      </c>
      <c r="M4187">
        <v>9.2757999999999993E-2</v>
      </c>
    </row>
    <row r="4188" spans="1:13" x14ac:dyDescent="0.25">
      <c r="A4188">
        <v>6.796824</v>
      </c>
      <c r="B4188">
        <v>70182.796875</v>
      </c>
      <c r="C4188">
        <v>9.7970279999999992</v>
      </c>
      <c r="D4188">
        <v>15.691420000000001</v>
      </c>
      <c r="E4188">
        <v>84.695389000000006</v>
      </c>
      <c r="F4188">
        <v>160.24829099999999</v>
      </c>
      <c r="G4188">
        <v>1.1773929999999999</v>
      </c>
      <c r="H4188">
        <v>661541.25</v>
      </c>
      <c r="I4188">
        <v>60192.078125</v>
      </c>
      <c r="J4188">
        <v>87694.507811999996</v>
      </c>
      <c r="K4188">
        <v>87694.507811999996</v>
      </c>
      <c r="L4188">
        <v>1.0194449999999999</v>
      </c>
      <c r="M4188">
        <v>9.2757000000000006E-2</v>
      </c>
    </row>
    <row r="4189" spans="1:13" x14ac:dyDescent="0.25">
      <c r="A4189">
        <v>6.7966939999999996</v>
      </c>
      <c r="B4189">
        <v>70182.71875</v>
      </c>
      <c r="C4189">
        <v>9.7970279999999992</v>
      </c>
      <c r="D4189">
        <v>15.69183</v>
      </c>
      <c r="E4189">
        <v>84.696517999999998</v>
      </c>
      <c r="F4189">
        <v>160.24934400000001</v>
      </c>
      <c r="G4189">
        <v>1.1773709999999999</v>
      </c>
      <c r="H4189">
        <v>661553.1875</v>
      </c>
      <c r="I4189">
        <v>60192.804687999997</v>
      </c>
      <c r="J4189">
        <v>87693.460938000004</v>
      </c>
      <c r="K4189">
        <v>87693.460938000004</v>
      </c>
      <c r="L4189">
        <v>1.019455</v>
      </c>
      <c r="M4189">
        <v>9.2757000000000006E-2</v>
      </c>
    </row>
    <row r="4190" spans="1:13" x14ac:dyDescent="0.25">
      <c r="A4190">
        <v>6.7965660000000003</v>
      </c>
      <c r="B4190">
        <v>70182.71875</v>
      </c>
      <c r="C4190">
        <v>9.7970260000000007</v>
      </c>
      <c r="D4190">
        <v>15.692256</v>
      </c>
      <c r="E4190">
        <v>84.697761999999997</v>
      </c>
      <c r="F4190">
        <v>160.250427</v>
      </c>
      <c r="G4190">
        <v>1.177349</v>
      </c>
      <c r="H4190">
        <v>661552.8125</v>
      </c>
      <c r="I4190">
        <v>60192.792969000002</v>
      </c>
      <c r="J4190">
        <v>87693.140625</v>
      </c>
      <c r="K4190">
        <v>87693.140625</v>
      </c>
      <c r="L4190">
        <v>1.019444</v>
      </c>
      <c r="M4190">
        <v>9.2756000000000005E-2</v>
      </c>
    </row>
    <row r="4191" spans="1:13" x14ac:dyDescent="0.25">
      <c r="A4191">
        <v>6.7964419999999999</v>
      </c>
      <c r="B4191">
        <v>70182.632811999996</v>
      </c>
      <c r="C4191">
        <v>9.7970260000000007</v>
      </c>
      <c r="D4191">
        <v>15.692679</v>
      </c>
      <c r="E4191">
        <v>84.698959000000002</v>
      </c>
      <c r="F4191">
        <v>160.25147999999999</v>
      </c>
      <c r="G4191">
        <v>1.1773260000000001</v>
      </c>
      <c r="H4191">
        <v>661530.375</v>
      </c>
      <c r="I4191">
        <v>60191.105469000002</v>
      </c>
      <c r="J4191">
        <v>87692.367188000004</v>
      </c>
      <c r="K4191">
        <v>87692.367188000004</v>
      </c>
      <c r="L4191">
        <v>1.0194000000000001</v>
      </c>
      <c r="M4191">
        <v>9.2753000000000002E-2</v>
      </c>
    </row>
    <row r="4192" spans="1:13" x14ac:dyDescent="0.25">
      <c r="A4192">
        <v>6.7963190000000004</v>
      </c>
      <c r="B4192">
        <v>70182.632811999996</v>
      </c>
      <c r="C4192">
        <v>9.7970249999999997</v>
      </c>
      <c r="D4192">
        <v>15.693091000000001</v>
      </c>
      <c r="E4192">
        <v>84.700126999999995</v>
      </c>
      <c r="F4192">
        <v>160.25250199999999</v>
      </c>
      <c r="G4192">
        <v>1.1773039999999999</v>
      </c>
      <c r="H4192">
        <v>661530.0625</v>
      </c>
      <c r="I4192">
        <v>60191.105469000002</v>
      </c>
      <c r="J4192">
        <v>87691.84375</v>
      </c>
      <c r="K4192">
        <v>87691.84375</v>
      </c>
      <c r="L4192">
        <v>1.01939</v>
      </c>
      <c r="M4192">
        <v>9.2752000000000001E-2</v>
      </c>
    </row>
    <row r="4193" spans="1:13" x14ac:dyDescent="0.25">
      <c r="A4193">
        <v>6.7961970000000003</v>
      </c>
      <c r="B4193">
        <v>70182.546875</v>
      </c>
      <c r="C4193">
        <v>9.7970249999999997</v>
      </c>
      <c r="D4193">
        <v>15.693496</v>
      </c>
      <c r="E4193">
        <v>84.701256000000001</v>
      </c>
      <c r="F4193">
        <v>160.25349399999999</v>
      </c>
      <c r="G4193">
        <v>1.1772830000000001</v>
      </c>
      <c r="H4193">
        <v>661545.0625</v>
      </c>
      <c r="I4193">
        <v>60191.914062000003</v>
      </c>
      <c r="J4193">
        <v>87691.125</v>
      </c>
      <c r="K4193">
        <v>87691.125</v>
      </c>
      <c r="L4193">
        <v>1.0194049999999999</v>
      </c>
      <c r="M4193">
        <v>9.2752000000000001E-2</v>
      </c>
    </row>
    <row r="4194" spans="1:13" x14ac:dyDescent="0.25">
      <c r="A4194">
        <v>6.7960789999999998</v>
      </c>
      <c r="B4194">
        <v>70182.546875</v>
      </c>
      <c r="C4194">
        <v>9.7970249999999997</v>
      </c>
      <c r="D4194">
        <v>15.693925</v>
      </c>
      <c r="E4194">
        <v>84.702506999999997</v>
      </c>
      <c r="F4194">
        <v>160.254547</v>
      </c>
      <c r="G4194">
        <v>1.1772609999999999</v>
      </c>
      <c r="H4194">
        <v>661544.8125</v>
      </c>
      <c r="I4194">
        <v>60191.988280999998</v>
      </c>
      <c r="J4194">
        <v>87690.9375</v>
      </c>
      <c r="K4194">
        <v>87690.9375</v>
      </c>
      <c r="L4194">
        <v>1.019393</v>
      </c>
      <c r="M4194">
        <v>9.2752000000000001E-2</v>
      </c>
    </row>
    <row r="4195" spans="1:13" x14ac:dyDescent="0.25">
      <c r="A4195">
        <v>6.7959560000000003</v>
      </c>
      <c r="B4195">
        <v>70182.46875</v>
      </c>
      <c r="C4195">
        <v>9.7970229999999994</v>
      </c>
      <c r="D4195">
        <v>15.694357999999999</v>
      </c>
      <c r="E4195">
        <v>84.703757999999993</v>
      </c>
      <c r="F4195">
        <v>160.25561500000001</v>
      </c>
      <c r="G4195">
        <v>1.1772389999999999</v>
      </c>
      <c r="H4195">
        <v>661546.4375</v>
      </c>
      <c r="I4195">
        <v>60191.847655999998</v>
      </c>
      <c r="J4195">
        <v>87690.257811999996</v>
      </c>
      <c r="K4195">
        <v>87690.257811999996</v>
      </c>
      <c r="L4195">
        <v>1.019385</v>
      </c>
      <c r="M4195">
        <v>9.2749999999999999E-2</v>
      </c>
    </row>
    <row r="4196" spans="1:13" x14ac:dyDescent="0.25">
      <c r="A4196">
        <v>6.7958249999999998</v>
      </c>
      <c r="B4196">
        <v>70182.46875</v>
      </c>
      <c r="C4196">
        <v>9.7970229999999994</v>
      </c>
      <c r="D4196">
        <v>15.694794</v>
      </c>
      <c r="E4196">
        <v>84.704993999999999</v>
      </c>
      <c r="F4196">
        <v>160.25668300000001</v>
      </c>
      <c r="G4196">
        <v>1.177216</v>
      </c>
      <c r="H4196">
        <v>661546.125</v>
      </c>
      <c r="I4196">
        <v>60191.847655999998</v>
      </c>
      <c r="J4196">
        <v>87689.773438000004</v>
      </c>
      <c r="K4196">
        <v>87689.773438000004</v>
      </c>
      <c r="L4196">
        <v>1.0193749999999999</v>
      </c>
      <c r="M4196">
        <v>9.2748999999999998E-2</v>
      </c>
    </row>
    <row r="4197" spans="1:13" x14ac:dyDescent="0.25">
      <c r="A4197">
        <v>6.7957029999999996</v>
      </c>
      <c r="B4197">
        <v>70182.382811999996</v>
      </c>
      <c r="C4197">
        <v>9.7970220000000001</v>
      </c>
      <c r="D4197">
        <v>15.695228</v>
      </c>
      <c r="E4197">
        <v>84.706199999999995</v>
      </c>
      <c r="F4197">
        <v>160.25773599999999</v>
      </c>
      <c r="G4197">
        <v>1.1771929999999999</v>
      </c>
      <c r="H4197">
        <v>661529.25</v>
      </c>
      <c r="I4197">
        <v>60190.644530999998</v>
      </c>
      <c r="J4197">
        <v>87689.054688000004</v>
      </c>
      <c r="K4197">
        <v>87689.054688000004</v>
      </c>
      <c r="L4197">
        <v>1.019339</v>
      </c>
      <c r="M4197">
        <v>9.2746999999999996E-2</v>
      </c>
    </row>
    <row r="4198" spans="1:13" x14ac:dyDescent="0.25">
      <c r="A4198">
        <v>6.7955829999999997</v>
      </c>
      <c r="B4198">
        <v>70182.382811999996</v>
      </c>
      <c r="C4198">
        <v>9.7970220000000001</v>
      </c>
      <c r="D4198">
        <v>15.695638000000001</v>
      </c>
      <c r="E4198">
        <v>84.707306000000003</v>
      </c>
      <c r="F4198">
        <v>160.25872799999999</v>
      </c>
      <c r="G4198">
        <v>1.177171</v>
      </c>
      <c r="H4198">
        <v>661529.3125</v>
      </c>
      <c r="I4198">
        <v>60190.621094000002</v>
      </c>
      <c r="J4198">
        <v>87688.320311999996</v>
      </c>
      <c r="K4198">
        <v>87688.320311999996</v>
      </c>
      <c r="L4198">
        <v>1.0193319999999999</v>
      </c>
      <c r="M4198">
        <v>9.2745999999999995E-2</v>
      </c>
    </row>
    <row r="4199" spans="1:13" x14ac:dyDescent="0.25">
      <c r="A4199">
        <v>6.7954650000000001</v>
      </c>
      <c r="B4199">
        <v>70182.289061999996</v>
      </c>
      <c r="C4199">
        <v>9.7970220000000001</v>
      </c>
      <c r="D4199">
        <v>15.696047</v>
      </c>
      <c r="E4199">
        <v>84.708466000000001</v>
      </c>
      <c r="F4199">
        <v>160.25971999999999</v>
      </c>
      <c r="G4199">
        <v>1.1771499999999999</v>
      </c>
      <c r="H4199">
        <v>661539.5</v>
      </c>
      <c r="I4199">
        <v>60191.0625</v>
      </c>
      <c r="J4199">
        <v>87687.734375</v>
      </c>
      <c r="K4199">
        <v>87687.734375</v>
      </c>
      <c r="L4199">
        <v>1.0193380000000001</v>
      </c>
      <c r="M4199">
        <v>9.2745999999999995E-2</v>
      </c>
    </row>
    <row r="4200" spans="1:13" x14ac:dyDescent="0.25">
      <c r="A4200">
        <v>6.7953479999999997</v>
      </c>
      <c r="B4200">
        <v>70182.289061999996</v>
      </c>
      <c r="C4200">
        <v>9.7970199999999998</v>
      </c>
      <c r="D4200">
        <v>15.696472</v>
      </c>
      <c r="E4200">
        <v>84.709663000000006</v>
      </c>
      <c r="F4200">
        <v>160.26074199999999</v>
      </c>
      <c r="G4200">
        <v>1.177128</v>
      </c>
      <c r="H4200">
        <v>661538.9375</v>
      </c>
      <c r="I4200">
        <v>60191.089844000002</v>
      </c>
      <c r="J4200">
        <v>87687.515625</v>
      </c>
      <c r="K4200">
        <v>87687.515625</v>
      </c>
      <c r="L4200">
        <v>1.0193270000000001</v>
      </c>
      <c r="M4200">
        <v>9.2744999999999994E-2</v>
      </c>
    </row>
    <row r="4201" spans="1:13" x14ac:dyDescent="0.25">
      <c r="A4201">
        <v>6.795223</v>
      </c>
      <c r="B4201">
        <v>70182.21875</v>
      </c>
      <c r="C4201">
        <v>9.7970199999999998</v>
      </c>
      <c r="D4201">
        <v>15.696925</v>
      </c>
      <c r="E4201">
        <v>84.710982999999999</v>
      </c>
      <c r="F4201">
        <v>160.26181</v>
      </c>
      <c r="G4201">
        <v>1.1771050000000001</v>
      </c>
      <c r="H4201">
        <v>661569</v>
      </c>
      <c r="I4201">
        <v>60193.289062000003</v>
      </c>
      <c r="J4201">
        <v>87687.109375</v>
      </c>
      <c r="K4201">
        <v>87687.109375</v>
      </c>
      <c r="L4201">
        <v>1.019361</v>
      </c>
      <c r="M4201">
        <v>9.2746999999999996E-2</v>
      </c>
    </row>
    <row r="4202" spans="1:13" x14ac:dyDescent="0.25">
      <c r="A4202">
        <v>6.7950879999999998</v>
      </c>
      <c r="B4202">
        <v>70182.21875</v>
      </c>
      <c r="C4202">
        <v>9.7970199999999998</v>
      </c>
      <c r="D4202">
        <v>15.697343</v>
      </c>
      <c r="E4202">
        <v>84.712097</v>
      </c>
      <c r="F4202">
        <v>160.26281700000001</v>
      </c>
      <c r="G4202">
        <v>1.1770830000000001</v>
      </c>
      <c r="H4202">
        <v>661568.0625</v>
      </c>
      <c r="I4202">
        <v>60193.171875</v>
      </c>
      <c r="J4202">
        <v>87686.132811999996</v>
      </c>
      <c r="K4202">
        <v>87686.132811999996</v>
      </c>
      <c r="L4202">
        <v>1.019353</v>
      </c>
      <c r="M4202">
        <v>9.2745999999999995E-2</v>
      </c>
    </row>
    <row r="4203" spans="1:13" x14ac:dyDescent="0.25">
      <c r="A4203">
        <v>6.794969</v>
      </c>
      <c r="B4203">
        <v>70182.125</v>
      </c>
      <c r="C4203">
        <v>9.7970190000000006</v>
      </c>
      <c r="D4203">
        <v>15.697787</v>
      </c>
      <c r="E4203">
        <v>84.713370999999995</v>
      </c>
      <c r="F4203">
        <v>160.26387</v>
      </c>
      <c r="G4203">
        <v>1.17706</v>
      </c>
      <c r="H4203">
        <v>661523.1875</v>
      </c>
      <c r="I4203">
        <v>60189.660155999998</v>
      </c>
      <c r="J4203">
        <v>87685.757811999996</v>
      </c>
      <c r="K4203">
        <v>87685.757811999996</v>
      </c>
      <c r="L4203">
        <v>1.019272</v>
      </c>
      <c r="M4203">
        <v>9.2740000000000003E-2</v>
      </c>
    </row>
    <row r="4204" spans="1:13" x14ac:dyDescent="0.25">
      <c r="A4204">
        <v>6.7948469999999999</v>
      </c>
      <c r="B4204">
        <v>70182.125</v>
      </c>
      <c r="C4204">
        <v>9.7970190000000006</v>
      </c>
      <c r="D4204">
        <v>15.698198</v>
      </c>
      <c r="E4204">
        <v>84.714432000000002</v>
      </c>
      <c r="F4204">
        <v>160.264847</v>
      </c>
      <c r="G4204">
        <v>1.177038</v>
      </c>
      <c r="H4204">
        <v>661522.75</v>
      </c>
      <c r="I4204">
        <v>60189.558594000002</v>
      </c>
      <c r="J4204">
        <v>87684.929688000004</v>
      </c>
      <c r="K4204">
        <v>87684.929688000004</v>
      </c>
      <c r="L4204">
        <v>1.019266</v>
      </c>
      <c r="M4204">
        <v>9.2739000000000002E-2</v>
      </c>
    </row>
    <row r="4205" spans="1:13" x14ac:dyDescent="0.25">
      <c r="A4205">
        <v>6.7947259999999998</v>
      </c>
      <c r="B4205">
        <v>70182.039061999996</v>
      </c>
      <c r="C4205">
        <v>9.7970159999999993</v>
      </c>
      <c r="D4205">
        <v>15.698636</v>
      </c>
      <c r="E4205">
        <v>84.715721000000002</v>
      </c>
      <c r="F4205">
        <v>160.265884</v>
      </c>
      <c r="G4205">
        <v>1.1770160000000001</v>
      </c>
      <c r="H4205">
        <v>661554</v>
      </c>
      <c r="I4205">
        <v>60191.871094000002</v>
      </c>
      <c r="J4205">
        <v>87684.710938000004</v>
      </c>
      <c r="K4205">
        <v>87684.710938000004</v>
      </c>
      <c r="L4205">
        <v>1.0193019999999999</v>
      </c>
      <c r="M4205">
        <v>9.2742000000000005E-2</v>
      </c>
    </row>
    <row r="4206" spans="1:13" x14ac:dyDescent="0.25">
      <c r="A4206">
        <v>6.7945960000000003</v>
      </c>
      <c r="B4206">
        <v>70182.039061999996</v>
      </c>
      <c r="C4206">
        <v>9.7970159999999993</v>
      </c>
      <c r="D4206">
        <v>15.699069</v>
      </c>
      <c r="E4206">
        <v>84.716887999999997</v>
      </c>
      <c r="F4206">
        <v>160.266907</v>
      </c>
      <c r="G4206">
        <v>1.176993</v>
      </c>
      <c r="H4206">
        <v>661553.4375</v>
      </c>
      <c r="I4206">
        <v>60191.800780999998</v>
      </c>
      <c r="J4206">
        <v>87684.078125</v>
      </c>
      <c r="K4206">
        <v>87684.078125</v>
      </c>
      <c r="L4206">
        <v>1.0192920000000001</v>
      </c>
      <c r="M4206">
        <v>9.2741000000000004E-2</v>
      </c>
    </row>
    <row r="4207" spans="1:13" x14ac:dyDescent="0.25">
      <c r="A4207">
        <v>6.7944740000000001</v>
      </c>
      <c r="B4207">
        <v>70181.953125</v>
      </c>
      <c r="C4207">
        <v>9.7970159999999993</v>
      </c>
      <c r="D4207">
        <v>15.699494</v>
      </c>
      <c r="E4207">
        <v>84.718056000000004</v>
      </c>
      <c r="F4207">
        <v>160.26791399999999</v>
      </c>
      <c r="G4207">
        <v>1.176971</v>
      </c>
      <c r="H4207">
        <v>661544.375</v>
      </c>
      <c r="I4207">
        <v>60190.777344000002</v>
      </c>
      <c r="J4207">
        <v>87683.28125</v>
      </c>
      <c r="K4207">
        <v>87683.28125</v>
      </c>
      <c r="L4207">
        <v>1.0192699999999999</v>
      </c>
      <c r="M4207">
        <v>9.2739000000000002E-2</v>
      </c>
    </row>
    <row r="4208" spans="1:13" x14ac:dyDescent="0.25">
      <c r="A4208">
        <v>6.7943550000000004</v>
      </c>
      <c r="B4208">
        <v>70181.953125</v>
      </c>
      <c r="C4208">
        <v>9.797015</v>
      </c>
      <c r="D4208">
        <v>15.699909</v>
      </c>
      <c r="E4208">
        <v>84.719161999999997</v>
      </c>
      <c r="F4208">
        <v>160.26887500000001</v>
      </c>
      <c r="G4208">
        <v>1.176949</v>
      </c>
      <c r="H4208">
        <v>661543.9375</v>
      </c>
      <c r="I4208">
        <v>60190.730469000002</v>
      </c>
      <c r="J4208">
        <v>87682.640625</v>
      </c>
      <c r="K4208">
        <v>87682.640625</v>
      </c>
      <c r="L4208">
        <v>1.019261</v>
      </c>
      <c r="M4208">
        <v>9.2738000000000001E-2</v>
      </c>
    </row>
    <row r="4209" spans="1:13" x14ac:dyDescent="0.25">
      <c r="A4209">
        <v>6.7942400000000003</v>
      </c>
      <c r="B4209">
        <v>70181.867188000004</v>
      </c>
      <c r="C4209">
        <v>9.797015</v>
      </c>
      <c r="D4209">
        <v>15.700326</v>
      </c>
      <c r="E4209">
        <v>84.720329000000007</v>
      </c>
      <c r="F4209">
        <v>160.26985199999999</v>
      </c>
      <c r="G4209">
        <v>1.176928</v>
      </c>
      <c r="H4209">
        <v>661516.75</v>
      </c>
      <c r="I4209">
        <v>60188.601562000003</v>
      </c>
      <c r="J4209">
        <v>87681.976561999996</v>
      </c>
      <c r="K4209">
        <v>87681.976561999996</v>
      </c>
      <c r="L4209">
        <v>1.0192099999999999</v>
      </c>
      <c r="M4209">
        <v>9.2733999999999997E-2</v>
      </c>
    </row>
    <row r="4210" spans="1:13" x14ac:dyDescent="0.25">
      <c r="A4210">
        <v>6.7941279999999997</v>
      </c>
      <c r="B4210">
        <v>70181.867188000004</v>
      </c>
      <c r="C4210">
        <v>9.7970129999999997</v>
      </c>
      <c r="D4210">
        <v>15.700742999999999</v>
      </c>
      <c r="E4210">
        <v>84.721435999999997</v>
      </c>
      <c r="F4210">
        <v>160.27079800000001</v>
      </c>
      <c r="G4210">
        <v>1.176906</v>
      </c>
      <c r="H4210">
        <v>661516.625</v>
      </c>
      <c r="I4210">
        <v>60188.585937999997</v>
      </c>
      <c r="J4210">
        <v>87681.640625</v>
      </c>
      <c r="K4210">
        <v>87681.640625</v>
      </c>
      <c r="L4210">
        <v>1.0192019999999999</v>
      </c>
      <c r="M4210">
        <v>9.2732999999999996E-2</v>
      </c>
    </row>
    <row r="4211" spans="1:13" x14ac:dyDescent="0.25">
      <c r="A4211">
        <v>6.7940079999999998</v>
      </c>
      <c r="B4211">
        <v>70181.789061999996</v>
      </c>
      <c r="C4211">
        <v>9.7970129999999997</v>
      </c>
      <c r="D4211">
        <v>15.701193999999999</v>
      </c>
      <c r="E4211">
        <v>84.722733000000005</v>
      </c>
      <c r="F4211">
        <v>160.27181999999999</v>
      </c>
      <c r="G4211">
        <v>1.176884</v>
      </c>
      <c r="H4211">
        <v>661555.5625</v>
      </c>
      <c r="I4211">
        <v>60191.484375</v>
      </c>
      <c r="J4211">
        <v>87681.320311999996</v>
      </c>
      <c r="K4211">
        <v>87681.320311999996</v>
      </c>
      <c r="L4211">
        <v>1.01925</v>
      </c>
      <c r="M4211">
        <v>9.2735999999999999E-2</v>
      </c>
    </row>
    <row r="4212" spans="1:13" x14ac:dyDescent="0.25">
      <c r="A4212">
        <v>6.7938799999999997</v>
      </c>
      <c r="B4212">
        <v>70179.09375</v>
      </c>
      <c r="C4212">
        <v>9.7970129999999997</v>
      </c>
      <c r="D4212">
        <v>15.701617000000001</v>
      </c>
      <c r="E4212">
        <v>84.723831000000004</v>
      </c>
      <c r="F4212">
        <v>160.27278100000001</v>
      </c>
      <c r="G4212">
        <v>1.1768609999999999</v>
      </c>
      <c r="H4212">
        <v>661555.3125</v>
      </c>
      <c r="I4212">
        <v>60191.367187999997</v>
      </c>
      <c r="J4212">
        <v>87680.484375</v>
      </c>
      <c r="K4212">
        <v>87680.484375</v>
      </c>
      <c r="L4212">
        <v>1.0192429999999999</v>
      </c>
      <c r="M4212">
        <v>9.2734999999999998E-2</v>
      </c>
    </row>
    <row r="4213" spans="1:13" x14ac:dyDescent="0.25">
      <c r="A4213">
        <v>6.793755</v>
      </c>
      <c r="B4213">
        <v>70181.703125</v>
      </c>
      <c r="C4213">
        <v>9.7970120000000005</v>
      </c>
      <c r="D4213">
        <v>15.702063000000001</v>
      </c>
      <c r="E4213">
        <v>84.725089999999994</v>
      </c>
      <c r="F4213">
        <v>160.27380400000001</v>
      </c>
      <c r="G4213">
        <v>1.176839</v>
      </c>
      <c r="H4213">
        <v>661550.9375</v>
      </c>
      <c r="I4213">
        <v>60190.785155999998</v>
      </c>
      <c r="J4213">
        <v>87680.078125</v>
      </c>
      <c r="K4213">
        <v>87680.078125</v>
      </c>
      <c r="L4213">
        <v>1.019225</v>
      </c>
      <c r="M4213">
        <v>9.2733999999999997E-2</v>
      </c>
    </row>
    <row r="4214" spans="1:13" x14ac:dyDescent="0.25">
      <c r="A4214">
        <v>6.7936319999999997</v>
      </c>
      <c r="B4214">
        <v>70181.703125</v>
      </c>
      <c r="C4214">
        <v>9.7970120000000005</v>
      </c>
      <c r="D4214">
        <v>15.702503</v>
      </c>
      <c r="E4214">
        <v>84.726241999999999</v>
      </c>
      <c r="F4214">
        <v>160.274811</v>
      </c>
      <c r="G4214">
        <v>1.1768160000000001</v>
      </c>
      <c r="H4214">
        <v>661549.9375</v>
      </c>
      <c r="I4214">
        <v>60190.761719000002</v>
      </c>
      <c r="J4214">
        <v>87679.382811999996</v>
      </c>
      <c r="K4214">
        <v>87679.382811999996</v>
      </c>
      <c r="L4214">
        <v>1.0192159999999999</v>
      </c>
      <c r="M4214">
        <v>9.2732999999999996E-2</v>
      </c>
    </row>
    <row r="4215" spans="1:13" x14ac:dyDescent="0.25">
      <c r="A4215">
        <v>6.7935090000000002</v>
      </c>
      <c r="B4215">
        <v>70181.625</v>
      </c>
      <c r="C4215">
        <v>9.7970100000000002</v>
      </c>
      <c r="D4215">
        <v>15.702957</v>
      </c>
      <c r="E4215">
        <v>84.727515999999994</v>
      </c>
      <c r="F4215">
        <v>160.275848</v>
      </c>
      <c r="G4215">
        <v>1.176793</v>
      </c>
      <c r="H4215">
        <v>661536.375</v>
      </c>
      <c r="I4215">
        <v>60189.625</v>
      </c>
      <c r="J4215">
        <v>87678.90625</v>
      </c>
      <c r="K4215">
        <v>87678.90625</v>
      </c>
      <c r="L4215">
        <v>1.0191840000000001</v>
      </c>
      <c r="M4215">
        <v>9.2730000000000007E-2</v>
      </c>
    </row>
    <row r="4216" spans="1:13" x14ac:dyDescent="0.25">
      <c r="A4216">
        <v>6.7933870000000001</v>
      </c>
      <c r="B4216">
        <v>70181.625</v>
      </c>
      <c r="C4216">
        <v>9.7970100000000002</v>
      </c>
      <c r="D4216">
        <v>15.703415</v>
      </c>
      <c r="E4216">
        <v>84.728752</v>
      </c>
      <c r="F4216">
        <v>160.27688599999999</v>
      </c>
      <c r="G4216">
        <v>1.1767700000000001</v>
      </c>
      <c r="H4216">
        <v>661535.5</v>
      </c>
      <c r="I4216">
        <v>60189.613280999998</v>
      </c>
      <c r="J4216">
        <v>87678.3125</v>
      </c>
      <c r="K4216">
        <v>87678.3125</v>
      </c>
      <c r="L4216">
        <v>1.0191730000000001</v>
      </c>
      <c r="M4216">
        <v>9.2729000000000006E-2</v>
      </c>
    </row>
    <row r="4217" spans="1:13" x14ac:dyDescent="0.25">
      <c r="A4217">
        <v>6.793266</v>
      </c>
      <c r="B4217">
        <v>70181.539061999996</v>
      </c>
      <c r="C4217">
        <v>9.7970100000000002</v>
      </c>
      <c r="D4217">
        <v>15.703862000000001</v>
      </c>
      <c r="E4217">
        <v>84.729918999999995</v>
      </c>
      <c r="F4217">
        <v>160.27787799999999</v>
      </c>
      <c r="G4217">
        <v>1.1767460000000001</v>
      </c>
      <c r="H4217">
        <v>661542.1875</v>
      </c>
      <c r="I4217">
        <v>60189.882812000003</v>
      </c>
      <c r="J4217">
        <v>87677.46875</v>
      </c>
      <c r="K4217">
        <v>87677.46875</v>
      </c>
      <c r="L4217">
        <v>1.0191749999999999</v>
      </c>
      <c r="M4217">
        <v>9.2729000000000006E-2</v>
      </c>
    </row>
    <row r="4218" spans="1:13" x14ac:dyDescent="0.25">
      <c r="A4218">
        <v>6.793145</v>
      </c>
      <c r="B4218">
        <v>70181.539061999996</v>
      </c>
      <c r="C4218">
        <v>9.7970089999999992</v>
      </c>
      <c r="D4218">
        <v>15.704291</v>
      </c>
      <c r="E4218">
        <v>84.731026</v>
      </c>
      <c r="F4218">
        <v>160.278839</v>
      </c>
      <c r="G4218">
        <v>1.1767240000000001</v>
      </c>
      <c r="H4218">
        <v>661541.4375</v>
      </c>
      <c r="I4218">
        <v>60189.820312000003</v>
      </c>
      <c r="J4218">
        <v>87676.796875</v>
      </c>
      <c r="K4218">
        <v>87676.796875</v>
      </c>
      <c r="L4218">
        <v>1.0191669999999999</v>
      </c>
      <c r="M4218">
        <v>9.2728000000000005E-2</v>
      </c>
    </row>
    <row r="4219" spans="1:13" x14ac:dyDescent="0.25">
      <c r="A4219">
        <v>6.793018</v>
      </c>
      <c r="B4219">
        <v>70181.453125</v>
      </c>
      <c r="C4219">
        <v>9.7970089999999992</v>
      </c>
      <c r="D4219">
        <v>15.704739</v>
      </c>
      <c r="E4219">
        <v>84.732276999999996</v>
      </c>
      <c r="F4219">
        <v>160.27984599999999</v>
      </c>
      <c r="G4219">
        <v>1.176701</v>
      </c>
      <c r="H4219">
        <v>661547.0625</v>
      </c>
      <c r="I4219">
        <v>60190.058594000002</v>
      </c>
      <c r="J4219">
        <v>87676.46875</v>
      </c>
      <c r="K4219">
        <v>87676.46875</v>
      </c>
      <c r="L4219">
        <v>1.0191650000000001</v>
      </c>
      <c r="M4219">
        <v>9.2728000000000005E-2</v>
      </c>
    </row>
    <row r="4220" spans="1:13" x14ac:dyDescent="0.25">
      <c r="A4220">
        <v>6.792897</v>
      </c>
      <c r="B4220">
        <v>70181.453125</v>
      </c>
      <c r="C4220">
        <v>9.7970079999999999</v>
      </c>
      <c r="D4220">
        <v>15.705188</v>
      </c>
      <c r="E4220">
        <v>84.733458999999996</v>
      </c>
      <c r="F4220">
        <v>160.28083799999999</v>
      </c>
      <c r="G4220">
        <v>1.1766779999999999</v>
      </c>
      <c r="H4220">
        <v>661545.875</v>
      </c>
      <c r="I4220">
        <v>60190.003905999998</v>
      </c>
      <c r="J4220">
        <v>87676.007811999996</v>
      </c>
      <c r="K4220">
        <v>87676.007811999996</v>
      </c>
      <c r="L4220">
        <v>1.019155</v>
      </c>
      <c r="M4220">
        <v>9.2727000000000004E-2</v>
      </c>
    </row>
    <row r="4221" spans="1:13" x14ac:dyDescent="0.25">
      <c r="A4221">
        <v>6.7927730000000004</v>
      </c>
      <c r="B4221">
        <v>70181.367188000004</v>
      </c>
      <c r="C4221">
        <v>9.7970079999999999</v>
      </c>
      <c r="D4221">
        <v>15.705629</v>
      </c>
      <c r="E4221">
        <v>84.734641999999994</v>
      </c>
      <c r="F4221">
        <v>160.28181499999999</v>
      </c>
      <c r="G4221">
        <v>1.176655</v>
      </c>
      <c r="H4221">
        <v>661533.625</v>
      </c>
      <c r="I4221">
        <v>60188.820312000003</v>
      </c>
      <c r="J4221">
        <v>87675.171875</v>
      </c>
      <c r="K4221">
        <v>87675.171875</v>
      </c>
      <c r="L4221">
        <v>1.0191269999999999</v>
      </c>
      <c r="M4221">
        <v>9.2724000000000001E-2</v>
      </c>
    </row>
    <row r="4222" spans="1:13" x14ac:dyDescent="0.25">
      <c r="A4222">
        <v>6.7926529999999996</v>
      </c>
      <c r="B4222">
        <v>70181.367188000004</v>
      </c>
      <c r="C4222">
        <v>9.7970079999999999</v>
      </c>
      <c r="D4222">
        <v>15.706060000000001</v>
      </c>
      <c r="E4222">
        <v>84.735748000000001</v>
      </c>
      <c r="F4222">
        <v>160.28274500000001</v>
      </c>
      <c r="G4222">
        <v>1.176633</v>
      </c>
      <c r="H4222">
        <v>661532.75</v>
      </c>
      <c r="I4222">
        <v>60188.773437999997</v>
      </c>
      <c r="J4222">
        <v>87674.5</v>
      </c>
      <c r="K4222">
        <v>87674.5</v>
      </c>
      <c r="L4222">
        <v>1.0191190000000001</v>
      </c>
      <c r="M4222">
        <v>9.2723E-2</v>
      </c>
    </row>
    <row r="4223" spans="1:13" x14ac:dyDescent="0.25">
      <c r="A4223">
        <v>6.7925360000000001</v>
      </c>
      <c r="B4223">
        <v>70181.273438000004</v>
      </c>
      <c r="C4223">
        <v>9.7970070000000007</v>
      </c>
      <c r="D4223">
        <v>15.706504000000001</v>
      </c>
      <c r="E4223">
        <v>84.736937999999995</v>
      </c>
      <c r="F4223">
        <v>160.28370699999999</v>
      </c>
      <c r="G4223">
        <v>1.1766110000000001</v>
      </c>
      <c r="H4223">
        <v>661541.5625</v>
      </c>
      <c r="I4223">
        <v>60189.273437999997</v>
      </c>
      <c r="J4223">
        <v>87674</v>
      </c>
      <c r="K4223">
        <v>87674</v>
      </c>
      <c r="L4223">
        <v>1.019123</v>
      </c>
      <c r="M4223">
        <v>9.2723E-2</v>
      </c>
    </row>
    <row r="4224" spans="1:13" x14ac:dyDescent="0.25">
      <c r="A4224">
        <v>6.7924160000000002</v>
      </c>
      <c r="B4224">
        <v>70181.273438000004</v>
      </c>
      <c r="C4224">
        <v>9.7970070000000007</v>
      </c>
      <c r="D4224">
        <v>15.706946</v>
      </c>
      <c r="E4224">
        <v>84.738112999999998</v>
      </c>
      <c r="F4224">
        <v>160.28466800000001</v>
      </c>
      <c r="G4224">
        <v>1.176588</v>
      </c>
      <c r="H4224">
        <v>661540.5625</v>
      </c>
      <c r="I4224">
        <v>60189.214844000002</v>
      </c>
      <c r="J4224">
        <v>87673.546875</v>
      </c>
      <c r="K4224">
        <v>87673.546875</v>
      </c>
      <c r="L4224">
        <v>1.0191129999999999</v>
      </c>
      <c r="M4224">
        <v>9.2721999999999999E-2</v>
      </c>
    </row>
    <row r="4225" spans="1:13" x14ac:dyDescent="0.25">
      <c r="A4225">
        <v>6.7922919999999998</v>
      </c>
      <c r="B4225">
        <v>70181.195311999996</v>
      </c>
      <c r="C4225">
        <v>9.7970050000000004</v>
      </c>
      <c r="D4225">
        <v>15.707398</v>
      </c>
      <c r="E4225">
        <v>84.739326000000005</v>
      </c>
      <c r="F4225">
        <v>160.28564499999999</v>
      </c>
      <c r="G4225">
        <v>1.1765650000000001</v>
      </c>
      <c r="H4225">
        <v>661544</v>
      </c>
      <c r="I4225">
        <v>60189.164062000003</v>
      </c>
      <c r="J4225">
        <v>87673.015625</v>
      </c>
      <c r="K4225">
        <v>87673.015625</v>
      </c>
      <c r="L4225">
        <v>1.019109</v>
      </c>
      <c r="M4225">
        <v>9.2720999999999998E-2</v>
      </c>
    </row>
    <row r="4226" spans="1:13" x14ac:dyDescent="0.25">
      <c r="A4226">
        <v>6.7921709999999997</v>
      </c>
      <c r="B4226">
        <v>70181.195311999996</v>
      </c>
      <c r="C4226">
        <v>9.7970050000000004</v>
      </c>
      <c r="D4226">
        <v>15.707862</v>
      </c>
      <c r="E4226">
        <v>84.740561999999997</v>
      </c>
      <c r="F4226">
        <v>160.286652</v>
      </c>
      <c r="G4226">
        <v>1.176542</v>
      </c>
      <c r="H4226">
        <v>661543</v>
      </c>
      <c r="I4226">
        <v>60189.175780999998</v>
      </c>
      <c r="J4226">
        <v>87672.539061999996</v>
      </c>
      <c r="K4226">
        <v>87672.539061999996</v>
      </c>
      <c r="L4226">
        <v>1.0190980000000001</v>
      </c>
      <c r="M4226">
        <v>9.2720999999999998E-2</v>
      </c>
    </row>
    <row r="4227" spans="1:13" x14ac:dyDescent="0.25">
      <c r="A4227">
        <v>6.7920420000000004</v>
      </c>
      <c r="B4227">
        <v>70181.109375</v>
      </c>
      <c r="C4227">
        <v>9.7970050000000004</v>
      </c>
      <c r="D4227">
        <v>15.708327000000001</v>
      </c>
      <c r="E4227">
        <v>84.741798000000003</v>
      </c>
      <c r="F4227">
        <v>160.28765899999999</v>
      </c>
      <c r="G4227">
        <v>1.176518</v>
      </c>
      <c r="H4227">
        <v>661529.6875</v>
      </c>
      <c r="I4227">
        <v>60187.921875</v>
      </c>
      <c r="J4227">
        <v>87671.789061999996</v>
      </c>
      <c r="K4227">
        <v>87671.789061999996</v>
      </c>
      <c r="L4227">
        <v>1.0190680000000001</v>
      </c>
      <c r="M4227">
        <v>9.2717999999999995E-2</v>
      </c>
    </row>
    <row r="4228" spans="1:13" x14ac:dyDescent="0.25">
      <c r="A4228">
        <v>6.7919210000000003</v>
      </c>
      <c r="B4228">
        <v>70181.109375</v>
      </c>
      <c r="C4228">
        <v>9.7970039999999994</v>
      </c>
      <c r="D4228">
        <v>15.708769999999999</v>
      </c>
      <c r="E4228">
        <v>84.742896999999999</v>
      </c>
      <c r="F4228">
        <v>160.28860499999999</v>
      </c>
      <c r="G4228">
        <v>1.1764950000000001</v>
      </c>
      <c r="H4228">
        <v>661528.8125</v>
      </c>
      <c r="I4228">
        <v>60187.820312000003</v>
      </c>
      <c r="J4228">
        <v>87670.90625</v>
      </c>
      <c r="K4228">
        <v>87670.90625</v>
      </c>
      <c r="L4228">
        <v>1.019061</v>
      </c>
      <c r="M4228">
        <v>9.2716999999999994E-2</v>
      </c>
    </row>
    <row r="4229" spans="1:13" x14ac:dyDescent="0.25">
      <c r="A4229">
        <v>6.7918010000000004</v>
      </c>
      <c r="B4229">
        <v>70181.015625</v>
      </c>
      <c r="C4229">
        <v>9.7970039999999994</v>
      </c>
      <c r="D4229">
        <v>15.709229000000001</v>
      </c>
      <c r="E4229">
        <v>84.744124999999997</v>
      </c>
      <c r="F4229">
        <v>160.289581</v>
      </c>
      <c r="G4229">
        <v>1.176472</v>
      </c>
      <c r="H4229">
        <v>661529.8125</v>
      </c>
      <c r="I4229">
        <v>60187.859375</v>
      </c>
      <c r="J4229">
        <v>87670.507811999996</v>
      </c>
      <c r="K4229">
        <v>87670.507811999996</v>
      </c>
      <c r="L4229">
        <v>1.019053</v>
      </c>
      <c r="M4229">
        <v>9.2716000000000007E-2</v>
      </c>
    </row>
    <row r="4230" spans="1:13" x14ac:dyDescent="0.25">
      <c r="A4230">
        <v>6.7916829999999999</v>
      </c>
      <c r="B4230">
        <v>70181.015625</v>
      </c>
      <c r="C4230">
        <v>9.7970020000000009</v>
      </c>
      <c r="D4230">
        <v>15.709688</v>
      </c>
      <c r="E4230">
        <v>84.745316000000003</v>
      </c>
      <c r="F4230">
        <v>160.29054300000001</v>
      </c>
      <c r="G4230">
        <v>1.1764479999999999</v>
      </c>
      <c r="H4230">
        <v>661529.3125</v>
      </c>
      <c r="I4230">
        <v>60187.835937999997</v>
      </c>
      <c r="J4230">
        <v>87670.0625</v>
      </c>
      <c r="K4230">
        <v>87670.0625</v>
      </c>
      <c r="L4230">
        <v>1.0190429999999999</v>
      </c>
      <c r="M4230">
        <v>9.2716000000000007E-2</v>
      </c>
    </row>
    <row r="4231" spans="1:13" x14ac:dyDescent="0.25">
      <c r="A4231">
        <v>6.7915580000000002</v>
      </c>
      <c r="B4231">
        <v>70180.9375</v>
      </c>
      <c r="C4231">
        <v>9.7970020000000009</v>
      </c>
      <c r="D4231">
        <v>15.71016</v>
      </c>
      <c r="E4231">
        <v>84.746551999999994</v>
      </c>
      <c r="F4231">
        <v>160.29155</v>
      </c>
      <c r="G4231">
        <v>1.1764250000000001</v>
      </c>
      <c r="H4231">
        <v>661548.0625</v>
      </c>
      <c r="I4231">
        <v>60188.964844000002</v>
      </c>
      <c r="J4231">
        <v>87669.539061999996</v>
      </c>
      <c r="K4231">
        <v>87669.539061999996</v>
      </c>
      <c r="L4231">
        <v>1.0190630000000001</v>
      </c>
      <c r="M4231">
        <v>9.2716000000000007E-2</v>
      </c>
    </row>
    <row r="4232" spans="1:13" x14ac:dyDescent="0.25">
      <c r="A4232">
        <v>6.7914300000000001</v>
      </c>
      <c r="B4232">
        <v>70180.9375</v>
      </c>
      <c r="C4232">
        <v>9.7970020000000009</v>
      </c>
      <c r="D4232">
        <v>15.710609</v>
      </c>
      <c r="E4232">
        <v>84.747687999999997</v>
      </c>
      <c r="F4232">
        <v>160.292496</v>
      </c>
      <c r="G4232">
        <v>1.176401</v>
      </c>
      <c r="H4232">
        <v>661547.0625</v>
      </c>
      <c r="I4232">
        <v>60188.828125</v>
      </c>
      <c r="J4232">
        <v>87668.703125</v>
      </c>
      <c r="K4232">
        <v>87668.703125</v>
      </c>
      <c r="L4232">
        <v>1.019055</v>
      </c>
      <c r="M4232">
        <v>9.2716000000000007E-2</v>
      </c>
    </row>
    <row r="4233" spans="1:13" x14ac:dyDescent="0.25">
      <c r="A4233">
        <v>6.7913129999999997</v>
      </c>
      <c r="B4233">
        <v>70180.84375</v>
      </c>
      <c r="C4233">
        <v>9.7970009999999998</v>
      </c>
      <c r="D4233">
        <v>15.711065</v>
      </c>
      <c r="E4233">
        <v>84.748870999999994</v>
      </c>
      <c r="F4233">
        <v>160.29342700000001</v>
      </c>
      <c r="G4233">
        <v>1.1763779999999999</v>
      </c>
      <c r="H4233">
        <v>661514.625</v>
      </c>
      <c r="I4233">
        <v>60186.105469000002</v>
      </c>
      <c r="J4233">
        <v>87668.015625</v>
      </c>
      <c r="K4233">
        <v>87668.015625</v>
      </c>
      <c r="L4233">
        <v>1.018996</v>
      </c>
      <c r="M4233">
        <v>9.2711000000000002E-2</v>
      </c>
    </row>
    <row r="4234" spans="1:13" x14ac:dyDescent="0.25">
      <c r="A4234">
        <v>6.7911989999999998</v>
      </c>
      <c r="B4234">
        <v>70180.84375</v>
      </c>
      <c r="C4234">
        <v>9.7970009999999998</v>
      </c>
      <c r="D4234">
        <v>15.711504</v>
      </c>
      <c r="E4234">
        <v>84.749954000000002</v>
      </c>
      <c r="F4234">
        <v>160.29432700000001</v>
      </c>
      <c r="G4234">
        <v>1.176355</v>
      </c>
      <c r="H4234">
        <v>661513.875</v>
      </c>
      <c r="I4234">
        <v>60186.015625</v>
      </c>
      <c r="J4234">
        <v>87667.40625</v>
      </c>
      <c r="K4234">
        <v>87667.40625</v>
      </c>
      <c r="L4234">
        <v>1.0189889999999999</v>
      </c>
      <c r="M4234">
        <v>9.2710000000000001E-2</v>
      </c>
    </row>
    <row r="4235" spans="1:13" x14ac:dyDescent="0.25">
      <c r="A4235">
        <v>6.7910839999999997</v>
      </c>
      <c r="B4235">
        <v>70180.75</v>
      </c>
      <c r="C4235">
        <v>9.7969980000000003</v>
      </c>
      <c r="D4235">
        <v>15.711962</v>
      </c>
      <c r="E4235">
        <v>84.751166999999995</v>
      </c>
      <c r="F4235">
        <v>160.29525799999999</v>
      </c>
      <c r="G4235">
        <v>1.1763330000000001</v>
      </c>
      <c r="H4235">
        <v>661527</v>
      </c>
      <c r="I4235">
        <v>60186.996094000002</v>
      </c>
      <c r="J4235">
        <v>87666.9375</v>
      </c>
      <c r="K4235">
        <v>87666.9375</v>
      </c>
      <c r="L4235">
        <v>1.018999</v>
      </c>
      <c r="M4235">
        <v>9.2711000000000002E-2</v>
      </c>
    </row>
    <row r="4236" spans="1:13" x14ac:dyDescent="0.25">
      <c r="A4236">
        <v>6.7909670000000002</v>
      </c>
      <c r="B4236">
        <v>70180.75</v>
      </c>
      <c r="C4236">
        <v>9.7969980000000003</v>
      </c>
      <c r="D4236">
        <v>15.712394</v>
      </c>
      <c r="E4236">
        <v>84.752219999999994</v>
      </c>
      <c r="F4236">
        <v>160.296143</v>
      </c>
      <c r="G4236">
        <v>1.17631</v>
      </c>
      <c r="H4236">
        <v>661526</v>
      </c>
      <c r="I4236">
        <v>60186.925780999998</v>
      </c>
      <c r="J4236">
        <v>87666.203125</v>
      </c>
      <c r="K4236">
        <v>87666.203125</v>
      </c>
      <c r="L4236">
        <v>1.0189919999999999</v>
      </c>
      <c r="M4236">
        <v>9.2710000000000001E-2</v>
      </c>
    </row>
    <row r="4237" spans="1:13" x14ac:dyDescent="0.25">
      <c r="A4237">
        <v>6.7908460000000002</v>
      </c>
      <c r="B4237">
        <v>70180.664061999996</v>
      </c>
      <c r="C4237">
        <v>9.7969980000000003</v>
      </c>
      <c r="D4237">
        <v>15.712831</v>
      </c>
      <c r="E4237">
        <v>84.753333999999995</v>
      </c>
      <c r="F4237">
        <v>160.297043</v>
      </c>
      <c r="G4237">
        <v>1.176288</v>
      </c>
      <c r="H4237">
        <v>661556.0625</v>
      </c>
      <c r="I4237">
        <v>60188.691405999998</v>
      </c>
      <c r="J4237">
        <v>87665.609375</v>
      </c>
      <c r="K4237">
        <v>87665.609375</v>
      </c>
      <c r="L4237">
        <v>1.019031</v>
      </c>
      <c r="M4237">
        <v>9.2712000000000003E-2</v>
      </c>
    </row>
    <row r="4238" spans="1:13" x14ac:dyDescent="0.25">
      <c r="A4238">
        <v>6.7907289999999998</v>
      </c>
      <c r="B4238">
        <v>70180.664061999996</v>
      </c>
      <c r="C4238">
        <v>9.796996</v>
      </c>
      <c r="D4238">
        <v>15.713253999999999</v>
      </c>
      <c r="E4238">
        <v>84.754424999999998</v>
      </c>
      <c r="F4238">
        <v>160.29791299999999</v>
      </c>
      <c r="G4238">
        <v>1.176266</v>
      </c>
      <c r="H4238">
        <v>661554.25</v>
      </c>
      <c r="I4238">
        <v>60188.652344000002</v>
      </c>
      <c r="J4238">
        <v>87665.203125</v>
      </c>
      <c r="K4238">
        <v>87665.203125</v>
      </c>
      <c r="L4238">
        <v>1.019021</v>
      </c>
      <c r="M4238">
        <v>9.2711000000000002E-2</v>
      </c>
    </row>
    <row r="4239" spans="1:13" x14ac:dyDescent="0.25">
      <c r="A4239">
        <v>6.7906149999999998</v>
      </c>
      <c r="B4239">
        <v>70180.585938000004</v>
      </c>
      <c r="C4239">
        <v>9.796996</v>
      </c>
      <c r="D4239">
        <v>15.713708</v>
      </c>
      <c r="E4239">
        <v>84.755638000000005</v>
      </c>
      <c r="F4239">
        <v>160.29882799999999</v>
      </c>
      <c r="G4239">
        <v>1.1762440000000001</v>
      </c>
      <c r="H4239">
        <v>661517.25</v>
      </c>
      <c r="I4239">
        <v>60185.640625</v>
      </c>
      <c r="J4239">
        <v>87664.828125</v>
      </c>
      <c r="K4239">
        <v>87664.828125</v>
      </c>
      <c r="L4239">
        <v>1.0189539999999999</v>
      </c>
      <c r="M4239">
        <v>9.2705999999999997E-2</v>
      </c>
    </row>
    <row r="4240" spans="1:13" x14ac:dyDescent="0.25">
      <c r="A4240">
        <v>6.7905040000000003</v>
      </c>
      <c r="B4240">
        <v>70180.585938000004</v>
      </c>
      <c r="C4240">
        <v>9.7969950000000008</v>
      </c>
      <c r="D4240">
        <v>15.714171</v>
      </c>
      <c r="E4240">
        <v>84.756812999999994</v>
      </c>
      <c r="F4240">
        <v>160.29975899999999</v>
      </c>
      <c r="G4240">
        <v>1.176221</v>
      </c>
      <c r="H4240">
        <v>661516</v>
      </c>
      <c r="I4240">
        <v>60185.648437999997</v>
      </c>
      <c r="J4240">
        <v>87664.320311999996</v>
      </c>
      <c r="K4240">
        <v>87664.320311999996</v>
      </c>
      <c r="L4240">
        <v>1.0189440000000001</v>
      </c>
      <c r="M4240">
        <v>9.2704999999999996E-2</v>
      </c>
    </row>
    <row r="4241" spans="1:13" x14ac:dyDescent="0.25">
      <c r="A4241">
        <v>6.7903830000000003</v>
      </c>
      <c r="B4241">
        <v>70180.5</v>
      </c>
      <c r="C4241">
        <v>9.7969950000000008</v>
      </c>
      <c r="D4241">
        <v>15.714608</v>
      </c>
      <c r="E4241">
        <v>84.757880999999998</v>
      </c>
      <c r="F4241">
        <v>160.30062899999999</v>
      </c>
      <c r="G4241">
        <v>1.1761980000000001</v>
      </c>
      <c r="H4241">
        <v>661532.5625</v>
      </c>
      <c r="I4241">
        <v>60186.984375</v>
      </c>
      <c r="J4241">
        <v>87663.289061999996</v>
      </c>
      <c r="K4241">
        <v>87663.289061999996</v>
      </c>
      <c r="L4241">
        <v>1.0189630000000001</v>
      </c>
      <c r="M4241">
        <v>9.2705999999999997E-2</v>
      </c>
    </row>
    <row r="4242" spans="1:13" x14ac:dyDescent="0.25">
      <c r="A4242">
        <v>6.7902659999999999</v>
      </c>
      <c r="B4242">
        <v>70180.5</v>
      </c>
      <c r="C4242">
        <v>9.7969950000000008</v>
      </c>
      <c r="D4242">
        <v>15.71503</v>
      </c>
      <c r="E4242">
        <v>84.758933999999996</v>
      </c>
      <c r="F4242">
        <v>160.30148299999999</v>
      </c>
      <c r="G4242">
        <v>1.1761760000000001</v>
      </c>
      <c r="H4242">
        <v>661530.25</v>
      </c>
      <c r="I4242">
        <v>60186.851562000003</v>
      </c>
      <c r="J4242">
        <v>87662.75</v>
      </c>
      <c r="K4242">
        <v>87662.75</v>
      </c>
      <c r="L4242">
        <v>1.018953</v>
      </c>
      <c r="M4242">
        <v>9.2705999999999997E-2</v>
      </c>
    </row>
    <row r="4243" spans="1:13" x14ac:dyDescent="0.25">
      <c r="A4243">
        <v>6.7901559999999996</v>
      </c>
      <c r="B4243">
        <v>70180.414061999996</v>
      </c>
      <c r="C4243">
        <v>9.7969930000000005</v>
      </c>
      <c r="D4243">
        <v>15.715486</v>
      </c>
      <c r="E4243">
        <v>84.760138999999995</v>
      </c>
      <c r="F4243">
        <v>160.30238299999999</v>
      </c>
      <c r="G4243">
        <v>1.1761539999999999</v>
      </c>
      <c r="H4243">
        <v>661518.8125</v>
      </c>
      <c r="I4243">
        <v>60185.28125</v>
      </c>
      <c r="J4243">
        <v>87662.359375</v>
      </c>
      <c r="K4243">
        <v>87662.359375</v>
      </c>
      <c r="L4243">
        <v>1.018926</v>
      </c>
      <c r="M4243">
        <v>9.2702000000000007E-2</v>
      </c>
    </row>
    <row r="4244" spans="1:13" x14ac:dyDescent="0.25">
      <c r="A4244">
        <v>6.7900410000000004</v>
      </c>
      <c r="B4244">
        <v>70180.414061999996</v>
      </c>
      <c r="C4244">
        <v>9.7969930000000005</v>
      </c>
      <c r="D4244">
        <v>15.715923</v>
      </c>
      <c r="E4244">
        <v>84.761207999999996</v>
      </c>
      <c r="F4244">
        <v>160.30325300000001</v>
      </c>
      <c r="G4244">
        <v>1.176131</v>
      </c>
      <c r="H4244">
        <v>661518.0625</v>
      </c>
      <c r="I4244">
        <v>60185.199219000002</v>
      </c>
      <c r="J4244">
        <v>87661.710938000004</v>
      </c>
      <c r="K4244">
        <v>87661.710938000004</v>
      </c>
      <c r="L4244">
        <v>1.0189189999999999</v>
      </c>
      <c r="M4244">
        <v>9.2702000000000007E-2</v>
      </c>
    </row>
    <row r="4245" spans="1:13" x14ac:dyDescent="0.25">
      <c r="A4245">
        <v>6.7899250000000002</v>
      </c>
      <c r="B4245">
        <v>70180.328125</v>
      </c>
      <c r="C4245">
        <v>9.7969919999999995</v>
      </c>
      <c r="D4245">
        <v>15.716398999999999</v>
      </c>
      <c r="E4245">
        <v>84.762482000000006</v>
      </c>
      <c r="F4245">
        <v>160.30419900000001</v>
      </c>
      <c r="G4245">
        <v>1.1761079999999999</v>
      </c>
      <c r="H4245">
        <v>661532.6875</v>
      </c>
      <c r="I4245">
        <v>60186.492187999997</v>
      </c>
      <c r="J4245">
        <v>87661.492188000004</v>
      </c>
      <c r="K4245">
        <v>87661.492188000004</v>
      </c>
      <c r="L4245">
        <v>1.018931</v>
      </c>
      <c r="M4245">
        <v>9.2702999999999994E-2</v>
      </c>
    </row>
    <row r="4246" spans="1:13" x14ac:dyDescent="0.25">
      <c r="A4246">
        <v>6.7898040000000002</v>
      </c>
      <c r="B4246">
        <v>70180.328125</v>
      </c>
      <c r="C4246">
        <v>9.7969919999999995</v>
      </c>
      <c r="D4246">
        <v>15.716823</v>
      </c>
      <c r="E4246">
        <v>84.763451000000003</v>
      </c>
      <c r="F4246">
        <v>160.305038</v>
      </c>
      <c r="G4246">
        <v>1.176085</v>
      </c>
      <c r="H4246">
        <v>661530.625</v>
      </c>
      <c r="I4246">
        <v>60186.28125</v>
      </c>
      <c r="J4246">
        <v>87660.429688000004</v>
      </c>
      <c r="K4246">
        <v>87660.429688000004</v>
      </c>
      <c r="L4246">
        <v>1.0189239999999999</v>
      </c>
      <c r="M4246">
        <v>9.2702000000000007E-2</v>
      </c>
    </row>
    <row r="4247" spans="1:13" x14ac:dyDescent="0.25">
      <c r="A4247">
        <v>6.7896960000000002</v>
      </c>
      <c r="B4247">
        <v>70180.242188000004</v>
      </c>
      <c r="C4247">
        <v>9.7969919999999995</v>
      </c>
      <c r="D4247">
        <v>15.717298</v>
      </c>
      <c r="E4247">
        <v>84.764717000000005</v>
      </c>
      <c r="F4247">
        <v>160.30595400000001</v>
      </c>
      <c r="G4247">
        <v>1.1760630000000001</v>
      </c>
      <c r="H4247">
        <v>661509.4375</v>
      </c>
      <c r="I4247">
        <v>60184.644530999998</v>
      </c>
      <c r="J4247">
        <v>87660.351561999996</v>
      </c>
      <c r="K4247">
        <v>87660.351561999996</v>
      </c>
      <c r="L4247">
        <v>1.01888</v>
      </c>
      <c r="M4247">
        <v>9.2699000000000004E-2</v>
      </c>
    </row>
    <row r="4248" spans="1:13" x14ac:dyDescent="0.25">
      <c r="A4248">
        <v>6.7895779999999997</v>
      </c>
      <c r="B4248">
        <v>70180.242188000004</v>
      </c>
      <c r="C4248">
        <v>9.7969899999999992</v>
      </c>
      <c r="D4248">
        <v>15.717741</v>
      </c>
      <c r="E4248">
        <v>84.765770000000003</v>
      </c>
      <c r="F4248">
        <v>160.30682400000001</v>
      </c>
      <c r="G4248">
        <v>1.17604</v>
      </c>
      <c r="H4248">
        <v>661508.5</v>
      </c>
      <c r="I4248">
        <v>60184.519530999998</v>
      </c>
      <c r="J4248">
        <v>87659.570311999996</v>
      </c>
      <c r="K4248">
        <v>87659.570311999996</v>
      </c>
      <c r="L4248">
        <v>1.0188740000000001</v>
      </c>
      <c r="M4248">
        <v>9.2698000000000003E-2</v>
      </c>
    </row>
    <row r="4249" spans="1:13" x14ac:dyDescent="0.25">
      <c r="A4249">
        <v>6.7894589999999999</v>
      </c>
      <c r="B4249">
        <v>70180.15625</v>
      </c>
      <c r="C4249">
        <v>9.7969899999999992</v>
      </c>
      <c r="D4249">
        <v>15.718209</v>
      </c>
      <c r="E4249">
        <v>84.766982999999996</v>
      </c>
      <c r="F4249">
        <v>160.30770899999999</v>
      </c>
      <c r="G4249">
        <v>1.176016</v>
      </c>
      <c r="H4249">
        <v>661525.625</v>
      </c>
      <c r="I4249">
        <v>60185.347655999998</v>
      </c>
      <c r="J4249">
        <v>87659.101561999996</v>
      </c>
      <c r="K4249">
        <v>87659.101561999996</v>
      </c>
      <c r="L4249">
        <v>1.018891</v>
      </c>
      <c r="M4249">
        <v>9.2698000000000003E-2</v>
      </c>
    </row>
    <row r="4250" spans="1:13" x14ac:dyDescent="0.25">
      <c r="A4250">
        <v>6.7893359999999996</v>
      </c>
      <c r="B4250">
        <v>70180.15625</v>
      </c>
      <c r="C4250">
        <v>9.7969889999999999</v>
      </c>
      <c r="D4250">
        <v>15.718680000000001</v>
      </c>
      <c r="E4250">
        <v>84.768150000000006</v>
      </c>
      <c r="F4250">
        <v>160.30862400000001</v>
      </c>
      <c r="G4250">
        <v>1.1759930000000001</v>
      </c>
      <c r="H4250">
        <v>661523.8125</v>
      </c>
      <c r="I4250">
        <v>60185.246094000002</v>
      </c>
      <c r="J4250">
        <v>87658.5</v>
      </c>
      <c r="K4250">
        <v>87658.5</v>
      </c>
      <c r="L4250">
        <v>1.0188809999999999</v>
      </c>
      <c r="M4250">
        <v>9.2697000000000002E-2</v>
      </c>
    </row>
    <row r="4251" spans="1:13" x14ac:dyDescent="0.25">
      <c r="A4251">
        <v>6.7892159999999997</v>
      </c>
      <c r="B4251">
        <v>70180.078125</v>
      </c>
      <c r="C4251">
        <v>9.7969889999999999</v>
      </c>
      <c r="D4251">
        <v>15.71913</v>
      </c>
      <c r="E4251">
        <v>84.769217999999995</v>
      </c>
      <c r="F4251">
        <v>160.309494</v>
      </c>
      <c r="G4251">
        <v>1.175969</v>
      </c>
      <c r="H4251">
        <v>661537.25</v>
      </c>
      <c r="I4251">
        <v>60186</v>
      </c>
      <c r="J4251">
        <v>87657.445311999996</v>
      </c>
      <c r="K4251">
        <v>87657.445311999996</v>
      </c>
      <c r="L4251">
        <v>1.018896</v>
      </c>
      <c r="M4251">
        <v>9.2698000000000003E-2</v>
      </c>
    </row>
    <row r="4252" spans="1:13" x14ac:dyDescent="0.25">
      <c r="A4252">
        <v>6.7891000000000004</v>
      </c>
      <c r="B4252">
        <v>70180.078125</v>
      </c>
      <c r="C4252">
        <v>9.7969889999999999</v>
      </c>
      <c r="D4252">
        <v>15.71956</v>
      </c>
      <c r="E4252">
        <v>84.770263999999997</v>
      </c>
      <c r="F4252">
        <v>160.31033300000001</v>
      </c>
      <c r="G4252">
        <v>1.1759470000000001</v>
      </c>
      <c r="H4252">
        <v>661535.375</v>
      </c>
      <c r="I4252">
        <v>60185.910155999998</v>
      </c>
      <c r="J4252">
        <v>87656.84375</v>
      </c>
      <c r="K4252">
        <v>87656.84375</v>
      </c>
      <c r="L4252">
        <v>1.0188870000000001</v>
      </c>
      <c r="M4252">
        <v>9.2697000000000002E-2</v>
      </c>
    </row>
    <row r="4253" spans="1:13" x14ac:dyDescent="0.25">
      <c r="A4253">
        <v>6.7889949999999999</v>
      </c>
      <c r="B4253">
        <v>70179.984375</v>
      </c>
      <c r="C4253">
        <v>9.7969880000000007</v>
      </c>
      <c r="D4253">
        <v>15.719991</v>
      </c>
      <c r="E4253">
        <v>84.771316999999996</v>
      </c>
      <c r="F4253">
        <v>160.31115700000001</v>
      </c>
      <c r="G4253">
        <v>1.1759250000000001</v>
      </c>
      <c r="H4253">
        <v>661491.25</v>
      </c>
      <c r="I4253">
        <v>60182.433594000002</v>
      </c>
      <c r="J4253">
        <v>87656.226561999996</v>
      </c>
      <c r="K4253">
        <v>87656.226561999996</v>
      </c>
      <c r="L4253">
        <v>1.0188120000000001</v>
      </c>
      <c r="M4253">
        <v>9.2690999999999996E-2</v>
      </c>
    </row>
    <row r="4254" spans="1:13" x14ac:dyDescent="0.25">
      <c r="A4254">
        <v>6.7888849999999996</v>
      </c>
      <c r="B4254">
        <v>70179.984375</v>
      </c>
      <c r="C4254">
        <v>9.7969880000000007</v>
      </c>
      <c r="D4254">
        <v>15.720416999999999</v>
      </c>
      <c r="E4254">
        <v>84.772368999999998</v>
      </c>
      <c r="F4254">
        <v>160.31196600000001</v>
      </c>
      <c r="G4254">
        <v>1.1759040000000001</v>
      </c>
      <c r="H4254">
        <v>661489.8125</v>
      </c>
      <c r="I4254">
        <v>60182.277344000002</v>
      </c>
      <c r="J4254">
        <v>87655.914061999996</v>
      </c>
      <c r="K4254">
        <v>87655.914061999996</v>
      </c>
      <c r="L4254">
        <v>1.018804</v>
      </c>
      <c r="M4254">
        <v>9.2690999999999996E-2</v>
      </c>
    </row>
    <row r="4255" spans="1:13" x14ac:dyDescent="0.25">
      <c r="A4255">
        <v>6.7887750000000002</v>
      </c>
      <c r="B4255">
        <v>70179.898438000004</v>
      </c>
      <c r="C4255">
        <v>9.7969869999999997</v>
      </c>
      <c r="D4255">
        <v>15.720855</v>
      </c>
      <c r="E4255">
        <v>84.773467999999994</v>
      </c>
      <c r="F4255">
        <v>160.31279000000001</v>
      </c>
      <c r="G4255">
        <v>1.1758820000000001</v>
      </c>
      <c r="H4255">
        <v>661521.625</v>
      </c>
      <c r="I4255">
        <v>60184.339844000002</v>
      </c>
      <c r="J4255">
        <v>87655.296875</v>
      </c>
      <c r="K4255">
        <v>87655.296875</v>
      </c>
      <c r="L4255">
        <v>1.018845</v>
      </c>
      <c r="M4255">
        <v>9.2692999999999998E-2</v>
      </c>
    </row>
    <row r="4256" spans="1:13" x14ac:dyDescent="0.25">
      <c r="A4256">
        <v>6.7886670000000002</v>
      </c>
      <c r="B4256">
        <v>70179.898438000004</v>
      </c>
      <c r="C4256">
        <v>9.7969869999999997</v>
      </c>
      <c r="D4256">
        <v>15.721296000000001</v>
      </c>
      <c r="E4256">
        <v>84.774551000000002</v>
      </c>
      <c r="F4256">
        <v>160.31359900000001</v>
      </c>
      <c r="G4256">
        <v>1.1758599999999999</v>
      </c>
      <c r="H4256">
        <v>661520</v>
      </c>
      <c r="I4256">
        <v>60184.210937999997</v>
      </c>
      <c r="J4256">
        <v>87654.867188000004</v>
      </c>
      <c r="K4256">
        <v>87654.867188000004</v>
      </c>
      <c r="L4256">
        <v>1.0188360000000001</v>
      </c>
      <c r="M4256">
        <v>9.2691999999999997E-2</v>
      </c>
    </row>
    <row r="4257" spans="1:13" x14ac:dyDescent="0.25">
      <c r="A4257">
        <v>6.7885549999999997</v>
      </c>
      <c r="B4257">
        <v>70179.820311999996</v>
      </c>
      <c r="C4257">
        <v>9.7969869999999997</v>
      </c>
      <c r="D4257">
        <v>15.721743</v>
      </c>
      <c r="E4257">
        <v>84.775649999999999</v>
      </c>
      <c r="F4257">
        <v>160.31442300000001</v>
      </c>
      <c r="G4257">
        <v>1.1758379999999999</v>
      </c>
      <c r="H4257">
        <v>661514</v>
      </c>
      <c r="I4257">
        <v>60183.597655999998</v>
      </c>
      <c r="J4257">
        <v>87654.210938000004</v>
      </c>
      <c r="K4257">
        <v>87654.210938000004</v>
      </c>
      <c r="L4257">
        <v>1.0188200000000001</v>
      </c>
      <c r="M4257">
        <v>9.2690999999999996E-2</v>
      </c>
    </row>
    <row r="4258" spans="1:13" x14ac:dyDescent="0.25">
      <c r="A4258">
        <v>6.7884440000000001</v>
      </c>
      <c r="B4258">
        <v>70179.820311999996</v>
      </c>
      <c r="C4258">
        <v>9.7969849999999994</v>
      </c>
      <c r="D4258">
        <v>15.722158</v>
      </c>
      <c r="E4258">
        <v>84.776627000000005</v>
      </c>
      <c r="F4258">
        <v>160.315201</v>
      </c>
      <c r="G4258">
        <v>1.175816</v>
      </c>
      <c r="H4258">
        <v>661512.3125</v>
      </c>
      <c r="I4258">
        <v>60183.441405999998</v>
      </c>
      <c r="J4258">
        <v>87653.460938000004</v>
      </c>
      <c r="K4258">
        <v>87653.460938000004</v>
      </c>
      <c r="L4258">
        <v>1.0188120000000001</v>
      </c>
      <c r="M4258">
        <v>9.2689999999999995E-2</v>
      </c>
    </row>
    <row r="4259" spans="1:13" x14ac:dyDescent="0.25">
      <c r="A4259">
        <v>6.7883360000000001</v>
      </c>
      <c r="B4259">
        <v>70179.734375</v>
      </c>
      <c r="C4259">
        <v>9.7969849999999994</v>
      </c>
      <c r="D4259">
        <v>15.722588</v>
      </c>
      <c r="E4259">
        <v>84.777709999999999</v>
      </c>
      <c r="F4259">
        <v>160.31601000000001</v>
      </c>
      <c r="G4259">
        <v>1.1757949999999999</v>
      </c>
      <c r="H4259">
        <v>661501.8125</v>
      </c>
      <c r="I4259">
        <v>60182.5</v>
      </c>
      <c r="J4259">
        <v>87652.984375</v>
      </c>
      <c r="K4259">
        <v>87652.984375</v>
      </c>
      <c r="L4259">
        <v>1.0187889999999999</v>
      </c>
      <c r="M4259">
        <v>9.2688000000000006E-2</v>
      </c>
    </row>
    <row r="4260" spans="1:13" x14ac:dyDescent="0.25">
      <c r="A4260">
        <v>6.7882290000000003</v>
      </c>
      <c r="B4260">
        <v>70179.734375</v>
      </c>
      <c r="C4260">
        <v>9.7969840000000001</v>
      </c>
      <c r="D4260">
        <v>15.723034999999999</v>
      </c>
      <c r="E4260">
        <v>84.778830999999997</v>
      </c>
      <c r="F4260">
        <v>160.31681800000001</v>
      </c>
      <c r="G4260">
        <v>1.175773</v>
      </c>
      <c r="H4260">
        <v>661500.1875</v>
      </c>
      <c r="I4260">
        <v>60182.417969000002</v>
      </c>
      <c r="J4260">
        <v>87652.804688000004</v>
      </c>
      <c r="K4260">
        <v>87652.804688000004</v>
      </c>
      <c r="L4260">
        <v>1.018778</v>
      </c>
      <c r="M4260">
        <v>9.2687000000000005E-2</v>
      </c>
    </row>
    <row r="4261" spans="1:13" x14ac:dyDescent="0.25">
      <c r="A4261">
        <v>6.7881150000000003</v>
      </c>
      <c r="B4261">
        <v>70179.65625</v>
      </c>
      <c r="C4261">
        <v>9.7969840000000001</v>
      </c>
      <c r="D4261">
        <v>15.723471</v>
      </c>
      <c r="E4261">
        <v>84.779883999999996</v>
      </c>
      <c r="F4261">
        <v>160.31762699999999</v>
      </c>
      <c r="G4261">
        <v>1.1757500000000001</v>
      </c>
      <c r="H4261">
        <v>661519.125</v>
      </c>
      <c r="I4261">
        <v>60183.40625</v>
      </c>
      <c r="J4261">
        <v>87651.9375</v>
      </c>
      <c r="K4261">
        <v>87651.9375</v>
      </c>
      <c r="L4261">
        <v>1.0188010000000001</v>
      </c>
      <c r="M4261">
        <v>9.2688000000000006E-2</v>
      </c>
    </row>
    <row r="4262" spans="1:13" x14ac:dyDescent="0.25">
      <c r="A4262">
        <v>6.7880029999999998</v>
      </c>
      <c r="B4262">
        <v>70179.65625</v>
      </c>
      <c r="C4262">
        <v>9.7969840000000001</v>
      </c>
      <c r="D4262">
        <v>15.723891999999999</v>
      </c>
      <c r="E4262">
        <v>84.780884</v>
      </c>
      <c r="F4262">
        <v>160.31840500000001</v>
      </c>
      <c r="G4262">
        <v>1.175729</v>
      </c>
      <c r="H4262">
        <v>661517.3125</v>
      </c>
      <c r="I4262">
        <v>60183.226562000003</v>
      </c>
      <c r="J4262">
        <v>87651.34375</v>
      </c>
      <c r="K4262">
        <v>87651.34375</v>
      </c>
      <c r="L4262">
        <v>1.0187930000000001</v>
      </c>
      <c r="M4262">
        <v>9.2687000000000005E-2</v>
      </c>
    </row>
    <row r="4263" spans="1:13" x14ac:dyDescent="0.25">
      <c r="A4263">
        <v>6.7878910000000001</v>
      </c>
      <c r="B4263">
        <v>70179.5625</v>
      </c>
      <c r="C4263">
        <v>9.7969810000000006</v>
      </c>
      <c r="D4263">
        <v>15.724320000000001</v>
      </c>
      <c r="E4263">
        <v>84.781959999999998</v>
      </c>
      <c r="F4263">
        <v>160.31918300000001</v>
      </c>
      <c r="G4263">
        <v>1.1757070000000001</v>
      </c>
      <c r="H4263">
        <v>661511.3125</v>
      </c>
      <c r="I4263">
        <v>60182.5625</v>
      </c>
      <c r="J4263">
        <v>87650.75</v>
      </c>
      <c r="K4263">
        <v>87650.75</v>
      </c>
      <c r="L4263">
        <v>1.018777</v>
      </c>
      <c r="M4263">
        <v>9.2686000000000004E-2</v>
      </c>
    </row>
    <row r="4264" spans="1:13" x14ac:dyDescent="0.25">
      <c r="A4264">
        <v>6.7877770000000002</v>
      </c>
      <c r="B4264">
        <v>70179.5625</v>
      </c>
      <c r="C4264">
        <v>9.7969810000000006</v>
      </c>
      <c r="D4264">
        <v>15.724748</v>
      </c>
      <c r="E4264">
        <v>84.783011999999999</v>
      </c>
      <c r="F4264">
        <v>160.31997699999999</v>
      </c>
      <c r="G4264">
        <v>1.1756850000000001</v>
      </c>
      <c r="H4264">
        <v>661509.8125</v>
      </c>
      <c r="I4264">
        <v>60182.375</v>
      </c>
      <c r="J4264">
        <v>87650.40625</v>
      </c>
      <c r="K4264">
        <v>87650.40625</v>
      </c>
      <c r="L4264">
        <v>1.0187679999999999</v>
      </c>
      <c r="M4264">
        <v>9.2685000000000003E-2</v>
      </c>
    </row>
    <row r="4265" spans="1:13" x14ac:dyDescent="0.25">
      <c r="A4265">
        <v>6.7876709999999996</v>
      </c>
      <c r="B4265">
        <v>70179.484375</v>
      </c>
      <c r="C4265">
        <v>9.7969810000000006</v>
      </c>
      <c r="D4265">
        <v>15.725199</v>
      </c>
      <c r="E4265">
        <v>84.784126000000001</v>
      </c>
      <c r="F4265">
        <v>160.32080099999999</v>
      </c>
      <c r="G4265">
        <v>1.1756629999999999</v>
      </c>
      <c r="H4265">
        <v>661492.1875</v>
      </c>
      <c r="I4265">
        <v>60181.042969000002</v>
      </c>
      <c r="J4265">
        <v>87649.914061999996</v>
      </c>
      <c r="K4265">
        <v>87649.914061999996</v>
      </c>
      <c r="L4265">
        <v>1.0187330000000001</v>
      </c>
      <c r="M4265">
        <v>9.2682E-2</v>
      </c>
    </row>
    <row r="4266" spans="1:13" x14ac:dyDescent="0.25">
      <c r="A4266">
        <v>6.7875579999999998</v>
      </c>
      <c r="B4266">
        <v>70179.484375</v>
      </c>
      <c r="C4266">
        <v>9.7969799999999996</v>
      </c>
      <c r="D4266">
        <v>15.725631999999999</v>
      </c>
      <c r="E4266">
        <v>84.785156000000001</v>
      </c>
      <c r="F4266">
        <v>160.32157900000001</v>
      </c>
      <c r="G4266">
        <v>1.1756409999999999</v>
      </c>
      <c r="H4266">
        <v>661489.9375</v>
      </c>
      <c r="I4266">
        <v>60180.835937999997</v>
      </c>
      <c r="J4266">
        <v>87649.148438000004</v>
      </c>
      <c r="K4266">
        <v>87649.148438000004</v>
      </c>
      <c r="L4266">
        <v>1.0187250000000001</v>
      </c>
      <c r="M4266">
        <v>9.2680999999999999E-2</v>
      </c>
    </row>
    <row r="4267" spans="1:13" x14ac:dyDescent="0.25">
      <c r="A4267">
        <v>6.7874400000000001</v>
      </c>
      <c r="B4267">
        <v>70179.40625</v>
      </c>
      <c r="C4267">
        <v>9.7969799999999996</v>
      </c>
      <c r="D4267">
        <v>15.726101999999999</v>
      </c>
      <c r="E4267">
        <v>84.786368999999993</v>
      </c>
      <c r="F4267">
        <v>160.32243299999999</v>
      </c>
      <c r="G4267">
        <v>1.1756180000000001</v>
      </c>
      <c r="H4267">
        <v>661521.0625</v>
      </c>
      <c r="I4267">
        <v>60182.914062000003</v>
      </c>
      <c r="J4267">
        <v>87648.90625</v>
      </c>
      <c r="K4267">
        <v>87648.90625</v>
      </c>
      <c r="L4267">
        <v>1.0187630000000001</v>
      </c>
      <c r="M4267">
        <v>9.2684000000000002E-2</v>
      </c>
    </row>
    <row r="4268" spans="1:13" x14ac:dyDescent="0.25">
      <c r="A4268">
        <v>6.7873210000000004</v>
      </c>
      <c r="B4268">
        <v>70179.40625</v>
      </c>
      <c r="C4268">
        <v>9.7969779999999993</v>
      </c>
      <c r="D4268">
        <v>15.726523</v>
      </c>
      <c r="E4268">
        <v>84.787291999999994</v>
      </c>
      <c r="F4268">
        <v>160.323196</v>
      </c>
      <c r="G4268">
        <v>1.1755949999999999</v>
      </c>
      <c r="H4268">
        <v>661519.375</v>
      </c>
      <c r="I4268">
        <v>60182.71875</v>
      </c>
      <c r="J4268">
        <v>87647.929688000004</v>
      </c>
      <c r="K4268">
        <v>87647.929688000004</v>
      </c>
      <c r="L4268">
        <v>1.0187580000000001</v>
      </c>
      <c r="M4268">
        <v>9.2683000000000001E-2</v>
      </c>
    </row>
    <row r="4269" spans="1:13" x14ac:dyDescent="0.25">
      <c r="A4269">
        <v>6.7872170000000001</v>
      </c>
      <c r="B4269">
        <v>70179.3125</v>
      </c>
      <c r="C4269">
        <v>9.7969779999999993</v>
      </c>
      <c r="D4269">
        <v>15.726957000000001</v>
      </c>
      <c r="E4269">
        <v>84.788368000000006</v>
      </c>
      <c r="F4269">
        <v>160.32399000000001</v>
      </c>
      <c r="G4269">
        <v>1.1755739999999999</v>
      </c>
      <c r="H4269">
        <v>661486.3125</v>
      </c>
      <c r="I4269">
        <v>60179.949219000002</v>
      </c>
      <c r="J4269">
        <v>87647.539061999996</v>
      </c>
      <c r="K4269">
        <v>87647.539061999996</v>
      </c>
      <c r="L4269">
        <v>1.0186999999999999</v>
      </c>
      <c r="M4269">
        <v>9.2677999999999996E-2</v>
      </c>
    </row>
    <row r="4270" spans="1:13" x14ac:dyDescent="0.25">
      <c r="A4270">
        <v>6.7871059999999996</v>
      </c>
      <c r="B4270">
        <v>70179.3125</v>
      </c>
      <c r="C4270">
        <v>9.7969779999999993</v>
      </c>
      <c r="D4270">
        <v>15.727387</v>
      </c>
      <c r="E4270">
        <v>84.789375000000007</v>
      </c>
      <c r="F4270">
        <v>160.32475299999999</v>
      </c>
      <c r="G4270">
        <v>1.1755519999999999</v>
      </c>
      <c r="H4270">
        <v>661484.3125</v>
      </c>
      <c r="I4270">
        <v>60179.792969000002</v>
      </c>
      <c r="J4270">
        <v>87647</v>
      </c>
      <c r="K4270">
        <v>87647</v>
      </c>
      <c r="L4270">
        <v>1.018691</v>
      </c>
      <c r="M4270">
        <v>9.2676999999999995E-2</v>
      </c>
    </row>
    <row r="4271" spans="1:13" x14ac:dyDescent="0.25">
      <c r="A4271">
        <v>6.7869989999999998</v>
      </c>
      <c r="B4271">
        <v>70179.234375</v>
      </c>
      <c r="C4271">
        <v>9.796977</v>
      </c>
      <c r="D4271">
        <v>15.727807</v>
      </c>
      <c r="E4271">
        <v>84.790381999999994</v>
      </c>
      <c r="F4271">
        <v>160.32550000000001</v>
      </c>
      <c r="G4271">
        <v>1.1755310000000001</v>
      </c>
      <c r="H4271">
        <v>661473.9375</v>
      </c>
      <c r="I4271">
        <v>60178.8125</v>
      </c>
      <c r="J4271">
        <v>87646.1875</v>
      </c>
      <c r="K4271">
        <v>87646.1875</v>
      </c>
      <c r="L4271">
        <v>1.01867</v>
      </c>
      <c r="M4271">
        <v>9.2674999999999993E-2</v>
      </c>
    </row>
    <row r="4272" spans="1:13" x14ac:dyDescent="0.25">
      <c r="A4272">
        <v>6.7868969999999997</v>
      </c>
      <c r="B4272">
        <v>70179.234375</v>
      </c>
      <c r="C4272">
        <v>9.796977</v>
      </c>
      <c r="D4272">
        <v>15.728213999999999</v>
      </c>
      <c r="E4272">
        <v>84.791327999999993</v>
      </c>
      <c r="F4272">
        <v>160.32620199999999</v>
      </c>
      <c r="G4272">
        <v>1.1755100000000001</v>
      </c>
      <c r="H4272">
        <v>661472.4375</v>
      </c>
      <c r="I4272">
        <v>60178.613280999998</v>
      </c>
      <c r="J4272">
        <v>87645.6875</v>
      </c>
      <c r="K4272">
        <v>87645.6875</v>
      </c>
      <c r="L4272">
        <v>1.0186630000000001</v>
      </c>
      <c r="M4272">
        <v>9.2674999999999993E-2</v>
      </c>
    </row>
    <row r="4273" spans="1:13" x14ac:dyDescent="0.25">
      <c r="A4273">
        <v>6.7867889999999997</v>
      </c>
      <c r="B4273">
        <v>70179.15625</v>
      </c>
      <c r="C4273">
        <v>9.7969749999999998</v>
      </c>
      <c r="D4273">
        <v>15.72866</v>
      </c>
      <c r="E4273">
        <v>84.792457999999996</v>
      </c>
      <c r="F4273">
        <v>160.326965</v>
      </c>
      <c r="G4273">
        <v>1.1754880000000001</v>
      </c>
      <c r="H4273">
        <v>661522.625</v>
      </c>
      <c r="I4273">
        <v>60182.273437999997</v>
      </c>
      <c r="J4273">
        <v>87645.484375</v>
      </c>
      <c r="K4273">
        <v>87645.484375</v>
      </c>
      <c r="L4273">
        <v>1.018732</v>
      </c>
      <c r="M4273">
        <v>9.2678999999999997E-2</v>
      </c>
    </row>
    <row r="4274" spans="1:13" x14ac:dyDescent="0.25">
      <c r="A4274">
        <v>6.7866730000000004</v>
      </c>
      <c r="B4274">
        <v>70179.15625</v>
      </c>
      <c r="C4274">
        <v>9.7969749999999998</v>
      </c>
      <c r="D4274">
        <v>15.72907</v>
      </c>
      <c r="E4274">
        <v>84.793387999999993</v>
      </c>
      <c r="F4274">
        <v>160.32766699999999</v>
      </c>
      <c r="G4274">
        <v>1.175467</v>
      </c>
      <c r="H4274">
        <v>661520.25</v>
      </c>
      <c r="I4274">
        <v>60182.023437999997</v>
      </c>
      <c r="J4274">
        <v>87644.71875</v>
      </c>
      <c r="K4274">
        <v>87644.71875</v>
      </c>
      <c r="L4274">
        <v>1.018724</v>
      </c>
      <c r="M4274">
        <v>9.2678999999999997E-2</v>
      </c>
    </row>
    <row r="4275" spans="1:13" x14ac:dyDescent="0.25">
      <c r="A4275">
        <v>6.7865659999999997</v>
      </c>
      <c r="B4275">
        <v>70179.070311999996</v>
      </c>
      <c r="C4275">
        <v>9.7969749999999998</v>
      </c>
      <c r="D4275">
        <v>15.729505</v>
      </c>
      <c r="E4275">
        <v>84.794471999999999</v>
      </c>
      <c r="F4275">
        <v>160.32843</v>
      </c>
      <c r="G4275">
        <v>1.1754450000000001</v>
      </c>
      <c r="H4275">
        <v>661464.625</v>
      </c>
      <c r="I4275">
        <v>60177.554687999997</v>
      </c>
      <c r="J4275">
        <v>87644.390625</v>
      </c>
      <c r="K4275">
        <v>87644.390625</v>
      </c>
      <c r="L4275">
        <v>1.0186310000000001</v>
      </c>
      <c r="M4275">
        <v>9.2671000000000003E-2</v>
      </c>
    </row>
    <row r="4276" spans="1:13" x14ac:dyDescent="0.25">
      <c r="A4276">
        <v>6.7864579999999997</v>
      </c>
      <c r="B4276">
        <v>70176.375</v>
      </c>
      <c r="C4276">
        <v>9.7969740000000005</v>
      </c>
      <c r="D4276">
        <v>15.729934999999999</v>
      </c>
      <c r="E4276">
        <v>84.795471000000006</v>
      </c>
      <c r="F4276">
        <v>160.32917800000001</v>
      </c>
      <c r="G4276">
        <v>1.175424</v>
      </c>
      <c r="H4276">
        <v>661463.4375</v>
      </c>
      <c r="I4276">
        <v>60177.410155999998</v>
      </c>
      <c r="J4276">
        <v>87643.75</v>
      </c>
      <c r="K4276">
        <v>87643.75</v>
      </c>
      <c r="L4276">
        <v>1.018624</v>
      </c>
      <c r="M4276">
        <v>9.2671000000000003E-2</v>
      </c>
    </row>
    <row r="4277" spans="1:13" x14ac:dyDescent="0.25">
      <c r="A4277">
        <v>6.7863519999999999</v>
      </c>
      <c r="B4277">
        <v>70178.992188000004</v>
      </c>
      <c r="C4277">
        <v>9.7969740000000005</v>
      </c>
      <c r="D4277">
        <v>15.730369</v>
      </c>
      <c r="E4277">
        <v>84.796509</v>
      </c>
      <c r="F4277">
        <v>160.329926</v>
      </c>
      <c r="G4277">
        <v>1.1754020000000001</v>
      </c>
      <c r="H4277">
        <v>661482.25</v>
      </c>
      <c r="I4277">
        <v>60178.570312000003</v>
      </c>
      <c r="J4277">
        <v>87643.085938000004</v>
      </c>
      <c r="K4277">
        <v>87643.085938000004</v>
      </c>
      <c r="L4277">
        <v>1.0186470000000001</v>
      </c>
      <c r="M4277">
        <v>9.2672000000000004E-2</v>
      </c>
    </row>
    <row r="4278" spans="1:13" x14ac:dyDescent="0.25">
      <c r="A4278">
        <v>6.7862450000000001</v>
      </c>
      <c r="B4278">
        <v>70178.992188000004</v>
      </c>
      <c r="C4278">
        <v>9.7969740000000005</v>
      </c>
      <c r="D4278">
        <v>15.730803999999999</v>
      </c>
      <c r="E4278">
        <v>84.797539</v>
      </c>
      <c r="F4278">
        <v>160.33067299999999</v>
      </c>
      <c r="G4278">
        <v>1.1753800000000001</v>
      </c>
      <c r="H4278">
        <v>661480.5625</v>
      </c>
      <c r="I4278">
        <v>60178.429687999997</v>
      </c>
      <c r="J4278">
        <v>87642.601561999996</v>
      </c>
      <c r="K4278">
        <v>87642.601561999996</v>
      </c>
      <c r="L4278">
        <v>1.0186390000000001</v>
      </c>
      <c r="M4278">
        <v>9.2671000000000003E-2</v>
      </c>
    </row>
    <row r="4279" spans="1:13" x14ac:dyDescent="0.25">
      <c r="A4279">
        <v>6.7861310000000001</v>
      </c>
      <c r="B4279">
        <v>70178.914061999996</v>
      </c>
      <c r="C4279">
        <v>9.7969720000000002</v>
      </c>
      <c r="D4279">
        <v>15.731246000000001</v>
      </c>
      <c r="E4279">
        <v>84.798591999999999</v>
      </c>
      <c r="F4279">
        <v>160.33142100000001</v>
      </c>
      <c r="G4279">
        <v>1.1753579999999999</v>
      </c>
      <c r="H4279">
        <v>661498.8125</v>
      </c>
      <c r="I4279">
        <v>60179.695312000003</v>
      </c>
      <c r="J4279">
        <v>87642</v>
      </c>
      <c r="K4279">
        <v>87642</v>
      </c>
      <c r="L4279">
        <v>1.018661</v>
      </c>
      <c r="M4279">
        <v>9.2672000000000004E-2</v>
      </c>
    </row>
    <row r="4280" spans="1:13" x14ac:dyDescent="0.25">
      <c r="A4280">
        <v>6.7860170000000002</v>
      </c>
      <c r="B4280">
        <v>70178.914061999996</v>
      </c>
      <c r="C4280">
        <v>9.7969720000000002</v>
      </c>
      <c r="D4280">
        <v>15.731657999999999</v>
      </c>
      <c r="E4280">
        <v>84.799530000000004</v>
      </c>
      <c r="F4280">
        <v>160.332123</v>
      </c>
      <c r="G4280">
        <v>1.1753359999999999</v>
      </c>
      <c r="H4280">
        <v>661496.125</v>
      </c>
      <c r="I4280">
        <v>60179.425780999998</v>
      </c>
      <c r="J4280">
        <v>87641.296875</v>
      </c>
      <c r="K4280">
        <v>87641.296875</v>
      </c>
      <c r="L4280">
        <v>1.018653</v>
      </c>
      <c r="M4280">
        <v>9.2672000000000004E-2</v>
      </c>
    </row>
    <row r="4281" spans="1:13" x14ac:dyDescent="0.25">
      <c r="A4281">
        <v>6.7859170000000004</v>
      </c>
      <c r="B4281">
        <v>70178.828125</v>
      </c>
      <c r="C4281">
        <v>9.7969709999999992</v>
      </c>
      <c r="D4281">
        <v>15.73208</v>
      </c>
      <c r="E4281">
        <v>84.800545</v>
      </c>
      <c r="F4281">
        <v>160.33284</v>
      </c>
      <c r="G4281">
        <v>1.1753150000000001</v>
      </c>
      <c r="H4281">
        <v>661454.75</v>
      </c>
      <c r="I4281">
        <v>60175.9375</v>
      </c>
      <c r="J4281">
        <v>87640.757811999996</v>
      </c>
      <c r="K4281">
        <v>87640.757811999996</v>
      </c>
      <c r="L4281">
        <v>1.018583</v>
      </c>
      <c r="M4281">
        <v>9.2665999999999998E-2</v>
      </c>
    </row>
    <row r="4282" spans="1:13" x14ac:dyDescent="0.25">
      <c r="A4282">
        <v>6.7858179999999999</v>
      </c>
      <c r="B4282">
        <v>70178.828125</v>
      </c>
      <c r="C4282">
        <v>9.7969709999999992</v>
      </c>
      <c r="D4282">
        <v>15.73249</v>
      </c>
      <c r="E4282">
        <v>84.801468</v>
      </c>
      <c r="F4282">
        <v>160.333527</v>
      </c>
      <c r="G4282">
        <v>1.1752940000000001</v>
      </c>
      <c r="H4282">
        <v>661453.125</v>
      </c>
      <c r="I4282">
        <v>60175.828125</v>
      </c>
      <c r="J4282">
        <v>87640.242188000004</v>
      </c>
      <c r="K4282">
        <v>87640.242188000004</v>
      </c>
      <c r="L4282">
        <v>1.0185770000000001</v>
      </c>
      <c r="M4282">
        <v>9.2664999999999997E-2</v>
      </c>
    </row>
    <row r="4283" spans="1:13" x14ac:dyDescent="0.25">
      <c r="A4283">
        <v>6.7857130000000003</v>
      </c>
      <c r="B4283">
        <v>70178.742188000004</v>
      </c>
      <c r="C4283">
        <v>9.7969709999999992</v>
      </c>
      <c r="D4283">
        <v>15.732901</v>
      </c>
      <c r="E4283">
        <v>84.802466999999993</v>
      </c>
      <c r="F4283">
        <v>160.33419799999999</v>
      </c>
      <c r="G4283">
        <v>1.175273</v>
      </c>
      <c r="H4283">
        <v>661485.125</v>
      </c>
      <c r="I4283">
        <v>60178.09375</v>
      </c>
      <c r="J4283">
        <v>87639.664061999996</v>
      </c>
      <c r="K4283">
        <v>87639.664061999996</v>
      </c>
      <c r="L4283">
        <v>1.0186200000000001</v>
      </c>
      <c r="M4283">
        <v>9.2668E-2</v>
      </c>
    </row>
    <row r="4284" spans="1:13" x14ac:dyDescent="0.25">
      <c r="A4284">
        <v>6.785609</v>
      </c>
      <c r="B4284">
        <v>70178.742188000004</v>
      </c>
      <c r="C4284">
        <v>9.7969690000000007</v>
      </c>
      <c r="D4284">
        <v>15.733316</v>
      </c>
      <c r="E4284">
        <v>84.803436000000005</v>
      </c>
      <c r="F4284">
        <v>160.33488500000001</v>
      </c>
      <c r="G4284">
        <v>1.175252</v>
      </c>
      <c r="H4284">
        <v>661482.6875</v>
      </c>
      <c r="I4284">
        <v>60177.941405999998</v>
      </c>
      <c r="J4284">
        <v>87639.335938000004</v>
      </c>
      <c r="K4284">
        <v>87639.335938000004</v>
      </c>
      <c r="L4284">
        <v>1.0186109999999999</v>
      </c>
      <c r="M4284">
        <v>9.2666999999999999E-2</v>
      </c>
    </row>
    <row r="4285" spans="1:13" x14ac:dyDescent="0.25">
      <c r="A4285">
        <v>6.785501</v>
      </c>
      <c r="B4285">
        <v>70178.664061999996</v>
      </c>
      <c r="C4285">
        <v>9.7969690000000007</v>
      </c>
      <c r="D4285">
        <v>15.733724</v>
      </c>
      <c r="E4285">
        <v>84.804389999999998</v>
      </c>
      <c r="F4285">
        <v>160.33557099999999</v>
      </c>
      <c r="G4285">
        <v>1.1752320000000001</v>
      </c>
      <c r="H4285">
        <v>661476.9375</v>
      </c>
      <c r="I4285">
        <v>60177.09375</v>
      </c>
      <c r="J4285">
        <v>87638.570311999996</v>
      </c>
      <c r="K4285">
        <v>87638.570311999996</v>
      </c>
      <c r="L4285">
        <v>1.018597</v>
      </c>
      <c r="M4285">
        <v>9.2665999999999998E-2</v>
      </c>
    </row>
    <row r="4286" spans="1:13" x14ac:dyDescent="0.25">
      <c r="A4286">
        <v>6.7854010000000002</v>
      </c>
      <c r="B4286">
        <v>70178.664061999996</v>
      </c>
      <c r="C4286">
        <v>9.7969690000000007</v>
      </c>
      <c r="D4286">
        <v>15.734142</v>
      </c>
      <c r="E4286">
        <v>84.805374</v>
      </c>
      <c r="F4286">
        <v>160.33625799999999</v>
      </c>
      <c r="G4286">
        <v>1.175211</v>
      </c>
      <c r="H4286">
        <v>661474.125</v>
      </c>
      <c r="I4286">
        <v>60176.910155999998</v>
      </c>
      <c r="J4286">
        <v>87638.164061999996</v>
      </c>
      <c r="K4286">
        <v>87638.164061999996</v>
      </c>
      <c r="L4286">
        <v>1.0185869999999999</v>
      </c>
      <c r="M4286">
        <v>9.2664999999999997E-2</v>
      </c>
    </row>
    <row r="4287" spans="1:13" x14ac:dyDescent="0.25">
      <c r="A4287">
        <v>6.7852969999999999</v>
      </c>
      <c r="B4287">
        <v>70178.585938000004</v>
      </c>
      <c r="C4287">
        <v>9.7969679999999997</v>
      </c>
      <c r="D4287">
        <v>15.734557000000001</v>
      </c>
      <c r="E4287">
        <v>84.806342999999998</v>
      </c>
      <c r="F4287">
        <v>160.336929</v>
      </c>
      <c r="G4287">
        <v>1.17519</v>
      </c>
      <c r="H4287">
        <v>661453.875</v>
      </c>
      <c r="I4287">
        <v>60175.160155999998</v>
      </c>
      <c r="J4287">
        <v>87637.5</v>
      </c>
      <c r="K4287">
        <v>87637.5</v>
      </c>
      <c r="L4287">
        <v>1.018551</v>
      </c>
      <c r="M4287">
        <v>9.2661999999999994E-2</v>
      </c>
    </row>
    <row r="4288" spans="1:13" x14ac:dyDescent="0.25">
      <c r="A4288">
        <v>6.785196</v>
      </c>
      <c r="B4288">
        <v>70178.585938000004</v>
      </c>
      <c r="C4288">
        <v>9.7969679999999997</v>
      </c>
      <c r="D4288">
        <v>15.734989000000001</v>
      </c>
      <c r="E4288">
        <v>84.807381000000007</v>
      </c>
      <c r="F4288">
        <v>160.33763099999999</v>
      </c>
      <c r="G4288">
        <v>1.1751689999999999</v>
      </c>
      <c r="H4288">
        <v>661452.25</v>
      </c>
      <c r="I4288">
        <v>60175.035155999998</v>
      </c>
      <c r="J4288">
        <v>87637.296875</v>
      </c>
      <c r="K4288">
        <v>87637.296875</v>
      </c>
      <c r="L4288">
        <v>1.0185420000000001</v>
      </c>
      <c r="M4288">
        <v>9.2660999999999993E-2</v>
      </c>
    </row>
    <row r="4289" spans="1:13" x14ac:dyDescent="0.25">
      <c r="A4289">
        <v>6.7850890000000001</v>
      </c>
      <c r="B4289">
        <v>70178.507811999996</v>
      </c>
      <c r="C4289">
        <v>9.7969670000000004</v>
      </c>
      <c r="D4289">
        <v>15.735415</v>
      </c>
      <c r="E4289">
        <v>84.808350000000004</v>
      </c>
      <c r="F4289">
        <v>160.33831799999999</v>
      </c>
      <c r="G4289">
        <v>1.1751469999999999</v>
      </c>
      <c r="H4289">
        <v>661482.1875</v>
      </c>
      <c r="I4289">
        <v>60177.050780999998</v>
      </c>
      <c r="J4289">
        <v>87636.460938000004</v>
      </c>
      <c r="K4289">
        <v>87636.460938000004</v>
      </c>
      <c r="L4289">
        <v>1.0185839999999999</v>
      </c>
      <c r="M4289">
        <v>9.2663999999999996E-2</v>
      </c>
    </row>
    <row r="4290" spans="1:13" x14ac:dyDescent="0.25">
      <c r="A4290">
        <v>6.7849830000000004</v>
      </c>
      <c r="B4290">
        <v>70178.507811999996</v>
      </c>
      <c r="C4290">
        <v>9.7969670000000004</v>
      </c>
      <c r="D4290">
        <v>15.735837999999999</v>
      </c>
      <c r="E4290">
        <v>84.809310999999994</v>
      </c>
      <c r="F4290">
        <v>160.338989</v>
      </c>
      <c r="G4290">
        <v>1.1751259999999999</v>
      </c>
      <c r="H4290">
        <v>661479.75</v>
      </c>
      <c r="I4290">
        <v>60176.890625</v>
      </c>
      <c r="J4290">
        <v>87636.023438000004</v>
      </c>
      <c r="K4290">
        <v>87636.023438000004</v>
      </c>
      <c r="L4290">
        <v>1.018575</v>
      </c>
      <c r="M4290">
        <v>9.2662999999999995E-2</v>
      </c>
    </row>
    <row r="4291" spans="1:13" x14ac:dyDescent="0.25">
      <c r="A4291">
        <v>6.7848759999999997</v>
      </c>
      <c r="B4291">
        <v>70178.429688000004</v>
      </c>
      <c r="C4291">
        <v>9.7969670000000004</v>
      </c>
      <c r="D4291">
        <v>15.736276999999999</v>
      </c>
      <c r="E4291">
        <v>84.810378999999998</v>
      </c>
      <c r="F4291">
        <v>160.33969099999999</v>
      </c>
      <c r="G4291">
        <v>1.1751039999999999</v>
      </c>
      <c r="H4291">
        <v>661453</v>
      </c>
      <c r="I4291">
        <v>60174.671875</v>
      </c>
      <c r="J4291">
        <v>87635.476561999996</v>
      </c>
      <c r="K4291">
        <v>87635.476561999996</v>
      </c>
      <c r="L4291">
        <v>1.018527</v>
      </c>
      <c r="M4291">
        <v>9.2659000000000005E-2</v>
      </c>
    </row>
    <row r="4292" spans="1:13" x14ac:dyDescent="0.25">
      <c r="A4292">
        <v>6.7847720000000002</v>
      </c>
      <c r="B4292">
        <v>70178.429688000004</v>
      </c>
      <c r="C4292">
        <v>9.7969650000000001</v>
      </c>
      <c r="D4292">
        <v>15.736682999999999</v>
      </c>
      <c r="E4292">
        <v>84.811256</v>
      </c>
      <c r="F4292">
        <v>160.34034700000001</v>
      </c>
      <c r="G4292">
        <v>1.1750830000000001</v>
      </c>
      <c r="H4292">
        <v>661450.6875</v>
      </c>
      <c r="I4292">
        <v>60174.445312000003</v>
      </c>
      <c r="J4292">
        <v>87634.820311999996</v>
      </c>
      <c r="K4292">
        <v>87634.820311999996</v>
      </c>
      <c r="L4292">
        <v>1.018521</v>
      </c>
      <c r="M4292">
        <v>9.2658000000000004E-2</v>
      </c>
    </row>
    <row r="4293" spans="1:13" x14ac:dyDescent="0.25">
      <c r="A4293">
        <v>6.7846690000000001</v>
      </c>
      <c r="B4293">
        <v>70178.34375</v>
      </c>
      <c r="C4293">
        <v>9.7969650000000001</v>
      </c>
      <c r="D4293">
        <v>15.737102</v>
      </c>
      <c r="E4293">
        <v>84.812256000000005</v>
      </c>
      <c r="F4293">
        <v>160.34101899999999</v>
      </c>
      <c r="G4293">
        <v>1.1750620000000001</v>
      </c>
      <c r="H4293">
        <v>661453.625</v>
      </c>
      <c r="I4293">
        <v>60174.46875</v>
      </c>
      <c r="J4293">
        <v>87634.40625</v>
      </c>
      <c r="K4293">
        <v>87634.40625</v>
      </c>
      <c r="L4293">
        <v>1.0185200000000001</v>
      </c>
      <c r="M4293">
        <v>9.2658000000000004E-2</v>
      </c>
    </row>
    <row r="4294" spans="1:13" x14ac:dyDescent="0.25">
      <c r="A4294">
        <v>6.784567</v>
      </c>
      <c r="B4294">
        <v>70178.34375</v>
      </c>
      <c r="C4294">
        <v>9.7969650000000001</v>
      </c>
      <c r="D4294">
        <v>15.737513999999999</v>
      </c>
      <c r="E4294">
        <v>84.813193999999996</v>
      </c>
      <c r="F4294">
        <v>160.34165999999999</v>
      </c>
      <c r="G4294">
        <v>1.175041</v>
      </c>
      <c r="H4294">
        <v>661451.1875</v>
      </c>
      <c r="I4294">
        <v>60174.347655999998</v>
      </c>
      <c r="J4294">
        <v>87633.898438000004</v>
      </c>
      <c r="K4294">
        <v>87633.898438000004</v>
      </c>
      <c r="L4294">
        <v>1.0185120000000001</v>
      </c>
      <c r="M4294">
        <v>9.2657000000000003E-2</v>
      </c>
    </row>
    <row r="4295" spans="1:13" x14ac:dyDescent="0.25">
      <c r="A4295">
        <v>6.7844620000000004</v>
      </c>
      <c r="B4295">
        <v>70178.265625</v>
      </c>
      <c r="C4295">
        <v>9.7969629999999999</v>
      </c>
      <c r="D4295">
        <v>15.737933</v>
      </c>
      <c r="E4295">
        <v>84.814162999999994</v>
      </c>
      <c r="F4295">
        <v>160.34229999999999</v>
      </c>
      <c r="G4295">
        <v>1.17502</v>
      </c>
      <c r="H4295">
        <v>661465.3125</v>
      </c>
      <c r="I4295">
        <v>60174.914062000003</v>
      </c>
      <c r="J4295">
        <v>87633.320311999996</v>
      </c>
      <c r="K4295">
        <v>87633.320311999996</v>
      </c>
      <c r="L4295">
        <v>1.0185280000000001</v>
      </c>
      <c r="M4295">
        <v>9.2658000000000004E-2</v>
      </c>
    </row>
    <row r="4296" spans="1:13" x14ac:dyDescent="0.25">
      <c r="A4296">
        <v>6.7843559999999998</v>
      </c>
      <c r="B4296">
        <v>70178.265625</v>
      </c>
      <c r="C4296">
        <v>9.7969629999999999</v>
      </c>
      <c r="D4296">
        <v>15.738369</v>
      </c>
      <c r="E4296">
        <v>84.815207999999998</v>
      </c>
      <c r="F4296">
        <v>160.34298699999999</v>
      </c>
      <c r="G4296">
        <v>1.174998</v>
      </c>
      <c r="H4296">
        <v>661462.25</v>
      </c>
      <c r="I4296">
        <v>60174.734375</v>
      </c>
      <c r="J4296">
        <v>87633.046875</v>
      </c>
      <c r="K4296">
        <v>87633.046875</v>
      </c>
      <c r="L4296">
        <v>1.0185169999999999</v>
      </c>
      <c r="M4296">
        <v>9.2657000000000003E-2</v>
      </c>
    </row>
    <row r="4297" spans="1:13" x14ac:dyDescent="0.25">
      <c r="A4297">
        <v>6.7842479999999998</v>
      </c>
      <c r="B4297">
        <v>70178.1875</v>
      </c>
      <c r="C4297">
        <v>9.7969620000000006</v>
      </c>
      <c r="D4297">
        <v>15.738792999999999</v>
      </c>
      <c r="E4297">
        <v>84.816162000000006</v>
      </c>
      <c r="F4297">
        <v>160.343658</v>
      </c>
      <c r="G4297">
        <v>1.174976</v>
      </c>
      <c r="H4297">
        <v>661440.1875</v>
      </c>
      <c r="I4297">
        <v>60173.09375</v>
      </c>
      <c r="J4297">
        <v>87632.148438000004</v>
      </c>
      <c r="K4297">
        <v>87632.148438000004</v>
      </c>
      <c r="L4297">
        <v>1.0184789999999999</v>
      </c>
      <c r="M4297">
        <v>9.2654E-2</v>
      </c>
    </row>
    <row r="4298" spans="1:13" x14ac:dyDescent="0.25">
      <c r="A4298">
        <v>6.7841420000000001</v>
      </c>
      <c r="B4298">
        <v>70178.1875</v>
      </c>
      <c r="C4298">
        <v>9.7969620000000006</v>
      </c>
      <c r="D4298">
        <v>15.739195</v>
      </c>
      <c r="E4298">
        <v>84.817038999999994</v>
      </c>
      <c r="F4298">
        <v>160.344269</v>
      </c>
      <c r="G4298">
        <v>1.174955</v>
      </c>
      <c r="H4298">
        <v>661437.4375</v>
      </c>
      <c r="I4298">
        <v>60172.847655999998</v>
      </c>
      <c r="J4298">
        <v>87631.539061999996</v>
      </c>
      <c r="K4298">
        <v>87631.539061999996</v>
      </c>
      <c r="L4298">
        <v>1.018472</v>
      </c>
      <c r="M4298">
        <v>9.2652999999999999E-2</v>
      </c>
    </row>
    <row r="4299" spans="1:13" x14ac:dyDescent="0.25">
      <c r="A4299">
        <v>6.7840429999999996</v>
      </c>
      <c r="B4299">
        <v>70178.109375</v>
      </c>
      <c r="C4299">
        <v>9.7969620000000006</v>
      </c>
      <c r="D4299">
        <v>15.739627</v>
      </c>
      <c r="E4299">
        <v>84.818077000000002</v>
      </c>
      <c r="F4299">
        <v>160.34492499999999</v>
      </c>
      <c r="G4299">
        <v>1.1749339999999999</v>
      </c>
      <c r="H4299">
        <v>661447.375</v>
      </c>
      <c r="I4299">
        <v>60173.109375</v>
      </c>
      <c r="J4299">
        <v>87631.257811999996</v>
      </c>
      <c r="K4299">
        <v>87631.257811999996</v>
      </c>
      <c r="L4299">
        <v>1.018481</v>
      </c>
      <c r="M4299">
        <v>9.2652999999999999E-2</v>
      </c>
    </row>
    <row r="4300" spans="1:13" x14ac:dyDescent="0.25">
      <c r="A4300">
        <v>6.7839349999999996</v>
      </c>
      <c r="B4300">
        <v>70178.109375</v>
      </c>
      <c r="C4300">
        <v>9.7969600000000003</v>
      </c>
      <c r="D4300">
        <v>15.74005</v>
      </c>
      <c r="E4300">
        <v>84.819038000000006</v>
      </c>
      <c r="F4300">
        <v>160.34556599999999</v>
      </c>
      <c r="G4300">
        <v>1.1749130000000001</v>
      </c>
      <c r="H4300">
        <v>661444.4375</v>
      </c>
      <c r="I4300">
        <v>60172.898437999997</v>
      </c>
      <c r="J4300">
        <v>87630.804688000004</v>
      </c>
      <c r="K4300">
        <v>87630.804688000004</v>
      </c>
      <c r="L4300">
        <v>1.018472</v>
      </c>
      <c r="M4300">
        <v>9.2651999999999998E-2</v>
      </c>
    </row>
    <row r="4301" spans="1:13" x14ac:dyDescent="0.25">
      <c r="A4301">
        <v>6.7838329999999996</v>
      </c>
      <c r="B4301">
        <v>70178.03125</v>
      </c>
      <c r="C4301">
        <v>9.7969600000000003</v>
      </c>
      <c r="D4301">
        <v>15.740465</v>
      </c>
      <c r="E4301">
        <v>84.819953999999996</v>
      </c>
      <c r="F4301">
        <v>160.346191</v>
      </c>
      <c r="G4301">
        <v>1.1748909999999999</v>
      </c>
      <c r="H4301">
        <v>661447.5</v>
      </c>
      <c r="I4301">
        <v>60172.984375</v>
      </c>
      <c r="J4301">
        <v>87629.96875</v>
      </c>
      <c r="K4301">
        <v>87629.96875</v>
      </c>
      <c r="L4301">
        <v>1.018473</v>
      </c>
      <c r="M4301">
        <v>9.2651999999999998E-2</v>
      </c>
    </row>
    <row r="4302" spans="1:13" x14ac:dyDescent="0.25">
      <c r="A4302">
        <v>6.7837269999999998</v>
      </c>
      <c r="B4302">
        <v>70178.03125</v>
      </c>
      <c r="C4302">
        <v>9.7969600000000003</v>
      </c>
      <c r="D4302">
        <v>15.740873000000001</v>
      </c>
      <c r="E4302">
        <v>84.820899999999995</v>
      </c>
      <c r="F4302">
        <v>160.34681699999999</v>
      </c>
      <c r="G4302">
        <v>1.174871</v>
      </c>
      <c r="H4302">
        <v>661444.875</v>
      </c>
      <c r="I4302">
        <v>60172.746094000002</v>
      </c>
      <c r="J4302">
        <v>87629.515625</v>
      </c>
      <c r="K4302">
        <v>87629.515625</v>
      </c>
      <c r="L4302">
        <v>1.018464</v>
      </c>
      <c r="M4302">
        <v>9.2650999999999997E-2</v>
      </c>
    </row>
    <row r="4303" spans="1:13" x14ac:dyDescent="0.25">
      <c r="A4303">
        <v>6.7836239999999997</v>
      </c>
      <c r="B4303">
        <v>70177.945311999996</v>
      </c>
      <c r="C4303">
        <v>9.7969580000000001</v>
      </c>
      <c r="D4303">
        <v>15.74128</v>
      </c>
      <c r="E4303">
        <v>84.821815000000001</v>
      </c>
      <c r="F4303">
        <v>160.34742700000001</v>
      </c>
      <c r="G4303">
        <v>1.1748499999999999</v>
      </c>
      <c r="H4303">
        <v>661428.0625</v>
      </c>
      <c r="I4303">
        <v>60171.234375</v>
      </c>
      <c r="J4303">
        <v>87628.859375</v>
      </c>
      <c r="K4303">
        <v>87628.859375</v>
      </c>
      <c r="L4303">
        <v>1.0184340000000001</v>
      </c>
      <c r="M4303">
        <v>9.2648999999999995E-2</v>
      </c>
    </row>
    <row r="4304" spans="1:13" x14ac:dyDescent="0.25">
      <c r="A4304">
        <v>6.7835270000000003</v>
      </c>
      <c r="B4304">
        <v>70177.945311999996</v>
      </c>
      <c r="C4304">
        <v>9.7969580000000001</v>
      </c>
      <c r="D4304">
        <v>15.74169</v>
      </c>
      <c r="E4304">
        <v>84.822731000000005</v>
      </c>
      <c r="F4304">
        <v>160.34802199999999</v>
      </c>
      <c r="G4304">
        <v>1.1748289999999999</v>
      </c>
      <c r="H4304">
        <v>661425.4375</v>
      </c>
      <c r="I4304">
        <v>60171.070312000003</v>
      </c>
      <c r="J4304">
        <v>87628.453125</v>
      </c>
      <c r="K4304">
        <v>87628.453125</v>
      </c>
      <c r="L4304">
        <v>1.0184260000000001</v>
      </c>
      <c r="M4304">
        <v>9.2647999999999994E-2</v>
      </c>
    </row>
    <row r="4305" spans="1:13" x14ac:dyDescent="0.25">
      <c r="A4305">
        <v>6.7834289999999999</v>
      </c>
      <c r="B4305">
        <v>70177.867188000004</v>
      </c>
      <c r="C4305">
        <v>9.7969580000000001</v>
      </c>
      <c r="D4305">
        <v>15.742103</v>
      </c>
      <c r="E4305">
        <v>84.823684999999998</v>
      </c>
      <c r="F4305">
        <v>160.348648</v>
      </c>
      <c r="G4305">
        <v>1.174809</v>
      </c>
      <c r="H4305">
        <v>661423.5</v>
      </c>
      <c r="I4305">
        <v>60170.371094000002</v>
      </c>
      <c r="J4305">
        <v>87627.828125</v>
      </c>
      <c r="K4305">
        <v>87627.828125</v>
      </c>
      <c r="L4305">
        <v>1.018418</v>
      </c>
      <c r="M4305">
        <v>9.2646999999999993E-2</v>
      </c>
    </row>
    <row r="4306" spans="1:13" x14ac:dyDescent="0.25">
      <c r="A4306">
        <v>6.7833269999999999</v>
      </c>
      <c r="B4306">
        <v>70177.867188000004</v>
      </c>
      <c r="C4306">
        <v>9.7969570000000008</v>
      </c>
      <c r="D4306">
        <v>15.74253</v>
      </c>
      <c r="E4306">
        <v>84.824691999999999</v>
      </c>
      <c r="F4306">
        <v>160.349289</v>
      </c>
      <c r="G4306">
        <v>1.174787</v>
      </c>
      <c r="H4306">
        <v>661421.1875</v>
      </c>
      <c r="I4306">
        <v>60170.238280999998</v>
      </c>
      <c r="J4306">
        <v>87627.601561999996</v>
      </c>
      <c r="K4306">
        <v>87627.601561999996</v>
      </c>
      <c r="L4306">
        <v>1.0184089999999999</v>
      </c>
      <c r="M4306">
        <v>9.2646000000000006E-2</v>
      </c>
    </row>
    <row r="4307" spans="1:13" x14ac:dyDescent="0.25">
      <c r="A4307">
        <v>6.7832239999999997</v>
      </c>
      <c r="B4307">
        <v>70177.796875</v>
      </c>
      <c r="C4307">
        <v>9.7969570000000008</v>
      </c>
      <c r="D4307">
        <v>15.742962</v>
      </c>
      <c r="E4307">
        <v>84.825667999999993</v>
      </c>
      <c r="F4307">
        <v>160.34993</v>
      </c>
      <c r="G4307">
        <v>1.1747650000000001</v>
      </c>
      <c r="H4307">
        <v>661435.0625</v>
      </c>
      <c r="I4307">
        <v>60171.515625</v>
      </c>
      <c r="J4307">
        <v>87626.890625</v>
      </c>
      <c r="K4307">
        <v>87626.890625</v>
      </c>
      <c r="L4307">
        <v>1.0184260000000001</v>
      </c>
      <c r="M4307">
        <v>9.2646999999999993E-2</v>
      </c>
    </row>
    <row r="4308" spans="1:13" x14ac:dyDescent="0.25">
      <c r="A4308">
        <v>6.7831219999999997</v>
      </c>
      <c r="B4308">
        <v>70177.796875</v>
      </c>
      <c r="C4308">
        <v>9.7969550000000005</v>
      </c>
      <c r="D4308">
        <v>15.743372000000001</v>
      </c>
      <c r="E4308">
        <v>84.826537999999999</v>
      </c>
      <c r="F4308">
        <v>160.35054</v>
      </c>
      <c r="G4308">
        <v>1.174744</v>
      </c>
      <c r="H4308">
        <v>661432</v>
      </c>
      <c r="I4308">
        <v>60171.246094000002</v>
      </c>
      <c r="J4308">
        <v>87626.273438000004</v>
      </c>
      <c r="K4308">
        <v>87626.273438000004</v>
      </c>
      <c r="L4308">
        <v>1.018418</v>
      </c>
      <c r="M4308">
        <v>9.2646999999999993E-2</v>
      </c>
    </row>
    <row r="4309" spans="1:13" x14ac:dyDescent="0.25">
      <c r="A4309">
        <v>6.783023</v>
      </c>
      <c r="B4309">
        <v>70177.710938000004</v>
      </c>
      <c r="C4309">
        <v>9.7969550000000005</v>
      </c>
      <c r="D4309">
        <v>15.743793</v>
      </c>
      <c r="E4309">
        <v>84.827529999999996</v>
      </c>
      <c r="F4309">
        <v>160.35115099999999</v>
      </c>
      <c r="G4309">
        <v>1.174723</v>
      </c>
      <c r="H4309">
        <v>661402.8125</v>
      </c>
      <c r="I4309">
        <v>60168.542969000002</v>
      </c>
      <c r="J4309">
        <v>87625.851561999996</v>
      </c>
      <c r="K4309">
        <v>87625.851561999996</v>
      </c>
      <c r="L4309">
        <v>1.0183679999999999</v>
      </c>
      <c r="M4309">
        <v>9.2642000000000002E-2</v>
      </c>
    </row>
    <row r="4310" spans="1:13" x14ac:dyDescent="0.25">
      <c r="A4310">
        <v>6.7829269999999999</v>
      </c>
      <c r="B4310">
        <v>70177.710938000004</v>
      </c>
      <c r="C4310">
        <v>9.7969550000000005</v>
      </c>
      <c r="D4310">
        <v>15.744204</v>
      </c>
      <c r="E4310">
        <v>84.828423000000001</v>
      </c>
      <c r="F4310">
        <v>160.35174599999999</v>
      </c>
      <c r="G4310">
        <v>1.1747019999999999</v>
      </c>
      <c r="H4310">
        <v>661400.5</v>
      </c>
      <c r="I4310">
        <v>60168.320312000003</v>
      </c>
      <c r="J4310">
        <v>87625.234375</v>
      </c>
      <c r="K4310">
        <v>87625.234375</v>
      </c>
      <c r="L4310">
        <v>1.0183610000000001</v>
      </c>
      <c r="M4310">
        <v>9.2641000000000001E-2</v>
      </c>
    </row>
    <row r="4311" spans="1:13" x14ac:dyDescent="0.25">
      <c r="A4311">
        <v>6.7828239999999997</v>
      </c>
      <c r="B4311">
        <v>70177.632811999996</v>
      </c>
      <c r="C4311">
        <v>9.7969539999999995</v>
      </c>
      <c r="D4311">
        <v>15.744617</v>
      </c>
      <c r="E4311">
        <v>84.829338000000007</v>
      </c>
      <c r="F4311">
        <v>160.352341</v>
      </c>
      <c r="G4311">
        <v>1.174682</v>
      </c>
      <c r="H4311">
        <v>661441.6875</v>
      </c>
      <c r="I4311">
        <v>60171.15625</v>
      </c>
      <c r="J4311">
        <v>87624.648438000004</v>
      </c>
      <c r="K4311">
        <v>87624.648438000004</v>
      </c>
      <c r="L4311">
        <v>1.0184200000000001</v>
      </c>
      <c r="M4311">
        <v>9.2645000000000005E-2</v>
      </c>
    </row>
    <row r="4312" spans="1:13" x14ac:dyDescent="0.25">
      <c r="A4312">
        <v>6.7827219999999997</v>
      </c>
      <c r="B4312">
        <v>70177.632811999996</v>
      </c>
      <c r="C4312">
        <v>9.7969539999999995</v>
      </c>
      <c r="D4312">
        <v>15.745037999999999</v>
      </c>
      <c r="E4312">
        <v>84.830321999999995</v>
      </c>
      <c r="F4312">
        <v>160.35295099999999</v>
      </c>
      <c r="G4312">
        <v>1.174661</v>
      </c>
      <c r="H4312">
        <v>661438.1875</v>
      </c>
      <c r="I4312">
        <v>60170.890625</v>
      </c>
      <c r="J4312">
        <v>87624.335938000004</v>
      </c>
      <c r="K4312">
        <v>87624.335938000004</v>
      </c>
      <c r="L4312">
        <v>1.01841</v>
      </c>
      <c r="M4312">
        <v>9.2645000000000005E-2</v>
      </c>
    </row>
    <row r="4313" spans="1:13" x14ac:dyDescent="0.25">
      <c r="A4313">
        <v>6.7826209999999998</v>
      </c>
      <c r="B4313">
        <v>70177.554688000004</v>
      </c>
      <c r="C4313">
        <v>9.7969539999999995</v>
      </c>
      <c r="D4313">
        <v>15.74545</v>
      </c>
      <c r="E4313">
        <v>84.831215</v>
      </c>
      <c r="F4313">
        <v>160.35356100000001</v>
      </c>
      <c r="G4313">
        <v>1.174639</v>
      </c>
      <c r="H4313">
        <v>661400.25</v>
      </c>
      <c r="I4313">
        <v>60168.019530999998</v>
      </c>
      <c r="J4313">
        <v>87623.476561999996</v>
      </c>
      <c r="K4313">
        <v>87623.476561999996</v>
      </c>
      <c r="L4313">
        <v>1.018348</v>
      </c>
      <c r="M4313">
        <v>9.264E-2</v>
      </c>
    </row>
    <row r="4314" spans="1:13" x14ac:dyDescent="0.25">
      <c r="A4314">
        <v>6.7825240000000004</v>
      </c>
      <c r="B4314">
        <v>70177.554688000004</v>
      </c>
      <c r="C4314">
        <v>9.7969519999999992</v>
      </c>
      <c r="D4314">
        <v>15.745867000000001</v>
      </c>
      <c r="E4314">
        <v>84.832153000000005</v>
      </c>
      <c r="F4314">
        <v>160.35415599999999</v>
      </c>
      <c r="G4314">
        <v>1.1746179999999999</v>
      </c>
      <c r="H4314">
        <v>661397.5</v>
      </c>
      <c r="I4314">
        <v>60167.816405999998</v>
      </c>
      <c r="J4314">
        <v>87623.078125</v>
      </c>
      <c r="K4314">
        <v>87623.078125</v>
      </c>
      <c r="L4314">
        <v>1.01834</v>
      </c>
      <c r="M4314">
        <v>9.2638999999999999E-2</v>
      </c>
    </row>
    <row r="4315" spans="1:13" x14ac:dyDescent="0.25">
      <c r="A4315">
        <v>6.7824220000000004</v>
      </c>
      <c r="B4315">
        <v>70177.476561999996</v>
      </c>
      <c r="C4315">
        <v>9.7969519999999992</v>
      </c>
      <c r="D4315">
        <v>15.746290999999999</v>
      </c>
      <c r="E4315">
        <v>84.833115000000006</v>
      </c>
      <c r="F4315">
        <v>160.35476700000001</v>
      </c>
      <c r="G4315">
        <v>1.1745969999999999</v>
      </c>
      <c r="H4315">
        <v>661405</v>
      </c>
      <c r="I4315">
        <v>60167.785155999998</v>
      </c>
      <c r="J4315">
        <v>87622.5</v>
      </c>
      <c r="K4315">
        <v>87622.5</v>
      </c>
      <c r="L4315">
        <v>1.0183469999999999</v>
      </c>
      <c r="M4315">
        <v>9.2638999999999999E-2</v>
      </c>
    </row>
    <row r="4316" spans="1:13" x14ac:dyDescent="0.25">
      <c r="A4316">
        <v>6.7823229999999999</v>
      </c>
      <c r="B4316">
        <v>70177.476561999996</v>
      </c>
      <c r="C4316">
        <v>9.796951</v>
      </c>
      <c r="D4316">
        <v>15.74671</v>
      </c>
      <c r="E4316">
        <v>84.834023000000002</v>
      </c>
      <c r="F4316">
        <v>160.35534699999999</v>
      </c>
      <c r="G4316">
        <v>1.1745760000000001</v>
      </c>
      <c r="H4316">
        <v>661402.625</v>
      </c>
      <c r="I4316">
        <v>60167.566405999998</v>
      </c>
      <c r="J4316">
        <v>87622.078125</v>
      </c>
      <c r="K4316">
        <v>87622.078125</v>
      </c>
      <c r="L4316">
        <v>1.0183390000000001</v>
      </c>
      <c r="M4316">
        <v>9.2637999999999998E-2</v>
      </c>
    </row>
    <row r="4317" spans="1:13" x14ac:dyDescent="0.25">
      <c r="A4317">
        <v>6.782222</v>
      </c>
      <c r="B4317">
        <v>70177.390625</v>
      </c>
      <c r="C4317">
        <v>9.796951</v>
      </c>
      <c r="D4317">
        <v>15.747128</v>
      </c>
      <c r="E4317">
        <v>84.834952999999999</v>
      </c>
      <c r="F4317">
        <v>160.355942</v>
      </c>
      <c r="G4317">
        <v>1.174555</v>
      </c>
      <c r="H4317">
        <v>661411</v>
      </c>
      <c r="I4317">
        <v>60168.230469000002</v>
      </c>
      <c r="J4317">
        <v>87621.429688000004</v>
      </c>
      <c r="K4317">
        <v>87621.429688000004</v>
      </c>
      <c r="L4317">
        <v>1.018348</v>
      </c>
      <c r="M4317">
        <v>9.2638999999999999E-2</v>
      </c>
    </row>
    <row r="4318" spans="1:13" x14ac:dyDescent="0.25">
      <c r="A4318">
        <v>6.782127</v>
      </c>
      <c r="B4318">
        <v>70177.390625</v>
      </c>
      <c r="C4318">
        <v>9.796951</v>
      </c>
      <c r="D4318">
        <v>15.747534999999999</v>
      </c>
      <c r="E4318">
        <v>84.835830999999999</v>
      </c>
      <c r="F4318">
        <v>160.35649100000001</v>
      </c>
      <c r="G4318">
        <v>1.174534</v>
      </c>
      <c r="H4318">
        <v>661408.1875</v>
      </c>
      <c r="I4318">
        <v>60167.976562000003</v>
      </c>
      <c r="J4318">
        <v>87620.921875</v>
      </c>
      <c r="K4318">
        <v>87620.921875</v>
      </c>
      <c r="L4318">
        <v>1.0183409999999999</v>
      </c>
      <c r="M4318">
        <v>9.2637999999999998E-2</v>
      </c>
    </row>
    <row r="4319" spans="1:13" x14ac:dyDescent="0.25">
      <c r="A4319">
        <v>6.7820349999999996</v>
      </c>
      <c r="B4319">
        <v>70177.3125</v>
      </c>
      <c r="C4319">
        <v>9.7969489999999997</v>
      </c>
      <c r="D4319">
        <v>15.747938</v>
      </c>
      <c r="E4319">
        <v>84.836715999999996</v>
      </c>
      <c r="F4319">
        <v>160.35704000000001</v>
      </c>
      <c r="G4319">
        <v>1.1745140000000001</v>
      </c>
      <c r="H4319">
        <v>661376.9375</v>
      </c>
      <c r="I4319">
        <v>60165.316405999998</v>
      </c>
      <c r="J4319">
        <v>87620.296875</v>
      </c>
      <c r="K4319">
        <v>87620.296875</v>
      </c>
      <c r="L4319">
        <v>1.018289</v>
      </c>
      <c r="M4319">
        <v>9.2633999999999994E-2</v>
      </c>
    </row>
    <row r="4320" spans="1:13" x14ac:dyDescent="0.25">
      <c r="A4320">
        <v>6.7819390000000004</v>
      </c>
      <c r="B4320">
        <v>70177.3125</v>
      </c>
      <c r="C4320">
        <v>9.7969489999999997</v>
      </c>
      <c r="D4320">
        <v>15.748355999999999</v>
      </c>
      <c r="E4320">
        <v>84.837669000000005</v>
      </c>
      <c r="F4320">
        <v>160.35762</v>
      </c>
      <c r="G4320">
        <v>1.174493</v>
      </c>
      <c r="H4320">
        <v>661374.4375</v>
      </c>
      <c r="I4320">
        <v>60165.089844000002</v>
      </c>
      <c r="J4320">
        <v>87620.085938000004</v>
      </c>
      <c r="K4320">
        <v>87620.085938000004</v>
      </c>
      <c r="L4320">
        <v>1.0182800000000001</v>
      </c>
      <c r="M4320">
        <v>9.2632999999999993E-2</v>
      </c>
    </row>
    <row r="4321" spans="1:13" x14ac:dyDescent="0.25">
      <c r="A4321">
        <v>6.7818399999999999</v>
      </c>
      <c r="B4321">
        <v>70177.234375</v>
      </c>
      <c r="C4321">
        <v>9.7969489999999997</v>
      </c>
      <c r="D4321">
        <v>15.748761999999999</v>
      </c>
      <c r="E4321">
        <v>84.838509000000002</v>
      </c>
      <c r="F4321">
        <v>160.35817</v>
      </c>
      <c r="G4321">
        <v>1.174472</v>
      </c>
      <c r="H4321">
        <v>661413.9375</v>
      </c>
      <c r="I4321">
        <v>60167.835937999997</v>
      </c>
      <c r="J4321">
        <v>87619.148438000004</v>
      </c>
      <c r="K4321">
        <v>87619.148438000004</v>
      </c>
      <c r="L4321">
        <v>1.0183390000000001</v>
      </c>
      <c r="M4321">
        <v>9.2636999999999997E-2</v>
      </c>
    </row>
    <row r="4322" spans="1:13" x14ac:dyDescent="0.25">
      <c r="A4322">
        <v>6.7817400000000001</v>
      </c>
      <c r="B4322">
        <v>70177.234375</v>
      </c>
      <c r="C4322">
        <v>9.7969469999999994</v>
      </c>
      <c r="D4322">
        <v>15.749174</v>
      </c>
      <c r="E4322">
        <v>84.839438999999999</v>
      </c>
      <c r="F4322">
        <v>160.358734</v>
      </c>
      <c r="G4322">
        <v>1.1744520000000001</v>
      </c>
      <c r="H4322">
        <v>661411.125</v>
      </c>
      <c r="I4322">
        <v>60167.578125</v>
      </c>
      <c r="J4322">
        <v>87618.8125</v>
      </c>
      <c r="K4322">
        <v>87618.8125</v>
      </c>
      <c r="L4322">
        <v>1.01833</v>
      </c>
      <c r="M4322">
        <v>9.2635999999999996E-2</v>
      </c>
    </row>
    <row r="4323" spans="1:13" x14ac:dyDescent="0.25">
      <c r="A4323">
        <v>6.7816479999999997</v>
      </c>
      <c r="B4323">
        <v>70177.164061999996</v>
      </c>
      <c r="C4323">
        <v>9.7969469999999994</v>
      </c>
      <c r="D4323">
        <v>15.749601999999999</v>
      </c>
      <c r="E4323">
        <v>84.840407999999996</v>
      </c>
      <c r="F4323">
        <v>160.35931400000001</v>
      </c>
      <c r="G4323">
        <v>1.1744300000000001</v>
      </c>
      <c r="H4323">
        <v>661379.0625</v>
      </c>
      <c r="I4323">
        <v>60165.054687999997</v>
      </c>
      <c r="J4323">
        <v>87618.351561999996</v>
      </c>
      <c r="K4323">
        <v>87618.351561999996</v>
      </c>
      <c r="L4323">
        <v>1.018276</v>
      </c>
      <c r="M4323">
        <v>9.2632000000000006E-2</v>
      </c>
    </row>
    <row r="4324" spans="1:13" x14ac:dyDescent="0.25">
      <c r="A4324">
        <v>6.7815479999999999</v>
      </c>
      <c r="B4324">
        <v>70177.164061999996</v>
      </c>
      <c r="C4324">
        <v>9.7969469999999994</v>
      </c>
      <c r="D4324">
        <v>15.75001</v>
      </c>
      <c r="E4324">
        <v>84.841262999999998</v>
      </c>
      <c r="F4324">
        <v>160.35986299999999</v>
      </c>
      <c r="G4324">
        <v>1.174409</v>
      </c>
      <c r="H4324">
        <v>661376.125</v>
      </c>
      <c r="I4324">
        <v>60164.71875</v>
      </c>
      <c r="J4324">
        <v>87617.742188000004</v>
      </c>
      <c r="K4324">
        <v>87617.742188000004</v>
      </c>
      <c r="L4324">
        <v>1.0182690000000001</v>
      </c>
      <c r="M4324">
        <v>9.2631000000000005E-2</v>
      </c>
    </row>
    <row r="4325" spans="1:13" x14ac:dyDescent="0.25">
      <c r="A4325">
        <v>6.7814569999999996</v>
      </c>
      <c r="B4325">
        <v>70177.078125</v>
      </c>
      <c r="C4325">
        <v>9.7969460000000002</v>
      </c>
      <c r="D4325">
        <v>15.750432</v>
      </c>
      <c r="E4325">
        <v>84.842208999999997</v>
      </c>
      <c r="F4325">
        <v>160.36042800000001</v>
      </c>
      <c r="G4325">
        <v>1.174388</v>
      </c>
      <c r="H4325">
        <v>661384.125</v>
      </c>
      <c r="I4325">
        <v>60165.113280999998</v>
      </c>
      <c r="J4325">
        <v>87617.226561999996</v>
      </c>
      <c r="K4325">
        <v>87617.226561999996</v>
      </c>
      <c r="L4325">
        <v>1.0182770000000001</v>
      </c>
      <c r="M4325">
        <v>9.2631000000000005E-2</v>
      </c>
    </row>
    <row r="4326" spans="1:13" x14ac:dyDescent="0.25">
      <c r="A4326">
        <v>6.7813569999999999</v>
      </c>
      <c r="B4326">
        <v>70177.078125</v>
      </c>
      <c r="C4326">
        <v>9.7969460000000002</v>
      </c>
      <c r="D4326">
        <v>15.750857</v>
      </c>
      <c r="E4326">
        <v>84.843147000000002</v>
      </c>
      <c r="F4326">
        <v>160.36099200000001</v>
      </c>
      <c r="G4326">
        <v>1.1743669999999999</v>
      </c>
      <c r="H4326">
        <v>661381.125</v>
      </c>
      <c r="I4326">
        <v>60164.863280999998</v>
      </c>
      <c r="J4326">
        <v>87616.921875</v>
      </c>
      <c r="K4326">
        <v>87616.921875</v>
      </c>
      <c r="L4326">
        <v>1.018268</v>
      </c>
      <c r="M4326">
        <v>9.2630000000000004E-2</v>
      </c>
    </row>
    <row r="4327" spans="1:13" x14ac:dyDescent="0.25">
      <c r="A4327">
        <v>6.7812570000000001</v>
      </c>
      <c r="B4327">
        <v>70177</v>
      </c>
      <c r="C4327">
        <v>9.7969449999999991</v>
      </c>
      <c r="D4327">
        <v>15.751265999999999</v>
      </c>
      <c r="E4327">
        <v>84.844009</v>
      </c>
      <c r="F4327">
        <v>160.361526</v>
      </c>
      <c r="G4327">
        <v>1.1743459999999999</v>
      </c>
      <c r="H4327">
        <v>661386.0625</v>
      </c>
      <c r="I4327">
        <v>60164.953125</v>
      </c>
      <c r="J4327">
        <v>87616.03125</v>
      </c>
      <c r="K4327">
        <v>87616.03125</v>
      </c>
      <c r="L4327">
        <v>1.0182739999999999</v>
      </c>
      <c r="M4327">
        <v>9.2630000000000004E-2</v>
      </c>
    </row>
    <row r="4328" spans="1:13" x14ac:dyDescent="0.25">
      <c r="A4328">
        <v>6.7811659999999998</v>
      </c>
      <c r="B4328">
        <v>70177</v>
      </c>
      <c r="C4328">
        <v>9.7969449999999991</v>
      </c>
      <c r="D4328">
        <v>15.751671</v>
      </c>
      <c r="E4328">
        <v>84.844871999999995</v>
      </c>
      <c r="F4328">
        <v>160.36206100000001</v>
      </c>
      <c r="G4328">
        <v>1.1743250000000001</v>
      </c>
      <c r="H4328">
        <v>661382.9375</v>
      </c>
      <c r="I4328">
        <v>60164.75</v>
      </c>
      <c r="J4328">
        <v>87615.609375</v>
      </c>
      <c r="K4328">
        <v>87615.609375</v>
      </c>
      <c r="L4328">
        <v>1.0182659999999999</v>
      </c>
      <c r="M4328">
        <v>9.2630000000000004E-2</v>
      </c>
    </row>
    <row r="4329" spans="1:13" x14ac:dyDescent="0.25">
      <c r="A4329">
        <v>6.781072</v>
      </c>
      <c r="B4329">
        <v>70176.921875</v>
      </c>
      <c r="C4329">
        <v>9.7969449999999991</v>
      </c>
      <c r="D4329">
        <v>15.752075</v>
      </c>
      <c r="E4329">
        <v>84.845757000000006</v>
      </c>
      <c r="F4329">
        <v>160.36260999999999</v>
      </c>
      <c r="G4329">
        <v>1.1743049999999999</v>
      </c>
      <c r="H4329">
        <v>661346.9375</v>
      </c>
      <c r="I4329">
        <v>60161.589844000002</v>
      </c>
      <c r="J4329">
        <v>87614.984375</v>
      </c>
      <c r="K4329">
        <v>87614.984375</v>
      </c>
      <c r="L4329">
        <v>1.0182070000000001</v>
      </c>
      <c r="M4329">
        <v>9.2624999999999999E-2</v>
      </c>
    </row>
    <row r="4330" spans="1:13" x14ac:dyDescent="0.25">
      <c r="A4330">
        <v>6.7809860000000004</v>
      </c>
      <c r="B4330">
        <v>70176.921875</v>
      </c>
      <c r="C4330">
        <v>9.7969430000000006</v>
      </c>
      <c r="D4330">
        <v>15.752481</v>
      </c>
      <c r="E4330">
        <v>84.846626000000001</v>
      </c>
      <c r="F4330">
        <v>160.36312899999999</v>
      </c>
      <c r="G4330">
        <v>1.174285</v>
      </c>
      <c r="H4330">
        <v>661344.4375</v>
      </c>
      <c r="I4330">
        <v>60161.398437999997</v>
      </c>
      <c r="J4330">
        <v>87614.585938000004</v>
      </c>
      <c r="K4330">
        <v>87614.585938000004</v>
      </c>
      <c r="L4330">
        <v>1.0182</v>
      </c>
      <c r="M4330">
        <v>9.2623999999999998E-2</v>
      </c>
    </row>
    <row r="4331" spans="1:13" x14ac:dyDescent="0.25">
      <c r="A4331">
        <v>6.7808950000000001</v>
      </c>
      <c r="B4331">
        <v>70176.84375</v>
      </c>
      <c r="C4331">
        <v>9.7969430000000006</v>
      </c>
      <c r="D4331">
        <v>15.752891999999999</v>
      </c>
      <c r="E4331">
        <v>84.847519000000005</v>
      </c>
      <c r="F4331">
        <v>160.36364699999999</v>
      </c>
      <c r="G4331">
        <v>1.174264</v>
      </c>
      <c r="H4331">
        <v>661385.75</v>
      </c>
      <c r="I4331">
        <v>60164.460937999997</v>
      </c>
      <c r="J4331">
        <v>87613.960938000004</v>
      </c>
      <c r="K4331">
        <v>87613.960938000004</v>
      </c>
      <c r="L4331">
        <v>1.0182599999999999</v>
      </c>
      <c r="M4331">
        <v>9.2628000000000002E-2</v>
      </c>
    </row>
    <row r="4332" spans="1:13" x14ac:dyDescent="0.25">
      <c r="A4332">
        <v>6.7807969999999997</v>
      </c>
      <c r="B4332">
        <v>70176.84375</v>
      </c>
      <c r="C4332">
        <v>9.7969430000000006</v>
      </c>
      <c r="D4332">
        <v>15.753297999999999</v>
      </c>
      <c r="E4332">
        <v>84.848404000000002</v>
      </c>
      <c r="F4332">
        <v>160.36416600000001</v>
      </c>
      <c r="G4332">
        <v>1.1742440000000001</v>
      </c>
      <c r="H4332">
        <v>661382.8125</v>
      </c>
      <c r="I4332">
        <v>60164.140625</v>
      </c>
      <c r="J4332">
        <v>87613.632811999996</v>
      </c>
      <c r="K4332">
        <v>87613.632811999996</v>
      </c>
      <c r="L4332">
        <v>1.0182519999999999</v>
      </c>
      <c r="M4332">
        <v>9.2628000000000002E-2</v>
      </c>
    </row>
    <row r="4333" spans="1:13" x14ac:dyDescent="0.25">
      <c r="A4333">
        <v>6.7807060000000003</v>
      </c>
      <c r="B4333">
        <v>70176.773438000004</v>
      </c>
      <c r="C4333">
        <v>9.7969419999999996</v>
      </c>
      <c r="D4333">
        <v>15.753741</v>
      </c>
      <c r="E4333">
        <v>84.849425999999994</v>
      </c>
      <c r="F4333">
        <v>160.36471599999999</v>
      </c>
      <c r="G4333">
        <v>1.1742220000000001</v>
      </c>
      <c r="H4333">
        <v>661352.8125</v>
      </c>
      <c r="I4333">
        <v>60161.699219000002</v>
      </c>
      <c r="J4333">
        <v>87613.296875</v>
      </c>
      <c r="K4333">
        <v>87613.296875</v>
      </c>
      <c r="L4333">
        <v>1.0182</v>
      </c>
      <c r="M4333">
        <v>9.2622999999999997E-2</v>
      </c>
    </row>
    <row r="4334" spans="1:13" x14ac:dyDescent="0.25">
      <c r="A4334">
        <v>6.7806119999999996</v>
      </c>
      <c r="B4334">
        <v>70176.773438000004</v>
      </c>
      <c r="C4334">
        <v>9.7969419999999996</v>
      </c>
      <c r="D4334">
        <v>15.754149</v>
      </c>
      <c r="E4334">
        <v>84.850234999999998</v>
      </c>
      <c r="F4334">
        <v>160.36523399999999</v>
      </c>
      <c r="G4334">
        <v>1.1742010000000001</v>
      </c>
      <c r="H4334">
        <v>661350.375</v>
      </c>
      <c r="I4334">
        <v>60161.488280999998</v>
      </c>
      <c r="J4334">
        <v>87612.460938000004</v>
      </c>
      <c r="K4334">
        <v>87612.460938000004</v>
      </c>
      <c r="L4334">
        <v>1.018195</v>
      </c>
      <c r="M4334">
        <v>9.2622999999999997E-2</v>
      </c>
    </row>
    <row r="4335" spans="1:13" x14ac:dyDescent="0.25">
      <c r="A4335">
        <v>6.7805210000000002</v>
      </c>
      <c r="B4335">
        <v>70176.6875</v>
      </c>
      <c r="C4335">
        <v>9.7969399999999993</v>
      </c>
      <c r="D4335">
        <v>15.754573000000001</v>
      </c>
      <c r="E4335">
        <v>84.851173000000003</v>
      </c>
      <c r="F4335">
        <v>160.365768</v>
      </c>
      <c r="G4335">
        <v>1.17418</v>
      </c>
      <c r="H4335">
        <v>661361.5625</v>
      </c>
      <c r="I4335">
        <v>60162.066405999998</v>
      </c>
      <c r="J4335">
        <v>87611.992188000004</v>
      </c>
      <c r="K4335">
        <v>87611.992188000004</v>
      </c>
      <c r="L4335">
        <v>1.018208</v>
      </c>
      <c r="M4335">
        <v>9.2622999999999997E-2</v>
      </c>
    </row>
    <row r="4336" spans="1:13" x14ac:dyDescent="0.25">
      <c r="A4336">
        <v>6.7804279999999997</v>
      </c>
      <c r="B4336">
        <v>70176.6875</v>
      </c>
      <c r="C4336">
        <v>9.7969399999999993</v>
      </c>
      <c r="D4336">
        <v>15.755011</v>
      </c>
      <c r="E4336">
        <v>84.852126999999996</v>
      </c>
      <c r="F4336">
        <v>160.36631800000001</v>
      </c>
      <c r="G4336">
        <v>1.174158</v>
      </c>
      <c r="H4336">
        <v>661358.875</v>
      </c>
      <c r="I4336">
        <v>60161.855469000002</v>
      </c>
      <c r="J4336">
        <v>87611.71875</v>
      </c>
      <c r="K4336">
        <v>87611.71875</v>
      </c>
      <c r="L4336">
        <v>1.0182</v>
      </c>
      <c r="M4336">
        <v>9.2622999999999997E-2</v>
      </c>
    </row>
    <row r="4337" spans="1:13" x14ac:dyDescent="0.25">
      <c r="A4337">
        <v>6.7803279999999999</v>
      </c>
      <c r="B4337">
        <v>70176.617188000004</v>
      </c>
      <c r="C4337">
        <v>9.7969399999999993</v>
      </c>
      <c r="D4337">
        <v>15.755452</v>
      </c>
      <c r="E4337">
        <v>84.853088</v>
      </c>
      <c r="F4337">
        <v>160.36686700000001</v>
      </c>
      <c r="G4337">
        <v>1.1741360000000001</v>
      </c>
      <c r="H4337">
        <v>661350.3125</v>
      </c>
      <c r="I4337">
        <v>60160.808594000002</v>
      </c>
      <c r="J4337">
        <v>87611.085938000004</v>
      </c>
      <c r="K4337">
        <v>87611.085938000004</v>
      </c>
      <c r="L4337">
        <v>1.0181830000000001</v>
      </c>
      <c r="M4337">
        <v>9.2620999999999995E-2</v>
      </c>
    </row>
    <row r="4338" spans="1:13" x14ac:dyDescent="0.25">
      <c r="A4338">
        <v>6.7802340000000001</v>
      </c>
      <c r="B4338">
        <v>70176.617188000004</v>
      </c>
      <c r="C4338">
        <v>9.7969390000000001</v>
      </c>
      <c r="D4338">
        <v>15.755886</v>
      </c>
      <c r="E4338">
        <v>84.853981000000005</v>
      </c>
      <c r="F4338">
        <v>160.367401</v>
      </c>
      <c r="G4338">
        <v>1.1741140000000001</v>
      </c>
      <c r="H4338">
        <v>661347.5</v>
      </c>
      <c r="I4338">
        <v>60160.667969000002</v>
      </c>
      <c r="J4338">
        <v>87610.320311999996</v>
      </c>
      <c r="K4338">
        <v>87610.320311999996</v>
      </c>
      <c r="L4338">
        <v>1.018176</v>
      </c>
      <c r="M4338">
        <v>9.2619999999999994E-2</v>
      </c>
    </row>
    <row r="4339" spans="1:13" x14ac:dyDescent="0.25">
      <c r="A4339">
        <v>6.7801419999999997</v>
      </c>
      <c r="B4339">
        <v>70176.53125</v>
      </c>
      <c r="C4339">
        <v>9.7969390000000001</v>
      </c>
      <c r="D4339">
        <v>15.756315000000001</v>
      </c>
      <c r="E4339">
        <v>84.854889</v>
      </c>
      <c r="F4339">
        <v>160.36790500000001</v>
      </c>
      <c r="G4339">
        <v>1.1740930000000001</v>
      </c>
      <c r="H4339">
        <v>661342.75</v>
      </c>
      <c r="I4339">
        <v>60160.035155999998</v>
      </c>
      <c r="J4339">
        <v>87609.6875</v>
      </c>
      <c r="K4339">
        <v>87609.6875</v>
      </c>
      <c r="L4339">
        <v>1.018165</v>
      </c>
      <c r="M4339">
        <v>9.2619000000000007E-2</v>
      </c>
    </row>
    <row r="4340" spans="1:13" x14ac:dyDescent="0.25">
      <c r="A4340">
        <v>6.7800459999999996</v>
      </c>
      <c r="B4340">
        <v>70176.53125</v>
      </c>
      <c r="C4340">
        <v>9.7969390000000001</v>
      </c>
      <c r="D4340">
        <v>15.756735000000001</v>
      </c>
      <c r="E4340">
        <v>84.855759000000006</v>
      </c>
      <c r="F4340">
        <v>160.36840799999999</v>
      </c>
      <c r="G4340">
        <v>1.1740710000000001</v>
      </c>
      <c r="H4340">
        <v>661339.625</v>
      </c>
      <c r="I4340">
        <v>60159.679687999997</v>
      </c>
      <c r="J4340">
        <v>87609.265625</v>
      </c>
      <c r="K4340">
        <v>87609.265625</v>
      </c>
      <c r="L4340">
        <v>1.0181579999999999</v>
      </c>
      <c r="M4340">
        <v>9.2618000000000006E-2</v>
      </c>
    </row>
    <row r="4341" spans="1:13" x14ac:dyDescent="0.25">
      <c r="A4341">
        <v>6.7799529999999999</v>
      </c>
      <c r="B4341">
        <v>70176.453125</v>
      </c>
      <c r="C4341">
        <v>9.7969369999999998</v>
      </c>
      <c r="D4341">
        <v>15.757164</v>
      </c>
      <c r="E4341">
        <v>84.856673999999998</v>
      </c>
      <c r="F4341">
        <v>160.36891199999999</v>
      </c>
      <c r="G4341">
        <v>1.17405</v>
      </c>
      <c r="H4341">
        <v>661354.625</v>
      </c>
      <c r="I4341">
        <v>60160.773437999997</v>
      </c>
      <c r="J4341">
        <v>87608.679688000004</v>
      </c>
      <c r="K4341">
        <v>87608.679688000004</v>
      </c>
      <c r="L4341">
        <v>1.018178</v>
      </c>
      <c r="M4341">
        <v>9.2619999999999994E-2</v>
      </c>
    </row>
    <row r="4342" spans="1:13" x14ac:dyDescent="0.25">
      <c r="A4342">
        <v>6.7798579999999999</v>
      </c>
      <c r="B4342">
        <v>70176.453125</v>
      </c>
      <c r="C4342">
        <v>9.7969369999999998</v>
      </c>
      <c r="D4342">
        <v>15.757586999999999</v>
      </c>
      <c r="E4342">
        <v>84.857567000000003</v>
      </c>
      <c r="F4342">
        <v>160.369415</v>
      </c>
      <c r="G4342">
        <v>1.174029</v>
      </c>
      <c r="H4342">
        <v>661351.75</v>
      </c>
      <c r="I4342">
        <v>60160.539062000003</v>
      </c>
      <c r="J4342">
        <v>87608.234375</v>
      </c>
      <c r="K4342">
        <v>87608.234375</v>
      </c>
      <c r="L4342">
        <v>1.0181709999999999</v>
      </c>
      <c r="M4342">
        <v>9.2619000000000007E-2</v>
      </c>
    </row>
    <row r="4343" spans="1:13" x14ac:dyDescent="0.25">
      <c r="A4343">
        <v>6.7797650000000003</v>
      </c>
      <c r="B4343">
        <v>70176.367188000004</v>
      </c>
      <c r="C4343">
        <v>9.7969360000000005</v>
      </c>
      <c r="D4343">
        <v>15.758012000000001</v>
      </c>
      <c r="E4343">
        <v>84.858467000000005</v>
      </c>
      <c r="F4343">
        <v>160.369934</v>
      </c>
      <c r="G4343">
        <v>1.174007</v>
      </c>
      <c r="H4343">
        <v>661329.4375</v>
      </c>
      <c r="I4343">
        <v>60158.226562000003</v>
      </c>
      <c r="J4343">
        <v>87607.539061999996</v>
      </c>
      <c r="K4343">
        <v>87607.539061999996</v>
      </c>
      <c r="L4343">
        <v>1.018133</v>
      </c>
      <c r="M4343">
        <v>9.2615000000000003E-2</v>
      </c>
    </row>
    <row r="4344" spans="1:13" x14ac:dyDescent="0.25">
      <c r="A4344">
        <v>6.7796729999999998</v>
      </c>
      <c r="B4344">
        <v>70173.671875</v>
      </c>
      <c r="C4344">
        <v>9.7969360000000005</v>
      </c>
      <c r="D4344">
        <v>15.758429</v>
      </c>
      <c r="E4344">
        <v>84.859322000000006</v>
      </c>
      <c r="F4344">
        <v>160.37042199999999</v>
      </c>
      <c r="G4344">
        <v>1.173986</v>
      </c>
      <c r="H4344">
        <v>661326.6875</v>
      </c>
      <c r="I4344">
        <v>60157.976562000003</v>
      </c>
      <c r="J4344">
        <v>87607.023438000004</v>
      </c>
      <c r="K4344">
        <v>87607.023438000004</v>
      </c>
      <c r="L4344">
        <v>1.018127</v>
      </c>
      <c r="M4344">
        <v>9.2615000000000003E-2</v>
      </c>
    </row>
    <row r="4345" spans="1:13" x14ac:dyDescent="0.25">
      <c r="A4345">
        <v>6.7795860000000001</v>
      </c>
      <c r="B4345">
        <v>70176.289061999996</v>
      </c>
      <c r="C4345">
        <v>9.7969360000000005</v>
      </c>
      <c r="D4345">
        <v>15.758839</v>
      </c>
      <c r="E4345">
        <v>84.860168000000002</v>
      </c>
      <c r="F4345">
        <v>160.37091100000001</v>
      </c>
      <c r="G4345">
        <v>1.1739649999999999</v>
      </c>
      <c r="H4345">
        <v>661336.0625</v>
      </c>
      <c r="I4345">
        <v>60158.734375</v>
      </c>
      <c r="J4345">
        <v>87606.304688000004</v>
      </c>
      <c r="K4345">
        <v>87606.304688000004</v>
      </c>
      <c r="L4345">
        <v>1.0181389999999999</v>
      </c>
      <c r="M4345">
        <v>9.2615000000000003E-2</v>
      </c>
    </row>
    <row r="4346" spans="1:13" x14ac:dyDescent="0.25">
      <c r="A4346">
        <v>6.7794980000000002</v>
      </c>
      <c r="B4346">
        <v>70176.289061999996</v>
      </c>
      <c r="C4346">
        <v>9.7969340000000003</v>
      </c>
      <c r="D4346">
        <v>15.759259</v>
      </c>
      <c r="E4346">
        <v>84.861084000000005</v>
      </c>
      <c r="F4346">
        <v>160.37141399999999</v>
      </c>
      <c r="G4346">
        <v>1.1739440000000001</v>
      </c>
      <c r="H4346">
        <v>661333.125</v>
      </c>
      <c r="I4346">
        <v>60158.515625</v>
      </c>
      <c r="J4346">
        <v>87606.054688000004</v>
      </c>
      <c r="K4346">
        <v>87606.054688000004</v>
      </c>
      <c r="L4346">
        <v>1.0181309999999999</v>
      </c>
      <c r="M4346">
        <v>9.2615000000000003E-2</v>
      </c>
    </row>
    <row r="4347" spans="1:13" x14ac:dyDescent="0.25">
      <c r="A4347">
        <v>6.7794080000000001</v>
      </c>
      <c r="B4347">
        <v>70176.210938000004</v>
      </c>
      <c r="C4347">
        <v>9.7969340000000003</v>
      </c>
      <c r="D4347">
        <v>15.759668</v>
      </c>
      <c r="E4347">
        <v>84.861923000000004</v>
      </c>
      <c r="F4347">
        <v>160.37190200000001</v>
      </c>
      <c r="G4347">
        <v>1.173923</v>
      </c>
      <c r="H4347">
        <v>661323.75</v>
      </c>
      <c r="I4347">
        <v>60157.351562000003</v>
      </c>
      <c r="J4347">
        <v>87605.210938000004</v>
      </c>
      <c r="K4347">
        <v>87605.210938000004</v>
      </c>
      <c r="L4347">
        <v>1.018114</v>
      </c>
      <c r="M4347">
        <v>9.2613000000000001E-2</v>
      </c>
    </row>
    <row r="4348" spans="1:13" x14ac:dyDescent="0.25">
      <c r="A4348">
        <v>6.7793200000000002</v>
      </c>
      <c r="B4348">
        <v>70176.210938000004</v>
      </c>
      <c r="C4348">
        <v>9.7969340000000003</v>
      </c>
      <c r="D4348">
        <v>15.760082000000001</v>
      </c>
      <c r="E4348">
        <v>84.862801000000005</v>
      </c>
      <c r="F4348">
        <v>160.37239099999999</v>
      </c>
      <c r="G4348">
        <v>1.1739029999999999</v>
      </c>
      <c r="H4348">
        <v>661320.75</v>
      </c>
      <c r="I4348">
        <v>60157.125</v>
      </c>
      <c r="J4348">
        <v>87604.960938000004</v>
      </c>
      <c r="K4348">
        <v>87604.960938000004</v>
      </c>
      <c r="L4348">
        <v>1.018106</v>
      </c>
      <c r="M4348">
        <v>9.2612E-2</v>
      </c>
    </row>
    <row r="4349" spans="1:13" x14ac:dyDescent="0.25">
      <c r="A4349">
        <v>6.7792300000000001</v>
      </c>
      <c r="B4349">
        <v>70176.132811999996</v>
      </c>
      <c r="C4349">
        <v>9.7969329999999992</v>
      </c>
      <c r="D4349">
        <v>15.760517</v>
      </c>
      <c r="E4349">
        <v>84.863731000000001</v>
      </c>
      <c r="F4349">
        <v>160.372894</v>
      </c>
      <c r="G4349">
        <v>1.1738820000000001</v>
      </c>
      <c r="H4349">
        <v>661321.25</v>
      </c>
      <c r="I4349">
        <v>60156.914062000003</v>
      </c>
      <c r="J4349">
        <v>87604.445311999996</v>
      </c>
      <c r="K4349">
        <v>87604.445311999996</v>
      </c>
      <c r="L4349">
        <v>1.018103</v>
      </c>
      <c r="M4349">
        <v>9.2610999999999999E-2</v>
      </c>
    </row>
    <row r="4350" spans="1:13" x14ac:dyDescent="0.25">
      <c r="A4350">
        <v>6.7791410000000001</v>
      </c>
      <c r="B4350">
        <v>70176.132811999996</v>
      </c>
      <c r="C4350">
        <v>9.7969329999999992</v>
      </c>
      <c r="D4350">
        <v>15.760946000000001</v>
      </c>
      <c r="E4350">
        <v>84.864609000000002</v>
      </c>
      <c r="F4350">
        <v>160.37338299999999</v>
      </c>
      <c r="G4350">
        <v>1.1738599999999999</v>
      </c>
      <c r="H4350">
        <v>661318.25</v>
      </c>
      <c r="I4350">
        <v>60156.648437999997</v>
      </c>
      <c r="J4350">
        <v>87603.960938000004</v>
      </c>
      <c r="K4350">
        <v>87603.960938000004</v>
      </c>
      <c r="L4350">
        <v>1.0180959999999999</v>
      </c>
      <c r="M4350">
        <v>9.2610999999999999E-2</v>
      </c>
    </row>
    <row r="4351" spans="1:13" x14ac:dyDescent="0.25">
      <c r="A4351">
        <v>6.7790509999999999</v>
      </c>
      <c r="B4351">
        <v>70176.054688000004</v>
      </c>
      <c r="C4351">
        <v>9.7969299999999997</v>
      </c>
      <c r="D4351">
        <v>15.761402</v>
      </c>
      <c r="E4351">
        <v>84.865593000000004</v>
      </c>
      <c r="F4351">
        <v>160.37390099999999</v>
      </c>
      <c r="G4351">
        <v>1.1738379999999999</v>
      </c>
      <c r="H4351">
        <v>661327.625</v>
      </c>
      <c r="I4351">
        <v>60157.3125</v>
      </c>
      <c r="J4351">
        <v>87603.53125</v>
      </c>
      <c r="K4351">
        <v>87603.53125</v>
      </c>
      <c r="L4351">
        <v>1.018106</v>
      </c>
      <c r="M4351">
        <v>9.2610999999999999E-2</v>
      </c>
    </row>
    <row r="4352" spans="1:13" x14ac:dyDescent="0.25">
      <c r="A4352">
        <v>6.7789549999999998</v>
      </c>
      <c r="B4352">
        <v>70176.054688000004</v>
      </c>
      <c r="C4352">
        <v>9.7969299999999997</v>
      </c>
      <c r="D4352">
        <v>15.761834</v>
      </c>
      <c r="E4352">
        <v>84.866432000000003</v>
      </c>
      <c r="F4352">
        <v>160.37439000000001</v>
      </c>
      <c r="G4352">
        <v>1.173816</v>
      </c>
      <c r="H4352">
        <v>661324.375</v>
      </c>
      <c r="I4352">
        <v>60157.003905999998</v>
      </c>
      <c r="J4352">
        <v>87602.765625</v>
      </c>
      <c r="K4352">
        <v>87602.765625</v>
      </c>
      <c r="L4352">
        <v>1.0181</v>
      </c>
      <c r="M4352">
        <v>9.2610999999999999E-2</v>
      </c>
    </row>
    <row r="4353" spans="1:13" x14ac:dyDescent="0.25">
      <c r="A4353">
        <v>6.7788630000000003</v>
      </c>
      <c r="B4353">
        <v>70175.96875</v>
      </c>
      <c r="C4353">
        <v>9.7969299999999997</v>
      </c>
      <c r="D4353">
        <v>15.762245</v>
      </c>
      <c r="E4353">
        <v>84.867271000000002</v>
      </c>
      <c r="F4353">
        <v>160.374832</v>
      </c>
      <c r="G4353">
        <v>1.173794</v>
      </c>
      <c r="H4353">
        <v>661299.4375</v>
      </c>
      <c r="I4353">
        <v>60154.738280999998</v>
      </c>
      <c r="J4353">
        <v>87602</v>
      </c>
      <c r="K4353">
        <v>87602</v>
      </c>
      <c r="L4353">
        <v>1.01806</v>
      </c>
      <c r="M4353">
        <v>9.2606999999999995E-2</v>
      </c>
    </row>
    <row r="4354" spans="1:13" x14ac:dyDescent="0.25">
      <c r="A4354">
        <v>6.7787800000000002</v>
      </c>
      <c r="B4354">
        <v>70175.96875</v>
      </c>
      <c r="C4354">
        <v>9.7969290000000004</v>
      </c>
      <c r="D4354">
        <v>15.762667</v>
      </c>
      <c r="E4354">
        <v>84.868140999999994</v>
      </c>
      <c r="F4354">
        <v>160.37529000000001</v>
      </c>
      <c r="G4354">
        <v>1.173773</v>
      </c>
      <c r="H4354">
        <v>661296.8125</v>
      </c>
      <c r="I4354">
        <v>60154.550780999998</v>
      </c>
      <c r="J4354">
        <v>87601.78125</v>
      </c>
      <c r="K4354">
        <v>87601.78125</v>
      </c>
      <c r="L4354">
        <v>1.018054</v>
      </c>
      <c r="M4354">
        <v>9.2606999999999995E-2</v>
      </c>
    </row>
    <row r="4355" spans="1:13" x14ac:dyDescent="0.25">
      <c r="A4355">
        <v>6.7786939999999998</v>
      </c>
      <c r="B4355">
        <v>70175.890625</v>
      </c>
      <c r="C4355">
        <v>9.7969290000000004</v>
      </c>
      <c r="D4355">
        <v>15.763082000000001</v>
      </c>
      <c r="E4355">
        <v>84.868995999999996</v>
      </c>
      <c r="F4355">
        <v>160.37576300000001</v>
      </c>
      <c r="G4355">
        <v>1.173753</v>
      </c>
      <c r="H4355">
        <v>661311</v>
      </c>
      <c r="I4355">
        <v>60155.335937999997</v>
      </c>
      <c r="J4355">
        <v>87600.984375</v>
      </c>
      <c r="K4355">
        <v>87600.984375</v>
      </c>
      <c r="L4355">
        <v>1.018073</v>
      </c>
      <c r="M4355">
        <v>9.2607999999999996E-2</v>
      </c>
    </row>
    <row r="4356" spans="1:13" x14ac:dyDescent="0.25">
      <c r="A4356">
        <v>6.7786049999999998</v>
      </c>
      <c r="B4356">
        <v>70175.890625</v>
      </c>
      <c r="C4356">
        <v>9.7969290000000004</v>
      </c>
      <c r="D4356">
        <v>15.763517</v>
      </c>
      <c r="E4356">
        <v>84.869934000000001</v>
      </c>
      <c r="F4356">
        <v>160.37622099999999</v>
      </c>
      <c r="G4356">
        <v>1.1737310000000001</v>
      </c>
      <c r="H4356">
        <v>661307.9375</v>
      </c>
      <c r="I4356">
        <v>60155.054687999997</v>
      </c>
      <c r="J4356">
        <v>87600.734375</v>
      </c>
      <c r="K4356">
        <v>87600.734375</v>
      </c>
      <c r="L4356">
        <v>1.0180640000000001</v>
      </c>
      <c r="M4356">
        <v>9.2606999999999995E-2</v>
      </c>
    </row>
    <row r="4357" spans="1:13" x14ac:dyDescent="0.25">
      <c r="A4357">
        <v>6.7785149999999996</v>
      </c>
      <c r="B4357">
        <v>70175.8125</v>
      </c>
      <c r="C4357">
        <v>9.7969270000000002</v>
      </c>
      <c r="D4357">
        <v>15.763937</v>
      </c>
      <c r="E4357">
        <v>84.870757999999995</v>
      </c>
      <c r="F4357">
        <v>160.376678</v>
      </c>
      <c r="G4357">
        <v>1.17371</v>
      </c>
      <c r="H4357">
        <v>661306.4375</v>
      </c>
      <c r="I4357">
        <v>60154.714844000002</v>
      </c>
      <c r="J4357">
        <v>87599.804688000004</v>
      </c>
      <c r="K4357">
        <v>87599.804688000004</v>
      </c>
      <c r="L4357">
        <v>1.0180610000000001</v>
      </c>
      <c r="M4357">
        <v>9.2605999999999994E-2</v>
      </c>
    </row>
    <row r="4358" spans="1:13" x14ac:dyDescent="0.25">
      <c r="A4358">
        <v>6.7784279999999999</v>
      </c>
      <c r="B4358">
        <v>70175.8125</v>
      </c>
      <c r="C4358">
        <v>9.7969270000000002</v>
      </c>
      <c r="D4358">
        <v>15.764355999999999</v>
      </c>
      <c r="E4358">
        <v>84.871619999999993</v>
      </c>
      <c r="F4358">
        <v>160.37713600000001</v>
      </c>
      <c r="G4358">
        <v>1.173689</v>
      </c>
      <c r="H4358">
        <v>661303.3125</v>
      </c>
      <c r="I4358">
        <v>60154.449219000002</v>
      </c>
      <c r="J4358">
        <v>87599.507811999996</v>
      </c>
      <c r="K4358">
        <v>87599.507811999996</v>
      </c>
      <c r="L4358">
        <v>1.018054</v>
      </c>
      <c r="M4358">
        <v>9.2605999999999994E-2</v>
      </c>
    </row>
    <row r="4359" spans="1:13" x14ac:dyDescent="0.25">
      <c r="A4359">
        <v>6.7783420000000003</v>
      </c>
      <c r="B4359">
        <v>70175.734375</v>
      </c>
      <c r="C4359">
        <v>9.7969259999999991</v>
      </c>
      <c r="D4359">
        <v>15.764794</v>
      </c>
      <c r="E4359">
        <v>84.872528000000003</v>
      </c>
      <c r="F4359">
        <v>160.37760900000001</v>
      </c>
      <c r="G4359">
        <v>1.173667</v>
      </c>
      <c r="H4359">
        <v>661288</v>
      </c>
      <c r="I4359">
        <v>60153.109375</v>
      </c>
      <c r="J4359">
        <v>87598.984375</v>
      </c>
      <c r="K4359">
        <v>87598.984375</v>
      </c>
      <c r="L4359">
        <v>1.018027</v>
      </c>
      <c r="M4359">
        <v>9.2603000000000005E-2</v>
      </c>
    </row>
    <row r="4360" spans="1:13" x14ac:dyDescent="0.25">
      <c r="A4360">
        <v>6.7782539999999996</v>
      </c>
      <c r="B4360">
        <v>70175.734375</v>
      </c>
      <c r="C4360">
        <v>9.7969259999999991</v>
      </c>
      <c r="D4360">
        <v>15.765211000000001</v>
      </c>
      <c r="E4360">
        <v>84.873360000000005</v>
      </c>
      <c r="F4360">
        <v>160.37806699999999</v>
      </c>
      <c r="G4360">
        <v>1.173646</v>
      </c>
      <c r="H4360">
        <v>661285.3125</v>
      </c>
      <c r="I4360">
        <v>60152.824219000002</v>
      </c>
      <c r="J4360">
        <v>87598.414061999996</v>
      </c>
      <c r="K4360">
        <v>87598.414061999996</v>
      </c>
      <c r="L4360">
        <v>1.0180210000000001</v>
      </c>
      <c r="M4360">
        <v>9.2603000000000005E-2</v>
      </c>
    </row>
    <row r="4361" spans="1:13" x14ac:dyDescent="0.25">
      <c r="A4361">
        <v>6.7781719999999996</v>
      </c>
      <c r="B4361">
        <v>70175.648438000004</v>
      </c>
      <c r="C4361">
        <v>9.7969259999999991</v>
      </c>
      <c r="D4361">
        <v>15.765623</v>
      </c>
      <c r="E4361">
        <v>84.874176000000006</v>
      </c>
      <c r="F4361">
        <v>160.37851000000001</v>
      </c>
      <c r="G4361">
        <v>1.1736249999999999</v>
      </c>
      <c r="H4361">
        <v>661289.6875</v>
      </c>
      <c r="I4361">
        <v>60152.847655999998</v>
      </c>
      <c r="J4361">
        <v>87597.726561999996</v>
      </c>
      <c r="K4361">
        <v>87597.726561999996</v>
      </c>
      <c r="L4361">
        <v>1.018027</v>
      </c>
      <c r="M4361">
        <v>9.2603000000000005E-2</v>
      </c>
    </row>
    <row r="4362" spans="1:13" x14ac:dyDescent="0.25">
      <c r="A4362">
        <v>6.7780899999999997</v>
      </c>
      <c r="B4362">
        <v>70175.648438000004</v>
      </c>
      <c r="C4362">
        <v>9.7969249999999999</v>
      </c>
      <c r="D4362">
        <v>15.76604</v>
      </c>
      <c r="E4362">
        <v>84.875031000000007</v>
      </c>
      <c r="F4362">
        <v>160.37893700000001</v>
      </c>
      <c r="G4362">
        <v>1.1736040000000001</v>
      </c>
      <c r="H4362">
        <v>661286.75</v>
      </c>
      <c r="I4362">
        <v>60152.589844000002</v>
      </c>
      <c r="J4362">
        <v>87597.40625</v>
      </c>
      <c r="K4362">
        <v>87597.40625</v>
      </c>
      <c r="L4362">
        <v>1.018019</v>
      </c>
      <c r="M4362">
        <v>9.2602000000000004E-2</v>
      </c>
    </row>
    <row r="4363" spans="1:13" x14ac:dyDescent="0.25">
      <c r="A4363">
        <v>6.7780009999999997</v>
      </c>
      <c r="B4363">
        <v>70175.570311999996</v>
      </c>
      <c r="C4363">
        <v>9.7969249999999999</v>
      </c>
      <c r="D4363">
        <v>15.766444</v>
      </c>
      <c r="E4363">
        <v>84.875832000000003</v>
      </c>
      <c r="F4363">
        <v>160.37936400000001</v>
      </c>
      <c r="G4363">
        <v>1.173584</v>
      </c>
      <c r="H4363">
        <v>661282.875</v>
      </c>
      <c r="I4363">
        <v>60152.035155999998</v>
      </c>
      <c r="J4363">
        <v>87596.671875</v>
      </c>
      <c r="K4363">
        <v>87596.671875</v>
      </c>
      <c r="L4363">
        <v>1.0180119999999999</v>
      </c>
      <c r="M4363">
        <v>9.2601000000000003E-2</v>
      </c>
    </row>
    <row r="4364" spans="1:13" x14ac:dyDescent="0.25">
      <c r="A4364">
        <v>6.7779249999999998</v>
      </c>
      <c r="B4364">
        <v>70175.570311999996</v>
      </c>
      <c r="C4364">
        <v>9.7969249999999999</v>
      </c>
      <c r="D4364">
        <v>15.766854</v>
      </c>
      <c r="E4364">
        <v>84.876671000000002</v>
      </c>
      <c r="F4364">
        <v>160.379761</v>
      </c>
      <c r="G4364">
        <v>1.1735629999999999</v>
      </c>
      <c r="H4364">
        <v>661279.6875</v>
      </c>
      <c r="I4364">
        <v>60151.828125</v>
      </c>
      <c r="J4364">
        <v>87596.25</v>
      </c>
      <c r="K4364">
        <v>87596.25</v>
      </c>
      <c r="L4364">
        <v>1.018005</v>
      </c>
      <c r="M4364">
        <v>9.2601000000000003E-2</v>
      </c>
    </row>
    <row r="4365" spans="1:13" x14ac:dyDescent="0.25">
      <c r="A4365">
        <v>6.7778429999999998</v>
      </c>
      <c r="B4365">
        <v>70175.492188000004</v>
      </c>
      <c r="C4365">
        <v>9.7969229999999996</v>
      </c>
      <c r="D4365">
        <v>15.767279</v>
      </c>
      <c r="E4365">
        <v>84.877562999999995</v>
      </c>
      <c r="F4365">
        <v>160.380188</v>
      </c>
      <c r="G4365">
        <v>1.173543</v>
      </c>
      <c r="H4365">
        <v>661282.3125</v>
      </c>
      <c r="I4365">
        <v>60151.9375</v>
      </c>
      <c r="J4365">
        <v>87595.84375</v>
      </c>
      <c r="K4365">
        <v>87595.84375</v>
      </c>
      <c r="L4365">
        <v>1.018005</v>
      </c>
      <c r="M4365">
        <v>9.2600000000000002E-2</v>
      </c>
    </row>
    <row r="4366" spans="1:13" x14ac:dyDescent="0.25">
      <c r="A4366">
        <v>6.7777560000000001</v>
      </c>
      <c r="B4366">
        <v>70175.492188000004</v>
      </c>
      <c r="C4366">
        <v>9.7969229999999996</v>
      </c>
      <c r="D4366">
        <v>15.767699</v>
      </c>
      <c r="E4366">
        <v>84.878387000000004</v>
      </c>
      <c r="F4366">
        <v>160.38061500000001</v>
      </c>
      <c r="G4366">
        <v>1.173522</v>
      </c>
      <c r="H4366">
        <v>661279.375</v>
      </c>
      <c r="I4366">
        <v>60151.613280999998</v>
      </c>
      <c r="J4366">
        <v>87595.40625</v>
      </c>
      <c r="K4366">
        <v>87595.40625</v>
      </c>
      <c r="L4366">
        <v>1.0179990000000001</v>
      </c>
      <c r="M4366">
        <v>9.2600000000000002E-2</v>
      </c>
    </row>
    <row r="4367" spans="1:13" x14ac:dyDescent="0.25">
      <c r="A4367">
        <v>6.7776709999999998</v>
      </c>
      <c r="B4367">
        <v>70175.414061999996</v>
      </c>
      <c r="C4367">
        <v>9.7969229999999996</v>
      </c>
      <c r="D4367">
        <v>15.768125</v>
      </c>
      <c r="E4367">
        <v>84.879265000000004</v>
      </c>
      <c r="F4367">
        <v>160.381058</v>
      </c>
      <c r="G4367">
        <v>1.1735</v>
      </c>
      <c r="H4367">
        <v>661280.25</v>
      </c>
      <c r="I4367">
        <v>60151.296875</v>
      </c>
      <c r="J4367">
        <v>87594.742188000004</v>
      </c>
      <c r="K4367">
        <v>87594.742188000004</v>
      </c>
      <c r="L4367">
        <v>1.017998</v>
      </c>
      <c r="M4367">
        <v>9.2599000000000001E-2</v>
      </c>
    </row>
    <row r="4368" spans="1:13" x14ac:dyDescent="0.25">
      <c r="A4368">
        <v>6.7775850000000002</v>
      </c>
      <c r="B4368">
        <v>70175.414061999996</v>
      </c>
      <c r="C4368">
        <v>9.7969220000000004</v>
      </c>
      <c r="D4368">
        <v>15.768541000000001</v>
      </c>
      <c r="E4368">
        <v>84.880073999999993</v>
      </c>
      <c r="F4368">
        <v>160.38147000000001</v>
      </c>
      <c r="G4368">
        <v>1.1734789999999999</v>
      </c>
      <c r="H4368">
        <v>661277.125</v>
      </c>
      <c r="I4368">
        <v>60151</v>
      </c>
      <c r="J4368">
        <v>87594.195311999996</v>
      </c>
      <c r="K4368">
        <v>87594.195311999996</v>
      </c>
      <c r="L4368">
        <v>1.017992</v>
      </c>
      <c r="M4368">
        <v>9.2598E-2</v>
      </c>
    </row>
    <row r="4369" spans="1:13" x14ac:dyDescent="0.25">
      <c r="A4369">
        <v>6.7775030000000003</v>
      </c>
      <c r="B4369">
        <v>70175.335938000004</v>
      </c>
      <c r="C4369">
        <v>9.7969220000000004</v>
      </c>
      <c r="D4369">
        <v>15.768971000000001</v>
      </c>
      <c r="E4369">
        <v>84.880950999999996</v>
      </c>
      <c r="F4369">
        <v>160.38188199999999</v>
      </c>
      <c r="G4369">
        <v>1.1734579999999999</v>
      </c>
      <c r="H4369">
        <v>661274.25</v>
      </c>
      <c r="I4369">
        <v>60150.699219000002</v>
      </c>
      <c r="J4369">
        <v>87593.671875</v>
      </c>
      <c r="K4369">
        <v>87593.671875</v>
      </c>
      <c r="L4369">
        <v>1.0179849999999999</v>
      </c>
      <c r="M4369">
        <v>9.2598E-2</v>
      </c>
    </row>
    <row r="4370" spans="1:13" x14ac:dyDescent="0.25">
      <c r="A4370">
        <v>6.7774150000000004</v>
      </c>
      <c r="B4370">
        <v>70175.335938000004</v>
      </c>
      <c r="C4370">
        <v>9.7969200000000001</v>
      </c>
      <c r="D4370">
        <v>15.769394999999999</v>
      </c>
      <c r="E4370">
        <v>84.881805</v>
      </c>
      <c r="F4370">
        <v>160.38230899999999</v>
      </c>
      <c r="G4370">
        <v>1.1734370000000001</v>
      </c>
      <c r="H4370">
        <v>661271</v>
      </c>
      <c r="I4370">
        <v>60150.363280999998</v>
      </c>
      <c r="J4370">
        <v>87593.273438000004</v>
      </c>
      <c r="K4370">
        <v>87593.273438000004</v>
      </c>
      <c r="L4370">
        <v>1.017978</v>
      </c>
      <c r="M4370">
        <v>9.2596999999999999E-2</v>
      </c>
    </row>
    <row r="4371" spans="1:13" x14ac:dyDescent="0.25">
      <c r="A4371">
        <v>6.7773320000000004</v>
      </c>
      <c r="B4371">
        <v>70175.257811999996</v>
      </c>
      <c r="C4371">
        <v>9.7969200000000001</v>
      </c>
      <c r="D4371">
        <v>15.769812</v>
      </c>
      <c r="E4371">
        <v>84.882614000000004</v>
      </c>
      <c r="F4371">
        <v>160.38270600000001</v>
      </c>
      <c r="G4371">
        <v>1.1734150000000001</v>
      </c>
      <c r="H4371">
        <v>661260.25</v>
      </c>
      <c r="I4371">
        <v>60149.207030999998</v>
      </c>
      <c r="J4371">
        <v>87592.453125</v>
      </c>
      <c r="K4371">
        <v>87592.453125</v>
      </c>
      <c r="L4371">
        <v>1.0179609999999999</v>
      </c>
      <c r="M4371">
        <v>9.2594999999999997E-2</v>
      </c>
    </row>
    <row r="4372" spans="1:13" x14ac:dyDescent="0.25">
      <c r="A4372">
        <v>6.7772480000000002</v>
      </c>
      <c r="B4372">
        <v>70175.257811999996</v>
      </c>
      <c r="C4372">
        <v>9.7969200000000001</v>
      </c>
      <c r="D4372">
        <v>15.770216</v>
      </c>
      <c r="E4372">
        <v>84.883392000000001</v>
      </c>
      <c r="F4372">
        <v>160.38310200000001</v>
      </c>
      <c r="G4372">
        <v>1.173395</v>
      </c>
      <c r="H4372">
        <v>661256.875</v>
      </c>
      <c r="I4372">
        <v>60148.886719000002</v>
      </c>
      <c r="J4372">
        <v>87592</v>
      </c>
      <c r="K4372">
        <v>87592</v>
      </c>
      <c r="L4372">
        <v>1.017954</v>
      </c>
      <c r="M4372">
        <v>9.2594999999999997E-2</v>
      </c>
    </row>
    <row r="4373" spans="1:13" x14ac:dyDescent="0.25">
      <c r="A4373">
        <v>6.7771730000000003</v>
      </c>
      <c r="B4373">
        <v>70175.171875</v>
      </c>
      <c r="C4373">
        <v>9.7969190000000008</v>
      </c>
      <c r="D4373">
        <v>15.770619999999999</v>
      </c>
      <c r="E4373">
        <v>84.884201000000004</v>
      </c>
      <c r="F4373">
        <v>160.383499</v>
      </c>
      <c r="G4373">
        <v>1.1733750000000001</v>
      </c>
      <c r="H4373">
        <v>661254.375</v>
      </c>
      <c r="I4373">
        <v>60148.464844000002</v>
      </c>
      <c r="J4373">
        <v>87591.34375</v>
      </c>
      <c r="K4373">
        <v>87591.34375</v>
      </c>
      <c r="L4373">
        <v>1.017949</v>
      </c>
      <c r="M4373">
        <v>9.2593999999999996E-2</v>
      </c>
    </row>
    <row r="4374" spans="1:13" x14ac:dyDescent="0.25">
      <c r="A4374">
        <v>6.7770979999999996</v>
      </c>
      <c r="B4374">
        <v>70175.171875</v>
      </c>
      <c r="C4374">
        <v>9.7969190000000008</v>
      </c>
      <c r="D4374">
        <v>15.771034</v>
      </c>
      <c r="E4374">
        <v>84.885040000000004</v>
      </c>
      <c r="F4374">
        <v>160.38389599999999</v>
      </c>
      <c r="G4374">
        <v>1.173354</v>
      </c>
      <c r="H4374">
        <v>661251.125</v>
      </c>
      <c r="I4374">
        <v>60148.289062000003</v>
      </c>
      <c r="J4374">
        <v>87591.1875</v>
      </c>
      <c r="K4374">
        <v>87591.1875</v>
      </c>
      <c r="L4374">
        <v>1.017941</v>
      </c>
      <c r="M4374">
        <v>9.2592999999999995E-2</v>
      </c>
    </row>
    <row r="4375" spans="1:13" x14ac:dyDescent="0.25">
      <c r="A4375">
        <v>6.7770149999999996</v>
      </c>
      <c r="B4375">
        <v>70175.101561999996</v>
      </c>
      <c r="C4375">
        <v>9.7969190000000008</v>
      </c>
      <c r="D4375">
        <v>15.771461</v>
      </c>
      <c r="E4375">
        <v>84.885902000000002</v>
      </c>
      <c r="F4375">
        <v>160.38432299999999</v>
      </c>
      <c r="G4375">
        <v>1.173333</v>
      </c>
      <c r="H4375">
        <v>661254.8125</v>
      </c>
      <c r="I4375">
        <v>60148.425780999998</v>
      </c>
      <c r="J4375">
        <v>87590.59375</v>
      </c>
      <c r="K4375">
        <v>87590.59375</v>
      </c>
      <c r="L4375">
        <v>1.0179450000000001</v>
      </c>
      <c r="M4375">
        <v>9.2592999999999995E-2</v>
      </c>
    </row>
    <row r="4376" spans="1:13" x14ac:dyDescent="0.25">
      <c r="A4376">
        <v>6.7769329999999997</v>
      </c>
      <c r="B4376">
        <v>70175.101561999996</v>
      </c>
      <c r="C4376">
        <v>9.7969170000000005</v>
      </c>
      <c r="D4376">
        <v>15.771907000000001</v>
      </c>
      <c r="E4376">
        <v>84.886832999999996</v>
      </c>
      <c r="F4376">
        <v>160.38473500000001</v>
      </c>
      <c r="G4376">
        <v>1.173311</v>
      </c>
      <c r="H4376">
        <v>661251.125</v>
      </c>
      <c r="I4376">
        <v>60148.222655999998</v>
      </c>
      <c r="J4376">
        <v>87590.21875</v>
      </c>
      <c r="K4376">
        <v>87590.21875</v>
      </c>
      <c r="L4376">
        <v>1.017936</v>
      </c>
      <c r="M4376">
        <v>9.2592999999999995E-2</v>
      </c>
    </row>
    <row r="4377" spans="1:13" x14ac:dyDescent="0.25">
      <c r="A4377">
        <v>6.7768499999999996</v>
      </c>
      <c r="B4377">
        <v>70175.03125</v>
      </c>
      <c r="C4377">
        <v>9.7969170000000005</v>
      </c>
      <c r="D4377">
        <v>15.772357</v>
      </c>
      <c r="E4377">
        <v>84.887732999999997</v>
      </c>
      <c r="F4377">
        <v>160.38514699999999</v>
      </c>
      <c r="G4377">
        <v>1.173289</v>
      </c>
      <c r="H4377">
        <v>661234.125</v>
      </c>
      <c r="I4377">
        <v>60146.507812000003</v>
      </c>
      <c r="J4377">
        <v>87589.546875</v>
      </c>
      <c r="K4377">
        <v>87589.546875</v>
      </c>
      <c r="L4377">
        <v>1.017908</v>
      </c>
      <c r="M4377">
        <v>9.2590000000000006E-2</v>
      </c>
    </row>
    <row r="4378" spans="1:13" x14ac:dyDescent="0.25">
      <c r="A4378">
        <v>6.7767660000000003</v>
      </c>
      <c r="B4378">
        <v>70175.03125</v>
      </c>
      <c r="C4378">
        <v>9.7969159999999995</v>
      </c>
      <c r="D4378">
        <v>15.772765</v>
      </c>
      <c r="E4378">
        <v>84.888442999999995</v>
      </c>
      <c r="F4378">
        <v>160.385513</v>
      </c>
      <c r="G4378">
        <v>1.1732670000000001</v>
      </c>
      <c r="H4378">
        <v>661231.5</v>
      </c>
      <c r="I4378">
        <v>60146.179687999997</v>
      </c>
      <c r="J4378">
        <v>87588.625</v>
      </c>
      <c r="K4378">
        <v>87588.625</v>
      </c>
      <c r="L4378">
        <v>1.0179050000000001</v>
      </c>
      <c r="M4378">
        <v>9.2589000000000005E-2</v>
      </c>
    </row>
    <row r="4379" spans="1:13" x14ac:dyDescent="0.25">
      <c r="A4379">
        <v>6.7766919999999997</v>
      </c>
      <c r="B4379">
        <v>70174.9375</v>
      </c>
      <c r="C4379">
        <v>9.7969159999999995</v>
      </c>
      <c r="D4379">
        <v>15.773186000000001</v>
      </c>
      <c r="E4379">
        <v>84.889290000000003</v>
      </c>
      <c r="F4379">
        <v>160.38587999999999</v>
      </c>
      <c r="G4379">
        <v>1.1732469999999999</v>
      </c>
      <c r="H4379">
        <v>661248.0625</v>
      </c>
      <c r="I4379">
        <v>60147.207030999998</v>
      </c>
      <c r="J4379">
        <v>87588.21875</v>
      </c>
      <c r="K4379">
        <v>87588.21875</v>
      </c>
      <c r="L4379">
        <v>1.0179279999999999</v>
      </c>
      <c r="M4379">
        <v>9.2591000000000007E-2</v>
      </c>
    </row>
    <row r="4380" spans="1:13" x14ac:dyDescent="0.25">
      <c r="A4380">
        <v>6.7766080000000004</v>
      </c>
      <c r="B4380">
        <v>70174.9375</v>
      </c>
      <c r="C4380">
        <v>9.7969159999999995</v>
      </c>
      <c r="D4380">
        <v>15.773597000000001</v>
      </c>
      <c r="E4380">
        <v>84.890090999999998</v>
      </c>
      <c r="F4380">
        <v>160.386246</v>
      </c>
      <c r="G4380">
        <v>1.1732260000000001</v>
      </c>
      <c r="H4380">
        <v>661244.6875</v>
      </c>
      <c r="I4380">
        <v>60146.863280999998</v>
      </c>
      <c r="J4380">
        <v>87587.960938000004</v>
      </c>
      <c r="K4380">
        <v>87587.960938000004</v>
      </c>
      <c r="L4380">
        <v>1.017922</v>
      </c>
      <c r="M4380">
        <v>9.2590000000000006E-2</v>
      </c>
    </row>
    <row r="4381" spans="1:13" x14ac:dyDescent="0.25">
      <c r="A4381">
        <v>6.7765320000000004</v>
      </c>
      <c r="B4381">
        <v>70174.859375</v>
      </c>
      <c r="C4381">
        <v>9.796913</v>
      </c>
      <c r="D4381">
        <v>15.774029000000001</v>
      </c>
      <c r="E4381">
        <v>84.890991</v>
      </c>
      <c r="F4381">
        <v>160.38664199999999</v>
      </c>
      <c r="G4381">
        <v>1.1732050000000001</v>
      </c>
      <c r="H4381">
        <v>661234.5625</v>
      </c>
      <c r="I4381">
        <v>60146.03125</v>
      </c>
      <c r="J4381">
        <v>87587.460938000004</v>
      </c>
      <c r="K4381">
        <v>87587.460938000004</v>
      </c>
      <c r="L4381">
        <v>1.017903</v>
      </c>
      <c r="M4381">
        <v>9.2589000000000005E-2</v>
      </c>
    </row>
    <row r="4382" spans="1:13" x14ac:dyDescent="0.25">
      <c r="A4382">
        <v>6.7764530000000001</v>
      </c>
      <c r="B4382">
        <v>70174.859375</v>
      </c>
      <c r="C4382">
        <v>9.796913</v>
      </c>
      <c r="D4382">
        <v>15.774450999999999</v>
      </c>
      <c r="E4382">
        <v>84.891784999999999</v>
      </c>
      <c r="F4382">
        <v>160.38703899999999</v>
      </c>
      <c r="G4382">
        <v>1.1731830000000001</v>
      </c>
      <c r="H4382">
        <v>661231.125</v>
      </c>
      <c r="I4382">
        <v>60145.757812000003</v>
      </c>
      <c r="J4382">
        <v>87586.773438000004</v>
      </c>
      <c r="K4382">
        <v>87586.773438000004</v>
      </c>
      <c r="L4382">
        <v>1.0178970000000001</v>
      </c>
      <c r="M4382">
        <v>9.2588000000000004E-2</v>
      </c>
    </row>
    <row r="4383" spans="1:13" x14ac:dyDescent="0.25">
      <c r="A4383">
        <v>6.7763739999999997</v>
      </c>
      <c r="B4383">
        <v>70174.78125</v>
      </c>
      <c r="C4383">
        <v>9.796913</v>
      </c>
      <c r="D4383">
        <v>15.774884</v>
      </c>
      <c r="E4383">
        <v>84.892653999999993</v>
      </c>
      <c r="F4383">
        <v>160.38743600000001</v>
      </c>
      <c r="G4383">
        <v>1.173162</v>
      </c>
      <c r="H4383">
        <v>661228.5625</v>
      </c>
      <c r="I4383">
        <v>60145.21875</v>
      </c>
      <c r="J4383">
        <v>87586.296875</v>
      </c>
      <c r="K4383">
        <v>87586.296875</v>
      </c>
      <c r="L4383">
        <v>1.0178910000000001</v>
      </c>
      <c r="M4383">
        <v>9.2587000000000003E-2</v>
      </c>
    </row>
    <row r="4384" spans="1:13" x14ac:dyDescent="0.25">
      <c r="A4384">
        <v>6.7762929999999999</v>
      </c>
      <c r="B4384">
        <v>70174.78125</v>
      </c>
      <c r="C4384">
        <v>9.7969120000000007</v>
      </c>
      <c r="D4384">
        <v>15.775311</v>
      </c>
      <c r="E4384">
        <v>84.893471000000005</v>
      </c>
      <c r="F4384">
        <v>160.38780199999999</v>
      </c>
      <c r="G4384">
        <v>1.173141</v>
      </c>
      <c r="H4384">
        <v>661224.9375</v>
      </c>
      <c r="I4384">
        <v>60144.917969000002</v>
      </c>
      <c r="J4384">
        <v>87585.757811999996</v>
      </c>
      <c r="K4384">
        <v>87585.757811999996</v>
      </c>
      <c r="L4384">
        <v>1.017884</v>
      </c>
      <c r="M4384">
        <v>9.2587000000000003E-2</v>
      </c>
    </row>
    <row r="4385" spans="1:13" x14ac:dyDescent="0.25">
      <c r="A4385">
        <v>6.7762159999999998</v>
      </c>
      <c r="B4385">
        <v>70174.703125</v>
      </c>
      <c r="C4385">
        <v>9.7969120000000007</v>
      </c>
      <c r="D4385">
        <v>15.775743</v>
      </c>
      <c r="E4385">
        <v>84.894310000000004</v>
      </c>
      <c r="F4385">
        <v>160.388184</v>
      </c>
      <c r="G4385">
        <v>1.173119</v>
      </c>
      <c r="H4385">
        <v>661213.75</v>
      </c>
      <c r="I4385">
        <v>60143.933594000002</v>
      </c>
      <c r="J4385">
        <v>87585.140625</v>
      </c>
      <c r="K4385">
        <v>87585.140625</v>
      </c>
      <c r="L4385">
        <v>1.017865</v>
      </c>
      <c r="M4385">
        <v>9.2585000000000001E-2</v>
      </c>
    </row>
    <row r="4386" spans="1:13" x14ac:dyDescent="0.25">
      <c r="A4386">
        <v>6.776135</v>
      </c>
      <c r="B4386">
        <v>70174.703125</v>
      </c>
      <c r="C4386">
        <v>9.7969100000000005</v>
      </c>
      <c r="D4386">
        <v>15.776156</v>
      </c>
      <c r="E4386">
        <v>84.895072999999996</v>
      </c>
      <c r="F4386">
        <v>160.38855000000001</v>
      </c>
      <c r="G4386">
        <v>1.173098</v>
      </c>
      <c r="H4386">
        <v>661210</v>
      </c>
      <c r="I4386">
        <v>60143.601562000003</v>
      </c>
      <c r="J4386">
        <v>87584.578125</v>
      </c>
      <c r="K4386">
        <v>87584.578125</v>
      </c>
      <c r="L4386">
        <v>1.01786</v>
      </c>
      <c r="M4386">
        <v>9.2584E-2</v>
      </c>
    </row>
    <row r="4387" spans="1:13" x14ac:dyDescent="0.25">
      <c r="A4387">
        <v>6.7760590000000001</v>
      </c>
      <c r="B4387">
        <v>70174.625</v>
      </c>
      <c r="C4387">
        <v>9.7969100000000005</v>
      </c>
      <c r="D4387">
        <v>15.77657</v>
      </c>
      <c r="E4387">
        <v>84.895874000000006</v>
      </c>
      <c r="F4387">
        <v>160.38891599999999</v>
      </c>
      <c r="G4387">
        <v>1.1730780000000001</v>
      </c>
      <c r="H4387">
        <v>661230.6875</v>
      </c>
      <c r="I4387">
        <v>60144.882812000003</v>
      </c>
      <c r="J4387">
        <v>87583.90625</v>
      </c>
      <c r="K4387">
        <v>87583.90625</v>
      </c>
      <c r="L4387">
        <v>1.01789</v>
      </c>
      <c r="M4387">
        <v>9.2586000000000002E-2</v>
      </c>
    </row>
    <row r="4388" spans="1:13" x14ac:dyDescent="0.25">
      <c r="A4388">
        <v>6.7759819999999999</v>
      </c>
      <c r="B4388">
        <v>70174.625</v>
      </c>
      <c r="C4388">
        <v>9.7969100000000005</v>
      </c>
      <c r="D4388">
        <v>15.776977</v>
      </c>
      <c r="E4388">
        <v>84.896652000000003</v>
      </c>
      <c r="F4388">
        <v>160.38926699999999</v>
      </c>
      <c r="G4388">
        <v>1.173057</v>
      </c>
      <c r="H4388">
        <v>661226.6875</v>
      </c>
      <c r="I4388">
        <v>60144.5625</v>
      </c>
      <c r="J4388">
        <v>87583.585938000004</v>
      </c>
      <c r="K4388">
        <v>87583.585938000004</v>
      </c>
      <c r="L4388">
        <v>1.0178830000000001</v>
      </c>
      <c r="M4388">
        <v>9.2586000000000002E-2</v>
      </c>
    </row>
    <row r="4389" spans="1:13" x14ac:dyDescent="0.25">
      <c r="A4389">
        <v>6.7759099999999997</v>
      </c>
      <c r="B4389">
        <v>70174.546875</v>
      </c>
      <c r="C4389">
        <v>9.7969089999999994</v>
      </c>
      <c r="D4389">
        <v>15.777386</v>
      </c>
      <c r="E4389">
        <v>84.897423000000003</v>
      </c>
      <c r="F4389">
        <v>160.38960299999999</v>
      </c>
      <c r="G4389">
        <v>1.1730370000000001</v>
      </c>
      <c r="H4389">
        <v>661191.3125</v>
      </c>
      <c r="I4389">
        <v>60141.660155999998</v>
      </c>
      <c r="J4389">
        <v>87582.90625</v>
      </c>
      <c r="K4389">
        <v>87582.90625</v>
      </c>
      <c r="L4389">
        <v>1.017828</v>
      </c>
      <c r="M4389">
        <v>9.2580999999999997E-2</v>
      </c>
    </row>
    <row r="4390" spans="1:13" x14ac:dyDescent="0.25">
      <c r="A4390">
        <v>6.7758399999999996</v>
      </c>
      <c r="B4390">
        <v>70174.546875</v>
      </c>
      <c r="C4390">
        <v>9.7969089999999994</v>
      </c>
      <c r="D4390">
        <v>15.777796</v>
      </c>
      <c r="E4390">
        <v>84.898231999999993</v>
      </c>
      <c r="F4390">
        <v>160.389938</v>
      </c>
      <c r="G4390">
        <v>1.1730160000000001</v>
      </c>
      <c r="H4390">
        <v>661187.875</v>
      </c>
      <c r="I4390">
        <v>60141.371094000002</v>
      </c>
      <c r="J4390">
        <v>87582.5</v>
      </c>
      <c r="K4390">
        <v>87582.5</v>
      </c>
      <c r="L4390">
        <v>1.0178210000000001</v>
      </c>
      <c r="M4390">
        <v>9.2580999999999997E-2</v>
      </c>
    </row>
    <row r="4391" spans="1:13" x14ac:dyDescent="0.25">
      <c r="A4391">
        <v>6.7757680000000002</v>
      </c>
      <c r="B4391">
        <v>70174.46875</v>
      </c>
      <c r="C4391">
        <v>9.7969089999999994</v>
      </c>
      <c r="D4391">
        <v>15.778241</v>
      </c>
      <c r="E4391">
        <v>84.899146999999999</v>
      </c>
      <c r="F4391">
        <v>160.39032</v>
      </c>
      <c r="G4391">
        <v>1.172995</v>
      </c>
      <c r="H4391">
        <v>661207.375</v>
      </c>
      <c r="I4391">
        <v>60142.644530999998</v>
      </c>
      <c r="J4391">
        <v>87582.210938000004</v>
      </c>
      <c r="K4391">
        <v>87582.210938000004</v>
      </c>
      <c r="L4391">
        <v>1.0178480000000001</v>
      </c>
      <c r="M4391">
        <v>9.2581999999999998E-2</v>
      </c>
    </row>
    <row r="4392" spans="1:13" x14ac:dyDescent="0.25">
      <c r="A4392">
        <v>6.7756920000000003</v>
      </c>
      <c r="B4392">
        <v>70174.46875</v>
      </c>
      <c r="C4392">
        <v>9.7969069999999991</v>
      </c>
      <c r="D4392">
        <v>15.778672</v>
      </c>
      <c r="E4392">
        <v>84.899933000000004</v>
      </c>
      <c r="F4392">
        <v>160.39065600000001</v>
      </c>
      <c r="G4392">
        <v>1.172973</v>
      </c>
      <c r="H4392">
        <v>661204.125</v>
      </c>
      <c r="I4392">
        <v>60142.375</v>
      </c>
      <c r="J4392">
        <v>87581.679688000004</v>
      </c>
      <c r="K4392">
        <v>87581.679688000004</v>
      </c>
      <c r="L4392">
        <v>1.0178430000000001</v>
      </c>
      <c r="M4392">
        <v>9.2581999999999998E-2</v>
      </c>
    </row>
    <row r="4393" spans="1:13" x14ac:dyDescent="0.25">
      <c r="A4393">
        <v>6.7756119999999997</v>
      </c>
      <c r="B4393">
        <v>70174.390625</v>
      </c>
      <c r="C4393">
        <v>9.7969069999999991</v>
      </c>
      <c r="D4393">
        <v>15.779102</v>
      </c>
      <c r="E4393">
        <v>84.900786999999994</v>
      </c>
      <c r="F4393">
        <v>160.39102199999999</v>
      </c>
      <c r="G4393">
        <v>1.172952</v>
      </c>
      <c r="H4393">
        <v>661209.6875</v>
      </c>
      <c r="I4393">
        <v>60142.5625</v>
      </c>
      <c r="J4393">
        <v>87580.96875</v>
      </c>
      <c r="K4393">
        <v>87580.96875</v>
      </c>
      <c r="L4393">
        <v>1.017849</v>
      </c>
      <c r="M4393">
        <v>9.2581999999999998E-2</v>
      </c>
    </row>
    <row r="4394" spans="1:13" x14ac:dyDescent="0.25">
      <c r="A4394">
        <v>6.7755340000000004</v>
      </c>
      <c r="B4394">
        <v>70174.390625</v>
      </c>
      <c r="C4394">
        <v>9.7969059999999999</v>
      </c>
      <c r="D4394">
        <v>15.779553999999999</v>
      </c>
      <c r="E4394">
        <v>84.901672000000005</v>
      </c>
      <c r="F4394">
        <v>160.391403</v>
      </c>
      <c r="G4394">
        <v>1.17293</v>
      </c>
      <c r="H4394">
        <v>661205.6875</v>
      </c>
      <c r="I4394">
        <v>60142.324219000002</v>
      </c>
      <c r="J4394">
        <v>87580.601561999996</v>
      </c>
      <c r="K4394">
        <v>87580.601561999996</v>
      </c>
      <c r="L4394">
        <v>1.017841</v>
      </c>
      <c r="M4394">
        <v>9.2580999999999997E-2</v>
      </c>
    </row>
    <row r="4395" spans="1:13" x14ac:dyDescent="0.25">
      <c r="A4395">
        <v>6.7754589999999997</v>
      </c>
      <c r="B4395">
        <v>70174.3125</v>
      </c>
      <c r="C4395">
        <v>9.7969059999999999</v>
      </c>
      <c r="D4395">
        <v>15.779984000000001</v>
      </c>
      <c r="E4395">
        <v>84.902457999999996</v>
      </c>
      <c r="F4395">
        <v>160.39176900000001</v>
      </c>
      <c r="G4395">
        <v>1.1729080000000001</v>
      </c>
      <c r="H4395">
        <v>661178.8125</v>
      </c>
      <c r="I4395">
        <v>60139.957030999998</v>
      </c>
      <c r="J4395">
        <v>87579.578125</v>
      </c>
      <c r="K4395">
        <v>87579.578125</v>
      </c>
      <c r="L4395">
        <v>1.0178</v>
      </c>
      <c r="M4395">
        <v>9.2577999999999994E-2</v>
      </c>
    </row>
    <row r="4396" spans="1:13" x14ac:dyDescent="0.25">
      <c r="A4396">
        <v>6.7753880000000004</v>
      </c>
      <c r="B4396">
        <v>70174.3125</v>
      </c>
      <c r="C4396">
        <v>9.7969059999999999</v>
      </c>
      <c r="D4396">
        <v>15.780409000000001</v>
      </c>
      <c r="E4396">
        <v>84.903236000000007</v>
      </c>
      <c r="F4396">
        <v>160.39207500000001</v>
      </c>
      <c r="G4396">
        <v>1.1728860000000001</v>
      </c>
      <c r="H4396">
        <v>661175.0625</v>
      </c>
      <c r="I4396">
        <v>60139.699219000002</v>
      </c>
      <c r="J4396">
        <v>87579.242188000004</v>
      </c>
      <c r="K4396">
        <v>87579.242188000004</v>
      </c>
      <c r="L4396">
        <v>1.0177940000000001</v>
      </c>
      <c r="M4396">
        <v>9.2577000000000007E-2</v>
      </c>
    </row>
    <row r="4397" spans="1:13" x14ac:dyDescent="0.25">
      <c r="A4397">
        <v>6.7753119999999996</v>
      </c>
      <c r="B4397">
        <v>70174.226561999996</v>
      </c>
      <c r="C4397">
        <v>9.7969050000000006</v>
      </c>
      <c r="D4397">
        <v>15.780835</v>
      </c>
      <c r="E4397">
        <v>84.904053000000005</v>
      </c>
      <c r="F4397">
        <v>160.39241000000001</v>
      </c>
      <c r="G4397">
        <v>1.172865</v>
      </c>
      <c r="H4397">
        <v>661185.4375</v>
      </c>
      <c r="I4397">
        <v>60140.15625</v>
      </c>
      <c r="J4397">
        <v>87578.617188000004</v>
      </c>
      <c r="K4397">
        <v>87578.617188000004</v>
      </c>
      <c r="L4397">
        <v>1.017809</v>
      </c>
      <c r="M4397">
        <v>9.2577999999999994E-2</v>
      </c>
    </row>
    <row r="4398" spans="1:13" x14ac:dyDescent="0.25">
      <c r="A4398">
        <v>6.775239</v>
      </c>
      <c r="B4398">
        <v>70174.226561999996</v>
      </c>
      <c r="C4398">
        <v>9.7969050000000006</v>
      </c>
      <c r="D4398">
        <v>15.781264</v>
      </c>
      <c r="E4398">
        <v>84.904876999999999</v>
      </c>
      <c r="F4398">
        <v>160.39274599999999</v>
      </c>
      <c r="G4398">
        <v>1.172844</v>
      </c>
      <c r="H4398">
        <v>661181.8125</v>
      </c>
      <c r="I4398">
        <v>60139.882812000003</v>
      </c>
      <c r="J4398">
        <v>87578.328125</v>
      </c>
      <c r="K4398">
        <v>87578.328125</v>
      </c>
      <c r="L4398">
        <v>1.0178020000000001</v>
      </c>
      <c r="M4398">
        <v>9.2577000000000007E-2</v>
      </c>
    </row>
    <row r="4399" spans="1:13" x14ac:dyDescent="0.25">
      <c r="A4399">
        <v>6.7751650000000003</v>
      </c>
      <c r="B4399">
        <v>70174.148438000004</v>
      </c>
      <c r="C4399">
        <v>9.7969050000000006</v>
      </c>
      <c r="D4399">
        <v>15.781684</v>
      </c>
      <c r="E4399">
        <v>84.905654999999996</v>
      </c>
      <c r="F4399">
        <v>160.39308199999999</v>
      </c>
      <c r="G4399">
        <v>1.1728229999999999</v>
      </c>
      <c r="H4399">
        <v>661190.5</v>
      </c>
      <c r="I4399">
        <v>60140.332030999998</v>
      </c>
      <c r="J4399">
        <v>87577.539061999996</v>
      </c>
      <c r="K4399">
        <v>87577.539061999996</v>
      </c>
      <c r="L4399">
        <v>1.0178149999999999</v>
      </c>
      <c r="M4399">
        <v>9.2577999999999994E-2</v>
      </c>
    </row>
    <row r="4400" spans="1:13" x14ac:dyDescent="0.25">
      <c r="A4400">
        <v>6.7750919999999999</v>
      </c>
      <c r="B4400">
        <v>70174.148438000004</v>
      </c>
      <c r="C4400">
        <v>9.7969039999999996</v>
      </c>
      <c r="D4400">
        <v>15.782104</v>
      </c>
      <c r="E4400">
        <v>84.906424999999999</v>
      </c>
      <c r="F4400">
        <v>160.39340200000001</v>
      </c>
      <c r="G4400">
        <v>1.1728019999999999</v>
      </c>
      <c r="H4400">
        <v>661186.5</v>
      </c>
      <c r="I4400">
        <v>60140.03125</v>
      </c>
      <c r="J4400">
        <v>87577.132811999996</v>
      </c>
      <c r="K4400">
        <v>87577.132811999996</v>
      </c>
      <c r="L4400">
        <v>1.017809</v>
      </c>
      <c r="M4400">
        <v>9.2577999999999994E-2</v>
      </c>
    </row>
    <row r="4401" spans="1:13" x14ac:dyDescent="0.25">
      <c r="A4401">
        <v>6.7750209999999997</v>
      </c>
      <c r="B4401">
        <v>70174.070311999996</v>
      </c>
      <c r="C4401">
        <v>9.7969039999999996</v>
      </c>
      <c r="D4401">
        <v>15.782537</v>
      </c>
      <c r="E4401">
        <v>84.90728</v>
      </c>
      <c r="F4401">
        <v>160.39373800000001</v>
      </c>
      <c r="G4401">
        <v>1.1727810000000001</v>
      </c>
      <c r="H4401">
        <v>661154.875</v>
      </c>
      <c r="I4401">
        <v>60137.515625</v>
      </c>
      <c r="J4401">
        <v>87576.679688000004</v>
      </c>
      <c r="K4401">
        <v>87576.679688000004</v>
      </c>
      <c r="L4401">
        <v>1.0177579999999999</v>
      </c>
      <c r="M4401">
        <v>9.2574000000000004E-2</v>
      </c>
    </row>
    <row r="4402" spans="1:13" x14ac:dyDescent="0.25">
      <c r="A4402">
        <v>6.7749519999999999</v>
      </c>
      <c r="B4402">
        <v>70174.070311999996</v>
      </c>
      <c r="C4402">
        <v>9.7969019999999993</v>
      </c>
      <c r="D4402">
        <v>15.782956</v>
      </c>
      <c r="E4402">
        <v>84.908005000000003</v>
      </c>
      <c r="F4402">
        <v>160.39404300000001</v>
      </c>
      <c r="G4402">
        <v>1.1727590000000001</v>
      </c>
      <c r="H4402">
        <v>661151.625</v>
      </c>
      <c r="I4402">
        <v>60137.1875</v>
      </c>
      <c r="J4402">
        <v>87576.0625</v>
      </c>
      <c r="K4402">
        <v>87576.0625</v>
      </c>
      <c r="L4402">
        <v>1.017754</v>
      </c>
      <c r="M4402">
        <v>9.2573000000000003E-2</v>
      </c>
    </row>
    <row r="4403" spans="1:13" x14ac:dyDescent="0.25">
      <c r="A4403">
        <v>6.774883</v>
      </c>
      <c r="B4403">
        <v>70173.992188000004</v>
      </c>
      <c r="C4403">
        <v>9.7969019999999993</v>
      </c>
      <c r="D4403">
        <v>15.783395000000001</v>
      </c>
      <c r="E4403">
        <v>84.908867000000001</v>
      </c>
      <c r="F4403">
        <v>160.39437899999999</v>
      </c>
      <c r="G4403">
        <v>1.1727380000000001</v>
      </c>
      <c r="H4403">
        <v>661184.75</v>
      </c>
      <c r="I4403">
        <v>60139.398437999997</v>
      </c>
      <c r="J4403">
        <v>87575.703125</v>
      </c>
      <c r="K4403">
        <v>87575.703125</v>
      </c>
      <c r="L4403">
        <v>1.0178020000000001</v>
      </c>
      <c r="M4403">
        <v>9.2576000000000006E-2</v>
      </c>
    </row>
    <row r="4404" spans="1:13" x14ac:dyDescent="0.25">
      <c r="A4404">
        <v>6.7748030000000004</v>
      </c>
      <c r="B4404">
        <v>70173.992188000004</v>
      </c>
      <c r="C4404">
        <v>9.7969019999999993</v>
      </c>
      <c r="D4404">
        <v>15.783849</v>
      </c>
      <c r="E4404">
        <v>84.909744000000003</v>
      </c>
      <c r="F4404">
        <v>160.39473000000001</v>
      </c>
      <c r="G4404">
        <v>1.1727160000000001</v>
      </c>
      <c r="H4404">
        <v>661180.625</v>
      </c>
      <c r="I4404">
        <v>60139.015625</v>
      </c>
      <c r="J4404">
        <v>87575.375</v>
      </c>
      <c r="K4404">
        <v>87575.375</v>
      </c>
      <c r="L4404">
        <v>1.0177940000000001</v>
      </c>
      <c r="M4404">
        <v>9.2576000000000006E-2</v>
      </c>
    </row>
    <row r="4405" spans="1:13" x14ac:dyDescent="0.25">
      <c r="A4405">
        <v>6.7747299999999999</v>
      </c>
      <c r="B4405">
        <v>70173.914061999996</v>
      </c>
      <c r="C4405">
        <v>9.7969010000000001</v>
      </c>
      <c r="D4405">
        <v>15.784286</v>
      </c>
      <c r="E4405">
        <v>84.910538000000003</v>
      </c>
      <c r="F4405">
        <v>160.39503500000001</v>
      </c>
      <c r="G4405">
        <v>1.1726939999999999</v>
      </c>
      <c r="H4405">
        <v>661162.6875</v>
      </c>
      <c r="I4405">
        <v>60137.453125</v>
      </c>
      <c r="J4405">
        <v>87574.421875</v>
      </c>
      <c r="K4405">
        <v>87574.421875</v>
      </c>
      <c r="L4405">
        <v>1.0177670000000001</v>
      </c>
      <c r="M4405">
        <v>9.2573000000000003E-2</v>
      </c>
    </row>
    <row r="4406" spans="1:13" x14ac:dyDescent="0.25">
      <c r="A4406">
        <v>6.7746560000000002</v>
      </c>
      <c r="B4406">
        <v>70173.914061999996</v>
      </c>
      <c r="C4406">
        <v>9.7969010000000001</v>
      </c>
      <c r="D4406">
        <v>15.784698000000001</v>
      </c>
      <c r="E4406">
        <v>84.911240000000006</v>
      </c>
      <c r="F4406">
        <v>160.39534</v>
      </c>
      <c r="G4406">
        <v>1.1726730000000001</v>
      </c>
      <c r="H4406">
        <v>661159.25</v>
      </c>
      <c r="I4406">
        <v>60137.0625</v>
      </c>
      <c r="J4406">
        <v>87573.75</v>
      </c>
      <c r="K4406">
        <v>87573.75</v>
      </c>
      <c r="L4406">
        <v>1.017763</v>
      </c>
      <c r="M4406">
        <v>9.2573000000000003E-2</v>
      </c>
    </row>
    <row r="4407" spans="1:13" x14ac:dyDescent="0.25">
      <c r="A4407">
        <v>6.7745889999999997</v>
      </c>
      <c r="B4407">
        <v>70173.828125</v>
      </c>
      <c r="C4407">
        <v>9.7969010000000001</v>
      </c>
      <c r="D4407">
        <v>15.785121</v>
      </c>
      <c r="E4407">
        <v>84.912047999999999</v>
      </c>
      <c r="F4407">
        <v>160.395645</v>
      </c>
      <c r="G4407">
        <v>1.172652</v>
      </c>
      <c r="H4407">
        <v>661153.375</v>
      </c>
      <c r="I4407">
        <v>60136.578125</v>
      </c>
      <c r="J4407">
        <v>87573.359375</v>
      </c>
      <c r="K4407">
        <v>87573.359375</v>
      </c>
      <c r="L4407">
        <v>1.0177529999999999</v>
      </c>
      <c r="M4407">
        <v>9.2572000000000002E-2</v>
      </c>
    </row>
    <row r="4408" spans="1:13" x14ac:dyDescent="0.25">
      <c r="A4408">
        <v>6.7745179999999996</v>
      </c>
      <c r="B4408">
        <v>70173.828125</v>
      </c>
      <c r="C4408">
        <v>9.7968989999999998</v>
      </c>
      <c r="D4408">
        <v>15.785550000000001</v>
      </c>
      <c r="E4408">
        <v>84.912848999999994</v>
      </c>
      <c r="F4408">
        <v>160.39596599999999</v>
      </c>
      <c r="G4408">
        <v>1.172631</v>
      </c>
      <c r="H4408">
        <v>661149.875</v>
      </c>
      <c r="I4408">
        <v>60136.234375</v>
      </c>
      <c r="J4408">
        <v>87573.054688000004</v>
      </c>
      <c r="K4408">
        <v>87573.054688000004</v>
      </c>
      <c r="L4408">
        <v>1.017747</v>
      </c>
      <c r="M4408">
        <v>9.2571000000000001E-2</v>
      </c>
    </row>
    <row r="4409" spans="1:13" x14ac:dyDescent="0.25">
      <c r="A4409">
        <v>6.7744489999999997</v>
      </c>
      <c r="B4409">
        <v>70173.75</v>
      </c>
      <c r="C4409">
        <v>9.7968989999999998</v>
      </c>
      <c r="D4409">
        <v>15.785987</v>
      </c>
      <c r="E4409">
        <v>84.913651000000002</v>
      </c>
      <c r="F4409">
        <v>160.39627100000001</v>
      </c>
      <c r="G4409">
        <v>1.172609</v>
      </c>
      <c r="H4409">
        <v>661149.8125</v>
      </c>
      <c r="I4409">
        <v>60135.929687999997</v>
      </c>
      <c r="J4409">
        <v>87572.328125</v>
      </c>
      <c r="K4409">
        <v>87572.328125</v>
      </c>
      <c r="L4409">
        <v>1.017746</v>
      </c>
      <c r="M4409">
        <v>9.2571000000000001E-2</v>
      </c>
    </row>
    <row r="4410" spans="1:13" x14ac:dyDescent="0.25">
      <c r="A4410">
        <v>6.774375</v>
      </c>
      <c r="B4410">
        <v>70173.75</v>
      </c>
      <c r="C4410">
        <v>9.7968980000000006</v>
      </c>
      <c r="D4410">
        <v>15.786412</v>
      </c>
      <c r="E4410">
        <v>84.914435999999995</v>
      </c>
      <c r="F4410">
        <v>160.39657600000001</v>
      </c>
      <c r="G4410">
        <v>1.172588</v>
      </c>
      <c r="H4410">
        <v>661146.125</v>
      </c>
      <c r="I4410">
        <v>60135.597655999998</v>
      </c>
      <c r="J4410">
        <v>87571.828125</v>
      </c>
      <c r="K4410">
        <v>87571.828125</v>
      </c>
      <c r="L4410">
        <v>1.0177400000000001</v>
      </c>
      <c r="M4410">
        <v>9.257E-2</v>
      </c>
    </row>
    <row r="4411" spans="1:13" x14ac:dyDescent="0.25">
      <c r="A4411">
        <v>6.7743080000000004</v>
      </c>
      <c r="B4411">
        <v>70173.671875</v>
      </c>
      <c r="C4411">
        <v>9.7968980000000006</v>
      </c>
      <c r="D4411">
        <v>15.786851</v>
      </c>
      <c r="E4411">
        <v>84.915260000000004</v>
      </c>
      <c r="F4411">
        <v>160.396851</v>
      </c>
      <c r="G4411">
        <v>1.172566</v>
      </c>
      <c r="H4411">
        <v>661140.125</v>
      </c>
      <c r="I4411">
        <v>60134.972655999998</v>
      </c>
      <c r="J4411">
        <v>87571.265625</v>
      </c>
      <c r="K4411">
        <v>87571.265625</v>
      </c>
      <c r="L4411">
        <v>1.01773</v>
      </c>
      <c r="M4411">
        <v>9.2568999999999999E-2</v>
      </c>
    </row>
    <row r="4412" spans="1:13" x14ac:dyDescent="0.25">
      <c r="A4412">
        <v>6.774235</v>
      </c>
      <c r="B4412">
        <v>70170.976561999996</v>
      </c>
      <c r="C4412">
        <v>9.7968980000000006</v>
      </c>
      <c r="D4412">
        <v>15.787276</v>
      </c>
      <c r="E4412">
        <v>84.916015999999999</v>
      </c>
      <c r="F4412">
        <v>160.39712499999999</v>
      </c>
      <c r="G4412">
        <v>1.1725449999999999</v>
      </c>
      <c r="H4412">
        <v>661137</v>
      </c>
      <c r="I4412">
        <v>60134.675780999998</v>
      </c>
      <c r="J4412">
        <v>87570.765625</v>
      </c>
      <c r="K4412">
        <v>87570.765625</v>
      </c>
      <c r="L4412">
        <v>1.017725</v>
      </c>
      <c r="M4412">
        <v>9.2568999999999999E-2</v>
      </c>
    </row>
    <row r="4413" spans="1:13" x14ac:dyDescent="0.25">
      <c r="A4413">
        <v>6.7741680000000004</v>
      </c>
      <c r="B4413">
        <v>70173.585938000004</v>
      </c>
      <c r="C4413">
        <v>9.7968949999999992</v>
      </c>
      <c r="D4413">
        <v>15.787715</v>
      </c>
      <c r="E4413">
        <v>84.916839999999993</v>
      </c>
      <c r="F4413">
        <v>160.3974</v>
      </c>
      <c r="G4413">
        <v>1.172523</v>
      </c>
      <c r="H4413">
        <v>661133.4375</v>
      </c>
      <c r="I4413">
        <v>60134.257812000003</v>
      </c>
      <c r="J4413">
        <v>87570.257811999996</v>
      </c>
      <c r="K4413">
        <v>87570.257811999996</v>
      </c>
      <c r="L4413">
        <v>1.017719</v>
      </c>
      <c r="M4413">
        <v>9.2567999999999998E-2</v>
      </c>
    </row>
    <row r="4414" spans="1:13" x14ac:dyDescent="0.25">
      <c r="A4414">
        <v>6.7740960000000001</v>
      </c>
      <c r="B4414">
        <v>70173.585938000004</v>
      </c>
      <c r="C4414">
        <v>9.7968949999999992</v>
      </c>
      <c r="D4414">
        <v>15.78814</v>
      </c>
      <c r="E4414">
        <v>84.917586999999997</v>
      </c>
      <c r="F4414">
        <v>160.39767499999999</v>
      </c>
      <c r="G4414">
        <v>1.1725019999999999</v>
      </c>
      <c r="H4414">
        <v>661130.1875</v>
      </c>
      <c r="I4414">
        <v>60133.933594000002</v>
      </c>
      <c r="J4414">
        <v>87569.765625</v>
      </c>
      <c r="K4414">
        <v>87569.765625</v>
      </c>
      <c r="L4414">
        <v>1.0177149999999999</v>
      </c>
      <c r="M4414">
        <v>9.2567999999999998E-2</v>
      </c>
    </row>
    <row r="4415" spans="1:13" x14ac:dyDescent="0.25">
      <c r="A4415">
        <v>6.7740280000000004</v>
      </c>
      <c r="B4415">
        <v>70173.507811999996</v>
      </c>
      <c r="C4415">
        <v>9.7968949999999992</v>
      </c>
      <c r="D4415">
        <v>15.78856</v>
      </c>
      <c r="E4415">
        <v>84.918342999999993</v>
      </c>
      <c r="F4415">
        <v>160.39794900000001</v>
      </c>
      <c r="G4415">
        <v>1.1724810000000001</v>
      </c>
      <c r="H4415">
        <v>661124.3125</v>
      </c>
      <c r="I4415">
        <v>60132.96875</v>
      </c>
      <c r="J4415">
        <v>87569.054688000004</v>
      </c>
      <c r="K4415">
        <v>87569.054688000004</v>
      </c>
      <c r="L4415">
        <v>1.017706</v>
      </c>
      <c r="M4415">
        <v>9.2565999999999996E-2</v>
      </c>
    </row>
    <row r="4416" spans="1:13" x14ac:dyDescent="0.25">
      <c r="A4416">
        <v>6.7739669999999998</v>
      </c>
      <c r="B4416">
        <v>70173.507811999996</v>
      </c>
      <c r="C4416">
        <v>9.796894</v>
      </c>
      <c r="D4416">
        <v>15.788997999999999</v>
      </c>
      <c r="E4416">
        <v>84.919173999999998</v>
      </c>
      <c r="F4416">
        <v>160.398224</v>
      </c>
      <c r="G4416">
        <v>1.1724589999999999</v>
      </c>
      <c r="H4416">
        <v>661121.25</v>
      </c>
      <c r="I4416">
        <v>60132.707030999998</v>
      </c>
      <c r="J4416">
        <v>87568.796875</v>
      </c>
      <c r="K4416">
        <v>87568.796875</v>
      </c>
      <c r="L4416">
        <v>1.0177</v>
      </c>
      <c r="M4416">
        <v>9.2565999999999996E-2</v>
      </c>
    </row>
    <row r="4417" spans="1:13" x14ac:dyDescent="0.25">
      <c r="A4417">
        <v>6.773898</v>
      </c>
      <c r="B4417">
        <v>70173.429688000004</v>
      </c>
      <c r="C4417">
        <v>9.796894</v>
      </c>
      <c r="D4417">
        <v>15.789421000000001</v>
      </c>
      <c r="E4417">
        <v>84.919922</v>
      </c>
      <c r="F4417">
        <v>160.398483</v>
      </c>
      <c r="G4417">
        <v>1.1724380000000001</v>
      </c>
      <c r="H4417">
        <v>661131</v>
      </c>
      <c r="I4417">
        <v>60133.523437999997</v>
      </c>
      <c r="J4417">
        <v>87567.945311999996</v>
      </c>
      <c r="K4417">
        <v>87567.945311999996</v>
      </c>
      <c r="L4417">
        <v>1.0177149999999999</v>
      </c>
      <c r="M4417">
        <v>9.2566999999999997E-2</v>
      </c>
    </row>
    <row r="4418" spans="1:13" x14ac:dyDescent="0.25">
      <c r="A4418">
        <v>6.773828</v>
      </c>
      <c r="B4418">
        <v>70173.429688000004</v>
      </c>
      <c r="C4418">
        <v>9.7968919999999997</v>
      </c>
      <c r="D4418">
        <v>15.789825</v>
      </c>
      <c r="E4418">
        <v>84.920631</v>
      </c>
      <c r="F4418">
        <v>160.39872700000001</v>
      </c>
      <c r="G4418">
        <v>1.172417</v>
      </c>
      <c r="H4418">
        <v>661127.9375</v>
      </c>
      <c r="I4418">
        <v>60133.179687999997</v>
      </c>
      <c r="J4418">
        <v>87567.328125</v>
      </c>
      <c r="K4418">
        <v>87567.328125</v>
      </c>
      <c r="L4418">
        <v>1.017711</v>
      </c>
      <c r="M4418">
        <v>9.2565999999999996E-2</v>
      </c>
    </row>
    <row r="4419" spans="1:13" x14ac:dyDescent="0.25">
      <c r="A4419">
        <v>6.7737689999999997</v>
      </c>
      <c r="B4419">
        <v>70173.34375</v>
      </c>
      <c r="C4419">
        <v>9.7968919999999997</v>
      </c>
      <c r="D4419">
        <v>15.790259000000001</v>
      </c>
      <c r="E4419">
        <v>84.921447999999998</v>
      </c>
      <c r="F4419">
        <v>160.399002</v>
      </c>
      <c r="G4419">
        <v>1.1723969999999999</v>
      </c>
      <c r="H4419">
        <v>661118.3125</v>
      </c>
      <c r="I4419">
        <v>60132.160155999998</v>
      </c>
      <c r="J4419">
        <v>87566.96875</v>
      </c>
      <c r="K4419">
        <v>87566.96875</v>
      </c>
      <c r="L4419">
        <v>1.017695</v>
      </c>
      <c r="M4419">
        <v>9.2564999999999995E-2</v>
      </c>
    </row>
    <row r="4420" spans="1:13" x14ac:dyDescent="0.25">
      <c r="A4420">
        <v>6.7737040000000004</v>
      </c>
      <c r="B4420">
        <v>70173.34375</v>
      </c>
      <c r="C4420">
        <v>9.7968919999999997</v>
      </c>
      <c r="D4420">
        <v>15.790685</v>
      </c>
      <c r="E4420">
        <v>84.922211000000004</v>
      </c>
      <c r="F4420">
        <v>160.39924600000001</v>
      </c>
      <c r="G4420">
        <v>1.1723749999999999</v>
      </c>
      <c r="H4420">
        <v>661114.4375</v>
      </c>
      <c r="I4420">
        <v>60131.847655999998</v>
      </c>
      <c r="J4420">
        <v>87566.710938000004</v>
      </c>
      <c r="K4420">
        <v>87566.710938000004</v>
      </c>
      <c r="L4420">
        <v>1.0176890000000001</v>
      </c>
      <c r="M4420">
        <v>9.2563999999999994E-2</v>
      </c>
    </row>
    <row r="4421" spans="1:13" x14ac:dyDescent="0.25">
      <c r="A4421">
        <v>6.773638</v>
      </c>
      <c r="B4421">
        <v>70173.273438000004</v>
      </c>
      <c r="C4421">
        <v>9.7968910000000005</v>
      </c>
      <c r="D4421">
        <v>15.791131999999999</v>
      </c>
      <c r="E4421">
        <v>84.923057999999997</v>
      </c>
      <c r="F4421">
        <v>160.39952099999999</v>
      </c>
      <c r="G4421">
        <v>1.1723539999999999</v>
      </c>
      <c r="H4421">
        <v>661109.875</v>
      </c>
      <c r="I4421">
        <v>60131.402344000002</v>
      </c>
      <c r="J4421">
        <v>87566.195311999996</v>
      </c>
      <c r="K4421">
        <v>87566.195311999996</v>
      </c>
      <c r="L4421">
        <v>1.0176810000000001</v>
      </c>
      <c r="M4421">
        <v>9.2563000000000006E-2</v>
      </c>
    </row>
    <row r="4422" spans="1:13" x14ac:dyDescent="0.25">
      <c r="A4422">
        <v>6.7735700000000003</v>
      </c>
      <c r="B4422">
        <v>70173.273438000004</v>
      </c>
      <c r="C4422">
        <v>9.7968910000000005</v>
      </c>
      <c r="D4422">
        <v>15.791555000000001</v>
      </c>
      <c r="E4422">
        <v>84.923782000000003</v>
      </c>
      <c r="F4422">
        <v>160.399765</v>
      </c>
      <c r="G4422">
        <v>1.1723319999999999</v>
      </c>
      <c r="H4422">
        <v>661106.625</v>
      </c>
      <c r="I4422">
        <v>60131.0625</v>
      </c>
      <c r="J4422">
        <v>87565.4375</v>
      </c>
      <c r="K4422">
        <v>87565.4375</v>
      </c>
      <c r="L4422">
        <v>1.0176769999999999</v>
      </c>
      <c r="M4422">
        <v>9.2563000000000006E-2</v>
      </c>
    </row>
    <row r="4423" spans="1:13" x14ac:dyDescent="0.25">
      <c r="A4423">
        <v>6.7735060000000002</v>
      </c>
      <c r="B4423">
        <v>70173.1875</v>
      </c>
      <c r="C4423">
        <v>9.7968910000000005</v>
      </c>
      <c r="D4423">
        <v>15.791976999999999</v>
      </c>
      <c r="E4423">
        <v>84.924537999999998</v>
      </c>
      <c r="F4423">
        <v>160.40000900000001</v>
      </c>
      <c r="G4423">
        <v>1.1723110000000001</v>
      </c>
      <c r="H4423">
        <v>661102.125</v>
      </c>
      <c r="I4423">
        <v>60130.316405999998</v>
      </c>
      <c r="J4423">
        <v>87564.78125</v>
      </c>
      <c r="K4423">
        <v>87564.78125</v>
      </c>
      <c r="L4423">
        <v>1.0176700000000001</v>
      </c>
      <c r="M4423">
        <v>9.2562000000000005E-2</v>
      </c>
    </row>
    <row r="4424" spans="1:13" x14ac:dyDescent="0.25">
      <c r="A4424">
        <v>6.773447</v>
      </c>
      <c r="B4424">
        <v>70173.1875</v>
      </c>
      <c r="C4424">
        <v>9.7968890000000002</v>
      </c>
      <c r="D4424">
        <v>15.792407000000001</v>
      </c>
      <c r="E4424">
        <v>84.925301000000005</v>
      </c>
      <c r="F4424">
        <v>160.400284</v>
      </c>
      <c r="G4424">
        <v>1.1722900000000001</v>
      </c>
      <c r="H4424">
        <v>661099</v>
      </c>
      <c r="I4424">
        <v>60130.109375</v>
      </c>
      <c r="J4424">
        <v>87564.476561999996</v>
      </c>
      <c r="K4424">
        <v>87564.476561999996</v>
      </c>
      <c r="L4424">
        <v>1.017666</v>
      </c>
      <c r="M4424">
        <v>9.2562000000000005E-2</v>
      </c>
    </row>
    <row r="4425" spans="1:13" x14ac:dyDescent="0.25">
      <c r="A4425">
        <v>6.7733800000000004</v>
      </c>
      <c r="B4425">
        <v>70173.109375</v>
      </c>
      <c r="C4425">
        <v>9.7968890000000002</v>
      </c>
      <c r="D4425">
        <v>15.792840999999999</v>
      </c>
      <c r="E4425">
        <v>84.926079000000001</v>
      </c>
      <c r="F4425">
        <v>160.40052800000001</v>
      </c>
      <c r="G4425">
        <v>1.172269</v>
      </c>
      <c r="H4425">
        <v>661099.1875</v>
      </c>
      <c r="I4425">
        <v>60129.859375</v>
      </c>
      <c r="J4425">
        <v>87563.882811999996</v>
      </c>
      <c r="K4425">
        <v>87563.882811999996</v>
      </c>
      <c r="L4425">
        <v>1.017666</v>
      </c>
      <c r="M4425">
        <v>9.2561000000000004E-2</v>
      </c>
    </row>
    <row r="4426" spans="1:13" x14ac:dyDescent="0.25">
      <c r="A4426">
        <v>6.7733220000000003</v>
      </c>
      <c r="B4426">
        <v>70173.109375</v>
      </c>
      <c r="C4426">
        <v>9.7968879999999992</v>
      </c>
      <c r="D4426">
        <v>15.793277</v>
      </c>
      <c r="E4426">
        <v>84.926872000000003</v>
      </c>
      <c r="F4426">
        <v>160.40077199999999</v>
      </c>
      <c r="G4426">
        <v>1.172247</v>
      </c>
      <c r="H4426">
        <v>661095.6875</v>
      </c>
      <c r="I4426">
        <v>60129.625</v>
      </c>
      <c r="J4426">
        <v>87563.429688000004</v>
      </c>
      <c r="K4426">
        <v>87563.429688000004</v>
      </c>
      <c r="L4426">
        <v>1.01766</v>
      </c>
      <c r="M4426">
        <v>9.2561000000000004E-2</v>
      </c>
    </row>
    <row r="4427" spans="1:13" x14ac:dyDescent="0.25">
      <c r="A4427">
        <v>6.7732599999999996</v>
      </c>
      <c r="B4427">
        <v>70173.03125</v>
      </c>
      <c r="C4427">
        <v>9.7968879999999992</v>
      </c>
      <c r="D4427">
        <v>15.793709</v>
      </c>
      <c r="E4427">
        <v>84.927611999999996</v>
      </c>
      <c r="F4427">
        <v>160.401016</v>
      </c>
      <c r="G4427">
        <v>1.172226</v>
      </c>
      <c r="H4427">
        <v>661095.5625</v>
      </c>
      <c r="I4427">
        <v>60129.613280999998</v>
      </c>
      <c r="J4427">
        <v>87562.664061999996</v>
      </c>
      <c r="K4427">
        <v>87562.664061999996</v>
      </c>
      <c r="L4427">
        <v>1.0176609999999999</v>
      </c>
      <c r="M4427">
        <v>9.2561000000000004E-2</v>
      </c>
    </row>
    <row r="4428" spans="1:13" x14ac:dyDescent="0.25">
      <c r="A4428">
        <v>6.773193</v>
      </c>
      <c r="B4428">
        <v>70173.03125</v>
      </c>
      <c r="C4428">
        <v>9.7968879999999992</v>
      </c>
      <c r="D4428">
        <v>15.794117</v>
      </c>
      <c r="E4428">
        <v>84.928307000000004</v>
      </c>
      <c r="F4428">
        <v>160.40124499999999</v>
      </c>
      <c r="G4428">
        <v>1.1722049999999999</v>
      </c>
      <c r="H4428">
        <v>661092.1875</v>
      </c>
      <c r="I4428">
        <v>60129.214844000002</v>
      </c>
      <c r="J4428">
        <v>87562.117188000004</v>
      </c>
      <c r="K4428">
        <v>87562.117188000004</v>
      </c>
      <c r="L4428">
        <v>1.017657</v>
      </c>
      <c r="M4428">
        <v>9.2560000000000003E-2</v>
      </c>
    </row>
    <row r="4429" spans="1:13" x14ac:dyDescent="0.25">
      <c r="A4429">
        <v>6.773136</v>
      </c>
      <c r="B4429">
        <v>70172.953125</v>
      </c>
      <c r="C4429">
        <v>9.7968860000000006</v>
      </c>
      <c r="D4429">
        <v>15.794537999999999</v>
      </c>
      <c r="E4429">
        <v>84.929069999999996</v>
      </c>
      <c r="F4429">
        <v>160.401489</v>
      </c>
      <c r="G4429">
        <v>1.1721839999999999</v>
      </c>
      <c r="H4429">
        <v>661087.375</v>
      </c>
      <c r="I4429">
        <v>60128.347655999998</v>
      </c>
      <c r="J4429">
        <v>87561.640625</v>
      </c>
      <c r="K4429">
        <v>87561.640625</v>
      </c>
      <c r="L4429">
        <v>1.017649</v>
      </c>
      <c r="M4429">
        <v>9.2559000000000002E-2</v>
      </c>
    </row>
    <row r="4430" spans="1:13" x14ac:dyDescent="0.25">
      <c r="A4430">
        <v>6.7730750000000004</v>
      </c>
      <c r="B4430">
        <v>70172.953125</v>
      </c>
      <c r="C4430">
        <v>9.7968860000000006</v>
      </c>
      <c r="D4430">
        <v>15.794962</v>
      </c>
      <c r="E4430">
        <v>84.929817</v>
      </c>
      <c r="F4430">
        <v>160.401703</v>
      </c>
      <c r="G4430">
        <v>1.172164</v>
      </c>
      <c r="H4430">
        <v>661084.4375</v>
      </c>
      <c r="I4430">
        <v>60128.125</v>
      </c>
      <c r="J4430">
        <v>87561.34375</v>
      </c>
      <c r="K4430">
        <v>87561.34375</v>
      </c>
      <c r="L4430">
        <v>1.0176449999999999</v>
      </c>
      <c r="M4430">
        <v>9.2559000000000002E-2</v>
      </c>
    </row>
    <row r="4431" spans="1:13" x14ac:dyDescent="0.25">
      <c r="A4431">
        <v>6.7730139999999999</v>
      </c>
      <c r="B4431">
        <v>70172.875</v>
      </c>
      <c r="C4431">
        <v>9.7968860000000006</v>
      </c>
      <c r="D4431">
        <v>15.795373</v>
      </c>
      <c r="E4431">
        <v>84.930519000000004</v>
      </c>
      <c r="F4431">
        <v>160.401917</v>
      </c>
      <c r="G4431">
        <v>1.1721429999999999</v>
      </c>
      <c r="H4431">
        <v>661077.6875</v>
      </c>
      <c r="I4431">
        <v>60127.503905999998</v>
      </c>
      <c r="J4431">
        <v>87560.554688000004</v>
      </c>
      <c r="K4431">
        <v>87560.554688000004</v>
      </c>
      <c r="L4431">
        <v>1.017636</v>
      </c>
      <c r="M4431">
        <v>9.2558000000000001E-2</v>
      </c>
    </row>
    <row r="4432" spans="1:13" x14ac:dyDescent="0.25">
      <c r="A4432">
        <v>6.772958</v>
      </c>
      <c r="B4432">
        <v>70172.875</v>
      </c>
      <c r="C4432">
        <v>9.7968849999999996</v>
      </c>
      <c r="D4432">
        <v>15.795783</v>
      </c>
      <c r="E4432">
        <v>84.931235999999998</v>
      </c>
      <c r="F4432">
        <v>160.40213</v>
      </c>
      <c r="G4432">
        <v>1.172123</v>
      </c>
      <c r="H4432">
        <v>661074.8125</v>
      </c>
      <c r="I4432">
        <v>60127.261719000002</v>
      </c>
      <c r="J4432">
        <v>87560.265625</v>
      </c>
      <c r="K4432">
        <v>87560.265625</v>
      </c>
      <c r="L4432">
        <v>1.017631</v>
      </c>
      <c r="M4432">
        <v>9.2557E-2</v>
      </c>
    </row>
    <row r="4433" spans="1:13" x14ac:dyDescent="0.25">
      <c r="A4433">
        <v>6.7728999999999999</v>
      </c>
      <c r="B4433">
        <v>70172.796875</v>
      </c>
      <c r="C4433">
        <v>9.7968849999999996</v>
      </c>
      <c r="D4433">
        <v>15.79621</v>
      </c>
      <c r="E4433">
        <v>84.932013999999995</v>
      </c>
      <c r="F4433">
        <v>160.402344</v>
      </c>
      <c r="G4433">
        <v>1.172102</v>
      </c>
      <c r="H4433">
        <v>661072.875</v>
      </c>
      <c r="I4433">
        <v>60126.992187999997</v>
      </c>
      <c r="J4433">
        <v>87559.734375</v>
      </c>
      <c r="K4433">
        <v>87559.734375</v>
      </c>
      <c r="L4433">
        <v>1.017628</v>
      </c>
      <c r="M4433">
        <v>9.2557E-2</v>
      </c>
    </row>
    <row r="4434" spans="1:13" x14ac:dyDescent="0.25">
      <c r="A4434">
        <v>6.7728400000000004</v>
      </c>
      <c r="B4434">
        <v>70172.796875</v>
      </c>
      <c r="C4434">
        <v>9.7968849999999996</v>
      </c>
      <c r="D4434">
        <v>15.796647</v>
      </c>
      <c r="E4434">
        <v>84.9328</v>
      </c>
      <c r="F4434">
        <v>160.402557</v>
      </c>
      <c r="G4434">
        <v>1.17208</v>
      </c>
      <c r="H4434">
        <v>661069.75</v>
      </c>
      <c r="I4434">
        <v>60126.691405999998</v>
      </c>
      <c r="J4434">
        <v>87559.273438000004</v>
      </c>
      <c r="K4434">
        <v>87559.273438000004</v>
      </c>
      <c r="L4434">
        <v>1.0176229999999999</v>
      </c>
      <c r="M4434">
        <v>9.2555999999999999E-2</v>
      </c>
    </row>
    <row r="4435" spans="1:13" x14ac:dyDescent="0.25">
      <c r="A4435">
        <v>6.7727769999999996</v>
      </c>
      <c r="B4435">
        <v>70172.726561999996</v>
      </c>
      <c r="C4435">
        <v>9.7968840000000004</v>
      </c>
      <c r="D4435">
        <v>15.797091</v>
      </c>
      <c r="E4435">
        <v>84.933593999999999</v>
      </c>
      <c r="F4435">
        <v>160.40280200000001</v>
      </c>
      <c r="G4435">
        <v>1.172058</v>
      </c>
      <c r="H4435">
        <v>661080.6875</v>
      </c>
      <c r="I4435">
        <v>60127.125</v>
      </c>
      <c r="J4435">
        <v>87558.664061999996</v>
      </c>
      <c r="K4435">
        <v>87558.664061999996</v>
      </c>
      <c r="L4435">
        <v>1.0176400000000001</v>
      </c>
      <c r="M4435">
        <v>9.2557E-2</v>
      </c>
    </row>
    <row r="4436" spans="1:13" x14ac:dyDescent="0.25">
      <c r="A4436">
        <v>6.7727199999999996</v>
      </c>
      <c r="B4436">
        <v>70172.726561999996</v>
      </c>
      <c r="C4436">
        <v>9.7968840000000004</v>
      </c>
      <c r="D4436">
        <v>15.797651</v>
      </c>
      <c r="E4436">
        <v>84.934783999999993</v>
      </c>
      <c r="F4436">
        <v>160.403076</v>
      </c>
      <c r="G4436">
        <v>1.172034</v>
      </c>
      <c r="H4436">
        <v>661076.5</v>
      </c>
      <c r="I4436">
        <v>60127.09375</v>
      </c>
      <c r="J4436">
        <v>87559.257811999996</v>
      </c>
      <c r="K4436">
        <v>87559.257811999996</v>
      </c>
      <c r="L4436">
        <v>1.0176259999999999</v>
      </c>
      <c r="M4436">
        <v>9.2555999999999999E-2</v>
      </c>
    </row>
    <row r="4437" spans="1:13" x14ac:dyDescent="0.25">
      <c r="A4437">
        <v>6.7726329999999999</v>
      </c>
      <c r="B4437">
        <v>70172.65625</v>
      </c>
      <c r="C4437">
        <v>9.7968820000000001</v>
      </c>
      <c r="D4437">
        <v>15.798081</v>
      </c>
      <c r="E4437">
        <v>84.935303000000005</v>
      </c>
      <c r="F4437">
        <v>160.40329</v>
      </c>
      <c r="G4437">
        <v>1.1720090000000001</v>
      </c>
      <c r="H4437">
        <v>661060.0625</v>
      </c>
      <c r="I4437">
        <v>60125.339844000002</v>
      </c>
      <c r="J4437">
        <v>87556.734375</v>
      </c>
      <c r="K4437">
        <v>87556.734375</v>
      </c>
      <c r="L4437">
        <v>1.0176099999999999</v>
      </c>
      <c r="M4437">
        <v>9.2554999999999998E-2</v>
      </c>
    </row>
    <row r="4438" spans="1:13" x14ac:dyDescent="0.25">
      <c r="A4438">
        <v>6.7725710000000001</v>
      </c>
      <c r="B4438">
        <v>70172.65625</v>
      </c>
      <c r="C4438">
        <v>9.7968820000000001</v>
      </c>
      <c r="D4438">
        <v>15.798503</v>
      </c>
      <c r="E4438">
        <v>84.936004999999994</v>
      </c>
      <c r="F4438">
        <v>160.403503</v>
      </c>
      <c r="G4438">
        <v>1.171988</v>
      </c>
      <c r="H4438">
        <v>661056.4375</v>
      </c>
      <c r="I4438">
        <v>60124.988280999998</v>
      </c>
      <c r="J4438">
        <v>87556.257811999996</v>
      </c>
      <c r="K4438">
        <v>87556.257811999996</v>
      </c>
      <c r="L4438">
        <v>1.017606</v>
      </c>
      <c r="M4438">
        <v>9.2553999999999997E-2</v>
      </c>
    </row>
    <row r="4439" spans="1:13" x14ac:dyDescent="0.25">
      <c r="A4439">
        <v>6.7725200000000001</v>
      </c>
      <c r="B4439">
        <v>70172.554688000004</v>
      </c>
      <c r="C4439">
        <v>9.7968820000000001</v>
      </c>
      <c r="D4439">
        <v>15.798928</v>
      </c>
      <c r="E4439">
        <v>84.936751999999998</v>
      </c>
      <c r="F4439">
        <v>160.403717</v>
      </c>
      <c r="G4439">
        <v>1.171967</v>
      </c>
      <c r="H4439">
        <v>661035.8125</v>
      </c>
      <c r="I4439">
        <v>60123.183594000002</v>
      </c>
      <c r="J4439">
        <v>87555.71875</v>
      </c>
      <c r="K4439">
        <v>87555.71875</v>
      </c>
      <c r="L4439">
        <v>1.0175749999999999</v>
      </c>
      <c r="M4439">
        <v>9.2550999999999994E-2</v>
      </c>
    </row>
    <row r="4440" spans="1:13" x14ac:dyDescent="0.25">
      <c r="A4440">
        <v>6.7724640000000003</v>
      </c>
      <c r="B4440">
        <v>70172.554688000004</v>
      </c>
      <c r="C4440">
        <v>9.7968810000000008</v>
      </c>
      <c r="D4440">
        <v>15.799362</v>
      </c>
      <c r="E4440">
        <v>84.937515000000005</v>
      </c>
      <c r="F4440">
        <v>160.40389999999999</v>
      </c>
      <c r="G4440">
        <v>1.171945</v>
      </c>
      <c r="H4440">
        <v>661032.875</v>
      </c>
      <c r="I4440">
        <v>60122.929687999997</v>
      </c>
      <c r="J4440">
        <v>87555.867188000004</v>
      </c>
      <c r="K4440">
        <v>87555.867188000004</v>
      </c>
      <c r="L4440">
        <v>1.0175700000000001</v>
      </c>
      <c r="M4440">
        <v>9.2550999999999994E-2</v>
      </c>
    </row>
    <row r="4441" spans="1:13" x14ac:dyDescent="0.25">
      <c r="A4441">
        <v>6.7724039999999999</v>
      </c>
      <c r="B4441">
        <v>70172.476561999996</v>
      </c>
      <c r="C4441">
        <v>9.7968810000000008</v>
      </c>
      <c r="D4441">
        <v>15.799803000000001</v>
      </c>
      <c r="E4441">
        <v>84.938286000000005</v>
      </c>
      <c r="F4441">
        <v>160.40408300000001</v>
      </c>
      <c r="G4441">
        <v>1.171924</v>
      </c>
      <c r="H4441">
        <v>661065.75</v>
      </c>
      <c r="I4441">
        <v>60125.132812000003</v>
      </c>
      <c r="J4441">
        <v>87555.296875</v>
      </c>
      <c r="K4441">
        <v>87555.296875</v>
      </c>
      <c r="L4441">
        <v>1.0176210000000001</v>
      </c>
      <c r="M4441">
        <v>9.2553999999999997E-2</v>
      </c>
    </row>
    <row r="4442" spans="1:13" x14ac:dyDescent="0.25">
      <c r="A4442">
        <v>6.7723449999999996</v>
      </c>
      <c r="B4442">
        <v>70172.476561999996</v>
      </c>
      <c r="C4442">
        <v>9.7968779999999995</v>
      </c>
      <c r="D4442">
        <v>15.800226</v>
      </c>
      <c r="E4442">
        <v>84.938995000000006</v>
      </c>
      <c r="F4442">
        <v>160.40429700000001</v>
      </c>
      <c r="G4442">
        <v>1.171902</v>
      </c>
      <c r="H4442">
        <v>661062.5625</v>
      </c>
      <c r="I4442">
        <v>60124.84375</v>
      </c>
      <c r="J4442">
        <v>87554.664061999996</v>
      </c>
      <c r="K4442">
        <v>87554.664061999996</v>
      </c>
      <c r="L4442">
        <v>1.0176179999999999</v>
      </c>
      <c r="M4442">
        <v>9.2553999999999997E-2</v>
      </c>
    </row>
    <row r="4443" spans="1:13" x14ac:dyDescent="0.25">
      <c r="A4443">
        <v>6.7722850000000001</v>
      </c>
      <c r="B4443">
        <v>70172.390625</v>
      </c>
      <c r="C4443">
        <v>9.7968779999999995</v>
      </c>
      <c r="D4443">
        <v>15.800639</v>
      </c>
      <c r="E4443">
        <v>84.939689999999999</v>
      </c>
      <c r="F4443">
        <v>160.40450999999999</v>
      </c>
      <c r="G4443">
        <v>1.1718820000000001</v>
      </c>
      <c r="H4443">
        <v>661037.125</v>
      </c>
      <c r="I4443">
        <v>60122.867187999997</v>
      </c>
      <c r="J4443">
        <v>87554.0625</v>
      </c>
      <c r="K4443">
        <v>87554.0625</v>
      </c>
      <c r="L4443">
        <v>1.0175799999999999</v>
      </c>
      <c r="M4443">
        <v>9.2550999999999994E-2</v>
      </c>
    </row>
    <row r="4444" spans="1:13" x14ac:dyDescent="0.25">
      <c r="A4444">
        <v>6.7722329999999999</v>
      </c>
      <c r="B4444">
        <v>70172.390625</v>
      </c>
      <c r="C4444">
        <v>9.7968779999999995</v>
      </c>
      <c r="D4444">
        <v>15.801069999999999</v>
      </c>
      <c r="E4444">
        <v>84.940453000000005</v>
      </c>
      <c r="F4444">
        <v>160.40469400000001</v>
      </c>
      <c r="G4444">
        <v>1.171861</v>
      </c>
      <c r="H4444">
        <v>661033.5</v>
      </c>
      <c r="I4444">
        <v>60122.582030999998</v>
      </c>
      <c r="J4444">
        <v>87553.882811999996</v>
      </c>
      <c r="K4444">
        <v>87553.882811999996</v>
      </c>
      <c r="L4444">
        <v>1.017574</v>
      </c>
      <c r="M4444">
        <v>9.2550999999999994E-2</v>
      </c>
    </row>
    <row r="4445" spans="1:13" x14ac:dyDescent="0.25">
      <c r="A4445">
        <v>6.772176</v>
      </c>
      <c r="B4445">
        <v>70172.3125</v>
      </c>
      <c r="C4445">
        <v>9.7968770000000003</v>
      </c>
      <c r="D4445">
        <v>15.801494999999999</v>
      </c>
      <c r="E4445">
        <v>84.94117</v>
      </c>
      <c r="F4445">
        <v>160.404877</v>
      </c>
      <c r="G4445">
        <v>1.17184</v>
      </c>
      <c r="H4445">
        <v>661034.3125</v>
      </c>
      <c r="I4445">
        <v>60122.078125</v>
      </c>
      <c r="J4445">
        <v>87553.085938000004</v>
      </c>
      <c r="K4445">
        <v>87553.085938000004</v>
      </c>
      <c r="L4445">
        <v>1.017577</v>
      </c>
      <c r="M4445">
        <v>9.2549999999999993E-2</v>
      </c>
    </row>
    <row r="4446" spans="1:13" x14ac:dyDescent="0.25">
      <c r="A4446">
        <v>6.7721210000000003</v>
      </c>
      <c r="B4446">
        <v>70172.3125</v>
      </c>
      <c r="C4446">
        <v>9.7968770000000003</v>
      </c>
      <c r="D4446">
        <v>15.801928999999999</v>
      </c>
      <c r="E4446">
        <v>84.941933000000006</v>
      </c>
      <c r="F4446">
        <v>160.40505999999999</v>
      </c>
      <c r="G4446">
        <v>1.171818</v>
      </c>
      <c r="H4446">
        <v>661031.0625</v>
      </c>
      <c r="I4446">
        <v>60121.800780999998</v>
      </c>
      <c r="J4446">
        <v>87552.796875</v>
      </c>
      <c r="K4446">
        <v>87552.796875</v>
      </c>
      <c r="L4446">
        <v>1.0175719999999999</v>
      </c>
      <c r="M4446">
        <v>9.2549999999999993E-2</v>
      </c>
    </row>
    <row r="4447" spans="1:13" x14ac:dyDescent="0.25">
      <c r="A4447">
        <v>6.7720630000000002</v>
      </c>
      <c r="B4447">
        <v>70172.234375</v>
      </c>
      <c r="C4447">
        <v>9.7968770000000003</v>
      </c>
      <c r="D4447">
        <v>15.802353999999999</v>
      </c>
      <c r="E4447">
        <v>84.942627000000002</v>
      </c>
      <c r="F4447">
        <v>160.40521200000001</v>
      </c>
      <c r="G4447">
        <v>1.171797</v>
      </c>
      <c r="H4447">
        <v>661050.25</v>
      </c>
      <c r="I4447">
        <v>60123.273437999997</v>
      </c>
      <c r="J4447">
        <v>87551.96875</v>
      </c>
      <c r="K4447">
        <v>87551.96875</v>
      </c>
      <c r="L4447">
        <v>1.017603</v>
      </c>
      <c r="M4447">
        <v>9.2551999999999995E-2</v>
      </c>
    </row>
    <row r="4448" spans="1:13" x14ac:dyDescent="0.25">
      <c r="A4448">
        <v>6.7720079999999996</v>
      </c>
      <c r="B4448">
        <v>70172.234375</v>
      </c>
      <c r="C4448">
        <v>9.796875</v>
      </c>
      <c r="D4448">
        <v>15.802759999999999</v>
      </c>
      <c r="E4448">
        <v>84.943291000000002</v>
      </c>
      <c r="F4448">
        <v>160.405396</v>
      </c>
      <c r="G4448">
        <v>1.1717770000000001</v>
      </c>
      <c r="H4448">
        <v>661047.75</v>
      </c>
      <c r="I4448">
        <v>60122.980469000002</v>
      </c>
      <c r="J4448">
        <v>87551.445311999996</v>
      </c>
      <c r="K4448">
        <v>87551.445311999996</v>
      </c>
      <c r="L4448">
        <v>1.017601</v>
      </c>
      <c r="M4448">
        <v>9.2551999999999995E-2</v>
      </c>
    </row>
    <row r="4449" spans="1:13" x14ac:dyDescent="0.25">
      <c r="A4449">
        <v>6.7719639999999997</v>
      </c>
      <c r="B4449">
        <v>70172.15625</v>
      </c>
      <c r="C4449">
        <v>9.796875</v>
      </c>
      <c r="D4449">
        <v>15.803198999999999</v>
      </c>
      <c r="E4449">
        <v>84.944098999999994</v>
      </c>
      <c r="F4449">
        <v>160.40554800000001</v>
      </c>
      <c r="G4449">
        <v>1.171756</v>
      </c>
      <c r="H4449">
        <v>660990.4375</v>
      </c>
      <c r="I4449">
        <v>60118.4375</v>
      </c>
      <c r="J4449">
        <v>87551.203125</v>
      </c>
      <c r="K4449">
        <v>87551.203125</v>
      </c>
      <c r="L4449">
        <v>1.017512</v>
      </c>
      <c r="M4449">
        <v>9.2545000000000002E-2</v>
      </c>
    </row>
    <row r="4450" spans="1:13" x14ac:dyDescent="0.25">
      <c r="A4450">
        <v>6.7719180000000003</v>
      </c>
      <c r="B4450">
        <v>70172.15625</v>
      </c>
      <c r="C4450">
        <v>9.7968740000000007</v>
      </c>
      <c r="D4450">
        <v>15.803646000000001</v>
      </c>
      <c r="E4450">
        <v>84.944862000000001</v>
      </c>
      <c r="F4450">
        <v>160.405731</v>
      </c>
      <c r="G4450">
        <v>1.1717340000000001</v>
      </c>
      <c r="H4450">
        <v>660987.9375</v>
      </c>
      <c r="I4450">
        <v>60118.179687999997</v>
      </c>
      <c r="J4450">
        <v>87550.875</v>
      </c>
      <c r="K4450">
        <v>87550.875</v>
      </c>
      <c r="L4450">
        <v>1.017509</v>
      </c>
      <c r="M4450">
        <v>9.2544000000000001E-2</v>
      </c>
    </row>
    <row r="4451" spans="1:13" x14ac:dyDescent="0.25">
      <c r="A4451">
        <v>6.7718629999999997</v>
      </c>
      <c r="B4451">
        <v>70172.078125</v>
      </c>
      <c r="C4451">
        <v>9.7968740000000007</v>
      </c>
      <c r="D4451">
        <v>15.804069</v>
      </c>
      <c r="E4451">
        <v>84.945533999999995</v>
      </c>
      <c r="F4451">
        <v>160.405914</v>
      </c>
      <c r="G4451">
        <v>1.1717120000000001</v>
      </c>
      <c r="H4451">
        <v>661039.25</v>
      </c>
      <c r="I4451">
        <v>60121.660155999998</v>
      </c>
      <c r="J4451">
        <v>87549.914061999996</v>
      </c>
      <c r="K4451">
        <v>87549.914061999996</v>
      </c>
      <c r="L4451">
        <v>1.01759</v>
      </c>
      <c r="M4451">
        <v>9.2549999999999993E-2</v>
      </c>
    </row>
    <row r="4452" spans="1:13" x14ac:dyDescent="0.25">
      <c r="A4452">
        <v>6.7718069999999999</v>
      </c>
      <c r="B4452">
        <v>70172.078125</v>
      </c>
      <c r="C4452">
        <v>9.7968740000000007</v>
      </c>
      <c r="D4452">
        <v>15.80448</v>
      </c>
      <c r="E4452">
        <v>84.946197999999995</v>
      </c>
      <c r="F4452">
        <v>160.40606700000001</v>
      </c>
      <c r="G4452">
        <v>1.171692</v>
      </c>
      <c r="H4452">
        <v>661036.1875</v>
      </c>
      <c r="I4452">
        <v>60121.285155999998</v>
      </c>
      <c r="J4452">
        <v>87549.460938000004</v>
      </c>
      <c r="K4452">
        <v>87549.460938000004</v>
      </c>
      <c r="L4452">
        <v>1.0175879999999999</v>
      </c>
      <c r="M4452">
        <v>9.2549999999999993E-2</v>
      </c>
    </row>
    <row r="4453" spans="1:13" x14ac:dyDescent="0.25">
      <c r="A4453">
        <v>6.7717619999999998</v>
      </c>
      <c r="B4453">
        <v>70172</v>
      </c>
      <c r="C4453">
        <v>9.7968720000000005</v>
      </c>
      <c r="D4453">
        <v>15.804912</v>
      </c>
      <c r="E4453">
        <v>84.946944999999999</v>
      </c>
      <c r="F4453">
        <v>160.40621899999999</v>
      </c>
      <c r="G4453">
        <v>1.1716709999999999</v>
      </c>
      <c r="H4453">
        <v>661012.375</v>
      </c>
      <c r="I4453">
        <v>60119.667969000002</v>
      </c>
      <c r="J4453">
        <v>87548.992188000004</v>
      </c>
      <c r="K4453">
        <v>87548.992188000004</v>
      </c>
      <c r="L4453">
        <v>1.0175510000000001</v>
      </c>
      <c r="M4453">
        <v>9.2547000000000004E-2</v>
      </c>
    </row>
    <row r="4454" spans="1:13" x14ac:dyDescent="0.25">
      <c r="A4454">
        <v>6.7717169999999998</v>
      </c>
      <c r="B4454">
        <v>70172</v>
      </c>
      <c r="C4454">
        <v>9.7968720000000005</v>
      </c>
      <c r="D4454">
        <v>15.805339</v>
      </c>
      <c r="E4454">
        <v>84.947677999999996</v>
      </c>
      <c r="F4454">
        <v>160.406372</v>
      </c>
      <c r="G4454">
        <v>1.1716500000000001</v>
      </c>
      <c r="H4454">
        <v>661008.6875</v>
      </c>
      <c r="I4454">
        <v>60119.421875</v>
      </c>
      <c r="J4454">
        <v>87548.585938000004</v>
      </c>
      <c r="K4454">
        <v>87548.585938000004</v>
      </c>
      <c r="L4454">
        <v>1.017547</v>
      </c>
      <c r="M4454">
        <v>9.2547000000000004E-2</v>
      </c>
    </row>
    <row r="4455" spans="1:13" x14ac:dyDescent="0.25">
      <c r="A4455">
        <v>6.7716719999999997</v>
      </c>
      <c r="B4455">
        <v>70171.921875</v>
      </c>
      <c r="C4455">
        <v>9.7968720000000005</v>
      </c>
      <c r="D4455">
        <v>15.805785999999999</v>
      </c>
      <c r="E4455">
        <v>84.948447999999999</v>
      </c>
      <c r="F4455">
        <v>160.406509</v>
      </c>
      <c r="G4455">
        <v>1.1716279999999999</v>
      </c>
      <c r="H4455">
        <v>660990.125</v>
      </c>
      <c r="I4455">
        <v>60117.507812000003</v>
      </c>
      <c r="J4455">
        <v>87548.15625</v>
      </c>
      <c r="K4455">
        <v>87548.15625</v>
      </c>
      <c r="L4455">
        <v>1.0175179999999999</v>
      </c>
      <c r="M4455">
        <v>9.2544000000000001E-2</v>
      </c>
    </row>
    <row r="4456" spans="1:13" x14ac:dyDescent="0.25">
      <c r="A4456">
        <v>6.7716310000000002</v>
      </c>
      <c r="B4456">
        <v>70171.921875</v>
      </c>
      <c r="C4456">
        <v>9.7968709999999994</v>
      </c>
      <c r="D4456">
        <v>15.806229999999999</v>
      </c>
      <c r="E4456">
        <v>84.949150000000003</v>
      </c>
      <c r="F4456">
        <v>160.40666200000001</v>
      </c>
      <c r="G4456">
        <v>1.1716059999999999</v>
      </c>
      <c r="H4456">
        <v>660987.0625</v>
      </c>
      <c r="I4456">
        <v>60117.273437999997</v>
      </c>
      <c r="J4456">
        <v>87547.609375</v>
      </c>
      <c r="K4456">
        <v>87547.609375</v>
      </c>
      <c r="L4456">
        <v>1.0175160000000001</v>
      </c>
      <c r="M4456">
        <v>9.2544000000000001E-2</v>
      </c>
    </row>
    <row r="4457" spans="1:13" x14ac:dyDescent="0.25">
      <c r="A4457">
        <v>6.7715820000000004</v>
      </c>
      <c r="B4457">
        <v>70171.84375</v>
      </c>
      <c r="C4457">
        <v>9.7968709999999994</v>
      </c>
      <c r="D4457">
        <v>15.806668999999999</v>
      </c>
      <c r="E4457">
        <v>84.949889999999996</v>
      </c>
      <c r="F4457">
        <v>160.40681499999999</v>
      </c>
      <c r="G4457">
        <v>1.171584</v>
      </c>
      <c r="H4457">
        <v>661031.125</v>
      </c>
      <c r="I4457">
        <v>60120.472655999998</v>
      </c>
      <c r="J4457">
        <v>87546.914061999996</v>
      </c>
      <c r="K4457">
        <v>87546.914061999996</v>
      </c>
      <c r="L4457">
        <v>1.017585</v>
      </c>
      <c r="M4457">
        <v>9.2549000000000006E-2</v>
      </c>
    </row>
    <row r="4458" spans="1:13" x14ac:dyDescent="0.25">
      <c r="A4458">
        <v>6.7715310000000004</v>
      </c>
      <c r="B4458">
        <v>70171.84375</v>
      </c>
      <c r="C4458">
        <v>9.7968689999999992</v>
      </c>
      <c r="D4458">
        <v>15.807091</v>
      </c>
      <c r="E4458">
        <v>84.950553999999997</v>
      </c>
      <c r="F4458">
        <v>160.40695199999999</v>
      </c>
      <c r="G4458">
        <v>1.1715629999999999</v>
      </c>
      <c r="H4458">
        <v>661027.8125</v>
      </c>
      <c r="I4458">
        <v>60120.128905999998</v>
      </c>
      <c r="J4458">
        <v>87546.359375</v>
      </c>
      <c r="K4458">
        <v>87546.359375</v>
      </c>
      <c r="L4458">
        <v>1.017582</v>
      </c>
      <c r="M4458">
        <v>9.2549000000000006E-2</v>
      </c>
    </row>
    <row r="4459" spans="1:13" x14ac:dyDescent="0.25">
      <c r="A4459">
        <v>6.7714860000000003</v>
      </c>
      <c r="B4459">
        <v>70171.765625</v>
      </c>
      <c r="C4459">
        <v>9.7968689999999992</v>
      </c>
      <c r="D4459">
        <v>15.807510000000001</v>
      </c>
      <c r="E4459">
        <v>84.951240999999996</v>
      </c>
      <c r="F4459">
        <v>160.407104</v>
      </c>
      <c r="G4459">
        <v>1.1715420000000001</v>
      </c>
      <c r="H4459">
        <v>660974.125</v>
      </c>
      <c r="I4459">
        <v>60115.859375</v>
      </c>
      <c r="J4459">
        <v>87545.75</v>
      </c>
      <c r="K4459">
        <v>87545.75</v>
      </c>
      <c r="L4459">
        <v>1.017501</v>
      </c>
      <c r="M4459">
        <v>9.2541999999999999E-2</v>
      </c>
    </row>
    <row r="4460" spans="1:13" x14ac:dyDescent="0.25">
      <c r="A4460">
        <v>6.7714489999999996</v>
      </c>
      <c r="B4460">
        <v>70171.765625</v>
      </c>
      <c r="C4460">
        <v>9.7968689999999992</v>
      </c>
      <c r="D4460">
        <v>15.807942000000001</v>
      </c>
      <c r="E4460">
        <v>84.951981000000004</v>
      </c>
      <c r="F4460">
        <v>160.40725699999999</v>
      </c>
      <c r="G4460">
        <v>1.171521</v>
      </c>
      <c r="H4460">
        <v>660971.4375</v>
      </c>
      <c r="I4460">
        <v>60115.660155999998</v>
      </c>
      <c r="J4460">
        <v>87545.515625</v>
      </c>
      <c r="K4460">
        <v>87545.515625</v>
      </c>
      <c r="L4460">
        <v>1.0174970000000001</v>
      </c>
      <c r="M4460">
        <v>9.2541999999999999E-2</v>
      </c>
    </row>
    <row r="4461" spans="1:13" x14ac:dyDescent="0.25">
      <c r="A4461">
        <v>6.771407</v>
      </c>
      <c r="B4461">
        <v>70171.6875</v>
      </c>
      <c r="C4461">
        <v>9.7968679999999999</v>
      </c>
      <c r="D4461">
        <v>15.808374000000001</v>
      </c>
      <c r="E4461">
        <v>84.952697999999998</v>
      </c>
      <c r="F4461">
        <v>160.40737899999999</v>
      </c>
      <c r="G4461">
        <v>1.1715</v>
      </c>
      <c r="H4461">
        <v>661001.5625</v>
      </c>
      <c r="I4461">
        <v>60117.761719000002</v>
      </c>
      <c r="J4461">
        <v>87544.8125</v>
      </c>
      <c r="K4461">
        <v>87544.8125</v>
      </c>
      <c r="L4461">
        <v>1.0175449999999999</v>
      </c>
      <c r="M4461">
        <v>9.2545000000000002E-2</v>
      </c>
    </row>
    <row r="4462" spans="1:13" x14ac:dyDescent="0.25">
      <c r="A4462">
        <v>6.771363</v>
      </c>
      <c r="B4462">
        <v>70171.6875</v>
      </c>
      <c r="C4462">
        <v>9.7968679999999999</v>
      </c>
      <c r="D4462">
        <v>15.808789000000001</v>
      </c>
      <c r="E4462">
        <v>84.953339</v>
      </c>
      <c r="F4462">
        <v>160.407501</v>
      </c>
      <c r="G4462">
        <v>1.1714789999999999</v>
      </c>
      <c r="H4462">
        <v>660998.3125</v>
      </c>
      <c r="I4462">
        <v>60117.441405999998</v>
      </c>
      <c r="J4462">
        <v>87544.226561999996</v>
      </c>
      <c r="K4462">
        <v>87544.226561999996</v>
      </c>
      <c r="L4462">
        <v>1.0175430000000001</v>
      </c>
      <c r="M4462">
        <v>9.2545000000000002E-2</v>
      </c>
    </row>
    <row r="4463" spans="1:13" x14ac:dyDescent="0.25">
      <c r="A4463">
        <v>6.7713260000000002</v>
      </c>
      <c r="B4463">
        <v>70171.601561999996</v>
      </c>
      <c r="C4463">
        <v>9.7968679999999999</v>
      </c>
      <c r="D4463">
        <v>15.809221000000001</v>
      </c>
      <c r="E4463">
        <v>84.954078999999993</v>
      </c>
      <c r="F4463">
        <v>160.407623</v>
      </c>
      <c r="G4463">
        <v>1.1714580000000001</v>
      </c>
      <c r="H4463">
        <v>660979.625</v>
      </c>
      <c r="I4463">
        <v>60116.007812000003</v>
      </c>
      <c r="J4463">
        <v>87543.789061999996</v>
      </c>
      <c r="K4463">
        <v>87543.789061999996</v>
      </c>
      <c r="L4463">
        <v>1.0175149999999999</v>
      </c>
      <c r="M4463">
        <v>9.2543E-2</v>
      </c>
    </row>
    <row r="4464" spans="1:13" x14ac:dyDescent="0.25">
      <c r="A4464">
        <v>6.7712859999999999</v>
      </c>
      <c r="B4464">
        <v>70171.601561999996</v>
      </c>
      <c r="C4464">
        <v>9.7968659999999996</v>
      </c>
      <c r="D4464">
        <v>15.809635999999999</v>
      </c>
      <c r="E4464">
        <v>84.954734999999999</v>
      </c>
      <c r="F4464">
        <v>160.40774500000001</v>
      </c>
      <c r="G4464">
        <v>1.1714370000000001</v>
      </c>
      <c r="H4464">
        <v>660976.5625</v>
      </c>
      <c r="I4464">
        <v>60115.714844000002</v>
      </c>
      <c r="J4464">
        <v>87543.304688000004</v>
      </c>
      <c r="K4464">
        <v>87543.304688000004</v>
      </c>
      <c r="L4464">
        <v>1.017512</v>
      </c>
      <c r="M4464">
        <v>9.2543E-2</v>
      </c>
    </row>
    <row r="4465" spans="1:13" x14ac:dyDescent="0.25">
      <c r="A4465">
        <v>6.7712519999999996</v>
      </c>
      <c r="B4465">
        <v>70171.523438000004</v>
      </c>
      <c r="C4465">
        <v>9.7968659999999996</v>
      </c>
      <c r="D4465">
        <v>15.810063</v>
      </c>
      <c r="E4465">
        <v>84.955421000000001</v>
      </c>
      <c r="F4465">
        <v>160.407837</v>
      </c>
      <c r="G4465">
        <v>1.1714169999999999</v>
      </c>
      <c r="H4465">
        <v>660974.8125</v>
      </c>
      <c r="I4465">
        <v>60115.285155999998</v>
      </c>
      <c r="J4465">
        <v>87542.804688000004</v>
      </c>
      <c r="K4465">
        <v>87542.804688000004</v>
      </c>
      <c r="L4465">
        <v>1.0175110000000001</v>
      </c>
      <c r="M4465">
        <v>9.2541999999999999E-2</v>
      </c>
    </row>
    <row r="4466" spans="1:13" x14ac:dyDescent="0.25">
      <c r="A4466">
        <v>6.7712149999999998</v>
      </c>
      <c r="B4466">
        <v>70171.523438000004</v>
      </c>
      <c r="C4466">
        <v>9.7968659999999996</v>
      </c>
      <c r="D4466">
        <v>15.810492999999999</v>
      </c>
      <c r="E4466">
        <v>84.956146000000004</v>
      </c>
      <c r="F4466">
        <v>160.40795900000001</v>
      </c>
      <c r="G4466">
        <v>1.1713960000000001</v>
      </c>
      <c r="H4466">
        <v>660972.0625</v>
      </c>
      <c r="I4466">
        <v>60115.042969000002</v>
      </c>
      <c r="J4466">
        <v>87542.429688000004</v>
      </c>
      <c r="K4466">
        <v>87542.429688000004</v>
      </c>
      <c r="L4466">
        <v>1.0175080000000001</v>
      </c>
      <c r="M4466">
        <v>9.2541999999999999E-2</v>
      </c>
    </row>
    <row r="4467" spans="1:13" x14ac:dyDescent="0.25">
      <c r="A4467">
        <v>6.7711769999999998</v>
      </c>
      <c r="B4467">
        <v>70171.453125</v>
      </c>
      <c r="C4467">
        <v>9.7968650000000004</v>
      </c>
      <c r="D4467">
        <v>15.810923000000001</v>
      </c>
      <c r="E4467">
        <v>84.956840999999997</v>
      </c>
      <c r="F4467">
        <v>160.40806599999999</v>
      </c>
      <c r="G4467">
        <v>1.1713739999999999</v>
      </c>
      <c r="H4467">
        <v>660989.125</v>
      </c>
      <c r="I4467">
        <v>60116.304687999997</v>
      </c>
      <c r="J4467">
        <v>87541.648438000004</v>
      </c>
      <c r="K4467">
        <v>87541.648438000004</v>
      </c>
      <c r="L4467">
        <v>1.017536</v>
      </c>
      <c r="M4467">
        <v>9.2544000000000001E-2</v>
      </c>
    </row>
    <row r="4468" spans="1:13" x14ac:dyDescent="0.25">
      <c r="A4468">
        <v>6.771134</v>
      </c>
      <c r="B4468">
        <v>70171.453125</v>
      </c>
      <c r="C4468">
        <v>9.7968650000000004</v>
      </c>
      <c r="D4468">
        <v>15.811349</v>
      </c>
      <c r="E4468">
        <v>84.957534999999993</v>
      </c>
      <c r="F4468">
        <v>160.40817300000001</v>
      </c>
      <c r="G4468">
        <v>1.1713530000000001</v>
      </c>
      <c r="H4468">
        <v>660985.625</v>
      </c>
      <c r="I4468">
        <v>60116.007812000003</v>
      </c>
      <c r="J4468">
        <v>87541.304688000004</v>
      </c>
      <c r="K4468">
        <v>87541.304688000004</v>
      </c>
      <c r="L4468">
        <v>1.0175320000000001</v>
      </c>
      <c r="M4468">
        <v>9.2544000000000001E-2</v>
      </c>
    </row>
    <row r="4469" spans="1:13" x14ac:dyDescent="0.25">
      <c r="A4469">
        <v>6.7711009999999998</v>
      </c>
      <c r="B4469">
        <v>70171.375</v>
      </c>
      <c r="C4469">
        <v>9.7968639999999994</v>
      </c>
      <c r="D4469">
        <v>15.811776</v>
      </c>
      <c r="E4469">
        <v>84.958220999999995</v>
      </c>
      <c r="F4469">
        <v>160.40829500000001</v>
      </c>
      <c r="G4469">
        <v>1.171332</v>
      </c>
      <c r="H4469">
        <v>660937.0625</v>
      </c>
      <c r="I4469">
        <v>60111.980469000002</v>
      </c>
      <c r="J4469">
        <v>87540.570311999996</v>
      </c>
      <c r="K4469">
        <v>87540.570311999996</v>
      </c>
      <c r="L4469">
        <v>1.01746</v>
      </c>
      <c r="M4469">
        <v>9.2537999999999995E-2</v>
      </c>
    </row>
    <row r="4470" spans="1:13" x14ac:dyDescent="0.25">
      <c r="A4470">
        <v>6.7710739999999996</v>
      </c>
      <c r="B4470">
        <v>70171.375</v>
      </c>
      <c r="C4470">
        <v>9.7968639999999994</v>
      </c>
      <c r="D4470">
        <v>15.812201</v>
      </c>
      <c r="E4470">
        <v>84.958893000000003</v>
      </c>
      <c r="F4470">
        <v>160.40838600000001</v>
      </c>
      <c r="G4470">
        <v>1.171311</v>
      </c>
      <c r="H4470">
        <v>660935</v>
      </c>
      <c r="I4470">
        <v>60111.808594000002</v>
      </c>
      <c r="J4470">
        <v>87540.179688000004</v>
      </c>
      <c r="K4470">
        <v>87540.179688000004</v>
      </c>
      <c r="L4470">
        <v>1.017458</v>
      </c>
      <c r="M4470">
        <v>9.2536999999999994E-2</v>
      </c>
    </row>
    <row r="4471" spans="1:13" x14ac:dyDescent="0.25">
      <c r="A4471">
        <v>6.7710359999999996</v>
      </c>
      <c r="B4471">
        <v>70171.296875</v>
      </c>
      <c r="C4471">
        <v>9.7968639999999994</v>
      </c>
      <c r="D4471">
        <v>15.812647</v>
      </c>
      <c r="E4471">
        <v>84.959655999999995</v>
      </c>
      <c r="F4471">
        <v>160.408478</v>
      </c>
      <c r="G4471">
        <v>1.1712899999999999</v>
      </c>
      <c r="H4471">
        <v>660977.8125</v>
      </c>
      <c r="I4471">
        <v>60114.941405999998</v>
      </c>
      <c r="J4471">
        <v>87539.859375</v>
      </c>
      <c r="K4471">
        <v>87539.859375</v>
      </c>
      <c r="L4471">
        <v>1.017525</v>
      </c>
      <c r="M4471">
        <v>9.2541999999999999E-2</v>
      </c>
    </row>
    <row r="4472" spans="1:13" x14ac:dyDescent="0.25">
      <c r="A4472">
        <v>6.7709950000000001</v>
      </c>
      <c r="B4472">
        <v>70171.296875</v>
      </c>
      <c r="C4472">
        <v>9.7968620000000008</v>
      </c>
      <c r="D4472">
        <v>15.813084</v>
      </c>
      <c r="E4472">
        <v>84.960341999999997</v>
      </c>
      <c r="F4472">
        <v>160.408569</v>
      </c>
      <c r="G4472">
        <v>1.171268</v>
      </c>
      <c r="H4472">
        <v>660974.1875</v>
      </c>
      <c r="I4472">
        <v>60114.660155999998</v>
      </c>
      <c r="J4472">
        <v>87539.296875</v>
      </c>
      <c r="K4472">
        <v>87539.296875</v>
      </c>
      <c r="L4472">
        <v>1.017522</v>
      </c>
      <c r="M4472">
        <v>9.2541999999999999E-2</v>
      </c>
    </row>
    <row r="4473" spans="1:13" x14ac:dyDescent="0.25">
      <c r="A4473">
        <v>6.770956</v>
      </c>
      <c r="B4473">
        <v>70171.21875</v>
      </c>
      <c r="C4473">
        <v>9.7968620000000008</v>
      </c>
      <c r="D4473">
        <v>15.813511</v>
      </c>
      <c r="E4473">
        <v>84.961021000000002</v>
      </c>
      <c r="F4473">
        <v>160.408661</v>
      </c>
      <c r="G4473">
        <v>1.171246</v>
      </c>
      <c r="H4473">
        <v>660963.3125</v>
      </c>
      <c r="I4473">
        <v>60113.691405999998</v>
      </c>
      <c r="J4473">
        <v>87538.515625</v>
      </c>
      <c r="K4473">
        <v>87538.515625</v>
      </c>
      <c r="L4473">
        <v>1.0175080000000001</v>
      </c>
      <c r="M4473">
        <v>9.2540999999999998E-2</v>
      </c>
    </row>
    <row r="4474" spans="1:13" x14ac:dyDescent="0.25">
      <c r="A4474">
        <v>6.770918</v>
      </c>
      <c r="B4474">
        <v>70171.21875</v>
      </c>
      <c r="C4474">
        <v>9.7968620000000008</v>
      </c>
      <c r="D4474">
        <v>15.813941</v>
      </c>
      <c r="E4474">
        <v>84.961715999999996</v>
      </c>
      <c r="F4474">
        <v>160.40875199999999</v>
      </c>
      <c r="G4474">
        <v>1.171225</v>
      </c>
      <c r="H4474">
        <v>660959.9375</v>
      </c>
      <c r="I4474">
        <v>60113.371094000002</v>
      </c>
      <c r="J4474">
        <v>87538.171875</v>
      </c>
      <c r="K4474">
        <v>87538.171875</v>
      </c>
      <c r="L4474">
        <v>1.017504</v>
      </c>
      <c r="M4474">
        <v>9.2540999999999998E-2</v>
      </c>
    </row>
    <row r="4475" spans="1:13" x14ac:dyDescent="0.25">
      <c r="A4475">
        <v>6.7708839999999997</v>
      </c>
      <c r="B4475">
        <v>70171.132811999996</v>
      </c>
      <c r="C4475">
        <v>9.7968600000000006</v>
      </c>
      <c r="D4475">
        <v>15.814358</v>
      </c>
      <c r="E4475">
        <v>84.962356999999997</v>
      </c>
      <c r="F4475">
        <v>160.40884399999999</v>
      </c>
      <c r="G4475">
        <v>1.1712039999999999</v>
      </c>
      <c r="H4475">
        <v>660930.8125</v>
      </c>
      <c r="I4475">
        <v>60110.816405999998</v>
      </c>
      <c r="J4475">
        <v>87537.375</v>
      </c>
      <c r="K4475">
        <v>87537.375</v>
      </c>
      <c r="L4475">
        <v>1.0174620000000001</v>
      </c>
      <c r="M4475">
        <v>9.2536999999999994E-2</v>
      </c>
    </row>
    <row r="4476" spans="1:13" x14ac:dyDescent="0.25">
      <c r="A4476">
        <v>6.7708570000000003</v>
      </c>
      <c r="B4476">
        <v>70171.132811999996</v>
      </c>
      <c r="C4476">
        <v>9.7968600000000006</v>
      </c>
      <c r="D4476">
        <v>15.81479</v>
      </c>
      <c r="E4476">
        <v>84.963065999999998</v>
      </c>
      <c r="F4476">
        <v>160.40893600000001</v>
      </c>
      <c r="G4476">
        <v>1.1711830000000001</v>
      </c>
      <c r="H4476">
        <v>660928.25</v>
      </c>
      <c r="I4476">
        <v>60110.636719000002</v>
      </c>
      <c r="J4476">
        <v>87537.171875</v>
      </c>
      <c r="K4476">
        <v>87537.171875</v>
      </c>
      <c r="L4476">
        <v>1.01746</v>
      </c>
      <c r="M4476">
        <v>9.2536999999999994E-2</v>
      </c>
    </row>
    <row r="4477" spans="1:13" x14ac:dyDescent="0.25">
      <c r="A4477">
        <v>6.7708180000000002</v>
      </c>
      <c r="B4477">
        <v>70171.054688000004</v>
      </c>
      <c r="C4477">
        <v>9.7968589999999995</v>
      </c>
      <c r="D4477">
        <v>15.815211</v>
      </c>
      <c r="E4477">
        <v>84.963729999999998</v>
      </c>
      <c r="F4477">
        <v>160.40902700000001</v>
      </c>
      <c r="G4477">
        <v>1.171162</v>
      </c>
      <c r="H4477">
        <v>660959.5</v>
      </c>
      <c r="I4477">
        <v>60112.789062000003</v>
      </c>
      <c r="J4477">
        <v>87536.421875</v>
      </c>
      <c r="K4477">
        <v>87536.421875</v>
      </c>
      <c r="L4477">
        <v>1.0175099999999999</v>
      </c>
      <c r="M4477">
        <v>9.2539999999999997E-2</v>
      </c>
    </row>
    <row r="4478" spans="1:13" x14ac:dyDescent="0.25">
      <c r="A4478">
        <v>6.7707870000000003</v>
      </c>
      <c r="B4478">
        <v>70171.054688000004</v>
      </c>
      <c r="C4478">
        <v>9.7968589999999995</v>
      </c>
      <c r="D4478">
        <v>15.815626</v>
      </c>
      <c r="E4478">
        <v>84.964377999999996</v>
      </c>
      <c r="F4478">
        <v>160.409119</v>
      </c>
      <c r="G4478">
        <v>1.171141</v>
      </c>
      <c r="H4478">
        <v>660956.3125</v>
      </c>
      <c r="I4478">
        <v>60112.535155999998</v>
      </c>
      <c r="J4478">
        <v>87535.960938000004</v>
      </c>
      <c r="K4478">
        <v>87535.960938000004</v>
      </c>
      <c r="L4478">
        <v>1.0175080000000001</v>
      </c>
      <c r="M4478">
        <v>9.2539999999999997E-2</v>
      </c>
    </row>
    <row r="4479" spans="1:13" x14ac:dyDescent="0.25">
      <c r="A4479">
        <v>6.7707600000000001</v>
      </c>
      <c r="B4479">
        <v>70170.976561999996</v>
      </c>
      <c r="C4479">
        <v>9.7968589999999995</v>
      </c>
      <c r="D4479">
        <v>15.816057000000001</v>
      </c>
      <c r="E4479">
        <v>84.965096000000003</v>
      </c>
      <c r="F4479">
        <v>160.40917999999999</v>
      </c>
      <c r="G4479">
        <v>1.1711199999999999</v>
      </c>
      <c r="H4479">
        <v>660930.375</v>
      </c>
      <c r="I4479">
        <v>60110.554687999997</v>
      </c>
      <c r="J4479">
        <v>87535.554688000004</v>
      </c>
      <c r="K4479">
        <v>87535.554688000004</v>
      </c>
      <c r="L4479">
        <v>1.017469</v>
      </c>
      <c r="M4479">
        <v>9.2536999999999994E-2</v>
      </c>
    </row>
    <row r="4480" spans="1:13" x14ac:dyDescent="0.25">
      <c r="A4480">
        <v>6.7707240000000004</v>
      </c>
      <c r="B4480">
        <v>70168.28125</v>
      </c>
      <c r="C4480">
        <v>9.7968569999999993</v>
      </c>
      <c r="D4480">
        <v>15.816470000000001</v>
      </c>
      <c r="E4480">
        <v>84.965728999999996</v>
      </c>
      <c r="F4480">
        <v>160.40924100000001</v>
      </c>
      <c r="G4480">
        <v>1.1710989999999999</v>
      </c>
      <c r="H4480">
        <v>660927.3125</v>
      </c>
      <c r="I4480">
        <v>60110.234375</v>
      </c>
      <c r="J4480">
        <v>87535.039061999996</v>
      </c>
      <c r="K4480">
        <v>87535.039061999996</v>
      </c>
      <c r="L4480">
        <v>1.0174669999999999</v>
      </c>
      <c r="M4480">
        <v>9.2536999999999994E-2</v>
      </c>
    </row>
    <row r="4481" spans="1:13" x14ac:dyDescent="0.25">
      <c r="A4481">
        <v>6.7706939999999998</v>
      </c>
      <c r="B4481">
        <v>70170.898438000004</v>
      </c>
      <c r="C4481">
        <v>9.7968569999999993</v>
      </c>
      <c r="D4481">
        <v>15.816891999999999</v>
      </c>
      <c r="E4481">
        <v>84.966399999999993</v>
      </c>
      <c r="F4481">
        <v>160.409302</v>
      </c>
      <c r="G4481">
        <v>1.1710780000000001</v>
      </c>
      <c r="H4481">
        <v>660934.4375</v>
      </c>
      <c r="I4481">
        <v>60110.519530999998</v>
      </c>
      <c r="J4481">
        <v>87534.507811999996</v>
      </c>
      <c r="K4481">
        <v>87534.507811999996</v>
      </c>
      <c r="L4481">
        <v>1.0174799999999999</v>
      </c>
      <c r="M4481">
        <v>9.2537999999999995E-2</v>
      </c>
    </row>
    <row r="4482" spans="1:13" x14ac:dyDescent="0.25">
      <c r="A4482">
        <v>6.7706689999999998</v>
      </c>
      <c r="B4482">
        <v>70170.898438000004</v>
      </c>
      <c r="C4482">
        <v>9.7968569999999993</v>
      </c>
      <c r="D4482">
        <v>15.817354</v>
      </c>
      <c r="E4482">
        <v>84.967215999999993</v>
      </c>
      <c r="F4482">
        <v>160.40939299999999</v>
      </c>
      <c r="G4482">
        <v>1.1710560000000001</v>
      </c>
      <c r="H4482">
        <v>660931</v>
      </c>
      <c r="I4482">
        <v>60110.394530999998</v>
      </c>
      <c r="J4482">
        <v>87534.429688000004</v>
      </c>
      <c r="K4482">
        <v>87534.429688000004</v>
      </c>
      <c r="L4482">
        <v>1.017474</v>
      </c>
      <c r="M4482">
        <v>9.2536999999999994E-2</v>
      </c>
    </row>
    <row r="4483" spans="1:13" x14ac:dyDescent="0.25">
      <c r="A4483">
        <v>6.770632</v>
      </c>
      <c r="B4483">
        <v>70170.828125</v>
      </c>
      <c r="C4483">
        <v>9.796856</v>
      </c>
      <c r="D4483">
        <v>15.817780000000001</v>
      </c>
      <c r="E4483">
        <v>84.967827</v>
      </c>
      <c r="F4483">
        <v>160.40948499999999</v>
      </c>
      <c r="G4483">
        <v>1.1710339999999999</v>
      </c>
      <c r="H4483">
        <v>660933.25</v>
      </c>
      <c r="I4483">
        <v>60110.3125</v>
      </c>
      <c r="J4483">
        <v>87533.203125</v>
      </c>
      <c r="K4483">
        <v>87533.203125</v>
      </c>
      <c r="L4483">
        <v>1.017482</v>
      </c>
      <c r="M4483">
        <v>9.2537999999999995E-2</v>
      </c>
    </row>
    <row r="4484" spans="1:13" x14ac:dyDescent="0.25">
      <c r="A4484">
        <v>6.7705989999999998</v>
      </c>
      <c r="B4484">
        <v>70170.828125</v>
      </c>
      <c r="C4484">
        <v>9.796856</v>
      </c>
      <c r="D4484">
        <v>15.818194</v>
      </c>
      <c r="E4484">
        <v>84.968445000000003</v>
      </c>
      <c r="F4484">
        <v>160.40954600000001</v>
      </c>
      <c r="G4484">
        <v>1.171014</v>
      </c>
      <c r="H4484">
        <v>660930</v>
      </c>
      <c r="I4484">
        <v>60109.957030999998</v>
      </c>
      <c r="J4484">
        <v>87532.820311999996</v>
      </c>
      <c r="K4484">
        <v>87532.820311999996</v>
      </c>
      <c r="L4484">
        <v>1.0174799999999999</v>
      </c>
      <c r="M4484">
        <v>9.2536999999999994E-2</v>
      </c>
    </row>
    <row r="4485" spans="1:13" x14ac:dyDescent="0.25">
      <c r="A4485">
        <v>6.7705820000000001</v>
      </c>
      <c r="B4485">
        <v>70170.742188000004</v>
      </c>
      <c r="C4485">
        <v>9.7968539999999997</v>
      </c>
      <c r="D4485">
        <v>15.818659</v>
      </c>
      <c r="E4485">
        <v>84.969254000000006</v>
      </c>
      <c r="F4485">
        <v>160.40957599999999</v>
      </c>
      <c r="G4485">
        <v>1.170992</v>
      </c>
      <c r="H4485">
        <v>660907.3125</v>
      </c>
      <c r="I4485">
        <v>60108.292969000002</v>
      </c>
      <c r="J4485">
        <v>87532.679688000004</v>
      </c>
      <c r="K4485">
        <v>87532.679688000004</v>
      </c>
      <c r="L4485">
        <v>1.0174449999999999</v>
      </c>
      <c r="M4485">
        <v>9.2535000000000006E-2</v>
      </c>
    </row>
    <row r="4486" spans="1:13" x14ac:dyDescent="0.25">
      <c r="A4486">
        <v>6.7705479999999998</v>
      </c>
      <c r="B4486">
        <v>70170.742188000004</v>
      </c>
      <c r="C4486">
        <v>9.7968539999999997</v>
      </c>
      <c r="D4486">
        <v>15.819089999999999</v>
      </c>
      <c r="E4486">
        <v>84.969864000000001</v>
      </c>
      <c r="F4486">
        <v>160.409637</v>
      </c>
      <c r="G4486">
        <v>1.1709689999999999</v>
      </c>
      <c r="H4486">
        <v>660904.25</v>
      </c>
      <c r="I4486">
        <v>60107.925780999998</v>
      </c>
      <c r="J4486">
        <v>87531.921875</v>
      </c>
      <c r="K4486">
        <v>87531.921875</v>
      </c>
      <c r="L4486">
        <v>1.0174449999999999</v>
      </c>
      <c r="M4486">
        <v>9.2535000000000006E-2</v>
      </c>
    </row>
    <row r="4487" spans="1:13" x14ac:dyDescent="0.25">
      <c r="A4487">
        <v>6.7705250000000001</v>
      </c>
      <c r="B4487">
        <v>70170.664061999996</v>
      </c>
      <c r="C4487">
        <v>9.7968539999999997</v>
      </c>
      <c r="D4487">
        <v>15.819542</v>
      </c>
      <c r="E4487">
        <v>84.970626999999993</v>
      </c>
      <c r="F4487">
        <v>160.40969799999999</v>
      </c>
      <c r="G4487">
        <v>1.170947</v>
      </c>
      <c r="H4487">
        <v>660915.4375</v>
      </c>
      <c r="I4487">
        <v>60108.460937999997</v>
      </c>
      <c r="J4487">
        <v>87531.5</v>
      </c>
      <c r="K4487">
        <v>87531.5</v>
      </c>
      <c r="L4487">
        <v>1.017463</v>
      </c>
      <c r="M4487">
        <v>9.2535999999999993E-2</v>
      </c>
    </row>
    <row r="4488" spans="1:13" x14ac:dyDescent="0.25">
      <c r="A4488">
        <v>6.770499</v>
      </c>
      <c r="B4488">
        <v>70170.664061999996</v>
      </c>
      <c r="C4488">
        <v>9.7968530000000005</v>
      </c>
      <c r="D4488">
        <v>15.819969</v>
      </c>
      <c r="E4488">
        <v>84.971237000000002</v>
      </c>
      <c r="F4488">
        <v>160.40976000000001</v>
      </c>
      <c r="G4488">
        <v>1.1709259999999999</v>
      </c>
      <c r="H4488">
        <v>660912.375</v>
      </c>
      <c r="I4488">
        <v>60108.183594000002</v>
      </c>
      <c r="J4488">
        <v>87530.820311999996</v>
      </c>
      <c r="K4488">
        <v>87530.820311999996</v>
      </c>
      <c r="L4488">
        <v>1.017463</v>
      </c>
      <c r="M4488">
        <v>9.2535000000000006E-2</v>
      </c>
    </row>
    <row r="4489" spans="1:13" x14ac:dyDescent="0.25">
      <c r="A4489">
        <v>6.770473</v>
      </c>
      <c r="B4489">
        <v>70170.578125</v>
      </c>
      <c r="C4489">
        <v>9.7968530000000005</v>
      </c>
      <c r="D4489">
        <v>15.820410000000001</v>
      </c>
      <c r="E4489">
        <v>84.971947</v>
      </c>
      <c r="F4489">
        <v>160.40982099999999</v>
      </c>
      <c r="G4489">
        <v>1.1709039999999999</v>
      </c>
      <c r="H4489">
        <v>660919.3125</v>
      </c>
      <c r="I4489">
        <v>60108.664062000003</v>
      </c>
      <c r="J4489">
        <v>87530.4375</v>
      </c>
      <c r="K4489">
        <v>87530.4375</v>
      </c>
      <c r="L4489">
        <v>1.0174749999999999</v>
      </c>
      <c r="M4489">
        <v>9.2535999999999993E-2</v>
      </c>
    </row>
    <row r="4490" spans="1:13" x14ac:dyDescent="0.25">
      <c r="A4490">
        <v>6.7704449999999996</v>
      </c>
      <c r="B4490">
        <v>70170.578125</v>
      </c>
      <c r="C4490">
        <v>9.7968510000000002</v>
      </c>
      <c r="D4490">
        <v>15.820834</v>
      </c>
      <c r="E4490">
        <v>84.972579999999994</v>
      </c>
      <c r="F4490">
        <v>160.40988200000001</v>
      </c>
      <c r="G4490">
        <v>1.1708829999999999</v>
      </c>
      <c r="H4490">
        <v>660916.6875</v>
      </c>
      <c r="I4490">
        <v>60108.378905999998</v>
      </c>
      <c r="J4490">
        <v>87529.890625</v>
      </c>
      <c r="K4490">
        <v>87529.890625</v>
      </c>
      <c r="L4490">
        <v>1.017474</v>
      </c>
      <c r="M4490">
        <v>9.2535999999999993E-2</v>
      </c>
    </row>
    <row r="4491" spans="1:13" x14ac:dyDescent="0.25">
      <c r="A4491">
        <v>6.7704240000000002</v>
      </c>
      <c r="B4491">
        <v>70170.5</v>
      </c>
      <c r="C4491">
        <v>9.7968510000000002</v>
      </c>
      <c r="D4491">
        <v>15.821256999999999</v>
      </c>
      <c r="E4491">
        <v>84.973220999999995</v>
      </c>
      <c r="F4491">
        <v>160.409943</v>
      </c>
      <c r="G4491">
        <v>1.1708620000000001</v>
      </c>
      <c r="H4491">
        <v>660883.0625</v>
      </c>
      <c r="I4491">
        <v>60105.929687999997</v>
      </c>
      <c r="J4491">
        <v>87529.226561999996</v>
      </c>
      <c r="K4491">
        <v>87529.226561999996</v>
      </c>
      <c r="L4491">
        <v>1.017425</v>
      </c>
      <c r="M4491">
        <v>9.2533000000000004E-2</v>
      </c>
    </row>
    <row r="4492" spans="1:13" x14ac:dyDescent="0.25">
      <c r="A4492">
        <v>6.7704029999999999</v>
      </c>
      <c r="B4492">
        <v>70170.5</v>
      </c>
      <c r="C4492">
        <v>9.7968510000000002</v>
      </c>
      <c r="D4492">
        <v>15.821681999999999</v>
      </c>
      <c r="E4492">
        <v>84.9739</v>
      </c>
      <c r="F4492">
        <v>160.40997300000001</v>
      </c>
      <c r="G4492">
        <v>1.170841</v>
      </c>
      <c r="H4492">
        <v>660880.8125</v>
      </c>
      <c r="I4492">
        <v>60105.6875</v>
      </c>
      <c r="J4492">
        <v>87528.859375</v>
      </c>
      <c r="K4492">
        <v>87528.859375</v>
      </c>
      <c r="L4492">
        <v>1.0174240000000001</v>
      </c>
      <c r="M4492">
        <v>9.2533000000000004E-2</v>
      </c>
    </row>
    <row r="4493" spans="1:13" x14ac:dyDescent="0.25">
      <c r="A4493">
        <v>6.770378</v>
      </c>
      <c r="B4493">
        <v>70170.421875</v>
      </c>
      <c r="C4493">
        <v>9.7968489999999999</v>
      </c>
      <c r="D4493">
        <v>15.822113999999999</v>
      </c>
      <c r="E4493">
        <v>84.974579000000006</v>
      </c>
      <c r="F4493">
        <v>160.41000399999999</v>
      </c>
      <c r="G4493">
        <v>1.17082</v>
      </c>
      <c r="H4493">
        <v>660916.5625</v>
      </c>
      <c r="I4493">
        <v>60107.855469000002</v>
      </c>
      <c r="J4493">
        <v>87528.257811999996</v>
      </c>
      <c r="K4493">
        <v>87528.257811999996</v>
      </c>
      <c r="L4493">
        <v>1.0174810000000001</v>
      </c>
      <c r="M4493">
        <v>9.2535999999999993E-2</v>
      </c>
    </row>
    <row r="4494" spans="1:13" x14ac:dyDescent="0.25">
      <c r="A4494">
        <v>6.7703509999999998</v>
      </c>
      <c r="B4494">
        <v>70170.421875</v>
      </c>
      <c r="C4494">
        <v>9.7968489999999999</v>
      </c>
      <c r="D4494">
        <v>15.822542</v>
      </c>
      <c r="E4494">
        <v>84.975211999999999</v>
      </c>
      <c r="F4494">
        <v>160.410034</v>
      </c>
      <c r="G4494">
        <v>1.1707989999999999</v>
      </c>
      <c r="H4494">
        <v>660913.5625</v>
      </c>
      <c r="I4494">
        <v>60107.601562000003</v>
      </c>
      <c r="J4494">
        <v>87527.789061999996</v>
      </c>
      <c r="K4494">
        <v>87527.789061999996</v>
      </c>
      <c r="L4494">
        <v>1.0174799999999999</v>
      </c>
      <c r="M4494">
        <v>9.2535999999999993E-2</v>
      </c>
    </row>
    <row r="4495" spans="1:13" x14ac:dyDescent="0.25">
      <c r="A4495">
        <v>6.7703309999999997</v>
      </c>
      <c r="B4495">
        <v>70170.34375</v>
      </c>
      <c r="C4495">
        <v>9.7968489999999999</v>
      </c>
      <c r="D4495">
        <v>15.822972</v>
      </c>
      <c r="E4495">
        <v>84.975876</v>
      </c>
      <c r="F4495">
        <v>160.410065</v>
      </c>
      <c r="G4495">
        <v>1.170777</v>
      </c>
      <c r="H4495">
        <v>660890.9375</v>
      </c>
      <c r="I4495">
        <v>60105.988280999998</v>
      </c>
      <c r="J4495">
        <v>87527.171875</v>
      </c>
      <c r="K4495">
        <v>87527.171875</v>
      </c>
      <c r="L4495">
        <v>1.0174479999999999</v>
      </c>
      <c r="M4495">
        <v>9.2534000000000005E-2</v>
      </c>
    </row>
    <row r="4496" spans="1:13" x14ac:dyDescent="0.25">
      <c r="A4496">
        <v>6.7703069999999999</v>
      </c>
      <c r="B4496">
        <v>70170.34375</v>
      </c>
      <c r="C4496">
        <v>9.7968480000000007</v>
      </c>
      <c r="D4496">
        <v>15.823384000000001</v>
      </c>
      <c r="E4496">
        <v>84.976478999999998</v>
      </c>
      <c r="F4496">
        <v>160.41009500000001</v>
      </c>
      <c r="G4496">
        <v>1.1707559999999999</v>
      </c>
      <c r="H4496">
        <v>660888.1875</v>
      </c>
      <c r="I4496">
        <v>60105.769530999998</v>
      </c>
      <c r="J4496">
        <v>87526.703125</v>
      </c>
      <c r="K4496">
        <v>87526.703125</v>
      </c>
      <c r="L4496">
        <v>1.017447</v>
      </c>
      <c r="M4496">
        <v>9.2534000000000005E-2</v>
      </c>
    </row>
    <row r="4497" spans="1:13" x14ac:dyDescent="0.25">
      <c r="A4497">
        <v>6.7702850000000003</v>
      </c>
      <c r="B4497">
        <v>70170.265625</v>
      </c>
      <c r="C4497">
        <v>9.7968480000000007</v>
      </c>
      <c r="D4497">
        <v>15.823802000000001</v>
      </c>
      <c r="E4497">
        <v>84.977142000000001</v>
      </c>
      <c r="F4497">
        <v>160.41009500000001</v>
      </c>
      <c r="G4497">
        <v>1.170736</v>
      </c>
      <c r="H4497">
        <v>660877.25</v>
      </c>
      <c r="I4497">
        <v>60104.621094000002</v>
      </c>
      <c r="J4497">
        <v>87526.15625</v>
      </c>
      <c r="K4497">
        <v>87526.15625</v>
      </c>
      <c r="L4497">
        <v>1.017433</v>
      </c>
      <c r="M4497">
        <v>9.2532000000000003E-2</v>
      </c>
    </row>
    <row r="4498" spans="1:13" x14ac:dyDescent="0.25">
      <c r="A4498">
        <v>6.7702679999999997</v>
      </c>
      <c r="B4498">
        <v>70170.265625</v>
      </c>
      <c r="C4498">
        <v>9.7968480000000007</v>
      </c>
      <c r="D4498">
        <v>15.824230999999999</v>
      </c>
      <c r="E4498">
        <v>84.977798000000007</v>
      </c>
      <c r="F4498">
        <v>160.41012599999999</v>
      </c>
      <c r="G4498">
        <v>1.170715</v>
      </c>
      <c r="H4498">
        <v>660874.5625</v>
      </c>
      <c r="I4498">
        <v>60104.429687999997</v>
      </c>
      <c r="J4498">
        <v>87525.789061999996</v>
      </c>
      <c r="K4498">
        <v>87525.789061999996</v>
      </c>
      <c r="L4498">
        <v>1.017431</v>
      </c>
      <c r="M4498">
        <v>9.2532000000000003E-2</v>
      </c>
    </row>
    <row r="4499" spans="1:13" x14ac:dyDescent="0.25">
      <c r="A4499">
        <v>6.7702460000000002</v>
      </c>
      <c r="B4499">
        <v>70170.1875</v>
      </c>
      <c r="C4499">
        <v>9.7968460000000004</v>
      </c>
      <c r="D4499">
        <v>15.824653</v>
      </c>
      <c r="E4499">
        <v>84.978431999999998</v>
      </c>
      <c r="F4499">
        <v>160.41012599999999</v>
      </c>
      <c r="G4499">
        <v>1.1706939999999999</v>
      </c>
      <c r="H4499">
        <v>660888.5</v>
      </c>
      <c r="I4499">
        <v>60105.128905999998</v>
      </c>
      <c r="J4499">
        <v>87525.078125</v>
      </c>
      <c r="K4499">
        <v>87525.078125</v>
      </c>
      <c r="L4499">
        <v>1.017455</v>
      </c>
      <c r="M4499">
        <v>9.2533000000000004E-2</v>
      </c>
    </row>
    <row r="4500" spans="1:13" x14ac:dyDescent="0.25">
      <c r="A4500">
        <v>6.7702270000000002</v>
      </c>
      <c r="B4500">
        <v>70170.1875</v>
      </c>
      <c r="C4500">
        <v>9.7968460000000004</v>
      </c>
      <c r="D4500">
        <v>15.825089</v>
      </c>
      <c r="E4500">
        <v>84.979111000000003</v>
      </c>
      <c r="F4500">
        <v>160.41012599999999</v>
      </c>
      <c r="G4500">
        <v>1.1706719999999999</v>
      </c>
      <c r="H4500">
        <v>660885.9375</v>
      </c>
      <c r="I4500">
        <v>60104.984375</v>
      </c>
      <c r="J4500">
        <v>87524.78125</v>
      </c>
      <c r="K4500">
        <v>87524.78125</v>
      </c>
      <c r="L4500">
        <v>1.0174540000000001</v>
      </c>
      <c r="M4500">
        <v>9.2533000000000004E-2</v>
      </c>
    </row>
    <row r="4501" spans="1:13" x14ac:dyDescent="0.25">
      <c r="A4501">
        <v>6.7702080000000002</v>
      </c>
      <c r="B4501">
        <v>70170.109375</v>
      </c>
      <c r="C4501">
        <v>9.7968440000000001</v>
      </c>
      <c r="D4501">
        <v>15.825519</v>
      </c>
      <c r="E4501">
        <v>84.979766999999995</v>
      </c>
      <c r="F4501">
        <v>160.41012599999999</v>
      </c>
      <c r="G4501">
        <v>1.1706510000000001</v>
      </c>
      <c r="H4501">
        <v>660866.0625</v>
      </c>
      <c r="I4501">
        <v>60103.644530999998</v>
      </c>
      <c r="J4501">
        <v>87524.046875</v>
      </c>
      <c r="K4501">
        <v>87524.046875</v>
      </c>
      <c r="L4501">
        <v>1.0174259999999999</v>
      </c>
      <c r="M4501">
        <v>9.2532000000000003E-2</v>
      </c>
    </row>
    <row r="4502" spans="1:13" x14ac:dyDescent="0.25">
      <c r="A4502">
        <v>6.7701919999999998</v>
      </c>
      <c r="B4502">
        <v>70170.109375</v>
      </c>
      <c r="C4502">
        <v>9.7968440000000001</v>
      </c>
      <c r="D4502">
        <v>15.825944</v>
      </c>
      <c r="E4502">
        <v>84.980384999999998</v>
      </c>
      <c r="F4502">
        <v>160.41012599999999</v>
      </c>
      <c r="G4502">
        <v>1.1706300000000001</v>
      </c>
      <c r="H4502">
        <v>660863.4375</v>
      </c>
      <c r="I4502">
        <v>60103.390625</v>
      </c>
      <c r="J4502">
        <v>87523.625</v>
      </c>
      <c r="K4502">
        <v>87523.625</v>
      </c>
      <c r="L4502">
        <v>1.017425</v>
      </c>
      <c r="M4502">
        <v>9.2532000000000003E-2</v>
      </c>
    </row>
    <row r="4503" spans="1:13" x14ac:dyDescent="0.25">
      <c r="A4503">
        <v>6.7701770000000003</v>
      </c>
      <c r="B4503">
        <v>70170.03125</v>
      </c>
      <c r="C4503">
        <v>9.7968440000000001</v>
      </c>
      <c r="D4503">
        <v>15.826394000000001</v>
      </c>
      <c r="E4503">
        <v>84.981110000000001</v>
      </c>
      <c r="F4503">
        <v>160.41012599999999</v>
      </c>
      <c r="G4503">
        <v>1.1706080000000001</v>
      </c>
      <c r="H4503">
        <v>660876.875</v>
      </c>
      <c r="I4503">
        <v>60104.007812000003</v>
      </c>
      <c r="J4503">
        <v>87523.289061999996</v>
      </c>
      <c r="K4503">
        <v>87523.289061999996</v>
      </c>
      <c r="L4503">
        <v>1.0174479999999999</v>
      </c>
      <c r="M4503">
        <v>9.2533000000000004E-2</v>
      </c>
    </row>
    <row r="4504" spans="1:13" x14ac:dyDescent="0.25">
      <c r="A4504">
        <v>6.7701539999999998</v>
      </c>
      <c r="B4504">
        <v>70170.03125</v>
      </c>
      <c r="C4504">
        <v>9.7968430000000009</v>
      </c>
      <c r="D4504">
        <v>15.826817999999999</v>
      </c>
      <c r="E4504">
        <v>84.981689000000003</v>
      </c>
      <c r="F4504">
        <v>160.41012599999999</v>
      </c>
      <c r="G4504">
        <v>1.1705859999999999</v>
      </c>
      <c r="H4504">
        <v>660874.125</v>
      </c>
      <c r="I4504">
        <v>60103.722655999998</v>
      </c>
      <c r="J4504">
        <v>87522.625</v>
      </c>
      <c r="K4504">
        <v>87522.625</v>
      </c>
      <c r="L4504">
        <v>1.0174479999999999</v>
      </c>
      <c r="M4504">
        <v>9.2533000000000004E-2</v>
      </c>
    </row>
    <row r="4505" spans="1:13" x14ac:dyDescent="0.25">
      <c r="A4505">
        <v>6.7701380000000002</v>
      </c>
      <c r="B4505">
        <v>70169.953125</v>
      </c>
      <c r="C4505">
        <v>9.7968430000000009</v>
      </c>
      <c r="D4505">
        <v>15.827264</v>
      </c>
      <c r="E4505">
        <v>84.982399000000001</v>
      </c>
      <c r="F4505">
        <v>160.41009500000001</v>
      </c>
      <c r="G4505">
        <v>1.1705650000000001</v>
      </c>
      <c r="H4505">
        <v>660877.6875</v>
      </c>
      <c r="I4505">
        <v>60103.90625</v>
      </c>
      <c r="J4505">
        <v>87522.226561999996</v>
      </c>
      <c r="K4505">
        <v>87522.226561999996</v>
      </c>
      <c r="L4505">
        <v>1.0174559999999999</v>
      </c>
      <c r="M4505">
        <v>9.2533000000000004E-2</v>
      </c>
    </row>
    <row r="4506" spans="1:13" x14ac:dyDescent="0.25">
      <c r="A4506">
        <v>6.7701159999999998</v>
      </c>
      <c r="B4506">
        <v>70169.953125</v>
      </c>
      <c r="C4506">
        <v>9.7968430000000009</v>
      </c>
      <c r="D4506">
        <v>15.827699000000001</v>
      </c>
      <c r="E4506">
        <v>84.983040000000003</v>
      </c>
      <c r="F4506">
        <v>160.41009500000001</v>
      </c>
      <c r="G4506">
        <v>1.1705429999999999</v>
      </c>
      <c r="H4506">
        <v>660874.625</v>
      </c>
      <c r="I4506">
        <v>60103.566405999998</v>
      </c>
      <c r="J4506">
        <v>87521.648438000004</v>
      </c>
      <c r="K4506">
        <v>87521.648438000004</v>
      </c>
      <c r="L4506">
        <v>1.017455</v>
      </c>
      <c r="M4506">
        <v>9.2533000000000004E-2</v>
      </c>
    </row>
    <row r="4507" spans="1:13" x14ac:dyDescent="0.25">
      <c r="A4507">
        <v>6.7700990000000001</v>
      </c>
      <c r="B4507">
        <v>70169.867188000004</v>
      </c>
      <c r="C4507">
        <v>9.7968419999999998</v>
      </c>
      <c r="D4507">
        <v>15.828117000000001</v>
      </c>
      <c r="E4507">
        <v>84.983626999999998</v>
      </c>
      <c r="F4507">
        <v>160.410065</v>
      </c>
      <c r="G4507">
        <v>1.1705220000000001</v>
      </c>
      <c r="H4507">
        <v>660846.9375</v>
      </c>
      <c r="I4507">
        <v>60101.40625</v>
      </c>
      <c r="J4507">
        <v>87520.859375</v>
      </c>
      <c r="K4507">
        <v>87520.859375</v>
      </c>
      <c r="L4507">
        <v>1.0174160000000001</v>
      </c>
      <c r="M4507">
        <v>9.2530000000000001E-2</v>
      </c>
    </row>
    <row r="4508" spans="1:13" x14ac:dyDescent="0.25">
      <c r="A4508">
        <v>6.7700839999999998</v>
      </c>
      <c r="B4508">
        <v>70169.867188000004</v>
      </c>
      <c r="C4508">
        <v>9.7968419999999998</v>
      </c>
      <c r="D4508">
        <v>15.828538999999999</v>
      </c>
      <c r="E4508">
        <v>84.984245000000001</v>
      </c>
      <c r="F4508">
        <v>160.410034</v>
      </c>
      <c r="G4508">
        <v>1.170501</v>
      </c>
      <c r="H4508">
        <v>660844.3125</v>
      </c>
      <c r="I4508">
        <v>60101.1875</v>
      </c>
      <c r="J4508">
        <v>87520.53125</v>
      </c>
      <c r="K4508">
        <v>87520.53125</v>
      </c>
      <c r="L4508">
        <v>1.0174160000000001</v>
      </c>
      <c r="M4508">
        <v>9.2530000000000001E-2</v>
      </c>
    </row>
    <row r="4509" spans="1:13" x14ac:dyDescent="0.25">
      <c r="A4509">
        <v>6.770073</v>
      </c>
      <c r="B4509">
        <v>70169.789061999996</v>
      </c>
      <c r="C4509">
        <v>9.7968399999999995</v>
      </c>
      <c r="D4509">
        <v>15.828981000000001</v>
      </c>
      <c r="E4509">
        <v>84.984947000000005</v>
      </c>
      <c r="F4509">
        <v>160.41000399999999</v>
      </c>
      <c r="G4509">
        <v>1.17048</v>
      </c>
      <c r="H4509">
        <v>660856.25</v>
      </c>
      <c r="I4509">
        <v>60101.847655999998</v>
      </c>
      <c r="J4509">
        <v>87520.117188000004</v>
      </c>
      <c r="K4509">
        <v>87520.117188000004</v>
      </c>
      <c r="L4509">
        <v>1.017436</v>
      </c>
      <c r="M4509">
        <v>9.2531000000000002E-2</v>
      </c>
    </row>
    <row r="4510" spans="1:13" x14ac:dyDescent="0.25">
      <c r="A4510">
        <v>6.77006</v>
      </c>
      <c r="B4510">
        <v>70169.789061999996</v>
      </c>
      <c r="C4510">
        <v>9.7968399999999995</v>
      </c>
      <c r="D4510">
        <v>15.829402999999999</v>
      </c>
      <c r="E4510">
        <v>84.985527000000005</v>
      </c>
      <c r="F4510">
        <v>160.40997300000001</v>
      </c>
      <c r="G4510">
        <v>1.170458</v>
      </c>
      <c r="H4510">
        <v>660853.1875</v>
      </c>
      <c r="I4510">
        <v>60101.609375</v>
      </c>
      <c r="J4510">
        <v>87519.460938000004</v>
      </c>
      <c r="K4510">
        <v>87519.460938000004</v>
      </c>
      <c r="L4510">
        <v>1.017436</v>
      </c>
      <c r="M4510">
        <v>9.2531000000000002E-2</v>
      </c>
    </row>
    <row r="4511" spans="1:13" x14ac:dyDescent="0.25">
      <c r="A4511">
        <v>6.7700480000000001</v>
      </c>
      <c r="B4511">
        <v>70169.710938000004</v>
      </c>
      <c r="C4511">
        <v>9.7968399999999995</v>
      </c>
      <c r="D4511">
        <v>15.829841999999999</v>
      </c>
      <c r="E4511">
        <v>84.986214000000004</v>
      </c>
      <c r="F4511">
        <v>160.409943</v>
      </c>
      <c r="G4511">
        <v>1.1704369999999999</v>
      </c>
      <c r="H4511">
        <v>660849.4375</v>
      </c>
      <c r="I4511">
        <v>60101.238280999998</v>
      </c>
      <c r="J4511">
        <v>87519.125</v>
      </c>
      <c r="K4511">
        <v>87519.125</v>
      </c>
      <c r="L4511">
        <v>1.0174319999999999</v>
      </c>
      <c r="M4511">
        <v>9.2531000000000002E-2</v>
      </c>
    </row>
    <row r="4512" spans="1:13" x14ac:dyDescent="0.25">
      <c r="A4512">
        <v>6.7700329999999997</v>
      </c>
      <c r="B4512">
        <v>70169.710938000004</v>
      </c>
      <c r="C4512">
        <v>9.7968390000000003</v>
      </c>
      <c r="D4512">
        <v>15.830256</v>
      </c>
      <c r="E4512">
        <v>84.986755000000002</v>
      </c>
      <c r="F4512">
        <v>160.40991199999999</v>
      </c>
      <c r="G4512">
        <v>1.1704159999999999</v>
      </c>
      <c r="H4512">
        <v>660846.875</v>
      </c>
      <c r="I4512">
        <v>60100.957030999998</v>
      </c>
      <c r="J4512">
        <v>87518.445311999996</v>
      </c>
      <c r="K4512">
        <v>87518.445311999996</v>
      </c>
      <c r="L4512">
        <v>1.017433</v>
      </c>
      <c r="M4512">
        <v>9.2531000000000002E-2</v>
      </c>
    </row>
    <row r="4513" spans="1:13" x14ac:dyDescent="0.25">
      <c r="A4513">
        <v>6.7700209999999998</v>
      </c>
      <c r="B4513">
        <v>70169.632811999996</v>
      </c>
      <c r="C4513">
        <v>9.7968390000000003</v>
      </c>
      <c r="D4513">
        <v>15.830698999999999</v>
      </c>
      <c r="E4513">
        <v>84.987465</v>
      </c>
      <c r="F4513">
        <v>160.40988200000001</v>
      </c>
      <c r="G4513">
        <v>1.1703950000000001</v>
      </c>
      <c r="H4513">
        <v>660851.875</v>
      </c>
      <c r="I4513">
        <v>60101.238280999998</v>
      </c>
      <c r="J4513">
        <v>87518.1875</v>
      </c>
      <c r="K4513">
        <v>87518.1875</v>
      </c>
      <c r="L4513">
        <v>1.017442</v>
      </c>
      <c r="M4513">
        <v>9.2531000000000002E-2</v>
      </c>
    </row>
    <row r="4514" spans="1:13" x14ac:dyDescent="0.25">
      <c r="A4514">
        <v>6.7700089999999999</v>
      </c>
      <c r="B4514">
        <v>70169.632811999996</v>
      </c>
      <c r="C4514">
        <v>9.7968390000000003</v>
      </c>
      <c r="D4514">
        <v>15.831130999999999</v>
      </c>
      <c r="E4514">
        <v>84.988090999999997</v>
      </c>
      <c r="F4514">
        <v>160.409851</v>
      </c>
      <c r="G4514">
        <v>1.1703730000000001</v>
      </c>
      <c r="H4514">
        <v>660849.125</v>
      </c>
      <c r="I4514">
        <v>60100.949219000002</v>
      </c>
      <c r="J4514">
        <v>87517.625</v>
      </c>
      <c r="K4514">
        <v>87517.625</v>
      </c>
      <c r="L4514">
        <v>1.017442</v>
      </c>
      <c r="M4514">
        <v>9.2531000000000002E-2</v>
      </c>
    </row>
    <row r="4515" spans="1:13" x14ac:dyDescent="0.25">
      <c r="A4515">
        <v>6.7699910000000001</v>
      </c>
      <c r="B4515">
        <v>70169.554688000004</v>
      </c>
      <c r="C4515">
        <v>9.796837</v>
      </c>
      <c r="D4515">
        <v>15.831556000000001</v>
      </c>
      <c r="E4515">
        <v>84.988686000000001</v>
      </c>
      <c r="F4515">
        <v>160.40982099999999</v>
      </c>
      <c r="G4515">
        <v>1.1703520000000001</v>
      </c>
      <c r="H4515">
        <v>660838.75</v>
      </c>
      <c r="I4515">
        <v>60099.964844000002</v>
      </c>
      <c r="J4515">
        <v>87516.84375</v>
      </c>
      <c r="K4515">
        <v>87516.84375</v>
      </c>
      <c r="L4515">
        <v>1.0174300000000001</v>
      </c>
      <c r="M4515">
        <v>9.2530000000000001E-2</v>
      </c>
    </row>
    <row r="4516" spans="1:13" x14ac:dyDescent="0.25">
      <c r="A4516">
        <v>6.770041</v>
      </c>
      <c r="B4516">
        <v>70169.46875</v>
      </c>
      <c r="C4516">
        <v>9.796837</v>
      </c>
      <c r="D4516">
        <v>15.832354</v>
      </c>
      <c r="E4516">
        <v>84.990539999999996</v>
      </c>
      <c r="F4516">
        <v>160.40976000000001</v>
      </c>
      <c r="G4516">
        <v>1.1703220000000001</v>
      </c>
      <c r="H4516">
        <v>660838.25</v>
      </c>
      <c r="I4516">
        <v>60100.820312000003</v>
      </c>
      <c r="J4516">
        <v>87522.695311999996</v>
      </c>
      <c r="K4516">
        <v>87522.695311999996</v>
      </c>
      <c r="L4516">
        <v>1.0174110000000001</v>
      </c>
      <c r="M4516">
        <v>9.2530000000000001E-2</v>
      </c>
    </row>
    <row r="4517" spans="1:13" x14ac:dyDescent="0.25">
      <c r="A4517">
        <v>6.7699579999999999</v>
      </c>
      <c r="B4517">
        <v>70169.46875</v>
      </c>
      <c r="C4517">
        <v>9.7968360000000008</v>
      </c>
      <c r="D4517">
        <v>15.832777</v>
      </c>
      <c r="E4517">
        <v>84.990463000000005</v>
      </c>
      <c r="F4517">
        <v>160.409729</v>
      </c>
      <c r="G4517">
        <v>1.170291</v>
      </c>
      <c r="H4517">
        <v>660834.875</v>
      </c>
      <c r="I4517">
        <v>60099.476562000003</v>
      </c>
      <c r="J4517">
        <v>87515.695311999996</v>
      </c>
      <c r="K4517">
        <v>87515.695311999996</v>
      </c>
      <c r="L4517">
        <v>1.0174339999999999</v>
      </c>
      <c r="M4517">
        <v>9.2530000000000001E-2</v>
      </c>
    </row>
    <row r="4518" spans="1:13" x14ac:dyDescent="0.25">
      <c r="A4518">
        <v>6.7699429999999996</v>
      </c>
      <c r="B4518">
        <v>70169.398438000004</v>
      </c>
      <c r="C4518">
        <v>9.7968360000000008</v>
      </c>
      <c r="D4518">
        <v>15.833182000000001</v>
      </c>
      <c r="E4518">
        <v>84.991012999999995</v>
      </c>
      <c r="F4518">
        <v>160.40969799999999</v>
      </c>
      <c r="G4518">
        <v>1.1702710000000001</v>
      </c>
      <c r="H4518">
        <v>660851.0625</v>
      </c>
      <c r="I4518">
        <v>60100.671875</v>
      </c>
      <c r="J4518">
        <v>87516.5</v>
      </c>
      <c r="K4518">
        <v>87516.5</v>
      </c>
      <c r="L4518">
        <v>1.0174639999999999</v>
      </c>
      <c r="M4518">
        <v>9.2533000000000004E-2</v>
      </c>
    </row>
    <row r="4519" spans="1:13" x14ac:dyDescent="0.25">
      <c r="A4519">
        <v>6.7699340000000001</v>
      </c>
      <c r="B4519">
        <v>70169.398438000004</v>
      </c>
      <c r="C4519">
        <v>9.7968340000000005</v>
      </c>
      <c r="D4519">
        <v>15.833636</v>
      </c>
      <c r="E4519">
        <v>84.991776000000002</v>
      </c>
      <c r="F4519">
        <v>160.409637</v>
      </c>
      <c r="G4519">
        <v>1.17025</v>
      </c>
      <c r="H4519">
        <v>660847.5</v>
      </c>
      <c r="I4519">
        <v>60100.484375</v>
      </c>
      <c r="J4519">
        <v>87515.234375</v>
      </c>
      <c r="K4519">
        <v>87515.234375</v>
      </c>
      <c r="L4519">
        <v>1.0174589999999999</v>
      </c>
      <c r="M4519">
        <v>9.2532000000000003E-2</v>
      </c>
    </row>
    <row r="4520" spans="1:13" x14ac:dyDescent="0.25">
      <c r="A4520">
        <v>6.7699179999999997</v>
      </c>
      <c r="B4520">
        <v>70169.328125</v>
      </c>
      <c r="C4520">
        <v>9.7968340000000005</v>
      </c>
      <c r="D4520">
        <v>15.834051000000001</v>
      </c>
      <c r="E4520">
        <v>84.992294000000001</v>
      </c>
      <c r="F4520">
        <v>160.40960699999999</v>
      </c>
      <c r="G4520">
        <v>1.170228</v>
      </c>
      <c r="H4520">
        <v>660784.875</v>
      </c>
      <c r="I4520">
        <v>60094.976562000003</v>
      </c>
      <c r="J4520">
        <v>87513.773438000004</v>
      </c>
      <c r="K4520">
        <v>87513.773438000004</v>
      </c>
      <c r="L4520">
        <v>1.017369</v>
      </c>
      <c r="M4520">
        <v>9.2523999999999995E-2</v>
      </c>
    </row>
    <row r="4521" spans="1:13" x14ac:dyDescent="0.25">
      <c r="A4521">
        <v>6.7699220000000002</v>
      </c>
      <c r="B4521">
        <v>70169.328125</v>
      </c>
      <c r="C4521">
        <v>9.7968340000000005</v>
      </c>
      <c r="D4521">
        <v>15.8345</v>
      </c>
      <c r="E4521">
        <v>84.992988999999994</v>
      </c>
      <c r="F4521">
        <v>160.40954600000001</v>
      </c>
      <c r="G4521">
        <v>1.170207</v>
      </c>
      <c r="H4521">
        <v>660783</v>
      </c>
      <c r="I4521">
        <v>60094.929687999997</v>
      </c>
      <c r="J4521">
        <v>87513.398438000004</v>
      </c>
      <c r="K4521">
        <v>87513.398438000004</v>
      </c>
      <c r="L4521">
        <v>1.0173680000000001</v>
      </c>
      <c r="M4521">
        <v>9.2524999999999996E-2</v>
      </c>
    </row>
    <row r="4522" spans="1:13" x14ac:dyDescent="0.25">
      <c r="A4522">
        <v>6.7698999999999998</v>
      </c>
      <c r="B4522">
        <v>70169.25</v>
      </c>
      <c r="C4522">
        <v>9.7968329999999995</v>
      </c>
      <c r="D4522">
        <v>15.834913</v>
      </c>
      <c r="E4522">
        <v>84.993530000000007</v>
      </c>
      <c r="F4522">
        <v>160.409515</v>
      </c>
      <c r="G4522">
        <v>1.170185</v>
      </c>
      <c r="H4522">
        <v>660842.1875</v>
      </c>
      <c r="I4522">
        <v>60099.589844000002</v>
      </c>
      <c r="J4522">
        <v>87512.382811999996</v>
      </c>
      <c r="K4522">
        <v>87512.382811999996</v>
      </c>
      <c r="L4522">
        <v>1.0174650000000001</v>
      </c>
      <c r="M4522">
        <v>9.2532000000000003E-2</v>
      </c>
    </row>
    <row r="4523" spans="1:13" x14ac:dyDescent="0.25">
      <c r="A4523">
        <v>6.7698960000000001</v>
      </c>
      <c r="B4523">
        <v>70169.25</v>
      </c>
      <c r="C4523">
        <v>9.7968329999999995</v>
      </c>
      <c r="D4523">
        <v>15.835356000000001</v>
      </c>
      <c r="E4523">
        <v>84.994217000000006</v>
      </c>
      <c r="F4523">
        <v>160.40945400000001</v>
      </c>
      <c r="G4523">
        <v>1.170164</v>
      </c>
      <c r="H4523">
        <v>660839.1875</v>
      </c>
      <c r="I4523">
        <v>60099.421875</v>
      </c>
      <c r="J4523">
        <v>87512.578125</v>
      </c>
      <c r="K4523">
        <v>87512.578125</v>
      </c>
      <c r="L4523">
        <v>1.0174620000000001</v>
      </c>
      <c r="M4523">
        <v>9.2532000000000003E-2</v>
      </c>
    </row>
    <row r="4524" spans="1:13" x14ac:dyDescent="0.25">
      <c r="A4524">
        <v>6.7698859999999996</v>
      </c>
      <c r="B4524">
        <v>70169.171875</v>
      </c>
      <c r="C4524">
        <v>9.7968309999999992</v>
      </c>
      <c r="D4524">
        <v>15.835794</v>
      </c>
      <c r="E4524">
        <v>84.994827000000001</v>
      </c>
      <c r="F4524">
        <v>160.40939299999999</v>
      </c>
      <c r="G4524">
        <v>1.170142</v>
      </c>
      <c r="H4524">
        <v>660806.4375</v>
      </c>
      <c r="I4524">
        <v>60096.464844000002</v>
      </c>
      <c r="J4524">
        <v>87511.773438000004</v>
      </c>
      <c r="K4524">
        <v>87511.773438000004</v>
      </c>
      <c r="L4524">
        <v>1.0174160000000001</v>
      </c>
      <c r="M4524">
        <v>9.2527999999999999E-2</v>
      </c>
    </row>
    <row r="4525" spans="1:13" x14ac:dyDescent="0.25">
      <c r="A4525">
        <v>6.7698809999999998</v>
      </c>
      <c r="B4525">
        <v>70169.171875</v>
      </c>
      <c r="C4525">
        <v>9.7968309999999992</v>
      </c>
      <c r="D4525">
        <v>15.836242</v>
      </c>
      <c r="E4525">
        <v>84.995491000000001</v>
      </c>
      <c r="F4525">
        <v>160.40933200000001</v>
      </c>
      <c r="G4525">
        <v>1.17012</v>
      </c>
      <c r="H4525">
        <v>660803.875</v>
      </c>
      <c r="I4525">
        <v>60096.230469000002</v>
      </c>
      <c r="J4525">
        <v>87511.476561999996</v>
      </c>
      <c r="K4525">
        <v>87511.476561999996</v>
      </c>
      <c r="L4525">
        <v>1.017415</v>
      </c>
      <c r="M4525">
        <v>9.2527999999999999E-2</v>
      </c>
    </row>
    <row r="4526" spans="1:13" x14ac:dyDescent="0.25">
      <c r="A4526">
        <v>6.7698710000000002</v>
      </c>
      <c r="B4526">
        <v>70169.085938000004</v>
      </c>
      <c r="C4526">
        <v>9.7968309999999992</v>
      </c>
      <c r="D4526">
        <v>15.836663</v>
      </c>
      <c r="E4526">
        <v>84.996032999999997</v>
      </c>
      <c r="F4526">
        <v>160.40927099999999</v>
      </c>
      <c r="G4526">
        <v>1.170099</v>
      </c>
      <c r="H4526">
        <v>660792.875</v>
      </c>
      <c r="I4526">
        <v>60095.355469000002</v>
      </c>
      <c r="J4526">
        <v>87510.507811999996</v>
      </c>
      <c r="K4526">
        <v>87510.507811999996</v>
      </c>
      <c r="L4526">
        <v>1.017404</v>
      </c>
      <c r="M4526">
        <v>9.2526999999999998E-2</v>
      </c>
    </row>
    <row r="4527" spans="1:13" x14ac:dyDescent="0.25">
      <c r="A4527">
        <v>6.7698739999999997</v>
      </c>
      <c r="B4527">
        <v>70169.085938000004</v>
      </c>
      <c r="C4527">
        <v>9.7968299999999999</v>
      </c>
      <c r="D4527">
        <v>15.837119</v>
      </c>
      <c r="E4527">
        <v>84.996735000000001</v>
      </c>
      <c r="F4527">
        <v>160.40921</v>
      </c>
      <c r="G4527">
        <v>1.170077</v>
      </c>
      <c r="H4527">
        <v>660790.1875</v>
      </c>
      <c r="I4527">
        <v>60095.199219000002</v>
      </c>
      <c r="J4527">
        <v>87510.5</v>
      </c>
      <c r="K4527">
        <v>87510.5</v>
      </c>
      <c r="L4527">
        <v>1.0174019999999999</v>
      </c>
      <c r="M4527">
        <v>9.2526999999999998E-2</v>
      </c>
    </row>
    <row r="4528" spans="1:13" x14ac:dyDescent="0.25">
      <c r="A4528">
        <v>6.7698580000000002</v>
      </c>
      <c r="B4528">
        <v>70169.007811999996</v>
      </c>
      <c r="C4528">
        <v>9.7968299999999999</v>
      </c>
      <c r="D4528">
        <v>15.837543999999999</v>
      </c>
      <c r="E4528">
        <v>84.997275999999999</v>
      </c>
      <c r="F4528">
        <v>160.40914900000001</v>
      </c>
      <c r="G4528">
        <v>1.1700550000000001</v>
      </c>
      <c r="H4528">
        <v>660831</v>
      </c>
      <c r="I4528">
        <v>60098.308594000002</v>
      </c>
      <c r="J4528">
        <v>87509.4375</v>
      </c>
      <c r="K4528">
        <v>87509.4375</v>
      </c>
      <c r="L4528">
        <v>1.0174700000000001</v>
      </c>
      <c r="M4528">
        <v>9.2532000000000003E-2</v>
      </c>
    </row>
    <row r="4529" spans="1:13" x14ac:dyDescent="0.25">
      <c r="A4529">
        <v>6.7698489999999998</v>
      </c>
      <c r="B4529">
        <v>70169.007811999996</v>
      </c>
      <c r="C4529">
        <v>9.7968299999999999</v>
      </c>
      <c r="D4529">
        <v>15.837999999999999</v>
      </c>
      <c r="E4529">
        <v>84.997978000000003</v>
      </c>
      <c r="F4529">
        <v>160.40905799999999</v>
      </c>
      <c r="G4529">
        <v>1.170034</v>
      </c>
      <c r="H4529">
        <v>660827.875</v>
      </c>
      <c r="I4529">
        <v>60098.101562000003</v>
      </c>
      <c r="J4529">
        <v>87509.523438000004</v>
      </c>
      <c r="K4529">
        <v>87509.523438000004</v>
      </c>
      <c r="L4529">
        <v>1.017468</v>
      </c>
      <c r="M4529">
        <v>9.2532000000000003E-2</v>
      </c>
    </row>
    <row r="4530" spans="1:13" x14ac:dyDescent="0.25">
      <c r="A4530">
        <v>6.7698400000000003</v>
      </c>
      <c r="B4530">
        <v>70168.929688000004</v>
      </c>
      <c r="C4530">
        <v>9.7968270000000004</v>
      </c>
      <c r="D4530">
        <v>15.838426</v>
      </c>
      <c r="E4530">
        <v>84.998535000000004</v>
      </c>
      <c r="F4530">
        <v>160.408997</v>
      </c>
      <c r="G4530">
        <v>1.1700120000000001</v>
      </c>
      <c r="H4530">
        <v>660774.75</v>
      </c>
      <c r="I4530">
        <v>60093.285155999998</v>
      </c>
      <c r="J4530">
        <v>87508.421875</v>
      </c>
      <c r="K4530">
        <v>87508.421875</v>
      </c>
      <c r="L4530">
        <v>1.0173920000000001</v>
      </c>
      <c r="M4530">
        <v>9.2524999999999996E-2</v>
      </c>
    </row>
    <row r="4531" spans="1:13" x14ac:dyDescent="0.25">
      <c r="A4531">
        <v>6.7698369999999999</v>
      </c>
      <c r="B4531">
        <v>70168.929688000004</v>
      </c>
      <c r="C4531">
        <v>9.7968270000000004</v>
      </c>
      <c r="D4531">
        <v>15.838851</v>
      </c>
      <c r="E4531">
        <v>84.999106999999995</v>
      </c>
      <c r="F4531">
        <v>160.408905</v>
      </c>
      <c r="G4531">
        <v>1.169991</v>
      </c>
      <c r="H4531">
        <v>660772.6875</v>
      </c>
      <c r="I4531">
        <v>60093.046875</v>
      </c>
      <c r="J4531">
        <v>87508.171875</v>
      </c>
      <c r="K4531">
        <v>87508.171875</v>
      </c>
      <c r="L4531">
        <v>1.017393</v>
      </c>
      <c r="M4531">
        <v>9.2524999999999996E-2</v>
      </c>
    </row>
    <row r="4532" spans="1:13" x14ac:dyDescent="0.25">
      <c r="A4532">
        <v>6.7698270000000003</v>
      </c>
      <c r="B4532">
        <v>70168.84375</v>
      </c>
      <c r="C4532">
        <v>9.7968259999999994</v>
      </c>
      <c r="D4532">
        <v>15.839271999999999</v>
      </c>
      <c r="E4532">
        <v>84.999709999999993</v>
      </c>
      <c r="F4532">
        <v>160.40881300000001</v>
      </c>
      <c r="G4532">
        <v>1.16997</v>
      </c>
      <c r="H4532">
        <v>660813.875</v>
      </c>
      <c r="I4532">
        <v>60096.695312000003</v>
      </c>
      <c r="J4532">
        <v>87507.53125</v>
      </c>
      <c r="K4532">
        <v>87507.53125</v>
      </c>
      <c r="L4532">
        <v>1.01746</v>
      </c>
      <c r="M4532">
        <v>9.2531000000000002E-2</v>
      </c>
    </row>
    <row r="4533" spans="1:13" x14ac:dyDescent="0.25">
      <c r="A4533">
        <v>6.7698179999999999</v>
      </c>
      <c r="B4533">
        <v>70168.84375</v>
      </c>
      <c r="C4533">
        <v>9.7968259999999994</v>
      </c>
      <c r="D4533">
        <v>15.839705</v>
      </c>
      <c r="E4533">
        <v>85.000327999999996</v>
      </c>
      <c r="F4533">
        <v>160.40870699999999</v>
      </c>
      <c r="G4533">
        <v>1.169948</v>
      </c>
      <c r="H4533">
        <v>660810.8125</v>
      </c>
      <c r="I4533">
        <v>60096.445312000003</v>
      </c>
      <c r="J4533">
        <v>87507.3125</v>
      </c>
      <c r="K4533">
        <v>87507.3125</v>
      </c>
      <c r="L4533">
        <v>1.0174589999999999</v>
      </c>
      <c r="M4533">
        <v>9.2531000000000002E-2</v>
      </c>
    </row>
    <row r="4534" spans="1:13" x14ac:dyDescent="0.25">
      <c r="A4534">
        <v>6.7698140000000002</v>
      </c>
      <c r="B4534">
        <v>70168.765625</v>
      </c>
      <c r="C4534">
        <v>9.7968259999999994</v>
      </c>
      <c r="D4534">
        <v>15.840109999999999</v>
      </c>
      <c r="E4534">
        <v>85.000838999999999</v>
      </c>
      <c r="F4534">
        <v>160.408615</v>
      </c>
      <c r="G4534">
        <v>1.1699280000000001</v>
      </c>
      <c r="H4534">
        <v>660782.0625</v>
      </c>
      <c r="I4534">
        <v>60093.574219000002</v>
      </c>
      <c r="J4534">
        <v>87506.328125</v>
      </c>
      <c r="K4534">
        <v>87506.328125</v>
      </c>
      <c r="L4534">
        <v>1.0174209999999999</v>
      </c>
      <c r="M4534">
        <v>9.2526999999999998E-2</v>
      </c>
    </row>
    <row r="4535" spans="1:13" x14ac:dyDescent="0.25">
      <c r="A4535">
        <v>6.769819</v>
      </c>
      <c r="B4535">
        <v>70168.765625</v>
      </c>
      <c r="C4535">
        <v>9.7968240000000009</v>
      </c>
      <c r="D4535">
        <v>15.840572</v>
      </c>
      <c r="E4535">
        <v>85.001579000000007</v>
      </c>
      <c r="F4535">
        <v>160.40849299999999</v>
      </c>
      <c r="G4535">
        <v>1.1699059999999999</v>
      </c>
      <c r="H4535">
        <v>660779.1875</v>
      </c>
      <c r="I4535">
        <v>60093.484375</v>
      </c>
      <c r="J4535">
        <v>87506.640625</v>
      </c>
      <c r="K4535">
        <v>87506.640625</v>
      </c>
      <c r="L4535">
        <v>1.017417</v>
      </c>
      <c r="M4535">
        <v>9.2526999999999998E-2</v>
      </c>
    </row>
    <row r="4536" spans="1:13" x14ac:dyDescent="0.25">
      <c r="A4536">
        <v>6.7698099999999997</v>
      </c>
      <c r="B4536">
        <v>70168.695311999996</v>
      </c>
      <c r="C4536">
        <v>9.7968240000000009</v>
      </c>
      <c r="D4536">
        <v>15.841006</v>
      </c>
      <c r="E4536">
        <v>85.002121000000002</v>
      </c>
      <c r="F4536">
        <v>160.40838600000001</v>
      </c>
      <c r="G4536">
        <v>1.1698839999999999</v>
      </c>
      <c r="H4536">
        <v>660771.1875</v>
      </c>
      <c r="I4536">
        <v>60092.890625</v>
      </c>
      <c r="J4536">
        <v>87505.40625</v>
      </c>
      <c r="K4536">
        <v>87505.40625</v>
      </c>
      <c r="L4536">
        <v>1.0174110000000001</v>
      </c>
      <c r="M4536">
        <v>9.2526999999999998E-2</v>
      </c>
    </row>
    <row r="4537" spans="1:13" x14ac:dyDescent="0.25">
      <c r="A4537">
        <v>6.7698070000000001</v>
      </c>
      <c r="B4537">
        <v>70168.695311999996</v>
      </c>
      <c r="C4537">
        <v>9.7968240000000009</v>
      </c>
      <c r="D4537">
        <v>15.841430000000001</v>
      </c>
      <c r="E4537">
        <v>85.002707999999998</v>
      </c>
      <c r="F4537">
        <v>160.408264</v>
      </c>
      <c r="G4537">
        <v>1.1698630000000001</v>
      </c>
      <c r="H4537">
        <v>660768.3125</v>
      </c>
      <c r="I4537">
        <v>60092.644530999998</v>
      </c>
      <c r="J4537">
        <v>87504.945311999996</v>
      </c>
      <c r="K4537">
        <v>87504.945311999996</v>
      </c>
      <c r="L4537">
        <v>1.017412</v>
      </c>
      <c r="M4537">
        <v>9.2526999999999998E-2</v>
      </c>
    </row>
    <row r="4538" spans="1:13" x14ac:dyDescent="0.25">
      <c r="A4538">
        <v>6.7697969999999996</v>
      </c>
      <c r="B4538">
        <v>70168.609375</v>
      </c>
      <c r="C4538">
        <v>9.7968240000000009</v>
      </c>
      <c r="D4538">
        <v>15.841854</v>
      </c>
      <c r="E4538">
        <v>85.003287999999998</v>
      </c>
      <c r="F4538">
        <v>160.408142</v>
      </c>
      <c r="G4538">
        <v>1.169842</v>
      </c>
      <c r="H4538">
        <v>660789.6875</v>
      </c>
      <c r="I4538">
        <v>60094.273437999997</v>
      </c>
      <c r="J4538">
        <v>87504.40625</v>
      </c>
      <c r="K4538">
        <v>87504.40625</v>
      </c>
      <c r="L4538">
        <v>1.017449</v>
      </c>
      <c r="M4538">
        <v>9.2530000000000001E-2</v>
      </c>
    </row>
    <row r="4539" spans="1:13" x14ac:dyDescent="0.25">
      <c r="A4539">
        <v>6.7697960000000004</v>
      </c>
      <c r="B4539">
        <v>70168.609375</v>
      </c>
      <c r="C4539">
        <v>9.7968240000000009</v>
      </c>
      <c r="D4539">
        <v>15.842312</v>
      </c>
      <c r="E4539">
        <v>85.003983000000005</v>
      </c>
      <c r="F4539">
        <v>160.40801999999999</v>
      </c>
      <c r="G4539">
        <v>1.1698200000000001</v>
      </c>
      <c r="H4539">
        <v>660785.9375</v>
      </c>
      <c r="I4539">
        <v>60094.050780999998</v>
      </c>
      <c r="J4539">
        <v>87504.398438000004</v>
      </c>
      <c r="K4539">
        <v>87504.398438000004</v>
      </c>
      <c r="L4539">
        <v>1.0174449999999999</v>
      </c>
      <c r="M4539">
        <v>9.2530000000000001E-2</v>
      </c>
    </row>
    <row r="4540" spans="1:13" x14ac:dyDescent="0.25">
      <c r="A4540">
        <v>6.7697890000000003</v>
      </c>
      <c r="B4540">
        <v>70168.53125</v>
      </c>
      <c r="C4540">
        <v>9.7968220000000006</v>
      </c>
      <c r="D4540">
        <v>15.842734</v>
      </c>
      <c r="E4540">
        <v>85.004524000000004</v>
      </c>
      <c r="F4540">
        <v>160.40789799999999</v>
      </c>
      <c r="G4540">
        <v>1.1697979999999999</v>
      </c>
      <c r="H4540">
        <v>660754.75</v>
      </c>
      <c r="I4540">
        <v>60090.875</v>
      </c>
      <c r="J4540">
        <v>87503.3125</v>
      </c>
      <c r="K4540">
        <v>87503.3125</v>
      </c>
      <c r="L4540">
        <v>1.017404</v>
      </c>
      <c r="M4540">
        <v>9.2525999999999997E-2</v>
      </c>
    </row>
    <row r="4541" spans="1:13" x14ac:dyDescent="0.25">
      <c r="A4541">
        <v>6.7697940000000001</v>
      </c>
      <c r="B4541">
        <v>70168.53125</v>
      </c>
      <c r="C4541">
        <v>9.7968220000000006</v>
      </c>
      <c r="D4541">
        <v>15.84318</v>
      </c>
      <c r="E4541">
        <v>85.005156999999997</v>
      </c>
      <c r="F4541">
        <v>160.40777600000001</v>
      </c>
      <c r="G4541">
        <v>1.1697759999999999</v>
      </c>
      <c r="H4541">
        <v>660752.5</v>
      </c>
      <c r="I4541">
        <v>60090.726562000003</v>
      </c>
      <c r="J4541">
        <v>87503.171875</v>
      </c>
      <c r="K4541">
        <v>87503.171875</v>
      </c>
      <c r="L4541">
        <v>1.017404</v>
      </c>
      <c r="M4541">
        <v>9.2525999999999997E-2</v>
      </c>
    </row>
    <row r="4542" spans="1:13" x14ac:dyDescent="0.25">
      <c r="A4542">
        <v>6.7697839999999996</v>
      </c>
      <c r="B4542">
        <v>70168.453125</v>
      </c>
      <c r="C4542">
        <v>9.7968220000000006</v>
      </c>
      <c r="D4542">
        <v>15.843591</v>
      </c>
      <c r="E4542">
        <v>85.005668999999997</v>
      </c>
      <c r="F4542">
        <v>160.40768399999999</v>
      </c>
      <c r="G4542">
        <v>1.1697550000000001</v>
      </c>
      <c r="H4542">
        <v>660775.6875</v>
      </c>
      <c r="I4542">
        <v>60092.917969000002</v>
      </c>
      <c r="J4542">
        <v>87502.226561999996</v>
      </c>
      <c r="K4542">
        <v>87502.226561999996</v>
      </c>
      <c r="L4542">
        <v>1.0174449999999999</v>
      </c>
      <c r="M4542">
        <v>9.2530000000000001E-2</v>
      </c>
    </row>
    <row r="4543" spans="1:13" x14ac:dyDescent="0.25">
      <c r="A4543">
        <v>6.7697929999999999</v>
      </c>
      <c r="B4543">
        <v>70168.453125</v>
      </c>
      <c r="C4543">
        <v>9.7968209999999996</v>
      </c>
      <c r="D4543">
        <v>15.844054</v>
      </c>
      <c r="E4543">
        <v>85.006393000000003</v>
      </c>
      <c r="F4543">
        <v>160.40754699999999</v>
      </c>
      <c r="G4543">
        <v>1.1697329999999999</v>
      </c>
      <c r="H4543">
        <v>660772.4375</v>
      </c>
      <c r="I4543">
        <v>60092.8125</v>
      </c>
      <c r="J4543">
        <v>87502.359375</v>
      </c>
      <c r="K4543">
        <v>87502.359375</v>
      </c>
      <c r="L4543">
        <v>1.017442</v>
      </c>
      <c r="M4543">
        <v>9.2530000000000001E-2</v>
      </c>
    </row>
    <row r="4544" spans="1:13" x14ac:dyDescent="0.25">
      <c r="A4544">
        <v>6.7697849999999997</v>
      </c>
      <c r="B4544">
        <v>70168.375</v>
      </c>
      <c r="C4544">
        <v>9.7968209999999996</v>
      </c>
      <c r="D4544">
        <v>15.844472</v>
      </c>
      <c r="E4544">
        <v>85.006882000000004</v>
      </c>
      <c r="F4544">
        <v>160.40742499999999</v>
      </c>
      <c r="G4544">
        <v>1.1697120000000001</v>
      </c>
      <c r="H4544">
        <v>660737.6875</v>
      </c>
      <c r="I4544">
        <v>60089.429687999997</v>
      </c>
      <c r="J4544">
        <v>87501.15625</v>
      </c>
      <c r="K4544">
        <v>87501.15625</v>
      </c>
      <c r="L4544">
        <v>1.017396</v>
      </c>
      <c r="M4544">
        <v>9.2524999999999996E-2</v>
      </c>
    </row>
    <row r="4545" spans="1:13" x14ac:dyDescent="0.25">
      <c r="A4545">
        <v>6.7697940000000001</v>
      </c>
      <c r="B4545">
        <v>70168.375</v>
      </c>
      <c r="C4545">
        <v>9.7968209999999996</v>
      </c>
      <c r="D4545">
        <v>15.844916</v>
      </c>
      <c r="E4545">
        <v>85.007537999999997</v>
      </c>
      <c r="F4545">
        <v>160.40730300000001</v>
      </c>
      <c r="G4545">
        <v>1.1696899999999999</v>
      </c>
      <c r="H4545">
        <v>660735.0625</v>
      </c>
      <c r="I4545">
        <v>60089.277344000002</v>
      </c>
      <c r="J4545">
        <v>87501.140625</v>
      </c>
      <c r="K4545">
        <v>87501.140625</v>
      </c>
      <c r="L4545">
        <v>1.017395</v>
      </c>
      <c r="M4545">
        <v>9.2524999999999996E-2</v>
      </c>
    </row>
    <row r="4546" spans="1:13" x14ac:dyDescent="0.25">
      <c r="A4546">
        <v>6.7697830000000003</v>
      </c>
      <c r="B4546">
        <v>70168.289061999996</v>
      </c>
      <c r="C4546">
        <v>9.7968189999999993</v>
      </c>
      <c r="D4546">
        <v>15.845321</v>
      </c>
      <c r="E4546">
        <v>85.008010999999996</v>
      </c>
      <c r="F4546">
        <v>160.40721099999999</v>
      </c>
      <c r="G4546">
        <v>1.1696690000000001</v>
      </c>
      <c r="H4546">
        <v>660771.4375</v>
      </c>
      <c r="I4546">
        <v>60092.058594000002</v>
      </c>
      <c r="J4546">
        <v>87500.007811999996</v>
      </c>
      <c r="K4546">
        <v>87500.007811999996</v>
      </c>
      <c r="L4546">
        <v>1.017458</v>
      </c>
      <c r="M4546">
        <v>9.2530000000000001E-2</v>
      </c>
    </row>
    <row r="4547" spans="1:13" x14ac:dyDescent="0.25">
      <c r="A4547">
        <v>6.7697880000000001</v>
      </c>
      <c r="B4547">
        <v>70165.59375</v>
      </c>
      <c r="C4547">
        <v>9.7968189999999993</v>
      </c>
      <c r="D4547">
        <v>15.84577</v>
      </c>
      <c r="E4547">
        <v>85.008697999999995</v>
      </c>
      <c r="F4547">
        <v>160.407059</v>
      </c>
      <c r="G4547">
        <v>1.169648</v>
      </c>
      <c r="H4547">
        <v>660768.75</v>
      </c>
      <c r="I4547">
        <v>60091.921875</v>
      </c>
      <c r="J4547">
        <v>87500.132811999996</v>
      </c>
      <c r="K4547">
        <v>87500.132811999996</v>
      </c>
      <c r="L4547">
        <v>1.017455</v>
      </c>
      <c r="M4547">
        <v>9.2530000000000001E-2</v>
      </c>
    </row>
    <row r="4548" spans="1:13" x14ac:dyDescent="0.25">
      <c r="A4548">
        <v>6.7697830000000003</v>
      </c>
      <c r="B4548">
        <v>70168.210938000004</v>
      </c>
      <c r="C4548">
        <v>9.796818</v>
      </c>
      <c r="D4548">
        <v>15.846171</v>
      </c>
      <c r="E4548">
        <v>85.009147999999996</v>
      </c>
      <c r="F4548">
        <v>160.406937</v>
      </c>
      <c r="G4548">
        <v>1.169627</v>
      </c>
      <c r="H4548">
        <v>660747.125</v>
      </c>
      <c r="I4548">
        <v>60090.039062000003</v>
      </c>
      <c r="J4548">
        <v>87498.890625</v>
      </c>
      <c r="K4548">
        <v>87498.890625</v>
      </c>
      <c r="L4548">
        <v>1.0174300000000001</v>
      </c>
      <c r="M4548">
        <v>9.2527999999999999E-2</v>
      </c>
    </row>
    <row r="4549" spans="1:13" x14ac:dyDescent="0.25">
      <c r="A4549">
        <v>6.7697849999999997</v>
      </c>
      <c r="B4549">
        <v>70168.210938000004</v>
      </c>
      <c r="C4549">
        <v>9.796818</v>
      </c>
      <c r="D4549">
        <v>15.8466</v>
      </c>
      <c r="E4549">
        <v>85.009795999999994</v>
      </c>
      <c r="F4549">
        <v>160.40678399999999</v>
      </c>
      <c r="G4549">
        <v>1.1696070000000001</v>
      </c>
      <c r="H4549">
        <v>660744.5</v>
      </c>
      <c r="I4549">
        <v>60089.820312000003</v>
      </c>
      <c r="J4549">
        <v>87499.109375</v>
      </c>
      <c r="K4549">
        <v>87499.109375</v>
      </c>
      <c r="L4549">
        <v>1.017428</v>
      </c>
      <c r="M4549">
        <v>9.2527999999999999E-2</v>
      </c>
    </row>
    <row r="4550" spans="1:13" x14ac:dyDescent="0.25">
      <c r="A4550">
        <v>6.769787</v>
      </c>
      <c r="B4550">
        <v>70168.140625</v>
      </c>
      <c r="C4550">
        <v>9.796818</v>
      </c>
      <c r="D4550">
        <v>15.847038</v>
      </c>
      <c r="E4550">
        <v>85.010375999999994</v>
      </c>
      <c r="F4550">
        <v>160.406631</v>
      </c>
      <c r="G4550">
        <v>1.1695850000000001</v>
      </c>
      <c r="H4550">
        <v>660741.875</v>
      </c>
      <c r="I4550">
        <v>60089.304687999997</v>
      </c>
      <c r="J4550">
        <v>87498.359375</v>
      </c>
      <c r="K4550">
        <v>87498.359375</v>
      </c>
      <c r="L4550">
        <v>1.0174289999999999</v>
      </c>
      <c r="M4550">
        <v>9.2526999999999998E-2</v>
      </c>
    </row>
    <row r="4551" spans="1:13" x14ac:dyDescent="0.25">
      <c r="A4551">
        <v>6.7697880000000001</v>
      </c>
      <c r="B4551">
        <v>70168.140625</v>
      </c>
      <c r="C4551">
        <v>9.7968159999999997</v>
      </c>
      <c r="D4551">
        <v>15.847481</v>
      </c>
      <c r="E4551">
        <v>85.011002000000005</v>
      </c>
      <c r="F4551">
        <v>160.40647899999999</v>
      </c>
      <c r="G4551">
        <v>1.1695629999999999</v>
      </c>
      <c r="H4551">
        <v>660739.25</v>
      </c>
      <c r="I4551">
        <v>60089.03125</v>
      </c>
      <c r="J4551">
        <v>87498.109375</v>
      </c>
      <c r="K4551">
        <v>87498.109375</v>
      </c>
      <c r="L4551">
        <v>1.0174289999999999</v>
      </c>
      <c r="M4551">
        <v>9.2526999999999998E-2</v>
      </c>
    </row>
    <row r="4552" spans="1:13" x14ac:dyDescent="0.25">
      <c r="A4552">
        <v>6.7697849999999997</v>
      </c>
      <c r="B4552">
        <v>70168.0625</v>
      </c>
      <c r="C4552">
        <v>9.7968159999999997</v>
      </c>
      <c r="D4552">
        <v>15.847913</v>
      </c>
      <c r="E4552">
        <v>85.011566000000002</v>
      </c>
      <c r="F4552">
        <v>160.40632600000001</v>
      </c>
      <c r="G4552">
        <v>1.1695409999999999</v>
      </c>
      <c r="H4552">
        <v>660748.6875</v>
      </c>
      <c r="I4552">
        <v>60090.191405999998</v>
      </c>
      <c r="J4552">
        <v>87497.296875</v>
      </c>
      <c r="K4552">
        <v>87497.296875</v>
      </c>
      <c r="L4552">
        <v>1.017449</v>
      </c>
      <c r="M4552">
        <v>9.2529E-2</v>
      </c>
    </row>
    <row r="4553" spans="1:13" x14ac:dyDescent="0.25">
      <c r="A4553">
        <v>6.769787</v>
      </c>
      <c r="B4553">
        <v>70168.0625</v>
      </c>
      <c r="C4553">
        <v>9.7968159999999997</v>
      </c>
      <c r="D4553">
        <v>15.848367</v>
      </c>
      <c r="E4553">
        <v>85.012221999999994</v>
      </c>
      <c r="F4553">
        <v>160.40617399999999</v>
      </c>
      <c r="G4553">
        <v>1.169519</v>
      </c>
      <c r="H4553">
        <v>660745.5625</v>
      </c>
      <c r="I4553">
        <v>60089.96875</v>
      </c>
      <c r="J4553">
        <v>87497.15625</v>
      </c>
      <c r="K4553">
        <v>87497.15625</v>
      </c>
      <c r="L4553">
        <v>1.0174479999999999</v>
      </c>
      <c r="M4553">
        <v>9.2529E-2</v>
      </c>
    </row>
    <row r="4554" spans="1:13" x14ac:dyDescent="0.25">
      <c r="A4554">
        <v>6.7697849999999997</v>
      </c>
      <c r="B4554">
        <v>70167.976561999996</v>
      </c>
      <c r="C4554">
        <v>9.7968150000000005</v>
      </c>
      <c r="D4554">
        <v>15.848772</v>
      </c>
      <c r="E4554">
        <v>85.012664999999998</v>
      </c>
      <c r="F4554">
        <v>160.40600599999999</v>
      </c>
      <c r="G4554">
        <v>1.1694979999999999</v>
      </c>
      <c r="H4554">
        <v>660696.9375</v>
      </c>
      <c r="I4554">
        <v>60085.332030999998</v>
      </c>
      <c r="J4554">
        <v>87495.960938000004</v>
      </c>
      <c r="K4554">
        <v>87495.960938000004</v>
      </c>
      <c r="L4554">
        <v>1.0173810000000001</v>
      </c>
      <c r="M4554">
        <v>9.2522999999999994E-2</v>
      </c>
    </row>
    <row r="4555" spans="1:13" x14ac:dyDescent="0.25">
      <c r="A4555">
        <v>6.7698099999999997</v>
      </c>
      <c r="B4555">
        <v>70167.976561999996</v>
      </c>
      <c r="C4555">
        <v>9.7968150000000005</v>
      </c>
      <c r="D4555">
        <v>15.849238</v>
      </c>
      <c r="E4555">
        <v>85.013373999999999</v>
      </c>
      <c r="F4555">
        <v>160.405823</v>
      </c>
      <c r="G4555">
        <v>1.1694770000000001</v>
      </c>
      <c r="H4555">
        <v>660695.1875</v>
      </c>
      <c r="I4555">
        <v>60085.394530999998</v>
      </c>
      <c r="J4555">
        <v>87496.265625</v>
      </c>
      <c r="K4555">
        <v>87496.265625</v>
      </c>
      <c r="L4555">
        <v>1.017379</v>
      </c>
      <c r="M4555">
        <v>9.2522999999999994E-2</v>
      </c>
    </row>
    <row r="4556" spans="1:13" x14ac:dyDescent="0.25">
      <c r="A4556">
        <v>6.7698</v>
      </c>
      <c r="B4556">
        <v>70167.898438000004</v>
      </c>
      <c r="C4556">
        <v>9.7968130000000002</v>
      </c>
      <c r="D4556">
        <v>15.849653</v>
      </c>
      <c r="E4556">
        <v>85.013855000000007</v>
      </c>
      <c r="F4556">
        <v>160.40566999999999</v>
      </c>
      <c r="G4556">
        <v>1.1694549999999999</v>
      </c>
      <c r="H4556">
        <v>660767</v>
      </c>
      <c r="I4556">
        <v>60091.066405999998</v>
      </c>
      <c r="J4556">
        <v>87494.945311999996</v>
      </c>
      <c r="K4556">
        <v>87494.945311999996</v>
      </c>
      <c r="L4556">
        <v>1.017498</v>
      </c>
      <c r="M4556">
        <v>9.2533000000000004E-2</v>
      </c>
    </row>
    <row r="4557" spans="1:13" x14ac:dyDescent="0.25">
      <c r="A4557">
        <v>6.7698020000000003</v>
      </c>
      <c r="B4557">
        <v>70167.898438000004</v>
      </c>
      <c r="C4557">
        <v>9.7968130000000002</v>
      </c>
      <c r="D4557">
        <v>15.850104999999999</v>
      </c>
      <c r="E4557">
        <v>85.014519000000007</v>
      </c>
      <c r="F4557">
        <v>160.40548699999999</v>
      </c>
      <c r="G4557">
        <v>1.1694329999999999</v>
      </c>
      <c r="H4557">
        <v>660763.3125</v>
      </c>
      <c r="I4557">
        <v>60090.785155999998</v>
      </c>
      <c r="J4557">
        <v>87495.007811999996</v>
      </c>
      <c r="K4557">
        <v>87495.007811999996</v>
      </c>
      <c r="L4557">
        <v>1.017495</v>
      </c>
      <c r="M4557">
        <v>9.2532000000000003E-2</v>
      </c>
    </row>
    <row r="4558" spans="1:13" x14ac:dyDescent="0.25">
      <c r="A4558">
        <v>6.7698029999999996</v>
      </c>
      <c r="B4558">
        <v>70167.820311999996</v>
      </c>
      <c r="C4558">
        <v>9.7968130000000002</v>
      </c>
      <c r="D4558">
        <v>15.850522</v>
      </c>
      <c r="E4558">
        <v>85.015006999999997</v>
      </c>
      <c r="F4558">
        <v>160.405304</v>
      </c>
      <c r="G4558">
        <v>1.1694119999999999</v>
      </c>
      <c r="H4558">
        <v>660691.125</v>
      </c>
      <c r="I4558">
        <v>60085.027344000002</v>
      </c>
      <c r="J4558">
        <v>87493.882811999996</v>
      </c>
      <c r="K4558">
        <v>87493.882811999996</v>
      </c>
      <c r="L4558">
        <v>1.0173909999999999</v>
      </c>
      <c r="M4558">
        <v>9.2523999999999995E-2</v>
      </c>
    </row>
    <row r="4559" spans="1:13" x14ac:dyDescent="0.25">
      <c r="A4559">
        <v>6.7698150000000004</v>
      </c>
      <c r="B4559">
        <v>70167.820311999996</v>
      </c>
      <c r="C4559">
        <v>9.7968100000000007</v>
      </c>
      <c r="D4559">
        <v>15.850959</v>
      </c>
      <c r="E4559">
        <v>85.015632999999994</v>
      </c>
      <c r="F4559">
        <v>160.40512100000001</v>
      </c>
      <c r="G4559">
        <v>1.1693899999999999</v>
      </c>
      <c r="H4559">
        <v>660688.8125</v>
      </c>
      <c r="I4559">
        <v>60084.921875</v>
      </c>
      <c r="J4559">
        <v>87493.984375</v>
      </c>
      <c r="K4559">
        <v>87493.984375</v>
      </c>
      <c r="L4559">
        <v>1.01739</v>
      </c>
      <c r="M4559">
        <v>9.2523999999999995E-2</v>
      </c>
    </row>
    <row r="4560" spans="1:13" x14ac:dyDescent="0.25">
      <c r="A4560">
        <v>6.7698179999999999</v>
      </c>
      <c r="B4560">
        <v>70167.734375</v>
      </c>
      <c r="C4560">
        <v>9.7968100000000007</v>
      </c>
      <c r="D4560">
        <v>15.851381</v>
      </c>
      <c r="E4560">
        <v>85.016129000000006</v>
      </c>
      <c r="F4560">
        <v>160.404968</v>
      </c>
      <c r="G4560">
        <v>1.1693690000000001</v>
      </c>
      <c r="H4560">
        <v>660709.875</v>
      </c>
      <c r="I4560">
        <v>60086.09375</v>
      </c>
      <c r="J4560">
        <v>87493.054688000004</v>
      </c>
      <c r="K4560">
        <v>87493.054688000004</v>
      </c>
      <c r="L4560">
        <v>1.0174289999999999</v>
      </c>
      <c r="M4560">
        <v>9.2526999999999998E-2</v>
      </c>
    </row>
    <row r="4561" spans="1:13" x14ac:dyDescent="0.25">
      <c r="A4561">
        <v>6.7698400000000003</v>
      </c>
      <c r="B4561">
        <v>70167.734375</v>
      </c>
      <c r="C4561">
        <v>9.7968089999999997</v>
      </c>
      <c r="D4561">
        <v>15.851868</v>
      </c>
      <c r="E4561">
        <v>85.016875999999996</v>
      </c>
      <c r="F4561">
        <v>160.40477000000001</v>
      </c>
      <c r="G4561">
        <v>1.1693469999999999</v>
      </c>
      <c r="H4561">
        <v>660707.125</v>
      </c>
      <c r="I4561">
        <v>60086.066405999998</v>
      </c>
      <c r="J4561">
        <v>87493.398438000004</v>
      </c>
      <c r="K4561">
        <v>87493.398438000004</v>
      </c>
      <c r="L4561">
        <v>1.0174270000000001</v>
      </c>
      <c r="M4561">
        <v>9.2526999999999998E-2</v>
      </c>
    </row>
    <row r="4562" spans="1:13" x14ac:dyDescent="0.25">
      <c r="A4562">
        <v>6.7698239999999998</v>
      </c>
      <c r="B4562">
        <v>70167.65625</v>
      </c>
      <c r="C4562">
        <v>9.7968089999999997</v>
      </c>
      <c r="D4562">
        <v>15.852269</v>
      </c>
      <c r="E4562">
        <v>85.017241999999996</v>
      </c>
      <c r="F4562">
        <v>160.404617</v>
      </c>
      <c r="G4562">
        <v>1.1693249999999999</v>
      </c>
      <c r="H4562">
        <v>660748</v>
      </c>
      <c r="I4562">
        <v>60089.238280999998</v>
      </c>
      <c r="J4562">
        <v>87491.734375</v>
      </c>
      <c r="K4562">
        <v>87491.734375</v>
      </c>
      <c r="L4562">
        <v>1.0175000000000001</v>
      </c>
      <c r="M4562">
        <v>9.2533000000000004E-2</v>
      </c>
    </row>
    <row r="4563" spans="1:13" x14ac:dyDescent="0.25">
      <c r="A4563">
        <v>6.7698299999999998</v>
      </c>
      <c r="B4563">
        <v>70167.65625</v>
      </c>
      <c r="C4563">
        <v>9.7968089999999997</v>
      </c>
      <c r="D4563">
        <v>15.852728000000001</v>
      </c>
      <c r="E4563">
        <v>85.017960000000002</v>
      </c>
      <c r="F4563">
        <v>160.404404</v>
      </c>
      <c r="G4563">
        <v>1.169303</v>
      </c>
      <c r="H4563">
        <v>660744.5625</v>
      </c>
      <c r="I4563">
        <v>60089.042969000002</v>
      </c>
      <c r="J4563">
        <v>87492.007811999996</v>
      </c>
      <c r="K4563">
        <v>87492.007811999996</v>
      </c>
      <c r="L4563">
        <v>1.017496</v>
      </c>
      <c r="M4563">
        <v>9.2533000000000004E-2</v>
      </c>
    </row>
    <row r="4564" spans="1:13" x14ac:dyDescent="0.25">
      <c r="A4564">
        <v>6.7698359999999997</v>
      </c>
      <c r="B4564">
        <v>70167.578125</v>
      </c>
      <c r="C4564">
        <v>9.7968069999999994</v>
      </c>
      <c r="D4564">
        <v>15.853142999999999</v>
      </c>
      <c r="E4564">
        <v>85.018410000000003</v>
      </c>
      <c r="F4564">
        <v>160.40422100000001</v>
      </c>
      <c r="G4564">
        <v>1.1692819999999999</v>
      </c>
      <c r="H4564">
        <v>660644.875</v>
      </c>
      <c r="I4564">
        <v>60080.820312000003</v>
      </c>
      <c r="J4564">
        <v>87490.734375</v>
      </c>
      <c r="K4564">
        <v>87490.734375</v>
      </c>
      <c r="L4564">
        <v>1.0173509999999999</v>
      </c>
      <c r="M4564">
        <v>9.2521000000000006E-2</v>
      </c>
    </row>
    <row r="4565" spans="1:13" x14ac:dyDescent="0.25">
      <c r="A4565">
        <v>6.7698559999999999</v>
      </c>
      <c r="B4565">
        <v>70167.578125</v>
      </c>
      <c r="C4565">
        <v>9.7968069999999994</v>
      </c>
      <c r="D4565">
        <v>15.853572</v>
      </c>
      <c r="E4565">
        <v>85.018990000000002</v>
      </c>
      <c r="F4565">
        <v>160.40403699999999</v>
      </c>
      <c r="G4565">
        <v>1.1692610000000001</v>
      </c>
      <c r="H4565">
        <v>660643.1875</v>
      </c>
      <c r="I4565">
        <v>60080.742187999997</v>
      </c>
      <c r="J4565">
        <v>87490.710938000004</v>
      </c>
      <c r="K4565">
        <v>87490.710938000004</v>
      </c>
      <c r="L4565">
        <v>1.017353</v>
      </c>
      <c r="M4565">
        <v>9.2521000000000006E-2</v>
      </c>
    </row>
    <row r="4566" spans="1:13" x14ac:dyDescent="0.25">
      <c r="A4566">
        <v>6.7698580000000002</v>
      </c>
      <c r="B4566">
        <v>70167.492188000004</v>
      </c>
      <c r="C4566">
        <v>9.7968069999999994</v>
      </c>
      <c r="D4566">
        <v>15.853994999999999</v>
      </c>
      <c r="E4566">
        <v>85.019508000000002</v>
      </c>
      <c r="F4566">
        <v>160.403854</v>
      </c>
      <c r="G4566">
        <v>1.1692400000000001</v>
      </c>
      <c r="H4566">
        <v>660734.3125</v>
      </c>
      <c r="I4566">
        <v>60087.761719000002</v>
      </c>
      <c r="J4566">
        <v>87489.953125</v>
      </c>
      <c r="K4566">
        <v>87489.953125</v>
      </c>
      <c r="L4566">
        <v>1.0174989999999999</v>
      </c>
      <c r="M4566">
        <v>9.2532000000000003E-2</v>
      </c>
    </row>
    <row r="4567" spans="1:13" x14ac:dyDescent="0.25">
      <c r="A4567">
        <v>6.7698669999999996</v>
      </c>
      <c r="B4567">
        <v>70167.492188000004</v>
      </c>
      <c r="C4567">
        <v>9.7968060000000001</v>
      </c>
      <c r="D4567">
        <v>15.854443</v>
      </c>
      <c r="E4567">
        <v>85.020142000000007</v>
      </c>
      <c r="F4567">
        <v>160.40365600000001</v>
      </c>
      <c r="G4567">
        <v>1.1692180000000001</v>
      </c>
      <c r="H4567">
        <v>660730.875</v>
      </c>
      <c r="I4567">
        <v>60087.503905999998</v>
      </c>
      <c r="J4567">
        <v>87489.984375</v>
      </c>
      <c r="K4567">
        <v>87489.984375</v>
      </c>
      <c r="L4567">
        <v>1.0174970000000001</v>
      </c>
      <c r="M4567">
        <v>9.2532000000000003E-2</v>
      </c>
    </row>
    <row r="4568" spans="1:13" x14ac:dyDescent="0.25">
      <c r="A4568">
        <v>6.769863</v>
      </c>
      <c r="B4568">
        <v>70167.421875</v>
      </c>
      <c r="C4568">
        <v>9.7968060000000001</v>
      </c>
      <c r="D4568">
        <v>15.854854</v>
      </c>
      <c r="E4568">
        <v>85.020615000000006</v>
      </c>
      <c r="F4568">
        <v>160.40347299999999</v>
      </c>
      <c r="G4568">
        <v>1.169197</v>
      </c>
      <c r="H4568">
        <v>660697.6875</v>
      </c>
      <c r="I4568">
        <v>60084.765625</v>
      </c>
      <c r="J4568">
        <v>87488.96875</v>
      </c>
      <c r="K4568">
        <v>87488.96875</v>
      </c>
      <c r="L4568">
        <v>1.0174529999999999</v>
      </c>
      <c r="M4568">
        <v>9.2529E-2</v>
      </c>
    </row>
    <row r="4569" spans="1:13" x14ac:dyDescent="0.25">
      <c r="A4569">
        <v>6.769882</v>
      </c>
      <c r="B4569">
        <v>70167.421875</v>
      </c>
      <c r="C4569">
        <v>9.7968039999999998</v>
      </c>
      <c r="D4569">
        <v>15.855324</v>
      </c>
      <c r="E4569">
        <v>85.021309000000002</v>
      </c>
      <c r="F4569">
        <v>160.40325899999999</v>
      </c>
      <c r="G4569">
        <v>1.1691750000000001</v>
      </c>
      <c r="H4569">
        <v>660694.6875</v>
      </c>
      <c r="I4569">
        <v>60084.726562000003</v>
      </c>
      <c r="J4569">
        <v>87489.140625</v>
      </c>
      <c r="K4569">
        <v>87489.140625</v>
      </c>
      <c r="L4569">
        <v>1.0174510000000001</v>
      </c>
      <c r="M4569">
        <v>9.2529E-2</v>
      </c>
    </row>
    <row r="4570" spans="1:13" x14ac:dyDescent="0.25">
      <c r="A4570">
        <v>6.7698830000000001</v>
      </c>
      <c r="B4570">
        <v>70167.34375</v>
      </c>
      <c r="C4570">
        <v>9.7968039999999998</v>
      </c>
      <c r="D4570">
        <v>15.855739</v>
      </c>
      <c r="E4570">
        <v>85.021736000000004</v>
      </c>
      <c r="F4570">
        <v>160.403076</v>
      </c>
      <c r="G4570">
        <v>1.1691530000000001</v>
      </c>
      <c r="H4570">
        <v>660670.6875</v>
      </c>
      <c r="I4570">
        <v>60082.402344000002</v>
      </c>
      <c r="J4570">
        <v>87487.773438000004</v>
      </c>
      <c r="K4570">
        <v>87487.773438000004</v>
      </c>
      <c r="L4570">
        <v>1.017423</v>
      </c>
      <c r="M4570">
        <v>9.2525999999999997E-2</v>
      </c>
    </row>
    <row r="4571" spans="1:13" x14ac:dyDescent="0.25">
      <c r="A4571">
        <v>6.7699009999999999</v>
      </c>
      <c r="B4571">
        <v>70167.34375</v>
      </c>
      <c r="C4571">
        <v>9.7968039999999998</v>
      </c>
      <c r="D4571">
        <v>15.856185999999999</v>
      </c>
      <c r="E4571">
        <v>85.022377000000006</v>
      </c>
      <c r="F4571">
        <v>160.40284700000001</v>
      </c>
      <c r="G4571">
        <v>1.1691320000000001</v>
      </c>
      <c r="H4571">
        <v>660668.3125</v>
      </c>
      <c r="I4571">
        <v>60082.238280999998</v>
      </c>
      <c r="J4571">
        <v>87487.820311999996</v>
      </c>
      <c r="K4571">
        <v>87487.820311999996</v>
      </c>
      <c r="L4571">
        <v>1.017423</v>
      </c>
      <c r="M4571">
        <v>9.2525999999999997E-2</v>
      </c>
    </row>
    <row r="4572" spans="1:13" x14ac:dyDescent="0.25">
      <c r="A4572">
        <v>6.7698989999999997</v>
      </c>
      <c r="B4572">
        <v>70167.257811999996</v>
      </c>
      <c r="C4572">
        <v>9.7968030000000006</v>
      </c>
      <c r="D4572">
        <v>15.856593999999999</v>
      </c>
      <c r="E4572">
        <v>85.022812000000002</v>
      </c>
      <c r="F4572">
        <v>160.402649</v>
      </c>
      <c r="G4572">
        <v>1.169111</v>
      </c>
      <c r="H4572">
        <v>660709.3125</v>
      </c>
      <c r="I4572">
        <v>60085.46875</v>
      </c>
      <c r="J4572">
        <v>87486.75</v>
      </c>
      <c r="K4572">
        <v>87486.75</v>
      </c>
      <c r="L4572">
        <v>1.0174939999999999</v>
      </c>
      <c r="M4572">
        <v>9.2532000000000003E-2</v>
      </c>
    </row>
    <row r="4573" spans="1:13" x14ac:dyDescent="0.25">
      <c r="A4573">
        <v>6.7699170000000004</v>
      </c>
      <c r="B4573">
        <v>70167.257811999996</v>
      </c>
      <c r="C4573">
        <v>9.7968030000000006</v>
      </c>
      <c r="D4573">
        <v>15.857060000000001</v>
      </c>
      <c r="E4573">
        <v>85.023521000000002</v>
      </c>
      <c r="F4573">
        <v>160.40240499999999</v>
      </c>
      <c r="G4573">
        <v>1.169089</v>
      </c>
      <c r="H4573">
        <v>660705.75</v>
      </c>
      <c r="I4573">
        <v>60085.34375</v>
      </c>
      <c r="J4573">
        <v>87487.15625</v>
      </c>
      <c r="K4573">
        <v>87487.15625</v>
      </c>
      <c r="L4573">
        <v>1.01749</v>
      </c>
      <c r="M4573">
        <v>9.2532000000000003E-2</v>
      </c>
    </row>
    <row r="4574" spans="1:13" x14ac:dyDescent="0.25">
      <c r="A4574">
        <v>6.7699199999999999</v>
      </c>
      <c r="B4574">
        <v>70167.1875</v>
      </c>
      <c r="C4574">
        <v>9.7968030000000006</v>
      </c>
      <c r="D4574">
        <v>15.857475000000001</v>
      </c>
      <c r="E4574">
        <v>85.023964000000007</v>
      </c>
      <c r="F4574">
        <v>160.40219099999999</v>
      </c>
      <c r="G4574">
        <v>1.1690670000000001</v>
      </c>
      <c r="H4574">
        <v>660647.375</v>
      </c>
      <c r="I4574">
        <v>60080.351562000003</v>
      </c>
      <c r="J4574">
        <v>87485.742188000004</v>
      </c>
      <c r="K4574">
        <v>87485.742188000004</v>
      </c>
      <c r="L4574">
        <v>1.017409</v>
      </c>
      <c r="M4574">
        <v>9.2524999999999996E-2</v>
      </c>
    </row>
    <row r="4575" spans="1:13" x14ac:dyDescent="0.25">
      <c r="A4575">
        <v>6.7699379999999998</v>
      </c>
      <c r="B4575">
        <v>70167.1875</v>
      </c>
      <c r="C4575">
        <v>9.7968019999999996</v>
      </c>
      <c r="D4575">
        <v>15.857912000000001</v>
      </c>
      <c r="E4575">
        <v>85.024558999999996</v>
      </c>
      <c r="F4575">
        <v>160.40194700000001</v>
      </c>
      <c r="G4575">
        <v>1.169046</v>
      </c>
      <c r="H4575">
        <v>660644.75</v>
      </c>
      <c r="I4575">
        <v>60080.195312000003</v>
      </c>
      <c r="J4575">
        <v>87485.617188000004</v>
      </c>
      <c r="K4575">
        <v>87485.617188000004</v>
      </c>
      <c r="L4575">
        <v>1.017409</v>
      </c>
      <c r="M4575">
        <v>9.2524999999999996E-2</v>
      </c>
    </row>
    <row r="4576" spans="1:13" x14ac:dyDescent="0.25">
      <c r="A4576">
        <v>6.7699439999999997</v>
      </c>
      <c r="B4576">
        <v>70167.101561999996</v>
      </c>
      <c r="C4576">
        <v>9.7968019999999996</v>
      </c>
      <c r="D4576">
        <v>15.858324</v>
      </c>
      <c r="E4576">
        <v>85.025008999999997</v>
      </c>
      <c r="F4576">
        <v>160.40173300000001</v>
      </c>
      <c r="G4576">
        <v>1.169025</v>
      </c>
      <c r="H4576">
        <v>660686.1875</v>
      </c>
      <c r="I4576">
        <v>60083.5625</v>
      </c>
      <c r="J4576">
        <v>87484.75</v>
      </c>
      <c r="K4576">
        <v>87484.75</v>
      </c>
      <c r="L4576">
        <v>1.0174799999999999</v>
      </c>
      <c r="M4576">
        <v>9.2531000000000002E-2</v>
      </c>
    </row>
    <row r="4577" spans="1:13" x14ac:dyDescent="0.25">
      <c r="A4577">
        <v>6.7699619999999996</v>
      </c>
      <c r="B4577">
        <v>70167.101561999996</v>
      </c>
      <c r="C4577">
        <v>9.7968010000000003</v>
      </c>
      <c r="D4577">
        <v>15.858795000000001</v>
      </c>
      <c r="E4577">
        <v>85.025711000000001</v>
      </c>
      <c r="F4577">
        <v>160.401489</v>
      </c>
      <c r="G4577">
        <v>1.169003</v>
      </c>
      <c r="H4577">
        <v>660683.125</v>
      </c>
      <c r="I4577">
        <v>60083.417969000002</v>
      </c>
      <c r="J4577">
        <v>87485.15625</v>
      </c>
      <c r="K4577">
        <v>87485.15625</v>
      </c>
      <c r="L4577">
        <v>1.0174780000000001</v>
      </c>
      <c r="M4577">
        <v>9.2531000000000002E-2</v>
      </c>
    </row>
    <row r="4578" spans="1:13" x14ac:dyDescent="0.25">
      <c r="A4578">
        <v>6.7699610000000003</v>
      </c>
      <c r="B4578">
        <v>70167.023438000004</v>
      </c>
      <c r="C4578">
        <v>9.7968010000000003</v>
      </c>
      <c r="D4578">
        <v>15.859208000000001</v>
      </c>
      <c r="E4578">
        <v>85.026154000000005</v>
      </c>
      <c r="F4578">
        <v>160.401276</v>
      </c>
      <c r="G4578">
        <v>1.168981</v>
      </c>
      <c r="H4578">
        <v>660658</v>
      </c>
      <c r="I4578">
        <v>60080.914062000003</v>
      </c>
      <c r="J4578">
        <v>87483.828125</v>
      </c>
      <c r="K4578">
        <v>87483.828125</v>
      </c>
      <c r="L4578">
        <v>1.017447</v>
      </c>
      <c r="M4578">
        <v>9.2527999999999999E-2</v>
      </c>
    </row>
    <row r="4579" spans="1:13" x14ac:dyDescent="0.25">
      <c r="A4579">
        <v>6.7699860000000003</v>
      </c>
      <c r="B4579">
        <v>70167.023438000004</v>
      </c>
      <c r="C4579">
        <v>9.7968010000000003</v>
      </c>
      <c r="D4579">
        <v>15.859660999999999</v>
      </c>
      <c r="E4579">
        <v>85.026764</v>
      </c>
      <c r="F4579">
        <v>160.40103099999999</v>
      </c>
      <c r="G4579">
        <v>1.16896</v>
      </c>
      <c r="H4579">
        <v>660655.5</v>
      </c>
      <c r="I4579">
        <v>60080.890625</v>
      </c>
      <c r="J4579">
        <v>87483.664061999996</v>
      </c>
      <c r="K4579">
        <v>87483.664061999996</v>
      </c>
      <c r="L4579">
        <v>1.0174479999999999</v>
      </c>
      <c r="M4579">
        <v>9.2527999999999999E-2</v>
      </c>
    </row>
    <row r="4580" spans="1:13" x14ac:dyDescent="0.25">
      <c r="A4580">
        <v>6.7699920000000002</v>
      </c>
      <c r="B4580">
        <v>70166.9375</v>
      </c>
      <c r="C4580">
        <v>9.796799</v>
      </c>
      <c r="D4580">
        <v>15.860068999999999</v>
      </c>
      <c r="E4580">
        <v>85.027191000000002</v>
      </c>
      <c r="F4580">
        <v>160.40081799999999</v>
      </c>
      <c r="G4580">
        <v>1.168939</v>
      </c>
      <c r="H4580">
        <v>660635.5</v>
      </c>
      <c r="I4580">
        <v>60079.222655999998</v>
      </c>
      <c r="J4580">
        <v>87482.585938000004</v>
      </c>
      <c r="K4580">
        <v>87482.585938000004</v>
      </c>
      <c r="L4580">
        <v>1.017425</v>
      </c>
      <c r="M4580">
        <v>9.2525999999999997E-2</v>
      </c>
    </row>
    <row r="4581" spans="1:13" x14ac:dyDescent="0.25">
      <c r="A4581">
        <v>6.7700139999999998</v>
      </c>
      <c r="B4581">
        <v>70166.9375</v>
      </c>
      <c r="C4581">
        <v>9.796799</v>
      </c>
      <c r="D4581">
        <v>15.860499000000001</v>
      </c>
      <c r="E4581">
        <v>85.027762999999993</v>
      </c>
      <c r="F4581">
        <v>160.40057400000001</v>
      </c>
      <c r="G4581">
        <v>1.1689179999999999</v>
      </c>
      <c r="H4581">
        <v>660633.1875</v>
      </c>
      <c r="I4581">
        <v>60079.113280999998</v>
      </c>
      <c r="J4581">
        <v>87482.75</v>
      </c>
      <c r="K4581">
        <v>87482.75</v>
      </c>
      <c r="L4581">
        <v>1.0174259999999999</v>
      </c>
      <c r="M4581">
        <v>9.2525999999999997E-2</v>
      </c>
    </row>
    <row r="4582" spans="1:13" x14ac:dyDescent="0.25">
      <c r="A4582">
        <v>6.7700279999999999</v>
      </c>
      <c r="B4582">
        <v>70166.867188000004</v>
      </c>
      <c r="C4582">
        <v>9.796799</v>
      </c>
      <c r="D4582">
        <v>15.860950000000001</v>
      </c>
      <c r="E4582">
        <v>85.028351000000001</v>
      </c>
      <c r="F4582">
        <v>160.40033</v>
      </c>
      <c r="G4582">
        <v>1.1688959999999999</v>
      </c>
      <c r="H4582">
        <v>660683.6875</v>
      </c>
      <c r="I4582">
        <v>60083.183594000002</v>
      </c>
      <c r="J4582">
        <v>87482.257811999996</v>
      </c>
      <c r="K4582">
        <v>87482.257811999996</v>
      </c>
      <c r="L4582">
        <v>1.017509</v>
      </c>
      <c r="M4582">
        <v>9.2533000000000004E-2</v>
      </c>
    </row>
    <row r="4583" spans="1:13" x14ac:dyDescent="0.25">
      <c r="A4583">
        <v>6.7700339999999999</v>
      </c>
      <c r="B4583">
        <v>70166.867188000004</v>
      </c>
      <c r="C4583">
        <v>9.7967980000000008</v>
      </c>
      <c r="D4583">
        <v>15.861406000000001</v>
      </c>
      <c r="E4583">
        <v>85.028923000000006</v>
      </c>
      <c r="F4583">
        <v>160.40007</v>
      </c>
      <c r="G4583">
        <v>1.168874</v>
      </c>
      <c r="H4583">
        <v>660679.75</v>
      </c>
      <c r="I4583">
        <v>60082.8125</v>
      </c>
      <c r="J4583">
        <v>87481.929688000004</v>
      </c>
      <c r="K4583">
        <v>87481.929688000004</v>
      </c>
      <c r="L4583">
        <v>1.0175080000000001</v>
      </c>
      <c r="M4583">
        <v>9.2533000000000004E-2</v>
      </c>
    </row>
    <row r="4584" spans="1:13" x14ac:dyDescent="0.25">
      <c r="A4584">
        <v>6.7700469999999999</v>
      </c>
      <c r="B4584">
        <v>70166.789061999996</v>
      </c>
      <c r="C4584">
        <v>9.7967980000000008</v>
      </c>
      <c r="D4584">
        <v>15.861841</v>
      </c>
      <c r="E4584">
        <v>85.029426999999998</v>
      </c>
      <c r="F4584">
        <v>160.39982599999999</v>
      </c>
      <c r="G4584">
        <v>1.1688510000000001</v>
      </c>
      <c r="H4584">
        <v>660616.3125</v>
      </c>
      <c r="I4584">
        <v>60077.257812000003</v>
      </c>
      <c r="J4584">
        <v>87480.984375</v>
      </c>
      <c r="K4584">
        <v>87480.984375</v>
      </c>
      <c r="L4584">
        <v>1.0174179999999999</v>
      </c>
      <c r="M4584">
        <v>9.2524999999999996E-2</v>
      </c>
    </row>
    <row r="4585" spans="1:13" x14ac:dyDescent="0.25">
      <c r="A4585">
        <v>6.7700810000000002</v>
      </c>
      <c r="B4585">
        <v>70166.789061999996</v>
      </c>
      <c r="C4585">
        <v>9.7967960000000005</v>
      </c>
      <c r="D4585">
        <v>15.86234</v>
      </c>
      <c r="E4585">
        <v>85.030144000000007</v>
      </c>
      <c r="F4585">
        <v>160.399551</v>
      </c>
      <c r="G4585">
        <v>1.168828</v>
      </c>
      <c r="H4585">
        <v>660614.1875</v>
      </c>
      <c r="I4585">
        <v>60077.234375</v>
      </c>
      <c r="J4585">
        <v>87481.1875</v>
      </c>
      <c r="K4585">
        <v>87481.1875</v>
      </c>
      <c r="L4585">
        <v>1.017417</v>
      </c>
      <c r="M4585">
        <v>9.2524999999999996E-2</v>
      </c>
    </row>
    <row r="4586" spans="1:13" x14ac:dyDescent="0.25">
      <c r="A4586">
        <v>6.7700820000000004</v>
      </c>
      <c r="B4586">
        <v>70166.703125</v>
      </c>
      <c r="C4586">
        <v>9.7967960000000005</v>
      </c>
      <c r="D4586">
        <v>15.862761000000001</v>
      </c>
      <c r="E4586">
        <v>85.030518000000001</v>
      </c>
      <c r="F4586">
        <v>160.39930699999999</v>
      </c>
      <c r="G4586">
        <v>1.168806</v>
      </c>
      <c r="H4586">
        <v>660657</v>
      </c>
      <c r="I4586">
        <v>60080.84375</v>
      </c>
      <c r="J4586">
        <v>87479.492188000004</v>
      </c>
      <c r="K4586">
        <v>87479.492188000004</v>
      </c>
      <c r="L4586">
        <v>1.0174939999999999</v>
      </c>
      <c r="M4586">
        <v>9.2532000000000003E-2</v>
      </c>
    </row>
    <row r="4587" spans="1:13" x14ac:dyDescent="0.25">
      <c r="A4587">
        <v>6.7700979999999999</v>
      </c>
      <c r="B4587">
        <v>70166.703125</v>
      </c>
      <c r="C4587">
        <v>9.7967960000000005</v>
      </c>
      <c r="D4587">
        <v>15.863208</v>
      </c>
      <c r="E4587">
        <v>85.031104999999997</v>
      </c>
      <c r="F4587">
        <v>160.39904799999999</v>
      </c>
      <c r="G4587">
        <v>1.168784</v>
      </c>
      <c r="H4587">
        <v>660653.875</v>
      </c>
      <c r="I4587">
        <v>60080.65625</v>
      </c>
      <c r="J4587">
        <v>87479.523438000004</v>
      </c>
      <c r="K4587">
        <v>87479.523438000004</v>
      </c>
      <c r="L4587">
        <v>1.0174939999999999</v>
      </c>
      <c r="M4587">
        <v>9.2532000000000003E-2</v>
      </c>
    </row>
    <row r="4588" spans="1:13" x14ac:dyDescent="0.25">
      <c r="A4588">
        <v>6.7701070000000003</v>
      </c>
      <c r="B4588">
        <v>70166.617188000004</v>
      </c>
      <c r="C4588">
        <v>9.7967949999999995</v>
      </c>
      <c r="D4588">
        <v>15.863619</v>
      </c>
      <c r="E4588">
        <v>85.031548000000001</v>
      </c>
      <c r="F4588">
        <v>160.39880400000001</v>
      </c>
      <c r="G4588">
        <v>1.168763</v>
      </c>
      <c r="H4588">
        <v>660621.375</v>
      </c>
      <c r="I4588">
        <v>60077.4375</v>
      </c>
      <c r="J4588">
        <v>87478.484375</v>
      </c>
      <c r="K4588">
        <v>87478.484375</v>
      </c>
      <c r="L4588">
        <v>1.017452</v>
      </c>
      <c r="M4588">
        <v>9.2527999999999999E-2</v>
      </c>
    </row>
    <row r="4589" spans="1:13" x14ac:dyDescent="0.25">
      <c r="A4589">
        <v>6.7701320000000003</v>
      </c>
      <c r="B4589">
        <v>70166.617188000004</v>
      </c>
      <c r="C4589">
        <v>9.7967949999999995</v>
      </c>
      <c r="D4589">
        <v>15.864064000000001</v>
      </c>
      <c r="E4589">
        <v>85.032157999999995</v>
      </c>
      <c r="F4589">
        <v>160.398529</v>
      </c>
      <c r="G4589">
        <v>1.1687419999999999</v>
      </c>
      <c r="H4589">
        <v>660618.4375</v>
      </c>
      <c r="I4589">
        <v>60077.289062000003</v>
      </c>
      <c r="J4589">
        <v>87478.765625</v>
      </c>
      <c r="K4589">
        <v>87478.765625</v>
      </c>
      <c r="L4589">
        <v>1.0174510000000001</v>
      </c>
      <c r="M4589">
        <v>9.2527999999999999E-2</v>
      </c>
    </row>
    <row r="4590" spans="1:13" x14ac:dyDescent="0.25">
      <c r="A4590">
        <v>6.7701520000000004</v>
      </c>
      <c r="B4590">
        <v>70166.539061999996</v>
      </c>
      <c r="C4590">
        <v>9.7967919999999999</v>
      </c>
      <c r="D4590">
        <v>15.864487</v>
      </c>
      <c r="E4590">
        <v>85.032616000000004</v>
      </c>
      <c r="F4590">
        <v>160.39827</v>
      </c>
      <c r="G4590">
        <v>1.1687209999999999</v>
      </c>
      <c r="H4590">
        <v>660618.9375</v>
      </c>
      <c r="I4590">
        <v>60077.367187999997</v>
      </c>
      <c r="J4590">
        <v>87477.695311999996</v>
      </c>
      <c r="K4590">
        <v>87477.695311999996</v>
      </c>
      <c r="L4590">
        <v>1.0174589999999999</v>
      </c>
      <c r="M4590">
        <v>9.2529E-2</v>
      </c>
    </row>
    <row r="4591" spans="1:13" x14ac:dyDescent="0.25">
      <c r="A4591">
        <v>6.7701729999999998</v>
      </c>
      <c r="B4591">
        <v>70166.539061999996</v>
      </c>
      <c r="C4591">
        <v>9.7967919999999999</v>
      </c>
      <c r="D4591">
        <v>15.864934</v>
      </c>
      <c r="E4591">
        <v>85.033210999999994</v>
      </c>
      <c r="F4591">
        <v>160.39799500000001</v>
      </c>
      <c r="G4591">
        <v>1.1686989999999999</v>
      </c>
      <c r="H4591">
        <v>660616.8125</v>
      </c>
      <c r="I4591">
        <v>60077.1875</v>
      </c>
      <c r="J4591">
        <v>87477.695311999996</v>
      </c>
      <c r="K4591">
        <v>87477.695311999996</v>
      </c>
      <c r="L4591">
        <v>1.01746</v>
      </c>
      <c r="M4591">
        <v>9.2529E-2</v>
      </c>
    </row>
    <row r="4592" spans="1:13" x14ac:dyDescent="0.25">
      <c r="A4592">
        <v>6.7701820000000001</v>
      </c>
      <c r="B4592">
        <v>70166.460938000004</v>
      </c>
      <c r="C4592">
        <v>9.7967919999999999</v>
      </c>
      <c r="D4592">
        <v>15.865356999999999</v>
      </c>
      <c r="E4592">
        <v>85.033669000000003</v>
      </c>
      <c r="F4592">
        <v>160.39773600000001</v>
      </c>
      <c r="G4592">
        <v>1.1686780000000001</v>
      </c>
      <c r="H4592">
        <v>660656.8125</v>
      </c>
      <c r="I4592">
        <v>60080.273437999997</v>
      </c>
      <c r="J4592">
        <v>87476.726561999996</v>
      </c>
      <c r="K4592">
        <v>87476.726561999996</v>
      </c>
      <c r="L4592">
        <v>1.01753</v>
      </c>
      <c r="M4592">
        <v>9.2534000000000005E-2</v>
      </c>
    </row>
    <row r="4593" spans="1:13" x14ac:dyDescent="0.25">
      <c r="A4593">
        <v>6.7702</v>
      </c>
      <c r="B4593">
        <v>70166.460938000004</v>
      </c>
      <c r="C4593">
        <v>9.7967910000000007</v>
      </c>
      <c r="D4593">
        <v>15.865807999999999</v>
      </c>
      <c r="E4593">
        <v>85.034263999999993</v>
      </c>
      <c r="F4593">
        <v>160.39746099999999</v>
      </c>
      <c r="G4593">
        <v>1.1686559999999999</v>
      </c>
      <c r="H4593">
        <v>660653.5</v>
      </c>
      <c r="I4593">
        <v>60080.046875</v>
      </c>
      <c r="J4593">
        <v>87476.765625</v>
      </c>
      <c r="K4593">
        <v>87476.765625</v>
      </c>
      <c r="L4593">
        <v>1.0175289999999999</v>
      </c>
      <c r="M4593">
        <v>9.2534000000000005E-2</v>
      </c>
    </row>
    <row r="4594" spans="1:13" x14ac:dyDescent="0.25">
      <c r="A4594">
        <v>6.7702150000000003</v>
      </c>
      <c r="B4594">
        <v>70166.382811999996</v>
      </c>
      <c r="C4594">
        <v>9.7967910000000007</v>
      </c>
      <c r="D4594">
        <v>15.866223</v>
      </c>
      <c r="E4594">
        <v>85.034690999999995</v>
      </c>
      <c r="F4594">
        <v>160.39721700000001</v>
      </c>
      <c r="G4594">
        <v>1.1686350000000001</v>
      </c>
      <c r="H4594">
        <v>660575.9375</v>
      </c>
      <c r="I4594">
        <v>60073.5</v>
      </c>
      <c r="J4594">
        <v>87475.65625</v>
      </c>
      <c r="K4594">
        <v>87475.65625</v>
      </c>
      <c r="L4594">
        <v>1.0174179999999999</v>
      </c>
      <c r="M4594">
        <v>9.2524999999999996E-2</v>
      </c>
    </row>
    <row r="4595" spans="1:13" x14ac:dyDescent="0.25">
      <c r="A4595">
        <v>6.7702499999999999</v>
      </c>
      <c r="B4595">
        <v>70166.382811999996</v>
      </c>
      <c r="C4595">
        <v>9.7967910000000007</v>
      </c>
      <c r="D4595">
        <v>15.866671</v>
      </c>
      <c r="E4595">
        <v>85.035278000000005</v>
      </c>
      <c r="F4595">
        <v>160.39692700000001</v>
      </c>
      <c r="G4595">
        <v>1.168614</v>
      </c>
      <c r="H4595">
        <v>660573.8125</v>
      </c>
      <c r="I4595">
        <v>60073.453125</v>
      </c>
      <c r="J4595">
        <v>87475.625</v>
      </c>
      <c r="K4595">
        <v>87475.625</v>
      </c>
      <c r="L4595">
        <v>1.0174190000000001</v>
      </c>
      <c r="M4595">
        <v>9.2524999999999996E-2</v>
      </c>
    </row>
    <row r="4596" spans="1:13" x14ac:dyDescent="0.25">
      <c r="A4596">
        <v>6.7702590000000002</v>
      </c>
      <c r="B4596">
        <v>70166.304688000004</v>
      </c>
      <c r="C4596">
        <v>9.7967890000000004</v>
      </c>
      <c r="D4596">
        <v>15.867094</v>
      </c>
      <c r="E4596">
        <v>85.035767000000007</v>
      </c>
      <c r="F4596">
        <v>160.39665199999999</v>
      </c>
      <c r="G4596">
        <v>1.1685920000000001</v>
      </c>
      <c r="H4596">
        <v>660641.1875</v>
      </c>
      <c r="I4596">
        <v>60078.9375</v>
      </c>
      <c r="J4596">
        <v>87474.710938000004</v>
      </c>
      <c r="K4596">
        <v>87474.710938000004</v>
      </c>
      <c r="L4596">
        <v>1.01753</v>
      </c>
      <c r="M4596">
        <v>9.2535000000000006E-2</v>
      </c>
    </row>
    <row r="4597" spans="1:13" x14ac:dyDescent="0.25">
      <c r="A4597">
        <v>6.7702780000000002</v>
      </c>
      <c r="B4597">
        <v>70166.304688000004</v>
      </c>
      <c r="C4597">
        <v>9.7967890000000004</v>
      </c>
      <c r="D4597">
        <v>15.867535999999999</v>
      </c>
      <c r="E4597">
        <v>85.036323999999993</v>
      </c>
      <c r="F4597">
        <v>160.39636200000001</v>
      </c>
      <c r="G4597">
        <v>1.168571</v>
      </c>
      <c r="H4597">
        <v>660638.125</v>
      </c>
      <c r="I4597">
        <v>60078.691405999998</v>
      </c>
      <c r="J4597">
        <v>87474.710938000004</v>
      </c>
      <c r="K4597">
        <v>87474.710938000004</v>
      </c>
      <c r="L4597">
        <v>1.017531</v>
      </c>
      <c r="M4597">
        <v>9.2535000000000006E-2</v>
      </c>
    </row>
    <row r="4598" spans="1:13" x14ac:dyDescent="0.25">
      <c r="A4598">
        <v>6.7702920000000004</v>
      </c>
      <c r="B4598">
        <v>70166.226561999996</v>
      </c>
      <c r="C4598">
        <v>9.7967879999999994</v>
      </c>
      <c r="D4598">
        <v>15.867960999999999</v>
      </c>
      <c r="E4598">
        <v>85.036804000000004</v>
      </c>
      <c r="F4598">
        <v>160.39608799999999</v>
      </c>
      <c r="G4598">
        <v>1.1685490000000001</v>
      </c>
      <c r="H4598">
        <v>660602.6875</v>
      </c>
      <c r="I4598">
        <v>60075.359375</v>
      </c>
      <c r="J4598">
        <v>87473.773438000004</v>
      </c>
      <c r="K4598">
        <v>87473.773438000004</v>
      </c>
      <c r="L4598">
        <v>1.0174829999999999</v>
      </c>
      <c r="M4598">
        <v>9.2530000000000001E-2</v>
      </c>
    </row>
    <row r="4599" spans="1:13" x14ac:dyDescent="0.25">
      <c r="A4599">
        <v>6.7703119999999997</v>
      </c>
      <c r="B4599">
        <v>70166.226561999996</v>
      </c>
      <c r="C4599">
        <v>9.7967879999999994</v>
      </c>
      <c r="D4599">
        <v>15.86839</v>
      </c>
      <c r="E4599">
        <v>85.037307999999996</v>
      </c>
      <c r="F4599">
        <v>160.395813</v>
      </c>
      <c r="G4599">
        <v>1.168528</v>
      </c>
      <c r="H4599">
        <v>660599.625</v>
      </c>
      <c r="I4599">
        <v>60075.125</v>
      </c>
      <c r="J4599">
        <v>87473.539061999996</v>
      </c>
      <c r="K4599">
        <v>87473.539061999996</v>
      </c>
      <c r="L4599">
        <v>1.017485</v>
      </c>
      <c r="M4599">
        <v>9.2530000000000001E-2</v>
      </c>
    </row>
    <row r="4600" spans="1:13" x14ac:dyDescent="0.25">
      <c r="A4600">
        <v>6.7703309999999997</v>
      </c>
      <c r="B4600">
        <v>70166.140625</v>
      </c>
      <c r="C4600">
        <v>9.7967879999999994</v>
      </c>
      <c r="D4600">
        <v>15.868796</v>
      </c>
      <c r="E4600">
        <v>85.037734999999998</v>
      </c>
      <c r="F4600">
        <v>160.39553799999999</v>
      </c>
      <c r="G4600">
        <v>1.1685080000000001</v>
      </c>
      <c r="H4600">
        <v>660585.375</v>
      </c>
      <c r="I4600">
        <v>60074.074219000002</v>
      </c>
      <c r="J4600">
        <v>87472.664061999996</v>
      </c>
      <c r="K4600">
        <v>87472.664061999996</v>
      </c>
      <c r="L4600">
        <v>1.017471</v>
      </c>
      <c r="M4600">
        <v>9.2529E-2</v>
      </c>
    </row>
    <row r="4601" spans="1:13" x14ac:dyDescent="0.25">
      <c r="A4601">
        <v>6.7703639999999998</v>
      </c>
      <c r="B4601">
        <v>70166.140625</v>
      </c>
      <c r="C4601">
        <v>9.7967860000000009</v>
      </c>
      <c r="D4601">
        <v>15.869248000000001</v>
      </c>
      <c r="E4601">
        <v>85.038337999999996</v>
      </c>
      <c r="F4601">
        <v>160.39523299999999</v>
      </c>
      <c r="G4601">
        <v>1.1684870000000001</v>
      </c>
      <c r="H4601">
        <v>660583.3125</v>
      </c>
      <c r="I4601">
        <v>60074.011719000002</v>
      </c>
      <c r="J4601">
        <v>87472.851561999996</v>
      </c>
      <c r="K4601">
        <v>87472.851561999996</v>
      </c>
      <c r="L4601">
        <v>1.017471</v>
      </c>
      <c r="M4601">
        <v>9.2530000000000001E-2</v>
      </c>
    </row>
    <row r="4602" spans="1:13" x14ac:dyDescent="0.25">
      <c r="A4602">
        <v>6.7703889999999998</v>
      </c>
      <c r="B4602">
        <v>70166.070311999996</v>
      </c>
      <c r="C4602">
        <v>9.7967860000000009</v>
      </c>
      <c r="D4602">
        <v>15.86971</v>
      </c>
      <c r="E4602">
        <v>85.038894999999997</v>
      </c>
      <c r="F4602">
        <v>160.39489699999999</v>
      </c>
      <c r="G4602">
        <v>1.1684639999999999</v>
      </c>
      <c r="H4602">
        <v>660624.8125</v>
      </c>
      <c r="I4602">
        <v>60077.308594000002</v>
      </c>
      <c r="J4602">
        <v>87472.1875</v>
      </c>
      <c r="K4602">
        <v>87472.1875</v>
      </c>
      <c r="L4602">
        <v>1.017541</v>
      </c>
      <c r="M4602">
        <v>9.2535000000000006E-2</v>
      </c>
    </row>
    <row r="4603" spans="1:13" x14ac:dyDescent="0.25">
      <c r="A4603">
        <v>6.7704250000000004</v>
      </c>
      <c r="B4603">
        <v>70166.070311999996</v>
      </c>
      <c r="C4603">
        <v>9.7967860000000009</v>
      </c>
      <c r="D4603">
        <v>15.870266000000001</v>
      </c>
      <c r="E4603">
        <v>85.039733999999996</v>
      </c>
      <c r="F4603">
        <v>160.39450099999999</v>
      </c>
      <c r="G4603">
        <v>1.168439</v>
      </c>
      <c r="H4603">
        <v>660620.9375</v>
      </c>
      <c r="I4603">
        <v>60077.199219000002</v>
      </c>
      <c r="J4603">
        <v>87472.632811999996</v>
      </c>
      <c r="K4603">
        <v>87472.632811999996</v>
      </c>
      <c r="L4603">
        <v>1.0175369999999999</v>
      </c>
      <c r="M4603">
        <v>9.2535000000000006E-2</v>
      </c>
    </row>
    <row r="4604" spans="1:13" x14ac:dyDescent="0.25">
      <c r="A4604">
        <v>6.7704300000000002</v>
      </c>
      <c r="B4604">
        <v>70166</v>
      </c>
      <c r="C4604">
        <v>9.7967849999999999</v>
      </c>
      <c r="D4604">
        <v>15.870710000000001</v>
      </c>
      <c r="E4604">
        <v>85.040030999999999</v>
      </c>
      <c r="F4604">
        <v>160.39419599999999</v>
      </c>
      <c r="G4604">
        <v>1.168415</v>
      </c>
      <c r="H4604">
        <v>660565.3125</v>
      </c>
      <c r="I4604">
        <v>60072.207030999998</v>
      </c>
      <c r="J4604">
        <v>87470.304688000004</v>
      </c>
      <c r="K4604">
        <v>87470.304688000004</v>
      </c>
      <c r="L4604">
        <v>1.017466</v>
      </c>
      <c r="M4604">
        <v>9.2529E-2</v>
      </c>
    </row>
    <row r="4605" spans="1:13" x14ac:dyDescent="0.25">
      <c r="A4605">
        <v>6.7704560000000003</v>
      </c>
      <c r="B4605">
        <v>70166</v>
      </c>
      <c r="C4605">
        <v>9.7967849999999999</v>
      </c>
      <c r="D4605">
        <v>15.871155999999999</v>
      </c>
      <c r="E4605">
        <v>85.040572999999995</v>
      </c>
      <c r="F4605">
        <v>160.39389</v>
      </c>
      <c r="G4605">
        <v>1.168393</v>
      </c>
      <c r="H4605">
        <v>660563</v>
      </c>
      <c r="I4605">
        <v>60071.976562000003</v>
      </c>
      <c r="J4605">
        <v>87470.015625</v>
      </c>
      <c r="K4605">
        <v>87470.015625</v>
      </c>
      <c r="L4605">
        <v>1.017469</v>
      </c>
      <c r="M4605">
        <v>9.2529E-2</v>
      </c>
    </row>
    <row r="4606" spans="1:13" x14ac:dyDescent="0.25">
      <c r="A4606">
        <v>6.7704769999999996</v>
      </c>
      <c r="B4606">
        <v>70165.898438000004</v>
      </c>
      <c r="C4606">
        <v>9.7967829999999996</v>
      </c>
      <c r="D4606">
        <v>15.871600000000001</v>
      </c>
      <c r="E4606">
        <v>85.041083999999998</v>
      </c>
      <c r="F4606">
        <v>160.39355499999999</v>
      </c>
      <c r="G4606">
        <v>1.168371</v>
      </c>
      <c r="H4606">
        <v>660597.5625</v>
      </c>
      <c r="I4606">
        <v>60075.09375</v>
      </c>
      <c r="J4606">
        <v>87469.398438000004</v>
      </c>
      <c r="K4606">
        <v>87469.398438000004</v>
      </c>
      <c r="L4606">
        <v>1.0175289999999999</v>
      </c>
      <c r="M4606">
        <v>9.2535000000000006E-2</v>
      </c>
    </row>
    <row r="4607" spans="1:13" x14ac:dyDescent="0.25">
      <c r="A4607">
        <v>6.7704930000000001</v>
      </c>
      <c r="B4607">
        <v>70165.898438000004</v>
      </c>
      <c r="C4607">
        <v>9.7967829999999996</v>
      </c>
      <c r="D4607">
        <v>15.872033999999999</v>
      </c>
      <c r="E4607">
        <v>85.041573</v>
      </c>
      <c r="F4607">
        <v>160.39324999999999</v>
      </c>
      <c r="G4607">
        <v>1.1683490000000001</v>
      </c>
      <c r="H4607">
        <v>660594.8125</v>
      </c>
      <c r="I4607">
        <v>60074.804687999997</v>
      </c>
      <c r="J4607">
        <v>87469.320311999996</v>
      </c>
      <c r="K4607">
        <v>87469.320311999996</v>
      </c>
      <c r="L4607">
        <v>1.017531</v>
      </c>
      <c r="M4607">
        <v>9.2535000000000006E-2</v>
      </c>
    </row>
    <row r="4608" spans="1:13" x14ac:dyDescent="0.25">
      <c r="A4608">
        <v>6.7705169999999999</v>
      </c>
      <c r="B4608">
        <v>70165.8125</v>
      </c>
      <c r="C4608">
        <v>9.7967829999999996</v>
      </c>
      <c r="D4608">
        <v>15.872476000000001</v>
      </c>
      <c r="E4608">
        <v>85.042084000000003</v>
      </c>
      <c r="F4608">
        <v>160.39291399999999</v>
      </c>
      <c r="G4608">
        <v>1.1683269999999999</v>
      </c>
      <c r="H4608">
        <v>660561.375</v>
      </c>
      <c r="I4608">
        <v>60071.503905999998</v>
      </c>
      <c r="J4608">
        <v>87468.796875</v>
      </c>
      <c r="K4608">
        <v>87468.796875</v>
      </c>
      <c r="L4608">
        <v>1.017487</v>
      </c>
      <c r="M4608">
        <v>9.2530000000000001E-2</v>
      </c>
    </row>
    <row r="4609" spans="1:13" x14ac:dyDescent="0.25">
      <c r="A4609">
        <v>6.7705510000000002</v>
      </c>
      <c r="B4609">
        <v>70165.8125</v>
      </c>
      <c r="C4609">
        <v>9.7967820000000003</v>
      </c>
      <c r="D4609">
        <v>15.87294</v>
      </c>
      <c r="E4609">
        <v>85.042648</v>
      </c>
      <c r="F4609">
        <v>160.39257799999999</v>
      </c>
      <c r="G4609">
        <v>1.1683049999999999</v>
      </c>
      <c r="H4609">
        <v>660559.0625</v>
      </c>
      <c r="I4609">
        <v>60071.402344000002</v>
      </c>
      <c r="J4609">
        <v>87468.695311999996</v>
      </c>
      <c r="K4609">
        <v>87468.695311999996</v>
      </c>
      <c r="L4609">
        <v>1.0174890000000001</v>
      </c>
      <c r="M4609">
        <v>9.2531000000000002E-2</v>
      </c>
    </row>
    <row r="4610" spans="1:13" x14ac:dyDescent="0.25">
      <c r="A4610">
        <v>6.7705669999999998</v>
      </c>
      <c r="B4610">
        <v>70165.734375</v>
      </c>
      <c r="C4610">
        <v>9.7967820000000003</v>
      </c>
      <c r="D4610">
        <v>15.873362999999999</v>
      </c>
      <c r="E4610">
        <v>85.043053</v>
      </c>
      <c r="F4610">
        <v>160.39227299999999</v>
      </c>
      <c r="G4610">
        <v>1.168283</v>
      </c>
      <c r="H4610">
        <v>660579.0625</v>
      </c>
      <c r="I4610">
        <v>60073.183594000002</v>
      </c>
      <c r="J4610">
        <v>87467.59375</v>
      </c>
      <c r="K4610">
        <v>87467.59375</v>
      </c>
      <c r="L4610">
        <v>1.0175289999999999</v>
      </c>
      <c r="M4610">
        <v>9.2534000000000005E-2</v>
      </c>
    </row>
    <row r="4611" spans="1:13" x14ac:dyDescent="0.25">
      <c r="A4611">
        <v>6.7705970000000004</v>
      </c>
      <c r="B4611">
        <v>70165.734375</v>
      </c>
      <c r="C4611">
        <v>9.7967809999999993</v>
      </c>
      <c r="D4611">
        <v>15.873810000000001</v>
      </c>
      <c r="E4611">
        <v>85.043602000000007</v>
      </c>
      <c r="F4611">
        <v>160.39193700000001</v>
      </c>
      <c r="G4611">
        <v>1.1682619999999999</v>
      </c>
      <c r="H4611">
        <v>660576.1875</v>
      </c>
      <c r="I4611">
        <v>60073.027344000002</v>
      </c>
      <c r="J4611">
        <v>87467.445311999996</v>
      </c>
      <c r="K4611">
        <v>87467.445311999996</v>
      </c>
      <c r="L4611">
        <v>1.01753</v>
      </c>
      <c r="M4611">
        <v>9.2535000000000006E-2</v>
      </c>
    </row>
    <row r="4612" spans="1:13" x14ac:dyDescent="0.25">
      <c r="A4612">
        <v>6.7706150000000003</v>
      </c>
      <c r="B4612">
        <v>70165.65625</v>
      </c>
      <c r="C4612">
        <v>9.7967809999999993</v>
      </c>
      <c r="D4612">
        <v>15.874231</v>
      </c>
      <c r="E4612">
        <v>85.044051999999994</v>
      </c>
      <c r="F4612">
        <v>160.39163199999999</v>
      </c>
      <c r="G4612">
        <v>1.1682410000000001</v>
      </c>
      <c r="H4612">
        <v>660558.1875</v>
      </c>
      <c r="I4612">
        <v>60071.355469000002</v>
      </c>
      <c r="J4612">
        <v>87466.53125</v>
      </c>
      <c r="K4612">
        <v>87466.53125</v>
      </c>
      <c r="L4612">
        <v>1.0175099999999999</v>
      </c>
      <c r="M4612">
        <v>9.2533000000000004E-2</v>
      </c>
    </row>
    <row r="4613" spans="1:13" x14ac:dyDescent="0.25">
      <c r="A4613">
        <v>6.7706530000000003</v>
      </c>
      <c r="B4613">
        <v>70165.65625</v>
      </c>
      <c r="C4613">
        <v>9.7967809999999993</v>
      </c>
      <c r="D4613">
        <v>15.874691</v>
      </c>
      <c r="E4613">
        <v>85.044632000000007</v>
      </c>
      <c r="F4613">
        <v>160.39128099999999</v>
      </c>
      <c r="G4613">
        <v>1.1682189999999999</v>
      </c>
      <c r="H4613">
        <v>660555.625</v>
      </c>
      <c r="I4613">
        <v>60071.246094000002</v>
      </c>
      <c r="J4613">
        <v>87466.578125</v>
      </c>
      <c r="K4613">
        <v>87466.578125</v>
      </c>
      <c r="L4613">
        <v>1.0175110000000001</v>
      </c>
      <c r="M4613">
        <v>9.2533000000000004E-2</v>
      </c>
    </row>
    <row r="4614" spans="1:13" x14ac:dyDescent="0.25">
      <c r="A4614">
        <v>6.7706670000000004</v>
      </c>
      <c r="B4614">
        <v>70165.570311999996</v>
      </c>
      <c r="C4614">
        <v>9.79678</v>
      </c>
      <c r="D4614">
        <v>15.875083</v>
      </c>
      <c r="E4614">
        <v>85.044951999999995</v>
      </c>
      <c r="F4614">
        <v>160.39099100000001</v>
      </c>
      <c r="G4614">
        <v>1.1681980000000001</v>
      </c>
      <c r="H4614">
        <v>660544</v>
      </c>
      <c r="I4614">
        <v>60069.824219000002</v>
      </c>
      <c r="J4614">
        <v>87465.203125</v>
      </c>
      <c r="K4614">
        <v>87465.203125</v>
      </c>
      <c r="L4614">
        <v>1.017504</v>
      </c>
      <c r="M4614">
        <v>9.2532000000000003E-2</v>
      </c>
    </row>
    <row r="4615" spans="1:13" x14ac:dyDescent="0.25">
      <c r="A4615">
        <v>6.770702</v>
      </c>
      <c r="B4615">
        <v>70162.882811999996</v>
      </c>
      <c r="C4615">
        <v>9.79678</v>
      </c>
      <c r="D4615">
        <v>15.875517</v>
      </c>
      <c r="E4615">
        <v>85.045524999999998</v>
      </c>
      <c r="F4615">
        <v>160.39068599999999</v>
      </c>
      <c r="G4615">
        <v>1.1681779999999999</v>
      </c>
      <c r="H4615">
        <v>660542.125</v>
      </c>
      <c r="I4615">
        <v>60069.800780999998</v>
      </c>
      <c r="J4615">
        <v>87465.4375</v>
      </c>
      <c r="K4615">
        <v>87465.4375</v>
      </c>
      <c r="L4615">
        <v>1.0175050000000001</v>
      </c>
      <c r="M4615">
        <v>9.2532000000000003E-2</v>
      </c>
    </row>
    <row r="4616" spans="1:13" x14ac:dyDescent="0.25">
      <c r="A4616">
        <v>6.7707280000000001</v>
      </c>
      <c r="B4616">
        <v>70165.5</v>
      </c>
      <c r="C4616">
        <v>9.79678</v>
      </c>
      <c r="D4616">
        <v>15.875951000000001</v>
      </c>
      <c r="E4616">
        <v>85.046020999999996</v>
      </c>
      <c r="F4616">
        <v>160.39035000000001</v>
      </c>
      <c r="G4616">
        <v>1.1681569999999999</v>
      </c>
      <c r="H4616">
        <v>660575.625</v>
      </c>
      <c r="I4616">
        <v>60072.78125</v>
      </c>
      <c r="J4616">
        <v>87464.71875</v>
      </c>
      <c r="K4616">
        <v>87464.71875</v>
      </c>
      <c r="L4616">
        <v>1.017563</v>
      </c>
      <c r="M4616">
        <v>9.2536999999999994E-2</v>
      </c>
    </row>
    <row r="4617" spans="1:13" x14ac:dyDescent="0.25">
      <c r="A4617">
        <v>6.7707519999999999</v>
      </c>
      <c r="B4617">
        <v>70165.5</v>
      </c>
      <c r="C4617">
        <v>9.7967779999999998</v>
      </c>
      <c r="D4617">
        <v>15.8764</v>
      </c>
      <c r="E4617">
        <v>85.046554999999998</v>
      </c>
      <c r="F4617">
        <v>160.38999899999999</v>
      </c>
      <c r="G4617">
        <v>1.1681349999999999</v>
      </c>
      <c r="H4617">
        <v>660572.5625</v>
      </c>
      <c r="I4617">
        <v>60072.464844000002</v>
      </c>
      <c r="J4617">
        <v>87464.523438000004</v>
      </c>
      <c r="K4617">
        <v>87464.523438000004</v>
      </c>
      <c r="L4617">
        <v>1.0175650000000001</v>
      </c>
      <c r="M4617">
        <v>9.2536999999999994E-2</v>
      </c>
    </row>
    <row r="4618" spans="1:13" x14ac:dyDescent="0.25">
      <c r="A4618">
        <v>6.7707829999999998</v>
      </c>
      <c r="B4618">
        <v>70165.421875</v>
      </c>
      <c r="C4618">
        <v>9.7967779999999998</v>
      </c>
      <c r="D4618">
        <v>15.876841000000001</v>
      </c>
      <c r="E4618">
        <v>85.047020000000003</v>
      </c>
      <c r="F4618">
        <v>160.38966400000001</v>
      </c>
      <c r="G4618">
        <v>1.168113</v>
      </c>
      <c r="H4618">
        <v>660524.75</v>
      </c>
      <c r="I4618">
        <v>60068.433594000002</v>
      </c>
      <c r="J4618">
        <v>87463.742188000004</v>
      </c>
      <c r="K4618">
        <v>87463.742188000004</v>
      </c>
      <c r="L4618">
        <v>1.0174989999999999</v>
      </c>
      <c r="M4618">
        <v>9.2532000000000003E-2</v>
      </c>
    </row>
    <row r="4619" spans="1:13" x14ac:dyDescent="0.25">
      <c r="A4619">
        <v>6.7708380000000004</v>
      </c>
      <c r="B4619">
        <v>70165.421875</v>
      </c>
      <c r="C4619">
        <v>9.7967750000000002</v>
      </c>
      <c r="D4619">
        <v>15.877368000000001</v>
      </c>
      <c r="E4619">
        <v>85.047768000000005</v>
      </c>
      <c r="F4619">
        <v>160.38922099999999</v>
      </c>
      <c r="G4619">
        <v>1.1680889999999999</v>
      </c>
      <c r="H4619">
        <v>660523</v>
      </c>
      <c r="I4619">
        <v>60068.480469000002</v>
      </c>
      <c r="J4619">
        <v>87464.25</v>
      </c>
      <c r="K4619">
        <v>87464.25</v>
      </c>
      <c r="L4619">
        <v>1.0174989999999999</v>
      </c>
      <c r="M4619">
        <v>9.2532000000000003E-2</v>
      </c>
    </row>
    <row r="4620" spans="1:13" x14ac:dyDescent="0.25">
      <c r="A4620">
        <v>6.7708500000000003</v>
      </c>
      <c r="B4620">
        <v>70165.351561999996</v>
      </c>
      <c r="C4620">
        <v>9.7967750000000002</v>
      </c>
      <c r="D4620">
        <v>15.877817</v>
      </c>
      <c r="E4620">
        <v>85.048119</v>
      </c>
      <c r="F4620">
        <v>160.38885500000001</v>
      </c>
      <c r="G4620">
        <v>1.1680649999999999</v>
      </c>
      <c r="H4620">
        <v>660565.875</v>
      </c>
      <c r="I4620">
        <v>60071.636719000002</v>
      </c>
      <c r="J4620">
        <v>87462.460938000004</v>
      </c>
      <c r="K4620">
        <v>87462.460938000004</v>
      </c>
      <c r="L4620">
        <v>1.017577</v>
      </c>
      <c r="M4620">
        <v>9.2537999999999995E-2</v>
      </c>
    </row>
    <row r="4621" spans="1:13" x14ac:dyDescent="0.25">
      <c r="A4621">
        <v>6.7708709999999996</v>
      </c>
      <c r="B4621">
        <v>70165.351561999996</v>
      </c>
      <c r="C4621">
        <v>9.7967750000000002</v>
      </c>
      <c r="D4621">
        <v>15.878251000000001</v>
      </c>
      <c r="E4621">
        <v>85.048552999999998</v>
      </c>
      <c r="F4621">
        <v>160.38848899999999</v>
      </c>
      <c r="G4621">
        <v>1.1680440000000001</v>
      </c>
      <c r="H4621">
        <v>660562.875</v>
      </c>
      <c r="I4621">
        <v>60071.300780999998</v>
      </c>
      <c r="J4621">
        <v>87461.9375</v>
      </c>
      <c r="K4621">
        <v>87461.9375</v>
      </c>
      <c r="L4621">
        <v>1.0175810000000001</v>
      </c>
      <c r="M4621">
        <v>9.2537999999999995E-2</v>
      </c>
    </row>
    <row r="4622" spans="1:13" x14ac:dyDescent="0.25">
      <c r="A4622">
        <v>6.7708950000000003</v>
      </c>
      <c r="B4622">
        <v>70165.25</v>
      </c>
      <c r="C4622">
        <v>9.7967739999999992</v>
      </c>
      <c r="D4622">
        <v>15.878664000000001</v>
      </c>
      <c r="E4622">
        <v>85.048987999999994</v>
      </c>
      <c r="F4622">
        <v>160.38815299999999</v>
      </c>
      <c r="G4622">
        <v>1.168023</v>
      </c>
      <c r="H4622">
        <v>660528.125</v>
      </c>
      <c r="I4622">
        <v>60068.453125</v>
      </c>
      <c r="J4622">
        <v>87461.210938000004</v>
      </c>
      <c r="K4622">
        <v>87461.210938000004</v>
      </c>
      <c r="L4622">
        <v>1.0175350000000001</v>
      </c>
      <c r="M4622">
        <v>9.2535000000000006E-2</v>
      </c>
    </row>
    <row r="4623" spans="1:13" x14ac:dyDescent="0.25">
      <c r="A4623">
        <v>6.7709320000000002</v>
      </c>
      <c r="B4623">
        <v>70165.25</v>
      </c>
      <c r="C4623">
        <v>9.7967739999999992</v>
      </c>
      <c r="D4623">
        <v>15.879118</v>
      </c>
      <c r="E4623">
        <v>85.049544999999995</v>
      </c>
      <c r="F4623">
        <v>160.387787</v>
      </c>
      <c r="G4623">
        <v>1.168002</v>
      </c>
      <c r="H4623">
        <v>660525.9375</v>
      </c>
      <c r="I4623">
        <v>60068.394530999998</v>
      </c>
      <c r="J4623">
        <v>87461.5625</v>
      </c>
      <c r="K4623">
        <v>87461.5625</v>
      </c>
      <c r="L4623">
        <v>1.0175369999999999</v>
      </c>
      <c r="M4623">
        <v>9.2535000000000006E-2</v>
      </c>
    </row>
    <row r="4624" spans="1:13" x14ac:dyDescent="0.25">
      <c r="A4624">
        <v>6.7709650000000003</v>
      </c>
      <c r="B4624">
        <v>70165.179688000004</v>
      </c>
      <c r="C4624">
        <v>9.7967720000000007</v>
      </c>
      <c r="D4624">
        <v>15.879562</v>
      </c>
      <c r="E4624">
        <v>85.050010999999998</v>
      </c>
      <c r="F4624">
        <v>160.38742099999999</v>
      </c>
      <c r="G4624">
        <v>1.16798</v>
      </c>
      <c r="H4624">
        <v>660526.375</v>
      </c>
      <c r="I4624">
        <v>60068.3125</v>
      </c>
      <c r="J4624">
        <v>87460.695311999996</v>
      </c>
      <c r="K4624">
        <v>87460.695311999996</v>
      </c>
      <c r="L4624">
        <v>1.0175460000000001</v>
      </c>
      <c r="M4624">
        <v>9.2535999999999993E-2</v>
      </c>
    </row>
    <row r="4625" spans="1:13" x14ac:dyDescent="0.25">
      <c r="A4625">
        <v>6.7710129999999999</v>
      </c>
      <c r="B4625">
        <v>70165.179688000004</v>
      </c>
      <c r="C4625">
        <v>9.7967720000000007</v>
      </c>
      <c r="D4625">
        <v>15.880053</v>
      </c>
      <c r="E4625">
        <v>85.050635999999997</v>
      </c>
      <c r="F4625">
        <v>160.387024</v>
      </c>
      <c r="G4625">
        <v>1.1679569999999999</v>
      </c>
      <c r="H4625">
        <v>660523.8125</v>
      </c>
      <c r="I4625">
        <v>60068.28125</v>
      </c>
      <c r="J4625">
        <v>87460.71875</v>
      </c>
      <c r="K4625">
        <v>87460.71875</v>
      </c>
      <c r="L4625">
        <v>1.017547</v>
      </c>
      <c r="M4625">
        <v>9.2535999999999993E-2</v>
      </c>
    </row>
    <row r="4626" spans="1:13" x14ac:dyDescent="0.25">
      <c r="A4626">
        <v>6.7710290000000004</v>
      </c>
      <c r="B4626">
        <v>70165.101561999996</v>
      </c>
      <c r="C4626">
        <v>9.7967720000000007</v>
      </c>
      <c r="D4626">
        <v>15.880485</v>
      </c>
      <c r="E4626">
        <v>85.051002999999994</v>
      </c>
      <c r="F4626">
        <v>160.386673</v>
      </c>
      <c r="G4626">
        <v>1.167934</v>
      </c>
      <c r="H4626">
        <v>660539.375</v>
      </c>
      <c r="I4626">
        <v>60069.265625</v>
      </c>
      <c r="J4626">
        <v>87459.367188000004</v>
      </c>
      <c r="K4626">
        <v>87459.367188000004</v>
      </c>
      <c r="L4626">
        <v>1.017582</v>
      </c>
      <c r="M4626">
        <v>9.2538999999999996E-2</v>
      </c>
    </row>
    <row r="4627" spans="1:13" x14ac:dyDescent="0.25">
      <c r="A4627">
        <v>6.771064</v>
      </c>
      <c r="B4627">
        <v>70165.101561999996</v>
      </c>
      <c r="C4627">
        <v>9.7967709999999997</v>
      </c>
      <c r="D4627">
        <v>15.880945000000001</v>
      </c>
      <c r="E4627">
        <v>85.051558999999997</v>
      </c>
      <c r="F4627">
        <v>160.38627600000001</v>
      </c>
      <c r="G4627">
        <v>1.1679120000000001</v>
      </c>
      <c r="H4627">
        <v>660536.4375</v>
      </c>
      <c r="I4627">
        <v>60069.082030999998</v>
      </c>
      <c r="J4627">
        <v>87459.320311999996</v>
      </c>
      <c r="K4627">
        <v>87459.320311999996</v>
      </c>
      <c r="L4627">
        <v>1.0175829999999999</v>
      </c>
      <c r="M4627">
        <v>9.2538999999999996E-2</v>
      </c>
    </row>
    <row r="4628" spans="1:13" x14ac:dyDescent="0.25">
      <c r="A4628">
        <v>6.7710980000000003</v>
      </c>
      <c r="B4628">
        <v>70165.015625</v>
      </c>
      <c r="C4628">
        <v>9.7967709999999997</v>
      </c>
      <c r="D4628">
        <v>15.881383</v>
      </c>
      <c r="E4628">
        <v>85.051993999999993</v>
      </c>
      <c r="F4628">
        <v>160.38591</v>
      </c>
      <c r="G4628">
        <v>1.1678900000000001</v>
      </c>
      <c r="H4628">
        <v>660491.0625</v>
      </c>
      <c r="I4628">
        <v>60065.324219000002</v>
      </c>
      <c r="J4628">
        <v>87458.375</v>
      </c>
      <c r="K4628">
        <v>87458.375</v>
      </c>
      <c r="L4628">
        <v>1.017522</v>
      </c>
      <c r="M4628">
        <v>9.2534000000000005E-2</v>
      </c>
    </row>
    <row r="4629" spans="1:13" x14ac:dyDescent="0.25">
      <c r="A4629">
        <v>6.7711350000000001</v>
      </c>
      <c r="B4629">
        <v>70165.015625</v>
      </c>
      <c r="C4629">
        <v>9.7967689999999994</v>
      </c>
      <c r="D4629">
        <v>15.881833</v>
      </c>
      <c r="E4629">
        <v>85.052504999999996</v>
      </c>
      <c r="F4629">
        <v>160.385513</v>
      </c>
      <c r="G4629">
        <v>1.167869</v>
      </c>
      <c r="H4629">
        <v>660488.25</v>
      </c>
      <c r="I4629">
        <v>60065.089844000002</v>
      </c>
      <c r="J4629">
        <v>87458.398438000004</v>
      </c>
      <c r="K4629">
        <v>87458.398438000004</v>
      </c>
      <c r="L4629">
        <v>1.0175240000000001</v>
      </c>
      <c r="M4629">
        <v>9.2534000000000005E-2</v>
      </c>
    </row>
    <row r="4630" spans="1:13" x14ac:dyDescent="0.25">
      <c r="A4630">
        <v>6.7711589999999999</v>
      </c>
      <c r="B4630">
        <v>70164.929688000004</v>
      </c>
      <c r="C4630">
        <v>9.7967689999999994</v>
      </c>
      <c r="D4630">
        <v>15.88226</v>
      </c>
      <c r="E4630">
        <v>85.052925000000002</v>
      </c>
      <c r="F4630">
        <v>160.38514699999999</v>
      </c>
      <c r="G4630">
        <v>1.1678470000000001</v>
      </c>
      <c r="H4630">
        <v>660536.4375</v>
      </c>
      <c r="I4630">
        <v>60068.859375</v>
      </c>
      <c r="J4630">
        <v>87457.40625</v>
      </c>
      <c r="K4630">
        <v>87457.40625</v>
      </c>
      <c r="L4630">
        <v>1.0176069999999999</v>
      </c>
      <c r="M4630">
        <v>9.2540999999999998E-2</v>
      </c>
    </row>
    <row r="4631" spans="1:13" x14ac:dyDescent="0.25">
      <c r="A4631">
        <v>6.7711880000000004</v>
      </c>
      <c r="B4631">
        <v>70164.929688000004</v>
      </c>
      <c r="C4631">
        <v>9.7967689999999994</v>
      </c>
      <c r="D4631">
        <v>15.882686</v>
      </c>
      <c r="E4631">
        <v>85.053382999999997</v>
      </c>
      <c r="F4631">
        <v>160.384781</v>
      </c>
      <c r="G4631">
        <v>1.167826</v>
      </c>
      <c r="H4631">
        <v>660533.3125</v>
      </c>
      <c r="I4631">
        <v>60068.613280999998</v>
      </c>
      <c r="J4631">
        <v>87457.226561999996</v>
      </c>
      <c r="K4631">
        <v>87457.226561999996</v>
      </c>
      <c r="L4631">
        <v>1.017609</v>
      </c>
      <c r="M4631">
        <v>9.2540999999999998E-2</v>
      </c>
    </row>
    <row r="4632" spans="1:13" x14ac:dyDescent="0.25">
      <c r="A4632">
        <v>6.7712209999999997</v>
      </c>
      <c r="B4632">
        <v>70164.851561999996</v>
      </c>
      <c r="C4632">
        <v>9.7967680000000001</v>
      </c>
      <c r="D4632">
        <v>15.883112000000001</v>
      </c>
      <c r="E4632">
        <v>85.053841000000006</v>
      </c>
      <c r="F4632">
        <v>160.38441499999999</v>
      </c>
      <c r="G4632">
        <v>1.1678059999999999</v>
      </c>
      <c r="H4632">
        <v>660500.8125</v>
      </c>
      <c r="I4632">
        <v>60065.851562000003</v>
      </c>
      <c r="J4632">
        <v>87456.53125</v>
      </c>
      <c r="K4632">
        <v>87456.53125</v>
      </c>
      <c r="L4632">
        <v>1.0175670000000001</v>
      </c>
      <c r="M4632">
        <v>9.2536999999999994E-2</v>
      </c>
    </row>
    <row r="4633" spans="1:13" x14ac:dyDescent="0.25">
      <c r="A4633">
        <v>6.7712839999999996</v>
      </c>
      <c r="B4633">
        <v>70164.851561999996</v>
      </c>
      <c r="C4633">
        <v>9.7967680000000001</v>
      </c>
      <c r="D4633">
        <v>15.883635</v>
      </c>
      <c r="E4633">
        <v>85.054564999999997</v>
      </c>
      <c r="F4633">
        <v>160.38395700000001</v>
      </c>
      <c r="G4633">
        <v>1.1677820000000001</v>
      </c>
      <c r="H4633">
        <v>660497.9375</v>
      </c>
      <c r="I4633">
        <v>60065.921875</v>
      </c>
      <c r="J4633">
        <v>87457.078125</v>
      </c>
      <c r="K4633">
        <v>87457.078125</v>
      </c>
      <c r="L4633">
        <v>1.0175650000000001</v>
      </c>
      <c r="M4633">
        <v>9.2537999999999995E-2</v>
      </c>
    </row>
    <row r="4634" spans="1:13" x14ac:dyDescent="0.25">
      <c r="A4634">
        <v>6.7712969999999997</v>
      </c>
      <c r="B4634">
        <v>70164.78125</v>
      </c>
      <c r="C4634">
        <v>9.7967680000000001</v>
      </c>
      <c r="D4634">
        <v>15.884053</v>
      </c>
      <c r="E4634">
        <v>85.054839999999999</v>
      </c>
      <c r="F4634">
        <v>160.383591</v>
      </c>
      <c r="G4634">
        <v>1.1677599999999999</v>
      </c>
      <c r="H4634">
        <v>660501.4375</v>
      </c>
      <c r="I4634">
        <v>60066.058594000002</v>
      </c>
      <c r="J4634">
        <v>87455.109375</v>
      </c>
      <c r="K4634">
        <v>87455.109375</v>
      </c>
      <c r="L4634">
        <v>1.0175829999999999</v>
      </c>
      <c r="M4634">
        <v>9.2538999999999996E-2</v>
      </c>
    </row>
    <row r="4635" spans="1:13" x14ac:dyDescent="0.25">
      <c r="A4635">
        <v>6.7713580000000002</v>
      </c>
      <c r="B4635">
        <v>70164.78125</v>
      </c>
      <c r="C4635">
        <v>9.7967659999999999</v>
      </c>
      <c r="D4635">
        <v>15.884561</v>
      </c>
      <c r="E4635">
        <v>85.055533999999994</v>
      </c>
      <c r="F4635">
        <v>160.38314800000001</v>
      </c>
      <c r="G4635">
        <v>1.167737</v>
      </c>
      <c r="H4635">
        <v>660498.625</v>
      </c>
      <c r="I4635">
        <v>60066.105469000002</v>
      </c>
      <c r="J4635">
        <v>87455.523438000004</v>
      </c>
      <c r="K4635">
        <v>87455.523438000004</v>
      </c>
      <c r="L4635">
        <v>1.017582</v>
      </c>
      <c r="M4635">
        <v>9.2538999999999996E-2</v>
      </c>
    </row>
    <row r="4636" spans="1:13" x14ac:dyDescent="0.25">
      <c r="A4636">
        <v>6.7713780000000003</v>
      </c>
      <c r="B4636">
        <v>70164.695311999996</v>
      </c>
      <c r="C4636">
        <v>9.7967659999999999</v>
      </c>
      <c r="D4636">
        <v>15.884990999999999</v>
      </c>
      <c r="E4636">
        <v>85.055847</v>
      </c>
      <c r="F4636">
        <v>160.38275100000001</v>
      </c>
      <c r="G4636">
        <v>1.1677139999999999</v>
      </c>
      <c r="H4636">
        <v>660490.8125</v>
      </c>
      <c r="I4636">
        <v>60064.9375</v>
      </c>
      <c r="J4636">
        <v>87453.953125</v>
      </c>
      <c r="K4636">
        <v>87453.953125</v>
      </c>
      <c r="L4636">
        <v>1.0175829999999999</v>
      </c>
      <c r="M4636">
        <v>9.2538999999999996E-2</v>
      </c>
    </row>
    <row r="4637" spans="1:13" x14ac:dyDescent="0.25">
      <c r="A4637">
        <v>6.77142</v>
      </c>
      <c r="B4637">
        <v>70164.695311999996</v>
      </c>
      <c r="C4637">
        <v>9.7967650000000006</v>
      </c>
      <c r="D4637">
        <v>15.885439999999999</v>
      </c>
      <c r="E4637">
        <v>85.056374000000005</v>
      </c>
      <c r="F4637">
        <v>160.382339</v>
      </c>
      <c r="G4637">
        <v>1.1676930000000001</v>
      </c>
      <c r="H4637">
        <v>660488.375</v>
      </c>
      <c r="I4637">
        <v>60064.773437999997</v>
      </c>
      <c r="J4637">
        <v>87454.046875</v>
      </c>
      <c r="K4637">
        <v>87454.046875</v>
      </c>
      <c r="L4637">
        <v>1.017585</v>
      </c>
      <c r="M4637">
        <v>9.2538999999999996E-2</v>
      </c>
    </row>
    <row r="4638" spans="1:13" x14ac:dyDescent="0.25">
      <c r="A4638">
        <v>6.7714480000000004</v>
      </c>
      <c r="B4638">
        <v>70164.609375</v>
      </c>
      <c r="C4638">
        <v>9.7967650000000006</v>
      </c>
      <c r="D4638">
        <v>15.885854999999999</v>
      </c>
      <c r="E4638">
        <v>85.056731999999997</v>
      </c>
      <c r="F4638">
        <v>160.381958</v>
      </c>
      <c r="G4638">
        <v>1.167672</v>
      </c>
      <c r="H4638">
        <v>660485.5</v>
      </c>
      <c r="I4638">
        <v>60064.402344000002</v>
      </c>
      <c r="J4638">
        <v>87453.0625</v>
      </c>
      <c r="K4638">
        <v>87453.0625</v>
      </c>
      <c r="L4638">
        <v>1.0175909999999999</v>
      </c>
      <c r="M4638">
        <v>9.2538999999999996E-2</v>
      </c>
    </row>
    <row r="4639" spans="1:13" x14ac:dyDescent="0.25">
      <c r="A4639">
        <v>6.7714970000000001</v>
      </c>
      <c r="B4639">
        <v>70164.609375</v>
      </c>
      <c r="C4639">
        <v>9.7967650000000006</v>
      </c>
      <c r="D4639">
        <v>15.886312</v>
      </c>
      <c r="E4639">
        <v>85.057297000000005</v>
      </c>
      <c r="F4639">
        <v>160.381531</v>
      </c>
      <c r="G4639">
        <v>1.1676500000000001</v>
      </c>
      <c r="H4639">
        <v>660483.375</v>
      </c>
      <c r="I4639">
        <v>60064.246094000002</v>
      </c>
      <c r="J4639">
        <v>87453.414061999996</v>
      </c>
      <c r="K4639">
        <v>87453.414061999996</v>
      </c>
      <c r="L4639">
        <v>1.0175920000000001</v>
      </c>
      <c r="M4639">
        <v>9.2539999999999997E-2</v>
      </c>
    </row>
    <row r="4640" spans="1:13" x14ac:dyDescent="0.25">
      <c r="A4640">
        <v>6.7715240000000003</v>
      </c>
      <c r="B4640">
        <v>70164.53125</v>
      </c>
      <c r="C4640">
        <v>9.7967630000000003</v>
      </c>
      <c r="D4640">
        <v>15.886739</v>
      </c>
      <c r="E4640">
        <v>85.057663000000005</v>
      </c>
      <c r="F4640">
        <v>160.38111900000001</v>
      </c>
      <c r="G4640">
        <v>1.167629</v>
      </c>
      <c r="H4640">
        <v>660500.3125</v>
      </c>
      <c r="I4640">
        <v>60065.765625</v>
      </c>
      <c r="J4640">
        <v>87452.328125</v>
      </c>
      <c r="K4640">
        <v>87452.328125</v>
      </c>
      <c r="L4640">
        <v>1.017628</v>
      </c>
      <c r="M4640">
        <v>9.2543E-2</v>
      </c>
    </row>
    <row r="4641" spans="1:13" x14ac:dyDescent="0.25">
      <c r="A4641">
        <v>6.77156</v>
      </c>
      <c r="B4641">
        <v>70164.53125</v>
      </c>
      <c r="C4641">
        <v>9.7967630000000003</v>
      </c>
      <c r="D4641">
        <v>15.887183</v>
      </c>
      <c r="E4641">
        <v>85.058166999999997</v>
      </c>
      <c r="F4641">
        <v>160.380707</v>
      </c>
      <c r="G4641">
        <v>1.1676070000000001</v>
      </c>
      <c r="H4641">
        <v>660497.375</v>
      </c>
      <c r="I4641">
        <v>60065.515625</v>
      </c>
      <c r="J4641">
        <v>87452.226561999996</v>
      </c>
      <c r="K4641">
        <v>87452.226561999996</v>
      </c>
      <c r="L4641">
        <v>1.01763</v>
      </c>
      <c r="M4641">
        <v>9.2543E-2</v>
      </c>
    </row>
    <row r="4642" spans="1:13" x14ac:dyDescent="0.25">
      <c r="A4642">
        <v>6.7715920000000001</v>
      </c>
      <c r="B4642">
        <v>70164.453125</v>
      </c>
      <c r="C4642">
        <v>9.7967619999999993</v>
      </c>
      <c r="D4642">
        <v>15.887608999999999</v>
      </c>
      <c r="E4642">
        <v>85.058577999999997</v>
      </c>
      <c r="F4642">
        <v>160.38031000000001</v>
      </c>
      <c r="G4642">
        <v>1.167586</v>
      </c>
      <c r="H4642">
        <v>660472.9375</v>
      </c>
      <c r="I4642">
        <v>60063.070312000003</v>
      </c>
      <c r="J4642">
        <v>87451.429688000004</v>
      </c>
      <c r="K4642">
        <v>87451.429688000004</v>
      </c>
      <c r="L4642">
        <v>1.017601</v>
      </c>
      <c r="M4642">
        <v>9.2539999999999997E-2</v>
      </c>
    </row>
    <row r="4643" spans="1:13" x14ac:dyDescent="0.25">
      <c r="A4643">
        <v>6.771636</v>
      </c>
      <c r="B4643">
        <v>70164.453125</v>
      </c>
      <c r="C4643">
        <v>9.7967619999999993</v>
      </c>
      <c r="D4643">
        <v>15.888057999999999</v>
      </c>
      <c r="E4643">
        <v>85.059066999999999</v>
      </c>
      <c r="F4643">
        <v>160.37988300000001</v>
      </c>
      <c r="G4643">
        <v>1.167565</v>
      </c>
      <c r="H4643">
        <v>660470.625</v>
      </c>
      <c r="I4643">
        <v>60062.882812000003</v>
      </c>
      <c r="J4643">
        <v>87451.367188000004</v>
      </c>
      <c r="K4643">
        <v>87451.367188000004</v>
      </c>
      <c r="L4643">
        <v>1.0176050000000001</v>
      </c>
      <c r="M4643">
        <v>9.2539999999999997E-2</v>
      </c>
    </row>
    <row r="4644" spans="1:13" x14ac:dyDescent="0.25">
      <c r="A4644">
        <v>6.7716690000000002</v>
      </c>
      <c r="B4644">
        <v>70164.375</v>
      </c>
      <c r="C4644">
        <v>9.7967619999999993</v>
      </c>
      <c r="D4644">
        <v>15.888494</v>
      </c>
      <c r="E4644">
        <v>85.059501999999995</v>
      </c>
      <c r="F4644">
        <v>160.37948600000001</v>
      </c>
      <c r="G4644">
        <v>1.167543</v>
      </c>
      <c r="H4644">
        <v>660475.5625</v>
      </c>
      <c r="I4644">
        <v>60063.664062000003</v>
      </c>
      <c r="J4644">
        <v>87450.601561999996</v>
      </c>
      <c r="K4644">
        <v>87450.601561999996</v>
      </c>
      <c r="L4644">
        <v>1.0176210000000001</v>
      </c>
      <c r="M4644">
        <v>9.2541999999999999E-2</v>
      </c>
    </row>
    <row r="4645" spans="1:13" x14ac:dyDescent="0.25">
      <c r="A4645">
        <v>6.7717109999999998</v>
      </c>
      <c r="B4645">
        <v>70164.375</v>
      </c>
      <c r="C4645">
        <v>9.7967610000000001</v>
      </c>
      <c r="D4645">
        <v>15.888947999999999</v>
      </c>
      <c r="E4645">
        <v>85.060005000000004</v>
      </c>
      <c r="F4645">
        <v>160.37905900000001</v>
      </c>
      <c r="G4645">
        <v>1.167521</v>
      </c>
      <c r="H4645">
        <v>660472.5</v>
      </c>
      <c r="I4645">
        <v>60063.4375</v>
      </c>
      <c r="J4645">
        <v>87450.390625</v>
      </c>
      <c r="K4645">
        <v>87450.390625</v>
      </c>
      <c r="L4645">
        <v>1.0176229999999999</v>
      </c>
      <c r="M4645">
        <v>9.2543E-2</v>
      </c>
    </row>
    <row r="4646" spans="1:13" x14ac:dyDescent="0.25">
      <c r="A4646">
        <v>6.7717510000000001</v>
      </c>
      <c r="B4646">
        <v>70164.296875</v>
      </c>
      <c r="C4646">
        <v>9.7967610000000001</v>
      </c>
      <c r="D4646">
        <v>15.889391</v>
      </c>
      <c r="E4646">
        <v>85.06044</v>
      </c>
      <c r="F4646">
        <v>160.37863200000001</v>
      </c>
      <c r="G4646">
        <v>1.1675</v>
      </c>
      <c r="H4646">
        <v>660451.875</v>
      </c>
      <c r="I4646">
        <v>60061.5625</v>
      </c>
      <c r="J4646">
        <v>87449.625</v>
      </c>
      <c r="K4646">
        <v>87449.625</v>
      </c>
      <c r="L4646">
        <v>1.0176000000000001</v>
      </c>
      <c r="M4646">
        <v>9.2540999999999998E-2</v>
      </c>
    </row>
    <row r="4647" spans="1:13" x14ac:dyDescent="0.25">
      <c r="A4647">
        <v>6.7717970000000003</v>
      </c>
      <c r="B4647">
        <v>70164.296875</v>
      </c>
      <c r="C4647">
        <v>9.7967610000000001</v>
      </c>
      <c r="D4647">
        <v>15.88984</v>
      </c>
      <c r="E4647">
        <v>85.060897999999995</v>
      </c>
      <c r="F4647">
        <v>160.37818899999999</v>
      </c>
      <c r="G4647">
        <v>1.167478</v>
      </c>
      <c r="H4647">
        <v>660450.125</v>
      </c>
      <c r="I4647">
        <v>60061.378905999998</v>
      </c>
      <c r="J4647">
        <v>87449.289061999996</v>
      </c>
      <c r="K4647">
        <v>87449.289061999996</v>
      </c>
      <c r="L4647">
        <v>1.0176050000000001</v>
      </c>
      <c r="M4647">
        <v>9.2540999999999998E-2</v>
      </c>
    </row>
    <row r="4648" spans="1:13" x14ac:dyDescent="0.25">
      <c r="A4648">
        <v>6.7718309999999997</v>
      </c>
      <c r="B4648">
        <v>70164.210938000004</v>
      </c>
      <c r="C4648">
        <v>9.7967589999999998</v>
      </c>
      <c r="D4648">
        <v>15.890266</v>
      </c>
      <c r="E4648">
        <v>85.061295000000001</v>
      </c>
      <c r="F4648">
        <v>160.37776199999999</v>
      </c>
      <c r="G4648">
        <v>1.167457</v>
      </c>
      <c r="H4648">
        <v>660479.125</v>
      </c>
      <c r="I4648">
        <v>60063.433594000002</v>
      </c>
      <c r="J4648">
        <v>87448.460938000004</v>
      </c>
      <c r="K4648">
        <v>87448.460938000004</v>
      </c>
      <c r="L4648">
        <v>1.0176590000000001</v>
      </c>
      <c r="M4648">
        <v>9.2545000000000002E-2</v>
      </c>
    </row>
    <row r="4649" spans="1:13" x14ac:dyDescent="0.25">
      <c r="A4649">
        <v>6.7718860000000003</v>
      </c>
      <c r="B4649">
        <v>70164.210938000004</v>
      </c>
      <c r="C4649">
        <v>9.7967589999999998</v>
      </c>
      <c r="D4649">
        <v>15.890746999999999</v>
      </c>
      <c r="E4649">
        <v>85.061897000000002</v>
      </c>
      <c r="F4649">
        <v>160.377274</v>
      </c>
      <c r="G4649">
        <v>1.167435</v>
      </c>
      <c r="H4649">
        <v>660476.375</v>
      </c>
      <c r="I4649">
        <v>60063.394530999998</v>
      </c>
      <c r="J4649">
        <v>87448.6875</v>
      </c>
      <c r="K4649">
        <v>87448.6875</v>
      </c>
      <c r="L4649">
        <v>1.0176590000000001</v>
      </c>
      <c r="M4649">
        <v>9.2545000000000002E-2</v>
      </c>
    </row>
    <row r="4650" spans="1:13" x14ac:dyDescent="0.25">
      <c r="A4650">
        <v>6.7719149999999999</v>
      </c>
      <c r="B4650">
        <v>70164.140625</v>
      </c>
      <c r="C4650">
        <v>9.7967569999999995</v>
      </c>
      <c r="D4650">
        <v>15.891171</v>
      </c>
      <c r="E4650">
        <v>85.062224999999998</v>
      </c>
      <c r="F4650">
        <v>160.37686199999999</v>
      </c>
      <c r="G4650">
        <v>1.167413</v>
      </c>
      <c r="H4650">
        <v>660445.125</v>
      </c>
      <c r="I4650">
        <v>60061.011719000002</v>
      </c>
      <c r="J4650">
        <v>87447.289061999996</v>
      </c>
      <c r="K4650">
        <v>87447.289061999996</v>
      </c>
      <c r="L4650">
        <v>1.0176229999999999</v>
      </c>
      <c r="M4650">
        <v>9.2543E-2</v>
      </c>
    </row>
    <row r="4651" spans="1:13" x14ac:dyDescent="0.25">
      <c r="A4651">
        <v>6.7719750000000003</v>
      </c>
      <c r="B4651">
        <v>70164.140625</v>
      </c>
      <c r="C4651">
        <v>9.7967569999999995</v>
      </c>
      <c r="D4651">
        <v>15.891643999999999</v>
      </c>
      <c r="E4651">
        <v>85.062775000000002</v>
      </c>
      <c r="F4651">
        <v>160.37640400000001</v>
      </c>
      <c r="G4651">
        <v>1.1673910000000001</v>
      </c>
      <c r="H4651">
        <v>660442.8125</v>
      </c>
      <c r="I4651">
        <v>60060.941405999998</v>
      </c>
      <c r="J4651">
        <v>87447.4375</v>
      </c>
      <c r="K4651">
        <v>87447.4375</v>
      </c>
      <c r="L4651">
        <v>1.0176240000000001</v>
      </c>
      <c r="M4651">
        <v>9.2543E-2</v>
      </c>
    </row>
    <row r="4652" spans="1:13" x14ac:dyDescent="0.25">
      <c r="A4652">
        <v>6.7720060000000002</v>
      </c>
      <c r="B4652">
        <v>70164.054688000004</v>
      </c>
      <c r="C4652">
        <v>9.7967569999999995</v>
      </c>
      <c r="D4652">
        <v>15.892065000000001</v>
      </c>
      <c r="E4652">
        <v>85.063118000000003</v>
      </c>
      <c r="F4652">
        <v>160.37597700000001</v>
      </c>
      <c r="G4652">
        <v>1.16737</v>
      </c>
      <c r="H4652">
        <v>660454.875</v>
      </c>
      <c r="I4652">
        <v>60061.410155999998</v>
      </c>
      <c r="J4652">
        <v>87446.203125</v>
      </c>
      <c r="K4652">
        <v>87446.203125</v>
      </c>
      <c r="L4652">
        <v>1.0176540000000001</v>
      </c>
      <c r="M4652">
        <v>9.2545000000000002E-2</v>
      </c>
    </row>
    <row r="4653" spans="1:13" x14ac:dyDescent="0.25">
      <c r="A4653">
        <v>6.7720510000000003</v>
      </c>
      <c r="B4653">
        <v>70164.054688000004</v>
      </c>
      <c r="C4653">
        <v>9.7967560000000002</v>
      </c>
      <c r="D4653">
        <v>15.892509</v>
      </c>
      <c r="E4653">
        <v>85.063598999999996</v>
      </c>
      <c r="F4653">
        <v>160.375519</v>
      </c>
      <c r="G4653">
        <v>1.167349</v>
      </c>
      <c r="H4653">
        <v>660452.4375</v>
      </c>
      <c r="I4653">
        <v>60061.257812000003</v>
      </c>
      <c r="J4653">
        <v>87446.34375</v>
      </c>
      <c r="K4653">
        <v>87446.34375</v>
      </c>
      <c r="L4653">
        <v>1.017657</v>
      </c>
      <c r="M4653">
        <v>9.2545000000000002E-2</v>
      </c>
    </row>
    <row r="4654" spans="1:13" x14ac:dyDescent="0.25">
      <c r="A4654">
        <v>6.7720840000000004</v>
      </c>
      <c r="B4654">
        <v>70163.976561999996</v>
      </c>
      <c r="C4654">
        <v>9.7967560000000002</v>
      </c>
      <c r="D4654">
        <v>15.892925</v>
      </c>
      <c r="E4654">
        <v>85.063950000000006</v>
      </c>
      <c r="F4654">
        <v>160.375092</v>
      </c>
      <c r="G4654">
        <v>1.1673279999999999</v>
      </c>
      <c r="H4654">
        <v>660461.4375</v>
      </c>
      <c r="I4654">
        <v>60062.097655999998</v>
      </c>
      <c r="J4654">
        <v>87445.304688000004</v>
      </c>
      <c r="K4654">
        <v>87445.304688000004</v>
      </c>
      <c r="L4654">
        <v>1.0176810000000001</v>
      </c>
      <c r="M4654">
        <v>9.2547000000000004E-2</v>
      </c>
    </row>
    <row r="4655" spans="1:13" x14ac:dyDescent="0.25">
      <c r="A4655">
        <v>6.7721410000000004</v>
      </c>
      <c r="B4655">
        <v>70163.976561999996</v>
      </c>
      <c r="C4655">
        <v>9.7967560000000002</v>
      </c>
      <c r="D4655">
        <v>15.893409</v>
      </c>
      <c r="E4655">
        <v>85.06456</v>
      </c>
      <c r="F4655">
        <v>160.37460300000001</v>
      </c>
      <c r="G4655">
        <v>1.167306</v>
      </c>
      <c r="H4655">
        <v>660458.5</v>
      </c>
      <c r="I4655">
        <v>60062.015625</v>
      </c>
      <c r="J4655">
        <v>87445.804688000004</v>
      </c>
      <c r="K4655">
        <v>87445.804688000004</v>
      </c>
      <c r="L4655">
        <v>1.0176799999999999</v>
      </c>
      <c r="M4655">
        <v>9.2548000000000005E-2</v>
      </c>
    </row>
    <row r="4656" spans="1:13" x14ac:dyDescent="0.25">
      <c r="A4656">
        <v>6.7721730000000004</v>
      </c>
      <c r="B4656">
        <v>70163.90625</v>
      </c>
      <c r="C4656">
        <v>9.796754</v>
      </c>
      <c r="D4656">
        <v>15.893839</v>
      </c>
      <c r="E4656">
        <v>85.064896000000005</v>
      </c>
      <c r="F4656">
        <v>160.37416099999999</v>
      </c>
      <c r="G4656">
        <v>1.167284</v>
      </c>
      <c r="H4656">
        <v>660412.9375</v>
      </c>
      <c r="I4656">
        <v>60058.039062000003</v>
      </c>
      <c r="J4656">
        <v>87444.421875</v>
      </c>
      <c r="K4656">
        <v>87444.421875</v>
      </c>
      <c r="L4656">
        <v>1.017622</v>
      </c>
      <c r="M4656">
        <v>9.2543E-2</v>
      </c>
    </row>
    <row r="4657" spans="1:13" x14ac:dyDescent="0.25">
      <c r="A4657">
        <v>6.7722449999999998</v>
      </c>
      <c r="B4657">
        <v>70163.90625</v>
      </c>
      <c r="C4657">
        <v>9.796754</v>
      </c>
      <c r="D4657">
        <v>15.89434</v>
      </c>
      <c r="E4657">
        <v>85.065490999999994</v>
      </c>
      <c r="F4657">
        <v>160.37364199999999</v>
      </c>
      <c r="G4657">
        <v>1.1672610000000001</v>
      </c>
      <c r="H4657">
        <v>660410.625</v>
      </c>
      <c r="I4657">
        <v>60058.164062000003</v>
      </c>
      <c r="J4657">
        <v>87444.53125</v>
      </c>
      <c r="K4657">
        <v>87444.53125</v>
      </c>
      <c r="L4657">
        <v>1.0176240000000001</v>
      </c>
      <c r="M4657">
        <v>9.2543E-2</v>
      </c>
    </row>
    <row r="4658" spans="1:13" x14ac:dyDescent="0.25">
      <c r="A4658">
        <v>6.7722740000000003</v>
      </c>
      <c r="B4658">
        <v>70163.828125</v>
      </c>
      <c r="C4658">
        <v>9.7967530000000007</v>
      </c>
      <c r="D4658">
        <v>15.894783</v>
      </c>
      <c r="E4658">
        <v>85.065842000000004</v>
      </c>
      <c r="F4658">
        <v>160.37316899999999</v>
      </c>
      <c r="G4658">
        <v>1.167238</v>
      </c>
      <c r="H4658">
        <v>660454.6875</v>
      </c>
      <c r="I4658">
        <v>60061.441405999998</v>
      </c>
      <c r="J4658">
        <v>87443.28125</v>
      </c>
      <c r="K4658">
        <v>87443.28125</v>
      </c>
      <c r="L4658">
        <v>1.017703</v>
      </c>
      <c r="M4658">
        <v>9.2549000000000006E-2</v>
      </c>
    </row>
    <row r="4659" spans="1:13" x14ac:dyDescent="0.25">
      <c r="A4659">
        <v>6.7723329999999997</v>
      </c>
      <c r="B4659">
        <v>70163.828125</v>
      </c>
      <c r="C4659">
        <v>9.7967530000000007</v>
      </c>
      <c r="D4659">
        <v>15.895288000000001</v>
      </c>
      <c r="E4659">
        <v>85.066451999999998</v>
      </c>
      <c r="F4659">
        <v>160.37264999999999</v>
      </c>
      <c r="G4659">
        <v>1.1672149999999999</v>
      </c>
      <c r="H4659">
        <v>660451.125</v>
      </c>
      <c r="I4659">
        <v>60061.347655999998</v>
      </c>
      <c r="J4659">
        <v>87443.671875</v>
      </c>
      <c r="K4659">
        <v>87443.671875</v>
      </c>
      <c r="L4659">
        <v>1.017703</v>
      </c>
      <c r="M4659">
        <v>9.2549999999999993E-2</v>
      </c>
    </row>
    <row r="4660" spans="1:13" x14ac:dyDescent="0.25">
      <c r="A4660">
        <v>6.772373</v>
      </c>
      <c r="B4660">
        <v>70163.742188000004</v>
      </c>
      <c r="C4660">
        <v>9.7967530000000007</v>
      </c>
      <c r="D4660">
        <v>15.895759</v>
      </c>
      <c r="E4660">
        <v>85.066849000000005</v>
      </c>
      <c r="F4660">
        <v>160.372162</v>
      </c>
      <c r="G4660">
        <v>1.1671910000000001</v>
      </c>
      <c r="H4660">
        <v>660427.0625</v>
      </c>
      <c r="I4660">
        <v>60059.1875</v>
      </c>
      <c r="J4660">
        <v>87442.4375</v>
      </c>
      <c r="K4660">
        <v>87442.4375</v>
      </c>
      <c r="L4660">
        <v>1.0176769999999999</v>
      </c>
      <c r="M4660">
        <v>9.2547000000000004E-2</v>
      </c>
    </row>
    <row r="4661" spans="1:13" x14ac:dyDescent="0.25">
      <c r="A4661">
        <v>6.772418</v>
      </c>
      <c r="B4661">
        <v>70163.742188000004</v>
      </c>
      <c r="C4661">
        <v>9.7967510000000004</v>
      </c>
      <c r="D4661">
        <v>15.896216000000001</v>
      </c>
      <c r="E4661">
        <v>85.067267999999999</v>
      </c>
      <c r="F4661">
        <v>160.371689</v>
      </c>
      <c r="G4661">
        <v>1.1671689999999999</v>
      </c>
      <c r="H4661">
        <v>660423.75</v>
      </c>
      <c r="I4661">
        <v>60058.925780999998</v>
      </c>
      <c r="J4661">
        <v>87442.0625</v>
      </c>
      <c r="K4661">
        <v>87442.0625</v>
      </c>
      <c r="L4661">
        <v>1.0176810000000001</v>
      </c>
      <c r="M4661">
        <v>9.2548000000000005E-2</v>
      </c>
    </row>
    <row r="4662" spans="1:13" x14ac:dyDescent="0.25">
      <c r="A4662">
        <v>6.772456</v>
      </c>
      <c r="B4662">
        <v>70163.648438000004</v>
      </c>
      <c r="C4662">
        <v>9.7967510000000004</v>
      </c>
      <c r="D4662">
        <v>15.896646</v>
      </c>
      <c r="E4662">
        <v>85.067642000000006</v>
      </c>
      <c r="F4662">
        <v>160.371216</v>
      </c>
      <c r="G4662">
        <v>1.1671469999999999</v>
      </c>
      <c r="H4662">
        <v>660413.8125</v>
      </c>
      <c r="I4662">
        <v>60058.234375</v>
      </c>
      <c r="J4662">
        <v>87441.21875</v>
      </c>
      <c r="K4662">
        <v>87441.21875</v>
      </c>
      <c r="L4662">
        <v>1.017676</v>
      </c>
      <c r="M4662">
        <v>9.2548000000000005E-2</v>
      </c>
    </row>
    <row r="4663" spans="1:13" x14ac:dyDescent="0.25">
      <c r="A4663">
        <v>6.7725030000000004</v>
      </c>
      <c r="B4663">
        <v>70163.648438000004</v>
      </c>
      <c r="C4663">
        <v>9.7967499999999994</v>
      </c>
      <c r="D4663">
        <v>15.897102</v>
      </c>
      <c r="E4663">
        <v>85.068123</v>
      </c>
      <c r="F4663">
        <v>160.37072800000001</v>
      </c>
      <c r="G4663">
        <v>1.1671260000000001</v>
      </c>
      <c r="H4663">
        <v>660411.0625</v>
      </c>
      <c r="I4663">
        <v>60057.984375</v>
      </c>
      <c r="J4663">
        <v>87441.398438000004</v>
      </c>
      <c r="K4663">
        <v>87441.398438000004</v>
      </c>
      <c r="L4663">
        <v>1.017679</v>
      </c>
      <c r="M4663">
        <v>9.2548000000000005E-2</v>
      </c>
    </row>
    <row r="4664" spans="1:13" x14ac:dyDescent="0.25">
      <c r="A4664">
        <v>6.7725460000000002</v>
      </c>
      <c r="B4664">
        <v>70163.570311999996</v>
      </c>
      <c r="C4664">
        <v>9.7967499999999994</v>
      </c>
      <c r="D4664">
        <v>15.897551999999999</v>
      </c>
      <c r="E4664">
        <v>85.068550000000002</v>
      </c>
      <c r="F4664">
        <v>160.37027</v>
      </c>
      <c r="G4664">
        <v>1.1671039999999999</v>
      </c>
      <c r="H4664">
        <v>660429.375</v>
      </c>
      <c r="I4664">
        <v>60059.210937999997</v>
      </c>
      <c r="J4664">
        <v>87440.585938000004</v>
      </c>
      <c r="K4664">
        <v>87440.585938000004</v>
      </c>
      <c r="L4664">
        <v>1.0177160000000001</v>
      </c>
      <c r="M4664">
        <v>9.2550999999999994E-2</v>
      </c>
    </row>
    <row r="4665" spans="1:13" x14ac:dyDescent="0.25">
      <c r="A4665">
        <v>6.7726030000000002</v>
      </c>
      <c r="B4665">
        <v>70163.570311999996</v>
      </c>
      <c r="C4665">
        <v>9.7967499999999994</v>
      </c>
      <c r="D4665">
        <v>15.89804</v>
      </c>
      <c r="E4665">
        <v>85.069114999999996</v>
      </c>
      <c r="F4665">
        <v>160.36973599999999</v>
      </c>
      <c r="G4665">
        <v>1.167081</v>
      </c>
      <c r="H4665">
        <v>660426.25</v>
      </c>
      <c r="I4665">
        <v>60059.0625</v>
      </c>
      <c r="J4665">
        <v>87440.585938000004</v>
      </c>
      <c r="K4665">
        <v>87440.585938000004</v>
      </c>
      <c r="L4665">
        <v>1.0177179999999999</v>
      </c>
      <c r="M4665">
        <v>9.2550999999999994E-2</v>
      </c>
    </row>
    <row r="4666" spans="1:13" x14ac:dyDescent="0.25">
      <c r="A4666">
        <v>6.7726439999999997</v>
      </c>
      <c r="B4666">
        <v>70163.492188000004</v>
      </c>
      <c r="C4666">
        <v>9.7967479999999991</v>
      </c>
      <c r="D4666">
        <v>15.898496</v>
      </c>
      <c r="E4666">
        <v>85.069473000000002</v>
      </c>
      <c r="F4666">
        <v>160.36923200000001</v>
      </c>
      <c r="G4666">
        <v>1.1670579999999999</v>
      </c>
      <c r="H4666">
        <v>660394.5625</v>
      </c>
      <c r="I4666">
        <v>60056.449219000002</v>
      </c>
      <c r="J4666">
        <v>87439.453125</v>
      </c>
      <c r="K4666">
        <v>87439.453125</v>
      </c>
      <c r="L4666">
        <v>1.0176799999999999</v>
      </c>
      <c r="M4666">
        <v>9.2548000000000005E-2</v>
      </c>
    </row>
    <row r="4667" spans="1:13" x14ac:dyDescent="0.25">
      <c r="A4667">
        <v>6.772716</v>
      </c>
      <c r="B4667">
        <v>70163.492188000004</v>
      </c>
      <c r="C4667">
        <v>9.7967479999999991</v>
      </c>
      <c r="D4667">
        <v>15.899023</v>
      </c>
      <c r="E4667">
        <v>85.070114000000004</v>
      </c>
      <c r="F4667">
        <v>160.368652</v>
      </c>
      <c r="G4667">
        <v>1.1670339999999999</v>
      </c>
      <c r="H4667">
        <v>660391.8125</v>
      </c>
      <c r="I4667">
        <v>60056.449219000002</v>
      </c>
      <c r="J4667">
        <v>87439.671875</v>
      </c>
      <c r="K4667">
        <v>87439.671875</v>
      </c>
      <c r="L4667">
        <v>1.017682</v>
      </c>
      <c r="M4667">
        <v>9.2549000000000006E-2</v>
      </c>
    </row>
    <row r="4668" spans="1:13" x14ac:dyDescent="0.25">
      <c r="A4668">
        <v>6.7727510000000004</v>
      </c>
      <c r="B4668">
        <v>70163.414061999996</v>
      </c>
      <c r="C4668">
        <v>9.7967469999999999</v>
      </c>
      <c r="D4668">
        <v>15.899470000000001</v>
      </c>
      <c r="E4668">
        <v>85.070389000000006</v>
      </c>
      <c r="F4668">
        <v>160.368179</v>
      </c>
      <c r="G4668">
        <v>1.167011</v>
      </c>
      <c r="H4668">
        <v>660403.8125</v>
      </c>
      <c r="I4668">
        <v>60057.273437999997</v>
      </c>
      <c r="J4668">
        <v>87438</v>
      </c>
      <c r="K4668">
        <v>87438</v>
      </c>
      <c r="L4668">
        <v>1.017714</v>
      </c>
      <c r="M4668">
        <v>9.2550999999999994E-2</v>
      </c>
    </row>
    <row r="4669" spans="1:13" x14ac:dyDescent="0.25">
      <c r="A4669">
        <v>6.7728159999999997</v>
      </c>
      <c r="B4669">
        <v>70163.414061999996</v>
      </c>
      <c r="C4669">
        <v>9.7967469999999999</v>
      </c>
      <c r="D4669">
        <v>15.899964000000001</v>
      </c>
      <c r="E4669">
        <v>85.070946000000006</v>
      </c>
      <c r="F4669">
        <v>160.36764500000001</v>
      </c>
      <c r="G4669">
        <v>1.1669879999999999</v>
      </c>
      <c r="H4669">
        <v>660400.75</v>
      </c>
      <c r="I4669">
        <v>60057.179687999997</v>
      </c>
      <c r="J4669">
        <v>87438.304688000004</v>
      </c>
      <c r="K4669">
        <v>87438.304688000004</v>
      </c>
      <c r="L4669">
        <v>1.0177160000000001</v>
      </c>
      <c r="M4669">
        <v>9.2551999999999995E-2</v>
      </c>
    </row>
    <row r="4670" spans="1:13" x14ac:dyDescent="0.25">
      <c r="A4670">
        <v>6.7728609999999998</v>
      </c>
      <c r="B4670">
        <v>70163.320311999996</v>
      </c>
      <c r="C4670">
        <v>9.7967469999999999</v>
      </c>
      <c r="D4670">
        <v>15.900430999999999</v>
      </c>
      <c r="E4670">
        <v>85.071335000000005</v>
      </c>
      <c r="F4670">
        <v>160.36712600000001</v>
      </c>
      <c r="G4670">
        <v>1.166965</v>
      </c>
      <c r="H4670">
        <v>660406.5</v>
      </c>
      <c r="I4670">
        <v>60057.296875</v>
      </c>
      <c r="J4670">
        <v>87437.226561999996</v>
      </c>
      <c r="K4670">
        <v>87437.226561999996</v>
      </c>
      <c r="L4670">
        <v>1.017736</v>
      </c>
      <c r="M4670">
        <v>9.2552999999999996E-2</v>
      </c>
    </row>
    <row r="4671" spans="1:13" x14ac:dyDescent="0.25">
      <c r="A4671">
        <v>6.772932</v>
      </c>
      <c r="B4671">
        <v>70163.320311999996</v>
      </c>
      <c r="C4671">
        <v>9.7967449999999996</v>
      </c>
      <c r="D4671">
        <v>15.900969</v>
      </c>
      <c r="E4671">
        <v>85.071983000000003</v>
      </c>
      <c r="F4671">
        <v>160.36651599999999</v>
      </c>
      <c r="G4671">
        <v>1.1669400000000001</v>
      </c>
      <c r="H4671">
        <v>660403.6875</v>
      </c>
      <c r="I4671">
        <v>60057.226562000003</v>
      </c>
      <c r="J4671">
        <v>87437.65625</v>
      </c>
      <c r="K4671">
        <v>87437.65625</v>
      </c>
      <c r="L4671">
        <v>1.0177369999999999</v>
      </c>
      <c r="M4671">
        <v>9.2552999999999996E-2</v>
      </c>
    </row>
    <row r="4672" spans="1:13" x14ac:dyDescent="0.25">
      <c r="A4672">
        <v>6.7729650000000001</v>
      </c>
      <c r="B4672">
        <v>70163.242188000004</v>
      </c>
      <c r="C4672">
        <v>9.7967449999999996</v>
      </c>
      <c r="D4672">
        <v>15.901431000000001</v>
      </c>
      <c r="E4672">
        <v>85.072281000000004</v>
      </c>
      <c r="F4672">
        <v>160.36599699999999</v>
      </c>
      <c r="G4672">
        <v>1.1669160000000001</v>
      </c>
      <c r="H4672">
        <v>660394.1875</v>
      </c>
      <c r="I4672">
        <v>60056.40625</v>
      </c>
      <c r="J4672">
        <v>87435.953125</v>
      </c>
      <c r="K4672">
        <v>87435.953125</v>
      </c>
      <c r="L4672">
        <v>1.017736</v>
      </c>
      <c r="M4672">
        <v>9.2552999999999996E-2</v>
      </c>
    </row>
    <row r="4673" spans="1:13" x14ac:dyDescent="0.25">
      <c r="A4673">
        <v>6.7730189999999997</v>
      </c>
      <c r="B4673">
        <v>70163.242188000004</v>
      </c>
      <c r="C4673">
        <v>9.7967440000000003</v>
      </c>
      <c r="D4673">
        <v>15.901909</v>
      </c>
      <c r="E4673">
        <v>85.072754000000003</v>
      </c>
      <c r="F4673">
        <v>160.36544799999999</v>
      </c>
      <c r="G4673">
        <v>1.166893</v>
      </c>
      <c r="H4673">
        <v>660391.125</v>
      </c>
      <c r="I4673">
        <v>60056.179687999997</v>
      </c>
      <c r="J4673">
        <v>87435.882811999996</v>
      </c>
      <c r="K4673">
        <v>87435.882811999996</v>
      </c>
      <c r="L4673">
        <v>1.0177400000000001</v>
      </c>
      <c r="M4673">
        <v>9.2553999999999997E-2</v>
      </c>
    </row>
    <row r="4674" spans="1:13" x14ac:dyDescent="0.25">
      <c r="A4674">
        <v>6.773066</v>
      </c>
      <c r="B4674">
        <v>70163.148438000004</v>
      </c>
      <c r="C4674">
        <v>9.7967440000000003</v>
      </c>
      <c r="D4674">
        <v>15.902354000000001</v>
      </c>
      <c r="E4674">
        <v>85.073120000000003</v>
      </c>
      <c r="F4674">
        <v>160.36492899999999</v>
      </c>
      <c r="G4674">
        <v>1.166871</v>
      </c>
      <c r="H4674">
        <v>660369.25</v>
      </c>
      <c r="I4674">
        <v>60054.246094000002</v>
      </c>
      <c r="J4674">
        <v>87434.90625</v>
      </c>
      <c r="K4674">
        <v>87434.90625</v>
      </c>
      <c r="L4674">
        <v>1.017717</v>
      </c>
      <c r="M4674">
        <v>9.2551999999999995E-2</v>
      </c>
    </row>
    <row r="4675" spans="1:13" x14ac:dyDescent="0.25">
      <c r="A4675">
        <v>6.7731329999999996</v>
      </c>
      <c r="B4675">
        <v>70163.148438000004</v>
      </c>
      <c r="C4675">
        <v>9.7967440000000003</v>
      </c>
      <c r="D4675">
        <v>15.902846</v>
      </c>
      <c r="E4675">
        <v>85.073661999999999</v>
      </c>
      <c r="F4675">
        <v>160.36438000000001</v>
      </c>
      <c r="G4675">
        <v>1.1668480000000001</v>
      </c>
      <c r="H4675">
        <v>660366.5625</v>
      </c>
      <c r="I4675">
        <v>60054.21875</v>
      </c>
      <c r="J4675">
        <v>87435.257811999996</v>
      </c>
      <c r="K4675">
        <v>87435.257811999996</v>
      </c>
      <c r="L4675">
        <v>1.01772</v>
      </c>
      <c r="M4675">
        <v>9.2551999999999995E-2</v>
      </c>
    </row>
    <row r="4676" spans="1:13" x14ac:dyDescent="0.25">
      <c r="A4676">
        <v>6.7731729999999999</v>
      </c>
      <c r="B4676">
        <v>70163.0625</v>
      </c>
      <c r="C4676">
        <v>9.7967410000000008</v>
      </c>
      <c r="D4676">
        <v>15.903294000000001</v>
      </c>
      <c r="E4676">
        <v>85.073989999999995</v>
      </c>
      <c r="F4676">
        <v>160.36386100000001</v>
      </c>
      <c r="G4676">
        <v>1.1668259999999999</v>
      </c>
      <c r="H4676">
        <v>660392.5625</v>
      </c>
      <c r="I4676">
        <v>60055.964844000002</v>
      </c>
      <c r="J4676">
        <v>87434.070311999996</v>
      </c>
      <c r="K4676">
        <v>87434.070311999996</v>
      </c>
      <c r="L4676">
        <v>1.0177719999999999</v>
      </c>
      <c r="M4676">
        <v>9.2555999999999999E-2</v>
      </c>
    </row>
    <row r="4677" spans="1:13" x14ac:dyDescent="0.25">
      <c r="A4677">
        <v>6.7732359999999998</v>
      </c>
      <c r="B4677">
        <v>70163.0625</v>
      </c>
      <c r="C4677">
        <v>9.7967410000000008</v>
      </c>
      <c r="D4677">
        <v>15.903777</v>
      </c>
      <c r="E4677">
        <v>85.074493000000004</v>
      </c>
      <c r="F4677">
        <v>160.36331200000001</v>
      </c>
      <c r="G4677">
        <v>1.166803</v>
      </c>
      <c r="H4677">
        <v>660389.875</v>
      </c>
      <c r="I4677">
        <v>60055.828125</v>
      </c>
      <c r="J4677">
        <v>87434.09375</v>
      </c>
      <c r="K4677">
        <v>87434.09375</v>
      </c>
      <c r="L4677">
        <v>1.0177750000000001</v>
      </c>
      <c r="M4677">
        <v>9.2555999999999999E-2</v>
      </c>
    </row>
    <row r="4678" spans="1:13" x14ac:dyDescent="0.25">
      <c r="A4678">
        <v>6.7732799999999997</v>
      </c>
      <c r="B4678">
        <v>70162.976561999996</v>
      </c>
      <c r="C4678">
        <v>9.7967410000000008</v>
      </c>
      <c r="D4678">
        <v>15.904216</v>
      </c>
      <c r="E4678">
        <v>85.074821</v>
      </c>
      <c r="F4678">
        <v>160.36279300000001</v>
      </c>
      <c r="G4678">
        <v>1.166782</v>
      </c>
      <c r="H4678">
        <v>660366.125</v>
      </c>
      <c r="I4678">
        <v>60053.988280999998</v>
      </c>
      <c r="J4678">
        <v>87433.023438000004</v>
      </c>
      <c r="K4678">
        <v>87433.023438000004</v>
      </c>
      <c r="L4678">
        <v>1.0177499999999999</v>
      </c>
      <c r="M4678">
        <v>9.2554999999999998E-2</v>
      </c>
    </row>
    <row r="4679" spans="1:13" x14ac:dyDescent="0.25">
      <c r="A4679">
        <v>6.773339</v>
      </c>
      <c r="B4679">
        <v>70162.976561999996</v>
      </c>
      <c r="C4679">
        <v>9.7967410000000008</v>
      </c>
      <c r="D4679">
        <v>15.904686999999999</v>
      </c>
      <c r="E4679">
        <v>85.075325000000007</v>
      </c>
      <c r="F4679">
        <v>160.362244</v>
      </c>
      <c r="G4679">
        <v>1.16676</v>
      </c>
      <c r="H4679">
        <v>660363.5625</v>
      </c>
      <c r="I4679">
        <v>60053.824219000002</v>
      </c>
      <c r="J4679">
        <v>87433.09375</v>
      </c>
      <c r="K4679">
        <v>87433.09375</v>
      </c>
      <c r="L4679">
        <v>1.0177529999999999</v>
      </c>
      <c r="M4679">
        <v>9.2554999999999998E-2</v>
      </c>
    </row>
    <row r="4680" spans="1:13" x14ac:dyDescent="0.25">
      <c r="A4680">
        <v>6.77339</v>
      </c>
      <c r="B4680">
        <v>70162.898438000004</v>
      </c>
      <c r="C4680">
        <v>9.7967410000000008</v>
      </c>
      <c r="D4680">
        <v>15.905136000000001</v>
      </c>
      <c r="E4680">
        <v>85.075699</v>
      </c>
      <c r="F4680">
        <v>160.36172500000001</v>
      </c>
      <c r="G4680">
        <v>1.1667380000000001</v>
      </c>
      <c r="H4680">
        <v>660351.6875</v>
      </c>
      <c r="I4680">
        <v>60052.863280999998</v>
      </c>
      <c r="J4680">
        <v>87432.195311999996</v>
      </c>
      <c r="K4680">
        <v>87432.195311999996</v>
      </c>
      <c r="L4680">
        <v>1.0177449999999999</v>
      </c>
      <c r="M4680">
        <v>9.2553999999999997E-2</v>
      </c>
    </row>
    <row r="4681" spans="1:13" x14ac:dyDescent="0.25">
      <c r="A4681">
        <v>6.7734500000000004</v>
      </c>
      <c r="B4681">
        <v>70160.203125</v>
      </c>
      <c r="C4681">
        <v>9.7967390000000005</v>
      </c>
      <c r="D4681">
        <v>15.905599</v>
      </c>
      <c r="E4681">
        <v>85.076126000000002</v>
      </c>
      <c r="F4681">
        <v>160.36119099999999</v>
      </c>
      <c r="G4681">
        <v>1.1667160000000001</v>
      </c>
      <c r="H4681">
        <v>660349.0625</v>
      </c>
      <c r="I4681">
        <v>60052.6875</v>
      </c>
      <c r="J4681">
        <v>87431.960938000004</v>
      </c>
      <c r="K4681">
        <v>87431.960938000004</v>
      </c>
      <c r="L4681">
        <v>1.017749</v>
      </c>
      <c r="M4681">
        <v>9.2554999999999998E-2</v>
      </c>
    </row>
    <row r="4682" spans="1:13" x14ac:dyDescent="0.25">
      <c r="A4682">
        <v>6.7734969999999999</v>
      </c>
      <c r="B4682">
        <v>70162.8125</v>
      </c>
      <c r="C4682">
        <v>9.7967390000000005</v>
      </c>
      <c r="D4682">
        <v>15.906036</v>
      </c>
      <c r="E4682">
        <v>85.076499999999996</v>
      </c>
      <c r="F4682">
        <v>160.36067199999999</v>
      </c>
      <c r="G4682">
        <v>1.166695</v>
      </c>
      <c r="H4682">
        <v>660380.9375</v>
      </c>
      <c r="I4682">
        <v>60054.882812000003</v>
      </c>
      <c r="J4682">
        <v>87431.148438000004</v>
      </c>
      <c r="K4682">
        <v>87431.148438000004</v>
      </c>
      <c r="L4682">
        <v>1.017808</v>
      </c>
      <c r="M4682">
        <v>9.2559000000000002E-2</v>
      </c>
    </row>
    <row r="4683" spans="1:13" x14ac:dyDescent="0.25">
      <c r="A4683">
        <v>6.7735529999999997</v>
      </c>
      <c r="B4683">
        <v>70162.8125</v>
      </c>
      <c r="C4683">
        <v>9.7967370000000003</v>
      </c>
      <c r="D4683">
        <v>15.906495</v>
      </c>
      <c r="E4683">
        <v>85.076965000000001</v>
      </c>
      <c r="F4683">
        <v>160.36012299999999</v>
      </c>
      <c r="G4683">
        <v>1.1666730000000001</v>
      </c>
      <c r="H4683">
        <v>660377.9375</v>
      </c>
      <c r="I4683">
        <v>60054.652344000002</v>
      </c>
      <c r="J4683">
        <v>87431.140625</v>
      </c>
      <c r="K4683">
        <v>87431.140625</v>
      </c>
      <c r="L4683">
        <v>1.0178119999999999</v>
      </c>
      <c r="M4683">
        <v>9.2560000000000003E-2</v>
      </c>
    </row>
    <row r="4684" spans="1:13" x14ac:dyDescent="0.25">
      <c r="A4684">
        <v>6.7735989999999999</v>
      </c>
      <c r="B4684">
        <v>70162.734375</v>
      </c>
      <c r="C4684">
        <v>9.7967370000000003</v>
      </c>
      <c r="D4684">
        <v>15.906934</v>
      </c>
      <c r="E4684">
        <v>85.077315999999996</v>
      </c>
      <c r="F4684">
        <v>160.35960399999999</v>
      </c>
      <c r="G4684">
        <v>1.1666510000000001</v>
      </c>
      <c r="H4684">
        <v>660345.5</v>
      </c>
      <c r="I4684">
        <v>60052.351562000003</v>
      </c>
      <c r="J4684">
        <v>87430.351561999996</v>
      </c>
      <c r="K4684">
        <v>87430.351561999996</v>
      </c>
      <c r="L4684">
        <v>1.0177719999999999</v>
      </c>
      <c r="M4684">
        <v>9.2557E-2</v>
      </c>
    </row>
    <row r="4685" spans="1:13" x14ac:dyDescent="0.25">
      <c r="A4685">
        <v>6.7736650000000003</v>
      </c>
      <c r="B4685">
        <v>70162.734375</v>
      </c>
      <c r="C4685">
        <v>9.7967370000000003</v>
      </c>
      <c r="D4685">
        <v>15.907408999999999</v>
      </c>
      <c r="E4685">
        <v>85.077797000000004</v>
      </c>
      <c r="F4685">
        <v>160.359039</v>
      </c>
      <c r="G4685">
        <v>1.1666289999999999</v>
      </c>
      <c r="H4685">
        <v>660342.625</v>
      </c>
      <c r="I4685">
        <v>60052.207030999998</v>
      </c>
      <c r="J4685">
        <v>87430.210938000004</v>
      </c>
      <c r="K4685">
        <v>87430.210938000004</v>
      </c>
      <c r="L4685">
        <v>1.0177750000000001</v>
      </c>
      <c r="M4685">
        <v>9.2557E-2</v>
      </c>
    </row>
    <row r="4686" spans="1:13" x14ac:dyDescent="0.25">
      <c r="A4686">
        <v>6.773714</v>
      </c>
      <c r="B4686">
        <v>70162.65625</v>
      </c>
      <c r="C4686">
        <v>9.7967359999999992</v>
      </c>
      <c r="D4686">
        <v>15.907845999999999</v>
      </c>
      <c r="E4686">
        <v>85.078132999999994</v>
      </c>
      <c r="F4686">
        <v>160.35850500000001</v>
      </c>
      <c r="G4686">
        <v>1.1666069999999999</v>
      </c>
      <c r="H4686">
        <v>660339.875</v>
      </c>
      <c r="I4686">
        <v>60051.765625</v>
      </c>
      <c r="J4686">
        <v>87429.265625</v>
      </c>
      <c r="K4686">
        <v>87429.265625</v>
      </c>
      <c r="L4686">
        <v>1.017782</v>
      </c>
      <c r="M4686">
        <v>9.2558000000000001E-2</v>
      </c>
    </row>
    <row r="4687" spans="1:13" x14ac:dyDescent="0.25">
      <c r="A4687">
        <v>6.7737759999999998</v>
      </c>
      <c r="B4687">
        <v>70162.65625</v>
      </c>
      <c r="C4687">
        <v>9.7967359999999992</v>
      </c>
      <c r="D4687">
        <v>15.908312</v>
      </c>
      <c r="E4687">
        <v>85.078605999999994</v>
      </c>
      <c r="F4687">
        <v>160.35794100000001</v>
      </c>
      <c r="G4687">
        <v>1.1665859999999999</v>
      </c>
      <c r="H4687">
        <v>660337.75</v>
      </c>
      <c r="I4687">
        <v>60051.601562000003</v>
      </c>
      <c r="J4687">
        <v>87429.257811999996</v>
      </c>
      <c r="K4687">
        <v>87429.257811999996</v>
      </c>
      <c r="L4687">
        <v>1.0177860000000001</v>
      </c>
      <c r="M4687">
        <v>9.2558000000000001E-2</v>
      </c>
    </row>
    <row r="4688" spans="1:13" x14ac:dyDescent="0.25">
      <c r="A4688">
        <v>6.7738209999999999</v>
      </c>
      <c r="B4688">
        <v>70162.578125</v>
      </c>
      <c r="C4688">
        <v>9.7967340000000007</v>
      </c>
      <c r="D4688">
        <v>15.908742999999999</v>
      </c>
      <c r="E4688">
        <v>85.078911000000005</v>
      </c>
      <c r="F4688">
        <v>160.35742200000001</v>
      </c>
      <c r="G4688">
        <v>1.1665639999999999</v>
      </c>
      <c r="H4688">
        <v>660360.875</v>
      </c>
      <c r="I4688">
        <v>60053.070312000003</v>
      </c>
      <c r="J4688">
        <v>87428.265625</v>
      </c>
      <c r="K4688">
        <v>87428.265625</v>
      </c>
      <c r="L4688">
        <v>1.017833</v>
      </c>
      <c r="M4688">
        <v>9.2562000000000005E-2</v>
      </c>
    </row>
    <row r="4689" spans="1:13" x14ac:dyDescent="0.25">
      <c r="A4689">
        <v>6.7738740000000002</v>
      </c>
      <c r="B4689">
        <v>70162.578125</v>
      </c>
      <c r="C4689">
        <v>9.7967340000000007</v>
      </c>
      <c r="D4689">
        <v>15.909186</v>
      </c>
      <c r="E4689">
        <v>85.079338000000007</v>
      </c>
      <c r="F4689">
        <v>160.35690299999999</v>
      </c>
      <c r="G4689">
        <v>1.1665430000000001</v>
      </c>
      <c r="H4689">
        <v>660357.75</v>
      </c>
      <c r="I4689">
        <v>60052.84375</v>
      </c>
      <c r="J4689">
        <v>87428.179688000004</v>
      </c>
      <c r="K4689">
        <v>87428.179688000004</v>
      </c>
      <c r="L4689">
        <v>1.017836</v>
      </c>
      <c r="M4689">
        <v>9.2562000000000005E-2</v>
      </c>
    </row>
    <row r="4690" spans="1:13" x14ac:dyDescent="0.25">
      <c r="A4690">
        <v>6.7739219999999998</v>
      </c>
      <c r="B4690">
        <v>70162.492188000004</v>
      </c>
      <c r="C4690">
        <v>9.7967340000000007</v>
      </c>
      <c r="D4690">
        <v>15.909608</v>
      </c>
      <c r="E4690">
        <v>85.079673999999997</v>
      </c>
      <c r="F4690">
        <v>160.35638399999999</v>
      </c>
      <c r="G4690">
        <v>1.166523</v>
      </c>
      <c r="H4690">
        <v>660332.8125</v>
      </c>
      <c r="I4690">
        <v>60051.171875</v>
      </c>
      <c r="J4690">
        <v>87427.304688000004</v>
      </c>
      <c r="K4690">
        <v>87427.304688000004</v>
      </c>
      <c r="L4690">
        <v>1.017808</v>
      </c>
      <c r="M4690">
        <v>9.2560000000000003E-2</v>
      </c>
    </row>
    <row r="4691" spans="1:13" x14ac:dyDescent="0.25">
      <c r="A4691">
        <v>6.7739979999999997</v>
      </c>
      <c r="B4691">
        <v>70162.492188000004</v>
      </c>
      <c r="C4691">
        <v>9.7967329999999997</v>
      </c>
      <c r="D4691">
        <v>15.910088999999999</v>
      </c>
      <c r="E4691">
        <v>85.080192999999994</v>
      </c>
      <c r="F4691">
        <v>160.35578899999999</v>
      </c>
      <c r="G4691">
        <v>1.166501</v>
      </c>
      <c r="H4691">
        <v>660330.0625</v>
      </c>
      <c r="I4691">
        <v>60051.132812000003</v>
      </c>
      <c r="J4691">
        <v>87427.507811999996</v>
      </c>
      <c r="K4691">
        <v>87427.507811999996</v>
      </c>
      <c r="L4691">
        <v>1.0178100000000001</v>
      </c>
      <c r="M4691">
        <v>9.2561000000000004E-2</v>
      </c>
    </row>
    <row r="4692" spans="1:13" x14ac:dyDescent="0.25">
      <c r="A4692">
        <v>6.774038</v>
      </c>
      <c r="B4692">
        <v>70162.421875</v>
      </c>
      <c r="C4692">
        <v>9.7967329999999997</v>
      </c>
      <c r="D4692">
        <v>15.910506</v>
      </c>
      <c r="E4692">
        <v>85.080466999999999</v>
      </c>
      <c r="F4692">
        <v>160.35526999999999</v>
      </c>
      <c r="G4692">
        <v>1.16648</v>
      </c>
      <c r="H4692">
        <v>660331.8125</v>
      </c>
      <c r="I4692">
        <v>60050.90625</v>
      </c>
      <c r="J4692">
        <v>87426.171875</v>
      </c>
      <c r="K4692">
        <v>87426.171875</v>
      </c>
      <c r="L4692">
        <v>1.017825</v>
      </c>
      <c r="M4692">
        <v>9.2562000000000005E-2</v>
      </c>
    </row>
    <row r="4693" spans="1:13" x14ac:dyDescent="0.25">
      <c r="A4693">
        <v>6.7741049999999996</v>
      </c>
      <c r="B4693">
        <v>70162.421875</v>
      </c>
      <c r="C4693">
        <v>9.7967329999999997</v>
      </c>
      <c r="D4693">
        <v>15.910969</v>
      </c>
      <c r="E4693">
        <v>85.080948000000006</v>
      </c>
      <c r="F4693">
        <v>160.354691</v>
      </c>
      <c r="G4693">
        <v>1.1664589999999999</v>
      </c>
      <c r="H4693">
        <v>660329.5625</v>
      </c>
      <c r="I4693">
        <v>60050.808594000002</v>
      </c>
      <c r="J4693">
        <v>87426.429688000004</v>
      </c>
      <c r="K4693">
        <v>87426.429688000004</v>
      </c>
      <c r="L4693">
        <v>1.017828</v>
      </c>
      <c r="M4693">
        <v>9.2562000000000005E-2</v>
      </c>
    </row>
    <row r="4694" spans="1:13" x14ac:dyDescent="0.25">
      <c r="A4694">
        <v>6.7741610000000003</v>
      </c>
      <c r="B4694">
        <v>70162.34375</v>
      </c>
      <c r="C4694">
        <v>9.7967309999999994</v>
      </c>
      <c r="D4694">
        <v>15.911415</v>
      </c>
      <c r="E4694">
        <v>85.081322</v>
      </c>
      <c r="F4694">
        <v>160.35412600000001</v>
      </c>
      <c r="G4694">
        <v>1.1664369999999999</v>
      </c>
      <c r="H4694">
        <v>660328.375</v>
      </c>
      <c r="I4694">
        <v>60050.625</v>
      </c>
      <c r="J4694">
        <v>87425.523438000004</v>
      </c>
      <c r="K4694">
        <v>87425.523438000004</v>
      </c>
      <c r="L4694">
        <v>1.0178370000000001</v>
      </c>
      <c r="M4694">
        <v>9.2563000000000006E-2</v>
      </c>
    </row>
    <row r="4695" spans="1:13" x14ac:dyDescent="0.25">
      <c r="A4695">
        <v>6.7742199999999997</v>
      </c>
      <c r="B4695">
        <v>70162.34375</v>
      </c>
      <c r="C4695">
        <v>9.7967309999999994</v>
      </c>
      <c r="D4695">
        <v>15.911871</v>
      </c>
      <c r="E4695">
        <v>85.081717999999995</v>
      </c>
      <c r="F4695">
        <v>160.35356100000001</v>
      </c>
      <c r="G4695">
        <v>1.166415</v>
      </c>
      <c r="H4695">
        <v>660325.3125</v>
      </c>
      <c r="I4695">
        <v>60050.367187999997</v>
      </c>
      <c r="J4695">
        <v>87425.328125</v>
      </c>
      <c r="K4695">
        <v>87425.328125</v>
      </c>
      <c r="L4695">
        <v>1.017841</v>
      </c>
      <c r="M4695">
        <v>9.2563000000000006E-2</v>
      </c>
    </row>
    <row r="4696" spans="1:13" x14ac:dyDescent="0.25">
      <c r="A4696">
        <v>6.7742760000000004</v>
      </c>
      <c r="B4696">
        <v>70162.257811999996</v>
      </c>
      <c r="C4696">
        <v>9.7967300000000002</v>
      </c>
      <c r="D4696">
        <v>15.912319999999999</v>
      </c>
      <c r="E4696">
        <v>85.082108000000005</v>
      </c>
      <c r="F4696">
        <v>160.35301200000001</v>
      </c>
      <c r="G4696">
        <v>1.1663939999999999</v>
      </c>
      <c r="H4696">
        <v>660315.1875</v>
      </c>
      <c r="I4696">
        <v>60049.773437999997</v>
      </c>
      <c r="J4696">
        <v>87424.632811999996</v>
      </c>
      <c r="K4696">
        <v>87424.632811999996</v>
      </c>
      <c r="L4696">
        <v>1.017835</v>
      </c>
      <c r="M4696">
        <v>9.2563000000000006E-2</v>
      </c>
    </row>
    <row r="4697" spans="1:13" x14ac:dyDescent="0.25">
      <c r="A4697">
        <v>6.774343</v>
      </c>
      <c r="B4697">
        <v>70162.257811999996</v>
      </c>
      <c r="C4697">
        <v>9.7967300000000002</v>
      </c>
      <c r="D4697">
        <v>15.912789</v>
      </c>
      <c r="E4697">
        <v>85.082549999999998</v>
      </c>
      <c r="F4697">
        <v>160.35243199999999</v>
      </c>
      <c r="G4697">
        <v>1.166372</v>
      </c>
      <c r="H4697">
        <v>660312.8125</v>
      </c>
      <c r="I4697">
        <v>60049.582030999998</v>
      </c>
      <c r="J4697">
        <v>87424.609375</v>
      </c>
      <c r="K4697">
        <v>87424.609375</v>
      </c>
      <c r="L4697">
        <v>1.0178400000000001</v>
      </c>
      <c r="M4697">
        <v>9.2563999999999994E-2</v>
      </c>
    </row>
    <row r="4698" spans="1:13" x14ac:dyDescent="0.25">
      <c r="A4698">
        <v>6.774394</v>
      </c>
      <c r="B4698">
        <v>70162.179688000004</v>
      </c>
      <c r="C4698">
        <v>9.7967300000000002</v>
      </c>
      <c r="D4698">
        <v>15.913225000000001</v>
      </c>
      <c r="E4698">
        <v>85.082854999999995</v>
      </c>
      <c r="F4698">
        <v>160.35188299999999</v>
      </c>
      <c r="G4698">
        <v>1.16635</v>
      </c>
      <c r="H4698">
        <v>660326.1875</v>
      </c>
      <c r="I4698">
        <v>60050.414062000003</v>
      </c>
      <c r="J4698">
        <v>87423.53125</v>
      </c>
      <c r="K4698">
        <v>87423.53125</v>
      </c>
      <c r="L4698">
        <v>1.0178720000000001</v>
      </c>
      <c r="M4698">
        <v>9.2565999999999996E-2</v>
      </c>
    </row>
    <row r="4699" spans="1:13" x14ac:dyDescent="0.25">
      <c r="A4699">
        <v>6.774457</v>
      </c>
      <c r="B4699">
        <v>70162.179688000004</v>
      </c>
      <c r="C4699">
        <v>9.7967279999999999</v>
      </c>
      <c r="D4699">
        <v>15.913691999999999</v>
      </c>
      <c r="E4699">
        <v>85.083336000000003</v>
      </c>
      <c r="F4699">
        <v>160.35128800000001</v>
      </c>
      <c r="G4699">
        <v>1.1663289999999999</v>
      </c>
      <c r="H4699">
        <v>660323.75</v>
      </c>
      <c r="I4699">
        <v>60050.238280999998</v>
      </c>
      <c r="J4699">
        <v>87423.539061999996</v>
      </c>
      <c r="K4699">
        <v>87423.539061999996</v>
      </c>
      <c r="L4699">
        <v>1.017876</v>
      </c>
      <c r="M4699">
        <v>9.2565999999999996E-2</v>
      </c>
    </row>
    <row r="4700" spans="1:13" x14ac:dyDescent="0.25">
      <c r="A4700">
        <v>6.774508</v>
      </c>
      <c r="B4700">
        <v>70162.101561999996</v>
      </c>
      <c r="C4700">
        <v>9.7967279999999999</v>
      </c>
      <c r="D4700">
        <v>15.914126</v>
      </c>
      <c r="E4700">
        <v>85.083641</v>
      </c>
      <c r="F4700">
        <v>160.350739</v>
      </c>
      <c r="G4700">
        <v>1.166307</v>
      </c>
      <c r="H4700">
        <v>660310.9375</v>
      </c>
      <c r="I4700">
        <v>60049.128905999998</v>
      </c>
      <c r="J4700">
        <v>87422.5</v>
      </c>
      <c r="K4700">
        <v>87422.5</v>
      </c>
      <c r="L4700">
        <v>1.0178670000000001</v>
      </c>
      <c r="M4700">
        <v>9.2565999999999996E-2</v>
      </c>
    </row>
    <row r="4701" spans="1:13" x14ac:dyDescent="0.25">
      <c r="A4701">
        <v>6.7745749999999996</v>
      </c>
      <c r="B4701">
        <v>70162.101561999996</v>
      </c>
      <c r="C4701">
        <v>9.7967279999999999</v>
      </c>
      <c r="D4701">
        <v>15.914586999999999</v>
      </c>
      <c r="E4701">
        <v>85.084098999999995</v>
      </c>
      <c r="F4701">
        <v>160.350143</v>
      </c>
      <c r="G4701">
        <v>1.1662859999999999</v>
      </c>
      <c r="H4701">
        <v>660308.5625</v>
      </c>
      <c r="I4701">
        <v>60048.988280999998</v>
      </c>
      <c r="J4701">
        <v>87422.546875</v>
      </c>
      <c r="K4701">
        <v>87422.546875</v>
      </c>
      <c r="L4701">
        <v>1.0178720000000001</v>
      </c>
      <c r="M4701">
        <v>9.2565999999999996E-2</v>
      </c>
    </row>
    <row r="4702" spans="1:13" x14ac:dyDescent="0.25">
      <c r="A4702">
        <v>6.7746259999999996</v>
      </c>
      <c r="B4702">
        <v>70162.015625</v>
      </c>
      <c r="C4702">
        <v>9.7967270000000006</v>
      </c>
      <c r="D4702">
        <v>15.915018</v>
      </c>
      <c r="E4702">
        <v>85.084412</v>
      </c>
      <c r="F4702">
        <v>160.34957900000001</v>
      </c>
      <c r="G4702">
        <v>1.166264</v>
      </c>
      <c r="H4702">
        <v>660308.75</v>
      </c>
      <c r="I4702">
        <v>60048.964844000002</v>
      </c>
      <c r="J4702">
        <v>87421.625</v>
      </c>
      <c r="K4702">
        <v>87421.625</v>
      </c>
      <c r="L4702">
        <v>1.0178830000000001</v>
      </c>
      <c r="M4702">
        <v>9.2566999999999997E-2</v>
      </c>
    </row>
    <row r="4703" spans="1:13" x14ac:dyDescent="0.25">
      <c r="A4703">
        <v>6.7746930000000001</v>
      </c>
      <c r="B4703">
        <v>70162.015625</v>
      </c>
      <c r="C4703">
        <v>9.7967270000000006</v>
      </c>
      <c r="D4703">
        <v>15.915483</v>
      </c>
      <c r="E4703">
        <v>85.084868999999998</v>
      </c>
      <c r="F4703">
        <v>160.348984</v>
      </c>
      <c r="G4703">
        <v>1.1662429999999999</v>
      </c>
      <c r="H4703">
        <v>660306.25</v>
      </c>
      <c r="I4703">
        <v>60048.800780999998</v>
      </c>
      <c r="J4703">
        <v>87421.585938000004</v>
      </c>
      <c r="K4703">
        <v>87421.585938000004</v>
      </c>
      <c r="L4703">
        <v>1.017887</v>
      </c>
      <c r="M4703">
        <v>9.2566999999999997E-2</v>
      </c>
    </row>
    <row r="4704" spans="1:13" x14ac:dyDescent="0.25">
      <c r="A4704">
        <v>6.7747419999999998</v>
      </c>
      <c r="B4704">
        <v>70161.9375</v>
      </c>
      <c r="C4704">
        <v>9.7967239999999993</v>
      </c>
      <c r="D4704">
        <v>15.915917</v>
      </c>
      <c r="E4704">
        <v>85.085196999999994</v>
      </c>
      <c r="F4704">
        <v>160.348434</v>
      </c>
      <c r="G4704">
        <v>1.166221</v>
      </c>
      <c r="H4704">
        <v>660300.125</v>
      </c>
      <c r="I4704">
        <v>60048.222655999998</v>
      </c>
      <c r="J4704">
        <v>87420.65625</v>
      </c>
      <c r="K4704">
        <v>87420.65625</v>
      </c>
      <c r="L4704">
        <v>1.017889</v>
      </c>
      <c r="M4704">
        <v>9.2567999999999998E-2</v>
      </c>
    </row>
    <row r="4705" spans="1:13" x14ac:dyDescent="0.25">
      <c r="A4705">
        <v>6.7748179999999998</v>
      </c>
      <c r="B4705">
        <v>70161.9375</v>
      </c>
      <c r="C4705">
        <v>9.7967239999999993</v>
      </c>
      <c r="D4705">
        <v>15.916403000000001</v>
      </c>
      <c r="E4705">
        <v>85.085693000000006</v>
      </c>
      <c r="F4705">
        <v>160.34779399999999</v>
      </c>
      <c r="G4705">
        <v>1.166199</v>
      </c>
      <c r="H4705">
        <v>660297.875</v>
      </c>
      <c r="I4705">
        <v>60048.183594000002</v>
      </c>
      <c r="J4705">
        <v>87420.859375</v>
      </c>
      <c r="K4705">
        <v>87420.859375</v>
      </c>
      <c r="L4705">
        <v>1.017892</v>
      </c>
      <c r="M4705">
        <v>9.2567999999999998E-2</v>
      </c>
    </row>
    <row r="4706" spans="1:13" x14ac:dyDescent="0.25">
      <c r="A4706">
        <v>6.7748720000000002</v>
      </c>
      <c r="B4706">
        <v>70161.867188000004</v>
      </c>
      <c r="C4706">
        <v>9.7967239999999993</v>
      </c>
      <c r="D4706">
        <v>15.916862</v>
      </c>
      <c r="E4706">
        <v>85.086021000000002</v>
      </c>
      <c r="F4706">
        <v>160.347183</v>
      </c>
      <c r="G4706">
        <v>1.166177</v>
      </c>
      <c r="H4706">
        <v>660285.6875</v>
      </c>
      <c r="I4706">
        <v>60047.160155999998</v>
      </c>
      <c r="J4706">
        <v>87419.820311999996</v>
      </c>
      <c r="K4706">
        <v>87419.820311999996</v>
      </c>
      <c r="L4706">
        <v>1.0178860000000001</v>
      </c>
      <c r="M4706">
        <v>9.2567999999999998E-2</v>
      </c>
    </row>
    <row r="4707" spans="1:13" x14ac:dyDescent="0.25">
      <c r="A4707">
        <v>6.7749509999999997</v>
      </c>
      <c r="B4707">
        <v>70161.867188000004</v>
      </c>
      <c r="C4707">
        <v>9.7967230000000001</v>
      </c>
      <c r="D4707">
        <v>15.91736</v>
      </c>
      <c r="E4707">
        <v>85.086501999999996</v>
      </c>
      <c r="F4707">
        <v>160.34651199999999</v>
      </c>
      <c r="G4707">
        <v>1.1661539999999999</v>
      </c>
      <c r="H4707">
        <v>660283.5625</v>
      </c>
      <c r="I4707">
        <v>60047.105469000002</v>
      </c>
      <c r="J4707">
        <v>87419.78125</v>
      </c>
      <c r="K4707">
        <v>87419.78125</v>
      </c>
      <c r="L4707">
        <v>1.0178910000000001</v>
      </c>
      <c r="M4707">
        <v>9.2567999999999998E-2</v>
      </c>
    </row>
    <row r="4708" spans="1:13" x14ac:dyDescent="0.25">
      <c r="A4708">
        <v>6.7750159999999999</v>
      </c>
      <c r="B4708">
        <v>70161.78125</v>
      </c>
      <c r="C4708">
        <v>9.7967230000000001</v>
      </c>
      <c r="D4708">
        <v>15.91785</v>
      </c>
      <c r="E4708">
        <v>85.086899000000003</v>
      </c>
      <c r="F4708">
        <v>160.345856</v>
      </c>
      <c r="G4708">
        <v>1.1661300000000001</v>
      </c>
      <c r="H4708">
        <v>660299.3125</v>
      </c>
      <c r="I4708">
        <v>60048.257812000003</v>
      </c>
      <c r="J4708">
        <v>87418.945311999996</v>
      </c>
      <c r="K4708">
        <v>87418.945311999996</v>
      </c>
      <c r="L4708">
        <v>1.0179260000000001</v>
      </c>
      <c r="M4708">
        <v>9.2571000000000001E-2</v>
      </c>
    </row>
    <row r="4709" spans="1:13" x14ac:dyDescent="0.25">
      <c r="A4709">
        <v>6.7750709999999996</v>
      </c>
      <c r="B4709">
        <v>70161.78125</v>
      </c>
      <c r="C4709">
        <v>9.7967209999999998</v>
      </c>
      <c r="D4709">
        <v>15.918315</v>
      </c>
      <c r="E4709">
        <v>85.087256999999994</v>
      </c>
      <c r="F4709">
        <v>160.34522999999999</v>
      </c>
      <c r="G4709">
        <v>1.166107</v>
      </c>
      <c r="H4709">
        <v>660296.625</v>
      </c>
      <c r="I4709">
        <v>60047.84375</v>
      </c>
      <c r="J4709">
        <v>87418.4375</v>
      </c>
      <c r="K4709">
        <v>87418.4375</v>
      </c>
      <c r="L4709">
        <v>1.017933</v>
      </c>
      <c r="M4709">
        <v>9.2572000000000002E-2</v>
      </c>
    </row>
    <row r="4710" spans="1:13" x14ac:dyDescent="0.25">
      <c r="A4710">
        <v>6.7751229999999998</v>
      </c>
      <c r="B4710">
        <v>70161.6875</v>
      </c>
      <c r="C4710">
        <v>9.7967209999999998</v>
      </c>
      <c r="D4710">
        <v>15.918747</v>
      </c>
      <c r="E4710">
        <v>85.087554999999995</v>
      </c>
      <c r="F4710">
        <v>160.34466599999999</v>
      </c>
      <c r="G4710">
        <v>1.166086</v>
      </c>
      <c r="H4710">
        <v>660277.375</v>
      </c>
      <c r="I4710">
        <v>60046.199219000002</v>
      </c>
      <c r="J4710">
        <v>87417.585938000004</v>
      </c>
      <c r="K4710">
        <v>87417.585938000004</v>
      </c>
      <c r="L4710">
        <v>1.0179149999999999</v>
      </c>
      <c r="M4710">
        <v>9.257E-2</v>
      </c>
    </row>
    <row r="4711" spans="1:13" x14ac:dyDescent="0.25">
      <c r="A4711">
        <v>6.7751950000000001</v>
      </c>
      <c r="B4711">
        <v>70161.6875</v>
      </c>
      <c r="C4711">
        <v>9.7967209999999998</v>
      </c>
      <c r="D4711">
        <v>15.919207</v>
      </c>
      <c r="E4711">
        <v>85.087997000000001</v>
      </c>
      <c r="F4711">
        <v>160.344055</v>
      </c>
      <c r="G4711">
        <v>1.1660649999999999</v>
      </c>
      <c r="H4711">
        <v>660274.8125</v>
      </c>
      <c r="I4711">
        <v>60046.066405999998</v>
      </c>
      <c r="J4711">
        <v>87417.71875</v>
      </c>
      <c r="K4711">
        <v>87417.71875</v>
      </c>
      <c r="L4711">
        <v>1.017919</v>
      </c>
      <c r="M4711">
        <v>9.2571000000000001E-2</v>
      </c>
    </row>
    <row r="4712" spans="1:13" x14ac:dyDescent="0.25">
      <c r="A4712">
        <v>6.7752460000000001</v>
      </c>
      <c r="B4712">
        <v>70161.609375</v>
      </c>
      <c r="C4712">
        <v>9.7967209999999998</v>
      </c>
      <c r="D4712">
        <v>15.919623</v>
      </c>
      <c r="E4712">
        <v>85.088263999999995</v>
      </c>
      <c r="F4712">
        <v>160.34350599999999</v>
      </c>
      <c r="G4712">
        <v>1.1660440000000001</v>
      </c>
      <c r="H4712">
        <v>660269.0625</v>
      </c>
      <c r="I4712">
        <v>60045.523437999997</v>
      </c>
      <c r="J4712">
        <v>87416.59375</v>
      </c>
      <c r="K4712">
        <v>87416.59375</v>
      </c>
      <c r="L4712">
        <v>1.0179229999999999</v>
      </c>
      <c r="M4712">
        <v>9.2571000000000001E-2</v>
      </c>
    </row>
    <row r="4713" spans="1:13" x14ac:dyDescent="0.25">
      <c r="A4713">
        <v>6.7753189999999996</v>
      </c>
      <c r="B4713">
        <v>70161.609375</v>
      </c>
      <c r="C4713">
        <v>9.7967209999999998</v>
      </c>
      <c r="D4713">
        <v>15.920086</v>
      </c>
      <c r="E4713">
        <v>85.088706999999999</v>
      </c>
      <c r="F4713">
        <v>160.342896</v>
      </c>
      <c r="G4713">
        <v>1.166023</v>
      </c>
      <c r="H4713">
        <v>660267.4375</v>
      </c>
      <c r="I4713">
        <v>60045.472655999998</v>
      </c>
      <c r="J4713">
        <v>87416.835938000004</v>
      </c>
      <c r="K4713">
        <v>87416.835938000004</v>
      </c>
      <c r="L4713">
        <v>1.0179279999999999</v>
      </c>
      <c r="M4713">
        <v>9.2571000000000001E-2</v>
      </c>
    </row>
    <row r="4714" spans="1:13" x14ac:dyDescent="0.25">
      <c r="A4714">
        <v>6.7753769999999998</v>
      </c>
      <c r="B4714">
        <v>70161.53125</v>
      </c>
      <c r="C4714">
        <v>9.7967189999999995</v>
      </c>
      <c r="D4714">
        <v>15.920531</v>
      </c>
      <c r="E4714">
        <v>85.089034999999996</v>
      </c>
      <c r="F4714">
        <v>160.342285</v>
      </c>
      <c r="G4714">
        <v>1.1660010000000001</v>
      </c>
      <c r="H4714">
        <v>660278.1875</v>
      </c>
      <c r="I4714">
        <v>60046.511719000002</v>
      </c>
      <c r="J4714">
        <v>87415.921875</v>
      </c>
      <c r="K4714">
        <v>87415.921875</v>
      </c>
      <c r="L4714">
        <v>1.0179549999999999</v>
      </c>
      <c r="M4714">
        <v>9.2574000000000004E-2</v>
      </c>
    </row>
    <row r="4715" spans="1:13" x14ac:dyDescent="0.25">
      <c r="A4715">
        <v>6.775442</v>
      </c>
      <c r="B4715">
        <v>70161.53125</v>
      </c>
      <c r="C4715">
        <v>9.7967189999999995</v>
      </c>
      <c r="D4715">
        <v>15.920985</v>
      </c>
      <c r="E4715">
        <v>85.089432000000002</v>
      </c>
      <c r="F4715">
        <v>160.34165999999999</v>
      </c>
      <c r="G4715">
        <v>1.16598</v>
      </c>
      <c r="H4715">
        <v>660275.3125</v>
      </c>
      <c r="I4715">
        <v>60046.226562000003</v>
      </c>
      <c r="J4715">
        <v>87415.679688000004</v>
      </c>
      <c r="K4715">
        <v>87415.679688000004</v>
      </c>
      <c r="L4715">
        <v>1.01796</v>
      </c>
      <c r="M4715">
        <v>9.2575000000000005E-2</v>
      </c>
    </row>
    <row r="4716" spans="1:13" x14ac:dyDescent="0.25">
      <c r="A4716">
        <v>6.7755029999999996</v>
      </c>
      <c r="B4716">
        <v>70161.453125</v>
      </c>
      <c r="C4716">
        <v>9.7967189999999995</v>
      </c>
      <c r="D4716">
        <v>15.921445</v>
      </c>
      <c r="E4716">
        <v>85.089827999999997</v>
      </c>
      <c r="F4716">
        <v>160.34101899999999</v>
      </c>
      <c r="G4716">
        <v>1.165958</v>
      </c>
      <c r="H4716">
        <v>660265.9375</v>
      </c>
      <c r="I4716">
        <v>60045.148437999997</v>
      </c>
      <c r="J4716">
        <v>87415.101561999996</v>
      </c>
      <c r="K4716">
        <v>87415.101561999996</v>
      </c>
      <c r="L4716">
        <v>1.0179549999999999</v>
      </c>
      <c r="M4716">
        <v>9.2574000000000004E-2</v>
      </c>
    </row>
    <row r="4717" spans="1:13" x14ac:dyDescent="0.25">
      <c r="A4717">
        <v>6.7755710000000002</v>
      </c>
      <c r="B4717">
        <v>70161.453125</v>
      </c>
      <c r="C4717">
        <v>9.7967180000000003</v>
      </c>
      <c r="D4717">
        <v>15.921918</v>
      </c>
      <c r="E4717">
        <v>85.090217999999993</v>
      </c>
      <c r="F4717">
        <v>160.340363</v>
      </c>
      <c r="G4717">
        <v>1.1659349999999999</v>
      </c>
      <c r="H4717">
        <v>660263</v>
      </c>
      <c r="I4717">
        <v>60044.898437999997</v>
      </c>
      <c r="J4717">
        <v>87414.804688000004</v>
      </c>
      <c r="K4717">
        <v>87414.804688000004</v>
      </c>
      <c r="L4717">
        <v>1.0179609999999999</v>
      </c>
      <c r="M4717">
        <v>9.2574000000000004E-2</v>
      </c>
    </row>
    <row r="4718" spans="1:13" x14ac:dyDescent="0.25">
      <c r="A4718">
        <v>6.7756290000000003</v>
      </c>
      <c r="B4718">
        <v>70161.375</v>
      </c>
      <c r="C4718">
        <v>9.7967180000000003</v>
      </c>
      <c r="D4718">
        <v>15.922359999999999</v>
      </c>
      <c r="E4718">
        <v>85.090508</v>
      </c>
      <c r="F4718">
        <v>160.33973700000001</v>
      </c>
      <c r="G4718">
        <v>1.165913</v>
      </c>
      <c r="H4718">
        <v>660260.75</v>
      </c>
      <c r="I4718">
        <v>60044.925780999998</v>
      </c>
      <c r="J4718">
        <v>87413.867188000004</v>
      </c>
      <c r="K4718">
        <v>87413.867188000004</v>
      </c>
      <c r="L4718">
        <v>1.01797</v>
      </c>
      <c r="M4718">
        <v>9.2575000000000005E-2</v>
      </c>
    </row>
    <row r="4719" spans="1:13" x14ac:dyDescent="0.25">
      <c r="A4719">
        <v>6.7756920000000003</v>
      </c>
      <c r="B4719">
        <v>70161.375</v>
      </c>
      <c r="C4719">
        <v>9.7967180000000003</v>
      </c>
      <c r="D4719">
        <v>15.922808</v>
      </c>
      <c r="E4719">
        <v>85.090889000000004</v>
      </c>
      <c r="F4719">
        <v>160.339111</v>
      </c>
      <c r="G4719">
        <v>1.1658919999999999</v>
      </c>
      <c r="H4719">
        <v>660258.25</v>
      </c>
      <c r="I4719">
        <v>60044.660155999998</v>
      </c>
      <c r="J4719">
        <v>87413.8125</v>
      </c>
      <c r="K4719">
        <v>87413.8125</v>
      </c>
      <c r="L4719">
        <v>1.0179750000000001</v>
      </c>
      <c r="M4719">
        <v>9.2576000000000006E-2</v>
      </c>
    </row>
    <row r="4720" spans="1:13" x14ac:dyDescent="0.25">
      <c r="A4720">
        <v>6.7757529999999999</v>
      </c>
      <c r="B4720">
        <v>70161.289061999996</v>
      </c>
      <c r="C4720">
        <v>9.796716</v>
      </c>
      <c r="D4720">
        <v>15.923242999999999</v>
      </c>
      <c r="E4720">
        <v>85.091224999999994</v>
      </c>
      <c r="F4720">
        <v>160.33850100000001</v>
      </c>
      <c r="G4720">
        <v>1.1658710000000001</v>
      </c>
      <c r="H4720">
        <v>660247</v>
      </c>
      <c r="I4720">
        <v>60043.746094000002</v>
      </c>
      <c r="J4720">
        <v>87413.054688000004</v>
      </c>
      <c r="K4720">
        <v>87413.054688000004</v>
      </c>
      <c r="L4720">
        <v>1.017968</v>
      </c>
      <c r="M4720">
        <v>9.2575000000000005E-2</v>
      </c>
    </row>
    <row r="4721" spans="1:13" x14ac:dyDescent="0.25">
      <c r="A4721">
        <v>6.7758260000000003</v>
      </c>
      <c r="B4721">
        <v>70161.289061999996</v>
      </c>
      <c r="C4721">
        <v>9.796716</v>
      </c>
      <c r="D4721">
        <v>15.923708</v>
      </c>
      <c r="E4721">
        <v>85.091644000000002</v>
      </c>
      <c r="F4721">
        <v>160.33786000000001</v>
      </c>
      <c r="G4721">
        <v>1.1658489999999999</v>
      </c>
      <c r="H4721">
        <v>660244.25</v>
      </c>
      <c r="I4721">
        <v>60043.589844000002</v>
      </c>
      <c r="J4721">
        <v>87413.039061999996</v>
      </c>
      <c r="K4721">
        <v>87413.039061999996</v>
      </c>
      <c r="L4721">
        <v>1.017973</v>
      </c>
      <c r="M4721">
        <v>9.2576000000000006E-2</v>
      </c>
    </row>
    <row r="4722" spans="1:13" x14ac:dyDescent="0.25">
      <c r="A4722">
        <v>6.7758789999999998</v>
      </c>
      <c r="B4722">
        <v>70161.21875</v>
      </c>
      <c r="C4722">
        <v>9.7967150000000007</v>
      </c>
      <c r="D4722">
        <v>15.924151</v>
      </c>
      <c r="E4722">
        <v>85.091956999999994</v>
      </c>
      <c r="F4722">
        <v>160.337219</v>
      </c>
      <c r="G4722">
        <v>1.1658280000000001</v>
      </c>
      <c r="H4722">
        <v>660260.4375</v>
      </c>
      <c r="I4722">
        <v>60044.738280999998</v>
      </c>
      <c r="J4722">
        <v>87412.078125</v>
      </c>
      <c r="K4722">
        <v>87412.078125</v>
      </c>
      <c r="L4722">
        <v>1.0180089999999999</v>
      </c>
      <c r="M4722">
        <v>9.2578999999999995E-2</v>
      </c>
    </row>
    <row r="4723" spans="1:13" x14ac:dyDescent="0.25">
      <c r="A4723">
        <v>6.7759429999999998</v>
      </c>
      <c r="B4723">
        <v>70161.21875</v>
      </c>
      <c r="C4723">
        <v>9.7967150000000007</v>
      </c>
      <c r="D4723">
        <v>15.924597</v>
      </c>
      <c r="E4723">
        <v>85.092322999999993</v>
      </c>
      <c r="F4723">
        <v>160.33659399999999</v>
      </c>
      <c r="G4723">
        <v>1.1658059999999999</v>
      </c>
      <c r="H4723">
        <v>660257.375</v>
      </c>
      <c r="I4723">
        <v>60044.441405999998</v>
      </c>
      <c r="J4723">
        <v>87411.75</v>
      </c>
      <c r="K4723">
        <v>87411.75</v>
      </c>
      <c r="L4723">
        <v>1.018014</v>
      </c>
      <c r="M4723">
        <v>9.2578999999999995E-2</v>
      </c>
    </row>
    <row r="4724" spans="1:13" x14ac:dyDescent="0.25">
      <c r="A4724">
        <v>6.7760069999999999</v>
      </c>
      <c r="B4724">
        <v>70161.132811999996</v>
      </c>
      <c r="C4724">
        <v>9.7967150000000007</v>
      </c>
      <c r="D4724">
        <v>15.925031000000001</v>
      </c>
      <c r="E4724">
        <v>85.092644000000007</v>
      </c>
      <c r="F4724">
        <v>160.335983</v>
      </c>
      <c r="G4724">
        <v>1.1657850000000001</v>
      </c>
      <c r="H4724">
        <v>660231.1875</v>
      </c>
      <c r="I4724">
        <v>60042.398437999997</v>
      </c>
      <c r="J4724">
        <v>87411.078125</v>
      </c>
      <c r="K4724">
        <v>87411.078125</v>
      </c>
      <c r="L4724">
        <v>1.0179849999999999</v>
      </c>
      <c r="M4724">
        <v>9.2577000000000007E-2</v>
      </c>
    </row>
    <row r="4725" spans="1:13" x14ac:dyDescent="0.25">
      <c r="A4725">
        <v>6.776084</v>
      </c>
      <c r="B4725">
        <v>70161.132811999996</v>
      </c>
      <c r="C4725">
        <v>9.7967130000000004</v>
      </c>
      <c r="D4725">
        <v>15.925506</v>
      </c>
      <c r="E4725">
        <v>85.093070999999995</v>
      </c>
      <c r="F4725">
        <v>160.33531199999999</v>
      </c>
      <c r="G4725">
        <v>1.165764</v>
      </c>
      <c r="H4725">
        <v>660228.8125</v>
      </c>
      <c r="I4725">
        <v>60042.261719000002</v>
      </c>
      <c r="J4725">
        <v>87411.210938000004</v>
      </c>
      <c r="K4725">
        <v>87411.210938000004</v>
      </c>
      <c r="L4725">
        <v>1.01799</v>
      </c>
      <c r="M4725">
        <v>9.2577999999999994E-2</v>
      </c>
    </row>
    <row r="4726" spans="1:13" x14ac:dyDescent="0.25">
      <c r="A4726">
        <v>6.776141</v>
      </c>
      <c r="B4726">
        <v>70161.054688000004</v>
      </c>
      <c r="C4726">
        <v>9.7967130000000004</v>
      </c>
      <c r="D4726">
        <v>15.925927</v>
      </c>
      <c r="E4726">
        <v>85.093306999999996</v>
      </c>
      <c r="F4726">
        <v>160.33471700000001</v>
      </c>
      <c r="G4726">
        <v>1.1657420000000001</v>
      </c>
      <c r="H4726">
        <v>660233.3125</v>
      </c>
      <c r="I4726">
        <v>60042.574219000002</v>
      </c>
      <c r="J4726">
        <v>87409.914061999996</v>
      </c>
      <c r="K4726">
        <v>87409.914061999996</v>
      </c>
      <c r="L4726">
        <v>1.0180100000000001</v>
      </c>
      <c r="M4726">
        <v>9.2578999999999995E-2</v>
      </c>
    </row>
    <row r="4727" spans="1:13" x14ac:dyDescent="0.25">
      <c r="A4727">
        <v>6.7762200000000004</v>
      </c>
      <c r="B4727">
        <v>70161.054688000004</v>
      </c>
      <c r="C4727">
        <v>9.7967130000000004</v>
      </c>
      <c r="D4727">
        <v>15.926394</v>
      </c>
      <c r="E4727">
        <v>85.093757999999994</v>
      </c>
      <c r="F4727">
        <v>160.33407600000001</v>
      </c>
      <c r="G4727">
        <v>1.1657219999999999</v>
      </c>
      <c r="H4727">
        <v>660230.8125</v>
      </c>
      <c r="I4727">
        <v>60042.523437999997</v>
      </c>
      <c r="J4727">
        <v>87410.148438000004</v>
      </c>
      <c r="K4727">
        <v>87410.148438000004</v>
      </c>
      <c r="L4727">
        <v>1.0180130000000001</v>
      </c>
      <c r="M4727">
        <v>9.2579999999999996E-2</v>
      </c>
    </row>
    <row r="4728" spans="1:13" x14ac:dyDescent="0.25">
      <c r="A4728">
        <v>6.7762789999999997</v>
      </c>
      <c r="B4728">
        <v>70160.976561999996</v>
      </c>
      <c r="C4728">
        <v>9.7967119999999994</v>
      </c>
      <c r="D4728">
        <v>15.926826</v>
      </c>
      <c r="E4728">
        <v>85.094040000000007</v>
      </c>
      <c r="F4728">
        <v>160.33345</v>
      </c>
      <c r="G4728">
        <v>1.1657</v>
      </c>
      <c r="H4728">
        <v>660239.5</v>
      </c>
      <c r="I4728">
        <v>60043.175780999998</v>
      </c>
      <c r="J4728">
        <v>87409.0625</v>
      </c>
      <c r="K4728">
        <v>87409.0625</v>
      </c>
      <c r="L4728">
        <v>1.0180389999999999</v>
      </c>
      <c r="M4728">
        <v>9.2581999999999998E-2</v>
      </c>
    </row>
    <row r="4729" spans="1:13" x14ac:dyDescent="0.25">
      <c r="A4729">
        <v>6.7763520000000002</v>
      </c>
      <c r="B4729">
        <v>70160.976561999996</v>
      </c>
      <c r="C4729">
        <v>9.7967119999999994</v>
      </c>
      <c r="D4729">
        <v>15.927282999999999</v>
      </c>
      <c r="E4729">
        <v>85.094436999999999</v>
      </c>
      <c r="F4729">
        <v>160.33277899999999</v>
      </c>
      <c r="G4729">
        <v>1.1656789999999999</v>
      </c>
      <c r="H4729">
        <v>660236.3125</v>
      </c>
      <c r="I4729">
        <v>60042.992187999997</v>
      </c>
      <c r="J4729">
        <v>87409.023438000004</v>
      </c>
      <c r="K4729">
        <v>87409.023438000004</v>
      </c>
      <c r="L4729">
        <v>1.018043</v>
      </c>
      <c r="M4729">
        <v>9.2582999999999999E-2</v>
      </c>
    </row>
    <row r="4730" spans="1:13" x14ac:dyDescent="0.25">
      <c r="A4730">
        <v>6.7764129999999998</v>
      </c>
      <c r="B4730">
        <v>70160.898438000004</v>
      </c>
      <c r="C4730">
        <v>9.7967099999999991</v>
      </c>
      <c r="D4730">
        <v>15.927718</v>
      </c>
      <c r="E4730">
        <v>85.094734000000003</v>
      </c>
      <c r="F4730">
        <v>160.33213799999999</v>
      </c>
      <c r="G4730">
        <v>1.1656580000000001</v>
      </c>
      <c r="H4730">
        <v>660215.125</v>
      </c>
      <c r="I4730">
        <v>60041.167969000002</v>
      </c>
      <c r="J4730">
        <v>87408.15625</v>
      </c>
      <c r="K4730">
        <v>87408.15625</v>
      </c>
      <c r="L4730">
        <v>1.0180210000000001</v>
      </c>
      <c r="M4730">
        <v>9.2580999999999997E-2</v>
      </c>
    </row>
    <row r="4731" spans="1:13" x14ac:dyDescent="0.25">
      <c r="A4731">
        <v>6.7764899999999999</v>
      </c>
      <c r="B4731">
        <v>70160.898438000004</v>
      </c>
      <c r="C4731">
        <v>9.7967099999999991</v>
      </c>
      <c r="D4731">
        <v>15.928179999999999</v>
      </c>
      <c r="E4731">
        <v>85.095130999999995</v>
      </c>
      <c r="F4731">
        <v>160.331467</v>
      </c>
      <c r="G4731">
        <v>1.1656359999999999</v>
      </c>
      <c r="H4731">
        <v>660212.5625</v>
      </c>
      <c r="I4731">
        <v>60041.03125</v>
      </c>
      <c r="J4731">
        <v>87408.15625</v>
      </c>
      <c r="K4731">
        <v>87408.15625</v>
      </c>
      <c r="L4731">
        <v>1.018027</v>
      </c>
      <c r="M4731">
        <v>9.2580999999999997E-2</v>
      </c>
    </row>
    <row r="4732" spans="1:13" x14ac:dyDescent="0.25">
      <c r="A4732">
        <v>6.7765550000000001</v>
      </c>
      <c r="B4732">
        <v>70160.820311999996</v>
      </c>
      <c r="C4732">
        <v>9.7967099999999991</v>
      </c>
      <c r="D4732">
        <v>15.928632</v>
      </c>
      <c r="E4732">
        <v>85.095466999999999</v>
      </c>
      <c r="F4732">
        <v>160.33081100000001</v>
      </c>
      <c r="G4732">
        <v>1.1656150000000001</v>
      </c>
      <c r="H4732">
        <v>660228.25</v>
      </c>
      <c r="I4732">
        <v>60042.542969000002</v>
      </c>
      <c r="J4732">
        <v>87407.382811999996</v>
      </c>
      <c r="K4732">
        <v>87407.382811999996</v>
      </c>
      <c r="L4732">
        <v>1.018062</v>
      </c>
      <c r="M4732">
        <v>9.2585000000000001E-2</v>
      </c>
    </row>
    <row r="4733" spans="1:13" x14ac:dyDescent="0.25">
      <c r="A4733">
        <v>6.7766299999999999</v>
      </c>
      <c r="B4733">
        <v>70160.820311999996</v>
      </c>
      <c r="C4733">
        <v>9.7967089999999999</v>
      </c>
      <c r="D4733">
        <v>15.929107</v>
      </c>
      <c r="E4733">
        <v>85.095878999999996</v>
      </c>
      <c r="F4733">
        <v>160.33010899999999</v>
      </c>
      <c r="G4733">
        <v>1.165592</v>
      </c>
      <c r="H4733">
        <v>660225.375</v>
      </c>
      <c r="I4733">
        <v>60042.296875</v>
      </c>
      <c r="J4733">
        <v>87407.320311999996</v>
      </c>
      <c r="K4733">
        <v>87407.320311999996</v>
      </c>
      <c r="L4733">
        <v>1.0180670000000001</v>
      </c>
      <c r="M4733">
        <v>9.2585000000000001E-2</v>
      </c>
    </row>
    <row r="4734" spans="1:13" x14ac:dyDescent="0.25">
      <c r="A4734">
        <v>6.7766859999999998</v>
      </c>
      <c r="B4734">
        <v>70160.742188000004</v>
      </c>
      <c r="C4734">
        <v>9.7967089999999999</v>
      </c>
      <c r="D4734">
        <v>15.92953</v>
      </c>
      <c r="E4734">
        <v>85.096123000000006</v>
      </c>
      <c r="F4734">
        <v>160.32948300000001</v>
      </c>
      <c r="G4734">
        <v>1.1655709999999999</v>
      </c>
      <c r="H4734">
        <v>660202.625</v>
      </c>
      <c r="I4734">
        <v>60040.121094000002</v>
      </c>
      <c r="J4734">
        <v>87406.15625</v>
      </c>
      <c r="K4734">
        <v>87406.15625</v>
      </c>
      <c r="L4734">
        <v>1.0180450000000001</v>
      </c>
      <c r="M4734">
        <v>9.2582999999999999E-2</v>
      </c>
    </row>
    <row r="4735" spans="1:13" x14ac:dyDescent="0.25">
      <c r="A4735">
        <v>6.7767720000000002</v>
      </c>
      <c r="B4735">
        <v>70160.742188000004</v>
      </c>
      <c r="C4735">
        <v>9.7967060000000004</v>
      </c>
      <c r="D4735">
        <v>15.930007</v>
      </c>
      <c r="E4735">
        <v>85.096564999999998</v>
      </c>
      <c r="F4735">
        <v>160.32879600000001</v>
      </c>
      <c r="G4735">
        <v>1.1655500000000001</v>
      </c>
      <c r="H4735">
        <v>660200.1875</v>
      </c>
      <c r="I4735">
        <v>60040.085937999997</v>
      </c>
      <c r="J4735">
        <v>87406.359375</v>
      </c>
      <c r="K4735">
        <v>87406.359375</v>
      </c>
      <c r="L4735">
        <v>1.018049</v>
      </c>
      <c r="M4735">
        <v>9.2584E-2</v>
      </c>
    </row>
    <row r="4736" spans="1:13" x14ac:dyDescent="0.25">
      <c r="A4736">
        <v>6.7768350000000002</v>
      </c>
      <c r="B4736">
        <v>70160.664061999996</v>
      </c>
      <c r="C4736">
        <v>9.7967060000000004</v>
      </c>
      <c r="D4736">
        <v>15.930444</v>
      </c>
      <c r="E4736">
        <v>85.096817000000001</v>
      </c>
      <c r="F4736">
        <v>160.328171</v>
      </c>
      <c r="G4736">
        <v>1.1655279999999999</v>
      </c>
      <c r="H4736">
        <v>660190.5</v>
      </c>
      <c r="I4736">
        <v>60039.335937999997</v>
      </c>
      <c r="J4736">
        <v>87405.210938000004</v>
      </c>
      <c r="K4736">
        <v>87405.210938000004</v>
      </c>
      <c r="L4736">
        <v>1.0180469999999999</v>
      </c>
      <c r="M4736">
        <v>9.2584E-2</v>
      </c>
    </row>
    <row r="4737" spans="1:13" x14ac:dyDescent="0.25">
      <c r="A4737">
        <v>6.7769110000000001</v>
      </c>
      <c r="B4737">
        <v>70160.664061999996</v>
      </c>
      <c r="C4737">
        <v>9.7967060000000004</v>
      </c>
      <c r="D4737">
        <v>15.930887999999999</v>
      </c>
      <c r="E4737">
        <v>85.097176000000005</v>
      </c>
      <c r="F4737">
        <v>160.32751500000001</v>
      </c>
      <c r="G4737">
        <v>1.1655070000000001</v>
      </c>
      <c r="H4737">
        <v>660187.75</v>
      </c>
      <c r="I4737">
        <v>60039.132812000003</v>
      </c>
      <c r="J4737">
        <v>87405.070311999996</v>
      </c>
      <c r="K4737">
        <v>87405.070311999996</v>
      </c>
      <c r="L4737">
        <v>1.018052</v>
      </c>
      <c r="M4737">
        <v>9.2584E-2</v>
      </c>
    </row>
    <row r="4738" spans="1:13" x14ac:dyDescent="0.25">
      <c r="A4738">
        <v>6.7769709999999996</v>
      </c>
      <c r="B4738">
        <v>70160.578125</v>
      </c>
      <c r="C4738">
        <v>9.7967049999999993</v>
      </c>
      <c r="D4738">
        <v>15.931324999999999</v>
      </c>
      <c r="E4738">
        <v>85.097487999999998</v>
      </c>
      <c r="F4738">
        <v>160.326874</v>
      </c>
      <c r="G4738">
        <v>1.165486</v>
      </c>
      <c r="H4738">
        <v>660220.125</v>
      </c>
      <c r="I4738">
        <v>60041.664062000003</v>
      </c>
      <c r="J4738">
        <v>87404.382811999996</v>
      </c>
      <c r="K4738">
        <v>87404.382811999996</v>
      </c>
      <c r="L4738">
        <v>1.018113</v>
      </c>
      <c r="M4738">
        <v>9.2589000000000005E-2</v>
      </c>
    </row>
    <row r="4739" spans="1:13" x14ac:dyDescent="0.25">
      <c r="A4739">
        <v>6.7770469999999996</v>
      </c>
      <c r="B4739">
        <v>70160.578125</v>
      </c>
      <c r="C4739">
        <v>9.7967049999999993</v>
      </c>
      <c r="D4739">
        <v>15.931782999999999</v>
      </c>
      <c r="E4739">
        <v>85.097854999999996</v>
      </c>
      <c r="F4739">
        <v>160.32620199999999</v>
      </c>
      <c r="G4739">
        <v>1.165465</v>
      </c>
      <c r="H4739">
        <v>660217.375</v>
      </c>
      <c r="I4739">
        <v>60041.515625</v>
      </c>
      <c r="J4739">
        <v>87404.40625</v>
      </c>
      <c r="K4739">
        <v>87404.40625</v>
      </c>
      <c r="L4739">
        <v>1.018119</v>
      </c>
      <c r="M4739">
        <v>9.2590000000000006E-2</v>
      </c>
    </row>
    <row r="4740" spans="1:13" x14ac:dyDescent="0.25">
      <c r="A4740">
        <v>6.7771140000000001</v>
      </c>
      <c r="B4740">
        <v>70160.5</v>
      </c>
      <c r="C4740">
        <v>9.7967049999999993</v>
      </c>
      <c r="D4740">
        <v>15.932228</v>
      </c>
      <c r="E4740">
        <v>85.098167000000004</v>
      </c>
      <c r="F4740">
        <v>160.32553100000001</v>
      </c>
      <c r="G4740">
        <v>1.165443</v>
      </c>
      <c r="H4740">
        <v>660182.8125</v>
      </c>
      <c r="I4740">
        <v>60038.660155999998</v>
      </c>
      <c r="J4740">
        <v>87403.648438000004</v>
      </c>
      <c r="K4740">
        <v>87403.648438000004</v>
      </c>
      <c r="L4740">
        <v>1.0180769999999999</v>
      </c>
      <c r="M4740">
        <v>9.2586000000000002E-2</v>
      </c>
    </row>
    <row r="4741" spans="1:13" x14ac:dyDescent="0.25">
      <c r="A4741">
        <v>6.7772059999999996</v>
      </c>
      <c r="B4741">
        <v>70160.5</v>
      </c>
      <c r="C4741">
        <v>9.7967030000000008</v>
      </c>
      <c r="D4741">
        <v>15.932729999999999</v>
      </c>
      <c r="E4741">
        <v>85.098640000000003</v>
      </c>
      <c r="F4741">
        <v>160.32476800000001</v>
      </c>
      <c r="G4741">
        <v>1.165421</v>
      </c>
      <c r="H4741">
        <v>660180.3125</v>
      </c>
      <c r="I4741">
        <v>60038.644530999998</v>
      </c>
      <c r="J4741">
        <v>87403.796875</v>
      </c>
      <c r="K4741">
        <v>87403.796875</v>
      </c>
      <c r="L4741">
        <v>1.018081</v>
      </c>
      <c r="M4741">
        <v>9.2587000000000003E-2</v>
      </c>
    </row>
    <row r="4742" spans="1:13" x14ac:dyDescent="0.25">
      <c r="A4742">
        <v>6.7772629999999996</v>
      </c>
      <c r="B4742">
        <v>70160.429688000004</v>
      </c>
      <c r="C4742">
        <v>9.7967030000000008</v>
      </c>
      <c r="D4742">
        <v>15.933168999999999</v>
      </c>
      <c r="E4742">
        <v>85.098868999999993</v>
      </c>
      <c r="F4742">
        <v>160.32411200000001</v>
      </c>
      <c r="G4742">
        <v>1.1653979999999999</v>
      </c>
      <c r="H4742">
        <v>660186.625</v>
      </c>
      <c r="I4742">
        <v>60038.996094000002</v>
      </c>
      <c r="J4742">
        <v>87402.382811999996</v>
      </c>
      <c r="K4742">
        <v>87402.382811999996</v>
      </c>
      <c r="L4742">
        <v>1.018105</v>
      </c>
      <c r="M4742">
        <v>9.2589000000000005E-2</v>
      </c>
    </row>
    <row r="4743" spans="1:13" x14ac:dyDescent="0.25">
      <c r="A4743">
        <v>6.7773490000000001</v>
      </c>
      <c r="B4743">
        <v>70160.429688000004</v>
      </c>
      <c r="C4743">
        <v>9.7967010000000005</v>
      </c>
      <c r="D4743">
        <v>15.933652</v>
      </c>
      <c r="E4743">
        <v>85.099288999999999</v>
      </c>
      <c r="F4743">
        <v>160.32337999999999</v>
      </c>
      <c r="G4743">
        <v>1.165376</v>
      </c>
      <c r="H4743">
        <v>660184.1875</v>
      </c>
      <c r="I4743">
        <v>60038.964844000002</v>
      </c>
      <c r="J4743">
        <v>87402.421875</v>
      </c>
      <c r="K4743">
        <v>87402.421875</v>
      </c>
      <c r="L4743">
        <v>1.0181100000000001</v>
      </c>
      <c r="M4743">
        <v>9.2590000000000006E-2</v>
      </c>
    </row>
    <row r="4744" spans="1:13" x14ac:dyDescent="0.25">
      <c r="A4744">
        <v>6.7774130000000001</v>
      </c>
      <c r="B4744">
        <v>70160.34375</v>
      </c>
      <c r="C4744">
        <v>9.7967010000000005</v>
      </c>
      <c r="D4744">
        <v>15.934096</v>
      </c>
      <c r="E4744">
        <v>85.099564000000001</v>
      </c>
      <c r="F4744">
        <v>160.32270800000001</v>
      </c>
      <c r="G4744">
        <v>1.165354</v>
      </c>
      <c r="H4744">
        <v>660180.5</v>
      </c>
      <c r="I4744">
        <v>60038.613280999998</v>
      </c>
      <c r="J4744">
        <v>87401.34375</v>
      </c>
      <c r="K4744">
        <v>87401.34375</v>
      </c>
      <c r="L4744">
        <v>1.0181180000000001</v>
      </c>
      <c r="M4744">
        <v>9.2590000000000006E-2</v>
      </c>
    </row>
    <row r="4745" spans="1:13" x14ac:dyDescent="0.25">
      <c r="A4745">
        <v>6.7774830000000001</v>
      </c>
      <c r="B4745">
        <v>70160.34375</v>
      </c>
      <c r="C4745">
        <v>9.7967010000000005</v>
      </c>
      <c r="D4745">
        <v>15.934542</v>
      </c>
      <c r="E4745">
        <v>85.099898999999994</v>
      </c>
      <c r="F4745">
        <v>160.32203699999999</v>
      </c>
      <c r="G4745">
        <v>1.165333</v>
      </c>
      <c r="H4745">
        <v>660177.625</v>
      </c>
      <c r="I4745">
        <v>60038.414062000003</v>
      </c>
      <c r="J4745">
        <v>87401.25</v>
      </c>
      <c r="K4745">
        <v>87401.25</v>
      </c>
      <c r="L4745">
        <v>1.018124</v>
      </c>
      <c r="M4745">
        <v>9.2591000000000007E-2</v>
      </c>
    </row>
    <row r="4746" spans="1:13" x14ac:dyDescent="0.25">
      <c r="A4746">
        <v>6.7775509999999999</v>
      </c>
      <c r="B4746">
        <v>70160.257811999996</v>
      </c>
      <c r="C4746">
        <v>9.7966999999999995</v>
      </c>
      <c r="D4746">
        <v>15.934969000000001</v>
      </c>
      <c r="E4746">
        <v>85.100159000000005</v>
      </c>
      <c r="F4746">
        <v>160.321381</v>
      </c>
      <c r="G4746">
        <v>1.1653119999999999</v>
      </c>
      <c r="H4746">
        <v>660171.8125</v>
      </c>
      <c r="I4746">
        <v>60037.757812000003</v>
      </c>
      <c r="J4746">
        <v>87400.492188000004</v>
      </c>
      <c r="K4746">
        <v>87400.492188000004</v>
      </c>
      <c r="L4746">
        <v>1.018127</v>
      </c>
      <c r="M4746">
        <v>9.2591000000000007E-2</v>
      </c>
    </row>
    <row r="4747" spans="1:13" x14ac:dyDescent="0.25">
      <c r="A4747">
        <v>6.777628</v>
      </c>
      <c r="B4747">
        <v>70160.257811999996</v>
      </c>
      <c r="C4747">
        <v>9.7966999999999995</v>
      </c>
      <c r="D4747">
        <v>15.935425</v>
      </c>
      <c r="E4747">
        <v>85.100555</v>
      </c>
      <c r="F4747">
        <v>160.320663</v>
      </c>
      <c r="G4747">
        <v>1.1652910000000001</v>
      </c>
      <c r="H4747">
        <v>660169</v>
      </c>
      <c r="I4747">
        <v>60037.585937999997</v>
      </c>
      <c r="J4747">
        <v>87400.554688000004</v>
      </c>
      <c r="K4747">
        <v>87400.554688000004</v>
      </c>
      <c r="L4747">
        <v>1.0181309999999999</v>
      </c>
      <c r="M4747">
        <v>9.2591999999999994E-2</v>
      </c>
    </row>
    <row r="4748" spans="1:13" x14ac:dyDescent="0.25">
      <c r="A4748">
        <v>6.777698</v>
      </c>
      <c r="B4748">
        <v>70160.1875</v>
      </c>
      <c r="C4748">
        <v>9.7966999999999995</v>
      </c>
      <c r="D4748">
        <v>15.935867</v>
      </c>
      <c r="E4748">
        <v>85.100853000000001</v>
      </c>
      <c r="F4748">
        <v>160.31997699999999</v>
      </c>
      <c r="G4748">
        <v>1.16527</v>
      </c>
      <c r="H4748">
        <v>660177.875</v>
      </c>
      <c r="I4748">
        <v>60038.410155999998</v>
      </c>
      <c r="J4748">
        <v>87399.75</v>
      </c>
      <c r="K4748">
        <v>87399.75</v>
      </c>
      <c r="L4748">
        <v>1.0181560000000001</v>
      </c>
      <c r="M4748">
        <v>9.2593999999999996E-2</v>
      </c>
    </row>
    <row r="4749" spans="1:13" x14ac:dyDescent="0.25">
      <c r="A4749">
        <v>6.7777789999999998</v>
      </c>
      <c r="B4749">
        <v>70157.492188000004</v>
      </c>
      <c r="C4749">
        <v>9.7966990000000003</v>
      </c>
      <c r="D4749">
        <v>15.936349</v>
      </c>
      <c r="E4749">
        <v>85.101264999999998</v>
      </c>
      <c r="F4749">
        <v>160.319244</v>
      </c>
      <c r="G4749">
        <v>1.1652480000000001</v>
      </c>
      <c r="H4749">
        <v>660174.75</v>
      </c>
      <c r="I4749">
        <v>60038.253905999998</v>
      </c>
      <c r="J4749">
        <v>87399.726561999996</v>
      </c>
      <c r="K4749">
        <v>87399.726561999996</v>
      </c>
      <c r="L4749">
        <v>1.0181610000000001</v>
      </c>
      <c r="M4749">
        <v>9.2594999999999997E-2</v>
      </c>
    </row>
    <row r="4750" spans="1:13" x14ac:dyDescent="0.25">
      <c r="A4750">
        <v>6.7778590000000003</v>
      </c>
      <c r="B4750">
        <v>70160.109375</v>
      </c>
      <c r="C4750">
        <v>9.7966990000000003</v>
      </c>
      <c r="D4750">
        <v>15.93683</v>
      </c>
      <c r="E4750">
        <v>85.101607999999999</v>
      </c>
      <c r="F4750">
        <v>160.31848099999999</v>
      </c>
      <c r="G4750">
        <v>1.165225</v>
      </c>
      <c r="H4750">
        <v>660153.1875</v>
      </c>
      <c r="I4750">
        <v>60036.550780999998</v>
      </c>
      <c r="J4750">
        <v>87398.984375</v>
      </c>
      <c r="K4750">
        <v>87398.984375</v>
      </c>
      <c r="L4750">
        <v>1.0181389999999999</v>
      </c>
      <c r="M4750">
        <v>9.2592999999999995E-2</v>
      </c>
    </row>
    <row r="4751" spans="1:13" x14ac:dyDescent="0.25">
      <c r="A4751">
        <v>6.777952</v>
      </c>
      <c r="B4751">
        <v>70160.109375</v>
      </c>
      <c r="C4751">
        <v>9.7966979999999992</v>
      </c>
      <c r="D4751">
        <v>15.937341</v>
      </c>
      <c r="E4751">
        <v>85.102012999999999</v>
      </c>
      <c r="F4751">
        <v>160.317688</v>
      </c>
      <c r="G4751">
        <v>1.1652020000000001</v>
      </c>
      <c r="H4751">
        <v>660150.5625</v>
      </c>
      <c r="I4751">
        <v>60036.421875</v>
      </c>
      <c r="J4751">
        <v>87398.820311999996</v>
      </c>
      <c r="K4751">
        <v>87398.820311999996</v>
      </c>
      <c r="L4751">
        <v>1.018146</v>
      </c>
      <c r="M4751">
        <v>9.2593999999999996E-2</v>
      </c>
    </row>
    <row r="4752" spans="1:13" x14ac:dyDescent="0.25">
      <c r="A4752">
        <v>6.7780300000000002</v>
      </c>
      <c r="B4752">
        <v>70160.03125</v>
      </c>
      <c r="C4752">
        <v>9.7966979999999992</v>
      </c>
      <c r="D4752">
        <v>15.937830999999999</v>
      </c>
      <c r="E4752">
        <v>85.102324999999993</v>
      </c>
      <c r="F4752">
        <v>160.31691000000001</v>
      </c>
      <c r="G4752">
        <v>1.165178</v>
      </c>
      <c r="H4752">
        <v>660154.5</v>
      </c>
      <c r="I4752">
        <v>60036.636719000002</v>
      </c>
      <c r="J4752">
        <v>87397.90625</v>
      </c>
      <c r="K4752">
        <v>87397.90625</v>
      </c>
      <c r="L4752">
        <v>1.0181659999999999</v>
      </c>
      <c r="M4752">
        <v>9.2594999999999997E-2</v>
      </c>
    </row>
    <row r="4753" spans="1:13" x14ac:dyDescent="0.25">
      <c r="A4753">
        <v>6.7781250000000002</v>
      </c>
      <c r="B4753">
        <v>70160.03125</v>
      </c>
      <c r="C4753">
        <v>9.7966960000000007</v>
      </c>
      <c r="D4753">
        <v>15.938363000000001</v>
      </c>
      <c r="E4753">
        <v>85.102760000000004</v>
      </c>
      <c r="F4753">
        <v>160.31605500000001</v>
      </c>
      <c r="G4753">
        <v>1.165154</v>
      </c>
      <c r="H4753">
        <v>660151.1875</v>
      </c>
      <c r="I4753">
        <v>60036.484375</v>
      </c>
      <c r="J4753">
        <v>87397.882811999996</v>
      </c>
      <c r="K4753">
        <v>87397.882811999996</v>
      </c>
      <c r="L4753">
        <v>1.0181709999999999</v>
      </c>
      <c r="M4753">
        <v>9.2595999999999998E-2</v>
      </c>
    </row>
    <row r="4754" spans="1:13" x14ac:dyDescent="0.25">
      <c r="A4754">
        <v>6.7781830000000003</v>
      </c>
      <c r="B4754">
        <v>70159.945311999996</v>
      </c>
      <c r="C4754">
        <v>9.7966960000000007</v>
      </c>
      <c r="D4754">
        <v>15.938812</v>
      </c>
      <c r="E4754">
        <v>85.102928000000006</v>
      </c>
      <c r="F4754">
        <v>160.31535299999999</v>
      </c>
      <c r="G4754">
        <v>1.16513</v>
      </c>
      <c r="H4754">
        <v>660154.6875</v>
      </c>
      <c r="I4754">
        <v>60036.460937999997</v>
      </c>
      <c r="J4754">
        <v>87396.289061999996</v>
      </c>
      <c r="K4754">
        <v>87396.289061999996</v>
      </c>
      <c r="L4754">
        <v>1.0181929999999999</v>
      </c>
      <c r="M4754">
        <v>9.2598E-2</v>
      </c>
    </row>
    <row r="4755" spans="1:13" x14ac:dyDescent="0.25">
      <c r="A4755">
        <v>6.7782799999999996</v>
      </c>
      <c r="B4755">
        <v>70159.945311999996</v>
      </c>
      <c r="C4755">
        <v>9.7966960000000007</v>
      </c>
      <c r="D4755">
        <v>15.939315000000001</v>
      </c>
      <c r="E4755">
        <v>85.103370999999996</v>
      </c>
      <c r="F4755">
        <v>160.31456</v>
      </c>
      <c r="G4755">
        <v>1.165108</v>
      </c>
      <c r="H4755">
        <v>660151.875</v>
      </c>
      <c r="I4755">
        <v>60036.425780999998</v>
      </c>
      <c r="J4755">
        <v>87396.554688000004</v>
      </c>
      <c r="K4755">
        <v>87396.554688000004</v>
      </c>
      <c r="L4755">
        <v>1.0181979999999999</v>
      </c>
      <c r="M4755">
        <v>9.2598E-2</v>
      </c>
    </row>
    <row r="4756" spans="1:13" x14ac:dyDescent="0.25">
      <c r="A4756">
        <v>6.7783569999999997</v>
      </c>
      <c r="B4756">
        <v>70159.859375</v>
      </c>
      <c r="C4756">
        <v>9.7966949999999997</v>
      </c>
      <c r="D4756">
        <v>15.939793</v>
      </c>
      <c r="E4756">
        <v>85.103667999999999</v>
      </c>
      <c r="F4756">
        <v>160.31381200000001</v>
      </c>
      <c r="G4756">
        <v>1.1650849999999999</v>
      </c>
      <c r="H4756">
        <v>660144.25</v>
      </c>
      <c r="I4756">
        <v>60035.796875</v>
      </c>
      <c r="J4756">
        <v>87395.617188000004</v>
      </c>
      <c r="K4756">
        <v>87395.617188000004</v>
      </c>
      <c r="L4756">
        <v>1.0181990000000001</v>
      </c>
      <c r="M4756">
        <v>9.2599000000000001E-2</v>
      </c>
    </row>
    <row r="4757" spans="1:13" x14ac:dyDescent="0.25">
      <c r="A4757">
        <v>6.7784430000000002</v>
      </c>
      <c r="B4757">
        <v>70159.859375</v>
      </c>
      <c r="C4757">
        <v>9.7966949999999997</v>
      </c>
      <c r="D4757">
        <v>15.940279</v>
      </c>
      <c r="E4757">
        <v>85.104011999999997</v>
      </c>
      <c r="F4757">
        <v>160.31304900000001</v>
      </c>
      <c r="G4757">
        <v>1.165062</v>
      </c>
      <c r="H4757">
        <v>660141.375</v>
      </c>
      <c r="I4757">
        <v>60035.554687999997</v>
      </c>
      <c r="J4757">
        <v>87395.5</v>
      </c>
      <c r="K4757">
        <v>87395.5</v>
      </c>
      <c r="L4757">
        <v>1.0182059999999999</v>
      </c>
      <c r="M4757">
        <v>9.2599000000000001E-2</v>
      </c>
    </row>
    <row r="4758" spans="1:13" x14ac:dyDescent="0.25">
      <c r="A4758">
        <v>6.778518</v>
      </c>
      <c r="B4758">
        <v>70159.765625</v>
      </c>
      <c r="C4758">
        <v>9.7966929999999994</v>
      </c>
      <c r="D4758">
        <v>15.940747</v>
      </c>
      <c r="E4758">
        <v>85.104316999999995</v>
      </c>
      <c r="F4758">
        <v>160.312286</v>
      </c>
      <c r="G4758">
        <v>1.1650389999999999</v>
      </c>
      <c r="H4758">
        <v>660141.9375</v>
      </c>
      <c r="I4758">
        <v>60035.625</v>
      </c>
      <c r="J4758">
        <v>87394.695311999996</v>
      </c>
      <c r="K4758">
        <v>87394.695311999996</v>
      </c>
      <c r="L4758">
        <v>1.0182199999999999</v>
      </c>
      <c r="M4758">
        <v>9.2600000000000002E-2</v>
      </c>
    </row>
    <row r="4759" spans="1:13" x14ac:dyDescent="0.25">
      <c r="A4759">
        <v>6.7786150000000003</v>
      </c>
      <c r="B4759">
        <v>70159.765625</v>
      </c>
      <c r="C4759">
        <v>9.7966929999999994</v>
      </c>
      <c r="D4759">
        <v>15.941261000000001</v>
      </c>
      <c r="E4759">
        <v>85.104743999999997</v>
      </c>
      <c r="F4759">
        <v>160.31146200000001</v>
      </c>
      <c r="G4759">
        <v>1.1650160000000001</v>
      </c>
      <c r="H4759">
        <v>660138.4375</v>
      </c>
      <c r="I4759">
        <v>60035.464844000002</v>
      </c>
      <c r="J4759">
        <v>87394.78125</v>
      </c>
      <c r="K4759">
        <v>87394.78125</v>
      </c>
      <c r="L4759">
        <v>1.018224</v>
      </c>
      <c r="M4759">
        <v>9.2601000000000003E-2</v>
      </c>
    </row>
    <row r="4760" spans="1:13" x14ac:dyDescent="0.25">
      <c r="A4760">
        <v>6.778689</v>
      </c>
      <c r="B4760">
        <v>70159.6875</v>
      </c>
      <c r="C4760">
        <v>9.7966929999999994</v>
      </c>
      <c r="D4760">
        <v>15.941737</v>
      </c>
      <c r="E4760">
        <v>85.105011000000005</v>
      </c>
      <c r="F4760">
        <v>160.31071499999999</v>
      </c>
      <c r="G4760">
        <v>1.164992</v>
      </c>
      <c r="H4760">
        <v>660118</v>
      </c>
      <c r="I4760">
        <v>60033.5625</v>
      </c>
      <c r="J4760">
        <v>87393.703125</v>
      </c>
      <c r="K4760">
        <v>87393.703125</v>
      </c>
      <c r="L4760">
        <v>1.0182070000000001</v>
      </c>
      <c r="M4760">
        <v>9.2600000000000002E-2</v>
      </c>
    </row>
    <row r="4761" spans="1:13" x14ac:dyDescent="0.25">
      <c r="A4761">
        <v>6.7787670000000002</v>
      </c>
      <c r="B4761">
        <v>70159.6875</v>
      </c>
      <c r="C4761">
        <v>9.7966920000000002</v>
      </c>
      <c r="D4761">
        <v>15.94219</v>
      </c>
      <c r="E4761">
        <v>85.105270000000004</v>
      </c>
      <c r="F4761">
        <v>160.30998199999999</v>
      </c>
      <c r="G4761">
        <v>1.1649700000000001</v>
      </c>
      <c r="H4761">
        <v>660115.75</v>
      </c>
      <c r="I4761">
        <v>60033.246094000002</v>
      </c>
      <c r="J4761">
        <v>87393.101561999996</v>
      </c>
      <c r="K4761">
        <v>87393.101561999996</v>
      </c>
      <c r="L4761">
        <v>1.0182169999999999</v>
      </c>
      <c r="M4761">
        <v>9.2600000000000002E-2</v>
      </c>
    </row>
    <row r="4762" spans="1:13" x14ac:dyDescent="0.25">
      <c r="A4762">
        <v>6.7788339999999998</v>
      </c>
      <c r="B4762">
        <v>70159.59375</v>
      </c>
      <c r="C4762">
        <v>9.7966920000000002</v>
      </c>
      <c r="D4762">
        <v>15.94261</v>
      </c>
      <c r="E4762">
        <v>85.105507000000003</v>
      </c>
      <c r="F4762">
        <v>160.30931100000001</v>
      </c>
      <c r="G4762">
        <v>1.1649499999999999</v>
      </c>
      <c r="H4762">
        <v>660129.4375</v>
      </c>
      <c r="I4762">
        <v>60034.558594000002</v>
      </c>
      <c r="J4762">
        <v>87392.351561999996</v>
      </c>
      <c r="K4762">
        <v>87392.351561999996</v>
      </c>
      <c r="L4762">
        <v>1.0182500000000001</v>
      </c>
      <c r="M4762">
        <v>9.2603000000000005E-2</v>
      </c>
    </row>
    <row r="4763" spans="1:13" x14ac:dyDescent="0.25">
      <c r="A4763">
        <v>6.7789289999999998</v>
      </c>
      <c r="B4763">
        <v>70159.59375</v>
      </c>
      <c r="C4763">
        <v>9.7966890000000006</v>
      </c>
      <c r="D4763">
        <v>15.943091000000001</v>
      </c>
      <c r="E4763">
        <v>85.105934000000005</v>
      </c>
      <c r="F4763">
        <v>160.30851699999999</v>
      </c>
      <c r="G4763">
        <v>1.164928</v>
      </c>
      <c r="H4763">
        <v>660126.625</v>
      </c>
      <c r="I4763">
        <v>60034.449219000002</v>
      </c>
      <c r="J4763">
        <v>87392.890625</v>
      </c>
      <c r="K4763">
        <v>87392.890625</v>
      </c>
      <c r="L4763">
        <v>1.018254</v>
      </c>
      <c r="M4763">
        <v>9.2604000000000006E-2</v>
      </c>
    </row>
    <row r="4764" spans="1:13" x14ac:dyDescent="0.25">
      <c r="A4764">
        <v>6.779013</v>
      </c>
      <c r="B4764">
        <v>70159.523438000004</v>
      </c>
      <c r="C4764">
        <v>9.7966890000000006</v>
      </c>
      <c r="D4764">
        <v>15.943562999999999</v>
      </c>
      <c r="E4764">
        <v>85.106246999999996</v>
      </c>
      <c r="F4764">
        <v>160.30777</v>
      </c>
      <c r="G4764">
        <v>1.164906</v>
      </c>
      <c r="H4764">
        <v>660112.6875</v>
      </c>
      <c r="I4764">
        <v>60033.25</v>
      </c>
      <c r="J4764">
        <v>87391.929688000004</v>
      </c>
      <c r="K4764">
        <v>87391.929688000004</v>
      </c>
      <c r="L4764">
        <v>1.0182450000000001</v>
      </c>
      <c r="M4764">
        <v>9.2603000000000005E-2</v>
      </c>
    </row>
    <row r="4765" spans="1:13" x14ac:dyDescent="0.25">
      <c r="A4765">
        <v>6.7790949999999999</v>
      </c>
      <c r="B4765">
        <v>70159.523438000004</v>
      </c>
      <c r="C4765">
        <v>9.7966890000000006</v>
      </c>
      <c r="D4765">
        <v>15.944029</v>
      </c>
      <c r="E4765">
        <v>85.106560000000002</v>
      </c>
      <c r="F4765">
        <v>160.30702199999999</v>
      </c>
      <c r="G4765">
        <v>1.164884</v>
      </c>
      <c r="H4765">
        <v>660109.9375</v>
      </c>
      <c r="I4765">
        <v>60032.953125</v>
      </c>
      <c r="J4765">
        <v>87391.382811999996</v>
      </c>
      <c r="K4765">
        <v>87391.382811999996</v>
      </c>
      <c r="L4765">
        <v>1.0182530000000001</v>
      </c>
      <c r="M4765">
        <v>9.2604000000000006E-2</v>
      </c>
    </row>
    <row r="4766" spans="1:13" x14ac:dyDescent="0.25">
      <c r="A4766">
        <v>6.779166</v>
      </c>
      <c r="B4766">
        <v>70159.4375</v>
      </c>
      <c r="C4766">
        <v>9.7966879999999996</v>
      </c>
      <c r="D4766">
        <v>15.944469</v>
      </c>
      <c r="E4766">
        <v>85.106812000000005</v>
      </c>
      <c r="F4766">
        <v>160.30628999999999</v>
      </c>
      <c r="G4766">
        <v>1.1648620000000001</v>
      </c>
      <c r="H4766">
        <v>660127.9375</v>
      </c>
      <c r="I4766">
        <v>60034.371094000002</v>
      </c>
      <c r="J4766">
        <v>87390.546875</v>
      </c>
      <c r="K4766">
        <v>87390.546875</v>
      </c>
      <c r="L4766">
        <v>1.0182929999999999</v>
      </c>
      <c r="M4766">
        <v>9.2606999999999995E-2</v>
      </c>
    </row>
    <row r="4767" spans="1:13" x14ac:dyDescent="0.25">
      <c r="A4767">
        <v>6.7792539999999999</v>
      </c>
      <c r="B4767">
        <v>70159.4375</v>
      </c>
      <c r="C4767">
        <v>9.7966879999999996</v>
      </c>
      <c r="D4767">
        <v>15.944941</v>
      </c>
      <c r="E4767">
        <v>85.107178000000005</v>
      </c>
      <c r="F4767">
        <v>160.30552700000001</v>
      </c>
      <c r="G4767">
        <v>1.1648400000000001</v>
      </c>
      <c r="H4767">
        <v>660125.375</v>
      </c>
      <c r="I4767">
        <v>60034.191405999998</v>
      </c>
      <c r="J4767">
        <v>87390.71875</v>
      </c>
      <c r="K4767">
        <v>87390.71875</v>
      </c>
      <c r="L4767">
        <v>1.0182990000000001</v>
      </c>
      <c r="M4767">
        <v>9.2607999999999996E-2</v>
      </c>
    </row>
    <row r="4768" spans="1:13" x14ac:dyDescent="0.25">
      <c r="A4768">
        <v>6.779331</v>
      </c>
      <c r="B4768">
        <v>70159.359375</v>
      </c>
      <c r="C4768">
        <v>9.7966879999999996</v>
      </c>
      <c r="D4768">
        <v>15.94539</v>
      </c>
      <c r="E4768">
        <v>85.107444999999998</v>
      </c>
      <c r="F4768">
        <v>160.30479399999999</v>
      </c>
      <c r="G4768">
        <v>1.164819</v>
      </c>
      <c r="H4768">
        <v>660097.5</v>
      </c>
      <c r="I4768">
        <v>60031.941405999998</v>
      </c>
      <c r="J4768">
        <v>87389.78125</v>
      </c>
      <c r="K4768">
        <v>87389.78125</v>
      </c>
      <c r="L4768">
        <v>1.0182690000000001</v>
      </c>
      <c r="M4768">
        <v>9.2605000000000007E-2</v>
      </c>
    </row>
    <row r="4769" spans="1:13" x14ac:dyDescent="0.25">
      <c r="A4769">
        <v>6.77942</v>
      </c>
      <c r="B4769">
        <v>70159.359375</v>
      </c>
      <c r="C4769">
        <v>9.7966859999999993</v>
      </c>
      <c r="D4769">
        <v>15.945861000000001</v>
      </c>
      <c r="E4769">
        <v>85.107795999999993</v>
      </c>
      <c r="F4769">
        <v>160.30403100000001</v>
      </c>
      <c r="G4769">
        <v>1.1647970000000001</v>
      </c>
      <c r="H4769">
        <v>660094.875</v>
      </c>
      <c r="I4769">
        <v>60031.789062000003</v>
      </c>
      <c r="J4769">
        <v>87389.640625</v>
      </c>
      <c r="K4769">
        <v>87389.640625</v>
      </c>
      <c r="L4769">
        <v>1.018276</v>
      </c>
      <c r="M4769">
        <v>9.2605999999999994E-2</v>
      </c>
    </row>
    <row r="4770" spans="1:13" x14ac:dyDescent="0.25">
      <c r="A4770">
        <v>6.7794999999999996</v>
      </c>
      <c r="B4770">
        <v>70159.273438000004</v>
      </c>
      <c r="C4770">
        <v>9.7966859999999993</v>
      </c>
      <c r="D4770">
        <v>15.946317000000001</v>
      </c>
      <c r="E4770">
        <v>85.108063000000001</v>
      </c>
      <c r="F4770">
        <v>160.303268</v>
      </c>
      <c r="G4770">
        <v>1.1647749999999999</v>
      </c>
      <c r="H4770">
        <v>660097</v>
      </c>
      <c r="I4770">
        <v>60031.863280999998</v>
      </c>
      <c r="J4770">
        <v>87388.828125</v>
      </c>
      <c r="K4770">
        <v>87388.828125</v>
      </c>
      <c r="L4770">
        <v>1.018292</v>
      </c>
      <c r="M4770">
        <v>9.2607999999999996E-2</v>
      </c>
    </row>
    <row r="4771" spans="1:13" x14ac:dyDescent="0.25">
      <c r="A4771">
        <v>6.7795880000000004</v>
      </c>
      <c r="B4771">
        <v>70159.273438000004</v>
      </c>
      <c r="C4771">
        <v>9.7966850000000001</v>
      </c>
      <c r="D4771">
        <v>15.946785</v>
      </c>
      <c r="E4771">
        <v>85.108397999999994</v>
      </c>
      <c r="F4771">
        <v>160.302505</v>
      </c>
      <c r="G4771">
        <v>1.1647529999999999</v>
      </c>
      <c r="H4771">
        <v>660094.3125</v>
      </c>
      <c r="I4771">
        <v>60031.617187999997</v>
      </c>
      <c r="J4771">
        <v>87388.640625</v>
      </c>
      <c r="K4771">
        <v>87388.640625</v>
      </c>
      <c r="L4771">
        <v>1.0182990000000001</v>
      </c>
      <c r="M4771">
        <v>9.2607999999999996E-2</v>
      </c>
    </row>
    <row r="4772" spans="1:13" x14ac:dyDescent="0.25">
      <c r="A4772">
        <v>6.7796620000000001</v>
      </c>
      <c r="B4772">
        <v>70159.195311999996</v>
      </c>
      <c r="C4772">
        <v>9.7966850000000001</v>
      </c>
      <c r="D4772">
        <v>15.947221000000001</v>
      </c>
      <c r="E4772">
        <v>85.108620000000002</v>
      </c>
      <c r="F4772">
        <v>160.30178799999999</v>
      </c>
      <c r="G4772">
        <v>1.1647320000000001</v>
      </c>
      <c r="H4772">
        <v>660101.3125</v>
      </c>
      <c r="I4772">
        <v>60032.382812000003</v>
      </c>
      <c r="J4772">
        <v>87387.742188000004</v>
      </c>
      <c r="K4772">
        <v>87387.742188000004</v>
      </c>
      <c r="L4772">
        <v>1.0183230000000001</v>
      </c>
      <c r="M4772">
        <v>9.2610999999999999E-2</v>
      </c>
    </row>
    <row r="4773" spans="1:13" x14ac:dyDescent="0.25">
      <c r="A4773">
        <v>6.7797549999999998</v>
      </c>
      <c r="B4773">
        <v>70159.195311999996</v>
      </c>
      <c r="C4773">
        <v>9.7966850000000001</v>
      </c>
      <c r="D4773">
        <v>15.947694</v>
      </c>
      <c r="E4773">
        <v>85.109001000000006</v>
      </c>
      <c r="F4773">
        <v>160.300995</v>
      </c>
      <c r="G4773">
        <v>1.1647099999999999</v>
      </c>
      <c r="H4773">
        <v>660098.75</v>
      </c>
      <c r="I4773">
        <v>60032.277344000002</v>
      </c>
      <c r="J4773">
        <v>87387.875</v>
      </c>
      <c r="K4773">
        <v>87387.875</v>
      </c>
      <c r="L4773">
        <v>1.018329</v>
      </c>
      <c r="M4773">
        <v>9.2610999999999999E-2</v>
      </c>
    </row>
    <row r="4774" spans="1:13" x14ac:dyDescent="0.25">
      <c r="A4774">
        <v>6.7798340000000001</v>
      </c>
      <c r="B4774">
        <v>70159.117188000004</v>
      </c>
      <c r="C4774">
        <v>9.7966829999999998</v>
      </c>
      <c r="D4774">
        <v>15.94815</v>
      </c>
      <c r="E4774">
        <v>85.109261000000004</v>
      </c>
      <c r="F4774">
        <v>160.30024700000001</v>
      </c>
      <c r="G4774">
        <v>1.1646879999999999</v>
      </c>
      <c r="H4774">
        <v>660077.0625</v>
      </c>
      <c r="I4774">
        <v>60030.375</v>
      </c>
      <c r="J4774">
        <v>87386.984375</v>
      </c>
      <c r="K4774">
        <v>87386.984375</v>
      </c>
      <c r="L4774">
        <v>1.018308</v>
      </c>
      <c r="M4774">
        <v>9.2608999999999997E-2</v>
      </c>
    </row>
    <row r="4775" spans="1:13" x14ac:dyDescent="0.25">
      <c r="A4775">
        <v>6.7799240000000003</v>
      </c>
      <c r="B4775">
        <v>70159.117188000004</v>
      </c>
      <c r="C4775">
        <v>9.7966829999999998</v>
      </c>
      <c r="D4775">
        <v>15.94861</v>
      </c>
      <c r="E4775">
        <v>85.109566000000001</v>
      </c>
      <c r="F4775">
        <v>160.29948400000001</v>
      </c>
      <c r="G4775">
        <v>1.1646669999999999</v>
      </c>
      <c r="H4775">
        <v>660074.5625</v>
      </c>
      <c r="I4775">
        <v>60030.171875</v>
      </c>
      <c r="J4775">
        <v>87386.695311999996</v>
      </c>
      <c r="K4775">
        <v>87386.695311999996</v>
      </c>
      <c r="L4775">
        <v>1.018316</v>
      </c>
      <c r="M4775">
        <v>9.2609999999999998E-2</v>
      </c>
    </row>
    <row r="4776" spans="1:13" x14ac:dyDescent="0.25">
      <c r="A4776">
        <v>6.7800019999999996</v>
      </c>
      <c r="B4776">
        <v>70159.03125</v>
      </c>
      <c r="C4776">
        <v>9.7966820000000006</v>
      </c>
      <c r="D4776">
        <v>15.949056000000001</v>
      </c>
      <c r="E4776">
        <v>85.109825000000001</v>
      </c>
      <c r="F4776">
        <v>160.29875200000001</v>
      </c>
      <c r="G4776">
        <v>1.1646460000000001</v>
      </c>
      <c r="H4776">
        <v>660096.625</v>
      </c>
      <c r="I4776">
        <v>60031.84375</v>
      </c>
      <c r="J4776">
        <v>87385.976561999996</v>
      </c>
      <c r="K4776">
        <v>87385.976561999996</v>
      </c>
      <c r="L4776">
        <v>1.018362</v>
      </c>
      <c r="M4776">
        <v>9.2614000000000002E-2</v>
      </c>
    </row>
    <row r="4777" spans="1:13" x14ac:dyDescent="0.25">
      <c r="A4777">
        <v>6.7800830000000003</v>
      </c>
      <c r="B4777">
        <v>70159.03125</v>
      </c>
      <c r="C4777">
        <v>9.7966820000000006</v>
      </c>
      <c r="D4777">
        <v>15.949505</v>
      </c>
      <c r="E4777">
        <v>85.110106999999999</v>
      </c>
      <c r="F4777">
        <v>160.29800399999999</v>
      </c>
      <c r="G4777">
        <v>1.1646240000000001</v>
      </c>
      <c r="H4777">
        <v>660093.6875</v>
      </c>
      <c r="I4777">
        <v>60031.546875</v>
      </c>
      <c r="J4777">
        <v>87385.757811999996</v>
      </c>
      <c r="K4777">
        <v>87385.757811999996</v>
      </c>
      <c r="L4777">
        <v>1.0183690000000001</v>
      </c>
      <c r="M4777">
        <v>9.2615000000000003E-2</v>
      </c>
    </row>
    <row r="4778" spans="1:13" x14ac:dyDescent="0.25">
      <c r="A4778">
        <v>6.7801600000000004</v>
      </c>
      <c r="B4778">
        <v>70158.953125</v>
      </c>
      <c r="C4778">
        <v>9.7966820000000006</v>
      </c>
      <c r="D4778">
        <v>15.949941000000001</v>
      </c>
      <c r="E4778">
        <v>85.110352000000006</v>
      </c>
      <c r="F4778">
        <v>160.29727199999999</v>
      </c>
      <c r="G4778">
        <v>1.1646030000000001</v>
      </c>
      <c r="H4778">
        <v>660068.625</v>
      </c>
      <c r="I4778">
        <v>60029.835937999997</v>
      </c>
      <c r="J4778">
        <v>87384.96875</v>
      </c>
      <c r="K4778">
        <v>87384.96875</v>
      </c>
      <c r="L4778">
        <v>1.018343</v>
      </c>
      <c r="M4778">
        <v>9.2613000000000001E-2</v>
      </c>
    </row>
    <row r="4779" spans="1:13" x14ac:dyDescent="0.25">
      <c r="A4779">
        <v>6.7802600000000002</v>
      </c>
      <c r="B4779">
        <v>70158.953125</v>
      </c>
      <c r="C4779">
        <v>9.7966800000000003</v>
      </c>
      <c r="D4779">
        <v>15.950418000000001</v>
      </c>
      <c r="E4779">
        <v>85.110732999999996</v>
      </c>
      <c r="F4779">
        <v>160.29647800000001</v>
      </c>
      <c r="G4779">
        <v>1.164582</v>
      </c>
      <c r="H4779">
        <v>660066</v>
      </c>
      <c r="I4779">
        <v>60029.730469000002</v>
      </c>
      <c r="J4779">
        <v>87385.132811999996</v>
      </c>
      <c r="K4779">
        <v>87385.132811999996</v>
      </c>
      <c r="L4779">
        <v>1.0183489999999999</v>
      </c>
      <c r="M4779">
        <v>9.2614000000000002E-2</v>
      </c>
    </row>
    <row r="4780" spans="1:13" x14ac:dyDescent="0.25">
      <c r="A4780">
        <v>6.7803399999999998</v>
      </c>
      <c r="B4780">
        <v>70158.882811999996</v>
      </c>
      <c r="C4780">
        <v>9.7966800000000003</v>
      </c>
      <c r="D4780">
        <v>15.950870999999999</v>
      </c>
      <c r="E4780">
        <v>85.110962000000001</v>
      </c>
      <c r="F4780">
        <v>160.295715</v>
      </c>
      <c r="G4780">
        <v>1.16456</v>
      </c>
      <c r="H4780">
        <v>660072.4375</v>
      </c>
      <c r="I4780">
        <v>60030.105469000002</v>
      </c>
      <c r="J4780">
        <v>87384.148438000004</v>
      </c>
      <c r="K4780">
        <v>87384.148438000004</v>
      </c>
      <c r="L4780">
        <v>1.0183720000000001</v>
      </c>
      <c r="M4780">
        <v>9.2616000000000004E-2</v>
      </c>
    </row>
    <row r="4781" spans="1:13" x14ac:dyDescent="0.25">
      <c r="A4781">
        <v>6.7804320000000002</v>
      </c>
      <c r="B4781">
        <v>70158.882811999996</v>
      </c>
      <c r="C4781">
        <v>9.7966800000000003</v>
      </c>
      <c r="D4781">
        <v>15.951349</v>
      </c>
      <c r="E4781">
        <v>85.111320000000006</v>
      </c>
      <c r="F4781">
        <v>160.29489100000001</v>
      </c>
      <c r="G4781">
        <v>1.1645380000000001</v>
      </c>
      <c r="H4781">
        <v>660069.625</v>
      </c>
      <c r="I4781">
        <v>60029.914062000003</v>
      </c>
      <c r="J4781">
        <v>87383.953125</v>
      </c>
      <c r="K4781">
        <v>87383.953125</v>
      </c>
      <c r="L4781">
        <v>1.0183789999999999</v>
      </c>
      <c r="M4781">
        <v>9.2616000000000004E-2</v>
      </c>
    </row>
    <row r="4782" spans="1:13" x14ac:dyDescent="0.25">
      <c r="A4782">
        <v>6.7805289999999996</v>
      </c>
      <c r="B4782">
        <v>70158.804688000004</v>
      </c>
      <c r="C4782">
        <v>9.7966789999999992</v>
      </c>
      <c r="D4782">
        <v>15.951846</v>
      </c>
      <c r="E4782">
        <v>85.111649</v>
      </c>
      <c r="F4782">
        <v>160.29402200000001</v>
      </c>
      <c r="G4782">
        <v>1.164515</v>
      </c>
      <c r="H4782">
        <v>660077.875</v>
      </c>
      <c r="I4782">
        <v>60030.605469000002</v>
      </c>
      <c r="J4782">
        <v>87383.476561999996</v>
      </c>
      <c r="K4782">
        <v>87383.476561999996</v>
      </c>
      <c r="L4782">
        <v>1.0184040000000001</v>
      </c>
      <c r="M4782">
        <v>9.2618000000000006E-2</v>
      </c>
    </row>
    <row r="4783" spans="1:13" x14ac:dyDescent="0.25">
      <c r="A4783">
        <v>6.7806329999999999</v>
      </c>
      <c r="B4783">
        <v>70158.804688000004</v>
      </c>
      <c r="C4783">
        <v>9.7966789999999992</v>
      </c>
      <c r="D4783">
        <v>15.952362000000001</v>
      </c>
      <c r="E4783">
        <v>85.111999999999995</v>
      </c>
      <c r="F4783">
        <v>160.29312100000001</v>
      </c>
      <c r="G4783">
        <v>1.1644909999999999</v>
      </c>
      <c r="H4783">
        <v>660074.6875</v>
      </c>
      <c r="I4783">
        <v>60030.40625</v>
      </c>
      <c r="J4783">
        <v>87383.265625</v>
      </c>
      <c r="K4783">
        <v>87383.265625</v>
      </c>
      <c r="L4783">
        <v>1.018411</v>
      </c>
      <c r="M4783">
        <v>9.2619000000000007E-2</v>
      </c>
    </row>
    <row r="4784" spans="1:13" x14ac:dyDescent="0.25">
      <c r="A4784">
        <v>6.7807139999999997</v>
      </c>
      <c r="B4784">
        <v>70158.71875</v>
      </c>
      <c r="C4784">
        <v>9.796678</v>
      </c>
      <c r="D4784">
        <v>15.952828</v>
      </c>
      <c r="E4784">
        <v>85.112235999999996</v>
      </c>
      <c r="F4784">
        <v>160.29231300000001</v>
      </c>
      <c r="G4784">
        <v>1.1644680000000001</v>
      </c>
      <c r="H4784">
        <v>660041.0625</v>
      </c>
      <c r="I4784">
        <v>60027.941405999998</v>
      </c>
      <c r="J4784">
        <v>87382.171875</v>
      </c>
      <c r="K4784">
        <v>87382.171875</v>
      </c>
      <c r="L4784">
        <v>1.0183739999999999</v>
      </c>
      <c r="M4784">
        <v>9.2617000000000005E-2</v>
      </c>
    </row>
    <row r="4785" spans="1:13" x14ac:dyDescent="0.25">
      <c r="A4785">
        <v>6.7808010000000003</v>
      </c>
      <c r="B4785">
        <v>70158.71875</v>
      </c>
      <c r="C4785">
        <v>9.796678</v>
      </c>
      <c r="D4785">
        <v>15.953289</v>
      </c>
      <c r="E4785">
        <v>85.112503000000004</v>
      </c>
      <c r="F4785">
        <v>160.29151899999999</v>
      </c>
      <c r="G4785">
        <v>1.1644460000000001</v>
      </c>
      <c r="H4785">
        <v>660038.625</v>
      </c>
      <c r="I4785">
        <v>60027.632812000003</v>
      </c>
      <c r="J4785">
        <v>87381.757811999996</v>
      </c>
      <c r="K4785">
        <v>87381.757811999996</v>
      </c>
      <c r="L4785">
        <v>1.018383</v>
      </c>
      <c r="M4785">
        <v>9.2617000000000005E-2</v>
      </c>
    </row>
    <row r="4786" spans="1:13" x14ac:dyDescent="0.25">
      <c r="A4786">
        <v>6.7808820000000001</v>
      </c>
      <c r="B4786">
        <v>70158.625</v>
      </c>
      <c r="C4786">
        <v>9.796678</v>
      </c>
      <c r="D4786">
        <v>15.953733</v>
      </c>
      <c r="E4786">
        <v>85.112746999999999</v>
      </c>
      <c r="F4786">
        <v>160.29075599999999</v>
      </c>
      <c r="G4786">
        <v>1.164425</v>
      </c>
      <c r="H4786">
        <v>660056.375</v>
      </c>
      <c r="I4786">
        <v>60028.914062000003</v>
      </c>
      <c r="J4786">
        <v>87381.039061999996</v>
      </c>
      <c r="K4786">
        <v>87381.039061999996</v>
      </c>
      <c r="L4786">
        <v>1.0184230000000001</v>
      </c>
      <c r="M4786">
        <v>9.2620999999999995E-2</v>
      </c>
    </row>
    <row r="4787" spans="1:13" x14ac:dyDescent="0.25">
      <c r="A4787">
        <v>6.7809759999999999</v>
      </c>
      <c r="B4787">
        <v>70158.625</v>
      </c>
      <c r="C4787">
        <v>9.7966770000000007</v>
      </c>
      <c r="D4787">
        <v>15.954207</v>
      </c>
      <c r="E4787">
        <v>85.113097999999994</v>
      </c>
      <c r="F4787">
        <v>160.28993199999999</v>
      </c>
      <c r="G4787">
        <v>1.1644030000000001</v>
      </c>
      <c r="H4787">
        <v>660053.1875</v>
      </c>
      <c r="I4787">
        <v>60028.757812000003</v>
      </c>
      <c r="J4787">
        <v>87381.1875</v>
      </c>
      <c r="K4787">
        <v>87381.1875</v>
      </c>
      <c r="L4787">
        <v>1.018429</v>
      </c>
      <c r="M4787">
        <v>9.2620999999999995E-2</v>
      </c>
    </row>
    <row r="4788" spans="1:13" x14ac:dyDescent="0.25">
      <c r="A4788">
        <v>6.7810519999999999</v>
      </c>
      <c r="B4788">
        <v>70158.546875</v>
      </c>
      <c r="C4788">
        <v>9.7966770000000007</v>
      </c>
      <c r="D4788">
        <v>15.954648000000001</v>
      </c>
      <c r="E4788">
        <v>85.113297000000003</v>
      </c>
      <c r="F4788">
        <v>160.289154</v>
      </c>
      <c r="G4788">
        <v>1.1643810000000001</v>
      </c>
      <c r="H4788">
        <v>660054.125</v>
      </c>
      <c r="I4788">
        <v>60028.675780999998</v>
      </c>
      <c r="J4788">
        <v>87380.109375</v>
      </c>
      <c r="K4788">
        <v>87380.109375</v>
      </c>
      <c r="L4788">
        <v>1.0184439999999999</v>
      </c>
      <c r="M4788">
        <v>9.2622999999999997E-2</v>
      </c>
    </row>
    <row r="4789" spans="1:13" x14ac:dyDescent="0.25">
      <c r="A4789">
        <v>6.7811539999999999</v>
      </c>
      <c r="B4789">
        <v>70158.546875</v>
      </c>
      <c r="C4789">
        <v>9.7966739999999994</v>
      </c>
      <c r="D4789">
        <v>15.955135</v>
      </c>
      <c r="E4789">
        <v>85.113669999999999</v>
      </c>
      <c r="F4789">
        <v>160.28829999999999</v>
      </c>
      <c r="G4789">
        <v>1.1643600000000001</v>
      </c>
      <c r="H4789">
        <v>660051.4375</v>
      </c>
      <c r="I4789">
        <v>60028.566405999998</v>
      </c>
      <c r="J4789">
        <v>87380.210938000004</v>
      </c>
      <c r="K4789">
        <v>87380.210938000004</v>
      </c>
      <c r="L4789">
        <v>1.0184500000000001</v>
      </c>
      <c r="M4789">
        <v>9.2622999999999997E-2</v>
      </c>
    </row>
    <row r="4790" spans="1:13" x14ac:dyDescent="0.25">
      <c r="A4790">
        <v>6.7812359999999998</v>
      </c>
      <c r="B4790">
        <v>70158.46875</v>
      </c>
      <c r="C4790">
        <v>9.7966739999999994</v>
      </c>
      <c r="D4790">
        <v>15.955583000000001</v>
      </c>
      <c r="E4790">
        <v>85.113868999999994</v>
      </c>
      <c r="F4790">
        <v>160.28750600000001</v>
      </c>
      <c r="G4790">
        <v>1.1643380000000001</v>
      </c>
      <c r="H4790">
        <v>660020.75</v>
      </c>
      <c r="I4790">
        <v>60026.164062000003</v>
      </c>
      <c r="J4790">
        <v>87379.109375</v>
      </c>
      <c r="K4790">
        <v>87379.109375</v>
      </c>
      <c r="L4790">
        <v>1.018418</v>
      </c>
      <c r="M4790">
        <v>9.2620999999999995E-2</v>
      </c>
    </row>
    <row r="4791" spans="1:13" x14ac:dyDescent="0.25">
      <c r="A4791">
        <v>6.781339</v>
      </c>
      <c r="B4791">
        <v>70158.46875</v>
      </c>
      <c r="C4791">
        <v>9.7966739999999994</v>
      </c>
      <c r="D4791">
        <v>15.956061999999999</v>
      </c>
      <c r="E4791">
        <v>85.114204000000001</v>
      </c>
      <c r="F4791">
        <v>160.28666699999999</v>
      </c>
      <c r="G4791">
        <v>1.1643159999999999</v>
      </c>
      <c r="H4791">
        <v>660018.25</v>
      </c>
      <c r="I4791">
        <v>60026.039062000003</v>
      </c>
      <c r="J4791">
        <v>87379.085938000004</v>
      </c>
      <c r="K4791">
        <v>87379.085938000004</v>
      </c>
      <c r="L4791">
        <v>1.0184249999999999</v>
      </c>
      <c r="M4791">
        <v>9.2621999999999996E-2</v>
      </c>
    </row>
    <row r="4792" spans="1:13" x14ac:dyDescent="0.25">
      <c r="A4792">
        <v>6.781415</v>
      </c>
      <c r="B4792">
        <v>70158.390625</v>
      </c>
      <c r="C4792">
        <v>9.7966730000000002</v>
      </c>
      <c r="D4792">
        <v>15.956500999999999</v>
      </c>
      <c r="E4792">
        <v>85.114395000000002</v>
      </c>
      <c r="F4792">
        <v>160.28590399999999</v>
      </c>
      <c r="G4792">
        <v>1.1642939999999999</v>
      </c>
      <c r="H4792">
        <v>660041.3125</v>
      </c>
      <c r="I4792">
        <v>60027.753905999998</v>
      </c>
      <c r="J4792">
        <v>87378.0625</v>
      </c>
      <c r="K4792">
        <v>87378.0625</v>
      </c>
      <c r="L4792">
        <v>1.018475</v>
      </c>
      <c r="M4792">
        <v>9.2626E-2</v>
      </c>
    </row>
    <row r="4793" spans="1:13" x14ac:dyDescent="0.25">
      <c r="A4793">
        <v>6.7815099999999999</v>
      </c>
      <c r="B4793">
        <v>70158.390625</v>
      </c>
      <c r="C4793">
        <v>9.7966730000000002</v>
      </c>
      <c r="D4793">
        <v>15.956969000000001</v>
      </c>
      <c r="E4793">
        <v>85.114722999999998</v>
      </c>
      <c r="F4793">
        <v>160.285065</v>
      </c>
      <c r="G4793">
        <v>1.1642729999999999</v>
      </c>
      <c r="H4793">
        <v>660038.75</v>
      </c>
      <c r="I4793">
        <v>60027.617187999997</v>
      </c>
      <c r="J4793">
        <v>87378.179688000004</v>
      </c>
      <c r="K4793">
        <v>87378.179688000004</v>
      </c>
      <c r="L4793">
        <v>1.0184820000000001</v>
      </c>
      <c r="M4793">
        <v>9.2626E-2</v>
      </c>
    </row>
    <row r="4794" spans="1:13" x14ac:dyDescent="0.25">
      <c r="A4794">
        <v>6.7815940000000001</v>
      </c>
      <c r="B4794">
        <v>70158.3125</v>
      </c>
      <c r="C4794">
        <v>9.7966709999999999</v>
      </c>
      <c r="D4794">
        <v>15.957423</v>
      </c>
      <c r="E4794">
        <v>85.114966999999993</v>
      </c>
      <c r="F4794">
        <v>160.284256</v>
      </c>
      <c r="G4794">
        <v>1.1642509999999999</v>
      </c>
      <c r="H4794">
        <v>660029.3125</v>
      </c>
      <c r="I4794">
        <v>60026.804687999997</v>
      </c>
      <c r="J4794">
        <v>87377.390625</v>
      </c>
      <c r="K4794">
        <v>87377.390625</v>
      </c>
      <c r="L4794">
        <v>1.0184800000000001</v>
      </c>
      <c r="M4794">
        <v>9.2626E-2</v>
      </c>
    </row>
    <row r="4795" spans="1:13" x14ac:dyDescent="0.25">
      <c r="A4795">
        <v>6.7816840000000003</v>
      </c>
      <c r="B4795">
        <v>70158.3125</v>
      </c>
      <c r="C4795">
        <v>9.7966709999999999</v>
      </c>
      <c r="D4795">
        <v>15.957881</v>
      </c>
      <c r="E4795">
        <v>85.115241999999995</v>
      </c>
      <c r="F4795">
        <v>160.283432</v>
      </c>
      <c r="G4795">
        <v>1.164229</v>
      </c>
      <c r="H4795">
        <v>660026.875</v>
      </c>
      <c r="I4795">
        <v>60026.570312000003</v>
      </c>
      <c r="J4795">
        <v>87377.109375</v>
      </c>
      <c r="K4795">
        <v>87377.109375</v>
      </c>
      <c r="L4795">
        <v>1.018489</v>
      </c>
      <c r="M4795">
        <v>9.2627000000000001E-2</v>
      </c>
    </row>
    <row r="4796" spans="1:13" x14ac:dyDescent="0.25">
      <c r="A4796">
        <v>6.7817759999999998</v>
      </c>
      <c r="B4796">
        <v>70158.234375</v>
      </c>
      <c r="C4796">
        <v>9.7966709999999999</v>
      </c>
      <c r="D4796">
        <v>15.958346000000001</v>
      </c>
      <c r="E4796">
        <v>85.115539999999996</v>
      </c>
      <c r="F4796">
        <v>160.28259299999999</v>
      </c>
      <c r="G4796">
        <v>1.1642079999999999</v>
      </c>
      <c r="H4796">
        <v>660016.25</v>
      </c>
      <c r="I4796">
        <v>60025.984375</v>
      </c>
      <c r="J4796">
        <v>87376.585938000004</v>
      </c>
      <c r="K4796">
        <v>87376.585938000004</v>
      </c>
      <c r="L4796">
        <v>1.0184839999999999</v>
      </c>
      <c r="M4796">
        <v>9.2627000000000001E-2</v>
      </c>
    </row>
    <row r="4797" spans="1:13" x14ac:dyDescent="0.25">
      <c r="A4797">
        <v>6.7818719999999999</v>
      </c>
      <c r="B4797">
        <v>70158.234375</v>
      </c>
      <c r="C4797">
        <v>9.7966700000000007</v>
      </c>
      <c r="D4797">
        <v>15.958815</v>
      </c>
      <c r="E4797">
        <v>85.115807000000004</v>
      </c>
      <c r="F4797">
        <v>160.28175400000001</v>
      </c>
      <c r="G4797">
        <v>1.1641859999999999</v>
      </c>
      <c r="H4797">
        <v>660013.8125</v>
      </c>
      <c r="I4797">
        <v>60025.75</v>
      </c>
      <c r="J4797">
        <v>87376.3125</v>
      </c>
      <c r="K4797">
        <v>87376.3125</v>
      </c>
      <c r="L4797">
        <v>1.0184930000000001</v>
      </c>
      <c r="M4797">
        <v>9.2628000000000002E-2</v>
      </c>
    </row>
    <row r="4798" spans="1:13" x14ac:dyDescent="0.25">
      <c r="A4798">
        <v>6.7819589999999996</v>
      </c>
      <c r="B4798">
        <v>70158.148438000004</v>
      </c>
      <c r="C4798">
        <v>9.7966700000000007</v>
      </c>
      <c r="D4798">
        <v>15.959269000000001</v>
      </c>
      <c r="E4798">
        <v>85.116034999999997</v>
      </c>
      <c r="F4798">
        <v>160.28095999999999</v>
      </c>
      <c r="G4798">
        <v>1.164164</v>
      </c>
      <c r="H4798">
        <v>660012.375</v>
      </c>
      <c r="I4798">
        <v>60025.453125</v>
      </c>
      <c r="J4798">
        <v>87375.507811999996</v>
      </c>
      <c r="K4798">
        <v>87375.507811999996</v>
      </c>
      <c r="L4798">
        <v>1.018505</v>
      </c>
      <c r="M4798">
        <v>9.2629000000000003E-2</v>
      </c>
    </row>
    <row r="4799" spans="1:13" x14ac:dyDescent="0.25">
      <c r="A4799">
        <v>6.7820660000000004</v>
      </c>
      <c r="B4799">
        <v>70158.148438000004</v>
      </c>
      <c r="C4799">
        <v>9.7966700000000007</v>
      </c>
      <c r="D4799">
        <v>15.959764</v>
      </c>
      <c r="E4799">
        <v>85.116394</v>
      </c>
      <c r="F4799">
        <v>160.28007500000001</v>
      </c>
      <c r="G4799">
        <v>1.164142</v>
      </c>
      <c r="H4799">
        <v>660009.9375</v>
      </c>
      <c r="I4799">
        <v>60025.359375</v>
      </c>
      <c r="J4799">
        <v>87375.53125</v>
      </c>
      <c r="K4799">
        <v>87375.53125</v>
      </c>
      <c r="L4799">
        <v>1.0185120000000001</v>
      </c>
      <c r="M4799">
        <v>9.2630000000000004E-2</v>
      </c>
    </row>
    <row r="4800" spans="1:13" x14ac:dyDescent="0.25">
      <c r="A4800">
        <v>6.7821490000000004</v>
      </c>
      <c r="B4800">
        <v>70158.078125</v>
      </c>
      <c r="C4800">
        <v>9.7966680000000004</v>
      </c>
      <c r="D4800">
        <v>15.960222999999999</v>
      </c>
      <c r="E4800">
        <v>85.116600000000005</v>
      </c>
      <c r="F4800">
        <v>160.279236</v>
      </c>
      <c r="G4800">
        <v>1.1641189999999999</v>
      </c>
      <c r="H4800">
        <v>660011.6875</v>
      </c>
      <c r="I4800">
        <v>60025.488280999998</v>
      </c>
      <c r="J4800">
        <v>87374.429688000004</v>
      </c>
      <c r="K4800">
        <v>87374.429688000004</v>
      </c>
      <c r="L4800">
        <v>1.0185299999999999</v>
      </c>
      <c r="M4800">
        <v>9.2631000000000005E-2</v>
      </c>
    </row>
    <row r="4801" spans="1:13" x14ac:dyDescent="0.25">
      <c r="A4801">
        <v>6.7822519999999997</v>
      </c>
      <c r="B4801">
        <v>70158.078125</v>
      </c>
      <c r="C4801">
        <v>9.7966680000000004</v>
      </c>
      <c r="D4801">
        <v>15.960702</v>
      </c>
      <c r="E4801">
        <v>85.116905000000003</v>
      </c>
      <c r="F4801">
        <v>160.27836600000001</v>
      </c>
      <c r="G4801">
        <v>1.1640969999999999</v>
      </c>
      <c r="H4801">
        <v>660009.375</v>
      </c>
      <c r="I4801">
        <v>60025.355469000002</v>
      </c>
      <c r="J4801">
        <v>87374.28125</v>
      </c>
      <c r="K4801">
        <v>87374.28125</v>
      </c>
      <c r="L4801">
        <v>1.0185379999999999</v>
      </c>
      <c r="M4801">
        <v>9.2632000000000006E-2</v>
      </c>
    </row>
    <row r="4802" spans="1:13" x14ac:dyDescent="0.25">
      <c r="A4802">
        <v>6.7823310000000001</v>
      </c>
      <c r="B4802">
        <v>70157.984375</v>
      </c>
      <c r="C4802">
        <v>9.7966669999999993</v>
      </c>
      <c r="D4802">
        <v>15.961138999999999</v>
      </c>
      <c r="E4802">
        <v>85.117087999999995</v>
      </c>
      <c r="F4802">
        <v>160.27757299999999</v>
      </c>
      <c r="G4802">
        <v>1.164075</v>
      </c>
      <c r="H4802">
        <v>660000.4375</v>
      </c>
      <c r="I4802">
        <v>60024.632812000003</v>
      </c>
      <c r="J4802">
        <v>87373.289061999996</v>
      </c>
      <c r="K4802">
        <v>87373.289061999996</v>
      </c>
      <c r="L4802">
        <v>1.0185379999999999</v>
      </c>
      <c r="M4802">
        <v>9.2632000000000006E-2</v>
      </c>
    </row>
    <row r="4803" spans="1:13" x14ac:dyDescent="0.25">
      <c r="A4803">
        <v>6.7824390000000001</v>
      </c>
      <c r="B4803">
        <v>70157.984375</v>
      </c>
      <c r="C4803">
        <v>9.7966669999999993</v>
      </c>
      <c r="D4803">
        <v>15.961622999999999</v>
      </c>
      <c r="E4803">
        <v>85.117446999999999</v>
      </c>
      <c r="F4803">
        <v>160.27667199999999</v>
      </c>
      <c r="G4803">
        <v>1.1640539999999999</v>
      </c>
      <c r="H4803">
        <v>659997.5625</v>
      </c>
      <c r="I4803">
        <v>60024.601562000003</v>
      </c>
      <c r="J4803">
        <v>87373.609375</v>
      </c>
      <c r="K4803">
        <v>87373.609375</v>
      </c>
      <c r="L4803">
        <v>1.0185439999999999</v>
      </c>
      <c r="M4803">
        <v>9.2632999999999993E-2</v>
      </c>
    </row>
    <row r="4804" spans="1:13" x14ac:dyDescent="0.25">
      <c r="A4804">
        <v>6.7825329999999999</v>
      </c>
      <c r="B4804">
        <v>70157.914061999996</v>
      </c>
      <c r="C4804">
        <v>9.7966669999999993</v>
      </c>
      <c r="D4804">
        <v>15.962092999999999</v>
      </c>
      <c r="E4804">
        <v>85.117699000000002</v>
      </c>
      <c r="F4804">
        <v>160.27581799999999</v>
      </c>
      <c r="G4804">
        <v>1.164031</v>
      </c>
      <c r="H4804">
        <v>659996.3125</v>
      </c>
      <c r="I4804">
        <v>60024.296875</v>
      </c>
      <c r="J4804">
        <v>87372.703125</v>
      </c>
      <c r="K4804">
        <v>87372.703125</v>
      </c>
      <c r="L4804">
        <v>1.018556</v>
      </c>
      <c r="M4804">
        <v>9.2633999999999994E-2</v>
      </c>
    </row>
    <row r="4805" spans="1:13" x14ac:dyDescent="0.25">
      <c r="A4805">
        <v>6.7826310000000003</v>
      </c>
      <c r="B4805">
        <v>70157.914061999996</v>
      </c>
      <c r="C4805">
        <v>9.7966650000000008</v>
      </c>
      <c r="D4805">
        <v>15.962571000000001</v>
      </c>
      <c r="E4805">
        <v>85.117981</v>
      </c>
      <c r="F4805">
        <v>160.274933</v>
      </c>
      <c r="G4805">
        <v>1.1640090000000001</v>
      </c>
      <c r="H4805">
        <v>659993.5</v>
      </c>
      <c r="I4805">
        <v>60024.039062000003</v>
      </c>
      <c r="J4805">
        <v>87372.367188000004</v>
      </c>
      <c r="K4805">
        <v>87372.367188000004</v>
      </c>
      <c r="L4805">
        <v>1.018564</v>
      </c>
      <c r="M4805">
        <v>9.2634999999999995E-2</v>
      </c>
    </row>
    <row r="4806" spans="1:13" x14ac:dyDescent="0.25">
      <c r="A4806">
        <v>6.7827130000000002</v>
      </c>
      <c r="B4806">
        <v>70157.828125</v>
      </c>
      <c r="C4806">
        <v>9.7966650000000008</v>
      </c>
      <c r="D4806">
        <v>15.963010000000001</v>
      </c>
      <c r="E4806">
        <v>85.118149000000003</v>
      </c>
      <c r="F4806">
        <v>160.274124</v>
      </c>
      <c r="G4806">
        <v>1.1639870000000001</v>
      </c>
      <c r="H4806">
        <v>659996.375</v>
      </c>
      <c r="I4806">
        <v>60024.375</v>
      </c>
      <c r="J4806">
        <v>87371.390625</v>
      </c>
      <c r="K4806">
        <v>87371.390625</v>
      </c>
      <c r="L4806">
        <v>1.0185839999999999</v>
      </c>
      <c r="M4806">
        <v>9.2636999999999997E-2</v>
      </c>
    </row>
    <row r="4807" spans="1:13" x14ac:dyDescent="0.25">
      <c r="A4807">
        <v>6.7828270000000002</v>
      </c>
      <c r="B4807">
        <v>70157.828125</v>
      </c>
      <c r="C4807">
        <v>9.7966630000000006</v>
      </c>
      <c r="D4807">
        <v>15.963509</v>
      </c>
      <c r="E4807">
        <v>85.118545999999995</v>
      </c>
      <c r="F4807">
        <v>160.27320900000001</v>
      </c>
      <c r="G4807">
        <v>1.1639649999999999</v>
      </c>
      <c r="H4807">
        <v>659993.5625</v>
      </c>
      <c r="I4807">
        <v>60024.347655999998</v>
      </c>
      <c r="J4807">
        <v>87371.679688000004</v>
      </c>
      <c r="K4807">
        <v>87371.679688000004</v>
      </c>
      <c r="L4807">
        <v>1.018589</v>
      </c>
      <c r="M4807">
        <v>9.2637999999999998E-2</v>
      </c>
    </row>
    <row r="4808" spans="1:13" x14ac:dyDescent="0.25">
      <c r="A4808">
        <v>6.7829129999999997</v>
      </c>
      <c r="B4808">
        <v>70157.75</v>
      </c>
      <c r="C4808">
        <v>9.7966630000000006</v>
      </c>
      <c r="D4808">
        <v>15.963963</v>
      </c>
      <c r="E4808">
        <v>85.118713</v>
      </c>
      <c r="F4808">
        <v>160.272369</v>
      </c>
      <c r="G4808">
        <v>1.1639429999999999</v>
      </c>
      <c r="H4808">
        <v>659982.25</v>
      </c>
      <c r="I4808">
        <v>60023.34375</v>
      </c>
      <c r="J4808">
        <v>87370.523438000004</v>
      </c>
      <c r="K4808">
        <v>87370.523438000004</v>
      </c>
      <c r="L4808">
        <v>1.0185869999999999</v>
      </c>
      <c r="M4808">
        <v>9.2636999999999997E-2</v>
      </c>
    </row>
    <row r="4809" spans="1:13" x14ac:dyDescent="0.25">
      <c r="A4809">
        <v>6.7830149999999998</v>
      </c>
      <c r="B4809">
        <v>70157.75</v>
      </c>
      <c r="C4809">
        <v>9.7966630000000006</v>
      </c>
      <c r="D4809">
        <v>15.964439</v>
      </c>
      <c r="E4809">
        <v>85.119011</v>
      </c>
      <c r="F4809">
        <v>160.27148399999999</v>
      </c>
      <c r="G4809">
        <v>1.163921</v>
      </c>
      <c r="H4809">
        <v>659979.4375</v>
      </c>
      <c r="I4809">
        <v>60023.148437999997</v>
      </c>
      <c r="J4809">
        <v>87370.445311999996</v>
      </c>
      <c r="K4809">
        <v>87370.445311999996</v>
      </c>
      <c r="L4809">
        <v>1.0185949999999999</v>
      </c>
      <c r="M4809">
        <v>9.2637999999999998E-2</v>
      </c>
    </row>
    <row r="4810" spans="1:13" x14ac:dyDescent="0.25">
      <c r="A4810">
        <v>6.7831229999999998</v>
      </c>
      <c r="B4810">
        <v>70157.671875</v>
      </c>
      <c r="C4810">
        <v>9.7966619999999995</v>
      </c>
      <c r="D4810">
        <v>15.964931</v>
      </c>
      <c r="E4810">
        <v>85.119324000000006</v>
      </c>
      <c r="F4810">
        <v>160.27056899999999</v>
      </c>
      <c r="G4810">
        <v>1.1638980000000001</v>
      </c>
      <c r="H4810">
        <v>659973.4375</v>
      </c>
      <c r="I4810">
        <v>60022.902344000002</v>
      </c>
      <c r="J4810">
        <v>87369.953125</v>
      </c>
      <c r="K4810">
        <v>87369.953125</v>
      </c>
      <c r="L4810">
        <v>1.0185979999999999</v>
      </c>
      <c r="M4810">
        <v>9.2638999999999999E-2</v>
      </c>
    </row>
    <row r="4811" spans="1:13" x14ac:dyDescent="0.25">
      <c r="A4811">
        <v>6.783226</v>
      </c>
      <c r="B4811">
        <v>70157.671875</v>
      </c>
      <c r="C4811">
        <v>9.7966619999999995</v>
      </c>
      <c r="D4811">
        <v>15.965429</v>
      </c>
      <c r="E4811">
        <v>85.119591</v>
      </c>
      <c r="F4811">
        <v>160.26965300000001</v>
      </c>
      <c r="G4811">
        <v>1.163875</v>
      </c>
      <c r="H4811">
        <v>659970.3125</v>
      </c>
      <c r="I4811">
        <v>60022.597655999998</v>
      </c>
      <c r="J4811">
        <v>87369.625</v>
      </c>
      <c r="K4811">
        <v>87369.625</v>
      </c>
      <c r="L4811">
        <v>1.018607</v>
      </c>
      <c r="M4811">
        <v>9.264E-2</v>
      </c>
    </row>
    <row r="4812" spans="1:13" x14ac:dyDescent="0.25">
      <c r="A4812">
        <v>6.7833220000000001</v>
      </c>
      <c r="B4812">
        <v>70157.585938000004</v>
      </c>
      <c r="C4812">
        <v>9.7966599999999993</v>
      </c>
      <c r="D4812">
        <v>15.965911</v>
      </c>
      <c r="E4812">
        <v>85.119834999999995</v>
      </c>
      <c r="F4812">
        <v>160.268753</v>
      </c>
      <c r="G4812">
        <v>1.1638520000000001</v>
      </c>
      <c r="H4812">
        <v>659972.3125</v>
      </c>
      <c r="I4812">
        <v>60022.804687999997</v>
      </c>
      <c r="J4812">
        <v>87368.820311999996</v>
      </c>
      <c r="K4812">
        <v>87368.820311999996</v>
      </c>
      <c r="L4812">
        <v>1.0186249999999999</v>
      </c>
      <c r="M4812">
        <v>9.2641000000000001E-2</v>
      </c>
    </row>
    <row r="4813" spans="1:13" x14ac:dyDescent="0.25">
      <c r="A4813">
        <v>6.783423</v>
      </c>
      <c r="B4813">
        <v>70157.585938000004</v>
      </c>
      <c r="C4813">
        <v>9.7966599999999993</v>
      </c>
      <c r="D4813">
        <v>15.966390000000001</v>
      </c>
      <c r="E4813">
        <v>85.120086999999998</v>
      </c>
      <c r="F4813">
        <v>160.267853</v>
      </c>
      <c r="G4813">
        <v>1.163829</v>
      </c>
      <c r="H4813">
        <v>659970</v>
      </c>
      <c r="I4813">
        <v>60022.5625</v>
      </c>
      <c r="J4813">
        <v>87368.484375</v>
      </c>
      <c r="K4813">
        <v>87368.484375</v>
      </c>
      <c r="L4813">
        <v>1.018635</v>
      </c>
      <c r="M4813">
        <v>9.2642000000000002E-2</v>
      </c>
    </row>
    <row r="4814" spans="1:13" x14ac:dyDescent="0.25">
      <c r="A4814">
        <v>6.7835179999999999</v>
      </c>
      <c r="B4814">
        <v>70157.5</v>
      </c>
      <c r="C4814">
        <v>9.7966599999999993</v>
      </c>
      <c r="D4814">
        <v>15.966861</v>
      </c>
      <c r="E4814">
        <v>85.120322999999999</v>
      </c>
      <c r="F4814">
        <v>160.266953</v>
      </c>
      <c r="G4814">
        <v>1.163807</v>
      </c>
      <c r="H4814">
        <v>659960.875</v>
      </c>
      <c r="I4814">
        <v>60021.746094000002</v>
      </c>
      <c r="J4814">
        <v>87367.796875</v>
      </c>
      <c r="K4814">
        <v>87367.796875</v>
      </c>
      <c r="L4814">
        <v>1.018635</v>
      </c>
      <c r="M4814">
        <v>9.2642000000000002E-2</v>
      </c>
    </row>
    <row r="4815" spans="1:13" x14ac:dyDescent="0.25">
      <c r="A4815">
        <v>6.7836309999999997</v>
      </c>
      <c r="B4815">
        <v>70154.8125</v>
      </c>
      <c r="C4815">
        <v>9.796659</v>
      </c>
      <c r="D4815">
        <v>15.967359999999999</v>
      </c>
      <c r="E4815">
        <v>85.120627999999996</v>
      </c>
      <c r="F4815">
        <v>160.26602199999999</v>
      </c>
      <c r="G4815">
        <v>1.1637839999999999</v>
      </c>
      <c r="H4815">
        <v>659957.75</v>
      </c>
      <c r="I4815">
        <v>60021.632812000003</v>
      </c>
      <c r="J4815">
        <v>87367.710938000004</v>
      </c>
      <c r="K4815">
        <v>87367.710938000004</v>
      </c>
      <c r="L4815">
        <v>1.018643</v>
      </c>
      <c r="M4815">
        <v>9.2643000000000003E-2</v>
      </c>
    </row>
    <row r="4816" spans="1:13" x14ac:dyDescent="0.25">
      <c r="A4816">
        <v>6.7837230000000002</v>
      </c>
      <c r="B4816">
        <v>70157.421875</v>
      </c>
      <c r="C4816">
        <v>9.796659</v>
      </c>
      <c r="D4816">
        <v>15.967829</v>
      </c>
      <c r="E4816">
        <v>85.120841999999996</v>
      </c>
      <c r="F4816">
        <v>160.26512099999999</v>
      </c>
      <c r="G4816">
        <v>1.163762</v>
      </c>
      <c r="H4816">
        <v>659947.125</v>
      </c>
      <c r="I4816">
        <v>60020.78125</v>
      </c>
      <c r="J4816">
        <v>87366.8125</v>
      </c>
      <c r="K4816">
        <v>87366.8125</v>
      </c>
      <c r="L4816">
        <v>1.0186409999999999</v>
      </c>
      <c r="M4816">
        <v>9.2643000000000003E-2</v>
      </c>
    </row>
    <row r="4817" spans="1:13" x14ac:dyDescent="0.25">
      <c r="A4817">
        <v>6.7838279999999997</v>
      </c>
      <c r="B4817">
        <v>70157.421875</v>
      </c>
      <c r="C4817">
        <v>9.7966569999999997</v>
      </c>
      <c r="D4817">
        <v>15.968297</v>
      </c>
      <c r="E4817">
        <v>85.121077999999997</v>
      </c>
      <c r="F4817">
        <v>160.26423600000001</v>
      </c>
      <c r="G4817">
        <v>1.16374</v>
      </c>
      <c r="H4817">
        <v>659944.75</v>
      </c>
      <c r="I4817">
        <v>60020.582030999998</v>
      </c>
      <c r="J4817">
        <v>87366.460938000004</v>
      </c>
      <c r="K4817">
        <v>87366.460938000004</v>
      </c>
      <c r="L4817">
        <v>1.018651</v>
      </c>
      <c r="M4817">
        <v>9.2644000000000004E-2</v>
      </c>
    </row>
    <row r="4818" spans="1:13" x14ac:dyDescent="0.25">
      <c r="A4818">
        <v>6.7839219999999996</v>
      </c>
      <c r="B4818">
        <v>70157.335938000004</v>
      </c>
      <c r="C4818">
        <v>9.7966569999999997</v>
      </c>
      <c r="D4818">
        <v>15.968757999999999</v>
      </c>
      <c r="E4818">
        <v>85.121291999999997</v>
      </c>
      <c r="F4818">
        <v>160.26336699999999</v>
      </c>
      <c r="G4818">
        <v>1.163718</v>
      </c>
      <c r="H4818">
        <v>659952.875</v>
      </c>
      <c r="I4818">
        <v>60021.234375</v>
      </c>
      <c r="J4818">
        <v>87365.789061999996</v>
      </c>
      <c r="K4818">
        <v>87365.789061999996</v>
      </c>
      <c r="L4818">
        <v>1.0186770000000001</v>
      </c>
      <c r="M4818">
        <v>9.2646000000000006E-2</v>
      </c>
    </row>
    <row r="4819" spans="1:13" x14ac:dyDescent="0.25">
      <c r="A4819">
        <v>6.7840340000000001</v>
      </c>
      <c r="B4819">
        <v>70157.335938000004</v>
      </c>
      <c r="C4819">
        <v>9.7966569999999997</v>
      </c>
      <c r="D4819">
        <v>15.969241</v>
      </c>
      <c r="E4819">
        <v>85.121589999999998</v>
      </c>
      <c r="F4819">
        <v>160.262451</v>
      </c>
      <c r="G4819">
        <v>1.1636960000000001</v>
      </c>
      <c r="H4819">
        <v>659950.875</v>
      </c>
      <c r="I4819">
        <v>60021.121094000002</v>
      </c>
      <c r="J4819">
        <v>87365.75</v>
      </c>
      <c r="K4819">
        <v>87365.75</v>
      </c>
      <c r="L4819">
        <v>1.018686</v>
      </c>
      <c r="M4819">
        <v>9.2646999999999993E-2</v>
      </c>
    </row>
    <row r="4820" spans="1:13" x14ac:dyDescent="0.25">
      <c r="A4820">
        <v>6.7841189999999996</v>
      </c>
      <c r="B4820">
        <v>70157.25</v>
      </c>
      <c r="C4820">
        <v>9.7966560000000005</v>
      </c>
      <c r="D4820">
        <v>15.969676</v>
      </c>
      <c r="E4820">
        <v>85.121727000000007</v>
      </c>
      <c r="F4820">
        <v>160.261627</v>
      </c>
      <c r="G4820">
        <v>1.1636740000000001</v>
      </c>
      <c r="H4820">
        <v>659939.375</v>
      </c>
      <c r="I4820">
        <v>60020.234375</v>
      </c>
      <c r="J4820">
        <v>87364.632811999996</v>
      </c>
      <c r="K4820">
        <v>87364.632811999996</v>
      </c>
      <c r="L4820">
        <v>1.0186839999999999</v>
      </c>
      <c r="M4820">
        <v>9.2646999999999993E-2</v>
      </c>
    </row>
    <row r="4821" spans="1:13" x14ac:dyDescent="0.25">
      <c r="A4821">
        <v>6.784243</v>
      </c>
      <c r="B4821">
        <v>70157.25</v>
      </c>
      <c r="C4821">
        <v>9.7966560000000005</v>
      </c>
      <c r="D4821">
        <v>15.970181</v>
      </c>
      <c r="E4821">
        <v>85.122139000000004</v>
      </c>
      <c r="F4821">
        <v>160.260651</v>
      </c>
      <c r="G4821">
        <v>1.163653</v>
      </c>
      <c r="H4821">
        <v>659936.9375</v>
      </c>
      <c r="I4821">
        <v>60020.273437999997</v>
      </c>
      <c r="J4821">
        <v>87364.953125</v>
      </c>
      <c r="K4821">
        <v>87364.953125</v>
      </c>
      <c r="L4821">
        <v>1.0186900000000001</v>
      </c>
      <c r="M4821">
        <v>9.2647999999999994E-2</v>
      </c>
    </row>
    <row r="4822" spans="1:13" x14ac:dyDescent="0.25">
      <c r="A4822">
        <v>6.7843270000000002</v>
      </c>
      <c r="B4822">
        <v>70157.179688000004</v>
      </c>
      <c r="C4822">
        <v>9.7966540000000002</v>
      </c>
      <c r="D4822">
        <v>15.970624000000001</v>
      </c>
      <c r="E4822">
        <v>85.122237999999996</v>
      </c>
      <c r="F4822">
        <v>160.25981100000001</v>
      </c>
      <c r="G4822">
        <v>1.1636299999999999</v>
      </c>
      <c r="H4822">
        <v>659937.8125</v>
      </c>
      <c r="I4822">
        <v>60020.074219000002</v>
      </c>
      <c r="J4822">
        <v>87363.539061999996</v>
      </c>
      <c r="K4822">
        <v>87363.539061999996</v>
      </c>
      <c r="L4822">
        <v>1.0187079999999999</v>
      </c>
      <c r="M4822">
        <v>9.2649999999999996E-2</v>
      </c>
    </row>
    <row r="4823" spans="1:13" x14ac:dyDescent="0.25">
      <c r="A4823">
        <v>6.7844309999999997</v>
      </c>
      <c r="B4823">
        <v>70157.179688000004</v>
      </c>
      <c r="C4823">
        <v>9.7966540000000002</v>
      </c>
      <c r="D4823">
        <v>15.971081999999999</v>
      </c>
      <c r="E4823">
        <v>85.122512999999998</v>
      </c>
      <c r="F4823">
        <v>160.258926</v>
      </c>
      <c r="G4823">
        <v>1.1636089999999999</v>
      </c>
      <c r="H4823">
        <v>659935.25</v>
      </c>
      <c r="I4823">
        <v>60019.878905999998</v>
      </c>
      <c r="J4823">
        <v>87363.515625</v>
      </c>
      <c r="K4823">
        <v>87363.515625</v>
      </c>
      <c r="L4823">
        <v>1.018716</v>
      </c>
      <c r="M4823">
        <v>9.2649999999999996E-2</v>
      </c>
    </row>
    <row r="4824" spans="1:13" x14ac:dyDescent="0.25">
      <c r="A4824">
        <v>6.7845269999999998</v>
      </c>
      <c r="B4824">
        <v>70157.09375</v>
      </c>
      <c r="C4824">
        <v>9.7966540000000002</v>
      </c>
      <c r="D4824">
        <v>15.971536</v>
      </c>
      <c r="E4824">
        <v>85.122726</v>
      </c>
      <c r="F4824">
        <v>160.25805700000001</v>
      </c>
      <c r="G4824">
        <v>1.1635880000000001</v>
      </c>
      <c r="H4824">
        <v>659939.3125</v>
      </c>
      <c r="I4824">
        <v>60020.261719000002</v>
      </c>
      <c r="J4824">
        <v>87362.851561999996</v>
      </c>
      <c r="K4824">
        <v>87362.851561999996</v>
      </c>
      <c r="L4824">
        <v>1.0187360000000001</v>
      </c>
      <c r="M4824">
        <v>9.2651999999999998E-2</v>
      </c>
    </row>
    <row r="4825" spans="1:13" x14ac:dyDescent="0.25">
      <c r="A4825">
        <v>6.7846399999999996</v>
      </c>
      <c r="B4825">
        <v>70157.09375</v>
      </c>
      <c r="C4825">
        <v>9.7966529999999992</v>
      </c>
      <c r="D4825">
        <v>15.972026</v>
      </c>
      <c r="E4825">
        <v>85.123047</v>
      </c>
      <c r="F4825">
        <v>160.257126</v>
      </c>
      <c r="G4825">
        <v>1.1635660000000001</v>
      </c>
      <c r="H4825">
        <v>659936.1875</v>
      </c>
      <c r="I4825">
        <v>60020.113280999998</v>
      </c>
      <c r="J4825">
        <v>87362.929688000004</v>
      </c>
      <c r="K4825">
        <v>87362.929688000004</v>
      </c>
      <c r="L4825">
        <v>1.018743</v>
      </c>
      <c r="M4825">
        <v>9.2652999999999999E-2</v>
      </c>
    </row>
    <row r="4826" spans="1:13" x14ac:dyDescent="0.25">
      <c r="A4826">
        <v>6.7847249999999999</v>
      </c>
      <c r="B4826">
        <v>70157.015625</v>
      </c>
      <c r="C4826">
        <v>9.7966529999999992</v>
      </c>
      <c r="D4826">
        <v>15.972458</v>
      </c>
      <c r="E4826">
        <v>85.123154</v>
      </c>
      <c r="F4826">
        <v>160.25628699999999</v>
      </c>
      <c r="G4826">
        <v>1.1635439999999999</v>
      </c>
      <c r="H4826">
        <v>659917.0625</v>
      </c>
      <c r="I4826">
        <v>60018.554687999997</v>
      </c>
      <c r="J4826">
        <v>87361.65625</v>
      </c>
      <c r="K4826">
        <v>87361.65625</v>
      </c>
      <c r="L4826">
        <v>1.0187299999999999</v>
      </c>
      <c r="M4826">
        <v>9.2651999999999998E-2</v>
      </c>
    </row>
    <row r="4827" spans="1:13" x14ac:dyDescent="0.25">
      <c r="A4827">
        <v>6.7848280000000001</v>
      </c>
      <c r="B4827">
        <v>70157.015625</v>
      </c>
      <c r="C4827">
        <v>9.7966529999999992</v>
      </c>
      <c r="D4827">
        <v>15.972899999999999</v>
      </c>
      <c r="E4827">
        <v>85.123397999999995</v>
      </c>
      <c r="F4827">
        <v>160.25541699999999</v>
      </c>
      <c r="G4827">
        <v>1.1635230000000001</v>
      </c>
      <c r="H4827">
        <v>659914.8125</v>
      </c>
      <c r="I4827">
        <v>60018.402344000002</v>
      </c>
      <c r="J4827">
        <v>87361.648438000004</v>
      </c>
      <c r="K4827">
        <v>87361.648438000004</v>
      </c>
      <c r="L4827">
        <v>1.0187390000000001</v>
      </c>
      <c r="M4827">
        <v>9.2652999999999999E-2</v>
      </c>
    </row>
    <row r="4828" spans="1:13" x14ac:dyDescent="0.25">
      <c r="A4828">
        <v>6.7849130000000004</v>
      </c>
      <c r="B4828">
        <v>70156.929688000004</v>
      </c>
      <c r="C4828">
        <v>9.7966510000000007</v>
      </c>
      <c r="D4828">
        <v>15.97331</v>
      </c>
      <c r="E4828">
        <v>85.123535000000004</v>
      </c>
      <c r="F4828">
        <v>160.254639</v>
      </c>
      <c r="G4828">
        <v>1.1635040000000001</v>
      </c>
      <c r="H4828">
        <v>659923.1875</v>
      </c>
      <c r="I4828">
        <v>60018.878905999998</v>
      </c>
      <c r="J4828">
        <v>87360.703125</v>
      </c>
      <c r="K4828">
        <v>87360.703125</v>
      </c>
      <c r="L4828">
        <v>1.0187660000000001</v>
      </c>
      <c r="M4828">
        <v>9.2655000000000001E-2</v>
      </c>
    </row>
    <row r="4829" spans="1:13" x14ac:dyDescent="0.25">
      <c r="A4829">
        <v>6.7850169999999999</v>
      </c>
      <c r="B4829">
        <v>70156.929688000004</v>
      </c>
      <c r="C4829">
        <v>9.7966510000000007</v>
      </c>
      <c r="D4829">
        <v>15.973751999999999</v>
      </c>
      <c r="E4829">
        <v>85.123824999999997</v>
      </c>
      <c r="F4829">
        <v>160.253784</v>
      </c>
      <c r="G4829">
        <v>1.163484</v>
      </c>
      <c r="H4829">
        <v>659920.8125</v>
      </c>
      <c r="I4829">
        <v>60018.777344000002</v>
      </c>
      <c r="J4829">
        <v>87360.882811999996</v>
      </c>
      <c r="K4829">
        <v>87360.882811999996</v>
      </c>
      <c r="L4829">
        <v>1.018772</v>
      </c>
      <c r="M4829">
        <v>9.2656000000000002E-2</v>
      </c>
    </row>
    <row r="4830" spans="1:13" x14ac:dyDescent="0.25">
      <c r="A4830">
        <v>6.7851160000000004</v>
      </c>
      <c r="B4830">
        <v>70156.859375</v>
      </c>
      <c r="C4830">
        <v>9.7966510000000007</v>
      </c>
      <c r="D4830">
        <v>15.974190999999999</v>
      </c>
      <c r="E4830">
        <v>85.124038999999996</v>
      </c>
      <c r="F4830">
        <v>160.25292999999999</v>
      </c>
      <c r="G4830">
        <v>1.1634629999999999</v>
      </c>
      <c r="H4830">
        <v>659901.6875</v>
      </c>
      <c r="I4830">
        <v>60017.527344000002</v>
      </c>
      <c r="J4830">
        <v>87360.109375</v>
      </c>
      <c r="K4830">
        <v>87360.109375</v>
      </c>
      <c r="L4830">
        <v>1.018756</v>
      </c>
      <c r="M4830">
        <v>9.2655000000000001E-2</v>
      </c>
    </row>
    <row r="4831" spans="1:13" x14ac:dyDescent="0.25">
      <c r="A4831">
        <v>6.7852209999999999</v>
      </c>
      <c r="B4831">
        <v>70156.859375</v>
      </c>
      <c r="C4831">
        <v>9.7966499999999996</v>
      </c>
      <c r="D4831">
        <v>15.974637</v>
      </c>
      <c r="E4831">
        <v>85.124268000000001</v>
      </c>
      <c r="F4831">
        <v>160.25206</v>
      </c>
      <c r="G4831">
        <v>1.1634420000000001</v>
      </c>
      <c r="H4831">
        <v>659899.5625</v>
      </c>
      <c r="I4831">
        <v>60017.339844000002</v>
      </c>
      <c r="J4831">
        <v>87359.921875</v>
      </c>
      <c r="K4831">
        <v>87359.921875</v>
      </c>
      <c r="L4831">
        <v>1.0187649999999999</v>
      </c>
      <c r="M4831">
        <v>9.2656000000000002E-2</v>
      </c>
    </row>
    <row r="4832" spans="1:13" x14ac:dyDescent="0.25">
      <c r="A4832">
        <v>6.7853070000000004</v>
      </c>
      <c r="B4832">
        <v>70156.78125</v>
      </c>
      <c r="C4832">
        <v>9.7966499999999996</v>
      </c>
      <c r="D4832">
        <v>15.975052</v>
      </c>
      <c r="E4832">
        <v>85.124427999999995</v>
      </c>
      <c r="F4832">
        <v>160.25123600000001</v>
      </c>
      <c r="G4832">
        <v>1.163422</v>
      </c>
      <c r="H4832">
        <v>659922.125</v>
      </c>
      <c r="I4832">
        <v>60019.054687999997</v>
      </c>
      <c r="J4832">
        <v>87359.046875</v>
      </c>
      <c r="K4832">
        <v>87359.046875</v>
      </c>
      <c r="L4832">
        <v>1.0188140000000001</v>
      </c>
      <c r="M4832">
        <v>9.2660000000000006E-2</v>
      </c>
    </row>
    <row r="4833" spans="1:13" x14ac:dyDescent="0.25">
      <c r="A4833">
        <v>6.7854109999999999</v>
      </c>
      <c r="B4833">
        <v>70156.78125</v>
      </c>
      <c r="C4833">
        <v>9.7966479999999994</v>
      </c>
      <c r="D4833">
        <v>15.975491999999999</v>
      </c>
      <c r="E4833">
        <v>85.124679999999998</v>
      </c>
      <c r="F4833">
        <v>160.250381</v>
      </c>
      <c r="G4833">
        <v>1.163402</v>
      </c>
      <c r="H4833">
        <v>659919.625</v>
      </c>
      <c r="I4833">
        <v>60018.914062000003</v>
      </c>
      <c r="J4833">
        <v>87359.125</v>
      </c>
      <c r="K4833">
        <v>87359.125</v>
      </c>
      <c r="L4833">
        <v>1.018821</v>
      </c>
      <c r="M4833">
        <v>9.2660999999999993E-2</v>
      </c>
    </row>
    <row r="4834" spans="1:13" x14ac:dyDescent="0.25">
      <c r="A4834">
        <v>6.785501</v>
      </c>
      <c r="B4834">
        <v>70156.703125</v>
      </c>
      <c r="C4834">
        <v>9.7966479999999994</v>
      </c>
      <c r="D4834">
        <v>15.975909</v>
      </c>
      <c r="E4834">
        <v>85.124840000000006</v>
      </c>
      <c r="F4834">
        <v>160.249573</v>
      </c>
      <c r="G4834">
        <v>1.1633819999999999</v>
      </c>
      <c r="H4834">
        <v>659905.4375</v>
      </c>
      <c r="I4834">
        <v>60017.835937999997</v>
      </c>
      <c r="J4834">
        <v>87358.265625</v>
      </c>
      <c r="K4834">
        <v>87358.265625</v>
      </c>
      <c r="L4834">
        <v>1.018813</v>
      </c>
      <c r="M4834">
        <v>9.2660000000000006E-2</v>
      </c>
    </row>
    <row r="4835" spans="1:13" x14ac:dyDescent="0.25">
      <c r="A4835">
        <v>6.7856050000000003</v>
      </c>
      <c r="B4835">
        <v>70156.703125</v>
      </c>
      <c r="C4835">
        <v>9.7966479999999994</v>
      </c>
      <c r="D4835">
        <v>15.976357999999999</v>
      </c>
      <c r="E4835">
        <v>85.125113999999996</v>
      </c>
      <c r="F4835">
        <v>160.24868799999999</v>
      </c>
      <c r="G4835">
        <v>1.163362</v>
      </c>
      <c r="H4835">
        <v>659902.8125</v>
      </c>
      <c r="I4835">
        <v>60017.6875</v>
      </c>
      <c r="J4835">
        <v>87358.304688000004</v>
      </c>
      <c r="K4835">
        <v>87358.304688000004</v>
      </c>
      <c r="L4835">
        <v>1.0188200000000001</v>
      </c>
      <c r="M4835">
        <v>9.2660999999999993E-2</v>
      </c>
    </row>
    <row r="4836" spans="1:13" x14ac:dyDescent="0.25">
      <c r="A4836">
        <v>6.7856990000000001</v>
      </c>
      <c r="B4836">
        <v>70156.640625</v>
      </c>
      <c r="C4836">
        <v>9.7966470000000001</v>
      </c>
      <c r="D4836">
        <v>15.976791</v>
      </c>
      <c r="E4836">
        <v>85.125298000000001</v>
      </c>
      <c r="F4836">
        <v>160.24783300000001</v>
      </c>
      <c r="G4836">
        <v>1.163341</v>
      </c>
      <c r="H4836">
        <v>659891.4375</v>
      </c>
      <c r="I4836">
        <v>60016.882812000003</v>
      </c>
      <c r="J4836">
        <v>87357.484375</v>
      </c>
      <c r="K4836">
        <v>87357.484375</v>
      </c>
      <c r="L4836">
        <v>1.0188159999999999</v>
      </c>
      <c r="M4836">
        <v>9.2660999999999993E-2</v>
      </c>
    </row>
    <row r="4837" spans="1:13" x14ac:dyDescent="0.25">
      <c r="A4837">
        <v>6.7858090000000004</v>
      </c>
      <c r="B4837">
        <v>70156.640625</v>
      </c>
      <c r="C4837">
        <v>9.7966470000000001</v>
      </c>
      <c r="D4837">
        <v>15.977244000000001</v>
      </c>
      <c r="E4837">
        <v>85.125564999999995</v>
      </c>
      <c r="F4837">
        <v>160.24693300000001</v>
      </c>
      <c r="G4837">
        <v>1.163321</v>
      </c>
      <c r="H4837">
        <v>659889.1875</v>
      </c>
      <c r="I4837">
        <v>60016.71875</v>
      </c>
      <c r="J4837">
        <v>87357.367188000004</v>
      </c>
      <c r="K4837">
        <v>87357.367188000004</v>
      </c>
      <c r="L4837">
        <v>1.018824</v>
      </c>
      <c r="M4837">
        <v>9.2661999999999994E-2</v>
      </c>
    </row>
    <row r="4838" spans="1:13" x14ac:dyDescent="0.25">
      <c r="A4838">
        <v>6.7858900000000002</v>
      </c>
      <c r="B4838">
        <v>70156.554688000004</v>
      </c>
      <c r="C4838">
        <v>9.7966470000000001</v>
      </c>
      <c r="D4838">
        <v>15.977649</v>
      </c>
      <c r="E4838">
        <v>85.125664</v>
      </c>
      <c r="F4838">
        <v>160.24610899999999</v>
      </c>
      <c r="G4838">
        <v>1.1633009999999999</v>
      </c>
      <c r="H4838">
        <v>659882.9375</v>
      </c>
      <c r="I4838">
        <v>60016.144530999998</v>
      </c>
      <c r="J4838">
        <v>87356.328125</v>
      </c>
      <c r="K4838">
        <v>87356.328125</v>
      </c>
      <c r="L4838">
        <v>1.0188299999999999</v>
      </c>
      <c r="M4838">
        <v>9.2661999999999994E-2</v>
      </c>
    </row>
    <row r="4839" spans="1:13" x14ac:dyDescent="0.25">
      <c r="A4839">
        <v>6.7860120000000004</v>
      </c>
      <c r="B4839">
        <v>70156.554688000004</v>
      </c>
      <c r="C4839">
        <v>9.7966449999999998</v>
      </c>
      <c r="D4839">
        <v>15.978115000000001</v>
      </c>
      <c r="E4839">
        <v>85.126014999999995</v>
      </c>
      <c r="F4839">
        <v>160.24517800000001</v>
      </c>
      <c r="G4839">
        <v>1.1632800000000001</v>
      </c>
      <c r="H4839">
        <v>659881.1875</v>
      </c>
      <c r="I4839">
        <v>60016.191405999998</v>
      </c>
      <c r="J4839">
        <v>87356.71875</v>
      </c>
      <c r="K4839">
        <v>87356.71875</v>
      </c>
      <c r="L4839">
        <v>1.018837</v>
      </c>
      <c r="M4839">
        <v>9.2662999999999995E-2</v>
      </c>
    </row>
    <row r="4840" spans="1:13" x14ac:dyDescent="0.25">
      <c r="A4840">
        <v>6.7861039999999999</v>
      </c>
      <c r="B4840">
        <v>70156.484375</v>
      </c>
      <c r="C4840">
        <v>9.7966449999999998</v>
      </c>
      <c r="D4840">
        <v>15.978543</v>
      </c>
      <c r="E4840">
        <v>85.126137</v>
      </c>
      <c r="F4840">
        <v>160.24432400000001</v>
      </c>
      <c r="G4840">
        <v>1.163259</v>
      </c>
      <c r="H4840">
        <v>659887.5625</v>
      </c>
      <c r="I4840">
        <v>60016.613280999998</v>
      </c>
      <c r="J4840">
        <v>87355.539061999996</v>
      </c>
      <c r="K4840">
        <v>87355.539061999996</v>
      </c>
      <c r="L4840">
        <v>1.0188619999999999</v>
      </c>
      <c r="M4840">
        <v>9.2664999999999997E-2</v>
      </c>
    </row>
    <row r="4841" spans="1:13" x14ac:dyDescent="0.25">
      <c r="A4841">
        <v>6.7862119999999999</v>
      </c>
      <c r="B4841">
        <v>70156.484375</v>
      </c>
      <c r="C4841">
        <v>9.7966449999999998</v>
      </c>
      <c r="D4841">
        <v>15.978996</v>
      </c>
      <c r="E4841">
        <v>85.126389000000003</v>
      </c>
      <c r="F4841">
        <v>160.24340799999999</v>
      </c>
      <c r="G4841">
        <v>1.1632389999999999</v>
      </c>
      <c r="H4841">
        <v>659885.0625</v>
      </c>
      <c r="I4841">
        <v>60016.480469000002</v>
      </c>
      <c r="J4841">
        <v>87355.484375</v>
      </c>
      <c r="K4841">
        <v>87355.484375</v>
      </c>
      <c r="L4841">
        <v>1.0188699999999999</v>
      </c>
      <c r="M4841">
        <v>9.2665999999999998E-2</v>
      </c>
    </row>
    <row r="4842" spans="1:13" x14ac:dyDescent="0.25">
      <c r="A4842">
        <v>6.7863030000000002</v>
      </c>
      <c r="B4842">
        <v>70156.40625</v>
      </c>
      <c r="C4842">
        <v>9.7966440000000006</v>
      </c>
      <c r="D4842">
        <v>15.979416000000001</v>
      </c>
      <c r="E4842">
        <v>85.126518000000004</v>
      </c>
      <c r="F4842">
        <v>160.24258399999999</v>
      </c>
      <c r="G4842">
        <v>1.1632180000000001</v>
      </c>
      <c r="H4842">
        <v>659879.125</v>
      </c>
      <c r="I4842">
        <v>60016.109375</v>
      </c>
      <c r="J4842">
        <v>87354.570311999996</v>
      </c>
      <c r="K4842">
        <v>87354.570311999996</v>
      </c>
      <c r="L4842">
        <v>1.0188759999999999</v>
      </c>
      <c r="M4842">
        <v>9.2666999999999999E-2</v>
      </c>
    </row>
    <row r="4843" spans="1:13" x14ac:dyDescent="0.25">
      <c r="A4843">
        <v>6.7864129999999996</v>
      </c>
      <c r="B4843">
        <v>70156.40625</v>
      </c>
      <c r="C4843">
        <v>9.7966440000000006</v>
      </c>
      <c r="D4843">
        <v>15.979876000000001</v>
      </c>
      <c r="E4843">
        <v>85.126801</v>
      </c>
      <c r="F4843">
        <v>160.24165300000001</v>
      </c>
      <c r="G4843">
        <v>1.163198</v>
      </c>
      <c r="H4843">
        <v>659876.6875</v>
      </c>
      <c r="I4843">
        <v>60016.015625</v>
      </c>
      <c r="J4843">
        <v>87354.773438000004</v>
      </c>
      <c r="K4843">
        <v>87354.773438000004</v>
      </c>
      <c r="L4843">
        <v>1.018883</v>
      </c>
      <c r="M4843">
        <v>9.2668E-2</v>
      </c>
    </row>
    <row r="4844" spans="1:13" x14ac:dyDescent="0.25">
      <c r="A4844">
        <v>6.7865060000000001</v>
      </c>
      <c r="B4844">
        <v>70156.335938000004</v>
      </c>
      <c r="C4844">
        <v>9.7966420000000003</v>
      </c>
      <c r="D4844">
        <v>15.980294000000001</v>
      </c>
      <c r="E4844">
        <v>85.126914999999997</v>
      </c>
      <c r="F4844">
        <v>160.240814</v>
      </c>
      <c r="G4844">
        <v>1.1631769999999999</v>
      </c>
      <c r="H4844">
        <v>659873.625</v>
      </c>
      <c r="I4844">
        <v>60015.734375</v>
      </c>
      <c r="J4844">
        <v>87353.625</v>
      </c>
      <c r="K4844">
        <v>87353.625</v>
      </c>
      <c r="L4844">
        <v>1.018894</v>
      </c>
      <c r="M4844">
        <v>9.2669000000000001E-2</v>
      </c>
    </row>
    <row r="4845" spans="1:13" x14ac:dyDescent="0.25">
      <c r="A4845">
        <v>6.7866210000000002</v>
      </c>
      <c r="B4845">
        <v>70156.335938000004</v>
      </c>
      <c r="C4845">
        <v>9.7966420000000003</v>
      </c>
      <c r="D4845">
        <v>15.98076</v>
      </c>
      <c r="E4845">
        <v>85.127212999999998</v>
      </c>
      <c r="F4845">
        <v>160.23988299999999</v>
      </c>
      <c r="G4845">
        <v>1.163157</v>
      </c>
      <c r="H4845">
        <v>659870.8125</v>
      </c>
      <c r="I4845">
        <v>60015.597655999998</v>
      </c>
      <c r="J4845">
        <v>87353.867188000004</v>
      </c>
      <c r="K4845">
        <v>87353.867188000004</v>
      </c>
      <c r="L4845">
        <v>1.0188999999999999</v>
      </c>
      <c r="M4845">
        <v>9.2670000000000002E-2</v>
      </c>
    </row>
    <row r="4846" spans="1:13" x14ac:dyDescent="0.25">
      <c r="A4846">
        <v>6.7867059999999997</v>
      </c>
      <c r="B4846">
        <v>70156.257811999996</v>
      </c>
      <c r="C4846">
        <v>9.7966420000000003</v>
      </c>
      <c r="D4846">
        <v>15.981165000000001</v>
      </c>
      <c r="E4846">
        <v>85.127296000000001</v>
      </c>
      <c r="F4846">
        <v>160.239059</v>
      </c>
      <c r="G4846">
        <v>1.1631359999999999</v>
      </c>
      <c r="H4846">
        <v>659861.75</v>
      </c>
      <c r="I4846">
        <v>60014.707030999998</v>
      </c>
      <c r="J4846">
        <v>87352.570311999996</v>
      </c>
      <c r="K4846">
        <v>87352.570311999996</v>
      </c>
      <c r="L4846">
        <v>1.018902</v>
      </c>
      <c r="M4846">
        <v>9.2670000000000002E-2</v>
      </c>
    </row>
    <row r="4847" spans="1:13" x14ac:dyDescent="0.25">
      <c r="A4847">
        <v>6.7868219999999999</v>
      </c>
      <c r="B4847">
        <v>70156.257811999996</v>
      </c>
      <c r="C4847">
        <v>9.7966409999999993</v>
      </c>
      <c r="D4847">
        <v>15.981627</v>
      </c>
      <c r="E4847">
        <v>85.127609000000007</v>
      </c>
      <c r="F4847">
        <v>160.238113</v>
      </c>
      <c r="G4847">
        <v>1.163116</v>
      </c>
      <c r="H4847">
        <v>659859.5625</v>
      </c>
      <c r="I4847">
        <v>60014.703125</v>
      </c>
      <c r="J4847">
        <v>87353.0625</v>
      </c>
      <c r="K4847">
        <v>87353.0625</v>
      </c>
      <c r="L4847">
        <v>1.0189090000000001</v>
      </c>
      <c r="M4847">
        <v>9.2671000000000003E-2</v>
      </c>
    </row>
    <row r="4848" spans="1:13" x14ac:dyDescent="0.25">
      <c r="A4848">
        <v>6.7869159999999997</v>
      </c>
      <c r="B4848">
        <v>70156.1875</v>
      </c>
      <c r="C4848">
        <v>9.7966409999999993</v>
      </c>
      <c r="D4848">
        <v>15.982053000000001</v>
      </c>
      <c r="E4848">
        <v>85.127716000000007</v>
      </c>
      <c r="F4848">
        <v>160.237244</v>
      </c>
      <c r="G4848">
        <v>1.163095</v>
      </c>
      <c r="H4848">
        <v>659850.5625</v>
      </c>
      <c r="I4848">
        <v>60014.054687999997</v>
      </c>
      <c r="J4848">
        <v>87351.921875</v>
      </c>
      <c r="K4848">
        <v>87351.921875</v>
      </c>
      <c r="L4848">
        <v>1.0189109999999999</v>
      </c>
      <c r="M4848">
        <v>9.2671000000000003E-2</v>
      </c>
    </row>
    <row r="4849" spans="1:13" x14ac:dyDescent="0.25">
      <c r="A4849">
        <v>6.7870290000000004</v>
      </c>
      <c r="B4849">
        <v>70156.1875</v>
      </c>
      <c r="C4849">
        <v>9.7966409999999993</v>
      </c>
      <c r="D4849">
        <v>15.982502</v>
      </c>
      <c r="E4849">
        <v>85.127953000000005</v>
      </c>
      <c r="F4849">
        <v>160.23632799999999</v>
      </c>
      <c r="G4849">
        <v>1.1630750000000001</v>
      </c>
      <c r="H4849">
        <v>659848.1875</v>
      </c>
      <c r="I4849">
        <v>60013.949219000002</v>
      </c>
      <c r="J4849">
        <v>87351.789061999996</v>
      </c>
      <c r="K4849">
        <v>87351.789061999996</v>
      </c>
      <c r="L4849">
        <v>1.0189189999999999</v>
      </c>
      <c r="M4849">
        <v>9.2672000000000004E-2</v>
      </c>
    </row>
    <row r="4850" spans="1:13" x14ac:dyDescent="0.25">
      <c r="A4850">
        <v>6.7871220000000001</v>
      </c>
      <c r="B4850">
        <v>70156.109375</v>
      </c>
      <c r="C4850">
        <v>9.7966379999999997</v>
      </c>
      <c r="D4850">
        <v>15.982924000000001</v>
      </c>
      <c r="E4850">
        <v>85.128097999999994</v>
      </c>
      <c r="F4850">
        <v>160.23545799999999</v>
      </c>
      <c r="G4850">
        <v>1.1630549999999999</v>
      </c>
      <c r="H4850">
        <v>659878.5</v>
      </c>
      <c r="I4850">
        <v>60016.285155999998</v>
      </c>
      <c r="J4850">
        <v>87350.953125</v>
      </c>
      <c r="K4850">
        <v>87350.953125</v>
      </c>
      <c r="L4850">
        <v>1.01898</v>
      </c>
      <c r="M4850">
        <v>9.2676999999999995E-2</v>
      </c>
    </row>
    <row r="4851" spans="1:13" x14ac:dyDescent="0.25">
      <c r="A4851">
        <v>6.7872269999999997</v>
      </c>
      <c r="B4851">
        <v>70156.109375</v>
      </c>
      <c r="C4851">
        <v>9.7966379999999997</v>
      </c>
      <c r="D4851">
        <v>15.983366</v>
      </c>
      <c r="E4851">
        <v>85.128349</v>
      </c>
      <c r="F4851">
        <v>160.234543</v>
      </c>
      <c r="G4851">
        <v>1.163035</v>
      </c>
      <c r="H4851">
        <v>659875.75</v>
      </c>
      <c r="I4851">
        <v>60016.0625</v>
      </c>
      <c r="J4851">
        <v>87351.132811999996</v>
      </c>
      <c r="K4851">
        <v>87351.132811999996</v>
      </c>
      <c r="L4851">
        <v>1.018988</v>
      </c>
      <c r="M4851">
        <v>9.2676999999999995E-2</v>
      </c>
    </row>
    <row r="4852" spans="1:13" x14ac:dyDescent="0.25">
      <c r="A4852">
        <v>6.7873210000000004</v>
      </c>
      <c r="B4852">
        <v>70156.03125</v>
      </c>
      <c r="C4852">
        <v>9.7966379999999997</v>
      </c>
      <c r="D4852">
        <v>15.983783000000001</v>
      </c>
      <c r="E4852">
        <v>85.128463999999994</v>
      </c>
      <c r="F4852">
        <v>160.233688</v>
      </c>
      <c r="G4852">
        <v>1.1630149999999999</v>
      </c>
      <c r="H4852">
        <v>659833.3125</v>
      </c>
      <c r="I4852">
        <v>60012.761719000002</v>
      </c>
      <c r="J4852">
        <v>87350.1875</v>
      </c>
      <c r="K4852">
        <v>87350.1875</v>
      </c>
      <c r="L4852">
        <v>1.018937</v>
      </c>
      <c r="M4852">
        <v>9.2674000000000006E-2</v>
      </c>
    </row>
    <row r="4853" spans="1:13" x14ac:dyDescent="0.25">
      <c r="A4853">
        <v>6.7874369999999997</v>
      </c>
      <c r="B4853">
        <v>70156.03125</v>
      </c>
      <c r="C4853">
        <v>9.7966379999999997</v>
      </c>
      <c r="D4853">
        <v>15.984232</v>
      </c>
      <c r="E4853">
        <v>85.128731000000002</v>
      </c>
      <c r="F4853">
        <v>160.23275799999999</v>
      </c>
      <c r="G4853">
        <v>1.1629940000000001</v>
      </c>
      <c r="H4853">
        <v>659831.375</v>
      </c>
      <c r="I4853">
        <v>60012.734375</v>
      </c>
      <c r="J4853">
        <v>87350.28125</v>
      </c>
      <c r="K4853">
        <v>87350.28125</v>
      </c>
      <c r="L4853">
        <v>1.018945</v>
      </c>
      <c r="M4853">
        <v>9.2674999999999993E-2</v>
      </c>
    </row>
    <row r="4854" spans="1:13" x14ac:dyDescent="0.25">
      <c r="A4854">
        <v>6.7875319999999997</v>
      </c>
      <c r="B4854">
        <v>70155.960938000004</v>
      </c>
      <c r="C4854">
        <v>9.7966379999999997</v>
      </c>
      <c r="D4854">
        <v>15.984652000000001</v>
      </c>
      <c r="E4854">
        <v>85.128867999999997</v>
      </c>
      <c r="F4854">
        <v>160.23190299999999</v>
      </c>
      <c r="G4854">
        <v>1.162974</v>
      </c>
      <c r="H4854">
        <v>659847.125</v>
      </c>
      <c r="I4854">
        <v>60013.855469000002</v>
      </c>
      <c r="J4854">
        <v>87335.007811999996</v>
      </c>
      <c r="K4854">
        <v>87334.257811999996</v>
      </c>
      <c r="L4854">
        <v>1.0189839999999999</v>
      </c>
      <c r="M4854">
        <v>9.2677999999999996E-2</v>
      </c>
    </row>
    <row r="4855" spans="1:13" x14ac:dyDescent="0.25">
      <c r="A4855">
        <v>6.787655</v>
      </c>
      <c r="B4855">
        <v>70155.960938000004</v>
      </c>
      <c r="C4855">
        <v>9.7966359999999995</v>
      </c>
      <c r="D4855">
        <v>15.985120999999999</v>
      </c>
      <c r="E4855">
        <v>85.129149999999996</v>
      </c>
      <c r="F4855">
        <v>160.23092700000001</v>
      </c>
      <c r="G4855">
        <v>1.1629529999999999</v>
      </c>
      <c r="H4855">
        <v>659845.0625</v>
      </c>
      <c r="I4855">
        <v>60013.847655999998</v>
      </c>
      <c r="J4855">
        <v>87301.90625</v>
      </c>
      <c r="K4855">
        <v>87298.351561999996</v>
      </c>
      <c r="L4855">
        <v>1.0189919999999999</v>
      </c>
      <c r="M4855">
        <v>9.2678999999999997E-2</v>
      </c>
    </row>
    <row r="4856" spans="1:13" x14ac:dyDescent="0.25">
      <c r="A4856">
        <v>6.7877479999999997</v>
      </c>
      <c r="B4856">
        <v>70155.882811999996</v>
      </c>
      <c r="C4856">
        <v>9.7966359999999995</v>
      </c>
      <c r="D4856">
        <v>15.985538999999999</v>
      </c>
      <c r="E4856">
        <v>85.129219000000006</v>
      </c>
      <c r="F4856">
        <v>160.23005699999999</v>
      </c>
      <c r="G4856">
        <v>1.162933</v>
      </c>
      <c r="H4856">
        <v>659841.875</v>
      </c>
      <c r="I4856">
        <v>60013.609375</v>
      </c>
      <c r="J4856">
        <v>87264.835938000004</v>
      </c>
      <c r="K4856">
        <v>87257.632811999996</v>
      </c>
      <c r="L4856">
        <v>1.019004</v>
      </c>
      <c r="M4856">
        <v>9.2679999999999998E-2</v>
      </c>
    </row>
    <row r="4857" spans="1:13" x14ac:dyDescent="0.25">
      <c r="A4857">
        <v>6.7878590000000001</v>
      </c>
      <c r="B4857">
        <v>70155.882811999996</v>
      </c>
      <c r="C4857">
        <v>9.7966359999999995</v>
      </c>
      <c r="D4857">
        <v>15.985984</v>
      </c>
      <c r="E4857">
        <v>85.129401999999999</v>
      </c>
      <c r="F4857">
        <v>160.22911099999999</v>
      </c>
      <c r="G4857">
        <v>1.1629119999999999</v>
      </c>
      <c r="H4857">
        <v>659839</v>
      </c>
      <c r="I4857">
        <v>60013.398437999997</v>
      </c>
      <c r="J4857">
        <v>87212.695311999996</v>
      </c>
      <c r="K4857">
        <v>87200.40625</v>
      </c>
      <c r="L4857">
        <v>1.0190129999999999</v>
      </c>
      <c r="M4857">
        <v>9.2680999999999999E-2</v>
      </c>
    </row>
    <row r="4858" spans="1:13" x14ac:dyDescent="0.25">
      <c r="A4858">
        <v>6.7879649999999998</v>
      </c>
      <c r="B4858">
        <v>70155.8125</v>
      </c>
      <c r="C4858">
        <v>9.7966350000000002</v>
      </c>
      <c r="D4858">
        <v>15.986412</v>
      </c>
      <c r="E4858">
        <v>85.129486</v>
      </c>
      <c r="F4858">
        <v>160.22822600000001</v>
      </c>
      <c r="G4858">
        <v>1.162892</v>
      </c>
      <c r="H4858">
        <v>659816.375</v>
      </c>
      <c r="I4858">
        <v>60011.695312000003</v>
      </c>
      <c r="J4858">
        <v>87154.679688000004</v>
      </c>
      <c r="K4858">
        <v>87136.882811999996</v>
      </c>
      <c r="L4858">
        <v>1.018994</v>
      </c>
      <c r="M4858">
        <v>9.2679999999999998E-2</v>
      </c>
    </row>
    <row r="4859" spans="1:13" x14ac:dyDescent="0.25">
      <c r="A4859">
        <v>6.7880799999999999</v>
      </c>
      <c r="B4859">
        <v>70155.8125</v>
      </c>
      <c r="C4859">
        <v>9.7966350000000002</v>
      </c>
      <c r="D4859">
        <v>15.986856</v>
      </c>
      <c r="E4859">
        <v>85.129608000000005</v>
      </c>
      <c r="F4859">
        <v>160.22728000000001</v>
      </c>
      <c r="G4859">
        <v>1.162871</v>
      </c>
      <c r="H4859">
        <v>659812.25</v>
      </c>
      <c r="I4859">
        <v>60011.351562000003</v>
      </c>
      <c r="J4859">
        <v>87082.039061999996</v>
      </c>
      <c r="K4859">
        <v>87058.640625</v>
      </c>
      <c r="L4859">
        <v>1.019002</v>
      </c>
      <c r="M4859">
        <v>9.2679999999999998E-2</v>
      </c>
    </row>
    <row r="4860" spans="1:13" x14ac:dyDescent="0.25">
      <c r="A4860">
        <v>6.7881799999999997</v>
      </c>
      <c r="B4860">
        <v>70155.734375</v>
      </c>
      <c r="C4860">
        <v>9.7966350000000002</v>
      </c>
      <c r="D4860">
        <v>15.987276</v>
      </c>
      <c r="E4860">
        <v>85.129622999999995</v>
      </c>
      <c r="F4860">
        <v>160.22637900000001</v>
      </c>
      <c r="G4860">
        <v>1.1628510000000001</v>
      </c>
      <c r="H4860">
        <v>659811.3125</v>
      </c>
      <c r="I4860">
        <v>60011.070312000003</v>
      </c>
      <c r="J4860">
        <v>87005.898438000004</v>
      </c>
      <c r="K4860">
        <v>86977.335938000004</v>
      </c>
      <c r="L4860">
        <v>1.0190189999999999</v>
      </c>
      <c r="M4860">
        <v>9.2682E-2</v>
      </c>
    </row>
    <row r="4861" spans="1:13" x14ac:dyDescent="0.25">
      <c r="A4861">
        <v>6.788297</v>
      </c>
      <c r="B4861">
        <v>70155.734375</v>
      </c>
      <c r="C4861">
        <v>9.7966329999999999</v>
      </c>
      <c r="D4861">
        <v>15.987712999999999</v>
      </c>
      <c r="E4861">
        <v>85.129677000000001</v>
      </c>
      <c r="F4861">
        <v>160.22543300000001</v>
      </c>
      <c r="G4861">
        <v>1.16283</v>
      </c>
      <c r="H4861">
        <v>659806.125</v>
      </c>
      <c r="I4861">
        <v>60010.65625</v>
      </c>
      <c r="J4861">
        <v>86917.8125</v>
      </c>
      <c r="K4861">
        <v>86884.148438000004</v>
      </c>
      <c r="L4861">
        <v>1.0190269999999999</v>
      </c>
      <c r="M4861">
        <v>9.2683000000000001E-2</v>
      </c>
    </row>
    <row r="4862" spans="1:13" x14ac:dyDescent="0.25">
      <c r="A4862">
        <v>6.7883880000000003</v>
      </c>
      <c r="B4862">
        <v>70155.65625</v>
      </c>
      <c r="C4862">
        <v>9.7966329999999999</v>
      </c>
      <c r="D4862">
        <v>15.988099</v>
      </c>
      <c r="E4862">
        <v>85.129577999999995</v>
      </c>
      <c r="F4862">
        <v>160.224594</v>
      </c>
      <c r="G4862">
        <v>1.1628099999999999</v>
      </c>
      <c r="H4862">
        <v>659800</v>
      </c>
      <c r="I4862">
        <v>60010.316405999998</v>
      </c>
      <c r="J4862">
        <v>86832.179688000004</v>
      </c>
      <c r="K4862">
        <v>86794.070311999996</v>
      </c>
      <c r="L4862">
        <v>1.0190380000000001</v>
      </c>
      <c r="M4862">
        <v>9.2684000000000002E-2</v>
      </c>
    </row>
    <row r="4863" spans="1:13" x14ac:dyDescent="0.25">
      <c r="A4863">
        <v>6.7885140000000002</v>
      </c>
      <c r="B4863">
        <v>70155.65625</v>
      </c>
      <c r="C4863">
        <v>9.7966329999999999</v>
      </c>
      <c r="D4863">
        <v>15.988545999999999</v>
      </c>
      <c r="E4863">
        <v>85.129631000000003</v>
      </c>
      <c r="F4863">
        <v>160.22358700000001</v>
      </c>
      <c r="G4863">
        <v>1.16279</v>
      </c>
      <c r="H4863">
        <v>659793.125</v>
      </c>
      <c r="I4863">
        <v>60009.964844000002</v>
      </c>
      <c r="J4863">
        <v>86724.585938000004</v>
      </c>
      <c r="K4863">
        <v>86681.585938000004</v>
      </c>
      <c r="L4863">
        <v>1.0190440000000001</v>
      </c>
      <c r="M4863">
        <v>9.2685000000000003E-2</v>
      </c>
    </row>
    <row r="4864" spans="1:13" x14ac:dyDescent="0.25">
      <c r="A4864">
        <v>6.7886259999999998</v>
      </c>
      <c r="B4864">
        <v>70155.59375</v>
      </c>
      <c r="C4864">
        <v>9.7966320000000007</v>
      </c>
      <c r="D4864">
        <v>15.988977999999999</v>
      </c>
      <c r="E4864">
        <v>85.129517000000007</v>
      </c>
      <c r="F4864">
        <v>160.22261</v>
      </c>
      <c r="G4864">
        <v>1.162768</v>
      </c>
      <c r="H4864">
        <v>659760.4375</v>
      </c>
      <c r="I4864">
        <v>60007.035155999998</v>
      </c>
      <c r="J4864">
        <v>86611.71875</v>
      </c>
      <c r="K4864">
        <v>86564.101561999996</v>
      </c>
      <c r="L4864">
        <v>1.019015</v>
      </c>
      <c r="M4864">
        <v>9.2682E-2</v>
      </c>
    </row>
    <row r="4865" spans="1:13" x14ac:dyDescent="0.25">
      <c r="A4865">
        <v>6.7887329999999997</v>
      </c>
      <c r="B4865">
        <v>70155.59375</v>
      </c>
      <c r="C4865">
        <v>9.7966320000000007</v>
      </c>
      <c r="D4865">
        <v>15.98939</v>
      </c>
      <c r="E4865">
        <v>85.129333000000003</v>
      </c>
      <c r="F4865">
        <v>160.22164900000001</v>
      </c>
      <c r="G4865">
        <v>1.162747</v>
      </c>
      <c r="H4865">
        <v>659751.875</v>
      </c>
      <c r="I4865">
        <v>60006.242187999997</v>
      </c>
      <c r="J4865">
        <v>86496.859375</v>
      </c>
      <c r="K4865">
        <v>86445.140625</v>
      </c>
      <c r="L4865">
        <v>1.0190250000000001</v>
      </c>
      <c r="M4865">
        <v>9.2683000000000001E-2</v>
      </c>
    </row>
    <row r="4866" spans="1:13" x14ac:dyDescent="0.25">
      <c r="A4866">
        <v>6.7888320000000002</v>
      </c>
      <c r="B4866">
        <v>70155.507811999996</v>
      </c>
      <c r="C4866">
        <v>9.7966300000000004</v>
      </c>
      <c r="D4866">
        <v>15.989788000000001</v>
      </c>
      <c r="E4866">
        <v>85.129127999999994</v>
      </c>
      <c r="F4866">
        <v>160.220688</v>
      </c>
      <c r="G4866">
        <v>1.1627259999999999</v>
      </c>
      <c r="H4866">
        <v>659751.0625</v>
      </c>
      <c r="I4866">
        <v>60006.179687999997</v>
      </c>
      <c r="J4866">
        <v>86378.046875</v>
      </c>
      <c r="K4866">
        <v>86322.4375</v>
      </c>
      <c r="L4866">
        <v>1.019047</v>
      </c>
      <c r="M4866">
        <v>9.2685000000000003E-2</v>
      </c>
    </row>
    <row r="4867" spans="1:13" x14ac:dyDescent="0.25">
      <c r="A4867">
        <v>6.788926</v>
      </c>
      <c r="B4867">
        <v>70155.507811999996</v>
      </c>
      <c r="C4867">
        <v>9.7966300000000004</v>
      </c>
      <c r="D4867">
        <v>15.990176999999999</v>
      </c>
      <c r="E4867">
        <v>85.128860000000003</v>
      </c>
      <c r="F4867">
        <v>160.21972700000001</v>
      </c>
      <c r="G4867">
        <v>1.1627050000000001</v>
      </c>
      <c r="H4867">
        <v>659740.125</v>
      </c>
      <c r="I4867">
        <v>60005.125</v>
      </c>
      <c r="J4867">
        <v>86253.359375</v>
      </c>
      <c r="K4867">
        <v>86194.125</v>
      </c>
      <c r="L4867">
        <v>1.019055</v>
      </c>
      <c r="M4867">
        <v>9.2686000000000004E-2</v>
      </c>
    </row>
    <row r="4868" spans="1:13" x14ac:dyDescent="0.25">
      <c r="A4868">
        <v>6.7890199999999998</v>
      </c>
      <c r="B4868">
        <v>70155.429688000004</v>
      </c>
      <c r="C4868">
        <v>9.7966300000000004</v>
      </c>
      <c r="D4868">
        <v>15.990548</v>
      </c>
      <c r="E4868">
        <v>85.128540000000001</v>
      </c>
      <c r="F4868">
        <v>160.21878100000001</v>
      </c>
      <c r="G4868">
        <v>1.162685</v>
      </c>
      <c r="H4868">
        <v>659684.1875</v>
      </c>
      <c r="I4868">
        <v>60000.621094000002</v>
      </c>
      <c r="J4868">
        <v>86128.210938000004</v>
      </c>
      <c r="K4868">
        <v>86065.664061999996</v>
      </c>
      <c r="L4868">
        <v>1.018994</v>
      </c>
      <c r="M4868">
        <v>9.2680999999999999E-2</v>
      </c>
    </row>
    <row r="4869" spans="1:13" x14ac:dyDescent="0.25">
      <c r="A4869">
        <v>6.789123</v>
      </c>
      <c r="B4869">
        <v>70155.429688000004</v>
      </c>
      <c r="C4869">
        <v>9.7966289999999994</v>
      </c>
      <c r="D4869">
        <v>15.990933</v>
      </c>
      <c r="E4869">
        <v>85.128226999999995</v>
      </c>
      <c r="F4869">
        <v>160.21777299999999</v>
      </c>
      <c r="G4869">
        <v>1.1626639999999999</v>
      </c>
      <c r="H4869">
        <v>659672</v>
      </c>
      <c r="I4869">
        <v>59999.574219000002</v>
      </c>
      <c r="J4869">
        <v>85991.210938000004</v>
      </c>
      <c r="K4869">
        <v>85925.414061999996</v>
      </c>
      <c r="L4869">
        <v>1.019001</v>
      </c>
      <c r="M4869">
        <v>9.2682E-2</v>
      </c>
    </row>
    <row r="4870" spans="1:13" x14ac:dyDescent="0.25">
      <c r="A4870">
        <v>6.789193</v>
      </c>
      <c r="B4870">
        <v>70155.359375</v>
      </c>
      <c r="C4870">
        <v>9.7966289999999994</v>
      </c>
      <c r="D4870">
        <v>15.99126</v>
      </c>
      <c r="E4870">
        <v>85.127746999999999</v>
      </c>
      <c r="F4870">
        <v>160.21688800000001</v>
      </c>
      <c r="G4870">
        <v>1.162644</v>
      </c>
      <c r="H4870">
        <v>659654.0625</v>
      </c>
      <c r="I4870">
        <v>59997.71875</v>
      </c>
      <c r="J4870">
        <v>85866.75</v>
      </c>
      <c r="K4870">
        <v>85798.25</v>
      </c>
      <c r="L4870">
        <v>1.019002</v>
      </c>
      <c r="M4870">
        <v>9.2682E-2</v>
      </c>
    </row>
    <row r="4871" spans="1:13" x14ac:dyDescent="0.25">
      <c r="A4871">
        <v>6.7892950000000001</v>
      </c>
      <c r="B4871">
        <v>70155.359375</v>
      </c>
      <c r="C4871">
        <v>9.7966289999999994</v>
      </c>
      <c r="D4871">
        <v>15.991622</v>
      </c>
      <c r="E4871">
        <v>85.127357000000003</v>
      </c>
      <c r="F4871">
        <v>160.21585099999999</v>
      </c>
      <c r="G4871">
        <v>1.162623</v>
      </c>
      <c r="H4871">
        <v>659638.6875</v>
      </c>
      <c r="I4871">
        <v>59996.535155999998</v>
      </c>
      <c r="J4871">
        <v>85722.46875</v>
      </c>
      <c r="K4871">
        <v>85651.125</v>
      </c>
      <c r="L4871">
        <v>1.0190060000000001</v>
      </c>
      <c r="M4871">
        <v>9.2682E-2</v>
      </c>
    </row>
    <row r="4872" spans="1:13" x14ac:dyDescent="0.25">
      <c r="A4872">
        <v>6.7893569999999999</v>
      </c>
      <c r="B4872">
        <v>70155.28125</v>
      </c>
      <c r="C4872">
        <v>9.7966270000000009</v>
      </c>
      <c r="D4872">
        <v>15.991936000000001</v>
      </c>
      <c r="E4872">
        <v>85.126778000000002</v>
      </c>
      <c r="F4872">
        <v>160.21490499999999</v>
      </c>
      <c r="G4872">
        <v>1.1626019999999999</v>
      </c>
      <c r="H4872">
        <v>659609.875</v>
      </c>
      <c r="I4872">
        <v>59993.882812000003</v>
      </c>
      <c r="J4872">
        <v>85588.828125</v>
      </c>
      <c r="K4872">
        <v>85515.109375</v>
      </c>
      <c r="L4872">
        <v>1.018993</v>
      </c>
      <c r="M4872">
        <v>9.2680999999999999E-2</v>
      </c>
    </row>
    <row r="4873" spans="1:13" x14ac:dyDescent="0.25">
      <c r="A4873">
        <v>6.7894350000000001</v>
      </c>
      <c r="B4873">
        <v>70155.28125</v>
      </c>
      <c r="C4873">
        <v>9.7966270000000009</v>
      </c>
      <c r="D4873">
        <v>15.99226</v>
      </c>
      <c r="E4873">
        <v>85.126250999999996</v>
      </c>
      <c r="F4873">
        <v>160.213898</v>
      </c>
      <c r="G4873">
        <v>1.162582</v>
      </c>
      <c r="H4873">
        <v>659592.25</v>
      </c>
      <c r="I4873">
        <v>59992.386719000002</v>
      </c>
      <c r="J4873">
        <v>85443.6875</v>
      </c>
      <c r="K4873">
        <v>85367.664061999996</v>
      </c>
      <c r="L4873">
        <v>1.0189969999999999</v>
      </c>
      <c r="M4873">
        <v>9.2682E-2</v>
      </c>
    </row>
    <row r="4874" spans="1:13" x14ac:dyDescent="0.25">
      <c r="A4874">
        <v>6.7894930000000002</v>
      </c>
      <c r="B4874">
        <v>70155.203125</v>
      </c>
      <c r="C4874">
        <v>9.7966270000000009</v>
      </c>
      <c r="D4874">
        <v>15.992545</v>
      </c>
      <c r="E4874">
        <v>85.125586999999996</v>
      </c>
      <c r="F4874">
        <v>160.21293600000001</v>
      </c>
      <c r="G4874">
        <v>1.1625620000000001</v>
      </c>
      <c r="H4874">
        <v>659529.875</v>
      </c>
      <c r="I4874">
        <v>59987.054687999997</v>
      </c>
      <c r="J4874">
        <v>85306.625</v>
      </c>
      <c r="K4874">
        <v>85228.609375</v>
      </c>
      <c r="L4874">
        <v>1.018934</v>
      </c>
      <c r="M4874">
        <v>9.2675999999999994E-2</v>
      </c>
    </row>
    <row r="4875" spans="1:13" x14ac:dyDescent="0.25">
      <c r="A4875">
        <v>6.789574</v>
      </c>
      <c r="B4875">
        <v>70155.203125</v>
      </c>
      <c r="C4875">
        <v>9.7966250000000006</v>
      </c>
      <c r="D4875">
        <v>15.992853</v>
      </c>
      <c r="E4875">
        <v>85.124931000000004</v>
      </c>
      <c r="F4875">
        <v>160.211838</v>
      </c>
      <c r="G4875">
        <v>1.162541</v>
      </c>
      <c r="H4875">
        <v>659509.1875</v>
      </c>
      <c r="I4875">
        <v>59985.402344000002</v>
      </c>
      <c r="J4875">
        <v>85150.210938000004</v>
      </c>
      <c r="K4875">
        <v>85070.1875</v>
      </c>
      <c r="L4875">
        <v>1.0189360000000001</v>
      </c>
      <c r="M4875">
        <v>9.2676999999999995E-2</v>
      </c>
    </row>
    <row r="4876" spans="1:13" x14ac:dyDescent="0.25">
      <c r="A4876">
        <v>6.7896210000000004</v>
      </c>
      <c r="B4876">
        <v>70155.140625</v>
      </c>
      <c r="C4876">
        <v>9.7966250000000006</v>
      </c>
      <c r="D4876">
        <v>15.993124</v>
      </c>
      <c r="E4876">
        <v>85.124106999999995</v>
      </c>
      <c r="F4876">
        <v>160.21083100000001</v>
      </c>
      <c r="G4876">
        <v>1.1625190000000001</v>
      </c>
      <c r="H4876">
        <v>659472.75</v>
      </c>
      <c r="I4876">
        <v>59982.046875</v>
      </c>
      <c r="J4876">
        <v>85003.226561999996</v>
      </c>
      <c r="K4876">
        <v>84921.554688000004</v>
      </c>
      <c r="L4876">
        <v>1.018918</v>
      </c>
      <c r="M4876">
        <v>9.2674999999999993E-2</v>
      </c>
    </row>
    <row r="4877" spans="1:13" x14ac:dyDescent="0.25">
      <c r="A4877">
        <v>6.7896710000000002</v>
      </c>
      <c r="B4877">
        <v>70155.140625</v>
      </c>
      <c r="C4877">
        <v>9.7966239999999996</v>
      </c>
      <c r="D4877">
        <v>15.993389000000001</v>
      </c>
      <c r="E4877">
        <v>85.123313999999993</v>
      </c>
      <c r="F4877">
        <v>160.20974699999999</v>
      </c>
      <c r="G4877">
        <v>1.162498</v>
      </c>
      <c r="H4877">
        <v>659448.8125</v>
      </c>
      <c r="I4877">
        <v>59979.917969000002</v>
      </c>
      <c r="J4877">
        <v>84847.328125</v>
      </c>
      <c r="K4877">
        <v>84764.109375</v>
      </c>
      <c r="L4877">
        <v>1.0189189999999999</v>
      </c>
      <c r="M4877">
        <v>9.2674999999999993E-2</v>
      </c>
    </row>
    <row r="4878" spans="1:13" x14ac:dyDescent="0.25">
      <c r="A4878">
        <v>6.7897040000000004</v>
      </c>
      <c r="B4878">
        <v>70155.0625</v>
      </c>
      <c r="C4878">
        <v>9.7966239999999996</v>
      </c>
      <c r="D4878">
        <v>15.993614000000001</v>
      </c>
      <c r="E4878">
        <v>85.122398000000004</v>
      </c>
      <c r="F4878">
        <v>160.20874000000001</v>
      </c>
      <c r="G4878">
        <v>1.1624779999999999</v>
      </c>
      <c r="H4878">
        <v>659387.9375</v>
      </c>
      <c r="I4878">
        <v>59974.625</v>
      </c>
      <c r="J4878">
        <v>84705.796875</v>
      </c>
      <c r="K4878">
        <v>84621.398438000004</v>
      </c>
      <c r="L4878">
        <v>1.0188649999999999</v>
      </c>
      <c r="M4878">
        <v>9.2671000000000003E-2</v>
      </c>
    </row>
    <row r="4879" spans="1:13" x14ac:dyDescent="0.25">
      <c r="A4879">
        <v>6.7897460000000001</v>
      </c>
      <c r="B4879">
        <v>70155.0625</v>
      </c>
      <c r="C4879">
        <v>9.7966239999999996</v>
      </c>
      <c r="D4879">
        <v>15.993845</v>
      </c>
      <c r="E4879">
        <v>85.121482999999998</v>
      </c>
      <c r="F4879">
        <v>160.207626</v>
      </c>
      <c r="G4879">
        <v>1.1624570000000001</v>
      </c>
      <c r="H4879">
        <v>659362.625</v>
      </c>
      <c r="I4879">
        <v>59972.378905999998</v>
      </c>
      <c r="J4879">
        <v>84549.007811999996</v>
      </c>
      <c r="K4879">
        <v>84463.5</v>
      </c>
      <c r="L4879">
        <v>1.0188649999999999</v>
      </c>
      <c r="M4879">
        <v>9.2671000000000003E-2</v>
      </c>
    </row>
    <row r="4880" spans="1:13" x14ac:dyDescent="0.25">
      <c r="A4880">
        <v>6.7897699999999999</v>
      </c>
      <c r="B4880">
        <v>70154.992188000004</v>
      </c>
      <c r="C4880">
        <v>9.796621</v>
      </c>
      <c r="D4880">
        <v>15.994054999999999</v>
      </c>
      <c r="E4880">
        <v>85.120429999999999</v>
      </c>
      <c r="F4880">
        <v>160.206512</v>
      </c>
      <c r="G4880">
        <v>1.1624350000000001</v>
      </c>
      <c r="H4880">
        <v>659325.9375</v>
      </c>
      <c r="I4880">
        <v>59968.871094000002</v>
      </c>
      <c r="J4880">
        <v>84391.109375</v>
      </c>
      <c r="K4880">
        <v>84304.703125</v>
      </c>
      <c r="L4880">
        <v>1.018853</v>
      </c>
      <c r="M4880">
        <v>9.2670000000000002E-2</v>
      </c>
    </row>
    <row r="4881" spans="1:13" x14ac:dyDescent="0.25">
      <c r="A4881">
        <v>6.789784</v>
      </c>
      <c r="B4881">
        <v>70154.992188000004</v>
      </c>
      <c r="C4881">
        <v>9.796621</v>
      </c>
      <c r="D4881">
        <v>15.994249</v>
      </c>
      <c r="E4881">
        <v>85.119300999999993</v>
      </c>
      <c r="F4881">
        <v>160.20533800000001</v>
      </c>
      <c r="G4881">
        <v>1.1624129999999999</v>
      </c>
      <c r="H4881">
        <v>659294.5</v>
      </c>
      <c r="I4881">
        <v>59965.988280999998</v>
      </c>
      <c r="J4881">
        <v>84228.03125</v>
      </c>
      <c r="K4881">
        <v>84140.929688000004</v>
      </c>
      <c r="L4881">
        <v>1.018851</v>
      </c>
      <c r="M4881">
        <v>9.2669000000000001E-2</v>
      </c>
    </row>
    <row r="4882" spans="1:13" x14ac:dyDescent="0.25">
      <c r="A4882">
        <v>6.7897819999999998</v>
      </c>
      <c r="B4882">
        <v>70154.90625</v>
      </c>
      <c r="C4882">
        <v>9.796621</v>
      </c>
      <c r="D4882">
        <v>15.994401999999999</v>
      </c>
      <c r="E4882">
        <v>85.118149000000003</v>
      </c>
      <c r="F4882">
        <v>160.20431500000001</v>
      </c>
      <c r="G4882">
        <v>1.1623920000000001</v>
      </c>
      <c r="H4882">
        <v>659222.25</v>
      </c>
      <c r="I4882">
        <v>59959.804687999997</v>
      </c>
      <c r="J4882">
        <v>84089.242188000004</v>
      </c>
      <c r="K4882">
        <v>84001.710938000004</v>
      </c>
      <c r="L4882">
        <v>1.0187850000000001</v>
      </c>
      <c r="M4882">
        <v>9.2663999999999996E-2</v>
      </c>
    </row>
    <row r="4883" spans="1:13" x14ac:dyDescent="0.25">
      <c r="A4883">
        <v>6.7897860000000003</v>
      </c>
      <c r="B4883">
        <v>70154.90625</v>
      </c>
      <c r="C4883">
        <v>9.7966200000000008</v>
      </c>
      <c r="D4883">
        <v>15.994543</v>
      </c>
      <c r="E4883">
        <v>85.117026999999993</v>
      </c>
      <c r="F4883">
        <v>160.20318599999999</v>
      </c>
      <c r="G4883">
        <v>1.1623730000000001</v>
      </c>
      <c r="H4883">
        <v>659191.6875</v>
      </c>
      <c r="I4883">
        <v>59957.101562000003</v>
      </c>
      <c r="J4883">
        <v>83941.789061999996</v>
      </c>
      <c r="K4883">
        <v>83854.015625</v>
      </c>
      <c r="L4883">
        <v>1.0187820000000001</v>
      </c>
      <c r="M4883">
        <v>9.2663999999999996E-2</v>
      </c>
    </row>
    <row r="4884" spans="1:13" x14ac:dyDescent="0.25">
      <c r="A4884">
        <v>6.7897740000000004</v>
      </c>
      <c r="B4884">
        <v>70154.835938000004</v>
      </c>
      <c r="C4884">
        <v>9.7966200000000008</v>
      </c>
      <c r="D4884">
        <v>15.994661000000001</v>
      </c>
      <c r="E4884">
        <v>85.115807000000004</v>
      </c>
      <c r="F4884">
        <v>160.20210299999999</v>
      </c>
      <c r="G4884">
        <v>1.162353</v>
      </c>
      <c r="H4884">
        <v>659119</v>
      </c>
      <c r="I4884">
        <v>59950.59375</v>
      </c>
      <c r="J4884">
        <v>83800.101561999996</v>
      </c>
      <c r="K4884">
        <v>83712.296875</v>
      </c>
      <c r="L4884">
        <v>1.018716</v>
      </c>
      <c r="M4884">
        <v>9.2658000000000004E-2</v>
      </c>
    </row>
    <row r="4885" spans="1:13" x14ac:dyDescent="0.25">
      <c r="A4885">
        <v>6.7897660000000002</v>
      </c>
      <c r="B4885">
        <v>70154.835938000004</v>
      </c>
      <c r="C4885">
        <v>9.7966180000000005</v>
      </c>
      <c r="D4885">
        <v>15.994771999999999</v>
      </c>
      <c r="E4885">
        <v>85.114525</v>
      </c>
      <c r="F4885">
        <v>160.200897</v>
      </c>
      <c r="G4885">
        <v>1.1623319999999999</v>
      </c>
      <c r="H4885">
        <v>659084.0625</v>
      </c>
      <c r="I4885">
        <v>59947.574219000002</v>
      </c>
      <c r="J4885">
        <v>83647.6875</v>
      </c>
      <c r="K4885">
        <v>83560.015625</v>
      </c>
      <c r="L4885">
        <v>1.0187109999999999</v>
      </c>
      <c r="M4885">
        <v>9.2658000000000004E-2</v>
      </c>
    </row>
    <row r="4886" spans="1:13" x14ac:dyDescent="0.25">
      <c r="A4886">
        <v>6.7897350000000003</v>
      </c>
      <c r="B4886">
        <v>70152.203125</v>
      </c>
      <c r="C4886">
        <v>9.7966180000000005</v>
      </c>
      <c r="D4886">
        <v>15.994852</v>
      </c>
      <c r="E4886">
        <v>85.113158999999996</v>
      </c>
      <c r="F4886">
        <v>160.199738</v>
      </c>
      <c r="G4886">
        <v>1.1623110000000001</v>
      </c>
      <c r="H4886">
        <v>659028.25</v>
      </c>
      <c r="I4886">
        <v>59942.460937999997</v>
      </c>
      <c r="J4886">
        <v>83506.914061999996</v>
      </c>
      <c r="K4886">
        <v>83419.570311999996</v>
      </c>
      <c r="L4886">
        <v>1.0186759999999999</v>
      </c>
      <c r="M4886">
        <v>9.2654E-2</v>
      </c>
    </row>
    <row r="4887" spans="1:13" x14ac:dyDescent="0.25">
      <c r="A4887">
        <v>6.7897030000000003</v>
      </c>
      <c r="B4887">
        <v>70152.203125</v>
      </c>
      <c r="C4887">
        <v>9.7966180000000005</v>
      </c>
      <c r="D4887">
        <v>15.994921</v>
      </c>
      <c r="E4887">
        <v>85.111732000000003</v>
      </c>
      <c r="F4887">
        <v>160.19845599999999</v>
      </c>
      <c r="G4887">
        <v>1.16229</v>
      </c>
      <c r="H4887">
        <v>658989.5</v>
      </c>
      <c r="I4887">
        <v>59939.039062000003</v>
      </c>
      <c r="J4887">
        <v>83354.109375</v>
      </c>
      <c r="K4887">
        <v>83267.351561999996</v>
      </c>
      <c r="L4887">
        <v>1.018669</v>
      </c>
      <c r="M4887">
        <v>9.2654E-2</v>
      </c>
    </row>
    <row r="4888" spans="1:13" x14ac:dyDescent="0.25">
      <c r="A4888">
        <v>6.7896590000000003</v>
      </c>
      <c r="B4888">
        <v>70154.6875</v>
      </c>
      <c r="C4888">
        <v>9.7966180000000005</v>
      </c>
      <c r="D4888">
        <v>15.994964</v>
      </c>
      <c r="E4888">
        <v>85.110245000000006</v>
      </c>
      <c r="F4888">
        <v>160.19729599999999</v>
      </c>
      <c r="G4888">
        <v>1.162269</v>
      </c>
      <c r="H4888">
        <v>658898.9375</v>
      </c>
      <c r="I4888">
        <v>59931.144530999998</v>
      </c>
      <c r="J4888">
        <v>83218.835938000004</v>
      </c>
      <c r="K4888">
        <v>83132.789061999996</v>
      </c>
      <c r="L4888">
        <v>1.0185820000000001</v>
      </c>
      <c r="M4888">
        <v>9.2646999999999993E-2</v>
      </c>
    </row>
    <row r="4889" spans="1:13" x14ac:dyDescent="0.25">
      <c r="A4889">
        <v>6.7896099999999997</v>
      </c>
      <c r="B4889">
        <v>70154.6875</v>
      </c>
      <c r="C4889">
        <v>9.7966180000000005</v>
      </c>
      <c r="D4889">
        <v>15.994986000000001</v>
      </c>
      <c r="E4889">
        <v>85.108733999999998</v>
      </c>
      <c r="F4889">
        <v>160.195999</v>
      </c>
      <c r="G4889">
        <v>1.1622490000000001</v>
      </c>
      <c r="H4889">
        <v>658858.5625</v>
      </c>
      <c r="I4889">
        <v>59927.464844000002</v>
      </c>
      <c r="J4889">
        <v>83075.59375</v>
      </c>
      <c r="K4889">
        <v>82990.507811999996</v>
      </c>
      <c r="L4889">
        <v>1.0185740000000001</v>
      </c>
      <c r="M4889">
        <v>9.2646000000000006E-2</v>
      </c>
    </row>
    <row r="4890" spans="1:13" x14ac:dyDescent="0.25">
      <c r="A4890">
        <v>6.7895500000000002</v>
      </c>
      <c r="B4890">
        <v>70154.617188000004</v>
      </c>
      <c r="C4890">
        <v>9.7966180000000005</v>
      </c>
      <c r="D4890">
        <v>15.994989</v>
      </c>
      <c r="E4890">
        <v>85.107185000000001</v>
      </c>
      <c r="F4890">
        <v>160.19480899999999</v>
      </c>
      <c r="G4890">
        <v>1.162229</v>
      </c>
      <c r="H4890">
        <v>658800.6875</v>
      </c>
      <c r="I4890">
        <v>59922.011719000002</v>
      </c>
      <c r="J4890">
        <v>82948.3125</v>
      </c>
      <c r="K4890">
        <v>82864.234375</v>
      </c>
      <c r="L4890">
        <v>1.0185390000000001</v>
      </c>
      <c r="M4890">
        <v>9.2642000000000002E-2</v>
      </c>
    </row>
    <row r="4891" spans="1:13" x14ac:dyDescent="0.25">
      <c r="A4891">
        <v>6.7894880000000004</v>
      </c>
      <c r="B4891">
        <v>70154.617188000004</v>
      </c>
      <c r="C4891">
        <v>9.7966160000000002</v>
      </c>
      <c r="D4891">
        <v>15.99497</v>
      </c>
      <c r="E4891">
        <v>85.105559999999997</v>
      </c>
      <c r="F4891">
        <v>160.19340500000001</v>
      </c>
      <c r="G4891">
        <v>1.1622079999999999</v>
      </c>
      <c r="H4891">
        <v>658757.625</v>
      </c>
      <c r="I4891">
        <v>59918.175780999998</v>
      </c>
      <c r="J4891">
        <v>82804.914061999996</v>
      </c>
      <c r="K4891">
        <v>82722.15625</v>
      </c>
      <c r="L4891">
        <v>1.0185299999999999</v>
      </c>
      <c r="M4891">
        <v>9.2642000000000002E-2</v>
      </c>
    </row>
    <row r="4892" spans="1:13" x14ac:dyDescent="0.25">
      <c r="A4892">
        <v>6.7894100000000002</v>
      </c>
      <c r="B4892">
        <v>70154.546875</v>
      </c>
      <c r="C4892">
        <v>9.7966160000000002</v>
      </c>
      <c r="D4892">
        <v>15.994933</v>
      </c>
      <c r="E4892">
        <v>85.103859</v>
      </c>
      <c r="F4892">
        <v>160.19210799999999</v>
      </c>
      <c r="G4892">
        <v>1.1621870000000001</v>
      </c>
      <c r="H4892">
        <v>658672.0625</v>
      </c>
      <c r="I4892">
        <v>59910.699219000002</v>
      </c>
      <c r="J4892">
        <v>82677.25</v>
      </c>
      <c r="K4892">
        <v>82595.835938000004</v>
      </c>
      <c r="L4892">
        <v>1.0184569999999999</v>
      </c>
      <c r="M4892">
        <v>9.2635999999999996E-2</v>
      </c>
    </row>
    <row r="4893" spans="1:13" x14ac:dyDescent="0.25">
      <c r="A4893">
        <v>6.7893270000000001</v>
      </c>
      <c r="B4893">
        <v>70154.546875</v>
      </c>
      <c r="C4893">
        <v>9.7966160000000002</v>
      </c>
      <c r="D4893">
        <v>15.994866</v>
      </c>
      <c r="E4893">
        <v>85.102019999999996</v>
      </c>
      <c r="F4893">
        <v>160.19061300000001</v>
      </c>
      <c r="G4893">
        <v>1.162166</v>
      </c>
      <c r="H4893">
        <v>658624.5</v>
      </c>
      <c r="I4893">
        <v>59906.410155999998</v>
      </c>
      <c r="J4893">
        <v>82535.328125</v>
      </c>
      <c r="K4893">
        <v>82455.492188000004</v>
      </c>
      <c r="L4893">
        <v>1.018446</v>
      </c>
      <c r="M4893">
        <v>9.2634999999999995E-2</v>
      </c>
    </row>
    <row r="4894" spans="1:13" x14ac:dyDescent="0.25">
      <c r="A4894">
        <v>6.7892299999999999</v>
      </c>
      <c r="B4894">
        <v>70154.476561999996</v>
      </c>
      <c r="C4894">
        <v>9.7966149999999992</v>
      </c>
      <c r="D4894">
        <v>15.994789000000001</v>
      </c>
      <c r="E4894">
        <v>85.100196999999994</v>
      </c>
      <c r="F4894">
        <v>160.18928500000001</v>
      </c>
      <c r="G4894">
        <v>1.1621440000000001</v>
      </c>
      <c r="H4894">
        <v>658527.25</v>
      </c>
      <c r="I4894">
        <v>59897.71875</v>
      </c>
      <c r="J4894">
        <v>82414.8125</v>
      </c>
      <c r="K4894">
        <v>82336.40625</v>
      </c>
      <c r="L4894">
        <v>1.0183580000000001</v>
      </c>
      <c r="M4894">
        <v>9.2627000000000001E-2</v>
      </c>
    </row>
    <row r="4895" spans="1:13" x14ac:dyDescent="0.25">
      <c r="A4895">
        <v>6.7891370000000002</v>
      </c>
      <c r="B4895">
        <v>70154.476561999996</v>
      </c>
      <c r="C4895">
        <v>9.7966149999999992</v>
      </c>
      <c r="D4895">
        <v>15.994683</v>
      </c>
      <c r="E4895">
        <v>85.098312000000007</v>
      </c>
      <c r="F4895">
        <v>160.18777499999999</v>
      </c>
      <c r="G4895">
        <v>1.162123</v>
      </c>
      <c r="H4895">
        <v>658478.8125</v>
      </c>
      <c r="I4895">
        <v>59893.425780999998</v>
      </c>
      <c r="J4895">
        <v>82285.101561999996</v>
      </c>
      <c r="K4895">
        <v>82208.296875</v>
      </c>
      <c r="L4895">
        <v>1.0183469999999999</v>
      </c>
      <c r="M4895">
        <v>9.2626E-2</v>
      </c>
    </row>
    <row r="4896" spans="1:13" x14ac:dyDescent="0.25">
      <c r="A4896">
        <v>6.7890249999999996</v>
      </c>
      <c r="B4896">
        <v>70154.398438000004</v>
      </c>
      <c r="C4896">
        <v>9.7966130000000007</v>
      </c>
      <c r="D4896">
        <v>15.99456</v>
      </c>
      <c r="E4896">
        <v>85.09639</v>
      </c>
      <c r="F4896">
        <v>160.18634</v>
      </c>
      <c r="G4896">
        <v>1.162102</v>
      </c>
      <c r="H4896">
        <v>658407.1875</v>
      </c>
      <c r="I4896">
        <v>59886.636719000002</v>
      </c>
      <c r="J4896">
        <v>82167.320311999996</v>
      </c>
      <c r="K4896">
        <v>82091.984375</v>
      </c>
      <c r="L4896">
        <v>1.0183009999999999</v>
      </c>
      <c r="M4896">
        <v>9.2620999999999995E-2</v>
      </c>
    </row>
    <row r="4897" spans="1:13" x14ac:dyDescent="0.25">
      <c r="A4897">
        <v>6.7889189999999999</v>
      </c>
      <c r="B4897">
        <v>70154.398438000004</v>
      </c>
      <c r="C4897">
        <v>9.7966130000000007</v>
      </c>
      <c r="D4897">
        <v>15.994419000000001</v>
      </c>
      <c r="E4897">
        <v>85.094420999999997</v>
      </c>
      <c r="F4897">
        <v>160.18481399999999</v>
      </c>
      <c r="G4897">
        <v>1.1620809999999999</v>
      </c>
      <c r="H4897">
        <v>658355.875</v>
      </c>
      <c r="I4897">
        <v>59882.042969000002</v>
      </c>
      <c r="J4897">
        <v>82048.164061999996</v>
      </c>
      <c r="K4897">
        <v>81974.320311999996</v>
      </c>
      <c r="L4897">
        <v>1.0182869999999999</v>
      </c>
      <c r="M4897">
        <v>9.2619999999999994E-2</v>
      </c>
    </row>
    <row r="4898" spans="1:13" x14ac:dyDescent="0.25">
      <c r="A4898">
        <v>6.7888029999999997</v>
      </c>
      <c r="B4898">
        <v>70154.328125</v>
      </c>
      <c r="C4898">
        <v>9.7966130000000007</v>
      </c>
      <c r="D4898">
        <v>15.994265</v>
      </c>
      <c r="E4898">
        <v>85.092490999999995</v>
      </c>
      <c r="F4898">
        <v>160.18336500000001</v>
      </c>
      <c r="G4898">
        <v>1.1620600000000001</v>
      </c>
      <c r="H4898">
        <v>658247.5</v>
      </c>
      <c r="I4898">
        <v>59872.691405999998</v>
      </c>
      <c r="J4898">
        <v>81941.25</v>
      </c>
      <c r="K4898">
        <v>81868.695311999996</v>
      </c>
      <c r="L4898">
        <v>1.0181830000000001</v>
      </c>
      <c r="M4898">
        <v>9.2612E-2</v>
      </c>
    </row>
    <row r="4899" spans="1:13" x14ac:dyDescent="0.25">
      <c r="A4899">
        <v>6.7886839999999999</v>
      </c>
      <c r="B4899">
        <v>70154.328125</v>
      </c>
      <c r="C4899">
        <v>9.7966119999999997</v>
      </c>
      <c r="D4899">
        <v>15.994082000000001</v>
      </c>
      <c r="E4899">
        <v>85.090462000000002</v>
      </c>
      <c r="F4899">
        <v>160.181747</v>
      </c>
      <c r="G4899">
        <v>1.16204</v>
      </c>
      <c r="H4899">
        <v>658195.6875</v>
      </c>
      <c r="I4899">
        <v>59867.964844000002</v>
      </c>
      <c r="J4899">
        <v>81828.914061999996</v>
      </c>
      <c r="K4899">
        <v>81757.640625</v>
      </c>
      <c r="L4899">
        <v>1.01817</v>
      </c>
      <c r="M4899">
        <v>9.2609999999999998E-2</v>
      </c>
    </row>
    <row r="4900" spans="1:13" x14ac:dyDescent="0.25">
      <c r="A4900">
        <v>6.7885609999999996</v>
      </c>
      <c r="B4900">
        <v>70154.25</v>
      </c>
      <c r="C4900">
        <v>9.7966119999999997</v>
      </c>
      <c r="D4900">
        <v>15.993895</v>
      </c>
      <c r="E4900">
        <v>85.088402000000002</v>
      </c>
      <c r="F4900">
        <v>160.180206</v>
      </c>
      <c r="G4900">
        <v>1.1620189999999999</v>
      </c>
      <c r="H4900">
        <v>658126.625</v>
      </c>
      <c r="I4900">
        <v>59861.285155999998</v>
      </c>
      <c r="J4900">
        <v>81725.109375</v>
      </c>
      <c r="K4900">
        <v>81654.953125</v>
      </c>
      <c r="L4900">
        <v>1.0181309999999999</v>
      </c>
      <c r="M4900">
        <v>9.2605999999999994E-2</v>
      </c>
    </row>
    <row r="4901" spans="1:13" x14ac:dyDescent="0.25">
      <c r="A4901">
        <v>6.7884320000000002</v>
      </c>
      <c r="B4901">
        <v>70154.25</v>
      </c>
      <c r="C4901">
        <v>9.7966119999999997</v>
      </c>
      <c r="D4901">
        <v>15.993674</v>
      </c>
      <c r="E4901">
        <v>85.086258000000001</v>
      </c>
      <c r="F4901">
        <v>160.17849699999999</v>
      </c>
      <c r="G4901">
        <v>1.1619980000000001</v>
      </c>
      <c r="H4901">
        <v>658072.75</v>
      </c>
      <c r="I4901">
        <v>59856.371094000002</v>
      </c>
      <c r="J4901">
        <v>81617.960938000004</v>
      </c>
      <c r="K4901">
        <v>81548.84375</v>
      </c>
      <c r="L4901">
        <v>1.0181169999999999</v>
      </c>
      <c r="M4901">
        <v>9.2605000000000007E-2</v>
      </c>
    </row>
    <row r="4902" spans="1:13" x14ac:dyDescent="0.25">
      <c r="A4902">
        <v>6.7882949999999997</v>
      </c>
      <c r="B4902">
        <v>70154.179688000004</v>
      </c>
      <c r="C4902">
        <v>9.7966099999999994</v>
      </c>
      <c r="D4902">
        <v>15.993449999999999</v>
      </c>
      <c r="E4902">
        <v>85.084136999999998</v>
      </c>
      <c r="F4902">
        <v>160.17686499999999</v>
      </c>
      <c r="G4902">
        <v>1.161977</v>
      </c>
      <c r="H4902">
        <v>657965.8125</v>
      </c>
      <c r="I4902">
        <v>59847.09375</v>
      </c>
      <c r="J4902">
        <v>81519.625</v>
      </c>
      <c r="K4902">
        <v>81451.3125</v>
      </c>
      <c r="L4902">
        <v>1.0180199999999999</v>
      </c>
      <c r="M4902">
        <v>9.2596999999999999E-2</v>
      </c>
    </row>
    <row r="4903" spans="1:13" x14ac:dyDescent="0.25">
      <c r="A4903">
        <v>6.7881660000000004</v>
      </c>
      <c r="B4903">
        <v>70154.179688000004</v>
      </c>
      <c r="C4903">
        <v>9.7966099999999994</v>
      </c>
      <c r="D4903">
        <v>15.993202999999999</v>
      </c>
      <c r="E4903">
        <v>85.081947</v>
      </c>
      <c r="F4903">
        <v>160.17514</v>
      </c>
      <c r="G4903">
        <v>1.161956</v>
      </c>
      <c r="H4903">
        <v>657910.5625</v>
      </c>
      <c r="I4903">
        <v>59842.15625</v>
      </c>
      <c r="J4903">
        <v>81419.796875</v>
      </c>
      <c r="K4903">
        <v>81352.117188000004</v>
      </c>
      <c r="L4903">
        <v>1.018005</v>
      </c>
      <c r="M4903">
        <v>9.2595999999999998E-2</v>
      </c>
    </row>
    <row r="4904" spans="1:13" x14ac:dyDescent="0.25">
      <c r="A4904">
        <v>6.7880320000000003</v>
      </c>
      <c r="B4904">
        <v>70154.109375</v>
      </c>
      <c r="C4904">
        <v>9.7966090000000001</v>
      </c>
      <c r="D4904">
        <v>15.992957000000001</v>
      </c>
      <c r="E4904">
        <v>85.079802999999998</v>
      </c>
      <c r="F4904">
        <v>160.17349200000001</v>
      </c>
      <c r="G4904">
        <v>1.1619360000000001</v>
      </c>
      <c r="H4904">
        <v>657831.9375</v>
      </c>
      <c r="I4904">
        <v>59834.71875</v>
      </c>
      <c r="J4904">
        <v>81328.6875</v>
      </c>
      <c r="K4904">
        <v>81261.476561999996</v>
      </c>
      <c r="L4904">
        <v>1.0179530000000001</v>
      </c>
      <c r="M4904">
        <v>9.2590000000000006E-2</v>
      </c>
    </row>
    <row r="4905" spans="1:13" x14ac:dyDescent="0.25">
      <c r="A4905">
        <v>6.78789</v>
      </c>
      <c r="B4905">
        <v>70154.109375</v>
      </c>
      <c r="C4905">
        <v>9.7966090000000001</v>
      </c>
      <c r="D4905">
        <v>15.99267</v>
      </c>
      <c r="E4905">
        <v>85.077515000000005</v>
      </c>
      <c r="F4905">
        <v>160.17164600000001</v>
      </c>
      <c r="G4905">
        <v>1.161915</v>
      </c>
      <c r="H4905">
        <v>657775.6875</v>
      </c>
      <c r="I4905">
        <v>59829.6875</v>
      </c>
      <c r="J4905">
        <v>81230.882811999996</v>
      </c>
      <c r="K4905">
        <v>81163.929688000004</v>
      </c>
      <c r="L4905">
        <v>1.0179389999999999</v>
      </c>
      <c r="M4905">
        <v>9.2589000000000005E-2</v>
      </c>
    </row>
    <row r="4906" spans="1:13" x14ac:dyDescent="0.25">
      <c r="A4906">
        <v>6.7877479999999997</v>
      </c>
      <c r="B4906">
        <v>70154.039061999996</v>
      </c>
      <c r="C4906">
        <v>9.7966090000000001</v>
      </c>
      <c r="D4906">
        <v>15.992383</v>
      </c>
      <c r="E4906">
        <v>85.075226000000001</v>
      </c>
      <c r="F4906">
        <v>160.16984600000001</v>
      </c>
      <c r="G4906">
        <v>1.161894</v>
      </c>
      <c r="H4906">
        <v>657678.1875</v>
      </c>
      <c r="I4906">
        <v>59820.777344000002</v>
      </c>
      <c r="J4906">
        <v>81139.421875</v>
      </c>
      <c r="K4906">
        <v>81072.578125</v>
      </c>
      <c r="L4906">
        <v>1.0178609999999999</v>
      </c>
      <c r="M4906">
        <v>9.2581999999999998E-2</v>
      </c>
    </row>
    <row r="4907" spans="1:13" x14ac:dyDescent="0.25">
      <c r="A4907">
        <v>6.7876099999999999</v>
      </c>
      <c r="B4907">
        <v>70154.039061999996</v>
      </c>
      <c r="C4907">
        <v>9.7966069999999998</v>
      </c>
      <c r="D4907">
        <v>15.992069000000001</v>
      </c>
      <c r="E4907">
        <v>85.072823</v>
      </c>
      <c r="F4907">
        <v>160.16790800000001</v>
      </c>
      <c r="G4907">
        <v>1.1618729999999999</v>
      </c>
      <c r="H4907">
        <v>657619.0625</v>
      </c>
      <c r="I4907">
        <v>59815.480469000002</v>
      </c>
      <c r="J4907">
        <v>81044.140625</v>
      </c>
      <c r="K4907">
        <v>80977.210938000004</v>
      </c>
      <c r="L4907">
        <v>1.0178450000000001</v>
      </c>
      <c r="M4907">
        <v>9.2580999999999997E-2</v>
      </c>
    </row>
    <row r="4908" spans="1:13" x14ac:dyDescent="0.25">
      <c r="A4908">
        <v>6.7874670000000004</v>
      </c>
      <c r="B4908">
        <v>70153.96875</v>
      </c>
      <c r="C4908">
        <v>9.7966069999999998</v>
      </c>
      <c r="D4908">
        <v>15.991747999999999</v>
      </c>
      <c r="E4908">
        <v>85.070403999999996</v>
      </c>
      <c r="F4908">
        <v>160.16596999999999</v>
      </c>
      <c r="G4908">
        <v>1.1618520000000001</v>
      </c>
      <c r="H4908">
        <v>657499.75</v>
      </c>
      <c r="I4908">
        <v>59805.21875</v>
      </c>
      <c r="J4908">
        <v>80953.429688000004</v>
      </c>
      <c r="K4908">
        <v>80886.257811999996</v>
      </c>
      <c r="L4908">
        <v>1.0177369999999999</v>
      </c>
      <c r="M4908">
        <v>9.2572000000000002E-2</v>
      </c>
    </row>
    <row r="4909" spans="1:13" x14ac:dyDescent="0.25">
      <c r="A4909">
        <v>6.7873270000000003</v>
      </c>
      <c r="B4909">
        <v>70153.96875</v>
      </c>
      <c r="C4909">
        <v>9.7966069999999998</v>
      </c>
      <c r="D4909">
        <v>15.991403999999999</v>
      </c>
      <c r="E4909">
        <v>85.067924000000005</v>
      </c>
      <c r="F4909">
        <v>160.16390999999999</v>
      </c>
      <c r="G4909">
        <v>1.1618299999999999</v>
      </c>
      <c r="H4909">
        <v>657439.75</v>
      </c>
      <c r="I4909">
        <v>59799.828125</v>
      </c>
      <c r="J4909">
        <v>80860.25</v>
      </c>
      <c r="K4909">
        <v>80792.679688000004</v>
      </c>
      <c r="L4909">
        <v>1.017722</v>
      </c>
      <c r="M4909">
        <v>9.2571000000000001E-2</v>
      </c>
    </row>
    <row r="4910" spans="1:13" x14ac:dyDescent="0.25">
      <c r="A4910">
        <v>6.7871860000000002</v>
      </c>
      <c r="B4910">
        <v>70153.898438000004</v>
      </c>
      <c r="C4910">
        <v>9.7966049999999996</v>
      </c>
      <c r="D4910">
        <v>15.991070000000001</v>
      </c>
      <c r="E4910">
        <v>85.065498000000005</v>
      </c>
      <c r="F4910">
        <v>160.16194200000001</v>
      </c>
      <c r="G4910">
        <v>1.1618090000000001</v>
      </c>
      <c r="H4910">
        <v>657375.0625</v>
      </c>
      <c r="I4910">
        <v>59793.058594000002</v>
      </c>
      <c r="J4910">
        <v>80774.609375</v>
      </c>
      <c r="K4910">
        <v>80706.554688000004</v>
      </c>
      <c r="L4910">
        <v>1.0176989999999999</v>
      </c>
      <c r="M4910">
        <v>9.2566999999999997E-2</v>
      </c>
    </row>
    <row r="4911" spans="1:13" x14ac:dyDescent="0.25">
      <c r="A4911">
        <v>6.7870499999999998</v>
      </c>
      <c r="B4911">
        <v>70153.898438000004</v>
      </c>
      <c r="C4911">
        <v>9.7966049999999996</v>
      </c>
      <c r="D4911">
        <v>15.990693</v>
      </c>
      <c r="E4911">
        <v>85.062920000000005</v>
      </c>
      <c r="F4911">
        <v>160.15976000000001</v>
      </c>
      <c r="G4911">
        <v>1.161788</v>
      </c>
      <c r="H4911">
        <v>657313.5</v>
      </c>
      <c r="I4911">
        <v>59787.613280999998</v>
      </c>
      <c r="J4911">
        <v>80680.484375</v>
      </c>
      <c r="K4911">
        <v>80611.796875</v>
      </c>
      <c r="L4911">
        <v>1.017684</v>
      </c>
      <c r="M4911">
        <v>9.2565999999999996E-2</v>
      </c>
    </row>
    <row r="4912" spans="1:13" x14ac:dyDescent="0.25">
      <c r="A4912">
        <v>6.7869169999999999</v>
      </c>
      <c r="B4912">
        <v>70153.828125</v>
      </c>
      <c r="C4912">
        <v>9.7966029999999993</v>
      </c>
      <c r="D4912">
        <v>15.990346000000001</v>
      </c>
      <c r="E4912">
        <v>85.060424999999995</v>
      </c>
      <c r="F4912">
        <v>160.15777600000001</v>
      </c>
      <c r="G4912">
        <v>1.161767</v>
      </c>
      <c r="H4912">
        <v>657192.875</v>
      </c>
      <c r="I4912">
        <v>59777.164062000003</v>
      </c>
      <c r="J4912">
        <v>80597.726561999996</v>
      </c>
      <c r="K4912">
        <v>80528.40625</v>
      </c>
      <c r="L4912">
        <v>1.0175749999999999</v>
      </c>
      <c r="M4912">
        <v>9.2557E-2</v>
      </c>
    </row>
    <row r="4913" spans="1:13" x14ac:dyDescent="0.25">
      <c r="A4913">
        <v>6.7867940000000004</v>
      </c>
      <c r="B4913">
        <v>70153.828125</v>
      </c>
      <c r="C4913">
        <v>9.7966029999999993</v>
      </c>
      <c r="D4913">
        <v>15.98995</v>
      </c>
      <c r="E4913">
        <v>85.057807999999994</v>
      </c>
      <c r="F4913">
        <v>160.155472</v>
      </c>
      <c r="G4913">
        <v>1.1617459999999999</v>
      </c>
      <c r="H4913">
        <v>657131.5</v>
      </c>
      <c r="I4913">
        <v>59771.710937999997</v>
      </c>
      <c r="J4913">
        <v>80504.867188000004</v>
      </c>
      <c r="K4913">
        <v>80434.726561999996</v>
      </c>
      <c r="L4913">
        <v>1.0175609999999999</v>
      </c>
      <c r="M4913">
        <v>9.2555999999999999E-2</v>
      </c>
    </row>
    <row r="4914" spans="1:13" x14ac:dyDescent="0.25">
      <c r="A4914">
        <v>6.78667</v>
      </c>
      <c r="B4914">
        <v>70153.75</v>
      </c>
      <c r="C4914">
        <v>9.7966029999999993</v>
      </c>
      <c r="D4914">
        <v>15.989583</v>
      </c>
      <c r="E4914">
        <v>85.055260000000004</v>
      </c>
      <c r="F4914">
        <v>160.153381</v>
      </c>
      <c r="G4914">
        <v>1.1617249999999999</v>
      </c>
      <c r="H4914">
        <v>657035.0625</v>
      </c>
      <c r="I4914">
        <v>59762.800780999998</v>
      </c>
      <c r="J4914">
        <v>80422.007811999996</v>
      </c>
      <c r="K4914">
        <v>80351.125</v>
      </c>
      <c r="L4914">
        <v>1.0174920000000001</v>
      </c>
      <c r="M4914">
        <v>9.2549000000000006E-2</v>
      </c>
    </row>
    <row r="4915" spans="1:13" x14ac:dyDescent="0.25">
      <c r="A4915">
        <v>6.7865510000000002</v>
      </c>
      <c r="B4915">
        <v>70153.75</v>
      </c>
      <c r="C4915">
        <v>9.796602</v>
      </c>
      <c r="D4915">
        <v>15.989172999999999</v>
      </c>
      <c r="E4915">
        <v>85.052605</v>
      </c>
      <c r="F4915">
        <v>160.15104700000001</v>
      </c>
      <c r="G4915">
        <v>1.1617040000000001</v>
      </c>
      <c r="H4915">
        <v>656974.3125</v>
      </c>
      <c r="I4915">
        <v>59757.316405999998</v>
      </c>
      <c r="J4915">
        <v>80331.789061999996</v>
      </c>
      <c r="K4915">
        <v>80260.046875</v>
      </c>
      <c r="L4915">
        <v>1.017479</v>
      </c>
      <c r="M4915">
        <v>9.2548000000000005E-2</v>
      </c>
    </row>
    <row r="4916" spans="1:13" x14ac:dyDescent="0.25">
      <c r="A4916">
        <v>6.7864360000000001</v>
      </c>
      <c r="B4916">
        <v>70153.6875</v>
      </c>
      <c r="C4916">
        <v>9.796602</v>
      </c>
      <c r="D4916">
        <v>15.988770000000001</v>
      </c>
      <c r="E4916">
        <v>85.049919000000003</v>
      </c>
      <c r="F4916">
        <v>160.14875799999999</v>
      </c>
      <c r="G4916">
        <v>1.161683</v>
      </c>
      <c r="H4916">
        <v>656902.375</v>
      </c>
      <c r="I4916">
        <v>59750.089844000002</v>
      </c>
      <c r="J4916">
        <v>80244.84375</v>
      </c>
      <c r="K4916">
        <v>80172.265625</v>
      </c>
      <c r="L4916">
        <v>1.0174510000000001</v>
      </c>
      <c r="M4916">
        <v>9.2545000000000002E-2</v>
      </c>
    </row>
    <row r="4917" spans="1:13" x14ac:dyDescent="0.25">
      <c r="A4917">
        <v>6.7863249999999997</v>
      </c>
      <c r="B4917">
        <v>70153.6875</v>
      </c>
      <c r="C4917">
        <v>9.796602</v>
      </c>
      <c r="D4917">
        <v>15.988334999999999</v>
      </c>
      <c r="E4917">
        <v>85.047089</v>
      </c>
      <c r="F4917">
        <v>160.14624000000001</v>
      </c>
      <c r="G4917">
        <v>1.1616610000000001</v>
      </c>
      <c r="H4917">
        <v>656838.375</v>
      </c>
      <c r="I4917">
        <v>59744.464844000002</v>
      </c>
      <c r="J4917">
        <v>80151.90625</v>
      </c>
      <c r="K4917">
        <v>80078.421875</v>
      </c>
      <c r="L4917">
        <v>1.0174380000000001</v>
      </c>
      <c r="M4917">
        <v>9.2544000000000001E-2</v>
      </c>
    </row>
    <row r="4918" spans="1:13" x14ac:dyDescent="0.25">
      <c r="A4918">
        <v>6.7862289999999996</v>
      </c>
      <c r="B4918">
        <v>70153.609375</v>
      </c>
      <c r="C4918">
        <v>9.7965999999999998</v>
      </c>
      <c r="D4918">
        <v>15.987937000000001</v>
      </c>
      <c r="E4918">
        <v>85.044387999999998</v>
      </c>
      <c r="F4918">
        <v>160.14390599999999</v>
      </c>
      <c r="G4918">
        <v>1.16164</v>
      </c>
      <c r="H4918">
        <v>656705.875</v>
      </c>
      <c r="I4918">
        <v>59733.035155999998</v>
      </c>
      <c r="J4918">
        <v>80067.632811999996</v>
      </c>
      <c r="K4918">
        <v>79993.367188000004</v>
      </c>
      <c r="L4918">
        <v>1.0173160000000001</v>
      </c>
      <c r="M4918">
        <v>9.2534000000000005E-2</v>
      </c>
    </row>
    <row r="4919" spans="1:13" x14ac:dyDescent="0.25">
      <c r="A4919">
        <v>6.7861390000000004</v>
      </c>
      <c r="B4919">
        <v>70153.609375</v>
      </c>
      <c r="C4919">
        <v>9.7965999999999998</v>
      </c>
      <c r="D4919">
        <v>15.987489999999999</v>
      </c>
      <c r="E4919">
        <v>85.041556999999997</v>
      </c>
      <c r="F4919">
        <v>160.141357</v>
      </c>
      <c r="G4919">
        <v>1.161619</v>
      </c>
      <c r="H4919">
        <v>656644.3125</v>
      </c>
      <c r="I4919">
        <v>59727.574219000002</v>
      </c>
      <c r="J4919">
        <v>79975.9375</v>
      </c>
      <c r="K4919">
        <v>79900.9375</v>
      </c>
      <c r="L4919">
        <v>1.017307</v>
      </c>
      <c r="M4919">
        <v>9.2533000000000004E-2</v>
      </c>
    </row>
    <row r="4920" spans="1:13" x14ac:dyDescent="0.25">
      <c r="A4920">
        <v>6.7860589999999998</v>
      </c>
      <c r="B4920">
        <v>70153.539061999996</v>
      </c>
      <c r="C4920">
        <v>9.7965990000000005</v>
      </c>
      <c r="D4920">
        <v>15.987057999999999</v>
      </c>
      <c r="E4920">
        <v>85.038703999999996</v>
      </c>
      <c r="F4920">
        <v>160.13880900000001</v>
      </c>
      <c r="G4920">
        <v>1.161597</v>
      </c>
      <c r="H4920">
        <v>656557.375</v>
      </c>
      <c r="I4920">
        <v>59719.171875</v>
      </c>
      <c r="J4920">
        <v>79886.960938000004</v>
      </c>
      <c r="K4920">
        <v>79811.34375</v>
      </c>
      <c r="L4920">
        <v>1.0172600000000001</v>
      </c>
      <c r="M4920">
        <v>9.2527999999999999E-2</v>
      </c>
    </row>
    <row r="4921" spans="1:13" x14ac:dyDescent="0.25">
      <c r="A4921">
        <v>6.7859819999999997</v>
      </c>
      <c r="B4921">
        <v>70153.539061999996</v>
      </c>
      <c r="C4921">
        <v>9.7965990000000005</v>
      </c>
      <c r="D4921">
        <v>15.986609</v>
      </c>
      <c r="E4921">
        <v>85.035797000000002</v>
      </c>
      <c r="F4921">
        <v>160.136169</v>
      </c>
      <c r="G4921">
        <v>1.1615759999999999</v>
      </c>
      <c r="H4921">
        <v>656494.75</v>
      </c>
      <c r="I4921">
        <v>59713.523437999997</v>
      </c>
      <c r="J4921">
        <v>79796.203125</v>
      </c>
      <c r="K4921">
        <v>79720.085938000004</v>
      </c>
      <c r="L4921">
        <v>1.0172509999999999</v>
      </c>
      <c r="M4921">
        <v>9.2526999999999998E-2</v>
      </c>
    </row>
    <row r="4922" spans="1:13" x14ac:dyDescent="0.25">
      <c r="A4922">
        <v>6.7859189999999998</v>
      </c>
      <c r="B4922">
        <v>70153.46875</v>
      </c>
      <c r="C4922">
        <v>9.7965990000000005</v>
      </c>
      <c r="D4922">
        <v>15.986196</v>
      </c>
      <c r="E4922">
        <v>85.033034999999998</v>
      </c>
      <c r="F4922">
        <v>160.133713</v>
      </c>
      <c r="G4922">
        <v>1.1615549999999999</v>
      </c>
      <c r="H4922">
        <v>656401.25</v>
      </c>
      <c r="I4922">
        <v>59704.917969000002</v>
      </c>
      <c r="J4922">
        <v>79713.234375</v>
      </c>
      <c r="K4922">
        <v>79636.773438000004</v>
      </c>
      <c r="L4922">
        <v>1.01719</v>
      </c>
      <c r="M4922">
        <v>9.2521999999999993E-2</v>
      </c>
    </row>
    <row r="4923" spans="1:13" x14ac:dyDescent="0.25">
      <c r="A4923">
        <v>6.7858689999999999</v>
      </c>
      <c r="B4923">
        <v>70153.46875</v>
      </c>
      <c r="C4923">
        <v>9.7965970000000002</v>
      </c>
      <c r="D4923">
        <v>15.985714</v>
      </c>
      <c r="E4923">
        <v>85.029999000000004</v>
      </c>
      <c r="F4923">
        <v>160.13082900000001</v>
      </c>
      <c r="G4923">
        <v>1.1615340000000001</v>
      </c>
      <c r="H4923">
        <v>656338.5</v>
      </c>
      <c r="I4923">
        <v>59699.421875</v>
      </c>
      <c r="J4923">
        <v>79618.039061999996</v>
      </c>
      <c r="K4923">
        <v>79541.320311999996</v>
      </c>
      <c r="L4923">
        <v>1.0171840000000001</v>
      </c>
      <c r="M4923">
        <v>9.2521000000000006E-2</v>
      </c>
    </row>
    <row r="4924" spans="1:13" x14ac:dyDescent="0.25">
      <c r="A4924">
        <v>6.7858210000000003</v>
      </c>
      <c r="B4924">
        <v>70153.398438000004</v>
      </c>
      <c r="C4924">
        <v>9.7965970000000002</v>
      </c>
      <c r="D4924">
        <v>15.985291</v>
      </c>
      <c r="E4924">
        <v>85.027107000000001</v>
      </c>
      <c r="F4924">
        <v>160.12825000000001</v>
      </c>
      <c r="G4924">
        <v>1.1615120000000001</v>
      </c>
      <c r="H4924">
        <v>656218.5</v>
      </c>
      <c r="I4924">
        <v>59688.601562000003</v>
      </c>
      <c r="J4924">
        <v>79534.359375</v>
      </c>
      <c r="K4924">
        <v>79457.609375</v>
      </c>
      <c r="L4924">
        <v>1.0170859999999999</v>
      </c>
      <c r="M4924">
        <v>9.2512999999999998E-2</v>
      </c>
    </row>
    <row r="4925" spans="1:13" x14ac:dyDescent="0.25">
      <c r="A4925">
        <v>6.7857989999999999</v>
      </c>
      <c r="B4925">
        <v>70153.398438000004</v>
      </c>
      <c r="C4925">
        <v>9.7965970000000002</v>
      </c>
      <c r="D4925">
        <v>15.984857</v>
      </c>
      <c r="E4925">
        <v>85.024215999999996</v>
      </c>
      <c r="F4925">
        <v>160.12554900000001</v>
      </c>
      <c r="G4925">
        <v>1.161492</v>
      </c>
      <c r="H4925">
        <v>656160.1875</v>
      </c>
      <c r="I4925">
        <v>59683.328125</v>
      </c>
      <c r="J4925">
        <v>79448.554688000004</v>
      </c>
      <c r="K4925">
        <v>79371.914061999996</v>
      </c>
      <c r="L4925">
        <v>1.017083</v>
      </c>
      <c r="M4925">
        <v>9.2511999999999997E-2</v>
      </c>
    </row>
    <row r="4926" spans="1:13" x14ac:dyDescent="0.25">
      <c r="A4926">
        <v>6.785774</v>
      </c>
      <c r="B4926">
        <v>70153.320311999996</v>
      </c>
      <c r="C4926">
        <v>9.7965970000000002</v>
      </c>
      <c r="D4926">
        <v>15.984444999999999</v>
      </c>
      <c r="E4926">
        <v>85.021422999999999</v>
      </c>
      <c r="F4926">
        <v>160.12297100000001</v>
      </c>
      <c r="G4926">
        <v>1.1614720000000001</v>
      </c>
      <c r="H4926">
        <v>656104.4375</v>
      </c>
      <c r="I4926">
        <v>59677.320312000003</v>
      </c>
      <c r="J4926">
        <v>79368.992188000004</v>
      </c>
      <c r="K4926">
        <v>79292.585938000004</v>
      </c>
      <c r="L4926">
        <v>1.01708</v>
      </c>
      <c r="M4926">
        <v>9.2510999999999996E-2</v>
      </c>
    </row>
    <row r="4927" spans="1:13" x14ac:dyDescent="0.25">
      <c r="A4927">
        <v>6.7857760000000003</v>
      </c>
      <c r="B4927">
        <v>70153.320311999996</v>
      </c>
      <c r="C4927">
        <v>9.7965970000000002</v>
      </c>
      <c r="D4927">
        <v>15.983969</v>
      </c>
      <c r="E4927">
        <v>85.018349000000001</v>
      </c>
      <c r="F4927">
        <v>160.119934</v>
      </c>
      <c r="G4927">
        <v>1.1614519999999999</v>
      </c>
      <c r="H4927">
        <v>656045.3125</v>
      </c>
      <c r="I4927">
        <v>59672.148437999997</v>
      </c>
      <c r="J4927">
        <v>79277.601561999996</v>
      </c>
      <c r="K4927">
        <v>79201.617188000004</v>
      </c>
      <c r="L4927">
        <v>1.01708</v>
      </c>
      <c r="M4927">
        <v>9.2510999999999996E-2</v>
      </c>
    </row>
    <row r="4928" spans="1:13" x14ac:dyDescent="0.25">
      <c r="A4928">
        <v>6.7857719999999997</v>
      </c>
      <c r="B4928">
        <v>70153.257811999996</v>
      </c>
      <c r="C4928">
        <v>9.7965949999999999</v>
      </c>
      <c r="D4928">
        <v>15.983541000000001</v>
      </c>
      <c r="E4928">
        <v>85.015372999999997</v>
      </c>
      <c r="F4928">
        <v>160.11715699999999</v>
      </c>
      <c r="G4928">
        <v>1.1614310000000001</v>
      </c>
      <c r="H4928">
        <v>655923.75</v>
      </c>
      <c r="I4928">
        <v>59661.441405999998</v>
      </c>
      <c r="J4928">
        <v>79196.265625</v>
      </c>
      <c r="K4928">
        <v>79120.8125</v>
      </c>
      <c r="L4928">
        <v>1.0169809999999999</v>
      </c>
      <c r="M4928">
        <v>9.2502000000000001E-2</v>
      </c>
    </row>
    <row r="4929" spans="1:13" x14ac:dyDescent="0.25">
      <c r="A4929">
        <v>6.7857979999999998</v>
      </c>
      <c r="B4929">
        <v>70153.257811999996</v>
      </c>
      <c r="C4929">
        <v>9.7965949999999999</v>
      </c>
      <c r="D4929">
        <v>15.98306</v>
      </c>
      <c r="E4929">
        <v>85.012176999999994</v>
      </c>
      <c r="F4929">
        <v>160.11399800000001</v>
      </c>
      <c r="G4929">
        <v>1.1614100000000001</v>
      </c>
      <c r="H4929">
        <v>655863.8125</v>
      </c>
      <c r="I4929">
        <v>59656.160155999998</v>
      </c>
      <c r="J4929">
        <v>79105.664061999996</v>
      </c>
      <c r="K4929">
        <v>79030.96875</v>
      </c>
      <c r="L4929">
        <v>1.016983</v>
      </c>
      <c r="M4929">
        <v>9.2503000000000002E-2</v>
      </c>
    </row>
    <row r="4930" spans="1:13" x14ac:dyDescent="0.25">
      <c r="A4930">
        <v>6.7858289999999997</v>
      </c>
      <c r="B4930">
        <v>70153.1875</v>
      </c>
      <c r="C4930">
        <v>9.7965949999999999</v>
      </c>
      <c r="D4930">
        <v>15.982608000000001</v>
      </c>
      <c r="E4930">
        <v>85.008994999999999</v>
      </c>
      <c r="F4930">
        <v>160.11094700000001</v>
      </c>
      <c r="G4930">
        <v>1.1613880000000001</v>
      </c>
      <c r="H4930">
        <v>655776.6875</v>
      </c>
      <c r="I4930">
        <v>59647.566405999998</v>
      </c>
      <c r="J4930">
        <v>79020.789061999996</v>
      </c>
      <c r="K4930">
        <v>78946.953125</v>
      </c>
      <c r="L4930">
        <v>1.0169429999999999</v>
      </c>
      <c r="M4930">
        <v>9.2497999999999997E-2</v>
      </c>
    </row>
    <row r="4931" spans="1:13" x14ac:dyDescent="0.25">
      <c r="A4931">
        <v>6.7858809999999998</v>
      </c>
      <c r="B4931">
        <v>70153.1875</v>
      </c>
      <c r="C4931">
        <v>9.7965940000000007</v>
      </c>
      <c r="D4931">
        <v>15.982122</v>
      </c>
      <c r="E4931">
        <v>85.005684000000002</v>
      </c>
      <c r="F4931">
        <v>160.107651</v>
      </c>
      <c r="G4931">
        <v>1.1613659999999999</v>
      </c>
      <c r="H4931">
        <v>655715.75</v>
      </c>
      <c r="I4931">
        <v>59642.113280999998</v>
      </c>
      <c r="J4931">
        <v>78931.328125</v>
      </c>
      <c r="K4931">
        <v>78858.523438000004</v>
      </c>
      <c r="L4931">
        <v>1.016947</v>
      </c>
      <c r="M4931">
        <v>9.2498999999999998E-2</v>
      </c>
    </row>
    <row r="4932" spans="1:13" x14ac:dyDescent="0.25">
      <c r="A4932">
        <v>6.785933</v>
      </c>
      <c r="B4932">
        <v>70153.117188000004</v>
      </c>
      <c r="C4932">
        <v>9.7965940000000007</v>
      </c>
      <c r="D4932">
        <v>15.98169</v>
      </c>
      <c r="E4932">
        <v>85.002517999999995</v>
      </c>
      <c r="F4932">
        <v>160.10459900000001</v>
      </c>
      <c r="G4932">
        <v>1.1613450000000001</v>
      </c>
      <c r="H4932">
        <v>655619.375</v>
      </c>
      <c r="I4932">
        <v>59633.167969000002</v>
      </c>
      <c r="J4932">
        <v>78851.421875</v>
      </c>
      <c r="K4932">
        <v>78779.664061999996</v>
      </c>
      <c r="L4932">
        <v>1.0168919999999999</v>
      </c>
      <c r="M4932">
        <v>9.2493000000000006E-2</v>
      </c>
    </row>
    <row r="4933" spans="1:13" x14ac:dyDescent="0.25">
      <c r="A4933">
        <v>6.7860149999999999</v>
      </c>
      <c r="B4933">
        <v>70153.117188000004</v>
      </c>
      <c r="C4933">
        <v>9.7965940000000007</v>
      </c>
      <c r="D4933">
        <v>15.981223</v>
      </c>
      <c r="E4933">
        <v>84.999245000000002</v>
      </c>
      <c r="F4933">
        <v>160.10127299999999</v>
      </c>
      <c r="G4933">
        <v>1.161324</v>
      </c>
      <c r="H4933">
        <v>655561.125</v>
      </c>
      <c r="I4933">
        <v>59628.058594000002</v>
      </c>
      <c r="J4933">
        <v>78766.625</v>
      </c>
      <c r="K4933">
        <v>78696.09375</v>
      </c>
      <c r="L4933">
        <v>1.0168980000000001</v>
      </c>
      <c r="M4933">
        <v>9.2494000000000007E-2</v>
      </c>
    </row>
    <row r="4934" spans="1:13" x14ac:dyDescent="0.25">
      <c r="A4934">
        <v>6.7861070000000003</v>
      </c>
      <c r="B4934">
        <v>70153.046875</v>
      </c>
      <c r="C4934">
        <v>9.7965920000000004</v>
      </c>
      <c r="D4934">
        <v>15.980784999999999</v>
      </c>
      <c r="E4934">
        <v>84.996009999999998</v>
      </c>
      <c r="F4934">
        <v>160.09806800000001</v>
      </c>
      <c r="G4934">
        <v>1.161303</v>
      </c>
      <c r="H4934">
        <v>655443.125</v>
      </c>
      <c r="I4934">
        <v>59617.390625</v>
      </c>
      <c r="J4934">
        <v>78687.429688000004</v>
      </c>
      <c r="K4934">
        <v>78618.140625</v>
      </c>
      <c r="L4934">
        <v>1.0168109999999999</v>
      </c>
      <c r="M4934">
        <v>9.2485999999999999E-2</v>
      </c>
    </row>
    <row r="4935" spans="1:13" x14ac:dyDescent="0.25">
      <c r="A4935">
        <v>6.786225</v>
      </c>
      <c r="B4935">
        <v>70153.046875</v>
      </c>
      <c r="C4935">
        <v>9.7965920000000004</v>
      </c>
      <c r="D4935">
        <v>15.980321</v>
      </c>
      <c r="E4935">
        <v>84.992637999999999</v>
      </c>
      <c r="F4935">
        <v>160.09457399999999</v>
      </c>
      <c r="G4935">
        <v>1.1612819999999999</v>
      </c>
      <c r="H4935">
        <v>655385.8125</v>
      </c>
      <c r="I4935">
        <v>59612.300780999998</v>
      </c>
      <c r="J4935">
        <v>78604.53125</v>
      </c>
      <c r="K4935">
        <v>78536.609375</v>
      </c>
      <c r="L4935">
        <v>1.016821</v>
      </c>
      <c r="M4935">
        <v>9.2488000000000001E-2</v>
      </c>
    </row>
    <row r="4936" spans="1:13" x14ac:dyDescent="0.25">
      <c r="A4936">
        <v>6.7863300000000004</v>
      </c>
      <c r="B4936">
        <v>70152.976561999996</v>
      </c>
      <c r="C4936">
        <v>9.7965900000000001</v>
      </c>
      <c r="D4936">
        <v>15.979903999999999</v>
      </c>
      <c r="E4936">
        <v>84.989448999999993</v>
      </c>
      <c r="F4936">
        <v>160.091385</v>
      </c>
      <c r="G4936">
        <v>1.1612610000000001</v>
      </c>
      <c r="H4936">
        <v>655343.1875</v>
      </c>
      <c r="I4936">
        <v>59607.078125</v>
      </c>
      <c r="J4936">
        <v>78530.921875</v>
      </c>
      <c r="K4936">
        <v>78464.28125</v>
      </c>
      <c r="L4936">
        <v>1.01685</v>
      </c>
      <c r="M4936">
        <v>9.2488000000000001E-2</v>
      </c>
    </row>
    <row r="4937" spans="1:13" x14ac:dyDescent="0.25">
      <c r="A4937">
        <v>6.7864890000000004</v>
      </c>
      <c r="B4937">
        <v>70152.976561999996</v>
      </c>
      <c r="C4937">
        <v>9.7965900000000001</v>
      </c>
      <c r="D4937">
        <v>15.979428</v>
      </c>
      <c r="E4937">
        <v>84.985923999999997</v>
      </c>
      <c r="F4937">
        <v>160.08764600000001</v>
      </c>
      <c r="G4937">
        <v>1.16124</v>
      </c>
      <c r="H4937">
        <v>655285.875</v>
      </c>
      <c r="I4937">
        <v>59602.160155999998</v>
      </c>
      <c r="J4937">
        <v>78447.4375</v>
      </c>
      <c r="K4937">
        <v>78382.320311999996</v>
      </c>
      <c r="L4937">
        <v>1.016864</v>
      </c>
      <c r="M4937">
        <v>9.2490000000000003E-2</v>
      </c>
    </row>
    <row r="4938" spans="1:13" x14ac:dyDescent="0.25">
      <c r="A4938">
        <v>6.7866239999999998</v>
      </c>
      <c r="B4938">
        <v>70152.90625</v>
      </c>
      <c r="C4938">
        <v>9.7965900000000001</v>
      </c>
      <c r="D4938">
        <v>15.979018</v>
      </c>
      <c r="E4938">
        <v>84.982658000000001</v>
      </c>
      <c r="F4938">
        <v>160.08436599999999</v>
      </c>
      <c r="G4938">
        <v>1.161219</v>
      </c>
      <c r="H4938">
        <v>655153.3125</v>
      </c>
      <c r="I4938">
        <v>59590.476562000003</v>
      </c>
      <c r="J4938">
        <v>78376.835938000004</v>
      </c>
      <c r="K4938">
        <v>78313.046875</v>
      </c>
      <c r="L4938">
        <v>1.0167550000000001</v>
      </c>
      <c r="M4938">
        <v>9.2480000000000007E-2</v>
      </c>
    </row>
    <row r="4939" spans="1:13" x14ac:dyDescent="0.25">
      <c r="A4939">
        <v>6.7868040000000001</v>
      </c>
      <c r="B4939">
        <v>70152.90625</v>
      </c>
      <c r="C4939">
        <v>9.7965879999999999</v>
      </c>
      <c r="D4939">
        <v>15.978593</v>
      </c>
      <c r="E4939">
        <v>84.979331999999999</v>
      </c>
      <c r="F4939">
        <v>160.08081100000001</v>
      </c>
      <c r="G4939">
        <v>1.161198</v>
      </c>
      <c r="H4939">
        <v>655100.125</v>
      </c>
      <c r="I4939">
        <v>59585.765625</v>
      </c>
      <c r="J4939">
        <v>78303.125</v>
      </c>
      <c r="K4939">
        <v>78240.734375</v>
      </c>
      <c r="L4939">
        <v>1.01677</v>
      </c>
      <c r="M4939">
        <v>9.2481999999999995E-2</v>
      </c>
    </row>
    <row r="4940" spans="1:13" x14ac:dyDescent="0.25">
      <c r="A4940">
        <v>6.7869979999999996</v>
      </c>
      <c r="B4940">
        <v>70152.835938000004</v>
      </c>
      <c r="C4940">
        <v>9.7965879999999999</v>
      </c>
      <c r="D4940">
        <v>15.978161</v>
      </c>
      <c r="E4940">
        <v>84.975891000000004</v>
      </c>
      <c r="F4940">
        <v>160.07714799999999</v>
      </c>
      <c r="G4940">
        <v>1.1611769999999999</v>
      </c>
      <c r="H4940">
        <v>655029.375</v>
      </c>
      <c r="I4940">
        <v>59578.652344000002</v>
      </c>
      <c r="J4940">
        <v>78229.742188000004</v>
      </c>
      <c r="K4940">
        <v>78168.75</v>
      </c>
      <c r="L4940">
        <v>1.0167600000000001</v>
      </c>
      <c r="M4940">
        <v>9.2480000000000007E-2</v>
      </c>
    </row>
    <row r="4941" spans="1:13" x14ac:dyDescent="0.25">
      <c r="A4941">
        <v>6.7872190000000003</v>
      </c>
      <c r="B4941">
        <v>70152.835938000004</v>
      </c>
      <c r="C4941">
        <v>9.7965879999999999</v>
      </c>
      <c r="D4941">
        <v>15.97772</v>
      </c>
      <c r="E4941">
        <v>84.972297999999995</v>
      </c>
      <c r="F4941">
        <v>160.07325700000001</v>
      </c>
      <c r="G4941">
        <v>1.1611560000000001</v>
      </c>
      <c r="H4941">
        <v>654974.1875</v>
      </c>
      <c r="I4941">
        <v>59573.738280999998</v>
      </c>
      <c r="J4941">
        <v>78154.617188000004</v>
      </c>
      <c r="K4941">
        <v>78095</v>
      </c>
      <c r="L4941">
        <v>1.01678</v>
      </c>
      <c r="M4941">
        <v>9.2481999999999995E-2</v>
      </c>
    </row>
    <row r="4942" spans="1:13" x14ac:dyDescent="0.25">
      <c r="A4942">
        <v>6.7874270000000001</v>
      </c>
      <c r="B4942">
        <v>70152.765625</v>
      </c>
      <c r="C4942">
        <v>9.7965859999999996</v>
      </c>
      <c r="D4942">
        <v>15.977328</v>
      </c>
      <c r="E4942">
        <v>84.968933000000007</v>
      </c>
      <c r="F4942">
        <v>160.069717</v>
      </c>
      <c r="G4942">
        <v>1.161135</v>
      </c>
      <c r="H4942">
        <v>654888.25</v>
      </c>
      <c r="I4942">
        <v>59565.53125</v>
      </c>
      <c r="J4942">
        <v>78088.414061999996</v>
      </c>
      <c r="K4942">
        <v>78030.023438000004</v>
      </c>
      <c r="L4942">
        <v>1.016745</v>
      </c>
      <c r="M4942">
        <v>9.2478000000000005E-2</v>
      </c>
    </row>
    <row r="4943" spans="1:13" x14ac:dyDescent="0.25">
      <c r="A4943">
        <v>6.7876719999999997</v>
      </c>
      <c r="B4943">
        <v>70152.765625</v>
      </c>
      <c r="C4943">
        <v>9.7965859999999996</v>
      </c>
      <c r="D4943">
        <v>15.976914000000001</v>
      </c>
      <c r="E4943">
        <v>84.965453999999994</v>
      </c>
      <c r="F4943">
        <v>160.06590299999999</v>
      </c>
      <c r="G4943">
        <v>1.161114</v>
      </c>
      <c r="H4943">
        <v>654837.25</v>
      </c>
      <c r="I4943">
        <v>59561.066405999998</v>
      </c>
      <c r="J4943">
        <v>78019.179688000004</v>
      </c>
      <c r="K4943">
        <v>77962.007811999996</v>
      </c>
      <c r="L4943">
        <v>1.016767</v>
      </c>
      <c r="M4943">
        <v>9.2480999999999994E-2</v>
      </c>
    </row>
    <row r="4944" spans="1:13" x14ac:dyDescent="0.25">
      <c r="A4944">
        <v>6.7879069999999997</v>
      </c>
      <c r="B4944">
        <v>70152.695311999996</v>
      </c>
      <c r="C4944">
        <v>9.7965859999999996</v>
      </c>
      <c r="D4944">
        <v>15.976547</v>
      </c>
      <c r="E4944">
        <v>84.962158000000002</v>
      </c>
      <c r="F4944">
        <v>160.062378</v>
      </c>
      <c r="G4944">
        <v>1.1610940000000001</v>
      </c>
      <c r="H4944">
        <v>654749.25</v>
      </c>
      <c r="I4944">
        <v>59552.558594000002</v>
      </c>
      <c r="J4944">
        <v>77957.40625</v>
      </c>
      <c r="K4944">
        <v>77901.273438000004</v>
      </c>
      <c r="L4944">
        <v>1.0167269999999999</v>
      </c>
      <c r="M4944">
        <v>9.2476000000000003E-2</v>
      </c>
    </row>
    <row r="4945" spans="1:13" x14ac:dyDescent="0.25">
      <c r="A4945">
        <v>6.788214</v>
      </c>
      <c r="B4945">
        <v>70152.695311999996</v>
      </c>
      <c r="C4945">
        <v>9.7965850000000003</v>
      </c>
      <c r="D4945">
        <v>15.976124</v>
      </c>
      <c r="E4945">
        <v>84.958495999999997</v>
      </c>
      <c r="F4945">
        <v>160.05819700000001</v>
      </c>
      <c r="G4945">
        <v>1.161073</v>
      </c>
      <c r="H4945">
        <v>654698.25</v>
      </c>
      <c r="I4945">
        <v>59548.324219000002</v>
      </c>
      <c r="J4945">
        <v>77886.914061999996</v>
      </c>
      <c r="K4945">
        <v>77831.898438000004</v>
      </c>
      <c r="L4945">
        <v>1.0167539999999999</v>
      </c>
      <c r="M4945">
        <v>9.2479000000000006E-2</v>
      </c>
    </row>
    <row r="4946" spans="1:13" x14ac:dyDescent="0.25">
      <c r="A4946">
        <v>6.7884960000000003</v>
      </c>
      <c r="B4946">
        <v>70152.632811999996</v>
      </c>
      <c r="C4946">
        <v>9.7965850000000003</v>
      </c>
      <c r="D4946">
        <v>15.975754</v>
      </c>
      <c r="E4946">
        <v>84.955001999999993</v>
      </c>
      <c r="F4946">
        <v>160.05439799999999</v>
      </c>
      <c r="G4946">
        <v>1.161052</v>
      </c>
      <c r="H4946">
        <v>654621.5</v>
      </c>
      <c r="I4946">
        <v>59540.738280999998</v>
      </c>
      <c r="J4946">
        <v>77825.054688000004</v>
      </c>
      <c r="K4946">
        <v>77770.96875</v>
      </c>
      <c r="L4946">
        <v>1.016737</v>
      </c>
      <c r="M4946">
        <v>9.2477000000000004E-2</v>
      </c>
    </row>
    <row r="4947" spans="1:13" x14ac:dyDescent="0.25">
      <c r="A4947">
        <v>6.7888099999999998</v>
      </c>
      <c r="B4947">
        <v>70152.632811999996</v>
      </c>
      <c r="C4947">
        <v>9.796583</v>
      </c>
      <c r="D4947">
        <v>15.975376000000001</v>
      </c>
      <c r="E4947">
        <v>84.951469000000003</v>
      </c>
      <c r="F4947">
        <v>160.05038500000001</v>
      </c>
      <c r="G4947">
        <v>1.1610320000000001</v>
      </c>
      <c r="H4947">
        <v>654573.0625</v>
      </c>
      <c r="I4947">
        <v>59536.398437999997</v>
      </c>
      <c r="J4947">
        <v>77761.640625</v>
      </c>
      <c r="K4947">
        <v>77708.414061999996</v>
      </c>
      <c r="L4947">
        <v>1.016764</v>
      </c>
      <c r="M4947">
        <v>9.2479000000000006E-2</v>
      </c>
    </row>
    <row r="4948" spans="1:13" x14ac:dyDescent="0.25">
      <c r="A4948">
        <v>6.7891469999999998</v>
      </c>
      <c r="B4948">
        <v>70152.5625</v>
      </c>
      <c r="C4948">
        <v>9.796583</v>
      </c>
      <c r="D4948">
        <v>15.975007</v>
      </c>
      <c r="E4948">
        <v>84.947875999999994</v>
      </c>
      <c r="F4948">
        <v>160.04631000000001</v>
      </c>
      <c r="G4948">
        <v>1.161011</v>
      </c>
      <c r="H4948">
        <v>654484.4375</v>
      </c>
      <c r="I4948">
        <v>59528.28125</v>
      </c>
      <c r="J4948">
        <v>77699.34375</v>
      </c>
      <c r="K4948">
        <v>77646.921875</v>
      </c>
      <c r="L4948">
        <v>1.0167310000000001</v>
      </c>
      <c r="M4948">
        <v>9.2476000000000003E-2</v>
      </c>
    </row>
    <row r="4949" spans="1:13" x14ac:dyDescent="0.25">
      <c r="A4949">
        <v>6.7895050000000001</v>
      </c>
      <c r="B4949">
        <v>70152.5625</v>
      </c>
      <c r="C4949">
        <v>9.796583</v>
      </c>
      <c r="D4949">
        <v>15.974641999999999</v>
      </c>
      <c r="E4949">
        <v>84.944243999999998</v>
      </c>
      <c r="F4949">
        <v>160.042145</v>
      </c>
      <c r="G4949">
        <v>1.16099</v>
      </c>
      <c r="H4949">
        <v>654437</v>
      </c>
      <c r="I4949">
        <v>59523.984375</v>
      </c>
      <c r="J4949">
        <v>77637.0625</v>
      </c>
      <c r="K4949">
        <v>77585.367188000004</v>
      </c>
      <c r="L4949">
        <v>1.0167619999999999</v>
      </c>
      <c r="M4949">
        <v>9.2479000000000006E-2</v>
      </c>
    </row>
    <row r="4950" spans="1:13" x14ac:dyDescent="0.25">
      <c r="A4950">
        <v>6.7898589999999999</v>
      </c>
      <c r="B4950">
        <v>70152.492188000004</v>
      </c>
      <c r="C4950">
        <v>9.7965820000000008</v>
      </c>
      <c r="D4950">
        <v>15.974311</v>
      </c>
      <c r="E4950">
        <v>84.940749999999994</v>
      </c>
      <c r="F4950">
        <v>160.03817699999999</v>
      </c>
      <c r="G4950">
        <v>1.1609700000000001</v>
      </c>
      <c r="H4950">
        <v>654372.375</v>
      </c>
      <c r="I4950">
        <v>59517.421875</v>
      </c>
      <c r="J4950">
        <v>77579.648438000004</v>
      </c>
      <c r="K4950">
        <v>77528.585938000004</v>
      </c>
      <c r="L4950">
        <v>1.0167630000000001</v>
      </c>
      <c r="M4950">
        <v>9.2478000000000005E-2</v>
      </c>
    </row>
    <row r="4951" spans="1:13" x14ac:dyDescent="0.25">
      <c r="A4951">
        <v>6.7902969999999998</v>
      </c>
      <c r="B4951">
        <v>70152.492188000004</v>
      </c>
      <c r="C4951">
        <v>9.7965820000000008</v>
      </c>
      <c r="D4951">
        <v>15.973936999999999</v>
      </c>
      <c r="E4951">
        <v>84.936874000000003</v>
      </c>
      <c r="F4951">
        <v>160.03353899999999</v>
      </c>
      <c r="G4951">
        <v>1.1609480000000001</v>
      </c>
      <c r="H4951">
        <v>654325.9375</v>
      </c>
      <c r="I4951">
        <v>59513.679687999997</v>
      </c>
      <c r="J4951">
        <v>77514.132811999996</v>
      </c>
      <c r="K4951">
        <v>77463.757811999996</v>
      </c>
      <c r="L4951">
        <v>1.016802</v>
      </c>
      <c r="M4951">
        <v>9.2481999999999995E-2</v>
      </c>
    </row>
    <row r="4952" spans="1:13" x14ac:dyDescent="0.25">
      <c r="A4952">
        <v>6.7906899999999997</v>
      </c>
      <c r="B4952">
        <v>70152.429688000004</v>
      </c>
      <c r="C4952">
        <v>9.7965820000000008</v>
      </c>
      <c r="D4952">
        <v>15.973606999999999</v>
      </c>
      <c r="E4952">
        <v>84.933173999999994</v>
      </c>
      <c r="F4952">
        <v>160.029312</v>
      </c>
      <c r="G4952">
        <v>1.160927</v>
      </c>
      <c r="H4952">
        <v>654249.1875</v>
      </c>
      <c r="I4952">
        <v>59505.960937999997</v>
      </c>
      <c r="J4952">
        <v>77456.390625</v>
      </c>
      <c r="K4952">
        <v>77406.546875</v>
      </c>
      <c r="L4952">
        <v>1.016791</v>
      </c>
      <c r="M4952">
        <v>9.2480000000000007E-2</v>
      </c>
    </row>
    <row r="4953" spans="1:13" x14ac:dyDescent="0.25">
      <c r="A4953">
        <v>6.7911429999999999</v>
      </c>
      <c r="B4953">
        <v>70152.429688000004</v>
      </c>
      <c r="C4953">
        <v>9.7965800000000005</v>
      </c>
      <c r="D4953">
        <v>15.973269999999999</v>
      </c>
      <c r="E4953">
        <v>84.929359000000005</v>
      </c>
      <c r="F4953">
        <v>160.02475000000001</v>
      </c>
      <c r="G4953">
        <v>1.160906</v>
      </c>
      <c r="H4953">
        <v>654204.6875</v>
      </c>
      <c r="I4953">
        <v>59502.011719000002</v>
      </c>
      <c r="J4953">
        <v>77395.414061999996</v>
      </c>
      <c r="K4953">
        <v>77346.085938000004</v>
      </c>
      <c r="L4953">
        <v>1.016831</v>
      </c>
      <c r="M4953">
        <v>9.2483999999999997E-2</v>
      </c>
    </row>
    <row r="4954" spans="1:13" x14ac:dyDescent="0.25">
      <c r="A4954">
        <v>6.7915729999999996</v>
      </c>
      <c r="B4954">
        <v>70152.359375</v>
      </c>
      <c r="C4954">
        <v>9.7965800000000005</v>
      </c>
      <c r="D4954">
        <v>15.97297</v>
      </c>
      <c r="E4954">
        <v>84.925742999999997</v>
      </c>
      <c r="F4954">
        <v>160.02049299999999</v>
      </c>
      <c r="G4954">
        <v>1.1608849999999999</v>
      </c>
      <c r="H4954">
        <v>654122.6875</v>
      </c>
      <c r="I4954">
        <v>59494.109375</v>
      </c>
      <c r="J4954">
        <v>77340.335938000004</v>
      </c>
      <c r="K4954">
        <v>77291.445311999996</v>
      </c>
      <c r="L4954">
        <v>1.0168090000000001</v>
      </c>
      <c r="M4954">
        <v>9.2480999999999994E-2</v>
      </c>
    </row>
    <row r="4955" spans="1:13" x14ac:dyDescent="0.25">
      <c r="A4955">
        <v>6.7920790000000002</v>
      </c>
      <c r="B4955">
        <v>70152.359375</v>
      </c>
      <c r="C4955">
        <v>9.7965789999999995</v>
      </c>
      <c r="D4955">
        <v>15.97265</v>
      </c>
      <c r="E4955">
        <v>84.921882999999994</v>
      </c>
      <c r="F4955">
        <v>160.015747</v>
      </c>
      <c r="G4955">
        <v>1.1608639999999999</v>
      </c>
      <c r="H4955">
        <v>654080.3125</v>
      </c>
      <c r="I4955">
        <v>59490.574219000002</v>
      </c>
      <c r="J4955">
        <v>77280.148438000004</v>
      </c>
      <c r="K4955">
        <v>77231.734375</v>
      </c>
      <c r="L4955">
        <v>1.016853</v>
      </c>
      <c r="M4955">
        <v>9.2485999999999999E-2</v>
      </c>
    </row>
    <row r="4956" spans="1:13" x14ac:dyDescent="0.25">
      <c r="A4956">
        <v>6.7925310000000003</v>
      </c>
      <c r="B4956">
        <v>70149.921875</v>
      </c>
      <c r="C4956">
        <v>9.7965789999999995</v>
      </c>
      <c r="D4956">
        <v>15.972382</v>
      </c>
      <c r="E4956">
        <v>84.918282000000005</v>
      </c>
      <c r="F4956">
        <v>160.01149000000001</v>
      </c>
      <c r="G4956">
        <v>1.1608430000000001</v>
      </c>
      <c r="H4956">
        <v>654016.75</v>
      </c>
      <c r="I4956">
        <v>59484.117187999997</v>
      </c>
      <c r="J4956">
        <v>77227.734375</v>
      </c>
      <c r="K4956">
        <v>77179.734375</v>
      </c>
      <c r="L4956">
        <v>1.016859</v>
      </c>
      <c r="M4956">
        <v>9.2484999999999998E-2</v>
      </c>
    </row>
    <row r="4957" spans="1:13" x14ac:dyDescent="0.25">
      <c r="A4957">
        <v>6.7930960000000002</v>
      </c>
      <c r="B4957">
        <v>70149.921875</v>
      </c>
      <c r="C4957">
        <v>9.7965789999999995</v>
      </c>
      <c r="D4957">
        <v>15.972072000000001</v>
      </c>
      <c r="E4957">
        <v>84.914291000000006</v>
      </c>
      <c r="F4957">
        <v>160.00647000000001</v>
      </c>
      <c r="G4957">
        <v>1.160822</v>
      </c>
      <c r="H4957">
        <v>653975.75</v>
      </c>
      <c r="I4957">
        <v>59480.9375</v>
      </c>
      <c r="J4957">
        <v>77166.789061999996</v>
      </c>
      <c r="K4957">
        <v>77119.273438000004</v>
      </c>
      <c r="L4957">
        <v>1.0169090000000001</v>
      </c>
      <c r="M4957">
        <v>9.2491000000000004E-2</v>
      </c>
    </row>
    <row r="4958" spans="1:13" x14ac:dyDescent="0.25">
      <c r="A4958">
        <v>6.7935829999999999</v>
      </c>
      <c r="B4958">
        <v>70152.226561999996</v>
      </c>
      <c r="C4958">
        <v>9.7965769999999992</v>
      </c>
      <c r="D4958">
        <v>15.971816</v>
      </c>
      <c r="E4958">
        <v>84.910599000000005</v>
      </c>
      <c r="F4958">
        <v>160.002106</v>
      </c>
      <c r="G4958">
        <v>1.160801</v>
      </c>
      <c r="H4958">
        <v>653891.5</v>
      </c>
      <c r="I4958">
        <v>59472.519530999998</v>
      </c>
      <c r="J4958">
        <v>77115.1875</v>
      </c>
      <c r="K4958">
        <v>77068.0625</v>
      </c>
      <c r="L4958">
        <v>1.016885</v>
      </c>
      <c r="M4958">
        <v>9.2487E-2</v>
      </c>
    </row>
    <row r="4959" spans="1:13" x14ac:dyDescent="0.25">
      <c r="A4959">
        <v>6.7941580000000004</v>
      </c>
      <c r="B4959">
        <v>70152.226561999996</v>
      </c>
      <c r="C4959">
        <v>9.7965769999999992</v>
      </c>
      <c r="D4959">
        <v>15.971558</v>
      </c>
      <c r="E4959">
        <v>84.906799000000007</v>
      </c>
      <c r="F4959">
        <v>159.99733000000001</v>
      </c>
      <c r="G4959">
        <v>1.1607810000000001</v>
      </c>
      <c r="H4959">
        <v>653853.4375</v>
      </c>
      <c r="I4959">
        <v>59469.386719000002</v>
      </c>
      <c r="J4959">
        <v>77059.734375</v>
      </c>
      <c r="K4959">
        <v>77013.0625</v>
      </c>
      <c r="L4959">
        <v>1.0169349999999999</v>
      </c>
      <c r="M4959">
        <v>9.2492000000000005E-2</v>
      </c>
    </row>
    <row r="4960" spans="1:13" x14ac:dyDescent="0.25">
      <c r="A4960">
        <v>6.7947150000000001</v>
      </c>
      <c r="B4960">
        <v>70152.15625</v>
      </c>
      <c r="C4960">
        <v>9.7965769999999992</v>
      </c>
      <c r="D4960">
        <v>15.971315000000001</v>
      </c>
      <c r="E4960">
        <v>84.903030000000001</v>
      </c>
      <c r="F4960">
        <v>159.99267599999999</v>
      </c>
      <c r="G4960">
        <v>1.16076</v>
      </c>
      <c r="H4960">
        <v>653810.0625</v>
      </c>
      <c r="I4960">
        <v>59464.640625</v>
      </c>
      <c r="J4960">
        <v>77007.101561999996</v>
      </c>
      <c r="K4960">
        <v>76960.867188000004</v>
      </c>
      <c r="L4960">
        <v>1.0169760000000001</v>
      </c>
      <c r="M4960">
        <v>9.2494999999999994E-2</v>
      </c>
    </row>
    <row r="4961" spans="1:13" x14ac:dyDescent="0.25">
      <c r="A4961">
        <v>6.7953919999999997</v>
      </c>
      <c r="B4961">
        <v>70152.15625</v>
      </c>
      <c r="C4961">
        <v>9.796576</v>
      </c>
      <c r="D4961">
        <v>15.971050999999999</v>
      </c>
      <c r="E4961">
        <v>84.898842000000002</v>
      </c>
      <c r="F4961">
        <v>159.987244</v>
      </c>
      <c r="G4961">
        <v>1.160738</v>
      </c>
      <c r="H4961">
        <v>653771.25</v>
      </c>
      <c r="I4961">
        <v>59461.648437999997</v>
      </c>
      <c r="J4961">
        <v>76947.03125</v>
      </c>
      <c r="K4961">
        <v>76901.304688000004</v>
      </c>
      <c r="L4961">
        <v>1.0170349999999999</v>
      </c>
      <c r="M4961">
        <v>9.2501E-2</v>
      </c>
    </row>
    <row r="4962" spans="1:13" x14ac:dyDescent="0.25">
      <c r="A4962">
        <v>6.7960089999999997</v>
      </c>
      <c r="B4962">
        <v>70152.09375</v>
      </c>
      <c r="C4962">
        <v>9.796576</v>
      </c>
      <c r="D4962">
        <v>15.970827</v>
      </c>
      <c r="E4962">
        <v>84.894829000000001</v>
      </c>
      <c r="F4962">
        <v>159.98228499999999</v>
      </c>
      <c r="G4962">
        <v>1.160717</v>
      </c>
      <c r="H4962">
        <v>653686.25</v>
      </c>
      <c r="I4962">
        <v>59453.558594000002</v>
      </c>
      <c r="J4962">
        <v>76893.640625</v>
      </c>
      <c r="K4962">
        <v>76848.40625</v>
      </c>
      <c r="L4962">
        <v>1.017018</v>
      </c>
      <c r="M4962">
        <v>9.2498999999999998E-2</v>
      </c>
    </row>
    <row r="4963" spans="1:13" x14ac:dyDescent="0.25">
      <c r="A4963">
        <v>6.7966980000000001</v>
      </c>
      <c r="B4963">
        <v>70152.09375</v>
      </c>
      <c r="C4963">
        <v>9.7965750000000007</v>
      </c>
      <c r="D4963">
        <v>15.970605000000001</v>
      </c>
      <c r="E4963">
        <v>84.890724000000006</v>
      </c>
      <c r="F4963">
        <v>159.97697400000001</v>
      </c>
      <c r="G4963">
        <v>1.160695</v>
      </c>
      <c r="H4963">
        <v>653649.375</v>
      </c>
      <c r="I4963">
        <v>59450.433594000002</v>
      </c>
      <c r="J4963">
        <v>76837.414061999996</v>
      </c>
      <c r="K4963">
        <v>76792.695311999996</v>
      </c>
      <c r="L4963">
        <v>1.0170779999999999</v>
      </c>
      <c r="M4963">
        <v>9.2505000000000004E-2</v>
      </c>
    </row>
    <row r="4964" spans="1:13" x14ac:dyDescent="0.25">
      <c r="A4964">
        <v>6.797345</v>
      </c>
      <c r="B4964">
        <v>70152.015625</v>
      </c>
      <c r="C4964">
        <v>9.7965750000000007</v>
      </c>
      <c r="D4964">
        <v>15.970412</v>
      </c>
      <c r="E4964">
        <v>84.886818000000005</v>
      </c>
      <c r="F4964">
        <v>159.97203099999999</v>
      </c>
      <c r="G4964">
        <v>1.1606730000000001</v>
      </c>
      <c r="H4964">
        <v>653586.0625</v>
      </c>
      <c r="I4964">
        <v>59444.019530999998</v>
      </c>
      <c r="J4964">
        <v>76786.40625</v>
      </c>
      <c r="K4964">
        <v>76742.210938000004</v>
      </c>
      <c r="L4964">
        <v>1.0170920000000001</v>
      </c>
      <c r="M4964">
        <v>9.2505000000000004E-2</v>
      </c>
    </row>
    <row r="4965" spans="1:13" x14ac:dyDescent="0.25">
      <c r="A4965">
        <v>6.7980749999999999</v>
      </c>
      <c r="B4965">
        <v>70152.015625</v>
      </c>
      <c r="C4965">
        <v>9.7965750000000007</v>
      </c>
      <c r="D4965">
        <v>15.970222</v>
      </c>
      <c r="E4965">
        <v>84.882744000000002</v>
      </c>
      <c r="F4965">
        <v>159.96667500000001</v>
      </c>
      <c r="G4965">
        <v>1.160652</v>
      </c>
      <c r="H4965">
        <v>653552.3125</v>
      </c>
      <c r="I4965">
        <v>59441.238280999998</v>
      </c>
      <c r="J4965">
        <v>76732.085938000004</v>
      </c>
      <c r="K4965">
        <v>76688.421875</v>
      </c>
      <c r="L4965">
        <v>1.017155</v>
      </c>
      <c r="M4965">
        <v>9.2510999999999996E-2</v>
      </c>
    </row>
    <row r="4966" spans="1:13" x14ac:dyDescent="0.25">
      <c r="A4966">
        <v>6.7987880000000001</v>
      </c>
      <c r="B4966">
        <v>70151.953125</v>
      </c>
      <c r="C4966">
        <v>9.7965739999999997</v>
      </c>
      <c r="D4966">
        <v>15.970043</v>
      </c>
      <c r="E4966">
        <v>84.878662000000006</v>
      </c>
      <c r="F4966">
        <v>159.96139500000001</v>
      </c>
      <c r="G4966">
        <v>1.160631</v>
      </c>
      <c r="H4966">
        <v>653520.6875</v>
      </c>
      <c r="I4966">
        <v>59437.441405999998</v>
      </c>
      <c r="J4966">
        <v>76680.0625</v>
      </c>
      <c r="K4966">
        <v>76636.9375</v>
      </c>
      <c r="L4966">
        <v>1.017223</v>
      </c>
      <c r="M4966">
        <v>9.2516000000000001E-2</v>
      </c>
    </row>
    <row r="4967" spans="1:13" x14ac:dyDescent="0.25">
      <c r="A4967">
        <v>6.7996230000000004</v>
      </c>
      <c r="B4967">
        <v>70151.953125</v>
      </c>
      <c r="C4967">
        <v>9.7965739999999997</v>
      </c>
      <c r="D4967">
        <v>15.969868</v>
      </c>
      <c r="E4967">
        <v>84.874251999999998</v>
      </c>
      <c r="F4967">
        <v>159.95545999999999</v>
      </c>
      <c r="G4967">
        <v>1.1606080000000001</v>
      </c>
      <c r="H4967">
        <v>653487.0625</v>
      </c>
      <c r="I4967">
        <v>59434.914062000003</v>
      </c>
      <c r="J4967">
        <v>76622.664061999996</v>
      </c>
      <c r="K4967">
        <v>76580.179688000004</v>
      </c>
      <c r="L4967">
        <v>1.017296</v>
      </c>
      <c r="M4967">
        <v>9.2522999999999994E-2</v>
      </c>
    </row>
    <row r="4968" spans="1:13" x14ac:dyDescent="0.25">
      <c r="A4968">
        <v>6.8004090000000001</v>
      </c>
      <c r="B4968">
        <v>70151.882811999996</v>
      </c>
      <c r="C4968">
        <v>9.7965739999999997</v>
      </c>
      <c r="D4968">
        <v>15.969716999999999</v>
      </c>
      <c r="E4968">
        <v>84.869995000000003</v>
      </c>
      <c r="F4968">
        <v>159.94989000000001</v>
      </c>
      <c r="G4968">
        <v>1.1605859999999999</v>
      </c>
      <c r="H4968">
        <v>653383.8125</v>
      </c>
      <c r="I4968">
        <v>59425.574219000002</v>
      </c>
      <c r="J4968">
        <v>76570.664061999996</v>
      </c>
      <c r="K4968">
        <v>76528.78125</v>
      </c>
      <c r="L4968">
        <v>1.0172570000000001</v>
      </c>
      <c r="M4968">
        <v>9.2520000000000005E-2</v>
      </c>
    </row>
    <row r="4969" spans="1:13" x14ac:dyDescent="0.25">
      <c r="A4969">
        <v>6.8012819999999996</v>
      </c>
      <c r="B4969">
        <v>70151.882811999996</v>
      </c>
      <c r="C4969">
        <v>9.7965710000000001</v>
      </c>
      <c r="D4969">
        <v>15.969576</v>
      </c>
      <c r="E4969">
        <v>84.865570000000005</v>
      </c>
      <c r="F4969">
        <v>159.94390899999999</v>
      </c>
      <c r="G4969">
        <v>1.160563</v>
      </c>
      <c r="H4969">
        <v>653352.5625</v>
      </c>
      <c r="I4969">
        <v>59422.976562000003</v>
      </c>
      <c r="J4969">
        <v>76515.710938000004</v>
      </c>
      <c r="K4969">
        <v>76474.429688000004</v>
      </c>
      <c r="L4969">
        <v>1.017334</v>
      </c>
      <c r="M4969">
        <v>9.2526999999999998E-2</v>
      </c>
    </row>
    <row r="4970" spans="1:13" x14ac:dyDescent="0.25">
      <c r="A4970">
        <v>6.8021120000000002</v>
      </c>
      <c r="B4970">
        <v>70151.8125</v>
      </c>
      <c r="C4970">
        <v>9.7965710000000001</v>
      </c>
      <c r="D4970">
        <v>15.96946</v>
      </c>
      <c r="E4970">
        <v>84.861289999999997</v>
      </c>
      <c r="F4970">
        <v>159.93824799999999</v>
      </c>
      <c r="G4970">
        <v>1.160541</v>
      </c>
      <c r="H4970">
        <v>653316.3125</v>
      </c>
      <c r="I4970">
        <v>59418.875</v>
      </c>
      <c r="J4970">
        <v>76465.054688000004</v>
      </c>
      <c r="K4970">
        <v>76424.367188000004</v>
      </c>
      <c r="L4970">
        <v>1.0174000000000001</v>
      </c>
      <c r="M4970">
        <v>9.2532000000000003E-2</v>
      </c>
    </row>
    <row r="4971" spans="1:13" x14ac:dyDescent="0.25">
      <c r="A4971">
        <v>6.8031170000000003</v>
      </c>
      <c r="B4971">
        <v>70151.8125</v>
      </c>
      <c r="C4971">
        <v>9.7965699999999991</v>
      </c>
      <c r="D4971">
        <v>15.969340000000001</v>
      </c>
      <c r="E4971">
        <v>84.856505999999996</v>
      </c>
      <c r="F4971">
        <v>159.93161000000001</v>
      </c>
      <c r="G4971">
        <v>1.160517</v>
      </c>
      <c r="H4971">
        <v>653285.8125</v>
      </c>
      <c r="I4971">
        <v>59416.851562000003</v>
      </c>
      <c r="J4971">
        <v>76407.03125</v>
      </c>
      <c r="K4971">
        <v>76367</v>
      </c>
      <c r="L4971">
        <v>1.0174879999999999</v>
      </c>
      <c r="M4971">
        <v>9.2540999999999998E-2</v>
      </c>
    </row>
    <row r="4972" spans="1:13" x14ac:dyDescent="0.25">
      <c r="A4972">
        <v>6.8040570000000002</v>
      </c>
      <c r="B4972">
        <v>70151.742188000004</v>
      </c>
      <c r="C4972">
        <v>9.7965699999999991</v>
      </c>
      <c r="D4972">
        <v>15.969246</v>
      </c>
      <c r="E4972">
        <v>84.851875000000007</v>
      </c>
      <c r="F4972">
        <v>159.92533900000001</v>
      </c>
      <c r="G4972">
        <v>1.160493</v>
      </c>
      <c r="H4972">
        <v>653224.8125</v>
      </c>
      <c r="I4972">
        <v>59410.554687999997</v>
      </c>
      <c r="J4972">
        <v>76354.414061999996</v>
      </c>
      <c r="K4972">
        <v>76315.023438000004</v>
      </c>
      <c r="L4972">
        <v>1.017525</v>
      </c>
      <c r="M4972">
        <v>9.2544000000000001E-2</v>
      </c>
    </row>
    <row r="4973" spans="1:13" x14ac:dyDescent="0.25">
      <c r="A4973">
        <v>6.8050240000000004</v>
      </c>
      <c r="B4973">
        <v>70151.742188000004</v>
      </c>
      <c r="C4973">
        <v>9.7965680000000006</v>
      </c>
      <c r="D4973">
        <v>15.969170999999999</v>
      </c>
      <c r="E4973">
        <v>84.847305000000006</v>
      </c>
      <c r="F4973">
        <v>159.91905199999999</v>
      </c>
      <c r="G4973">
        <v>1.160469</v>
      </c>
      <c r="H4973">
        <v>653197</v>
      </c>
      <c r="I4973">
        <v>59407.847655999998</v>
      </c>
      <c r="J4973">
        <v>76302.296875</v>
      </c>
      <c r="K4973">
        <v>76263.484375</v>
      </c>
      <c r="L4973">
        <v>1.017612</v>
      </c>
      <c r="M4973">
        <v>9.2550999999999994E-2</v>
      </c>
    </row>
    <row r="4974" spans="1:13" x14ac:dyDescent="0.25">
      <c r="A4974">
        <v>6.8059440000000002</v>
      </c>
      <c r="B4974">
        <v>70151.664061999996</v>
      </c>
      <c r="C4974">
        <v>9.7965680000000006</v>
      </c>
      <c r="D4974">
        <v>15.969113999999999</v>
      </c>
      <c r="E4974">
        <v>84.842972000000003</v>
      </c>
      <c r="F4974">
        <v>159.913116</v>
      </c>
      <c r="G4974">
        <v>1.160447</v>
      </c>
      <c r="H4974">
        <v>653145.5625</v>
      </c>
      <c r="I4974">
        <v>59402.675780999998</v>
      </c>
      <c r="J4974">
        <v>76254.867188000004</v>
      </c>
      <c r="K4974">
        <v>76216.609375</v>
      </c>
      <c r="L4974">
        <v>1.017655</v>
      </c>
      <c r="M4974">
        <v>9.2553999999999997E-2</v>
      </c>
    </row>
    <row r="4975" spans="1:13" x14ac:dyDescent="0.25">
      <c r="A4975">
        <v>6.80694</v>
      </c>
      <c r="B4975">
        <v>70151.664061999996</v>
      </c>
      <c r="C4975">
        <v>9.7965680000000006</v>
      </c>
      <c r="D4975">
        <v>15.969072000000001</v>
      </c>
      <c r="E4975">
        <v>84.838524000000007</v>
      </c>
      <c r="F4975">
        <v>159.906845</v>
      </c>
      <c r="G4975">
        <v>1.160425</v>
      </c>
      <c r="H4975">
        <v>653120.4375</v>
      </c>
      <c r="I4975">
        <v>59400.558594000002</v>
      </c>
      <c r="J4975">
        <v>76205.375</v>
      </c>
      <c r="K4975">
        <v>76167.65625</v>
      </c>
      <c r="L4975">
        <v>1.0177419999999999</v>
      </c>
      <c r="M4975">
        <v>9.2563000000000006E-2</v>
      </c>
    </row>
    <row r="4976" spans="1:13" x14ac:dyDescent="0.25">
      <c r="A4976">
        <v>6.8078960000000004</v>
      </c>
      <c r="B4976">
        <v>70151.585938000004</v>
      </c>
      <c r="C4976">
        <v>9.7965669999999996</v>
      </c>
      <c r="D4976">
        <v>15.969048000000001</v>
      </c>
      <c r="E4976">
        <v>84.834213000000005</v>
      </c>
      <c r="F4976">
        <v>159.900848</v>
      </c>
      <c r="G4976">
        <v>1.1604030000000001</v>
      </c>
      <c r="H4976">
        <v>653062</v>
      </c>
      <c r="I4976">
        <v>59395.097655999998</v>
      </c>
      <c r="J4976">
        <v>76159.96875</v>
      </c>
      <c r="K4976">
        <v>76122.742188000004</v>
      </c>
      <c r="L4976">
        <v>1.017774</v>
      </c>
      <c r="M4976">
        <v>9.2564999999999995E-2</v>
      </c>
    </row>
    <row r="4977" spans="1:13" x14ac:dyDescent="0.25">
      <c r="A4977">
        <v>6.8089810000000002</v>
      </c>
      <c r="B4977">
        <v>70151.585938000004</v>
      </c>
      <c r="C4977">
        <v>9.7965669999999996</v>
      </c>
      <c r="D4977">
        <v>15.969035999999999</v>
      </c>
      <c r="E4977">
        <v>84.829582000000002</v>
      </c>
      <c r="F4977">
        <v>159.89416499999999</v>
      </c>
      <c r="G4977">
        <v>1.16038</v>
      </c>
      <c r="H4977">
        <v>653038.875</v>
      </c>
      <c r="I4977">
        <v>59393.457030999998</v>
      </c>
      <c r="J4977">
        <v>76110.25</v>
      </c>
      <c r="K4977">
        <v>76073.570311999996</v>
      </c>
      <c r="L4977">
        <v>1.0178689999999999</v>
      </c>
      <c r="M4977">
        <v>9.2575000000000005E-2</v>
      </c>
    </row>
    <row r="4978" spans="1:13" x14ac:dyDescent="0.25">
      <c r="A4978">
        <v>6.809971</v>
      </c>
      <c r="B4978">
        <v>70151.515625</v>
      </c>
      <c r="C4978">
        <v>9.7965649999999993</v>
      </c>
      <c r="D4978">
        <v>15.969037999999999</v>
      </c>
      <c r="E4978">
        <v>84.825210999999996</v>
      </c>
      <c r="F4978">
        <v>159.88806199999999</v>
      </c>
      <c r="G4978">
        <v>1.160358</v>
      </c>
      <c r="H4978">
        <v>653006.375</v>
      </c>
      <c r="I4978">
        <v>59389.445312000003</v>
      </c>
      <c r="J4978">
        <v>76066.523438000004</v>
      </c>
      <c r="K4978">
        <v>76030.3125</v>
      </c>
      <c r="L4978">
        <v>1.017943</v>
      </c>
      <c r="M4978">
        <v>9.2579999999999996E-2</v>
      </c>
    </row>
    <row r="4979" spans="1:13" x14ac:dyDescent="0.25">
      <c r="A4979">
        <v>6.8111230000000003</v>
      </c>
      <c r="B4979">
        <v>70151.515625</v>
      </c>
      <c r="C4979">
        <v>9.7965649999999993</v>
      </c>
      <c r="D4979">
        <v>15.969060000000001</v>
      </c>
      <c r="E4979">
        <v>84.820480000000003</v>
      </c>
      <c r="F4979">
        <v>159.88111900000001</v>
      </c>
      <c r="G4979">
        <v>1.1603349999999999</v>
      </c>
      <c r="H4979">
        <v>652984.75</v>
      </c>
      <c r="I4979">
        <v>59388.1875</v>
      </c>
      <c r="J4979">
        <v>76017.648438000004</v>
      </c>
      <c r="K4979">
        <v>75981.921875</v>
      </c>
      <c r="L4979">
        <v>1.018043</v>
      </c>
      <c r="M4979">
        <v>9.2590000000000006E-2</v>
      </c>
    </row>
    <row r="4980" spans="1:13" x14ac:dyDescent="0.25">
      <c r="A4980">
        <v>6.8121749999999999</v>
      </c>
      <c r="B4980">
        <v>70151.445311999996</v>
      </c>
      <c r="C4980">
        <v>9.7965649999999993</v>
      </c>
      <c r="D4980">
        <v>15.96909</v>
      </c>
      <c r="E4980">
        <v>84.815987000000007</v>
      </c>
      <c r="F4980">
        <v>159.87477100000001</v>
      </c>
      <c r="G4980">
        <v>1.160312</v>
      </c>
      <c r="H4980">
        <v>652934.4375</v>
      </c>
      <c r="I4980">
        <v>59382.902344000002</v>
      </c>
      <c r="J4980">
        <v>75974.539061999996</v>
      </c>
      <c r="K4980">
        <v>75939.28125</v>
      </c>
      <c r="L4980">
        <v>1.018092</v>
      </c>
      <c r="M4980">
        <v>9.2592999999999995E-2</v>
      </c>
    </row>
    <row r="4981" spans="1:13" x14ac:dyDescent="0.25">
      <c r="A4981">
        <v>6.8132809999999999</v>
      </c>
      <c r="B4981">
        <v>70151.445311999996</v>
      </c>
      <c r="C4981">
        <v>9.796564</v>
      </c>
      <c r="D4981">
        <v>15.969137</v>
      </c>
      <c r="E4981">
        <v>84.811485000000005</v>
      </c>
      <c r="F4981">
        <v>159.86821</v>
      </c>
      <c r="G4981">
        <v>1.16029</v>
      </c>
      <c r="H4981">
        <v>652915.8125</v>
      </c>
      <c r="I4981">
        <v>59381.167969000002</v>
      </c>
      <c r="J4981">
        <v>75930.3125</v>
      </c>
      <c r="K4981">
        <v>75895.515625</v>
      </c>
      <c r="L4981">
        <v>1.0181910000000001</v>
      </c>
      <c r="M4981">
        <v>9.2602000000000004E-2</v>
      </c>
    </row>
    <row r="4982" spans="1:13" x14ac:dyDescent="0.25">
      <c r="A4982">
        <v>6.8143190000000002</v>
      </c>
      <c r="B4982">
        <v>70151.367188000004</v>
      </c>
      <c r="C4982">
        <v>9.796564</v>
      </c>
      <c r="D4982">
        <v>15.969196</v>
      </c>
      <c r="E4982">
        <v>84.807227999999995</v>
      </c>
      <c r="F4982">
        <v>159.862076</v>
      </c>
      <c r="G4982">
        <v>1.1602680000000001</v>
      </c>
      <c r="H4982">
        <v>652873.375</v>
      </c>
      <c r="I4982">
        <v>59376.953125</v>
      </c>
      <c r="J4982">
        <v>75890.4375</v>
      </c>
      <c r="K4982">
        <v>75856.015625</v>
      </c>
      <c r="L4982">
        <v>1.018246</v>
      </c>
      <c r="M4982">
        <v>9.2606999999999995E-2</v>
      </c>
    </row>
    <row r="4983" spans="1:13" x14ac:dyDescent="0.25">
      <c r="A4983">
        <v>6.8154519999999996</v>
      </c>
      <c r="B4983">
        <v>70151.367188000004</v>
      </c>
      <c r="C4983">
        <v>9.796564</v>
      </c>
      <c r="D4983">
        <v>15.96927</v>
      </c>
      <c r="E4983">
        <v>84.802779999999998</v>
      </c>
      <c r="F4983">
        <v>159.855469</v>
      </c>
      <c r="G4983">
        <v>1.160247</v>
      </c>
      <c r="H4983">
        <v>652856.875</v>
      </c>
      <c r="I4983">
        <v>59375.683594000002</v>
      </c>
      <c r="J4983">
        <v>75847.945311999996</v>
      </c>
      <c r="K4983">
        <v>75813.976561999996</v>
      </c>
      <c r="L4983">
        <v>1.018346</v>
      </c>
      <c r="M4983">
        <v>9.2616000000000004E-2</v>
      </c>
    </row>
    <row r="4984" spans="1:13" x14ac:dyDescent="0.25">
      <c r="A4984">
        <v>6.8165810000000002</v>
      </c>
      <c r="B4984">
        <v>70151.296875</v>
      </c>
      <c r="C4984">
        <v>9.7965619999999998</v>
      </c>
      <c r="D4984">
        <v>15.969357</v>
      </c>
      <c r="E4984">
        <v>84.798332000000002</v>
      </c>
      <c r="F4984">
        <v>159.848907</v>
      </c>
      <c r="G4984">
        <v>1.1602250000000001</v>
      </c>
      <c r="H4984">
        <v>652828.0625</v>
      </c>
      <c r="I4984">
        <v>59372.847655999998</v>
      </c>
      <c r="J4984">
        <v>75807.164061999996</v>
      </c>
      <c r="K4984">
        <v>75773.609375</v>
      </c>
      <c r="L4984">
        <v>1.0184260000000001</v>
      </c>
      <c r="M4984">
        <v>9.2622999999999997E-2</v>
      </c>
    </row>
    <row r="4985" spans="1:13" x14ac:dyDescent="0.25">
      <c r="A4985">
        <v>6.817806</v>
      </c>
      <c r="B4985">
        <v>70151.296875</v>
      </c>
      <c r="C4985">
        <v>9.7965619999999998</v>
      </c>
      <c r="D4985">
        <v>15.969466000000001</v>
      </c>
      <c r="E4985">
        <v>84.793655000000001</v>
      </c>
      <c r="F4985">
        <v>159.84187299999999</v>
      </c>
      <c r="G4985">
        <v>1.1602030000000001</v>
      </c>
      <c r="H4985">
        <v>652812.875</v>
      </c>
      <c r="I4985">
        <v>59371.707030999998</v>
      </c>
      <c r="J4985">
        <v>75763.703125</v>
      </c>
      <c r="K4985">
        <v>75730.5625</v>
      </c>
      <c r="L4985">
        <v>1.018535</v>
      </c>
      <c r="M4985">
        <v>9.2632999999999993E-2</v>
      </c>
    </row>
    <row r="4986" spans="1:13" x14ac:dyDescent="0.25">
      <c r="A4986">
        <v>6.818956</v>
      </c>
      <c r="B4986">
        <v>70151.234375</v>
      </c>
      <c r="C4986">
        <v>9.7965610000000005</v>
      </c>
      <c r="D4986">
        <v>15.969578</v>
      </c>
      <c r="E4986">
        <v>84.789199999999994</v>
      </c>
      <c r="F4986">
        <v>159.835297</v>
      </c>
      <c r="G4986">
        <v>1.1601809999999999</v>
      </c>
      <c r="H4986">
        <v>652744.75</v>
      </c>
      <c r="I4986">
        <v>59365.527344000002</v>
      </c>
      <c r="J4986">
        <v>75724.335938000004</v>
      </c>
      <c r="K4986">
        <v>75691.59375</v>
      </c>
      <c r="L4986">
        <v>1.0185550000000001</v>
      </c>
      <c r="M4986">
        <v>9.2634999999999995E-2</v>
      </c>
    </row>
    <row r="4987" spans="1:13" x14ac:dyDescent="0.25">
      <c r="A4987">
        <v>6.8202360000000004</v>
      </c>
      <c r="B4987">
        <v>70151.234375</v>
      </c>
      <c r="C4987">
        <v>9.7965610000000005</v>
      </c>
      <c r="D4987">
        <v>15.969723</v>
      </c>
      <c r="E4987">
        <v>84.784492</v>
      </c>
      <c r="F4987">
        <v>159.828125</v>
      </c>
      <c r="G4987">
        <v>1.1601589999999999</v>
      </c>
      <c r="H4987">
        <v>652731.625</v>
      </c>
      <c r="I4987">
        <v>59364.707030999998</v>
      </c>
      <c r="J4987">
        <v>75681.648438000004</v>
      </c>
      <c r="K4987">
        <v>75649.304688000004</v>
      </c>
      <c r="L4987">
        <v>1.018667</v>
      </c>
      <c r="M4987">
        <v>9.2646000000000006E-2</v>
      </c>
    </row>
    <row r="4988" spans="1:13" x14ac:dyDescent="0.25">
      <c r="A4988">
        <v>6.8215079999999997</v>
      </c>
      <c r="B4988">
        <v>70151.164061999996</v>
      </c>
      <c r="C4988">
        <v>9.7965610000000005</v>
      </c>
      <c r="D4988">
        <v>15.969874000000001</v>
      </c>
      <c r="E4988">
        <v>84.779754999999994</v>
      </c>
      <c r="F4988">
        <v>159.82096899999999</v>
      </c>
      <c r="G4988">
        <v>1.1601360000000001</v>
      </c>
      <c r="H4988">
        <v>652726.125</v>
      </c>
      <c r="I4988">
        <v>59363.800780999998</v>
      </c>
      <c r="J4988">
        <v>75640.554688000004</v>
      </c>
      <c r="K4988">
        <v>75608.601561999996</v>
      </c>
      <c r="L4988">
        <v>1.0187930000000001</v>
      </c>
      <c r="M4988">
        <v>9.2657000000000003E-2</v>
      </c>
    </row>
    <row r="4989" spans="1:13" x14ac:dyDescent="0.25">
      <c r="A4989">
        <v>6.8227570000000002</v>
      </c>
      <c r="B4989">
        <v>70151.164061999996</v>
      </c>
      <c r="C4989">
        <v>9.7965590000000002</v>
      </c>
      <c r="D4989">
        <v>15.970037</v>
      </c>
      <c r="E4989">
        <v>84.775115999999997</v>
      </c>
      <c r="F4989">
        <v>159.81393399999999</v>
      </c>
      <c r="G4989">
        <v>1.1601129999999999</v>
      </c>
      <c r="H4989">
        <v>652713.5625</v>
      </c>
      <c r="I4989">
        <v>59362.191405999998</v>
      </c>
      <c r="J4989">
        <v>75600.132811999996</v>
      </c>
      <c r="K4989">
        <v>75568.5625</v>
      </c>
      <c r="L4989">
        <v>1.018904</v>
      </c>
      <c r="M4989">
        <v>9.2665999999999998E-2</v>
      </c>
    </row>
    <row r="4990" spans="1:13" x14ac:dyDescent="0.25">
      <c r="A4990">
        <v>6.8239749999999999</v>
      </c>
      <c r="B4990">
        <v>70151.085938000004</v>
      </c>
      <c r="C4990">
        <v>9.7965590000000002</v>
      </c>
      <c r="D4990">
        <v>15.970202</v>
      </c>
      <c r="E4990">
        <v>84.770652999999996</v>
      </c>
      <c r="F4990">
        <v>159.80715900000001</v>
      </c>
      <c r="G4990">
        <v>1.160091</v>
      </c>
      <c r="H4990">
        <v>652652.625</v>
      </c>
      <c r="I4990">
        <v>59356.953125</v>
      </c>
      <c r="J4990">
        <v>75562.492188000004</v>
      </c>
      <c r="K4990">
        <v>75531.28125</v>
      </c>
      <c r="L4990">
        <v>1.0189349999999999</v>
      </c>
      <c r="M4990">
        <v>9.2669000000000001E-2</v>
      </c>
    </row>
    <row r="4991" spans="1:13" x14ac:dyDescent="0.25">
      <c r="A4991">
        <v>6.8252569999999997</v>
      </c>
      <c r="B4991">
        <v>70151.085938000004</v>
      </c>
      <c r="C4991">
        <v>9.7965579999999992</v>
      </c>
      <c r="D4991">
        <v>15.97039</v>
      </c>
      <c r="E4991">
        <v>84.766098</v>
      </c>
      <c r="F4991">
        <v>159.80010999999999</v>
      </c>
      <c r="G4991">
        <v>1.1600699999999999</v>
      </c>
      <c r="H4991">
        <v>652643.0625</v>
      </c>
      <c r="I4991">
        <v>59356.039062000003</v>
      </c>
      <c r="J4991">
        <v>75523.546875</v>
      </c>
      <c r="K4991">
        <v>75492.734375</v>
      </c>
      <c r="L4991">
        <v>1.0190490000000001</v>
      </c>
      <c r="M4991">
        <v>9.2679999999999998E-2</v>
      </c>
    </row>
    <row r="4992" spans="1:13" x14ac:dyDescent="0.25">
      <c r="A4992">
        <v>6.8265419999999999</v>
      </c>
      <c r="B4992">
        <v>70151.015625</v>
      </c>
      <c r="C4992">
        <v>9.7965579999999992</v>
      </c>
      <c r="D4992">
        <v>15.970592</v>
      </c>
      <c r="E4992">
        <v>84.761550999999997</v>
      </c>
      <c r="F4992">
        <v>159.79307600000001</v>
      </c>
      <c r="G4992">
        <v>1.160048</v>
      </c>
      <c r="H4992">
        <v>652626.875</v>
      </c>
      <c r="I4992">
        <v>59354.699219000002</v>
      </c>
      <c r="J4992">
        <v>75486.132811999996</v>
      </c>
      <c r="K4992">
        <v>75455.710938000004</v>
      </c>
      <c r="L4992">
        <v>1.0191520000000001</v>
      </c>
      <c r="M4992">
        <v>9.2688999999999994E-2</v>
      </c>
    </row>
    <row r="4993" spans="1:13" x14ac:dyDescent="0.25">
      <c r="A4993">
        <v>6.8279110000000003</v>
      </c>
      <c r="B4993">
        <v>70151.015625</v>
      </c>
      <c r="C4993">
        <v>9.7965579999999992</v>
      </c>
      <c r="D4993">
        <v>15.970812</v>
      </c>
      <c r="E4993">
        <v>84.756775000000005</v>
      </c>
      <c r="F4993">
        <v>159.785583</v>
      </c>
      <c r="G4993">
        <v>1.160026</v>
      </c>
      <c r="H4993">
        <v>652618.625</v>
      </c>
      <c r="I4993">
        <v>59354.027344000002</v>
      </c>
      <c r="J4993">
        <v>75446.484375</v>
      </c>
      <c r="K4993">
        <v>75416.5</v>
      </c>
      <c r="L4993">
        <v>1.019274</v>
      </c>
      <c r="M4993">
        <v>9.2700000000000005E-2</v>
      </c>
    </row>
    <row r="4994" spans="1:13" x14ac:dyDescent="0.25">
      <c r="A4994">
        <v>6.8292020000000004</v>
      </c>
      <c r="B4994">
        <v>70150.945311999996</v>
      </c>
      <c r="C4994">
        <v>9.7965560000000007</v>
      </c>
      <c r="D4994">
        <v>15.971030000000001</v>
      </c>
      <c r="E4994">
        <v>84.752189999999999</v>
      </c>
      <c r="F4994">
        <v>159.778503</v>
      </c>
      <c r="G4994">
        <v>1.160004</v>
      </c>
      <c r="H4994">
        <v>652593.6875</v>
      </c>
      <c r="I4994">
        <v>59351.214844000002</v>
      </c>
      <c r="J4994">
        <v>75410.578125</v>
      </c>
      <c r="K4994">
        <v>75380.976561999996</v>
      </c>
      <c r="L4994">
        <v>1.0193639999999999</v>
      </c>
      <c r="M4994">
        <v>9.2707999999999999E-2</v>
      </c>
    </row>
    <row r="4995" spans="1:13" x14ac:dyDescent="0.25">
      <c r="A4995">
        <v>6.830673</v>
      </c>
      <c r="B4995">
        <v>70150.945311999996</v>
      </c>
      <c r="C4995">
        <v>9.7965560000000007</v>
      </c>
      <c r="D4995">
        <v>15.971289000000001</v>
      </c>
      <c r="E4995">
        <v>84.747230999999999</v>
      </c>
      <c r="F4995">
        <v>159.770554</v>
      </c>
      <c r="G4995">
        <v>1.1599809999999999</v>
      </c>
      <c r="H4995">
        <v>652586.0625</v>
      </c>
      <c r="I4995">
        <v>59351.214844000002</v>
      </c>
      <c r="J4995">
        <v>75370.4375</v>
      </c>
      <c r="K4995">
        <v>75341.257811999996</v>
      </c>
      <c r="L4995">
        <v>1.0194920000000001</v>
      </c>
      <c r="M4995">
        <v>9.2719999999999997E-2</v>
      </c>
    </row>
    <row r="4996" spans="1:13" x14ac:dyDescent="0.25">
      <c r="A4996">
        <v>6.8319939999999999</v>
      </c>
      <c r="B4996">
        <v>70150.875</v>
      </c>
      <c r="C4996">
        <v>9.7965560000000007</v>
      </c>
      <c r="D4996">
        <v>15.971536</v>
      </c>
      <c r="E4996">
        <v>84.742615000000001</v>
      </c>
      <c r="F4996">
        <v>159.76338200000001</v>
      </c>
      <c r="G4996">
        <v>1.159958</v>
      </c>
      <c r="H4996">
        <v>652542.0625</v>
      </c>
      <c r="I4996">
        <v>59346.976562000003</v>
      </c>
      <c r="J4996">
        <v>75335.84375</v>
      </c>
      <c r="K4996">
        <v>75307.03125</v>
      </c>
      <c r="L4996">
        <v>1.0195540000000001</v>
      </c>
      <c r="M4996">
        <v>9.2726000000000003E-2</v>
      </c>
    </row>
    <row r="4997" spans="1:13" x14ac:dyDescent="0.25">
      <c r="A4997">
        <v>6.8334099999999998</v>
      </c>
      <c r="B4997">
        <v>70150.875</v>
      </c>
      <c r="C4997">
        <v>9.7965560000000007</v>
      </c>
      <c r="D4997">
        <v>15.971804000000001</v>
      </c>
      <c r="E4997">
        <v>84.737876999999997</v>
      </c>
      <c r="F4997">
        <v>159.755798</v>
      </c>
      <c r="G4997">
        <v>1.159937</v>
      </c>
      <c r="H4997">
        <v>652536.375</v>
      </c>
      <c r="I4997">
        <v>59346.597655999998</v>
      </c>
      <c r="J4997">
        <v>75299.148438000004</v>
      </c>
      <c r="K4997">
        <v>75270.695311999996</v>
      </c>
      <c r="L4997">
        <v>1.0196780000000001</v>
      </c>
      <c r="M4997">
        <v>9.2737E-2</v>
      </c>
    </row>
    <row r="4998" spans="1:13" x14ac:dyDescent="0.25">
      <c r="A4998">
        <v>6.8348089999999999</v>
      </c>
      <c r="B4998">
        <v>70150.804688000004</v>
      </c>
      <c r="C4998">
        <v>9.7965560000000007</v>
      </c>
      <c r="D4998">
        <v>15.972079000000001</v>
      </c>
      <c r="E4998">
        <v>84.733170000000001</v>
      </c>
      <c r="F4998">
        <v>159.74829099999999</v>
      </c>
      <c r="G4998">
        <v>1.1599139999999999</v>
      </c>
      <c r="H4998">
        <v>652510.5625</v>
      </c>
      <c r="I4998">
        <v>59344.4375</v>
      </c>
      <c r="J4998">
        <v>75264.367188000004</v>
      </c>
      <c r="K4998">
        <v>75236.304688000004</v>
      </c>
      <c r="L4998">
        <v>1.019771</v>
      </c>
      <c r="M4998">
        <v>9.2745999999999995E-2</v>
      </c>
    </row>
    <row r="4999" spans="1:13" x14ac:dyDescent="0.25">
      <c r="A4999">
        <v>6.8362509999999999</v>
      </c>
      <c r="B4999">
        <v>70150.804688000004</v>
      </c>
      <c r="C4999">
        <v>9.7965529999999994</v>
      </c>
      <c r="D4999">
        <v>15.972371000000001</v>
      </c>
      <c r="E4999">
        <v>84.728393999999994</v>
      </c>
      <c r="F4999">
        <v>159.74058500000001</v>
      </c>
      <c r="G4999">
        <v>1.1598919999999999</v>
      </c>
      <c r="H4999">
        <v>652506.6875</v>
      </c>
      <c r="I4999">
        <v>59343.902344000002</v>
      </c>
      <c r="J4999">
        <v>75228.507811999996</v>
      </c>
      <c r="K4999">
        <v>75200.8125</v>
      </c>
      <c r="L4999">
        <v>1.0198990000000001</v>
      </c>
      <c r="M4999">
        <v>9.2757000000000006E-2</v>
      </c>
    </row>
    <row r="5000" spans="1:13" x14ac:dyDescent="0.25">
      <c r="A5000">
        <v>6.8376340000000004</v>
      </c>
      <c r="B5000">
        <v>70150.734375</v>
      </c>
      <c r="C5000">
        <v>9.7965529999999994</v>
      </c>
      <c r="D5000">
        <v>15.972664999999999</v>
      </c>
      <c r="E5000">
        <v>84.723770000000002</v>
      </c>
      <c r="F5000">
        <v>159.73320000000001</v>
      </c>
      <c r="G5000">
        <v>1.15987</v>
      </c>
      <c r="H5000">
        <v>652502.4375</v>
      </c>
      <c r="I5000">
        <v>59343.019530999998</v>
      </c>
      <c r="J5000">
        <v>75195.578125</v>
      </c>
      <c r="K5000">
        <v>75168.195311999996</v>
      </c>
      <c r="L5000">
        <v>1.0200229999999999</v>
      </c>
      <c r="M5000">
        <v>9.2768000000000003E-2</v>
      </c>
    </row>
    <row r="5001" spans="1:13" x14ac:dyDescent="0.25">
      <c r="A5001">
        <v>6.8390849999999999</v>
      </c>
      <c r="B5001">
        <v>70150.734375</v>
      </c>
      <c r="C5001">
        <v>9.7965509999999991</v>
      </c>
      <c r="D5001">
        <v>15.972977</v>
      </c>
      <c r="E5001">
        <v>84.719031999999999</v>
      </c>
      <c r="F5001">
        <v>159.72546399999999</v>
      </c>
      <c r="G5001">
        <v>1.1598489999999999</v>
      </c>
      <c r="H5001">
        <v>652499.25</v>
      </c>
      <c r="I5001">
        <v>59342.742187999997</v>
      </c>
      <c r="J5001">
        <v>75161.023438000004</v>
      </c>
      <c r="K5001">
        <v>75133.953125</v>
      </c>
      <c r="L5001">
        <v>1.020151</v>
      </c>
      <c r="M5001">
        <v>9.2780000000000001E-2</v>
      </c>
    </row>
    <row r="5002" spans="1:13" x14ac:dyDescent="0.25">
      <c r="A5002">
        <v>6.8404059999999998</v>
      </c>
      <c r="B5002">
        <v>70150.65625</v>
      </c>
      <c r="C5002">
        <v>9.7965509999999991</v>
      </c>
      <c r="D5002">
        <v>15.973269999999999</v>
      </c>
      <c r="E5002">
        <v>84.714637999999994</v>
      </c>
      <c r="F5002">
        <v>159.718414</v>
      </c>
      <c r="G5002">
        <v>1.1598280000000001</v>
      </c>
      <c r="H5002">
        <v>652459.25</v>
      </c>
      <c r="I5002">
        <v>59339.375</v>
      </c>
      <c r="J5002">
        <v>75130.835938000004</v>
      </c>
      <c r="K5002">
        <v>75104.078125</v>
      </c>
      <c r="L5002">
        <v>1.020213</v>
      </c>
      <c r="M5002">
        <v>9.2785999999999993E-2</v>
      </c>
    </row>
    <row r="5003" spans="1:13" x14ac:dyDescent="0.25">
      <c r="A5003">
        <v>6.8419470000000002</v>
      </c>
      <c r="B5003">
        <v>70150.65625</v>
      </c>
      <c r="C5003">
        <v>9.7965509999999991</v>
      </c>
      <c r="D5003">
        <v>15.973611999999999</v>
      </c>
      <c r="E5003">
        <v>84.709762999999995</v>
      </c>
      <c r="F5003">
        <v>159.71028100000001</v>
      </c>
      <c r="G5003">
        <v>1.1598059999999999</v>
      </c>
      <c r="H5003">
        <v>652457.25</v>
      </c>
      <c r="I5003">
        <v>59340.03125</v>
      </c>
      <c r="J5003">
        <v>75096.0625</v>
      </c>
      <c r="K5003">
        <v>75069.632811999996</v>
      </c>
      <c r="L5003">
        <v>1.020346</v>
      </c>
      <c r="M5003">
        <v>9.2799000000000006E-2</v>
      </c>
    </row>
    <row r="5004" spans="1:13" x14ac:dyDescent="0.25">
      <c r="A5004">
        <v>6.8433260000000002</v>
      </c>
      <c r="B5004">
        <v>70150.59375</v>
      </c>
      <c r="C5004">
        <v>9.7965499999999999</v>
      </c>
      <c r="D5004">
        <v>15.973933000000001</v>
      </c>
      <c r="E5004">
        <v>84.705237999999994</v>
      </c>
      <c r="F5004">
        <v>159.702988</v>
      </c>
      <c r="G5004">
        <v>1.1597839999999999</v>
      </c>
      <c r="H5004">
        <v>652428.5625</v>
      </c>
      <c r="I5004">
        <v>59336.933594000002</v>
      </c>
      <c r="J5004">
        <v>75066.164061999996</v>
      </c>
      <c r="K5004">
        <v>75040.046875</v>
      </c>
      <c r="L5004">
        <v>1.020429</v>
      </c>
      <c r="M5004">
        <v>9.2806E-2</v>
      </c>
    </row>
    <row r="5005" spans="1:13" x14ac:dyDescent="0.25">
      <c r="A5005">
        <v>6.8450689999999996</v>
      </c>
      <c r="B5005">
        <v>70150.59375</v>
      </c>
      <c r="C5005">
        <v>9.7965499999999999</v>
      </c>
      <c r="D5005">
        <v>15.974337</v>
      </c>
      <c r="E5005">
        <v>84.699912999999995</v>
      </c>
      <c r="F5005">
        <v>159.69386299999999</v>
      </c>
      <c r="G5005">
        <v>1.159761</v>
      </c>
      <c r="H5005">
        <v>652428.6875</v>
      </c>
      <c r="I5005">
        <v>59338.675780999998</v>
      </c>
      <c r="J5005">
        <v>75028.8125</v>
      </c>
      <c r="K5005">
        <v>75003.03125</v>
      </c>
      <c r="L5005">
        <v>1.020578</v>
      </c>
      <c r="M5005">
        <v>9.2822000000000002E-2</v>
      </c>
    </row>
    <row r="5006" spans="1:13" x14ac:dyDescent="0.25">
      <c r="A5006">
        <v>6.8464999999999998</v>
      </c>
      <c r="B5006">
        <v>70150.53125</v>
      </c>
      <c r="C5006">
        <v>9.7965499999999999</v>
      </c>
      <c r="D5006">
        <v>15.974686999999999</v>
      </c>
      <c r="E5006">
        <v>84.695167999999995</v>
      </c>
      <c r="F5006">
        <v>159.68626399999999</v>
      </c>
      <c r="G5006">
        <v>1.1597379999999999</v>
      </c>
      <c r="H5006">
        <v>652418.4375</v>
      </c>
      <c r="I5006">
        <v>59336.339844000002</v>
      </c>
      <c r="J5006">
        <v>74999.195311999996</v>
      </c>
      <c r="K5006">
        <v>74973.726561999996</v>
      </c>
      <c r="L5006">
        <v>1.020697</v>
      </c>
      <c r="M5006">
        <v>9.2830999999999997E-2</v>
      </c>
    </row>
    <row r="5007" spans="1:13" x14ac:dyDescent="0.25">
      <c r="A5007">
        <v>6.8480670000000003</v>
      </c>
      <c r="B5007">
        <v>70150.53125</v>
      </c>
      <c r="C5007">
        <v>9.7965479999999996</v>
      </c>
      <c r="D5007">
        <v>15.975069</v>
      </c>
      <c r="E5007">
        <v>84.690299999999993</v>
      </c>
      <c r="F5007">
        <v>159.67802399999999</v>
      </c>
      <c r="G5007">
        <v>1.1597170000000001</v>
      </c>
      <c r="H5007">
        <v>652419.625</v>
      </c>
      <c r="I5007">
        <v>59336.722655999998</v>
      </c>
      <c r="J5007">
        <v>74966.601561999996</v>
      </c>
      <c r="K5007">
        <v>74941.4375</v>
      </c>
      <c r="L5007">
        <v>1.0208349999999999</v>
      </c>
      <c r="M5007">
        <v>9.2843999999999996E-2</v>
      </c>
    </row>
    <row r="5008" spans="1:13" x14ac:dyDescent="0.25">
      <c r="A5008">
        <v>6.8494999999999999</v>
      </c>
      <c r="B5008">
        <v>70150.453125</v>
      </c>
      <c r="C5008">
        <v>9.7965479999999996</v>
      </c>
      <c r="D5008">
        <v>15.975428000000001</v>
      </c>
      <c r="E5008">
        <v>84.685706999999994</v>
      </c>
      <c r="F5008">
        <v>159.670456</v>
      </c>
      <c r="G5008">
        <v>1.1596949999999999</v>
      </c>
      <c r="H5008">
        <v>652386.1875</v>
      </c>
      <c r="I5008">
        <v>59333.726562000003</v>
      </c>
      <c r="J5008">
        <v>74937.710938000004</v>
      </c>
      <c r="K5008">
        <v>74912.851561999996</v>
      </c>
      <c r="L5008">
        <v>1.020913</v>
      </c>
      <c r="M5008">
        <v>9.2851000000000003E-2</v>
      </c>
    </row>
    <row r="5009" spans="1:13" x14ac:dyDescent="0.25">
      <c r="A5009">
        <v>6.851038</v>
      </c>
      <c r="B5009">
        <v>70150.453125</v>
      </c>
      <c r="C5009">
        <v>9.7965470000000003</v>
      </c>
      <c r="D5009">
        <v>15.975813</v>
      </c>
      <c r="E5009">
        <v>84.680969000000005</v>
      </c>
      <c r="F5009">
        <v>159.66241500000001</v>
      </c>
      <c r="G5009">
        <v>1.1596740000000001</v>
      </c>
      <c r="H5009">
        <v>652387.25</v>
      </c>
      <c r="I5009">
        <v>59333.984375</v>
      </c>
      <c r="J5009">
        <v>74906.585938000004</v>
      </c>
      <c r="K5009">
        <v>74882.054688000004</v>
      </c>
      <c r="L5009">
        <v>1.021047</v>
      </c>
      <c r="M5009">
        <v>9.2863000000000001E-2</v>
      </c>
    </row>
    <row r="5010" spans="1:13" x14ac:dyDescent="0.25">
      <c r="A5010">
        <v>6.8525010000000002</v>
      </c>
      <c r="B5010">
        <v>70150.382811999996</v>
      </c>
      <c r="C5010">
        <v>9.7965470000000003</v>
      </c>
      <c r="D5010">
        <v>15.976191999999999</v>
      </c>
      <c r="E5010">
        <v>84.676376000000005</v>
      </c>
      <c r="F5010">
        <v>159.65473900000001</v>
      </c>
      <c r="G5010">
        <v>1.159653</v>
      </c>
      <c r="H5010">
        <v>652375.0625</v>
      </c>
      <c r="I5010">
        <v>59333.105469000002</v>
      </c>
      <c r="J5010">
        <v>74878.125</v>
      </c>
      <c r="K5010">
        <v>74853.890625</v>
      </c>
      <c r="L5010">
        <v>1.021158</v>
      </c>
      <c r="M5010">
        <v>9.2873999999999998E-2</v>
      </c>
    </row>
    <row r="5011" spans="1:13" x14ac:dyDescent="0.25">
      <c r="A5011">
        <v>6.8540669999999997</v>
      </c>
      <c r="B5011">
        <v>70150.382811999996</v>
      </c>
      <c r="C5011">
        <v>9.7965470000000003</v>
      </c>
      <c r="D5011">
        <v>15.976599</v>
      </c>
      <c r="E5011">
        <v>84.671608000000006</v>
      </c>
      <c r="F5011">
        <v>159.646545</v>
      </c>
      <c r="G5011">
        <v>1.1596310000000001</v>
      </c>
      <c r="H5011">
        <v>652376.625</v>
      </c>
      <c r="I5011">
        <v>59333.429687999997</v>
      </c>
      <c r="J5011">
        <v>74847.445311999996</v>
      </c>
      <c r="K5011">
        <v>74823.492188000004</v>
      </c>
      <c r="L5011">
        <v>1.0212939999999999</v>
      </c>
      <c r="M5011">
        <v>9.2885999999999996E-2</v>
      </c>
    </row>
    <row r="5012" spans="1:13" x14ac:dyDescent="0.25">
      <c r="A5012">
        <v>6.855505</v>
      </c>
      <c r="B5012">
        <v>70150.3125</v>
      </c>
      <c r="C5012">
        <v>9.7965450000000001</v>
      </c>
      <c r="D5012">
        <v>15.976981</v>
      </c>
      <c r="E5012">
        <v>84.667090999999999</v>
      </c>
      <c r="F5012">
        <v>159.63897700000001</v>
      </c>
      <c r="G5012">
        <v>1.15961</v>
      </c>
      <c r="H5012">
        <v>652372.9375</v>
      </c>
      <c r="I5012">
        <v>59332.828125</v>
      </c>
      <c r="J5012">
        <v>74820.265625</v>
      </c>
      <c r="K5012">
        <v>74796.601561999996</v>
      </c>
      <c r="L5012">
        <v>1.0214160000000001</v>
      </c>
      <c r="M5012">
        <v>9.2896999999999993E-2</v>
      </c>
    </row>
    <row r="5013" spans="1:13" x14ac:dyDescent="0.25">
      <c r="A5013">
        <v>6.8572129999999998</v>
      </c>
      <c r="B5013">
        <v>70150.3125</v>
      </c>
      <c r="C5013">
        <v>9.7965450000000001</v>
      </c>
      <c r="D5013">
        <v>15.977437</v>
      </c>
      <c r="E5013">
        <v>84.662025</v>
      </c>
      <c r="F5013">
        <v>159.630066</v>
      </c>
      <c r="G5013">
        <v>1.1595880000000001</v>
      </c>
      <c r="H5013">
        <v>652375.0625</v>
      </c>
      <c r="I5013">
        <v>59334.257812000003</v>
      </c>
      <c r="J5013">
        <v>74788.320311999996</v>
      </c>
      <c r="K5013">
        <v>74764.9375</v>
      </c>
      <c r="L5013">
        <v>1.02156</v>
      </c>
      <c r="M5013">
        <v>9.2911999999999995E-2</v>
      </c>
    </row>
    <row r="5014" spans="1:13" x14ac:dyDescent="0.25">
      <c r="A5014">
        <v>6.8587579999999999</v>
      </c>
      <c r="B5014">
        <v>70150.25</v>
      </c>
      <c r="C5014">
        <v>9.7965440000000008</v>
      </c>
      <c r="D5014">
        <v>15.977857999999999</v>
      </c>
      <c r="E5014">
        <v>84.657211000000004</v>
      </c>
      <c r="F5014">
        <v>159.62196399999999</v>
      </c>
      <c r="G5014">
        <v>1.1595660000000001</v>
      </c>
      <c r="H5014">
        <v>652335.3125</v>
      </c>
      <c r="I5014">
        <v>59330.933594000002</v>
      </c>
      <c r="J5014">
        <v>74760.59375</v>
      </c>
      <c r="K5014">
        <v>74737.5</v>
      </c>
      <c r="L5014">
        <v>1.0216339999999999</v>
      </c>
      <c r="M5014">
        <v>9.2919000000000002E-2</v>
      </c>
    </row>
    <row r="5015" spans="1:13" x14ac:dyDescent="0.25">
      <c r="A5015">
        <v>6.8604320000000003</v>
      </c>
      <c r="B5015">
        <v>70150.25</v>
      </c>
      <c r="C5015">
        <v>9.7965440000000008</v>
      </c>
      <c r="D5015">
        <v>15.978313</v>
      </c>
      <c r="E5015">
        <v>84.652214000000001</v>
      </c>
      <c r="F5015">
        <v>159.61322000000001</v>
      </c>
      <c r="G5015">
        <v>1.1595439999999999</v>
      </c>
      <c r="H5015">
        <v>652338.5625</v>
      </c>
      <c r="I5015">
        <v>59331.570312000003</v>
      </c>
      <c r="J5015">
        <v>74730.28125</v>
      </c>
      <c r="K5015">
        <v>74707.445311999996</v>
      </c>
      <c r="L5015">
        <v>1.021779</v>
      </c>
      <c r="M5015">
        <v>9.2933000000000002E-2</v>
      </c>
    </row>
    <row r="5016" spans="1:13" x14ac:dyDescent="0.25">
      <c r="A5016">
        <v>6.8620140000000003</v>
      </c>
      <c r="B5016">
        <v>70150.179688000004</v>
      </c>
      <c r="C5016">
        <v>9.7965440000000008</v>
      </c>
      <c r="D5016">
        <v>15.978754</v>
      </c>
      <c r="E5016">
        <v>84.647377000000006</v>
      </c>
      <c r="F5016">
        <v>159.604904</v>
      </c>
      <c r="G5016">
        <v>1.1595219999999999</v>
      </c>
      <c r="H5016">
        <v>652327.5</v>
      </c>
      <c r="I5016">
        <v>59330.742187999997</v>
      </c>
      <c r="J5016">
        <v>74702.84375</v>
      </c>
      <c r="K5016">
        <v>74680.273438000004</v>
      </c>
      <c r="L5016">
        <v>1.021898</v>
      </c>
      <c r="M5016">
        <v>9.2943999999999999E-2</v>
      </c>
    </row>
    <row r="5017" spans="1:13" x14ac:dyDescent="0.25">
      <c r="A5017">
        <v>6.8637259999999998</v>
      </c>
      <c r="B5017">
        <v>70150.179688000004</v>
      </c>
      <c r="C5017">
        <v>9.7965420000000005</v>
      </c>
      <c r="D5017">
        <v>15.979234</v>
      </c>
      <c r="E5017">
        <v>84.642302999999998</v>
      </c>
      <c r="F5017">
        <v>159.59596300000001</v>
      </c>
      <c r="G5017">
        <v>1.1595</v>
      </c>
      <c r="H5017">
        <v>652331.5625</v>
      </c>
      <c r="I5017">
        <v>59331.453125</v>
      </c>
      <c r="J5017">
        <v>74672.734375</v>
      </c>
      <c r="K5017">
        <v>74650.429688000004</v>
      </c>
      <c r="L5017">
        <v>1.0220469999999999</v>
      </c>
      <c r="M5017">
        <v>9.2957999999999999E-2</v>
      </c>
    </row>
    <row r="5018" spans="1:13" x14ac:dyDescent="0.25">
      <c r="A5018">
        <v>6.8652629999999997</v>
      </c>
      <c r="B5018">
        <v>70150.109375</v>
      </c>
      <c r="C5018">
        <v>9.7965420000000005</v>
      </c>
      <c r="D5018">
        <v>15.979672000000001</v>
      </c>
      <c r="E5018">
        <v>84.637573000000003</v>
      </c>
      <c r="F5018">
        <v>159.58786000000001</v>
      </c>
      <c r="G5018">
        <v>1.159478</v>
      </c>
      <c r="H5018">
        <v>652323.1875</v>
      </c>
      <c r="I5018">
        <v>59330.488280999998</v>
      </c>
      <c r="J5018">
        <v>74646.929688000004</v>
      </c>
      <c r="K5018">
        <v>74624.929688000004</v>
      </c>
      <c r="L5018">
        <v>1.022167</v>
      </c>
      <c r="M5018">
        <v>9.2968999999999996E-2</v>
      </c>
    </row>
    <row r="5019" spans="1:13" x14ac:dyDescent="0.25">
      <c r="A5019">
        <v>6.8669510000000002</v>
      </c>
      <c r="B5019">
        <v>70150.109375</v>
      </c>
      <c r="C5019">
        <v>9.7965420000000005</v>
      </c>
      <c r="D5019">
        <v>15.980155999999999</v>
      </c>
      <c r="E5019">
        <v>84.632606999999993</v>
      </c>
      <c r="F5019">
        <v>159.57908599999999</v>
      </c>
      <c r="G5019">
        <v>1.159456</v>
      </c>
      <c r="H5019">
        <v>652328.5</v>
      </c>
      <c r="I5019">
        <v>59331.394530999998</v>
      </c>
      <c r="J5019">
        <v>74618.523438000004</v>
      </c>
      <c r="K5019">
        <v>74596.796875</v>
      </c>
      <c r="L5019">
        <v>1.0223139999999999</v>
      </c>
      <c r="M5019">
        <v>9.2982999999999996E-2</v>
      </c>
    </row>
    <row r="5020" spans="1:13" x14ac:dyDescent="0.25">
      <c r="A5020">
        <v>6.8685869999999998</v>
      </c>
      <c r="B5020">
        <v>70150.039061999996</v>
      </c>
      <c r="C5020">
        <v>9.7965409999999995</v>
      </c>
      <c r="D5020">
        <v>15.980627</v>
      </c>
      <c r="E5020">
        <v>84.627707999999998</v>
      </c>
      <c r="F5020">
        <v>159.57049599999999</v>
      </c>
      <c r="G5020">
        <v>1.1594340000000001</v>
      </c>
      <c r="H5020">
        <v>652302.5</v>
      </c>
      <c r="I5020">
        <v>59330.003905999998</v>
      </c>
      <c r="J5020">
        <v>74592.195311999996</v>
      </c>
      <c r="K5020">
        <v>74570.742188000004</v>
      </c>
      <c r="L5020">
        <v>1.022411</v>
      </c>
      <c r="M5020">
        <v>9.2993000000000006E-2</v>
      </c>
    </row>
    <row r="5021" spans="1:13" x14ac:dyDescent="0.25">
      <c r="A5021">
        <v>6.8703310000000002</v>
      </c>
      <c r="B5021">
        <v>70150.039061999996</v>
      </c>
      <c r="C5021">
        <v>9.7965409999999995</v>
      </c>
      <c r="D5021">
        <v>15.981133</v>
      </c>
      <c r="E5021">
        <v>84.622566000000006</v>
      </c>
      <c r="F5021">
        <v>159.56134</v>
      </c>
      <c r="G5021">
        <v>1.1594120000000001</v>
      </c>
      <c r="H5021">
        <v>652308.375</v>
      </c>
      <c r="I5021">
        <v>59330.730469000002</v>
      </c>
      <c r="J5021">
        <v>74563.53125</v>
      </c>
      <c r="K5021">
        <v>74542.359375</v>
      </c>
      <c r="L5021">
        <v>1.0225649999999999</v>
      </c>
      <c r="M5021">
        <v>9.3007000000000006E-2</v>
      </c>
    </row>
    <row r="5022" spans="1:13" x14ac:dyDescent="0.25">
      <c r="A5022">
        <v>6.8718640000000004</v>
      </c>
      <c r="B5022">
        <v>70147.679688000004</v>
      </c>
      <c r="C5022">
        <v>9.7965389999999992</v>
      </c>
      <c r="D5022">
        <v>15.981586</v>
      </c>
      <c r="E5022">
        <v>84.617881999999994</v>
      </c>
      <c r="F5022">
        <v>159.553223</v>
      </c>
      <c r="G5022">
        <v>1.1593899999999999</v>
      </c>
      <c r="H5022">
        <v>652294.625</v>
      </c>
      <c r="I5022">
        <v>59329.132812000003</v>
      </c>
      <c r="J5022">
        <v>74539.640625</v>
      </c>
      <c r="K5022">
        <v>74518.71875</v>
      </c>
      <c r="L5022">
        <v>1.0226759999999999</v>
      </c>
      <c r="M5022">
        <v>9.3017000000000002E-2</v>
      </c>
    </row>
    <row r="5023" spans="1:13" x14ac:dyDescent="0.25">
      <c r="A5023">
        <v>6.8735790000000003</v>
      </c>
      <c r="B5023">
        <v>70147.679688000004</v>
      </c>
      <c r="C5023">
        <v>9.7965389999999992</v>
      </c>
      <c r="D5023">
        <v>15.982092</v>
      </c>
      <c r="E5023">
        <v>84.612922999999995</v>
      </c>
      <c r="F5023">
        <v>159.54423499999999</v>
      </c>
      <c r="G5023">
        <v>1.1593690000000001</v>
      </c>
      <c r="H5023">
        <v>652299.9375</v>
      </c>
      <c r="I5023">
        <v>59330.222655999998</v>
      </c>
      <c r="J5023">
        <v>74512.75</v>
      </c>
      <c r="K5023">
        <v>74492.085938000004</v>
      </c>
      <c r="L5023">
        <v>1.0228219999999999</v>
      </c>
      <c r="M5023">
        <v>9.3031000000000003E-2</v>
      </c>
    </row>
    <row r="5024" spans="1:13" x14ac:dyDescent="0.25">
      <c r="A5024">
        <v>6.8752000000000004</v>
      </c>
      <c r="B5024">
        <v>70149.898438000004</v>
      </c>
      <c r="C5024">
        <v>9.7965389999999992</v>
      </c>
      <c r="D5024">
        <v>15.982578</v>
      </c>
      <c r="E5024">
        <v>84.608092999999997</v>
      </c>
      <c r="F5024">
        <v>159.535675</v>
      </c>
      <c r="G5024">
        <v>1.1593469999999999</v>
      </c>
      <c r="H5024">
        <v>652298.4375</v>
      </c>
      <c r="I5024">
        <v>59330.550780999998</v>
      </c>
      <c r="J5024">
        <v>74488.609375</v>
      </c>
      <c r="K5024">
        <v>74468.203125</v>
      </c>
      <c r="L5024">
        <v>1.022956</v>
      </c>
      <c r="M5024">
        <v>9.3044000000000002E-2</v>
      </c>
    </row>
    <row r="5025" spans="1:13" x14ac:dyDescent="0.25">
      <c r="A5025">
        <v>6.8769749999999998</v>
      </c>
      <c r="B5025">
        <v>70149.898438000004</v>
      </c>
      <c r="C5025">
        <v>9.796538</v>
      </c>
      <c r="D5025">
        <v>15.983108</v>
      </c>
      <c r="E5025">
        <v>84.602951000000004</v>
      </c>
      <c r="F5025">
        <v>159.526321</v>
      </c>
      <c r="G5025">
        <v>1.1593249999999999</v>
      </c>
      <c r="H5025">
        <v>652304.6875</v>
      </c>
      <c r="I5025">
        <v>59331.644530999998</v>
      </c>
      <c r="J5025">
        <v>74461.476561999996</v>
      </c>
      <c r="K5025">
        <v>74441.296875</v>
      </c>
      <c r="L5025">
        <v>1.02311</v>
      </c>
      <c r="M5025">
        <v>9.3059000000000003E-2</v>
      </c>
    </row>
    <row r="5026" spans="1:13" x14ac:dyDescent="0.25">
      <c r="A5026">
        <v>6.8785740000000004</v>
      </c>
      <c r="B5026">
        <v>70149.828125</v>
      </c>
      <c r="C5026">
        <v>9.796538</v>
      </c>
      <c r="D5026">
        <v>15.983591000000001</v>
      </c>
      <c r="E5026">
        <v>84.598151999999999</v>
      </c>
      <c r="F5026">
        <v>159.517853</v>
      </c>
      <c r="G5026">
        <v>1.159303</v>
      </c>
      <c r="H5026">
        <v>652269.4375</v>
      </c>
      <c r="I5026">
        <v>59328.855469000002</v>
      </c>
      <c r="J5026">
        <v>74438.421875</v>
      </c>
      <c r="K5026">
        <v>74418.4375</v>
      </c>
      <c r="L5026">
        <v>1.02319</v>
      </c>
      <c r="M5026">
        <v>9.3066999999999997E-2</v>
      </c>
    </row>
    <row r="5027" spans="1:13" x14ac:dyDescent="0.25">
      <c r="A5027">
        <v>6.8803349999999996</v>
      </c>
      <c r="B5027">
        <v>70149.828125</v>
      </c>
      <c r="C5027">
        <v>9.7965350000000004</v>
      </c>
      <c r="D5027">
        <v>15.984124</v>
      </c>
      <c r="E5027">
        <v>84.593102000000002</v>
      </c>
      <c r="F5027">
        <v>159.50860599999999</v>
      </c>
      <c r="G5027">
        <v>1.159281</v>
      </c>
      <c r="H5027">
        <v>652276.8125</v>
      </c>
      <c r="I5027">
        <v>59330.019530999998</v>
      </c>
      <c r="J5027">
        <v>74412.46875</v>
      </c>
      <c r="K5027">
        <v>74392.71875</v>
      </c>
      <c r="L5027">
        <v>1.0233429999999999</v>
      </c>
      <c r="M5027">
        <v>9.3081999999999998E-2</v>
      </c>
    </row>
    <row r="5028" spans="1:13" x14ac:dyDescent="0.25">
      <c r="A5028">
        <v>6.8819280000000003</v>
      </c>
      <c r="B5028">
        <v>70149.757811999996</v>
      </c>
      <c r="C5028">
        <v>9.7965350000000004</v>
      </c>
      <c r="D5028">
        <v>15.984617</v>
      </c>
      <c r="E5028">
        <v>84.588341</v>
      </c>
      <c r="F5028">
        <v>159.500122</v>
      </c>
      <c r="G5028">
        <v>1.15926</v>
      </c>
      <c r="H5028">
        <v>652284.5625</v>
      </c>
      <c r="I5028">
        <v>59330.742187999997</v>
      </c>
      <c r="J5028">
        <v>74390.117188000004</v>
      </c>
      <c r="K5028">
        <v>74370.625</v>
      </c>
      <c r="L5028">
        <v>1.0234890000000001</v>
      </c>
      <c r="M5028">
        <v>9.3094999999999997E-2</v>
      </c>
    </row>
    <row r="5029" spans="1:13" x14ac:dyDescent="0.25">
      <c r="A5029">
        <v>6.8838470000000003</v>
      </c>
      <c r="B5029">
        <v>70149.757811999996</v>
      </c>
      <c r="C5029">
        <v>9.7965350000000004</v>
      </c>
      <c r="D5029">
        <v>15.985201999999999</v>
      </c>
      <c r="E5029">
        <v>84.582932</v>
      </c>
      <c r="F5029">
        <v>159.49002100000001</v>
      </c>
      <c r="G5029">
        <v>1.1592370000000001</v>
      </c>
      <c r="H5029">
        <v>652292.1875</v>
      </c>
      <c r="I5029">
        <v>59332.929687999997</v>
      </c>
      <c r="J5029">
        <v>74362.695311999996</v>
      </c>
      <c r="K5029">
        <v>74343.476561999996</v>
      </c>
      <c r="L5029">
        <v>1.023652</v>
      </c>
      <c r="M5029">
        <v>9.3112E-2</v>
      </c>
    </row>
    <row r="5030" spans="1:13" x14ac:dyDescent="0.25">
      <c r="A5030">
        <v>6.885516</v>
      </c>
      <c r="B5030">
        <v>70149.695311999996</v>
      </c>
      <c r="C5030">
        <v>9.7965350000000004</v>
      </c>
      <c r="D5030">
        <v>15.985719</v>
      </c>
      <c r="E5030">
        <v>84.577911</v>
      </c>
      <c r="F5030">
        <v>159.48107899999999</v>
      </c>
      <c r="G5030">
        <v>1.159214</v>
      </c>
      <c r="H5030">
        <v>652275.9375</v>
      </c>
      <c r="I5030">
        <v>59331.265625</v>
      </c>
      <c r="J5030">
        <v>74340.101561999996</v>
      </c>
      <c r="K5030">
        <v>74321.117188000004</v>
      </c>
      <c r="L5030">
        <v>1.023768</v>
      </c>
      <c r="M5030">
        <v>9.3121999999999996E-2</v>
      </c>
    </row>
    <row r="5031" spans="1:13" x14ac:dyDescent="0.25">
      <c r="A5031">
        <v>6.8872960000000001</v>
      </c>
      <c r="B5031">
        <v>70149.695311999996</v>
      </c>
      <c r="C5031">
        <v>9.7965350000000004</v>
      </c>
      <c r="D5031">
        <v>15.986269999999999</v>
      </c>
      <c r="E5031">
        <v>84.572815000000006</v>
      </c>
      <c r="F5031">
        <v>159.471619</v>
      </c>
      <c r="G5031">
        <v>1.159192</v>
      </c>
      <c r="H5031">
        <v>652283.6875</v>
      </c>
      <c r="I5031">
        <v>59332.121094000002</v>
      </c>
      <c r="J5031">
        <v>74315.03125</v>
      </c>
      <c r="K5031">
        <v>74296.265625</v>
      </c>
      <c r="L5031">
        <v>1.0239229999999999</v>
      </c>
      <c r="M5031">
        <v>9.3136999999999998E-2</v>
      </c>
    </row>
    <row r="5032" spans="1:13" x14ac:dyDescent="0.25">
      <c r="A5032">
        <v>6.8889490000000002</v>
      </c>
      <c r="B5032">
        <v>70149.617188000004</v>
      </c>
      <c r="C5032">
        <v>9.7965330000000002</v>
      </c>
      <c r="D5032">
        <v>15.986786</v>
      </c>
      <c r="E5032">
        <v>84.567939999999993</v>
      </c>
      <c r="F5032">
        <v>159.46279899999999</v>
      </c>
      <c r="G5032">
        <v>1.15917</v>
      </c>
      <c r="H5032">
        <v>652240.8125</v>
      </c>
      <c r="I5032">
        <v>59329.351562000003</v>
      </c>
      <c r="J5032">
        <v>74293.09375</v>
      </c>
      <c r="K5032">
        <v>74274.554688000004</v>
      </c>
      <c r="L5032">
        <v>1.0239929999999999</v>
      </c>
      <c r="M5032">
        <v>9.3145000000000006E-2</v>
      </c>
    </row>
    <row r="5033" spans="1:13" x14ac:dyDescent="0.25">
      <c r="A5033">
        <v>6.8907579999999999</v>
      </c>
      <c r="B5033">
        <v>70149.617188000004</v>
      </c>
      <c r="C5033">
        <v>9.7965330000000002</v>
      </c>
      <c r="D5033">
        <v>15.987351</v>
      </c>
      <c r="E5033">
        <v>84.562798000000001</v>
      </c>
      <c r="F5033">
        <v>159.453217</v>
      </c>
      <c r="G5033">
        <v>1.159149</v>
      </c>
      <c r="H5033">
        <v>652248.1875</v>
      </c>
      <c r="I5033">
        <v>59330.527344000002</v>
      </c>
      <c r="J5033">
        <v>74268.359375</v>
      </c>
      <c r="K5033">
        <v>74250.046875</v>
      </c>
      <c r="L5033">
        <v>1.0241480000000001</v>
      </c>
      <c r="M5033">
        <v>9.3160000000000007E-2</v>
      </c>
    </row>
    <row r="5034" spans="1:13" x14ac:dyDescent="0.25">
      <c r="A5034">
        <v>6.8923969999999999</v>
      </c>
      <c r="B5034">
        <v>70149.546875</v>
      </c>
      <c r="C5034">
        <v>9.7965330000000002</v>
      </c>
      <c r="D5034">
        <v>15.987871999999999</v>
      </c>
      <c r="E5034">
        <v>84.557968000000002</v>
      </c>
      <c r="F5034">
        <v>159.44438199999999</v>
      </c>
      <c r="G5034">
        <v>1.159127</v>
      </c>
      <c r="H5034">
        <v>652276.5</v>
      </c>
      <c r="I5034">
        <v>59332.972655999998</v>
      </c>
      <c r="J5034">
        <v>74247.226561999996</v>
      </c>
      <c r="K5034">
        <v>74229.09375</v>
      </c>
      <c r="L5034">
        <v>1.024329</v>
      </c>
      <c r="M5034">
        <v>9.3175999999999995E-2</v>
      </c>
    </row>
    <row r="5035" spans="1:13" x14ac:dyDescent="0.25">
      <c r="A5035">
        <v>6.8942019999999999</v>
      </c>
      <c r="B5035">
        <v>70149.546875</v>
      </c>
      <c r="C5035">
        <v>9.7965319999999991</v>
      </c>
      <c r="D5035">
        <v>15.988439</v>
      </c>
      <c r="E5035">
        <v>84.552811000000005</v>
      </c>
      <c r="F5035">
        <v>159.434708</v>
      </c>
      <c r="G5035">
        <v>1.1591050000000001</v>
      </c>
      <c r="H5035">
        <v>652284</v>
      </c>
      <c r="I5035">
        <v>59334.191405999998</v>
      </c>
      <c r="J5035">
        <v>74223.195311999996</v>
      </c>
      <c r="K5035">
        <v>74205.265625</v>
      </c>
      <c r="L5035">
        <v>1.0244850000000001</v>
      </c>
      <c r="M5035">
        <v>9.3190999999999996E-2</v>
      </c>
    </row>
    <row r="5036" spans="1:13" x14ac:dyDescent="0.25">
      <c r="A5036">
        <v>6.895867</v>
      </c>
      <c r="B5036">
        <v>70149.484375</v>
      </c>
      <c r="C5036">
        <v>9.7965319999999991</v>
      </c>
      <c r="D5036">
        <v>15.98897</v>
      </c>
      <c r="E5036">
        <v>84.547934999999995</v>
      </c>
      <c r="F5036">
        <v>159.425781</v>
      </c>
      <c r="G5036">
        <v>1.1590830000000001</v>
      </c>
      <c r="H5036">
        <v>652246.4375</v>
      </c>
      <c r="I5036">
        <v>59331.679687999997</v>
      </c>
      <c r="J5036">
        <v>74202.59375</v>
      </c>
      <c r="K5036">
        <v>74184.945311999996</v>
      </c>
      <c r="L5036">
        <v>1.024564</v>
      </c>
      <c r="M5036">
        <v>9.3200000000000005E-2</v>
      </c>
    </row>
    <row r="5037" spans="1:13" x14ac:dyDescent="0.25">
      <c r="A5037">
        <v>6.8976940000000004</v>
      </c>
      <c r="B5037">
        <v>70149.484375</v>
      </c>
      <c r="C5037">
        <v>9.7965319999999991</v>
      </c>
      <c r="D5037">
        <v>15.989547</v>
      </c>
      <c r="E5037">
        <v>84.542762999999994</v>
      </c>
      <c r="F5037">
        <v>159.416</v>
      </c>
      <c r="G5037">
        <v>1.1590609999999999</v>
      </c>
      <c r="H5037">
        <v>652254.75</v>
      </c>
      <c r="I5037">
        <v>59332.964844000002</v>
      </c>
      <c r="J5037">
        <v>74179.085938000004</v>
      </c>
      <c r="K5037">
        <v>74161.65625</v>
      </c>
      <c r="L5037">
        <v>1.024721</v>
      </c>
      <c r="M5037">
        <v>9.3215000000000006E-2</v>
      </c>
    </row>
    <row r="5038" spans="1:13" x14ac:dyDescent="0.25">
      <c r="A5038">
        <v>6.8993010000000004</v>
      </c>
      <c r="B5038">
        <v>70149.40625</v>
      </c>
      <c r="C5038">
        <v>9.7965300000000006</v>
      </c>
      <c r="D5038">
        <v>15.990065</v>
      </c>
      <c r="E5038">
        <v>84.538002000000006</v>
      </c>
      <c r="F5038">
        <v>159.407318</v>
      </c>
      <c r="G5038">
        <v>1.1590400000000001</v>
      </c>
      <c r="H5038">
        <v>652240.875</v>
      </c>
      <c r="I5038">
        <v>59332.121094000002</v>
      </c>
      <c r="J5038">
        <v>74159.914061999996</v>
      </c>
      <c r="K5038">
        <v>74142.679688000004</v>
      </c>
      <c r="L5038">
        <v>1.024834</v>
      </c>
      <c r="M5038">
        <v>9.3226000000000003E-2</v>
      </c>
    </row>
    <row r="5039" spans="1:13" x14ac:dyDescent="0.25">
      <c r="A5039">
        <v>6.9010319999999998</v>
      </c>
      <c r="B5039">
        <v>70149.40625</v>
      </c>
      <c r="C5039">
        <v>9.7965300000000006</v>
      </c>
      <c r="D5039">
        <v>15.990614000000001</v>
      </c>
      <c r="E5039">
        <v>84.533096</v>
      </c>
      <c r="F5039">
        <v>159.39801</v>
      </c>
      <c r="G5039">
        <v>1.159019</v>
      </c>
      <c r="H5039">
        <v>652248.6875</v>
      </c>
      <c r="I5039">
        <v>59333.148437999997</v>
      </c>
      <c r="J5039">
        <v>74138.40625</v>
      </c>
      <c r="K5039">
        <v>74121.40625</v>
      </c>
      <c r="L5039">
        <v>1.0249839999999999</v>
      </c>
      <c r="M5039">
        <v>9.3240000000000003E-2</v>
      </c>
    </row>
    <row r="5040" spans="1:13" x14ac:dyDescent="0.25">
      <c r="A5040">
        <v>6.9027229999999999</v>
      </c>
      <c r="B5040">
        <v>70149.34375</v>
      </c>
      <c r="C5040">
        <v>9.7965289999999996</v>
      </c>
      <c r="D5040">
        <v>15.991159</v>
      </c>
      <c r="E5040">
        <v>84.528221000000002</v>
      </c>
      <c r="F5040">
        <v>159.38885500000001</v>
      </c>
      <c r="G5040">
        <v>1.158998</v>
      </c>
      <c r="H5040">
        <v>652250.0625</v>
      </c>
      <c r="I5040">
        <v>59334.359375</v>
      </c>
      <c r="J5040">
        <v>74118.679688000004</v>
      </c>
      <c r="K5040">
        <v>74101.890625</v>
      </c>
      <c r="L5040">
        <v>1.025123</v>
      </c>
      <c r="M5040">
        <v>9.3254000000000004E-2</v>
      </c>
    </row>
    <row r="5041" spans="1:13" x14ac:dyDescent="0.25">
      <c r="A5041">
        <v>6.904509</v>
      </c>
      <c r="B5041">
        <v>70149.34375</v>
      </c>
      <c r="C5041">
        <v>9.7965289999999996</v>
      </c>
      <c r="D5041">
        <v>15.991733</v>
      </c>
      <c r="E5041">
        <v>84.523139999999998</v>
      </c>
      <c r="F5041">
        <v>159.37919600000001</v>
      </c>
      <c r="G5041">
        <v>1.158976</v>
      </c>
      <c r="H5041">
        <v>652258.375</v>
      </c>
      <c r="I5041">
        <v>59335.273437999997</v>
      </c>
      <c r="J5041">
        <v>74096.742188000004</v>
      </c>
      <c r="K5041">
        <v>74080.125</v>
      </c>
      <c r="L5041">
        <v>1.0252779999999999</v>
      </c>
      <c r="M5041">
        <v>9.3268000000000004E-2</v>
      </c>
    </row>
    <row r="5042" spans="1:13" x14ac:dyDescent="0.25">
      <c r="A5042">
        <v>6.906155</v>
      </c>
      <c r="B5042">
        <v>70149.273438000004</v>
      </c>
      <c r="C5042">
        <v>9.7965289999999996</v>
      </c>
      <c r="D5042">
        <v>15.992266000000001</v>
      </c>
      <c r="E5042">
        <v>84.518326000000002</v>
      </c>
      <c r="F5042">
        <v>159.370239</v>
      </c>
      <c r="G5042">
        <v>1.158955</v>
      </c>
      <c r="H5042">
        <v>652229.1875</v>
      </c>
      <c r="I5042">
        <v>59333.839844000002</v>
      </c>
      <c r="J5042">
        <v>74078.132811999996</v>
      </c>
      <c r="K5042">
        <v>74061.679688000004</v>
      </c>
      <c r="L5042">
        <v>1.0253680000000001</v>
      </c>
      <c r="M5042">
        <v>9.3279000000000001E-2</v>
      </c>
    </row>
    <row r="5043" spans="1:13" x14ac:dyDescent="0.25">
      <c r="A5043">
        <v>6.9079879999999996</v>
      </c>
      <c r="B5043">
        <v>70149.273438000004</v>
      </c>
      <c r="C5043">
        <v>9.7965269999999993</v>
      </c>
      <c r="D5043">
        <v>15.992853</v>
      </c>
      <c r="E5043">
        <v>84.513176000000001</v>
      </c>
      <c r="F5043">
        <v>159.36030600000001</v>
      </c>
      <c r="G5043">
        <v>1.1589339999999999</v>
      </c>
      <c r="H5043">
        <v>652237.75</v>
      </c>
      <c r="I5043">
        <v>59335.34375</v>
      </c>
      <c r="J5043">
        <v>74056.382811999996</v>
      </c>
      <c r="K5043">
        <v>74040.109375</v>
      </c>
      <c r="L5043">
        <v>1.025525</v>
      </c>
      <c r="M5043">
        <v>9.3294000000000002E-2</v>
      </c>
    </row>
    <row r="5044" spans="1:13" x14ac:dyDescent="0.25">
      <c r="A5044">
        <v>6.9096950000000001</v>
      </c>
      <c r="B5044">
        <v>70149.210938000004</v>
      </c>
      <c r="C5044">
        <v>9.7965269999999993</v>
      </c>
      <c r="D5044">
        <v>15.993408000000001</v>
      </c>
      <c r="E5044">
        <v>84.508217000000002</v>
      </c>
      <c r="F5044">
        <v>159.35098300000001</v>
      </c>
      <c r="G5044">
        <v>1.1589119999999999</v>
      </c>
      <c r="H5044">
        <v>652234.4375</v>
      </c>
      <c r="I5044">
        <v>59335.847655999998</v>
      </c>
      <c r="J5044">
        <v>74037.710938000004</v>
      </c>
      <c r="K5044">
        <v>74021.625</v>
      </c>
      <c r="L5044">
        <v>1.0256590000000001</v>
      </c>
      <c r="M5044">
        <v>9.3308000000000002E-2</v>
      </c>
    </row>
    <row r="5045" spans="1:13" x14ac:dyDescent="0.25">
      <c r="A5045">
        <v>6.9115880000000001</v>
      </c>
      <c r="B5045">
        <v>70149.210938000004</v>
      </c>
      <c r="C5045">
        <v>9.7965260000000001</v>
      </c>
      <c r="D5045">
        <v>15.994020000000001</v>
      </c>
      <c r="E5045">
        <v>84.502883999999995</v>
      </c>
      <c r="F5045">
        <v>159.34063699999999</v>
      </c>
      <c r="G5045">
        <v>1.15889</v>
      </c>
      <c r="H5045">
        <v>652243</v>
      </c>
      <c r="I5045">
        <v>59337.363280999998</v>
      </c>
      <c r="J5045">
        <v>74015.585938000004</v>
      </c>
      <c r="K5045">
        <v>73999.695311999996</v>
      </c>
      <c r="L5045">
        <v>1.025822</v>
      </c>
      <c r="M5045">
        <v>9.3323000000000003E-2</v>
      </c>
    </row>
    <row r="5046" spans="1:13" x14ac:dyDescent="0.25">
      <c r="A5046">
        <v>6.913278</v>
      </c>
      <c r="B5046">
        <v>70149.140625</v>
      </c>
      <c r="C5046">
        <v>9.7965260000000001</v>
      </c>
      <c r="D5046">
        <v>15.994571000000001</v>
      </c>
      <c r="E5046">
        <v>84.497910000000005</v>
      </c>
      <c r="F5046">
        <v>159.33131399999999</v>
      </c>
      <c r="G5046">
        <v>1.158868</v>
      </c>
      <c r="H5046">
        <v>652239.0625</v>
      </c>
      <c r="I5046">
        <v>59337.3125</v>
      </c>
      <c r="J5046">
        <v>73997.648438000004</v>
      </c>
      <c r="K5046">
        <v>73981.976561999996</v>
      </c>
      <c r="L5046">
        <v>1.0259560000000001</v>
      </c>
      <c r="M5046">
        <v>9.3336000000000002E-2</v>
      </c>
    </row>
    <row r="5047" spans="1:13" x14ac:dyDescent="0.25">
      <c r="A5047">
        <v>6.9151220000000002</v>
      </c>
      <c r="B5047">
        <v>70149.140625</v>
      </c>
      <c r="C5047">
        <v>9.7965260000000001</v>
      </c>
      <c r="D5047">
        <v>15.99517</v>
      </c>
      <c r="E5047">
        <v>84.492699000000002</v>
      </c>
      <c r="F5047">
        <v>159.32119800000001</v>
      </c>
      <c r="G5047">
        <v>1.158846</v>
      </c>
      <c r="H5047">
        <v>652247.1875</v>
      </c>
      <c r="I5047">
        <v>59338.558594000002</v>
      </c>
      <c r="J5047">
        <v>73976.625</v>
      </c>
      <c r="K5047">
        <v>73961.101561999996</v>
      </c>
      <c r="L5047">
        <v>1.0261150000000001</v>
      </c>
      <c r="M5047">
        <v>9.3351000000000003E-2</v>
      </c>
    </row>
    <row r="5048" spans="1:13" x14ac:dyDescent="0.25">
      <c r="A5048">
        <v>6.916798</v>
      </c>
      <c r="B5048">
        <v>70149.070311999996</v>
      </c>
      <c r="C5048">
        <v>9.7965239999999998</v>
      </c>
      <c r="D5048">
        <v>15.995716</v>
      </c>
      <c r="E5048">
        <v>84.487801000000005</v>
      </c>
      <c r="F5048">
        <v>159.31191999999999</v>
      </c>
      <c r="G5048">
        <v>1.158825</v>
      </c>
      <c r="H5048">
        <v>652223.6875</v>
      </c>
      <c r="I5048">
        <v>59337.523437999997</v>
      </c>
      <c r="J5048">
        <v>73959.132811999996</v>
      </c>
      <c r="K5048">
        <v>73943.796875</v>
      </c>
      <c r="L5048">
        <v>1.026216</v>
      </c>
      <c r="M5048">
        <v>9.3362000000000001E-2</v>
      </c>
    </row>
    <row r="5049" spans="1:13" x14ac:dyDescent="0.25">
      <c r="A5049">
        <v>6.9185639999999999</v>
      </c>
      <c r="B5049">
        <v>70149.070311999996</v>
      </c>
      <c r="C5049">
        <v>9.7965239999999998</v>
      </c>
      <c r="D5049">
        <v>15.996292</v>
      </c>
      <c r="E5049">
        <v>84.482803000000004</v>
      </c>
      <c r="F5049">
        <v>159.30221599999999</v>
      </c>
      <c r="G5049">
        <v>1.1588039999999999</v>
      </c>
      <c r="H5049">
        <v>652232.25</v>
      </c>
      <c r="I5049">
        <v>59338.390625</v>
      </c>
      <c r="J5049">
        <v>73939.476561999996</v>
      </c>
      <c r="K5049">
        <v>73924.34375</v>
      </c>
      <c r="L5049">
        <v>1.0263690000000001</v>
      </c>
      <c r="M5049">
        <v>9.3376000000000001E-2</v>
      </c>
    </row>
    <row r="5050" spans="1:13" x14ac:dyDescent="0.25">
      <c r="A5050">
        <v>6.9202830000000004</v>
      </c>
      <c r="B5050">
        <v>70149</v>
      </c>
      <c r="C5050">
        <v>9.7965239999999998</v>
      </c>
      <c r="D5050">
        <v>15.996854000000001</v>
      </c>
      <c r="E5050">
        <v>84.477844000000005</v>
      </c>
      <c r="F5050">
        <v>159.29267899999999</v>
      </c>
      <c r="G5050">
        <v>1.158782</v>
      </c>
      <c r="H5050">
        <v>652225.375</v>
      </c>
      <c r="I5050">
        <v>59339.292969000002</v>
      </c>
      <c r="J5050">
        <v>73921.851561999996</v>
      </c>
      <c r="K5050">
        <v>73906.921875</v>
      </c>
      <c r="L5050">
        <v>1.0264979999999999</v>
      </c>
      <c r="M5050">
        <v>9.3391000000000002E-2</v>
      </c>
    </row>
    <row r="5051" spans="1:13" x14ac:dyDescent="0.25">
      <c r="A5051">
        <v>6.9220550000000003</v>
      </c>
      <c r="B5051">
        <v>70149</v>
      </c>
      <c r="C5051">
        <v>9.7965230000000005</v>
      </c>
      <c r="D5051">
        <v>15.997431000000001</v>
      </c>
      <c r="E5051">
        <v>84.472793999999993</v>
      </c>
      <c r="F5051">
        <v>159.28285199999999</v>
      </c>
      <c r="G5051">
        <v>1.1587609999999999</v>
      </c>
      <c r="H5051">
        <v>652233.9375</v>
      </c>
      <c r="I5051">
        <v>59339.96875</v>
      </c>
      <c r="J5051">
        <v>73902.351561999996</v>
      </c>
      <c r="K5051">
        <v>73887.570311999996</v>
      </c>
      <c r="L5051">
        <v>1.026653</v>
      </c>
      <c r="M5051">
        <v>9.3404000000000001E-2</v>
      </c>
    </row>
    <row r="5052" spans="1:13" x14ac:dyDescent="0.25">
      <c r="A5052">
        <v>6.9238</v>
      </c>
      <c r="B5052">
        <v>70148.9375</v>
      </c>
      <c r="C5052">
        <v>9.7965230000000005</v>
      </c>
      <c r="D5052">
        <v>15.998003000000001</v>
      </c>
      <c r="E5052">
        <v>84.467796000000007</v>
      </c>
      <c r="F5052">
        <v>159.27314799999999</v>
      </c>
      <c r="G5052">
        <v>1.158739</v>
      </c>
      <c r="H5052">
        <v>652225.4375</v>
      </c>
      <c r="I5052">
        <v>59340.933594000002</v>
      </c>
      <c r="J5052">
        <v>73885.203125</v>
      </c>
      <c r="K5052">
        <v>73870.617188000004</v>
      </c>
      <c r="L5052">
        <v>1.02678</v>
      </c>
      <c r="M5052">
        <v>9.3419000000000002E-2</v>
      </c>
    </row>
    <row r="5053" spans="1:13" x14ac:dyDescent="0.25">
      <c r="A5053">
        <v>6.9256630000000001</v>
      </c>
      <c r="B5053">
        <v>70148.9375</v>
      </c>
      <c r="C5053">
        <v>9.7965210000000003</v>
      </c>
      <c r="D5053">
        <v>15.998609999999999</v>
      </c>
      <c r="E5053">
        <v>84.462508999999997</v>
      </c>
      <c r="F5053">
        <v>159.262756</v>
      </c>
      <c r="G5053">
        <v>1.1587179999999999</v>
      </c>
      <c r="H5053">
        <v>652235.125</v>
      </c>
      <c r="I5053">
        <v>59342.109375</v>
      </c>
      <c r="J5053">
        <v>73865.3125</v>
      </c>
      <c r="K5053">
        <v>73850.898438000004</v>
      </c>
      <c r="L5053">
        <v>1.0269429999999999</v>
      </c>
      <c r="M5053">
        <v>9.3434000000000003E-2</v>
      </c>
    </row>
    <row r="5054" spans="1:13" x14ac:dyDescent="0.25">
      <c r="A5054">
        <v>6.9273790000000002</v>
      </c>
      <c r="B5054">
        <v>70148.867188000004</v>
      </c>
      <c r="C5054">
        <v>9.7965210000000003</v>
      </c>
      <c r="D5054">
        <v>15.999172</v>
      </c>
      <c r="E5054">
        <v>84.457504</v>
      </c>
      <c r="F5054">
        <v>159.25314299999999</v>
      </c>
      <c r="G5054">
        <v>1.1586959999999999</v>
      </c>
      <c r="H5054">
        <v>652210</v>
      </c>
      <c r="I5054">
        <v>59341.097655999998</v>
      </c>
      <c r="J5054">
        <v>73849.96875</v>
      </c>
      <c r="K5054">
        <v>73835.765625</v>
      </c>
      <c r="L5054">
        <v>1.027045</v>
      </c>
      <c r="M5054">
        <v>9.3445E-2</v>
      </c>
    </row>
    <row r="5055" spans="1:13" x14ac:dyDescent="0.25">
      <c r="A5055">
        <v>6.9292040000000004</v>
      </c>
      <c r="B5055">
        <v>70148.867188000004</v>
      </c>
      <c r="C5055">
        <v>9.7965210000000003</v>
      </c>
      <c r="D5055">
        <v>15.99977</v>
      </c>
      <c r="E5055">
        <v>84.452338999999995</v>
      </c>
      <c r="F5055">
        <v>159.24293499999999</v>
      </c>
      <c r="G5055">
        <v>1.158674</v>
      </c>
      <c r="H5055">
        <v>652218.4375</v>
      </c>
      <c r="I5055">
        <v>59342.113280999998</v>
      </c>
      <c r="J5055">
        <v>73831.140625</v>
      </c>
      <c r="K5055">
        <v>73817.085938000004</v>
      </c>
      <c r="L5055">
        <v>1.0272030000000001</v>
      </c>
      <c r="M5055">
        <v>9.3460000000000001E-2</v>
      </c>
    </row>
    <row r="5056" spans="1:13" x14ac:dyDescent="0.25">
      <c r="A5056">
        <v>6.9309450000000004</v>
      </c>
      <c r="B5056">
        <v>70148.796875</v>
      </c>
      <c r="C5056">
        <v>9.796519</v>
      </c>
      <c r="D5056">
        <v>16.000340999999999</v>
      </c>
      <c r="E5056">
        <v>84.447304000000003</v>
      </c>
      <c r="F5056">
        <v>159.23317</v>
      </c>
      <c r="G5056">
        <v>1.1586529999999999</v>
      </c>
      <c r="H5056">
        <v>652210.6875</v>
      </c>
      <c r="I5056">
        <v>59342.871094000002</v>
      </c>
      <c r="J5056">
        <v>73814.804688000004</v>
      </c>
      <c r="K5056">
        <v>73800.882811999996</v>
      </c>
      <c r="L5056">
        <v>1.0273319999999999</v>
      </c>
      <c r="M5056">
        <v>9.3474000000000002E-2</v>
      </c>
    </row>
    <row r="5057" spans="1:13" x14ac:dyDescent="0.25">
      <c r="A5057">
        <v>6.932709</v>
      </c>
      <c r="B5057">
        <v>70148.796875</v>
      </c>
      <c r="C5057">
        <v>9.796519</v>
      </c>
      <c r="D5057">
        <v>16.000919</v>
      </c>
      <c r="E5057">
        <v>84.442267999999999</v>
      </c>
      <c r="F5057">
        <v>159.223251</v>
      </c>
      <c r="G5057">
        <v>1.158631</v>
      </c>
      <c r="H5057">
        <v>652218.9375</v>
      </c>
      <c r="I5057">
        <v>59343.347655999998</v>
      </c>
      <c r="J5057">
        <v>73796.421875</v>
      </c>
      <c r="K5057">
        <v>73782.632811999996</v>
      </c>
      <c r="L5057">
        <v>1.027487</v>
      </c>
      <c r="M5057">
        <v>9.3488000000000002E-2</v>
      </c>
    </row>
    <row r="5058" spans="1:13" x14ac:dyDescent="0.25">
      <c r="A5058">
        <v>6.9344099999999997</v>
      </c>
      <c r="B5058">
        <v>70148.726561999996</v>
      </c>
      <c r="C5058">
        <v>9.796519</v>
      </c>
      <c r="D5058">
        <v>16.001480000000001</v>
      </c>
      <c r="E5058">
        <v>84.437347000000003</v>
      </c>
      <c r="F5058">
        <v>159.21365399999999</v>
      </c>
      <c r="G5058">
        <v>1.1586099999999999</v>
      </c>
      <c r="H5058">
        <v>652210.0625</v>
      </c>
      <c r="I5058">
        <v>59344.160155999998</v>
      </c>
      <c r="J5058">
        <v>73780.890625</v>
      </c>
      <c r="K5058">
        <v>73767.265625</v>
      </c>
      <c r="L5058">
        <v>1.0276110000000001</v>
      </c>
      <c r="M5058">
        <v>9.3502000000000002E-2</v>
      </c>
    </row>
    <row r="5059" spans="1:13" x14ac:dyDescent="0.25">
      <c r="A5059">
        <v>6.9361540000000002</v>
      </c>
      <c r="B5059">
        <v>70148.726561999996</v>
      </c>
      <c r="C5059">
        <v>9.7965169999999997</v>
      </c>
      <c r="D5059">
        <v>16.002050000000001</v>
      </c>
      <c r="E5059">
        <v>84.432365000000004</v>
      </c>
      <c r="F5059">
        <v>159.20378099999999</v>
      </c>
      <c r="G5059">
        <v>1.15859</v>
      </c>
      <c r="H5059">
        <v>652218.375</v>
      </c>
      <c r="I5059">
        <v>59344.824219000002</v>
      </c>
      <c r="J5059">
        <v>73763.335938000004</v>
      </c>
      <c r="K5059">
        <v>73749.867188000004</v>
      </c>
      <c r="L5059">
        <v>1.0277639999999999</v>
      </c>
      <c r="M5059">
        <v>9.3515000000000001E-2</v>
      </c>
    </row>
    <row r="5060" spans="1:13" x14ac:dyDescent="0.25">
      <c r="A5060">
        <v>6.9379270000000002</v>
      </c>
      <c r="B5060">
        <v>70148.664061999996</v>
      </c>
      <c r="C5060">
        <v>9.7965169999999997</v>
      </c>
      <c r="D5060">
        <v>16.002631999999998</v>
      </c>
      <c r="E5060">
        <v>84.427299000000005</v>
      </c>
      <c r="F5060">
        <v>159.193726</v>
      </c>
      <c r="G5060">
        <v>1.158568</v>
      </c>
      <c r="H5060">
        <v>652204.6875</v>
      </c>
      <c r="I5060">
        <v>59345.933594000002</v>
      </c>
      <c r="J5060">
        <v>73748.179688000004</v>
      </c>
      <c r="K5060">
        <v>73734.921875</v>
      </c>
      <c r="L5060">
        <v>1.027884</v>
      </c>
      <c r="M5060">
        <v>9.3530000000000002E-2</v>
      </c>
    </row>
    <row r="5061" spans="1:13" x14ac:dyDescent="0.25">
      <c r="A5061">
        <v>6.9397399999999996</v>
      </c>
      <c r="B5061">
        <v>70148.664061999996</v>
      </c>
      <c r="C5061">
        <v>9.7965149999999994</v>
      </c>
      <c r="D5061">
        <v>16.003222999999998</v>
      </c>
      <c r="E5061">
        <v>84.422134</v>
      </c>
      <c r="F5061">
        <v>159.18345600000001</v>
      </c>
      <c r="G5061">
        <v>1.158547</v>
      </c>
      <c r="H5061">
        <v>652212.9375</v>
      </c>
      <c r="I5061">
        <v>59346.5</v>
      </c>
      <c r="J5061">
        <v>73730.359375</v>
      </c>
      <c r="K5061">
        <v>73717.203125</v>
      </c>
      <c r="L5061">
        <v>1.028043</v>
      </c>
      <c r="M5061">
        <v>9.3544000000000002E-2</v>
      </c>
    </row>
    <row r="5062" spans="1:13" x14ac:dyDescent="0.25">
      <c r="A5062">
        <v>6.9413669999999996</v>
      </c>
      <c r="B5062">
        <v>70148.59375</v>
      </c>
      <c r="C5062">
        <v>9.7965149999999994</v>
      </c>
      <c r="D5062">
        <v>16.003762999999999</v>
      </c>
      <c r="E5062">
        <v>84.417350999999996</v>
      </c>
      <c r="F5062">
        <v>159.17413300000001</v>
      </c>
      <c r="G5062">
        <v>1.1585259999999999</v>
      </c>
      <c r="H5062">
        <v>652209.375</v>
      </c>
      <c r="I5062">
        <v>59347.054687999997</v>
      </c>
      <c r="J5062">
        <v>73717.210938000004</v>
      </c>
      <c r="K5062">
        <v>73704.234375</v>
      </c>
      <c r="L5062">
        <v>1.0281720000000001</v>
      </c>
      <c r="M5062">
        <v>9.3557000000000001E-2</v>
      </c>
    </row>
    <row r="5063" spans="1:13" x14ac:dyDescent="0.25">
      <c r="A5063">
        <v>6.9431890000000003</v>
      </c>
      <c r="B5063">
        <v>70148.59375</v>
      </c>
      <c r="C5063">
        <v>9.7965149999999994</v>
      </c>
      <c r="D5063">
        <v>16.004356000000001</v>
      </c>
      <c r="E5063">
        <v>84.412216000000001</v>
      </c>
      <c r="F5063">
        <v>159.16377299999999</v>
      </c>
      <c r="G5063">
        <v>1.1585049999999999</v>
      </c>
      <c r="H5063">
        <v>652217.3125</v>
      </c>
      <c r="I5063">
        <v>59348.515625</v>
      </c>
      <c r="J5063">
        <v>73699.953125</v>
      </c>
      <c r="K5063">
        <v>73687.085938000004</v>
      </c>
      <c r="L5063">
        <v>1.0283279999999999</v>
      </c>
      <c r="M5063">
        <v>9.3573000000000003E-2</v>
      </c>
    </row>
    <row r="5064" spans="1:13" x14ac:dyDescent="0.25">
      <c r="A5064">
        <v>6.9449149999999999</v>
      </c>
      <c r="B5064">
        <v>70148.53125</v>
      </c>
      <c r="C5064">
        <v>9.7965149999999994</v>
      </c>
      <c r="D5064">
        <v>16.004923000000002</v>
      </c>
      <c r="E5064">
        <v>84.407227000000006</v>
      </c>
      <c r="F5064">
        <v>159.153885</v>
      </c>
      <c r="G5064">
        <v>1.1584840000000001</v>
      </c>
      <c r="H5064">
        <v>652194.5</v>
      </c>
      <c r="I5064">
        <v>59348.28125</v>
      </c>
      <c r="J5064">
        <v>73685.59375</v>
      </c>
      <c r="K5064">
        <v>73673.273438000004</v>
      </c>
      <c r="L5064">
        <v>1.0284329999999999</v>
      </c>
      <c r="M5064">
        <v>9.3585000000000002E-2</v>
      </c>
    </row>
    <row r="5065" spans="1:13" x14ac:dyDescent="0.25">
      <c r="A5065">
        <v>6.9468019999999999</v>
      </c>
      <c r="B5065">
        <v>70148.53125</v>
      </c>
      <c r="C5065">
        <v>9.7965149999999994</v>
      </c>
      <c r="D5065">
        <v>16.005538999999999</v>
      </c>
      <c r="E5065">
        <v>84.401886000000005</v>
      </c>
      <c r="F5065">
        <v>159.14308199999999</v>
      </c>
      <c r="G5065">
        <v>1.1584620000000001</v>
      </c>
      <c r="H5065">
        <v>652202.75</v>
      </c>
      <c r="I5065">
        <v>59349.597655999998</v>
      </c>
      <c r="J5065">
        <v>73667.5625</v>
      </c>
      <c r="K5065">
        <v>73655.375</v>
      </c>
      <c r="L5065">
        <v>1.0285949999999999</v>
      </c>
      <c r="M5065">
        <v>9.3601000000000004E-2</v>
      </c>
    </row>
    <row r="5066" spans="1:13" x14ac:dyDescent="0.25">
      <c r="A5066">
        <v>6.9485219999999996</v>
      </c>
      <c r="B5066">
        <v>70148.460938000004</v>
      </c>
      <c r="C5066">
        <v>9.7965129999999991</v>
      </c>
      <c r="D5066">
        <v>16.006105000000002</v>
      </c>
      <c r="E5066">
        <v>84.396857999999995</v>
      </c>
      <c r="F5066">
        <v>159.133163</v>
      </c>
      <c r="G5066">
        <v>1.1584399999999999</v>
      </c>
      <c r="H5066">
        <v>652183.25</v>
      </c>
      <c r="I5066">
        <v>59349.199219000002</v>
      </c>
      <c r="J5066">
        <v>73654.453125</v>
      </c>
      <c r="K5066">
        <v>73642.140625</v>
      </c>
      <c r="L5066">
        <v>1.0287059999999999</v>
      </c>
      <c r="M5066">
        <v>9.3613000000000002E-2</v>
      </c>
    </row>
    <row r="5067" spans="1:13" x14ac:dyDescent="0.25">
      <c r="A5067">
        <v>6.9504080000000004</v>
      </c>
      <c r="B5067">
        <v>70148.460938000004</v>
      </c>
      <c r="C5067">
        <v>9.7965129999999991</v>
      </c>
      <c r="D5067">
        <v>16.006720999999999</v>
      </c>
      <c r="E5067">
        <v>84.391509999999997</v>
      </c>
      <c r="F5067">
        <v>159.122299</v>
      </c>
      <c r="G5067">
        <v>1.1584179999999999</v>
      </c>
      <c r="H5067">
        <v>652192</v>
      </c>
      <c r="I5067">
        <v>59350.53125</v>
      </c>
      <c r="J5067">
        <v>73636.882811999996</v>
      </c>
      <c r="K5067">
        <v>73624.546875</v>
      </c>
      <c r="L5067">
        <v>1.02887</v>
      </c>
      <c r="M5067">
        <v>9.3629000000000004E-2</v>
      </c>
    </row>
    <row r="5068" spans="1:13" x14ac:dyDescent="0.25">
      <c r="A5068">
        <v>6.9521119999999996</v>
      </c>
      <c r="B5068">
        <v>70148.390625</v>
      </c>
      <c r="C5068">
        <v>9.7965129999999991</v>
      </c>
      <c r="D5068">
        <v>16.007280000000002</v>
      </c>
      <c r="E5068">
        <v>84.386520000000004</v>
      </c>
      <c r="F5068">
        <v>159.112427</v>
      </c>
      <c r="G5068">
        <v>1.1583969999999999</v>
      </c>
      <c r="H5068">
        <v>652191</v>
      </c>
      <c r="I5068">
        <v>59351.410155999998</v>
      </c>
      <c r="J5068">
        <v>73623.960938000004</v>
      </c>
      <c r="K5068">
        <v>73611.65625</v>
      </c>
      <c r="L5068">
        <v>1.0290090000000001</v>
      </c>
      <c r="M5068">
        <v>9.3643000000000004E-2</v>
      </c>
    </row>
    <row r="5069" spans="1:13" x14ac:dyDescent="0.25">
      <c r="A5069">
        <v>6.9539879999999998</v>
      </c>
      <c r="B5069">
        <v>70148.390625</v>
      </c>
      <c r="C5069">
        <v>9.7965119999999999</v>
      </c>
      <c r="D5069">
        <v>16.007892999999999</v>
      </c>
      <c r="E5069">
        <v>84.381195000000005</v>
      </c>
      <c r="F5069">
        <v>159.10157799999999</v>
      </c>
      <c r="G5069">
        <v>1.1583749999999999</v>
      </c>
      <c r="H5069">
        <v>652198.5625</v>
      </c>
      <c r="I5069">
        <v>59352.765625</v>
      </c>
      <c r="J5069">
        <v>73606.601561999996</v>
      </c>
      <c r="K5069">
        <v>73594.414061999996</v>
      </c>
      <c r="L5069">
        <v>1.0291699999999999</v>
      </c>
      <c r="M5069">
        <v>9.3659000000000006E-2</v>
      </c>
    </row>
    <row r="5070" spans="1:13" x14ac:dyDescent="0.25">
      <c r="A5070">
        <v>6.9557140000000004</v>
      </c>
      <c r="B5070">
        <v>70148.328125</v>
      </c>
      <c r="C5070">
        <v>9.7965119999999999</v>
      </c>
      <c r="D5070">
        <v>16.008458999999998</v>
      </c>
      <c r="E5070">
        <v>84.376166999999995</v>
      </c>
      <c r="F5070">
        <v>159.09153699999999</v>
      </c>
      <c r="G5070">
        <v>1.158353</v>
      </c>
      <c r="H5070">
        <v>652174.6875</v>
      </c>
      <c r="I5070">
        <v>59352.164062000003</v>
      </c>
      <c r="J5070">
        <v>73593.742188000004</v>
      </c>
      <c r="K5070">
        <v>73581.765625</v>
      </c>
      <c r="L5070">
        <v>1.029274</v>
      </c>
      <c r="M5070">
        <v>9.3671000000000004E-2</v>
      </c>
    </row>
    <row r="5071" spans="1:13" x14ac:dyDescent="0.25">
      <c r="A5071">
        <v>6.9575579999999997</v>
      </c>
      <c r="B5071">
        <v>70148.328125</v>
      </c>
      <c r="C5071">
        <v>9.7965119999999999</v>
      </c>
      <c r="D5071">
        <v>16.009063999999999</v>
      </c>
      <c r="E5071">
        <v>84.370948999999996</v>
      </c>
      <c r="F5071">
        <v>159.08088699999999</v>
      </c>
      <c r="G5071">
        <v>1.1583319999999999</v>
      </c>
      <c r="H5071">
        <v>652182.8125</v>
      </c>
      <c r="I5071">
        <v>59353.230469000002</v>
      </c>
      <c r="J5071">
        <v>73577.046875</v>
      </c>
      <c r="K5071">
        <v>73565.25</v>
      </c>
      <c r="L5071">
        <v>1.029433</v>
      </c>
      <c r="M5071">
        <v>9.3686000000000005E-2</v>
      </c>
    </row>
    <row r="5072" spans="1:13" x14ac:dyDescent="0.25">
      <c r="A5072">
        <v>6.9592980000000004</v>
      </c>
      <c r="B5072">
        <v>70148.257811999996</v>
      </c>
      <c r="C5072">
        <v>9.7965099999999996</v>
      </c>
      <c r="D5072">
        <v>16.009633999999998</v>
      </c>
      <c r="E5072">
        <v>84.365875000000003</v>
      </c>
      <c r="F5072">
        <v>159.07072400000001</v>
      </c>
      <c r="G5072">
        <v>1.1583110000000001</v>
      </c>
      <c r="H5072">
        <v>652181.1875</v>
      </c>
      <c r="I5072">
        <v>59354.667969000002</v>
      </c>
      <c r="J5072">
        <v>73564.289061999996</v>
      </c>
      <c r="K5072">
        <v>73552.6875</v>
      </c>
      <c r="L5072">
        <v>1.029574</v>
      </c>
      <c r="M5072">
        <v>9.3701000000000007E-2</v>
      </c>
    </row>
    <row r="5073" spans="1:13" x14ac:dyDescent="0.25">
      <c r="A5073">
        <v>6.9610919999999998</v>
      </c>
      <c r="B5073">
        <v>70148.257811999996</v>
      </c>
      <c r="C5073">
        <v>9.7965099999999996</v>
      </c>
      <c r="D5073">
        <v>16.01022</v>
      </c>
      <c r="E5073">
        <v>84.360748000000001</v>
      </c>
      <c r="F5073">
        <v>159.06025700000001</v>
      </c>
      <c r="G5073">
        <v>1.15829</v>
      </c>
      <c r="H5073">
        <v>652189.375</v>
      </c>
      <c r="I5073">
        <v>59355.261719000002</v>
      </c>
      <c r="J5073">
        <v>73548.273438000004</v>
      </c>
      <c r="K5073">
        <v>73536.820311999996</v>
      </c>
      <c r="L5073">
        <v>1.02973</v>
      </c>
      <c r="M5073">
        <v>9.3715000000000007E-2</v>
      </c>
    </row>
    <row r="5074" spans="1:13" x14ac:dyDescent="0.25">
      <c r="A5074">
        <v>6.9627559999999997</v>
      </c>
      <c r="B5074">
        <v>70148.1875</v>
      </c>
      <c r="C5074">
        <v>9.7965090000000004</v>
      </c>
      <c r="D5074">
        <v>16.010764999999999</v>
      </c>
      <c r="E5074">
        <v>84.355880999999997</v>
      </c>
      <c r="F5074">
        <v>159.050476</v>
      </c>
      <c r="G5074">
        <v>1.158269</v>
      </c>
      <c r="H5074">
        <v>652166.9375</v>
      </c>
      <c r="I5074">
        <v>59355.078125</v>
      </c>
      <c r="J5074">
        <v>73536.539061999996</v>
      </c>
      <c r="K5074">
        <v>73525.265625</v>
      </c>
      <c r="L5074">
        <v>1.0298320000000001</v>
      </c>
      <c r="M5074">
        <v>9.3727000000000005E-2</v>
      </c>
    </row>
    <row r="5075" spans="1:13" x14ac:dyDescent="0.25">
      <c r="A5075">
        <v>6.9645809999999999</v>
      </c>
      <c r="B5075">
        <v>70148.1875</v>
      </c>
      <c r="C5075">
        <v>9.7965090000000004</v>
      </c>
      <c r="D5075">
        <v>16.011355999999999</v>
      </c>
      <c r="E5075">
        <v>84.350707999999997</v>
      </c>
      <c r="F5075">
        <v>159.03980999999999</v>
      </c>
      <c r="G5075">
        <v>1.1582479999999999</v>
      </c>
      <c r="H5075">
        <v>652174.625</v>
      </c>
      <c r="I5075">
        <v>59356.347655999998</v>
      </c>
      <c r="J5075">
        <v>73520.914061999996</v>
      </c>
      <c r="K5075">
        <v>73509.765625</v>
      </c>
      <c r="L5075">
        <v>1.029989</v>
      </c>
      <c r="M5075">
        <v>9.3742000000000006E-2</v>
      </c>
    </row>
    <row r="5076" spans="1:13" x14ac:dyDescent="0.25">
      <c r="A5076">
        <v>6.9663719999999998</v>
      </c>
      <c r="B5076">
        <v>70148.125</v>
      </c>
      <c r="C5076">
        <v>9.7965090000000004</v>
      </c>
      <c r="D5076">
        <v>16.011942000000001</v>
      </c>
      <c r="E5076">
        <v>84.345557999999997</v>
      </c>
      <c r="F5076">
        <v>159.02928199999999</v>
      </c>
      <c r="G5076">
        <v>1.158226</v>
      </c>
      <c r="H5076">
        <v>652163.9375</v>
      </c>
      <c r="I5076">
        <v>59357.5625</v>
      </c>
      <c r="J5076">
        <v>73508.921875</v>
      </c>
      <c r="K5076">
        <v>73497.898438000004</v>
      </c>
      <c r="L5076">
        <v>1.0301180000000001</v>
      </c>
      <c r="M5076">
        <v>9.3757999999999994E-2</v>
      </c>
    </row>
    <row r="5077" spans="1:13" x14ac:dyDescent="0.25">
      <c r="A5077">
        <v>6.9681559999999996</v>
      </c>
      <c r="B5077">
        <v>70148.125</v>
      </c>
      <c r="C5077">
        <v>9.7965070000000001</v>
      </c>
      <c r="D5077">
        <v>16.012526000000001</v>
      </c>
      <c r="E5077">
        <v>84.340401</v>
      </c>
      <c r="F5077">
        <v>159.01876799999999</v>
      </c>
      <c r="G5077">
        <v>1.1582049999999999</v>
      </c>
      <c r="H5077">
        <v>652171.625</v>
      </c>
      <c r="I5077">
        <v>59357.820312000003</v>
      </c>
      <c r="J5077">
        <v>73493.546875</v>
      </c>
      <c r="K5077">
        <v>73482.585938000004</v>
      </c>
      <c r="L5077">
        <v>1.0302750000000001</v>
      </c>
      <c r="M5077">
        <v>9.3770999999999993E-2</v>
      </c>
    </row>
    <row r="5078" spans="1:13" x14ac:dyDescent="0.25">
      <c r="A5078">
        <v>6.9698549999999999</v>
      </c>
      <c r="B5078">
        <v>70148.054688000004</v>
      </c>
      <c r="C5078">
        <v>9.7965070000000001</v>
      </c>
      <c r="D5078">
        <v>16.013076999999999</v>
      </c>
      <c r="E5078">
        <v>84.335457000000005</v>
      </c>
      <c r="F5078">
        <v>159.00869800000001</v>
      </c>
      <c r="G5078">
        <v>1.1581840000000001</v>
      </c>
      <c r="H5078">
        <v>652160.75</v>
      </c>
      <c r="I5078">
        <v>59358.839844000002</v>
      </c>
      <c r="J5078">
        <v>73482.265625</v>
      </c>
      <c r="K5078">
        <v>73471.445311999996</v>
      </c>
      <c r="L5078">
        <v>1.030397</v>
      </c>
      <c r="M5078">
        <v>9.3784999999999993E-2</v>
      </c>
    </row>
    <row r="5079" spans="1:13" x14ac:dyDescent="0.25">
      <c r="A5079">
        <v>6.9716440000000004</v>
      </c>
      <c r="B5079">
        <v>70148.054688000004</v>
      </c>
      <c r="C5079">
        <v>9.7965070000000001</v>
      </c>
      <c r="D5079">
        <v>16.013659000000001</v>
      </c>
      <c r="E5079">
        <v>84.330337999999998</v>
      </c>
      <c r="F5079">
        <v>158.99813800000001</v>
      </c>
      <c r="G5079">
        <v>1.1581630000000001</v>
      </c>
      <c r="H5079">
        <v>652167.75</v>
      </c>
      <c r="I5079">
        <v>59359.628905999998</v>
      </c>
      <c r="J5079">
        <v>73467.359375</v>
      </c>
      <c r="K5079">
        <v>73456.601561999996</v>
      </c>
      <c r="L5079">
        <v>1.0305519999999999</v>
      </c>
      <c r="M5079">
        <v>9.3799999999999994E-2</v>
      </c>
    </row>
    <row r="5080" spans="1:13" x14ac:dyDescent="0.25">
      <c r="A5080">
        <v>6.9733679999999998</v>
      </c>
      <c r="B5080">
        <v>70147.984375</v>
      </c>
      <c r="C5080">
        <v>9.7965060000000008</v>
      </c>
      <c r="D5080">
        <v>16.014219000000001</v>
      </c>
      <c r="E5080">
        <v>84.325333000000001</v>
      </c>
      <c r="F5080">
        <v>158.98788500000001</v>
      </c>
      <c r="G5080">
        <v>1.158142</v>
      </c>
      <c r="H5080">
        <v>652153.3125</v>
      </c>
      <c r="I5080">
        <v>59360.464844000002</v>
      </c>
      <c r="J5080">
        <v>73456.328125</v>
      </c>
      <c r="K5080">
        <v>73445.726561999996</v>
      </c>
      <c r="L5080">
        <v>1.03067</v>
      </c>
      <c r="M5080">
        <v>9.3813999999999995E-2</v>
      </c>
    </row>
    <row r="5081" spans="1:13" x14ac:dyDescent="0.25">
      <c r="A5081">
        <v>6.9752320000000001</v>
      </c>
      <c r="B5081">
        <v>70147.984375</v>
      </c>
      <c r="C5081">
        <v>9.7965060000000008</v>
      </c>
      <c r="D5081">
        <v>16.014825999999999</v>
      </c>
      <c r="E5081">
        <v>84.320023000000006</v>
      </c>
      <c r="F5081">
        <v>158.97688299999999</v>
      </c>
      <c r="G5081">
        <v>1.15812</v>
      </c>
      <c r="H5081">
        <v>652160.6875</v>
      </c>
      <c r="I5081">
        <v>59361.613280999998</v>
      </c>
      <c r="J5081">
        <v>73441.039061999996</v>
      </c>
      <c r="K5081">
        <v>73430.5625</v>
      </c>
      <c r="L5081">
        <v>1.0308310000000001</v>
      </c>
      <c r="M5081">
        <v>9.3828999999999996E-2</v>
      </c>
    </row>
    <row r="5082" spans="1:13" x14ac:dyDescent="0.25">
      <c r="A5082">
        <v>6.9769449999999997</v>
      </c>
      <c r="B5082">
        <v>70147.921875</v>
      </c>
      <c r="C5082">
        <v>9.7965040000000005</v>
      </c>
      <c r="D5082">
        <v>16.015383</v>
      </c>
      <c r="E5082">
        <v>84.315002000000007</v>
      </c>
      <c r="F5082">
        <v>158.96665999999999</v>
      </c>
      <c r="G5082">
        <v>1.158099</v>
      </c>
      <c r="H5082">
        <v>652142.9375</v>
      </c>
      <c r="I5082">
        <v>59361.691405999998</v>
      </c>
      <c r="J5082">
        <v>73430.742188000004</v>
      </c>
      <c r="K5082">
        <v>73420.421875</v>
      </c>
      <c r="L5082">
        <v>1.030945</v>
      </c>
      <c r="M5082">
        <v>9.3841999999999995E-2</v>
      </c>
    </row>
    <row r="5083" spans="1:13" x14ac:dyDescent="0.25">
      <c r="A5083">
        <v>6.9787879999999998</v>
      </c>
      <c r="B5083">
        <v>70147.921875</v>
      </c>
      <c r="C5083">
        <v>9.7965040000000005</v>
      </c>
      <c r="D5083">
        <v>16.015979999999999</v>
      </c>
      <c r="E5083">
        <v>84.309746000000004</v>
      </c>
      <c r="F5083">
        <v>158.95568800000001</v>
      </c>
      <c r="G5083">
        <v>1.1580779999999999</v>
      </c>
      <c r="H5083">
        <v>652150.6875</v>
      </c>
      <c r="I5083">
        <v>59362.75</v>
      </c>
      <c r="J5083">
        <v>73415.828125</v>
      </c>
      <c r="K5083">
        <v>73405.617188000004</v>
      </c>
      <c r="L5083">
        <v>1.031104</v>
      </c>
      <c r="M5083">
        <v>9.3856999999999996E-2</v>
      </c>
    </row>
    <row r="5084" spans="1:13" x14ac:dyDescent="0.25">
      <c r="A5084">
        <v>6.9805669999999997</v>
      </c>
      <c r="B5084">
        <v>70147.851561999996</v>
      </c>
      <c r="C5084">
        <v>9.7965040000000005</v>
      </c>
      <c r="D5084">
        <v>16.016558</v>
      </c>
      <c r="E5084">
        <v>84.304580999999999</v>
      </c>
      <c r="F5084">
        <v>158.945053</v>
      </c>
      <c r="G5084">
        <v>1.158056</v>
      </c>
      <c r="H5084">
        <v>652143.75</v>
      </c>
      <c r="I5084">
        <v>59364.285155999998</v>
      </c>
      <c r="J5084">
        <v>73405.164061999996</v>
      </c>
      <c r="K5084">
        <v>73395.125</v>
      </c>
      <c r="L5084">
        <v>1.031239</v>
      </c>
      <c r="M5084">
        <v>9.3872999999999998E-2</v>
      </c>
    </row>
    <row r="5085" spans="1:13" x14ac:dyDescent="0.25">
      <c r="A5085">
        <v>6.9824029999999997</v>
      </c>
      <c r="B5085">
        <v>70147.851561999996</v>
      </c>
      <c r="C5085">
        <v>9.7965020000000003</v>
      </c>
      <c r="D5085">
        <v>16.017154999999999</v>
      </c>
      <c r="E5085">
        <v>84.299301</v>
      </c>
      <c r="F5085">
        <v>158.93409700000001</v>
      </c>
      <c r="G5085">
        <v>1.158034</v>
      </c>
      <c r="H5085">
        <v>652151.6875</v>
      </c>
      <c r="I5085">
        <v>59364.964844000002</v>
      </c>
      <c r="J5085">
        <v>73390.289061999996</v>
      </c>
      <c r="K5085">
        <v>73380.351561999996</v>
      </c>
      <c r="L5085">
        <v>1.0314000000000001</v>
      </c>
      <c r="M5085">
        <v>9.3887999999999999E-2</v>
      </c>
    </row>
    <row r="5086" spans="1:13" x14ac:dyDescent="0.25">
      <c r="A5086">
        <v>6.9842219999999999</v>
      </c>
      <c r="B5086">
        <v>70147.78125</v>
      </c>
      <c r="C5086">
        <v>9.7965020000000003</v>
      </c>
      <c r="D5086">
        <v>16.017744</v>
      </c>
      <c r="E5086">
        <v>84.294037000000003</v>
      </c>
      <c r="F5086">
        <v>158.923203</v>
      </c>
      <c r="G5086">
        <v>1.158013</v>
      </c>
      <c r="H5086">
        <v>652134.0625</v>
      </c>
      <c r="I5086">
        <v>59365.859375</v>
      </c>
      <c r="J5086">
        <v>73379.554688000004</v>
      </c>
      <c r="K5086">
        <v>73369.710938000004</v>
      </c>
      <c r="L5086">
        <v>1.03152</v>
      </c>
      <c r="M5086">
        <v>9.3903E-2</v>
      </c>
    </row>
    <row r="5087" spans="1:13" x14ac:dyDescent="0.25">
      <c r="A5087">
        <v>6.9861820000000003</v>
      </c>
      <c r="B5087">
        <v>70147.78125</v>
      </c>
      <c r="C5087">
        <v>9.7965020000000003</v>
      </c>
      <c r="D5087">
        <v>16.018374999999999</v>
      </c>
      <c r="E5087">
        <v>84.288444999999996</v>
      </c>
      <c r="F5087">
        <v>158.911438</v>
      </c>
      <c r="G5087">
        <v>1.1579900000000001</v>
      </c>
      <c r="H5087">
        <v>652142.5</v>
      </c>
      <c r="I5087">
        <v>59367.101562000003</v>
      </c>
      <c r="J5087">
        <v>73364</v>
      </c>
      <c r="K5087">
        <v>73354.25</v>
      </c>
      <c r="L5087">
        <v>1.03169</v>
      </c>
      <c r="M5087">
        <v>9.3919000000000002E-2</v>
      </c>
    </row>
    <row r="5088" spans="1:13" x14ac:dyDescent="0.25">
      <c r="A5088">
        <v>6.9878879999999999</v>
      </c>
      <c r="B5088">
        <v>70147.71875</v>
      </c>
      <c r="C5088">
        <v>9.7965</v>
      </c>
      <c r="D5088">
        <v>16.018930000000001</v>
      </c>
      <c r="E5088">
        <v>84.283378999999996</v>
      </c>
      <c r="F5088">
        <v>158.90115399999999</v>
      </c>
      <c r="G5088">
        <v>1.1579680000000001</v>
      </c>
      <c r="H5088">
        <v>652122.4375</v>
      </c>
      <c r="I5088">
        <v>59366.527344000002</v>
      </c>
      <c r="J5088">
        <v>73355.226561999996</v>
      </c>
      <c r="K5088">
        <v>73345.625</v>
      </c>
      <c r="L5088">
        <v>1.0318020000000001</v>
      </c>
      <c r="M5088">
        <v>9.3931000000000001E-2</v>
      </c>
    </row>
    <row r="5089" spans="1:13" x14ac:dyDescent="0.25">
      <c r="A5089">
        <v>6.9897400000000003</v>
      </c>
      <c r="B5089">
        <v>70145.460938000004</v>
      </c>
      <c r="C5089">
        <v>9.7965</v>
      </c>
      <c r="D5089">
        <v>16.019531000000001</v>
      </c>
      <c r="E5089">
        <v>84.278114000000002</v>
      </c>
      <c r="F5089">
        <v>158.89003</v>
      </c>
      <c r="G5089">
        <v>1.1579470000000001</v>
      </c>
      <c r="H5089">
        <v>652129.1875</v>
      </c>
      <c r="I5089">
        <v>59367.605469000002</v>
      </c>
      <c r="J5089">
        <v>73341.039061999996</v>
      </c>
      <c r="K5089">
        <v>73331.539061999996</v>
      </c>
      <c r="L5089">
        <v>1.0319609999999999</v>
      </c>
      <c r="M5089">
        <v>9.3946000000000002E-2</v>
      </c>
    </row>
    <row r="5090" spans="1:13" x14ac:dyDescent="0.25">
      <c r="A5090">
        <v>6.9914610000000001</v>
      </c>
      <c r="B5090">
        <v>70147.648438000004</v>
      </c>
      <c r="C5090">
        <v>9.7964990000000007</v>
      </c>
      <c r="D5090">
        <v>16.02009</v>
      </c>
      <c r="E5090">
        <v>84.273055999999997</v>
      </c>
      <c r="F5090">
        <v>158.87962300000001</v>
      </c>
      <c r="G5090">
        <v>1.157926</v>
      </c>
      <c r="H5090">
        <v>652119.875</v>
      </c>
      <c r="I5090">
        <v>59368.644530999998</v>
      </c>
      <c r="J5090">
        <v>73331.867188000004</v>
      </c>
      <c r="K5090">
        <v>73322.476561999996</v>
      </c>
      <c r="L5090">
        <v>1.032089</v>
      </c>
      <c r="M5090">
        <v>9.3961000000000003E-2</v>
      </c>
    </row>
    <row r="5091" spans="1:13" x14ac:dyDescent="0.25">
      <c r="A5091">
        <v>6.9932530000000002</v>
      </c>
      <c r="B5091">
        <v>70147.648438000004</v>
      </c>
      <c r="C5091">
        <v>9.7964990000000007</v>
      </c>
      <c r="D5091">
        <v>16.020665999999999</v>
      </c>
      <c r="E5091">
        <v>84.267905999999996</v>
      </c>
      <c r="F5091">
        <v>158.86880500000001</v>
      </c>
      <c r="G5091">
        <v>1.157905</v>
      </c>
      <c r="H5091">
        <v>652127.1875</v>
      </c>
      <c r="I5091">
        <v>59369.34375</v>
      </c>
      <c r="J5091">
        <v>73318.125</v>
      </c>
      <c r="K5091">
        <v>73308.8125</v>
      </c>
      <c r="L5091">
        <v>1.0322450000000001</v>
      </c>
      <c r="M5091">
        <v>9.3975000000000003E-2</v>
      </c>
    </row>
    <row r="5092" spans="1:13" x14ac:dyDescent="0.25">
      <c r="A5092">
        <v>6.9950549999999998</v>
      </c>
      <c r="B5092">
        <v>70147.578125</v>
      </c>
      <c r="C5092">
        <v>9.7964990000000007</v>
      </c>
      <c r="D5092">
        <v>16.021249999999998</v>
      </c>
      <c r="E5092">
        <v>84.262726000000001</v>
      </c>
      <c r="F5092">
        <v>158.85792499999999</v>
      </c>
      <c r="G5092">
        <v>1.157883</v>
      </c>
      <c r="H5092">
        <v>652119.5</v>
      </c>
      <c r="I5092">
        <v>59371.164062000003</v>
      </c>
      <c r="J5092">
        <v>73308.210938000004</v>
      </c>
      <c r="K5092">
        <v>73299.015625</v>
      </c>
      <c r="L5092">
        <v>1.0323789999999999</v>
      </c>
      <c r="M5092">
        <v>9.3991000000000005E-2</v>
      </c>
    </row>
    <row r="5093" spans="1:13" x14ac:dyDescent="0.25">
      <c r="A5093">
        <v>6.9968810000000001</v>
      </c>
      <c r="B5093">
        <v>70147.578125</v>
      </c>
      <c r="C5093">
        <v>9.7964970000000005</v>
      </c>
      <c r="D5093">
        <v>16.021839</v>
      </c>
      <c r="E5093">
        <v>84.257446000000002</v>
      </c>
      <c r="F5093">
        <v>158.84686300000001</v>
      </c>
      <c r="G5093">
        <v>1.1578619999999999</v>
      </c>
      <c r="H5093">
        <v>652127.25</v>
      </c>
      <c r="I5093">
        <v>59371.699219000002</v>
      </c>
      <c r="J5093">
        <v>73294.375</v>
      </c>
      <c r="K5093">
        <v>73285.242188000004</v>
      </c>
      <c r="L5093">
        <v>1.03254</v>
      </c>
      <c r="M5093">
        <v>9.4006000000000006E-2</v>
      </c>
    </row>
    <row r="5094" spans="1:13" x14ac:dyDescent="0.25">
      <c r="A5094">
        <v>6.9986059999999997</v>
      </c>
      <c r="B5094">
        <v>70147.507811999996</v>
      </c>
      <c r="C5094">
        <v>9.7964970000000005</v>
      </c>
      <c r="D5094">
        <v>16.022396000000001</v>
      </c>
      <c r="E5094">
        <v>84.252426</v>
      </c>
      <c r="F5094">
        <v>158.83639500000001</v>
      </c>
      <c r="G5094">
        <v>1.15784</v>
      </c>
      <c r="H5094">
        <v>652108.75</v>
      </c>
      <c r="I5094">
        <v>59372.355469000002</v>
      </c>
      <c r="J5094">
        <v>73285.695311999996</v>
      </c>
      <c r="K5094">
        <v>73276.695311999996</v>
      </c>
      <c r="L5094">
        <v>1.032653</v>
      </c>
      <c r="M5094">
        <v>9.4020000000000006E-2</v>
      </c>
    </row>
    <row r="5095" spans="1:13" x14ac:dyDescent="0.25">
      <c r="A5095">
        <v>7.0004629999999999</v>
      </c>
      <c r="B5095">
        <v>70147.507811999996</v>
      </c>
      <c r="C5095">
        <v>9.7964959999999994</v>
      </c>
      <c r="D5095">
        <v>16.022997</v>
      </c>
      <c r="E5095">
        <v>84.247130999999996</v>
      </c>
      <c r="F5095">
        <v>158.825165</v>
      </c>
      <c r="G5095">
        <v>1.1578189999999999</v>
      </c>
      <c r="H5095">
        <v>652115.9375</v>
      </c>
      <c r="I5095">
        <v>59373.453125</v>
      </c>
      <c r="J5095">
        <v>73272.226561999996</v>
      </c>
      <c r="K5095">
        <v>73263.34375</v>
      </c>
      <c r="L5095">
        <v>1.032813</v>
      </c>
      <c r="M5095">
        <v>9.4034999999999994E-2</v>
      </c>
    </row>
    <row r="5096" spans="1:13" x14ac:dyDescent="0.25">
      <c r="A5096">
        <v>7.0021490000000002</v>
      </c>
      <c r="B5096">
        <v>70147.445311999996</v>
      </c>
      <c r="C5096">
        <v>9.7964959999999994</v>
      </c>
      <c r="D5096">
        <v>16.023540000000001</v>
      </c>
      <c r="E5096">
        <v>84.242148999999998</v>
      </c>
      <c r="F5096">
        <v>158.81487999999999</v>
      </c>
      <c r="G5096">
        <v>1.1577980000000001</v>
      </c>
      <c r="H5096">
        <v>652094.1875</v>
      </c>
      <c r="I5096">
        <v>59373.25</v>
      </c>
      <c r="J5096">
        <v>73264.648438000004</v>
      </c>
      <c r="K5096">
        <v>73255.960938000004</v>
      </c>
      <c r="L5096">
        <v>1.0329189999999999</v>
      </c>
      <c r="M5096">
        <v>9.4047000000000006E-2</v>
      </c>
    </row>
    <row r="5097" spans="1:13" x14ac:dyDescent="0.25">
      <c r="A5097">
        <v>7.0042160000000004</v>
      </c>
      <c r="B5097">
        <v>70147.445311999996</v>
      </c>
      <c r="C5097">
        <v>9.7964959999999994</v>
      </c>
      <c r="D5097">
        <v>16.024201999999999</v>
      </c>
      <c r="E5097">
        <v>84.236382000000006</v>
      </c>
      <c r="F5097">
        <v>158.80239900000001</v>
      </c>
      <c r="G5097">
        <v>1.1577759999999999</v>
      </c>
      <c r="H5097">
        <v>652102.25</v>
      </c>
      <c r="I5097">
        <v>59365.296875</v>
      </c>
      <c r="J5097">
        <v>73250.046875</v>
      </c>
      <c r="K5097">
        <v>73241.398438000004</v>
      </c>
      <c r="L5097">
        <v>1.033094</v>
      </c>
      <c r="M5097">
        <v>9.4049999999999995E-2</v>
      </c>
    </row>
    <row r="5098" spans="1:13" x14ac:dyDescent="0.25">
      <c r="A5098">
        <v>7.0059459999999998</v>
      </c>
      <c r="B5098">
        <v>70147.382811999996</v>
      </c>
      <c r="C5098">
        <v>9.7964939999999991</v>
      </c>
      <c r="D5098">
        <v>16.024763</v>
      </c>
      <c r="E5098">
        <v>84.231216000000003</v>
      </c>
      <c r="F5098">
        <v>158.79177899999999</v>
      </c>
      <c r="G5098">
        <v>1.157753</v>
      </c>
      <c r="H5098">
        <v>652094</v>
      </c>
      <c r="I5098">
        <v>59365.554687999997</v>
      </c>
      <c r="J5098">
        <v>73244.820311999996</v>
      </c>
      <c r="K5098">
        <v>73236.257811999996</v>
      </c>
      <c r="L5098">
        <v>1.0332269999999999</v>
      </c>
      <c r="M5098">
        <v>9.4062999999999994E-2</v>
      </c>
    </row>
    <row r="5099" spans="1:13" x14ac:dyDescent="0.25">
      <c r="A5099">
        <v>7.0077970000000001</v>
      </c>
      <c r="B5099">
        <v>70147.382811999996</v>
      </c>
      <c r="C5099">
        <v>9.7964939999999991</v>
      </c>
      <c r="D5099">
        <v>16.025355999999999</v>
      </c>
      <c r="E5099">
        <v>84.225921999999997</v>
      </c>
      <c r="F5099">
        <v>158.78048699999999</v>
      </c>
      <c r="G5099">
        <v>1.157732</v>
      </c>
      <c r="H5099">
        <v>652100.5</v>
      </c>
      <c r="I5099">
        <v>59366.460937999997</v>
      </c>
      <c r="J5099">
        <v>73230.375</v>
      </c>
      <c r="K5099">
        <v>73221.898438000004</v>
      </c>
      <c r="L5099">
        <v>1.0333859999999999</v>
      </c>
      <c r="M5099">
        <v>9.4077999999999995E-2</v>
      </c>
    </row>
    <row r="5100" spans="1:13" x14ac:dyDescent="0.25">
      <c r="A5100">
        <v>7.009493</v>
      </c>
      <c r="B5100">
        <v>70147.304688000004</v>
      </c>
      <c r="C5100">
        <v>9.7964939999999991</v>
      </c>
      <c r="D5100">
        <v>16.025908000000001</v>
      </c>
      <c r="E5100">
        <v>84.220923999999997</v>
      </c>
      <c r="F5100">
        <v>158.77011100000001</v>
      </c>
      <c r="G5100">
        <v>1.1577109999999999</v>
      </c>
      <c r="H5100">
        <v>652082.375</v>
      </c>
      <c r="I5100">
        <v>59367.128905999998</v>
      </c>
      <c r="J5100">
        <v>73221.351561999996</v>
      </c>
      <c r="K5100">
        <v>73212.984375</v>
      </c>
      <c r="L5100">
        <v>1.0334989999999999</v>
      </c>
      <c r="M5100">
        <v>9.4091999999999995E-2</v>
      </c>
    </row>
    <row r="5101" spans="1:13" x14ac:dyDescent="0.25">
      <c r="A5101">
        <v>7.0112930000000002</v>
      </c>
      <c r="B5101">
        <v>70147.304688000004</v>
      </c>
      <c r="C5101">
        <v>9.7964939999999991</v>
      </c>
      <c r="D5101">
        <v>16.026482000000001</v>
      </c>
      <c r="E5101">
        <v>84.215774999999994</v>
      </c>
      <c r="F5101">
        <v>158.759094</v>
      </c>
      <c r="G5101">
        <v>1.1576900000000001</v>
      </c>
      <c r="H5101">
        <v>652089.375</v>
      </c>
      <c r="I5101">
        <v>59368</v>
      </c>
      <c r="J5101">
        <v>73208.085938000004</v>
      </c>
      <c r="K5101">
        <v>73199.78125</v>
      </c>
      <c r="L5101">
        <v>1.033655</v>
      </c>
      <c r="M5101">
        <v>9.4106999999999996E-2</v>
      </c>
    </row>
    <row r="5102" spans="1:13" x14ac:dyDescent="0.25">
      <c r="A5102">
        <v>7.0130619999999997</v>
      </c>
      <c r="B5102">
        <v>70147.234375</v>
      </c>
      <c r="C5102">
        <v>9.7964939999999991</v>
      </c>
      <c r="D5102">
        <v>16.027049999999999</v>
      </c>
      <c r="E5102">
        <v>84.210648000000006</v>
      </c>
      <c r="F5102">
        <v>158.748245</v>
      </c>
      <c r="G5102">
        <v>1.1576690000000001</v>
      </c>
      <c r="H5102">
        <v>652077.75</v>
      </c>
      <c r="I5102">
        <v>59369.898437999997</v>
      </c>
      <c r="J5102">
        <v>73199.289061999996</v>
      </c>
      <c r="K5102">
        <v>73191.09375</v>
      </c>
      <c r="L5102">
        <v>1.033782</v>
      </c>
      <c r="M5102">
        <v>9.4122999999999998E-2</v>
      </c>
    </row>
    <row r="5103" spans="1:13" x14ac:dyDescent="0.25">
      <c r="A5103">
        <v>7.0148599999999997</v>
      </c>
      <c r="B5103">
        <v>70147.234375</v>
      </c>
      <c r="C5103">
        <v>9.7964920000000006</v>
      </c>
      <c r="D5103">
        <v>16.027626000000001</v>
      </c>
      <c r="E5103">
        <v>84.205460000000002</v>
      </c>
      <c r="F5103">
        <v>158.73722799999999</v>
      </c>
      <c r="G5103">
        <v>1.157648</v>
      </c>
      <c r="H5103">
        <v>652084.4375</v>
      </c>
      <c r="I5103">
        <v>59370.347655999998</v>
      </c>
      <c r="J5103">
        <v>73186.9375</v>
      </c>
      <c r="K5103">
        <v>73178.84375</v>
      </c>
      <c r="L5103">
        <v>1.033938</v>
      </c>
      <c r="M5103">
        <v>9.4136999999999998E-2</v>
      </c>
    </row>
    <row r="5104" spans="1:13" x14ac:dyDescent="0.25">
      <c r="A5104">
        <v>7.01661</v>
      </c>
      <c r="B5104">
        <v>70147.171875</v>
      </c>
      <c r="C5104">
        <v>9.7964920000000006</v>
      </c>
      <c r="D5104">
        <v>16.028189000000001</v>
      </c>
      <c r="E5104">
        <v>84.200362999999996</v>
      </c>
      <c r="F5104">
        <v>158.72644</v>
      </c>
      <c r="G5104">
        <v>1.157627</v>
      </c>
      <c r="H5104">
        <v>652076.875</v>
      </c>
      <c r="I5104">
        <v>59372.4375</v>
      </c>
      <c r="J5104">
        <v>73180.601561999996</v>
      </c>
      <c r="K5104">
        <v>73172.890625</v>
      </c>
      <c r="L5104">
        <v>1.03407</v>
      </c>
      <c r="M5104">
        <v>9.4153000000000001E-2</v>
      </c>
    </row>
    <row r="5105" spans="1:13" x14ac:dyDescent="0.25">
      <c r="A5105">
        <v>7.0184870000000004</v>
      </c>
      <c r="B5105">
        <v>70147.171875</v>
      </c>
      <c r="C5105">
        <v>9.7964920000000006</v>
      </c>
      <c r="D5105">
        <v>16.028790999999998</v>
      </c>
      <c r="E5105">
        <v>84.195014999999998</v>
      </c>
      <c r="F5105">
        <v>158.714935</v>
      </c>
      <c r="G5105">
        <v>1.157605</v>
      </c>
      <c r="H5105">
        <v>652083.375</v>
      </c>
      <c r="I5105">
        <v>59373.457030999998</v>
      </c>
      <c r="J5105">
        <v>73167.96875</v>
      </c>
      <c r="K5105">
        <v>73160.25</v>
      </c>
      <c r="L5105">
        <v>1.0342309999999999</v>
      </c>
      <c r="M5105">
        <v>9.4169000000000003E-2</v>
      </c>
    </row>
    <row r="5106" spans="1:13" x14ac:dyDescent="0.25">
      <c r="A5106">
        <v>7.0202390000000001</v>
      </c>
      <c r="B5106">
        <v>70147.109375</v>
      </c>
      <c r="C5106">
        <v>9.7964909999999996</v>
      </c>
      <c r="D5106">
        <v>16.029354000000001</v>
      </c>
      <c r="E5106">
        <v>84.189887999999996</v>
      </c>
      <c r="F5106">
        <v>158.70413199999999</v>
      </c>
      <c r="G5106">
        <v>1.1575839999999999</v>
      </c>
      <c r="H5106">
        <v>652058.1875</v>
      </c>
      <c r="I5106">
        <v>59373.808594000002</v>
      </c>
      <c r="J5106">
        <v>73162.609375</v>
      </c>
      <c r="K5106">
        <v>73154.859375</v>
      </c>
      <c r="L5106">
        <v>1.0343359999999999</v>
      </c>
      <c r="M5106">
        <v>9.4183000000000003E-2</v>
      </c>
    </row>
    <row r="5107" spans="1:13" x14ac:dyDescent="0.25">
      <c r="A5107">
        <v>7.0220909999999996</v>
      </c>
      <c r="B5107">
        <v>70147.109375</v>
      </c>
      <c r="C5107">
        <v>9.7964909999999996</v>
      </c>
      <c r="D5107">
        <v>16.029945000000001</v>
      </c>
      <c r="E5107">
        <v>84.184593000000007</v>
      </c>
      <c r="F5107">
        <v>158.69271900000001</v>
      </c>
      <c r="G5107">
        <v>1.1575629999999999</v>
      </c>
      <c r="H5107">
        <v>652065.75</v>
      </c>
      <c r="I5107">
        <v>59374.683594000002</v>
      </c>
      <c r="J5107">
        <v>73149.34375</v>
      </c>
      <c r="K5107">
        <v>73141.585938000004</v>
      </c>
      <c r="L5107">
        <v>1.034497</v>
      </c>
      <c r="M5107">
        <v>9.4197000000000003E-2</v>
      </c>
    </row>
    <row r="5108" spans="1:13" x14ac:dyDescent="0.25">
      <c r="A5108">
        <v>7.0237939999999996</v>
      </c>
      <c r="B5108">
        <v>70147.039061999996</v>
      </c>
      <c r="C5108">
        <v>9.7964909999999996</v>
      </c>
      <c r="D5108">
        <v>16.030493</v>
      </c>
      <c r="E5108">
        <v>84.179610999999994</v>
      </c>
      <c r="F5108">
        <v>158.68222</v>
      </c>
      <c r="G5108">
        <v>1.1575420000000001</v>
      </c>
      <c r="H5108">
        <v>652053.375</v>
      </c>
      <c r="I5108">
        <v>59375.816405999998</v>
      </c>
      <c r="J5108">
        <v>73142.34375</v>
      </c>
      <c r="K5108">
        <v>73134.492188000004</v>
      </c>
      <c r="L5108">
        <v>1.034619</v>
      </c>
      <c r="M5108">
        <v>9.4212000000000004E-2</v>
      </c>
    </row>
    <row r="5109" spans="1:13" x14ac:dyDescent="0.25">
      <c r="A5109">
        <v>7.0255929999999998</v>
      </c>
      <c r="B5109">
        <v>70147.039061999996</v>
      </c>
      <c r="C5109">
        <v>9.7964889999999993</v>
      </c>
      <c r="D5109">
        <v>16.031067</v>
      </c>
      <c r="E5109">
        <v>84.174453999999997</v>
      </c>
      <c r="F5109">
        <v>158.67112700000001</v>
      </c>
      <c r="G5109">
        <v>1.157521</v>
      </c>
      <c r="H5109">
        <v>652060.4375</v>
      </c>
      <c r="I5109">
        <v>59376.703125</v>
      </c>
      <c r="J5109">
        <v>73130.023438000004</v>
      </c>
      <c r="K5109">
        <v>73122.289061999996</v>
      </c>
      <c r="L5109">
        <v>1.0347759999999999</v>
      </c>
      <c r="M5109">
        <v>9.4227000000000005E-2</v>
      </c>
    </row>
    <row r="5110" spans="1:13" x14ac:dyDescent="0.25">
      <c r="A5110">
        <v>7.0272709999999998</v>
      </c>
      <c r="B5110">
        <v>70146.96875</v>
      </c>
      <c r="C5110">
        <v>9.7964889999999993</v>
      </c>
      <c r="D5110">
        <v>16.031609</v>
      </c>
      <c r="E5110">
        <v>84.169548000000006</v>
      </c>
      <c r="F5110">
        <v>158.660721</v>
      </c>
      <c r="G5110">
        <v>1.1575009999999999</v>
      </c>
      <c r="H5110">
        <v>652053.0625</v>
      </c>
      <c r="I5110">
        <v>59378.390625</v>
      </c>
      <c r="J5110">
        <v>73123.414061999996</v>
      </c>
      <c r="K5110">
        <v>73116.101561999996</v>
      </c>
      <c r="L5110">
        <v>1.0349029999999999</v>
      </c>
      <c r="M5110">
        <v>9.4242000000000006E-2</v>
      </c>
    </row>
    <row r="5111" spans="1:13" x14ac:dyDescent="0.25">
      <c r="A5111">
        <v>7.0290549999999996</v>
      </c>
      <c r="B5111">
        <v>70146.96875</v>
      </c>
      <c r="C5111">
        <v>9.7964880000000001</v>
      </c>
      <c r="D5111">
        <v>16.032178999999999</v>
      </c>
      <c r="E5111">
        <v>84.164458999999994</v>
      </c>
      <c r="F5111">
        <v>158.649719</v>
      </c>
      <c r="G5111">
        <v>1.1574800000000001</v>
      </c>
      <c r="H5111">
        <v>652059.4375</v>
      </c>
      <c r="I5111">
        <v>59379.296875</v>
      </c>
      <c r="J5111">
        <v>73111.867188000004</v>
      </c>
      <c r="K5111">
        <v>73104.554688000004</v>
      </c>
      <c r="L5111">
        <v>1.0350569999999999</v>
      </c>
      <c r="M5111">
        <v>9.4256999999999994E-2</v>
      </c>
    </row>
    <row r="5112" spans="1:13" x14ac:dyDescent="0.25">
      <c r="A5112">
        <v>7.0308279999999996</v>
      </c>
      <c r="B5112">
        <v>70146.90625</v>
      </c>
      <c r="C5112">
        <v>9.7964880000000001</v>
      </c>
      <c r="D5112">
        <v>16.032747000000001</v>
      </c>
      <c r="E5112">
        <v>84.159332000000006</v>
      </c>
      <c r="F5112">
        <v>158.63871800000001</v>
      </c>
      <c r="G5112">
        <v>1.157459</v>
      </c>
      <c r="H5112">
        <v>652039.625</v>
      </c>
      <c r="I5112">
        <v>59380.703125</v>
      </c>
      <c r="J5112">
        <v>73106.421875</v>
      </c>
      <c r="K5112">
        <v>73099.140625</v>
      </c>
      <c r="L5112">
        <v>1.0351699999999999</v>
      </c>
      <c r="M5112">
        <v>9.4271999999999995E-2</v>
      </c>
    </row>
    <row r="5113" spans="1:13" x14ac:dyDescent="0.25">
      <c r="A5113">
        <v>7.0327260000000003</v>
      </c>
      <c r="B5113">
        <v>70146.90625</v>
      </c>
      <c r="C5113">
        <v>9.7964880000000001</v>
      </c>
      <c r="D5113">
        <v>16.033352000000001</v>
      </c>
      <c r="E5113">
        <v>84.153908000000001</v>
      </c>
      <c r="F5113">
        <v>158.62699900000001</v>
      </c>
      <c r="G5113">
        <v>1.157437</v>
      </c>
      <c r="H5113">
        <v>652047.125</v>
      </c>
      <c r="I5113">
        <v>59381.867187999997</v>
      </c>
      <c r="J5113">
        <v>73093.851561999996</v>
      </c>
      <c r="K5113">
        <v>73086.65625</v>
      </c>
      <c r="L5113">
        <v>1.035334</v>
      </c>
      <c r="M5113">
        <v>9.4287999999999997E-2</v>
      </c>
    </row>
    <row r="5114" spans="1:13" x14ac:dyDescent="0.25">
      <c r="A5114">
        <v>7.0345570000000004</v>
      </c>
      <c r="B5114">
        <v>70146.84375</v>
      </c>
      <c r="C5114">
        <v>9.7964850000000006</v>
      </c>
      <c r="D5114">
        <v>16.033940999999999</v>
      </c>
      <c r="E5114">
        <v>84.148605000000003</v>
      </c>
      <c r="F5114">
        <v>158.615646</v>
      </c>
      <c r="G5114">
        <v>1.157416</v>
      </c>
      <c r="H5114">
        <v>652034.9375</v>
      </c>
      <c r="I5114">
        <v>59383.507812000003</v>
      </c>
      <c r="J5114">
        <v>73088.507811999996</v>
      </c>
      <c r="K5114">
        <v>73081.375</v>
      </c>
      <c r="L5114">
        <v>1.0354650000000001</v>
      </c>
      <c r="M5114">
        <v>9.4303999999999999E-2</v>
      </c>
    </row>
    <row r="5115" spans="1:13" x14ac:dyDescent="0.25">
      <c r="A5115">
        <v>7.0364060000000004</v>
      </c>
      <c r="B5115">
        <v>70146.84375</v>
      </c>
      <c r="C5115">
        <v>9.7964850000000006</v>
      </c>
      <c r="D5115">
        <v>16.034534000000001</v>
      </c>
      <c r="E5115">
        <v>84.143294999999995</v>
      </c>
      <c r="F5115">
        <v>158.604218</v>
      </c>
      <c r="G5115">
        <v>1.157394</v>
      </c>
      <c r="H5115">
        <v>652042.1875</v>
      </c>
      <c r="I5115">
        <v>59383.933594000002</v>
      </c>
      <c r="J5115">
        <v>73075.828125</v>
      </c>
      <c r="K5115">
        <v>73068.695311999996</v>
      </c>
      <c r="L5115">
        <v>1.0356270000000001</v>
      </c>
      <c r="M5115">
        <v>9.4317999999999999E-2</v>
      </c>
    </row>
    <row r="5116" spans="1:13" x14ac:dyDescent="0.25">
      <c r="A5116">
        <v>7.0381859999999996</v>
      </c>
      <c r="B5116">
        <v>70146.773438000004</v>
      </c>
      <c r="C5116">
        <v>9.7964850000000006</v>
      </c>
      <c r="D5116">
        <v>16.035107</v>
      </c>
      <c r="E5116">
        <v>84.138122999999993</v>
      </c>
      <c r="F5116">
        <v>158.59318500000001</v>
      </c>
      <c r="G5116">
        <v>1.157373</v>
      </c>
      <c r="H5116">
        <v>652027.3125</v>
      </c>
      <c r="I5116">
        <v>59385.496094000002</v>
      </c>
      <c r="J5116">
        <v>73069.882811999996</v>
      </c>
      <c r="K5116">
        <v>73062.890625</v>
      </c>
      <c r="L5116">
        <v>1.0357499999999999</v>
      </c>
      <c r="M5116">
        <v>9.4334000000000001E-2</v>
      </c>
    </row>
    <row r="5117" spans="1:13" x14ac:dyDescent="0.25">
      <c r="A5117">
        <v>7.0400790000000004</v>
      </c>
      <c r="B5117">
        <v>70146.773438000004</v>
      </c>
      <c r="C5117">
        <v>9.7964839999999995</v>
      </c>
      <c r="D5117">
        <v>16.035713000000001</v>
      </c>
      <c r="E5117">
        <v>84.132721000000004</v>
      </c>
      <c r="F5117">
        <v>158.581467</v>
      </c>
      <c r="G5117">
        <v>1.157351</v>
      </c>
      <c r="H5117">
        <v>652034.5625</v>
      </c>
      <c r="I5117">
        <v>59386.46875</v>
      </c>
      <c r="J5117">
        <v>73057.5625</v>
      </c>
      <c r="K5117">
        <v>73050.679688000004</v>
      </c>
      <c r="L5117">
        <v>1.035914</v>
      </c>
      <c r="M5117">
        <v>9.4350000000000003E-2</v>
      </c>
    </row>
    <row r="5118" spans="1:13" x14ac:dyDescent="0.25">
      <c r="A5118">
        <v>7.041938</v>
      </c>
      <c r="B5118">
        <v>70146.703125</v>
      </c>
      <c r="C5118">
        <v>9.7964839999999995</v>
      </c>
      <c r="D5118">
        <v>16.03631</v>
      </c>
      <c r="E5118">
        <v>84.127373000000006</v>
      </c>
      <c r="F5118">
        <v>158.56990099999999</v>
      </c>
      <c r="G5118">
        <v>1.1573290000000001</v>
      </c>
      <c r="H5118">
        <v>652022.0625</v>
      </c>
      <c r="I5118">
        <v>59388.382812000003</v>
      </c>
      <c r="J5118">
        <v>73052.328125</v>
      </c>
      <c r="K5118">
        <v>73045.492188000004</v>
      </c>
      <c r="L5118">
        <v>1.0360450000000001</v>
      </c>
      <c r="M5118">
        <v>9.4366000000000005E-2</v>
      </c>
    </row>
    <row r="5119" spans="1:13" x14ac:dyDescent="0.25">
      <c r="A5119">
        <v>7.0438999999999998</v>
      </c>
      <c r="B5119">
        <v>70146.703125</v>
      </c>
      <c r="C5119">
        <v>9.7964819999999992</v>
      </c>
      <c r="D5119">
        <v>16.036940000000001</v>
      </c>
      <c r="E5119">
        <v>84.121780000000001</v>
      </c>
      <c r="F5119">
        <v>158.557739</v>
      </c>
      <c r="G5119">
        <v>1.1573070000000001</v>
      </c>
      <c r="H5119">
        <v>652029.6875</v>
      </c>
      <c r="I5119">
        <v>59389.289062000003</v>
      </c>
      <c r="J5119">
        <v>73040.671875</v>
      </c>
      <c r="K5119">
        <v>73033.953125</v>
      </c>
      <c r="L5119">
        <v>1.0362150000000001</v>
      </c>
      <c r="M5119">
        <v>9.4381999999999994E-2</v>
      </c>
    </row>
    <row r="5120" spans="1:13" x14ac:dyDescent="0.25">
      <c r="A5120">
        <v>7.0457020000000004</v>
      </c>
      <c r="B5120">
        <v>70146.632811999996</v>
      </c>
      <c r="C5120">
        <v>9.7964819999999992</v>
      </c>
      <c r="D5120">
        <v>16.037521000000002</v>
      </c>
      <c r="E5120">
        <v>84.116516000000004</v>
      </c>
      <c r="F5120">
        <v>158.54650899999999</v>
      </c>
      <c r="G5120">
        <v>1.1572849999999999</v>
      </c>
      <c r="H5120">
        <v>652010.5</v>
      </c>
      <c r="I5120">
        <v>59389.972655999998</v>
      </c>
      <c r="J5120">
        <v>73031.359375</v>
      </c>
      <c r="K5120">
        <v>73024.65625</v>
      </c>
      <c r="L5120">
        <v>1.0363340000000001</v>
      </c>
      <c r="M5120">
        <v>9.4396999999999995E-2</v>
      </c>
    </row>
    <row r="5121" spans="1:13" x14ac:dyDescent="0.25">
      <c r="A5121">
        <v>7.047606</v>
      </c>
      <c r="B5121">
        <v>70146.632811999996</v>
      </c>
      <c r="C5121">
        <v>9.7964819999999992</v>
      </c>
      <c r="D5121">
        <v>16.038132000000001</v>
      </c>
      <c r="E5121">
        <v>84.111107000000004</v>
      </c>
      <c r="F5121">
        <v>158.534683</v>
      </c>
      <c r="G5121">
        <v>1.1572629999999999</v>
      </c>
      <c r="H5121">
        <v>652018.4375</v>
      </c>
      <c r="I5121">
        <v>59390.910155999998</v>
      </c>
      <c r="J5121">
        <v>73022.5625</v>
      </c>
      <c r="K5121">
        <v>73016.007811999996</v>
      </c>
      <c r="L5121">
        <v>1.0364990000000001</v>
      </c>
      <c r="M5121">
        <v>9.4411999999999996E-2</v>
      </c>
    </row>
    <row r="5122" spans="1:13" x14ac:dyDescent="0.25">
      <c r="A5122">
        <v>7.0493589999999999</v>
      </c>
      <c r="B5122">
        <v>70146.5625</v>
      </c>
      <c r="C5122">
        <v>9.796481</v>
      </c>
      <c r="D5122">
        <v>16.038699999999999</v>
      </c>
      <c r="E5122">
        <v>84.105994999999993</v>
      </c>
      <c r="F5122">
        <v>158.52375799999999</v>
      </c>
      <c r="G5122">
        <v>1.1572420000000001</v>
      </c>
      <c r="H5122">
        <v>652019.6875</v>
      </c>
      <c r="I5122">
        <v>59393.175780999998</v>
      </c>
      <c r="J5122">
        <v>73014.0625</v>
      </c>
      <c r="K5122">
        <v>73007.5</v>
      </c>
      <c r="L5122">
        <v>1.036646</v>
      </c>
      <c r="M5122">
        <v>9.4428999999999999E-2</v>
      </c>
    </row>
    <row r="5123" spans="1:13" x14ac:dyDescent="0.25">
      <c r="A5123">
        <v>7.051374</v>
      </c>
      <c r="B5123">
        <v>70146.5625</v>
      </c>
      <c r="C5123">
        <v>9.796481</v>
      </c>
      <c r="D5123">
        <v>16.039346999999999</v>
      </c>
      <c r="E5123">
        <v>84.100326999999993</v>
      </c>
      <c r="F5123">
        <v>158.511246</v>
      </c>
      <c r="G5123">
        <v>1.1572199999999999</v>
      </c>
      <c r="H5123">
        <v>652026.875</v>
      </c>
      <c r="I5123">
        <v>59395.089844000002</v>
      </c>
      <c r="J5123">
        <v>73009.070311999996</v>
      </c>
      <c r="K5123">
        <v>73002.726561999996</v>
      </c>
      <c r="L5123">
        <v>1.0368170000000001</v>
      </c>
      <c r="M5123">
        <v>9.4447000000000003E-2</v>
      </c>
    </row>
    <row r="5124" spans="1:13" x14ac:dyDescent="0.25">
      <c r="A5124">
        <v>7.0531300000000003</v>
      </c>
      <c r="B5124">
        <v>70146.5</v>
      </c>
      <c r="C5124">
        <v>9.7964789999999997</v>
      </c>
      <c r="D5124">
        <v>16.039915000000001</v>
      </c>
      <c r="E5124">
        <v>84.095161000000004</v>
      </c>
      <c r="F5124">
        <v>158.500259</v>
      </c>
      <c r="G5124">
        <v>1.1571979999999999</v>
      </c>
      <c r="H5124">
        <v>652004.375</v>
      </c>
      <c r="I5124">
        <v>59394.910155999998</v>
      </c>
      <c r="J5124">
        <v>72998.78125</v>
      </c>
      <c r="K5124">
        <v>72992.421875</v>
      </c>
      <c r="L5124">
        <v>1.036929</v>
      </c>
      <c r="M5124">
        <v>9.4460000000000002E-2</v>
      </c>
    </row>
    <row r="5125" spans="1:13" x14ac:dyDescent="0.25">
      <c r="A5125">
        <v>7.0550600000000001</v>
      </c>
      <c r="B5125">
        <v>70146.5</v>
      </c>
      <c r="C5125">
        <v>9.7964789999999997</v>
      </c>
      <c r="D5125">
        <v>16.040533</v>
      </c>
      <c r="E5125">
        <v>84.089691000000002</v>
      </c>
      <c r="F5125">
        <v>158.488235</v>
      </c>
      <c r="G5125">
        <v>1.157176</v>
      </c>
      <c r="H5125">
        <v>652011.9375</v>
      </c>
      <c r="I5125">
        <v>59396.304687999997</v>
      </c>
      <c r="J5125">
        <v>72988.554688000004</v>
      </c>
      <c r="K5125">
        <v>72982.265625</v>
      </c>
      <c r="L5125">
        <v>1.0370950000000001</v>
      </c>
      <c r="M5125">
        <v>9.4476000000000004E-2</v>
      </c>
    </row>
    <row r="5126" spans="1:13" x14ac:dyDescent="0.25">
      <c r="A5126">
        <v>7.0568359999999997</v>
      </c>
      <c r="B5126">
        <v>70146.429688000004</v>
      </c>
      <c r="C5126">
        <v>9.7964789999999997</v>
      </c>
      <c r="D5126">
        <v>16.041107</v>
      </c>
      <c r="E5126">
        <v>84.084525999999997</v>
      </c>
      <c r="F5126">
        <v>158.477127</v>
      </c>
      <c r="G5126">
        <v>1.1571549999999999</v>
      </c>
      <c r="H5126">
        <v>651993.9375</v>
      </c>
      <c r="I5126">
        <v>59397.074219000002</v>
      </c>
      <c r="J5126">
        <v>72980.148438000004</v>
      </c>
      <c r="K5126">
        <v>72973.851561999996</v>
      </c>
      <c r="L5126">
        <v>1.0372129999999999</v>
      </c>
      <c r="M5126">
        <v>9.4491000000000006E-2</v>
      </c>
    </row>
    <row r="5127" spans="1:13" x14ac:dyDescent="0.25">
      <c r="A5127">
        <v>7.0587299999999997</v>
      </c>
      <c r="B5127">
        <v>70146.429688000004</v>
      </c>
      <c r="C5127">
        <v>9.7964769999999994</v>
      </c>
      <c r="D5127">
        <v>16.041717999999999</v>
      </c>
      <c r="E5127">
        <v>84.079162999999994</v>
      </c>
      <c r="F5127">
        <v>158.46533199999999</v>
      </c>
      <c r="G5127">
        <v>1.157133</v>
      </c>
      <c r="H5127">
        <v>652001.1875</v>
      </c>
      <c r="I5127">
        <v>59398.054687999997</v>
      </c>
      <c r="J5127">
        <v>72976.75</v>
      </c>
      <c r="K5127">
        <v>72970.578125</v>
      </c>
      <c r="L5127">
        <v>1.0373760000000001</v>
      </c>
      <c r="M5127">
        <v>9.4506000000000007E-2</v>
      </c>
    </row>
    <row r="5128" spans="1:13" x14ac:dyDescent="0.25">
      <c r="A5128">
        <v>7.0604310000000003</v>
      </c>
      <c r="B5128">
        <v>70146.359375</v>
      </c>
      <c r="C5128">
        <v>9.7964769999999994</v>
      </c>
      <c r="D5128">
        <v>16.042269000000001</v>
      </c>
      <c r="E5128">
        <v>84.074180999999996</v>
      </c>
      <c r="F5128">
        <v>158.45468099999999</v>
      </c>
      <c r="G5128">
        <v>1.1571119999999999</v>
      </c>
      <c r="H5128">
        <v>651986</v>
      </c>
      <c r="I5128">
        <v>59399.007812000003</v>
      </c>
      <c r="J5128">
        <v>72967.28125</v>
      </c>
      <c r="K5128">
        <v>72961.15625</v>
      </c>
      <c r="L5128">
        <v>1.037493</v>
      </c>
      <c r="M5128">
        <v>9.4520999999999994E-2</v>
      </c>
    </row>
    <row r="5129" spans="1:13" x14ac:dyDescent="0.25">
      <c r="A5129">
        <v>7.0623940000000003</v>
      </c>
      <c r="B5129">
        <v>70146.359375</v>
      </c>
      <c r="C5129">
        <v>9.7964769999999994</v>
      </c>
      <c r="D5129">
        <v>16.042899999999999</v>
      </c>
      <c r="E5129">
        <v>84.068702999999999</v>
      </c>
      <c r="F5129">
        <v>158.44252</v>
      </c>
      <c r="G5129">
        <v>1.1570910000000001</v>
      </c>
      <c r="H5129">
        <v>651994.375</v>
      </c>
      <c r="I5129">
        <v>59400.945312000003</v>
      </c>
      <c r="J5129">
        <v>72958.351561999996</v>
      </c>
      <c r="K5129">
        <v>72952.34375</v>
      </c>
      <c r="L5129">
        <v>1.0376609999999999</v>
      </c>
      <c r="M5129">
        <v>9.4537999999999997E-2</v>
      </c>
    </row>
    <row r="5130" spans="1:13" x14ac:dyDescent="0.25">
      <c r="A5130">
        <v>7.0641679999999996</v>
      </c>
      <c r="B5130">
        <v>70146.289061999996</v>
      </c>
      <c r="C5130">
        <v>9.7964760000000002</v>
      </c>
      <c r="D5130">
        <v>16.043475999999998</v>
      </c>
      <c r="E5130">
        <v>84.06353</v>
      </c>
      <c r="F5130">
        <v>158.43141199999999</v>
      </c>
      <c r="G5130">
        <v>1.1570689999999999</v>
      </c>
      <c r="H5130">
        <v>651988.9375</v>
      </c>
      <c r="I5130">
        <v>59402.5</v>
      </c>
      <c r="J5130">
        <v>72950</v>
      </c>
      <c r="K5130">
        <v>72944.015625</v>
      </c>
      <c r="L5130">
        <v>1.0378000000000001</v>
      </c>
      <c r="M5130">
        <v>9.4553999999999999E-2</v>
      </c>
    </row>
    <row r="5131" spans="1:13" x14ac:dyDescent="0.25">
      <c r="A5131">
        <v>7.0661180000000003</v>
      </c>
      <c r="B5131">
        <v>70146.289061999996</v>
      </c>
      <c r="C5131">
        <v>9.7964760000000002</v>
      </c>
      <c r="D5131">
        <v>16.044107</v>
      </c>
      <c r="E5131">
        <v>84.058059999999998</v>
      </c>
      <c r="F5131">
        <v>158.419296</v>
      </c>
      <c r="G5131">
        <v>1.1570480000000001</v>
      </c>
      <c r="H5131">
        <v>651996.4375</v>
      </c>
      <c r="I5131">
        <v>59403.933594000002</v>
      </c>
      <c r="J5131">
        <v>72946.671875</v>
      </c>
      <c r="K5131">
        <v>72940.867188000004</v>
      </c>
      <c r="L5131">
        <v>1.0379659999999999</v>
      </c>
      <c r="M5131">
        <v>9.4570000000000001E-2</v>
      </c>
    </row>
    <row r="5132" spans="1:13" x14ac:dyDescent="0.25">
      <c r="A5132">
        <v>7.067869</v>
      </c>
      <c r="B5132">
        <v>70146.21875</v>
      </c>
      <c r="C5132">
        <v>9.7964739999999999</v>
      </c>
      <c r="D5132">
        <v>16.044678000000001</v>
      </c>
      <c r="E5132">
        <v>84.052963000000005</v>
      </c>
      <c r="F5132">
        <v>158.40834000000001</v>
      </c>
      <c r="G5132">
        <v>1.1570260000000001</v>
      </c>
      <c r="H5132">
        <v>651985.875</v>
      </c>
      <c r="I5132">
        <v>59405.210937999997</v>
      </c>
      <c r="J5132">
        <v>72936.851561999996</v>
      </c>
      <c r="K5132">
        <v>72931.070311999996</v>
      </c>
      <c r="L5132">
        <v>1.0380940000000001</v>
      </c>
      <c r="M5132">
        <v>9.4585000000000002E-2</v>
      </c>
    </row>
    <row r="5133" spans="1:13" x14ac:dyDescent="0.25">
      <c r="A5133">
        <v>7.0697960000000002</v>
      </c>
      <c r="B5133">
        <v>70146.21875</v>
      </c>
      <c r="C5133">
        <v>9.7964739999999999</v>
      </c>
      <c r="D5133">
        <v>16.045297999999999</v>
      </c>
      <c r="E5133">
        <v>84.047531000000006</v>
      </c>
      <c r="F5133">
        <v>158.396286</v>
      </c>
      <c r="G5133">
        <v>1.1570050000000001</v>
      </c>
      <c r="H5133">
        <v>651994.25</v>
      </c>
      <c r="I5133">
        <v>59406.605469000002</v>
      </c>
      <c r="J5133">
        <v>72928.34375</v>
      </c>
      <c r="K5133">
        <v>72922.546875</v>
      </c>
      <c r="L5133">
        <v>1.0382610000000001</v>
      </c>
      <c r="M5133">
        <v>9.4601000000000005E-2</v>
      </c>
    </row>
    <row r="5134" spans="1:13" x14ac:dyDescent="0.25">
      <c r="A5134">
        <v>7.0715320000000004</v>
      </c>
      <c r="B5134">
        <v>70146.15625</v>
      </c>
      <c r="C5134">
        <v>9.7964739999999999</v>
      </c>
      <c r="D5134">
        <v>16.045864000000002</v>
      </c>
      <c r="E5134">
        <v>84.042496</v>
      </c>
      <c r="F5134">
        <v>158.38542200000001</v>
      </c>
      <c r="G5134">
        <v>1.156984</v>
      </c>
      <c r="H5134">
        <v>651964.5</v>
      </c>
      <c r="I5134">
        <v>59406.449219000002</v>
      </c>
      <c r="J5134">
        <v>72920.375</v>
      </c>
      <c r="K5134">
        <v>72914.625</v>
      </c>
      <c r="L5134">
        <v>1.038357</v>
      </c>
      <c r="M5134">
        <v>9.4614000000000004E-2</v>
      </c>
    </row>
    <row r="5135" spans="1:13" x14ac:dyDescent="0.25">
      <c r="A5135">
        <v>7.0733969999999999</v>
      </c>
      <c r="B5135">
        <v>70146.15625</v>
      </c>
      <c r="C5135">
        <v>9.7964739999999999</v>
      </c>
      <c r="D5135">
        <v>16.046467</v>
      </c>
      <c r="E5135">
        <v>84.037261999999998</v>
      </c>
      <c r="F5135">
        <v>158.37382500000001</v>
      </c>
      <c r="G5135">
        <v>1.156963</v>
      </c>
      <c r="H5135">
        <v>651973.5625</v>
      </c>
      <c r="I5135">
        <v>59407.679687999997</v>
      </c>
      <c r="J5135">
        <v>72917.710938000004</v>
      </c>
      <c r="K5135">
        <v>72912.109375</v>
      </c>
      <c r="L5135">
        <v>1.0385200000000001</v>
      </c>
      <c r="M5135">
        <v>9.4630000000000006E-2</v>
      </c>
    </row>
    <row r="5136" spans="1:13" x14ac:dyDescent="0.25">
      <c r="A5136">
        <v>7.0751080000000002</v>
      </c>
      <c r="B5136">
        <v>70146.085938000004</v>
      </c>
      <c r="C5136">
        <v>9.7964739999999999</v>
      </c>
      <c r="D5136">
        <v>16.047025999999999</v>
      </c>
      <c r="E5136">
        <v>84.032295000000005</v>
      </c>
      <c r="F5136">
        <v>158.363113</v>
      </c>
      <c r="G5136">
        <v>1.1569419999999999</v>
      </c>
      <c r="H5136">
        <v>651986.125</v>
      </c>
      <c r="I5136">
        <v>59410.804687999997</v>
      </c>
      <c r="J5136">
        <v>72908.585938000004</v>
      </c>
      <c r="K5136">
        <v>72903.046875</v>
      </c>
      <c r="L5136">
        <v>1.038681</v>
      </c>
      <c r="M5136">
        <v>9.4647999999999996E-2</v>
      </c>
    </row>
    <row r="5137" spans="1:13" x14ac:dyDescent="0.25">
      <c r="A5137">
        <v>7.0769659999999996</v>
      </c>
      <c r="B5137">
        <v>70146.085938000004</v>
      </c>
      <c r="C5137">
        <v>9.7964739999999999</v>
      </c>
      <c r="D5137">
        <v>16.047628</v>
      </c>
      <c r="E5137">
        <v>84.027061000000003</v>
      </c>
      <c r="F5137">
        <v>158.351517</v>
      </c>
      <c r="G5137">
        <v>1.156922</v>
      </c>
      <c r="H5137">
        <v>651993.9375</v>
      </c>
      <c r="I5137">
        <v>59412.136719000002</v>
      </c>
      <c r="J5137">
        <v>72901.210938000004</v>
      </c>
      <c r="K5137">
        <v>72895.828125</v>
      </c>
      <c r="L5137">
        <v>1.0388409999999999</v>
      </c>
      <c r="M5137">
        <v>9.4662999999999997E-2</v>
      </c>
    </row>
    <row r="5138" spans="1:13" x14ac:dyDescent="0.25">
      <c r="A5138">
        <v>7.0788399999999996</v>
      </c>
      <c r="B5138">
        <v>70146.023438000004</v>
      </c>
      <c r="C5138">
        <v>9.7964719999999996</v>
      </c>
      <c r="D5138">
        <v>16.048237</v>
      </c>
      <c r="E5138">
        <v>84.021736000000004</v>
      </c>
      <c r="F5138">
        <v>158.33982800000001</v>
      </c>
      <c r="G5138">
        <v>1.1569</v>
      </c>
      <c r="H5138">
        <v>651974.625</v>
      </c>
      <c r="I5138">
        <v>59414.007812000003</v>
      </c>
      <c r="J5138">
        <v>72892.546875</v>
      </c>
      <c r="K5138">
        <v>72887.132811999996</v>
      </c>
      <c r="L5138">
        <v>1.038961</v>
      </c>
      <c r="M5138">
        <v>9.468E-2</v>
      </c>
    </row>
    <row r="5139" spans="1:13" x14ac:dyDescent="0.25">
      <c r="A5139">
        <v>7.080749</v>
      </c>
      <c r="B5139">
        <v>70146.023438000004</v>
      </c>
      <c r="C5139">
        <v>9.7964719999999996</v>
      </c>
      <c r="D5139">
        <v>16.048859</v>
      </c>
      <c r="E5139">
        <v>84.016334999999998</v>
      </c>
      <c r="F5139">
        <v>158.32789600000001</v>
      </c>
      <c r="G5139">
        <v>1.1568780000000001</v>
      </c>
      <c r="H5139">
        <v>651983</v>
      </c>
      <c r="I5139">
        <v>59414.710937999997</v>
      </c>
      <c r="J5139">
        <v>72890.0625</v>
      </c>
      <c r="K5139">
        <v>72884.703125</v>
      </c>
      <c r="L5139">
        <v>1.0391280000000001</v>
      </c>
      <c r="M5139">
        <v>9.4695000000000001E-2</v>
      </c>
    </row>
    <row r="5140" spans="1:13" x14ac:dyDescent="0.25">
      <c r="A5140">
        <v>7.0825449999999996</v>
      </c>
      <c r="B5140">
        <v>70145.953125</v>
      </c>
      <c r="C5140">
        <v>9.7964710000000004</v>
      </c>
      <c r="D5140">
        <v>16.049444000000001</v>
      </c>
      <c r="E5140">
        <v>84.011177000000004</v>
      </c>
      <c r="F5140">
        <v>158.31668099999999</v>
      </c>
      <c r="G5140">
        <v>1.156857</v>
      </c>
      <c r="H5140">
        <v>651940.125</v>
      </c>
      <c r="I5140">
        <v>59413.921875</v>
      </c>
      <c r="J5140">
        <v>72880.492188000004</v>
      </c>
      <c r="K5140">
        <v>72875.164061999996</v>
      </c>
      <c r="L5140">
        <v>1.0392060000000001</v>
      </c>
      <c r="M5140">
        <v>9.4707E-2</v>
      </c>
    </row>
    <row r="5141" spans="1:13" x14ac:dyDescent="0.25">
      <c r="A5141">
        <v>7.0843990000000003</v>
      </c>
      <c r="B5141">
        <v>70145.953125</v>
      </c>
      <c r="C5141">
        <v>9.7964710000000004</v>
      </c>
      <c r="D5141">
        <v>16.050046999999999</v>
      </c>
      <c r="E5141">
        <v>84.005959000000004</v>
      </c>
      <c r="F5141">
        <v>158.30514500000001</v>
      </c>
      <c r="G5141">
        <v>1.156836</v>
      </c>
      <c r="H5141">
        <v>651949</v>
      </c>
      <c r="I5141">
        <v>59414.757812000003</v>
      </c>
      <c r="J5141">
        <v>72874.296875</v>
      </c>
      <c r="K5141">
        <v>72869.960938000004</v>
      </c>
      <c r="L5141">
        <v>1.039369</v>
      </c>
      <c r="M5141">
        <v>9.4722000000000001E-2</v>
      </c>
    </row>
    <row r="5142" spans="1:13" x14ac:dyDescent="0.25">
      <c r="A5142">
        <v>7.0862619999999996</v>
      </c>
      <c r="B5142">
        <v>70145.882811999996</v>
      </c>
      <c r="C5142">
        <v>9.7964710000000004</v>
      </c>
      <c r="D5142">
        <v>16.050659</v>
      </c>
      <c r="E5142">
        <v>84.000686999999999</v>
      </c>
      <c r="F5142">
        <v>158.293533</v>
      </c>
      <c r="G5142">
        <v>1.1568149999999999</v>
      </c>
      <c r="H5142">
        <v>651982.8125</v>
      </c>
      <c r="I5142">
        <v>59420.804687999997</v>
      </c>
      <c r="J5142">
        <v>72865.46875</v>
      </c>
      <c r="K5142">
        <v>72860.476561999996</v>
      </c>
      <c r="L5142">
        <v>1.0395719999999999</v>
      </c>
      <c r="M5142">
        <v>9.4744999999999996E-2</v>
      </c>
    </row>
    <row r="5143" spans="1:13" x14ac:dyDescent="0.25">
      <c r="A5143">
        <v>7.088152</v>
      </c>
      <c r="B5143">
        <v>70145.882811999996</v>
      </c>
      <c r="C5143">
        <v>9.7964680000000008</v>
      </c>
      <c r="D5143">
        <v>16.051275</v>
      </c>
      <c r="E5143">
        <v>83.995330999999993</v>
      </c>
      <c r="F5143">
        <v>158.28170800000001</v>
      </c>
      <c r="G5143">
        <v>1.156793</v>
      </c>
      <c r="H5143">
        <v>651991.125</v>
      </c>
      <c r="I5143">
        <v>59421.398437999997</v>
      </c>
      <c r="J5143">
        <v>72863.296875</v>
      </c>
      <c r="K5143">
        <v>72857.65625</v>
      </c>
      <c r="L5143">
        <v>1.0397369999999999</v>
      </c>
      <c r="M5143">
        <v>9.4759999999999997E-2</v>
      </c>
    </row>
    <row r="5144" spans="1:13" x14ac:dyDescent="0.25">
      <c r="A5144">
        <v>7.0898940000000001</v>
      </c>
      <c r="B5144">
        <v>70145.8125</v>
      </c>
      <c r="C5144">
        <v>9.7964680000000008</v>
      </c>
      <c r="D5144">
        <v>16.051846999999999</v>
      </c>
      <c r="E5144">
        <v>83.990318000000002</v>
      </c>
      <c r="F5144">
        <v>158.270813</v>
      </c>
      <c r="G5144">
        <v>1.1567719999999999</v>
      </c>
      <c r="H5144">
        <v>651945.75</v>
      </c>
      <c r="I5144">
        <v>59420.292969000002</v>
      </c>
      <c r="J5144">
        <v>72854.28125</v>
      </c>
      <c r="K5144">
        <v>72848.640625</v>
      </c>
      <c r="L5144">
        <v>1.0398080000000001</v>
      </c>
      <c r="M5144">
        <v>9.4770999999999994E-2</v>
      </c>
    </row>
    <row r="5145" spans="1:13" x14ac:dyDescent="0.25">
      <c r="A5145">
        <v>7.0917469999999998</v>
      </c>
      <c r="B5145">
        <v>70145.8125</v>
      </c>
      <c r="C5145">
        <v>9.7964680000000008</v>
      </c>
      <c r="D5145">
        <v>16.052454000000001</v>
      </c>
      <c r="E5145">
        <v>83.985146</v>
      </c>
      <c r="F5145">
        <v>158.259277</v>
      </c>
      <c r="G5145">
        <v>1.156752</v>
      </c>
      <c r="H5145">
        <v>651954.8125</v>
      </c>
      <c r="I5145">
        <v>59421.457030999998</v>
      </c>
      <c r="J5145">
        <v>72850.109375</v>
      </c>
      <c r="K5145">
        <v>72845.140625</v>
      </c>
      <c r="L5145">
        <v>1.0399689999999999</v>
      </c>
      <c r="M5145">
        <v>9.4785999999999995E-2</v>
      </c>
    </row>
    <row r="5146" spans="1:13" x14ac:dyDescent="0.25">
      <c r="A5146">
        <v>7.0935230000000002</v>
      </c>
      <c r="B5146">
        <v>70145.75</v>
      </c>
      <c r="C5146">
        <v>9.7964669999999998</v>
      </c>
      <c r="D5146">
        <v>16.053039999999999</v>
      </c>
      <c r="E5146">
        <v>83.980086999999997</v>
      </c>
      <c r="F5146">
        <v>158.248199</v>
      </c>
      <c r="G5146">
        <v>1.156731</v>
      </c>
      <c r="H5146">
        <v>651954.8125</v>
      </c>
      <c r="I5146">
        <v>59424.414062000003</v>
      </c>
      <c r="J5146">
        <v>72841.03125</v>
      </c>
      <c r="K5146">
        <v>72836.046875</v>
      </c>
      <c r="L5146">
        <v>1.0401130000000001</v>
      </c>
      <c r="M5146">
        <v>9.4803999999999999E-2</v>
      </c>
    </row>
    <row r="5147" spans="1:13" x14ac:dyDescent="0.25">
      <c r="A5147">
        <v>7.0954600000000001</v>
      </c>
      <c r="B5147">
        <v>70145.75</v>
      </c>
      <c r="C5147">
        <v>9.7964669999999998</v>
      </c>
      <c r="D5147">
        <v>16.053674999999998</v>
      </c>
      <c r="E5147">
        <v>83.974677999999997</v>
      </c>
      <c r="F5147">
        <v>158.23613</v>
      </c>
      <c r="G5147">
        <v>1.1567099999999999</v>
      </c>
      <c r="H5147">
        <v>651963</v>
      </c>
      <c r="I5147">
        <v>59425.851562000003</v>
      </c>
      <c r="J5147">
        <v>72838.109375</v>
      </c>
      <c r="K5147">
        <v>72833.179688000004</v>
      </c>
      <c r="L5147">
        <v>1.040279</v>
      </c>
      <c r="M5147">
        <v>9.4820000000000002E-2</v>
      </c>
    </row>
    <row r="5148" spans="1:13" x14ac:dyDescent="0.25">
      <c r="A5148">
        <v>7.0973059999999997</v>
      </c>
      <c r="B5148">
        <v>70145.6875</v>
      </c>
      <c r="C5148">
        <v>9.7964649999999995</v>
      </c>
      <c r="D5148">
        <v>16.054283000000002</v>
      </c>
      <c r="E5148">
        <v>83.969429000000005</v>
      </c>
      <c r="F5148">
        <v>158.22456399999999</v>
      </c>
      <c r="G5148">
        <v>1.1566879999999999</v>
      </c>
      <c r="H5148">
        <v>651959.625</v>
      </c>
      <c r="I5148">
        <v>59428.289062000003</v>
      </c>
      <c r="J5148">
        <v>72828.351561999996</v>
      </c>
      <c r="K5148">
        <v>72823.460938000004</v>
      </c>
      <c r="L5148">
        <v>1.0404230000000001</v>
      </c>
      <c r="M5148">
        <v>9.4838000000000006E-2</v>
      </c>
    </row>
    <row r="5149" spans="1:13" x14ac:dyDescent="0.25">
      <c r="A5149">
        <v>7.0991999999999997</v>
      </c>
      <c r="B5149">
        <v>70145.6875</v>
      </c>
      <c r="C5149">
        <v>9.7964649999999995</v>
      </c>
      <c r="D5149">
        <v>16.054905000000002</v>
      </c>
      <c r="E5149">
        <v>83.964104000000006</v>
      </c>
      <c r="F5149">
        <v>158.21270799999999</v>
      </c>
      <c r="G5149">
        <v>1.1566669999999999</v>
      </c>
      <c r="H5149">
        <v>651968.0625</v>
      </c>
      <c r="I5149">
        <v>59429.066405999998</v>
      </c>
      <c r="J5149">
        <v>72825.140625</v>
      </c>
      <c r="K5149">
        <v>72820.335938000004</v>
      </c>
      <c r="L5149">
        <v>1.0405880000000001</v>
      </c>
      <c r="M5149">
        <v>9.4853000000000007E-2</v>
      </c>
    </row>
    <row r="5150" spans="1:13" x14ac:dyDescent="0.25">
      <c r="A5150">
        <v>7.1010010000000001</v>
      </c>
      <c r="B5150">
        <v>70145.617188000004</v>
      </c>
      <c r="C5150">
        <v>9.7964649999999995</v>
      </c>
      <c r="D5150">
        <v>16.055502000000001</v>
      </c>
      <c r="E5150">
        <v>83.958984000000001</v>
      </c>
      <c r="F5150">
        <v>158.20146199999999</v>
      </c>
      <c r="G5150">
        <v>1.1566460000000001</v>
      </c>
      <c r="H5150">
        <v>651941.125</v>
      </c>
      <c r="I5150">
        <v>59429.769530999998</v>
      </c>
      <c r="J5150">
        <v>72815.9375</v>
      </c>
      <c r="K5150">
        <v>72811.15625</v>
      </c>
      <c r="L5150">
        <v>1.0406899999999999</v>
      </c>
      <c r="M5150">
        <v>9.4867000000000007E-2</v>
      </c>
    </row>
    <row r="5151" spans="1:13" x14ac:dyDescent="0.25">
      <c r="A5151">
        <v>7.1028700000000002</v>
      </c>
      <c r="B5151">
        <v>70145.617188000004</v>
      </c>
      <c r="C5151">
        <v>9.7964640000000003</v>
      </c>
      <c r="D5151">
        <v>16.056118000000001</v>
      </c>
      <c r="E5151">
        <v>83.953757999999993</v>
      </c>
      <c r="F5151">
        <v>158.18978899999999</v>
      </c>
      <c r="G5151">
        <v>1.156625</v>
      </c>
      <c r="H5151">
        <v>651949.875</v>
      </c>
      <c r="I5151">
        <v>59430.703125</v>
      </c>
      <c r="J5151">
        <v>72813.453125</v>
      </c>
      <c r="K5151">
        <v>72808.75</v>
      </c>
      <c r="L5151">
        <v>1.040853</v>
      </c>
      <c r="M5151">
        <v>9.4881999999999994E-2</v>
      </c>
    </row>
    <row r="5152" spans="1:13" x14ac:dyDescent="0.25">
      <c r="A5152">
        <v>7.1047000000000002</v>
      </c>
      <c r="B5152">
        <v>70145.546875</v>
      </c>
      <c r="C5152">
        <v>9.7964640000000003</v>
      </c>
      <c r="D5152">
        <v>16.056725</v>
      </c>
      <c r="E5152">
        <v>83.948593000000002</v>
      </c>
      <c r="F5152">
        <v>158.17837499999999</v>
      </c>
      <c r="G5152">
        <v>1.156603</v>
      </c>
      <c r="H5152">
        <v>651947.8125</v>
      </c>
      <c r="I5152">
        <v>59433.703125</v>
      </c>
      <c r="J5152">
        <v>72804.234375</v>
      </c>
      <c r="K5152">
        <v>72799.570311999996</v>
      </c>
      <c r="L5152">
        <v>1.040997</v>
      </c>
      <c r="M5152">
        <v>9.4900999999999999E-2</v>
      </c>
    </row>
    <row r="5153" spans="1:13" x14ac:dyDescent="0.25">
      <c r="A5153">
        <v>7.1066700000000003</v>
      </c>
      <c r="B5153">
        <v>70145.546875</v>
      </c>
      <c r="C5153">
        <v>9.7964640000000003</v>
      </c>
      <c r="D5153">
        <v>16.057371</v>
      </c>
      <c r="E5153">
        <v>83.943129999999996</v>
      </c>
      <c r="F5153">
        <v>158.16610700000001</v>
      </c>
      <c r="G5153">
        <v>1.156582</v>
      </c>
      <c r="H5153">
        <v>651957.3125</v>
      </c>
      <c r="I5153">
        <v>59435.152344000002</v>
      </c>
      <c r="J5153">
        <v>72801.953125</v>
      </c>
      <c r="K5153">
        <v>72797.421875</v>
      </c>
      <c r="L5153">
        <v>1.041167</v>
      </c>
      <c r="M5153">
        <v>9.4917000000000001E-2</v>
      </c>
    </row>
    <row r="5154" spans="1:13" x14ac:dyDescent="0.25">
      <c r="A5154">
        <v>7.1084019999999999</v>
      </c>
      <c r="B5154">
        <v>70145.484375</v>
      </c>
      <c r="C5154">
        <v>9.796462</v>
      </c>
      <c r="D5154">
        <v>16.057949000000001</v>
      </c>
      <c r="E5154">
        <v>83.938132999999993</v>
      </c>
      <c r="F5154">
        <v>158.15524300000001</v>
      </c>
      <c r="G5154">
        <v>1.156561</v>
      </c>
      <c r="H5154">
        <v>651940.9375</v>
      </c>
      <c r="I5154">
        <v>59435.625</v>
      </c>
      <c r="J5154">
        <v>72793.0625</v>
      </c>
      <c r="K5154">
        <v>72788.539061999996</v>
      </c>
      <c r="L5154">
        <v>1.041283</v>
      </c>
      <c r="M5154">
        <v>9.4931000000000001E-2</v>
      </c>
    </row>
    <row r="5155" spans="1:13" x14ac:dyDescent="0.25">
      <c r="A5155">
        <v>7.1103350000000001</v>
      </c>
      <c r="B5155">
        <v>70145.484375</v>
      </c>
      <c r="C5155">
        <v>9.796462</v>
      </c>
      <c r="D5155">
        <v>16.058588</v>
      </c>
      <c r="E5155">
        <v>83.932830999999993</v>
      </c>
      <c r="F5155">
        <v>158.14326500000001</v>
      </c>
      <c r="G5155">
        <v>1.1565399999999999</v>
      </c>
      <c r="H5155">
        <v>651949.75</v>
      </c>
      <c r="I5155">
        <v>59437.277344000002</v>
      </c>
      <c r="J5155">
        <v>72790.484375</v>
      </c>
      <c r="K5155">
        <v>72785.992188000004</v>
      </c>
      <c r="L5155">
        <v>1.0414479999999999</v>
      </c>
      <c r="M5155">
        <v>9.4947000000000004E-2</v>
      </c>
    </row>
    <row r="5156" spans="1:13" x14ac:dyDescent="0.25">
      <c r="A5156">
        <v>7.1120789999999996</v>
      </c>
      <c r="B5156">
        <v>70143.179688000004</v>
      </c>
      <c r="C5156">
        <v>9.7964610000000008</v>
      </c>
      <c r="D5156">
        <v>16.059172</v>
      </c>
      <c r="E5156">
        <v>83.927834000000004</v>
      </c>
      <c r="F5156">
        <v>158.13232400000001</v>
      </c>
      <c r="G5156">
        <v>1.1565190000000001</v>
      </c>
      <c r="H5156">
        <v>651947.1875</v>
      </c>
      <c r="I5156">
        <v>59439.542969000002</v>
      </c>
      <c r="J5156">
        <v>72781.65625</v>
      </c>
      <c r="K5156">
        <v>72777.210938000004</v>
      </c>
      <c r="L5156">
        <v>1.041587</v>
      </c>
      <c r="M5156">
        <v>9.4964000000000007E-2</v>
      </c>
    </row>
    <row r="5157" spans="1:13" x14ac:dyDescent="0.25">
      <c r="A5157">
        <v>7.1139910000000004</v>
      </c>
      <c r="B5157">
        <v>70143.179688000004</v>
      </c>
      <c r="C5157">
        <v>9.7964610000000008</v>
      </c>
      <c r="D5157">
        <v>16.059805000000001</v>
      </c>
      <c r="E5157">
        <v>83.922539</v>
      </c>
      <c r="F5157">
        <v>158.12042199999999</v>
      </c>
      <c r="G5157">
        <v>1.156498</v>
      </c>
      <c r="H5157">
        <v>651956.1875</v>
      </c>
      <c r="I5157">
        <v>59441.085937999997</v>
      </c>
      <c r="J5157">
        <v>72779.4375</v>
      </c>
      <c r="K5157">
        <v>72775.09375</v>
      </c>
      <c r="L5157">
        <v>1.0417510000000001</v>
      </c>
      <c r="M5157">
        <v>9.4979999999999995E-2</v>
      </c>
    </row>
    <row r="5158" spans="1:13" x14ac:dyDescent="0.25">
      <c r="A5158">
        <v>7.1157789999999999</v>
      </c>
      <c r="B5158">
        <v>70145.351561999996</v>
      </c>
      <c r="C5158">
        <v>9.7964610000000008</v>
      </c>
      <c r="D5158">
        <v>16.060406</v>
      </c>
      <c r="E5158">
        <v>83.917496</v>
      </c>
      <c r="F5158">
        <v>158.10929899999999</v>
      </c>
      <c r="G5158">
        <v>1.156477</v>
      </c>
      <c r="H5158">
        <v>651938</v>
      </c>
      <c r="I5158">
        <v>59442.121094000002</v>
      </c>
      <c r="J5158">
        <v>72770.554688000004</v>
      </c>
      <c r="K5158">
        <v>72766.242188000004</v>
      </c>
      <c r="L5158">
        <v>1.041866</v>
      </c>
      <c r="M5158">
        <v>9.4994999999999996E-2</v>
      </c>
    </row>
    <row r="5159" spans="1:13" x14ac:dyDescent="0.25">
      <c r="A5159">
        <v>7.1177429999999999</v>
      </c>
      <c r="B5159">
        <v>70145.351561999996</v>
      </c>
      <c r="C5159">
        <v>9.7964590000000005</v>
      </c>
      <c r="D5159">
        <v>16.061057999999999</v>
      </c>
      <c r="E5159">
        <v>83.912079000000006</v>
      </c>
      <c r="F5159">
        <v>158.097092</v>
      </c>
      <c r="G5159">
        <v>1.1564559999999999</v>
      </c>
      <c r="H5159">
        <v>651947.4375</v>
      </c>
      <c r="I5159">
        <v>59443.722655999998</v>
      </c>
      <c r="J5159">
        <v>72768.632811999996</v>
      </c>
      <c r="K5159">
        <v>72764.367188000004</v>
      </c>
      <c r="L5159">
        <v>1.042035</v>
      </c>
      <c r="M5159">
        <v>9.5010999999999998E-2</v>
      </c>
    </row>
    <row r="5160" spans="1:13" x14ac:dyDescent="0.25">
      <c r="A5160">
        <v>7.1195909999999998</v>
      </c>
      <c r="B5160">
        <v>70145.28125</v>
      </c>
      <c r="C5160">
        <v>9.7964590000000005</v>
      </c>
      <c r="D5160">
        <v>16.061679999999999</v>
      </c>
      <c r="E5160">
        <v>83.906852999999998</v>
      </c>
      <c r="F5160">
        <v>158.085587</v>
      </c>
      <c r="G5160">
        <v>1.1564350000000001</v>
      </c>
      <c r="H5160">
        <v>651948.25</v>
      </c>
      <c r="I5160">
        <v>59446.613280999998</v>
      </c>
      <c r="J5160">
        <v>72759.34375</v>
      </c>
      <c r="K5160">
        <v>72755.109375</v>
      </c>
      <c r="L5160">
        <v>1.0421860000000001</v>
      </c>
      <c r="M5160">
        <v>9.5030000000000003E-2</v>
      </c>
    </row>
    <row r="5161" spans="1:13" x14ac:dyDescent="0.25">
      <c r="A5161">
        <v>7.1215440000000001</v>
      </c>
      <c r="B5161">
        <v>70145.28125</v>
      </c>
      <c r="C5161">
        <v>9.7964590000000005</v>
      </c>
      <c r="D5161">
        <v>16.062332000000001</v>
      </c>
      <c r="E5161">
        <v>83.901443</v>
      </c>
      <c r="F5161">
        <v>158.07341</v>
      </c>
      <c r="G5161">
        <v>1.1564129999999999</v>
      </c>
      <c r="H5161">
        <v>651958.0625</v>
      </c>
      <c r="I5161">
        <v>59447.785155999998</v>
      </c>
      <c r="J5161">
        <v>72757.570311999996</v>
      </c>
      <c r="K5161">
        <v>72753.335938000004</v>
      </c>
      <c r="L5161">
        <v>1.0423549999999999</v>
      </c>
      <c r="M5161">
        <v>9.5046000000000005E-2</v>
      </c>
    </row>
    <row r="5162" spans="1:13" x14ac:dyDescent="0.25">
      <c r="A5162">
        <v>7.1234289999999998</v>
      </c>
      <c r="B5162">
        <v>70145.21875</v>
      </c>
      <c r="C5162">
        <v>9.7964579999999994</v>
      </c>
      <c r="D5162">
        <v>16.062963</v>
      </c>
      <c r="E5162">
        <v>83.896156000000005</v>
      </c>
      <c r="F5162">
        <v>158.061691</v>
      </c>
      <c r="G5162">
        <v>1.1563920000000001</v>
      </c>
      <c r="H5162">
        <v>651929.4375</v>
      </c>
      <c r="I5162">
        <v>59448.625</v>
      </c>
      <c r="J5162">
        <v>72748.21875</v>
      </c>
      <c r="K5162">
        <v>72744.007811999996</v>
      </c>
      <c r="L5162">
        <v>1.0424599999999999</v>
      </c>
      <c r="M5162">
        <v>9.5061000000000007E-2</v>
      </c>
    </row>
    <row r="5163" spans="1:13" x14ac:dyDescent="0.25">
      <c r="A5163">
        <v>7.1254400000000002</v>
      </c>
      <c r="B5163">
        <v>70145.21875</v>
      </c>
      <c r="C5163">
        <v>9.7964579999999994</v>
      </c>
      <c r="D5163">
        <v>16.063641000000001</v>
      </c>
      <c r="E5163">
        <v>83.890617000000006</v>
      </c>
      <c r="F5163">
        <v>158.04922500000001</v>
      </c>
      <c r="G5163">
        <v>1.1563699999999999</v>
      </c>
      <c r="H5163">
        <v>651939.75</v>
      </c>
      <c r="I5163">
        <v>59449.996094000002</v>
      </c>
      <c r="J5163">
        <v>72746.789061999996</v>
      </c>
      <c r="K5163">
        <v>72742.703125</v>
      </c>
      <c r="L5163">
        <v>1.0426340000000001</v>
      </c>
      <c r="M5163">
        <v>9.5076999999999995E-2</v>
      </c>
    </row>
    <row r="5164" spans="1:13" x14ac:dyDescent="0.25">
      <c r="A5164">
        <v>7.1275219999999999</v>
      </c>
      <c r="B5164">
        <v>70145.148438000004</v>
      </c>
      <c r="C5164">
        <v>9.7964559999999992</v>
      </c>
      <c r="D5164">
        <v>16.064336999999998</v>
      </c>
      <c r="E5164">
        <v>83.884872000000001</v>
      </c>
      <c r="F5164">
        <v>158.03630100000001</v>
      </c>
      <c r="G5164">
        <v>1.156347</v>
      </c>
      <c r="H5164">
        <v>651935.8125</v>
      </c>
      <c r="I5164">
        <v>59453.445312000003</v>
      </c>
      <c r="J5164">
        <v>72736.210938000004</v>
      </c>
      <c r="K5164">
        <v>72732.164061999996</v>
      </c>
      <c r="L5164">
        <v>1.042791</v>
      </c>
      <c r="M5164">
        <v>9.5098000000000002E-2</v>
      </c>
    </row>
    <row r="5165" spans="1:13" x14ac:dyDescent="0.25">
      <c r="A5165">
        <v>7.129664</v>
      </c>
      <c r="B5165">
        <v>70145.148438000004</v>
      </c>
      <c r="C5165">
        <v>9.7964559999999992</v>
      </c>
      <c r="D5165">
        <v>16.065062000000001</v>
      </c>
      <c r="E5165">
        <v>83.878944000000004</v>
      </c>
      <c r="F5165">
        <v>158.02297999999999</v>
      </c>
      <c r="G5165">
        <v>1.156323</v>
      </c>
      <c r="H5165">
        <v>651947.625</v>
      </c>
      <c r="I5165">
        <v>59454.675780999998</v>
      </c>
      <c r="J5165">
        <v>72735.359375</v>
      </c>
      <c r="K5165">
        <v>72731.390625</v>
      </c>
      <c r="L5165">
        <v>1.0429790000000001</v>
      </c>
      <c r="M5165">
        <v>9.5115000000000005E-2</v>
      </c>
    </row>
    <row r="5166" spans="1:13" x14ac:dyDescent="0.25">
      <c r="A5166">
        <v>7.1314359999999999</v>
      </c>
      <c r="B5166">
        <v>70145.078125</v>
      </c>
      <c r="C5166">
        <v>9.7964559999999992</v>
      </c>
      <c r="D5166">
        <v>16.065666</v>
      </c>
      <c r="E5166">
        <v>83.873833000000005</v>
      </c>
      <c r="F5166">
        <v>158.011887</v>
      </c>
      <c r="G5166">
        <v>1.156301</v>
      </c>
      <c r="H5166">
        <v>651953.4375</v>
      </c>
      <c r="I5166">
        <v>59456.230469000002</v>
      </c>
      <c r="J5166">
        <v>72726.3125</v>
      </c>
      <c r="K5166">
        <v>72722.414061999996</v>
      </c>
      <c r="L5166">
        <v>1.0431349999999999</v>
      </c>
      <c r="M5166">
        <v>9.5130999999999993E-2</v>
      </c>
    </row>
    <row r="5167" spans="1:13" x14ac:dyDescent="0.25">
      <c r="A5167">
        <v>7.1335519999999999</v>
      </c>
      <c r="B5167">
        <v>70145.078125</v>
      </c>
      <c r="C5167">
        <v>9.7964549999999999</v>
      </c>
      <c r="D5167">
        <v>16.066374</v>
      </c>
      <c r="E5167">
        <v>83.868110999999999</v>
      </c>
      <c r="F5167">
        <v>157.998749</v>
      </c>
      <c r="G5167">
        <v>1.1562790000000001</v>
      </c>
      <c r="H5167">
        <v>651963.3125</v>
      </c>
      <c r="I5167">
        <v>59458.839844000002</v>
      </c>
      <c r="J5167">
        <v>72725.25</v>
      </c>
      <c r="K5167">
        <v>72721.304688000004</v>
      </c>
      <c r="L5167">
        <v>1.0433129999999999</v>
      </c>
      <c r="M5167">
        <v>9.5149999999999998E-2</v>
      </c>
    </row>
    <row r="5168" spans="1:13" x14ac:dyDescent="0.25">
      <c r="A5168">
        <v>7.1353400000000002</v>
      </c>
      <c r="B5168">
        <v>70145.007811999996</v>
      </c>
      <c r="C5168">
        <v>9.7964549999999999</v>
      </c>
      <c r="D5168">
        <v>16.066984000000001</v>
      </c>
      <c r="E5168">
        <v>83.862976000000003</v>
      </c>
      <c r="F5168">
        <v>157.98753400000001</v>
      </c>
      <c r="G5168">
        <v>1.1562570000000001</v>
      </c>
      <c r="H5168">
        <v>651951.125</v>
      </c>
      <c r="I5168">
        <v>59459.359375</v>
      </c>
      <c r="J5168">
        <v>72716.195311999996</v>
      </c>
      <c r="K5168">
        <v>72712.289061999996</v>
      </c>
      <c r="L5168">
        <v>1.0434410000000001</v>
      </c>
      <c r="M5168">
        <v>9.5163999999999999E-2</v>
      </c>
    </row>
    <row r="5169" spans="1:13" x14ac:dyDescent="0.25">
      <c r="A5169">
        <v>7.1372470000000003</v>
      </c>
      <c r="B5169">
        <v>70145.007811999996</v>
      </c>
      <c r="C5169">
        <v>9.7964529999999996</v>
      </c>
      <c r="D5169">
        <v>16.067630999999999</v>
      </c>
      <c r="E5169">
        <v>83.857735000000005</v>
      </c>
      <c r="F5169">
        <v>157.97572299999999</v>
      </c>
      <c r="G5169">
        <v>1.156236</v>
      </c>
      <c r="H5169">
        <v>651961.125</v>
      </c>
      <c r="I5169">
        <v>59460.625</v>
      </c>
      <c r="J5169">
        <v>72714.742188000004</v>
      </c>
      <c r="K5169">
        <v>72710.90625</v>
      </c>
      <c r="L5169">
        <v>1.043606</v>
      </c>
      <c r="M5169">
        <v>9.5180000000000001E-2</v>
      </c>
    </row>
    <row r="5170" spans="1:13" x14ac:dyDescent="0.25">
      <c r="A5170">
        <v>7.1391410000000004</v>
      </c>
      <c r="B5170">
        <v>70144.9375</v>
      </c>
      <c r="C5170">
        <v>9.7964529999999996</v>
      </c>
      <c r="D5170">
        <v>16.068269999999998</v>
      </c>
      <c r="E5170">
        <v>83.852478000000005</v>
      </c>
      <c r="F5170">
        <v>157.96391299999999</v>
      </c>
      <c r="G5170">
        <v>1.156215</v>
      </c>
      <c r="H5170">
        <v>651929.6875</v>
      </c>
      <c r="I5170">
        <v>59461.75</v>
      </c>
      <c r="J5170">
        <v>72705.796875</v>
      </c>
      <c r="K5170">
        <v>72702.023438000004</v>
      </c>
      <c r="L5170">
        <v>1.043706</v>
      </c>
      <c r="M5170">
        <v>9.5195000000000002E-2</v>
      </c>
    </row>
    <row r="5171" spans="1:13" x14ac:dyDescent="0.25">
      <c r="A5171">
        <v>7.1413029999999997</v>
      </c>
      <c r="B5171">
        <v>70144.9375</v>
      </c>
      <c r="C5171">
        <v>9.7964529999999996</v>
      </c>
      <c r="D5171">
        <v>16.068998000000001</v>
      </c>
      <c r="E5171">
        <v>83.846642000000003</v>
      </c>
      <c r="F5171">
        <v>157.950546</v>
      </c>
      <c r="G5171">
        <v>1.1561920000000001</v>
      </c>
      <c r="H5171">
        <v>651941.25</v>
      </c>
      <c r="I5171">
        <v>59464.082030999998</v>
      </c>
      <c r="J5171">
        <v>72700.570311999996</v>
      </c>
      <c r="K5171">
        <v>72696.921875</v>
      </c>
      <c r="L5171">
        <v>1.04389</v>
      </c>
      <c r="M5171">
        <v>9.5213999999999993E-2</v>
      </c>
    </row>
    <row r="5172" spans="1:13" x14ac:dyDescent="0.25">
      <c r="A5172">
        <v>7.1431170000000002</v>
      </c>
      <c r="B5172">
        <v>70144.867188000004</v>
      </c>
      <c r="C5172">
        <v>9.7964529999999996</v>
      </c>
      <c r="D5172">
        <v>16.06962</v>
      </c>
      <c r="E5172">
        <v>83.841437999999997</v>
      </c>
      <c r="F5172">
        <v>157.93916300000001</v>
      </c>
      <c r="G5172">
        <v>1.1561699999999999</v>
      </c>
      <c r="H5172">
        <v>651944.3125</v>
      </c>
      <c r="I5172">
        <v>59465.628905999998</v>
      </c>
      <c r="J5172">
        <v>72699.65625</v>
      </c>
      <c r="K5172">
        <v>72695.984375</v>
      </c>
      <c r="L5172">
        <v>1.0440449999999999</v>
      </c>
      <c r="M5172">
        <v>9.5229999999999995E-2</v>
      </c>
    </row>
    <row r="5173" spans="1:13" x14ac:dyDescent="0.25">
      <c r="A5173">
        <v>7.1450639999999996</v>
      </c>
      <c r="B5173">
        <v>70144.867188000004</v>
      </c>
      <c r="C5173">
        <v>9.7964529999999996</v>
      </c>
      <c r="D5173">
        <v>16.070284000000001</v>
      </c>
      <c r="E5173">
        <v>83.836105000000003</v>
      </c>
      <c r="F5173">
        <v>157.927109</v>
      </c>
      <c r="G5173">
        <v>1.1561490000000001</v>
      </c>
      <c r="H5173">
        <v>651955.0625</v>
      </c>
      <c r="I5173">
        <v>59467.078125</v>
      </c>
      <c r="J5173">
        <v>72699.015625</v>
      </c>
      <c r="K5173">
        <v>72695.351561999996</v>
      </c>
      <c r="L5173">
        <v>1.044214</v>
      </c>
      <c r="M5173">
        <v>9.5245999999999997E-2</v>
      </c>
    </row>
    <row r="5174" spans="1:13" x14ac:dyDescent="0.25">
      <c r="A5174">
        <v>7.1469019999999999</v>
      </c>
      <c r="B5174">
        <v>70144.796875</v>
      </c>
      <c r="C5174">
        <v>9.7964529999999996</v>
      </c>
      <c r="D5174">
        <v>16.070910000000001</v>
      </c>
      <c r="E5174">
        <v>83.830956</v>
      </c>
      <c r="F5174">
        <v>157.91563400000001</v>
      </c>
      <c r="G5174">
        <v>1.156128</v>
      </c>
      <c r="H5174">
        <v>651959</v>
      </c>
      <c r="I5174">
        <v>59470.269530999998</v>
      </c>
      <c r="J5174">
        <v>72689.851561999996</v>
      </c>
      <c r="K5174">
        <v>72686.242188000004</v>
      </c>
      <c r="L5174">
        <v>1.044368</v>
      </c>
      <c r="M5174">
        <v>9.5265000000000002E-2</v>
      </c>
    </row>
    <row r="5175" spans="1:13" x14ac:dyDescent="0.25">
      <c r="A5175">
        <v>7.1488360000000002</v>
      </c>
      <c r="B5175">
        <v>70144.796875</v>
      </c>
      <c r="C5175">
        <v>9.7964500000000001</v>
      </c>
      <c r="D5175">
        <v>16.071567999999999</v>
      </c>
      <c r="E5175">
        <v>83.825644999999994</v>
      </c>
      <c r="F5175">
        <v>157.90360999999999</v>
      </c>
      <c r="G5175">
        <v>1.156107</v>
      </c>
      <c r="H5175">
        <v>651969.375</v>
      </c>
      <c r="I5175">
        <v>59471.496094000002</v>
      </c>
      <c r="J5175">
        <v>72686.429688000004</v>
      </c>
      <c r="K5175">
        <v>72682.90625</v>
      </c>
      <c r="L5175">
        <v>1.0445359999999999</v>
      </c>
      <c r="M5175">
        <v>9.5281000000000005E-2</v>
      </c>
    </row>
    <row r="5176" spans="1:13" x14ac:dyDescent="0.25">
      <c r="A5176">
        <v>7.1506860000000003</v>
      </c>
      <c r="B5176">
        <v>70144.726561999996</v>
      </c>
      <c r="C5176">
        <v>9.7964500000000001</v>
      </c>
      <c r="D5176">
        <v>16.072202999999998</v>
      </c>
      <c r="E5176">
        <v>83.820510999999996</v>
      </c>
      <c r="F5176">
        <v>157.89213599999999</v>
      </c>
      <c r="G5176">
        <v>1.156085</v>
      </c>
      <c r="H5176">
        <v>651934</v>
      </c>
      <c r="I5176">
        <v>59471.734375</v>
      </c>
      <c r="J5176">
        <v>72677.539061999996</v>
      </c>
      <c r="K5176">
        <v>72674.03125</v>
      </c>
      <c r="L5176">
        <v>1.0446260000000001</v>
      </c>
      <c r="M5176">
        <v>9.5295000000000005E-2</v>
      </c>
    </row>
    <row r="5177" spans="1:13" x14ac:dyDescent="0.25">
      <c r="A5177">
        <v>7.1526259999999997</v>
      </c>
      <c r="B5177">
        <v>70144.726561999996</v>
      </c>
      <c r="C5177">
        <v>9.7964490000000009</v>
      </c>
      <c r="D5177">
        <v>16.072863000000002</v>
      </c>
      <c r="E5177">
        <v>83.815185999999997</v>
      </c>
      <c r="F5177">
        <v>157.88009600000001</v>
      </c>
      <c r="G5177">
        <v>1.156064</v>
      </c>
      <c r="H5177">
        <v>651945.1875</v>
      </c>
      <c r="I5177">
        <v>59473.023437999997</v>
      </c>
      <c r="J5177">
        <v>72673</v>
      </c>
      <c r="K5177">
        <v>72669.539061999996</v>
      </c>
      <c r="L5177">
        <v>1.0447960000000001</v>
      </c>
      <c r="M5177">
        <v>9.5310000000000006E-2</v>
      </c>
    </row>
    <row r="5178" spans="1:13" x14ac:dyDescent="0.25">
      <c r="A5178">
        <v>7.1543900000000002</v>
      </c>
      <c r="B5178">
        <v>70144.65625</v>
      </c>
      <c r="C5178">
        <v>9.7964490000000009</v>
      </c>
      <c r="D5178">
        <v>16.073471000000001</v>
      </c>
      <c r="E5178">
        <v>83.810226</v>
      </c>
      <c r="F5178">
        <v>157.86904899999999</v>
      </c>
      <c r="G5178">
        <v>1.1560440000000001</v>
      </c>
      <c r="H5178">
        <v>652008.4375</v>
      </c>
      <c r="I5178">
        <v>59480.828125</v>
      </c>
      <c r="J5178">
        <v>72671.929688000004</v>
      </c>
      <c r="K5178">
        <v>72668.507811999996</v>
      </c>
      <c r="L5178">
        <v>1.04504</v>
      </c>
      <c r="M5178">
        <v>9.5336000000000004E-2</v>
      </c>
    </row>
    <row r="5179" spans="1:13" x14ac:dyDescent="0.25">
      <c r="A5179">
        <v>7.1564589999999999</v>
      </c>
      <c r="B5179">
        <v>70144.65625</v>
      </c>
      <c r="C5179">
        <v>9.7964490000000009</v>
      </c>
      <c r="D5179">
        <v>16.074175</v>
      </c>
      <c r="E5179">
        <v>83.804625999999999</v>
      </c>
      <c r="F5179">
        <v>157.85617099999999</v>
      </c>
      <c r="G5179">
        <v>1.1560220000000001</v>
      </c>
      <c r="H5179">
        <v>652017.9375</v>
      </c>
      <c r="I5179">
        <v>59483.242187999997</v>
      </c>
      <c r="J5179">
        <v>72668.125</v>
      </c>
      <c r="K5179">
        <v>72664.859375</v>
      </c>
      <c r="L5179">
        <v>1.0452140000000001</v>
      </c>
      <c r="M5179">
        <v>9.5353999999999994E-2</v>
      </c>
    </row>
    <row r="5180" spans="1:13" x14ac:dyDescent="0.25">
      <c r="A5180">
        <v>7.1582730000000003</v>
      </c>
      <c r="B5180">
        <v>70144.59375</v>
      </c>
      <c r="C5180">
        <v>9.7964470000000006</v>
      </c>
      <c r="D5180">
        <v>16.074793</v>
      </c>
      <c r="E5180">
        <v>83.799316000000005</v>
      </c>
      <c r="F5180">
        <v>157.844391</v>
      </c>
      <c r="G5180">
        <v>1.1559999999999999</v>
      </c>
      <c r="H5180">
        <v>652227.625</v>
      </c>
      <c r="I5180">
        <v>59503.242187999997</v>
      </c>
      <c r="J5180">
        <v>72665.945311999996</v>
      </c>
      <c r="K5180">
        <v>72662.625</v>
      </c>
      <c r="L5180">
        <v>1.045703</v>
      </c>
      <c r="M5180">
        <v>9.5399999999999999E-2</v>
      </c>
    </row>
    <row r="5181" spans="1:13" x14ac:dyDescent="0.25">
      <c r="A5181">
        <v>7.1601160000000004</v>
      </c>
      <c r="B5181">
        <v>70144.59375</v>
      </c>
      <c r="C5181">
        <v>9.7964470000000006</v>
      </c>
      <c r="D5181">
        <v>16.075399000000001</v>
      </c>
      <c r="E5181">
        <v>83.793982999999997</v>
      </c>
      <c r="F5181">
        <v>157.832336</v>
      </c>
      <c r="G5181">
        <v>1.1559790000000001</v>
      </c>
      <c r="H5181">
        <v>652230.8125</v>
      </c>
      <c r="I5181">
        <v>59503.476562000003</v>
      </c>
      <c r="J5181">
        <v>72662.625</v>
      </c>
      <c r="K5181">
        <v>72659.234375</v>
      </c>
      <c r="L5181">
        <v>1.04586</v>
      </c>
      <c r="M5181">
        <v>9.5415E-2</v>
      </c>
    </row>
    <row r="5182" spans="1:13" x14ac:dyDescent="0.25">
      <c r="A5182">
        <v>7.1616099999999996</v>
      </c>
      <c r="B5182">
        <v>70144.523438000004</v>
      </c>
      <c r="C5182">
        <v>9.7964470000000006</v>
      </c>
      <c r="D5182">
        <v>16.075883999999999</v>
      </c>
      <c r="E5182">
        <v>83.788948000000005</v>
      </c>
      <c r="F5182">
        <v>157.821167</v>
      </c>
      <c r="G5182">
        <v>1.155958</v>
      </c>
      <c r="H5182">
        <v>653098.0625</v>
      </c>
      <c r="I5182">
        <v>59579.925780999998</v>
      </c>
      <c r="J5182">
        <v>72653.695311999996</v>
      </c>
      <c r="K5182">
        <v>72650.34375</v>
      </c>
      <c r="L5182">
        <v>1.047396</v>
      </c>
      <c r="M5182">
        <v>9.5549999999999996E-2</v>
      </c>
    </row>
    <row r="5183" spans="1:13" x14ac:dyDescent="0.25">
      <c r="A5183">
        <v>7.163081</v>
      </c>
      <c r="B5183">
        <v>70144.523438000004</v>
      </c>
      <c r="C5183">
        <v>9.7964459999999995</v>
      </c>
      <c r="D5183">
        <v>16.076286</v>
      </c>
      <c r="E5183">
        <v>83.783828999999997</v>
      </c>
      <c r="F5183">
        <v>157.80957000000001</v>
      </c>
      <c r="G5183">
        <v>1.1559379999999999</v>
      </c>
      <c r="H5183">
        <v>653077.1875</v>
      </c>
      <c r="I5183">
        <v>59577.851562000003</v>
      </c>
      <c r="J5183">
        <v>72651.28125</v>
      </c>
      <c r="K5183">
        <v>72648.007811999996</v>
      </c>
      <c r="L5183">
        <v>1.047509</v>
      </c>
      <c r="M5183">
        <v>9.5560000000000006E-2</v>
      </c>
    </row>
    <row r="5184" spans="1:13" x14ac:dyDescent="0.25">
      <c r="A5184">
        <v>7.1643730000000003</v>
      </c>
      <c r="B5184">
        <v>70144.453125</v>
      </c>
      <c r="C5184">
        <v>9.7964459999999995</v>
      </c>
      <c r="D5184">
        <v>16.076550999999998</v>
      </c>
      <c r="E5184">
        <v>83.778510999999995</v>
      </c>
      <c r="F5184">
        <v>157.797607</v>
      </c>
      <c r="G5184">
        <v>1.1559170000000001</v>
      </c>
      <c r="H5184">
        <v>653541.5</v>
      </c>
      <c r="I5184">
        <v>59622.125</v>
      </c>
      <c r="J5184">
        <v>72642.523438000004</v>
      </c>
      <c r="K5184">
        <v>72639.28125</v>
      </c>
      <c r="L5184">
        <v>1.048405</v>
      </c>
      <c r="M5184">
        <v>9.5644999999999994E-2</v>
      </c>
    </row>
    <row r="5185" spans="1:13" x14ac:dyDescent="0.25">
      <c r="A5185">
        <v>7.1660339999999998</v>
      </c>
      <c r="B5185">
        <v>70144.382811999996</v>
      </c>
      <c r="C5185">
        <v>9.7964439999999993</v>
      </c>
      <c r="D5185">
        <v>16.076423999999999</v>
      </c>
      <c r="E5185">
        <v>83.769379000000001</v>
      </c>
      <c r="F5185">
        <v>157.775375</v>
      </c>
      <c r="G5185">
        <v>1.155886</v>
      </c>
      <c r="H5185">
        <v>654086.5</v>
      </c>
      <c r="I5185">
        <v>59677.199219000002</v>
      </c>
      <c r="J5185">
        <v>72632.09375</v>
      </c>
      <c r="K5185">
        <v>72629.078125</v>
      </c>
      <c r="L5185">
        <v>1.049536</v>
      </c>
      <c r="M5185">
        <v>9.5756999999999995E-2</v>
      </c>
    </row>
    <row r="5186" spans="1:13" x14ac:dyDescent="0.25">
      <c r="A5186">
        <v>7.1665850000000004</v>
      </c>
      <c r="B5186">
        <v>70144.382811999996</v>
      </c>
      <c r="C5186">
        <v>9.7964439999999993</v>
      </c>
      <c r="D5186">
        <v>16.076101000000001</v>
      </c>
      <c r="E5186">
        <v>83.763428000000005</v>
      </c>
      <c r="F5186">
        <v>157.76359600000001</v>
      </c>
      <c r="G5186">
        <v>1.155856</v>
      </c>
      <c r="H5186">
        <v>653973.625</v>
      </c>
      <c r="I5186">
        <v>59661.308594000002</v>
      </c>
      <c r="J5186">
        <v>72634.289061999996</v>
      </c>
      <c r="K5186">
        <v>72631.273438000004</v>
      </c>
      <c r="L5186">
        <v>1.049531</v>
      </c>
      <c r="M5186">
        <v>9.5748E-2</v>
      </c>
    </row>
    <row r="5187" spans="1:13" x14ac:dyDescent="0.25">
      <c r="A5187">
        <v>7.1669010000000002</v>
      </c>
      <c r="B5187">
        <v>70144.328125</v>
      </c>
      <c r="C5187">
        <v>9.7964420000000008</v>
      </c>
      <c r="D5187">
        <v>16.075545999999999</v>
      </c>
      <c r="E5187">
        <v>83.758185999999995</v>
      </c>
      <c r="F5187">
        <v>157.751892</v>
      </c>
      <c r="G5187">
        <v>1.1558349999999999</v>
      </c>
      <c r="H5187">
        <v>654414.4375</v>
      </c>
      <c r="I5187">
        <v>59704.617187999997</v>
      </c>
      <c r="J5187">
        <v>72631.742188000004</v>
      </c>
      <c r="K5187">
        <v>72628.710938000004</v>
      </c>
      <c r="L5187">
        <v>1.0503899999999999</v>
      </c>
      <c r="M5187">
        <v>9.5831E-2</v>
      </c>
    </row>
    <row r="5188" spans="1:13" x14ac:dyDescent="0.25">
      <c r="A5188">
        <v>7.1669780000000003</v>
      </c>
      <c r="B5188">
        <v>70144.328125</v>
      </c>
      <c r="C5188">
        <v>9.7964420000000008</v>
      </c>
      <c r="D5188">
        <v>16.074705000000002</v>
      </c>
      <c r="E5188">
        <v>83.752831</v>
      </c>
      <c r="F5188">
        <v>157.73983799999999</v>
      </c>
      <c r="G5188">
        <v>1.1558139999999999</v>
      </c>
      <c r="H5188">
        <v>654299.375</v>
      </c>
      <c r="I5188">
        <v>59693.152344000002</v>
      </c>
      <c r="J5188">
        <v>72630.421875</v>
      </c>
      <c r="K5188">
        <v>72627.390625</v>
      </c>
      <c r="L5188">
        <v>1.0503579999999999</v>
      </c>
      <c r="M5188">
        <v>9.5825999999999995E-2</v>
      </c>
    </row>
    <row r="5189" spans="1:13" x14ac:dyDescent="0.25">
      <c r="A5189">
        <v>7.1667829999999997</v>
      </c>
      <c r="B5189">
        <v>70144.257811999996</v>
      </c>
      <c r="C5189">
        <v>9.7964420000000008</v>
      </c>
      <c r="D5189">
        <v>16.073626000000001</v>
      </c>
      <c r="E5189">
        <v>83.747551000000001</v>
      </c>
      <c r="F5189">
        <v>157.72808800000001</v>
      </c>
      <c r="G5189">
        <v>1.1557919999999999</v>
      </c>
      <c r="H5189">
        <v>654320.0625</v>
      </c>
      <c r="I5189">
        <v>59699.527344000002</v>
      </c>
      <c r="J5189">
        <v>72621.34375</v>
      </c>
      <c r="K5189">
        <v>72618.3125</v>
      </c>
      <c r="L5189">
        <v>1.0505439999999999</v>
      </c>
      <c r="M5189">
        <v>9.5851000000000006E-2</v>
      </c>
    </row>
    <row r="5190" spans="1:13" x14ac:dyDescent="0.25">
      <c r="A5190">
        <v>7.1663680000000003</v>
      </c>
      <c r="B5190">
        <v>70144.257811999996</v>
      </c>
      <c r="C5190">
        <v>9.7964409999999997</v>
      </c>
      <c r="D5190">
        <v>16.072334000000001</v>
      </c>
      <c r="E5190">
        <v>83.742455000000007</v>
      </c>
      <c r="F5190">
        <v>157.716736</v>
      </c>
      <c r="G5190">
        <v>1.155772</v>
      </c>
      <c r="H5190">
        <v>654179.375</v>
      </c>
      <c r="I5190">
        <v>59685.824219000002</v>
      </c>
      <c r="J5190">
        <v>72619.820311999996</v>
      </c>
      <c r="K5190">
        <v>72616.828125</v>
      </c>
      <c r="L5190">
        <v>1.0504640000000001</v>
      </c>
      <c r="M5190">
        <v>9.5841999999999997E-2</v>
      </c>
    </row>
    <row r="5191" spans="1:13" x14ac:dyDescent="0.25">
      <c r="A5191">
        <v>7.1655540000000002</v>
      </c>
      <c r="B5191">
        <v>70144.1875</v>
      </c>
      <c r="C5191">
        <v>9.7964409999999997</v>
      </c>
      <c r="D5191">
        <v>16.070678999999998</v>
      </c>
      <c r="E5191">
        <v>83.737166999999999</v>
      </c>
      <c r="F5191">
        <v>157.70486500000001</v>
      </c>
      <c r="G5191">
        <v>1.155751</v>
      </c>
      <c r="H5191">
        <v>654709.75</v>
      </c>
      <c r="I5191">
        <v>59737.59375</v>
      </c>
      <c r="J5191">
        <v>72611.601561999996</v>
      </c>
      <c r="K5191">
        <v>72608.640625</v>
      </c>
      <c r="L5191">
        <v>1.0514680000000001</v>
      </c>
      <c r="M5191">
        <v>9.5938999999999997E-2</v>
      </c>
    </row>
    <row r="5192" spans="1:13" x14ac:dyDescent="0.25">
      <c r="A5192">
        <v>7.1644709999999998</v>
      </c>
      <c r="B5192">
        <v>70144.1875</v>
      </c>
      <c r="C5192">
        <v>9.7964389999999995</v>
      </c>
      <c r="D5192">
        <v>16.068752</v>
      </c>
      <c r="E5192">
        <v>83.731978999999995</v>
      </c>
      <c r="F5192">
        <v>157.693298</v>
      </c>
      <c r="G5192">
        <v>1.1557299999999999</v>
      </c>
      <c r="H5192">
        <v>654525.25</v>
      </c>
      <c r="I5192">
        <v>59719.828125</v>
      </c>
      <c r="J5192">
        <v>72609.945311999996</v>
      </c>
      <c r="K5192">
        <v>72607.0625</v>
      </c>
      <c r="L5192">
        <v>1.0513209999999999</v>
      </c>
      <c r="M5192">
        <v>9.5923999999999995E-2</v>
      </c>
    </row>
    <row r="5193" spans="1:13" x14ac:dyDescent="0.25">
      <c r="A5193">
        <v>7.1630070000000003</v>
      </c>
      <c r="B5193">
        <v>70144.125</v>
      </c>
      <c r="C5193">
        <v>9.7964389999999995</v>
      </c>
      <c r="D5193">
        <v>16.066407999999999</v>
      </c>
      <c r="E5193">
        <v>83.726630999999998</v>
      </c>
      <c r="F5193">
        <v>157.68125900000001</v>
      </c>
      <c r="G5193">
        <v>1.1557090000000001</v>
      </c>
      <c r="H5193">
        <v>654550.25</v>
      </c>
      <c r="I5193">
        <v>59726.585937999997</v>
      </c>
      <c r="J5193">
        <v>72607.6875</v>
      </c>
      <c r="K5193">
        <v>72604.8125</v>
      </c>
      <c r="L5193">
        <v>1.0515140000000001</v>
      </c>
      <c r="M5193">
        <v>9.5949000000000007E-2</v>
      </c>
    </row>
    <row r="5194" spans="1:13" x14ac:dyDescent="0.25">
      <c r="A5194">
        <v>7.1612710000000002</v>
      </c>
      <c r="B5194">
        <v>70144.125</v>
      </c>
      <c r="C5194">
        <v>9.7964389999999995</v>
      </c>
      <c r="D5194">
        <v>16.063789</v>
      </c>
      <c r="E5194">
        <v>83.721367000000001</v>
      </c>
      <c r="F5194">
        <v>157.66954000000001</v>
      </c>
      <c r="G5194">
        <v>1.155688</v>
      </c>
      <c r="H5194">
        <v>654326.125</v>
      </c>
      <c r="I5194">
        <v>59705.257812000003</v>
      </c>
      <c r="J5194">
        <v>72604.726561999996</v>
      </c>
      <c r="K5194">
        <v>72601.898438000004</v>
      </c>
      <c r="L5194">
        <v>1.0513060000000001</v>
      </c>
      <c r="M5194">
        <v>9.5927999999999999E-2</v>
      </c>
    </row>
    <row r="5195" spans="1:13" x14ac:dyDescent="0.25">
      <c r="A5195">
        <v>7.1591740000000001</v>
      </c>
      <c r="B5195">
        <v>70144.054688000004</v>
      </c>
      <c r="C5195">
        <v>9.7964380000000002</v>
      </c>
      <c r="D5195">
        <v>16.060763999999999</v>
      </c>
      <c r="E5195">
        <v>83.716025999999999</v>
      </c>
      <c r="F5195">
        <v>157.65754699999999</v>
      </c>
      <c r="G5195">
        <v>1.1556660000000001</v>
      </c>
      <c r="H5195">
        <v>654192.625</v>
      </c>
      <c r="I5195">
        <v>59697.421875</v>
      </c>
      <c r="J5195">
        <v>72602.101561999996</v>
      </c>
      <c r="K5195">
        <v>72599.3125</v>
      </c>
      <c r="L5195">
        <v>1.051245</v>
      </c>
      <c r="M5195">
        <v>9.5930000000000001E-2</v>
      </c>
    </row>
    <row r="5196" spans="1:13" x14ac:dyDescent="0.25">
      <c r="A5196">
        <v>7.1568779999999999</v>
      </c>
      <c r="B5196">
        <v>70144.054688000004</v>
      </c>
      <c r="C5196">
        <v>9.7964380000000002</v>
      </c>
      <c r="D5196">
        <v>16.057545000000001</v>
      </c>
      <c r="E5196">
        <v>83.710875999999999</v>
      </c>
      <c r="F5196">
        <v>157.64605700000001</v>
      </c>
      <c r="G5196">
        <v>1.155645</v>
      </c>
      <c r="H5196">
        <v>653937.125</v>
      </c>
      <c r="I5196">
        <v>59673.652344000002</v>
      </c>
      <c r="J5196">
        <v>72600.375</v>
      </c>
      <c r="K5196">
        <v>72597.625</v>
      </c>
      <c r="L5196">
        <v>1.0509820000000001</v>
      </c>
      <c r="M5196">
        <v>9.5905000000000004E-2</v>
      </c>
    </row>
    <row r="5197" spans="1:13" x14ac:dyDescent="0.25">
      <c r="A5197">
        <v>7.1542539999999999</v>
      </c>
      <c r="B5197">
        <v>70143.984375</v>
      </c>
      <c r="C5197">
        <v>9.7964380000000002</v>
      </c>
      <c r="D5197">
        <v>16.053954999999998</v>
      </c>
      <c r="E5197">
        <v>83.705696000000003</v>
      </c>
      <c r="F5197">
        <v>157.63441499999999</v>
      </c>
      <c r="G5197">
        <v>1.1556249999999999</v>
      </c>
      <c r="H5197">
        <v>653763.1875</v>
      </c>
      <c r="I5197">
        <v>59662.300780999998</v>
      </c>
      <c r="J5197">
        <v>72591.742188000004</v>
      </c>
      <c r="K5197">
        <v>72588.96875</v>
      </c>
      <c r="L5197">
        <v>1.0508519999999999</v>
      </c>
      <c r="M5197">
        <v>9.5901E-2</v>
      </c>
    </row>
    <row r="5198" spans="1:13" x14ac:dyDescent="0.25">
      <c r="A5198">
        <v>7.1511110000000002</v>
      </c>
      <c r="B5198">
        <v>70143.984375</v>
      </c>
      <c r="C5198">
        <v>9.7964359999999999</v>
      </c>
      <c r="D5198">
        <v>16.049721000000002</v>
      </c>
      <c r="E5198">
        <v>83.700149999999994</v>
      </c>
      <c r="F5198">
        <v>157.621872</v>
      </c>
      <c r="G5198">
        <v>1.1556029999999999</v>
      </c>
      <c r="H5198">
        <v>653465.3125</v>
      </c>
      <c r="I5198">
        <v>59632.914062000003</v>
      </c>
      <c r="J5198">
        <v>72586.992188000004</v>
      </c>
      <c r="K5198">
        <v>72584.085938000004</v>
      </c>
      <c r="L5198">
        <v>1.050532</v>
      </c>
      <c r="M5198">
        <v>9.5867999999999995E-2</v>
      </c>
    </row>
    <row r="5199" spans="1:13" x14ac:dyDescent="0.25">
      <c r="A5199">
        <v>7.1478330000000003</v>
      </c>
      <c r="B5199">
        <v>70143.921875</v>
      </c>
      <c r="C5199">
        <v>9.7964359999999999</v>
      </c>
      <c r="D5199">
        <v>16.045389</v>
      </c>
      <c r="E5199">
        <v>83.694855000000004</v>
      </c>
      <c r="F5199">
        <v>157.61007699999999</v>
      </c>
      <c r="G5199">
        <v>1.155581</v>
      </c>
      <c r="H5199">
        <v>653247.75</v>
      </c>
      <c r="I5199">
        <v>59618.53125</v>
      </c>
      <c r="J5199">
        <v>72585.875</v>
      </c>
      <c r="K5199">
        <v>72583.1875</v>
      </c>
      <c r="L5199">
        <v>1.050335</v>
      </c>
      <c r="M5199">
        <v>9.5859E-2</v>
      </c>
    </row>
    <row r="5200" spans="1:13" x14ac:dyDescent="0.25">
      <c r="A5200">
        <v>7.1443370000000002</v>
      </c>
      <c r="B5200">
        <v>70143.921875</v>
      </c>
      <c r="C5200">
        <v>9.7964350000000007</v>
      </c>
      <c r="D5200">
        <v>16.040807999999998</v>
      </c>
      <c r="E5200">
        <v>83.689682000000005</v>
      </c>
      <c r="F5200">
        <v>157.598511</v>
      </c>
      <c r="G5200">
        <v>1.1555610000000001</v>
      </c>
      <c r="H5200">
        <v>652927.5625</v>
      </c>
      <c r="I5200">
        <v>59588.863280999998</v>
      </c>
      <c r="J5200">
        <v>72584.1875</v>
      </c>
      <c r="K5200">
        <v>72581.671875</v>
      </c>
      <c r="L5200">
        <v>1.049968</v>
      </c>
      <c r="M5200">
        <v>9.5824000000000006E-2</v>
      </c>
    </row>
    <row r="5201" spans="1:13" x14ac:dyDescent="0.25">
      <c r="A5201">
        <v>7.1405979999999998</v>
      </c>
      <c r="B5201">
        <v>70143.851561999996</v>
      </c>
      <c r="C5201">
        <v>9.7964350000000007</v>
      </c>
      <c r="D5201">
        <v>16.03594</v>
      </c>
      <c r="E5201">
        <v>83.684555000000003</v>
      </c>
      <c r="F5201">
        <v>157.587006</v>
      </c>
      <c r="G5201">
        <v>1.15554</v>
      </c>
      <c r="H5201">
        <v>652600.75</v>
      </c>
      <c r="I5201">
        <v>59563.085937999997</v>
      </c>
      <c r="J5201">
        <v>72581.742188000004</v>
      </c>
      <c r="K5201">
        <v>72579.257811999996</v>
      </c>
      <c r="L5201">
        <v>1.04959</v>
      </c>
      <c r="M5201">
        <v>9.5796000000000006E-2</v>
      </c>
    </row>
    <row r="5202" spans="1:13" x14ac:dyDescent="0.25">
      <c r="A5202">
        <v>7.1366490000000002</v>
      </c>
      <c r="B5202">
        <v>70143.851561999996</v>
      </c>
      <c r="C5202">
        <v>9.7964350000000007</v>
      </c>
      <c r="D5202">
        <v>16.030825</v>
      </c>
      <c r="E5202">
        <v>83.679489000000004</v>
      </c>
      <c r="F5202">
        <v>157.57565299999999</v>
      </c>
      <c r="G5202">
        <v>1.1555200000000001</v>
      </c>
      <c r="H5202">
        <v>652258.3125</v>
      </c>
      <c r="I5202">
        <v>59531.484375</v>
      </c>
      <c r="J5202">
        <v>72579.757811999996</v>
      </c>
      <c r="K5202">
        <v>72577.226561999996</v>
      </c>
      <c r="L5202">
        <v>1.049185</v>
      </c>
      <c r="M5202">
        <v>9.5758999999999997E-2</v>
      </c>
    </row>
    <row r="5203" spans="1:13" x14ac:dyDescent="0.25">
      <c r="A5203">
        <v>7.132333</v>
      </c>
      <c r="B5203">
        <v>70143.78125</v>
      </c>
      <c r="C5203">
        <v>9.7964319999999994</v>
      </c>
      <c r="D5203">
        <v>16.025214999999999</v>
      </c>
      <c r="E5203">
        <v>83.674285999999995</v>
      </c>
      <c r="F5203">
        <v>157.56388899999999</v>
      </c>
      <c r="G5203">
        <v>1.1554990000000001</v>
      </c>
      <c r="H5203">
        <v>651730.75</v>
      </c>
      <c r="I5203">
        <v>59486.613280999998</v>
      </c>
      <c r="J5203">
        <v>72571.03125</v>
      </c>
      <c r="K5203">
        <v>72568.484375</v>
      </c>
      <c r="L5203">
        <v>1.0484849999999999</v>
      </c>
      <c r="M5203">
        <v>9.5699999999999993E-2</v>
      </c>
    </row>
    <row r="5204" spans="1:13" x14ac:dyDescent="0.25">
      <c r="A5204">
        <v>7.1278119999999996</v>
      </c>
      <c r="B5204">
        <v>70143.78125</v>
      </c>
      <c r="C5204">
        <v>9.7964319999999994</v>
      </c>
      <c r="D5204">
        <v>16.019358</v>
      </c>
      <c r="E5204">
        <v>83.669098000000005</v>
      </c>
      <c r="F5204">
        <v>157.55223100000001</v>
      </c>
      <c r="G5204">
        <v>1.155478</v>
      </c>
      <c r="H5204">
        <v>651357.125</v>
      </c>
      <c r="I5204">
        <v>59452.226562000003</v>
      </c>
      <c r="J5204">
        <v>72566.804688000004</v>
      </c>
      <c r="K5204">
        <v>72564.25</v>
      </c>
      <c r="L5204">
        <v>1.048033</v>
      </c>
      <c r="M5204">
        <v>9.5658999999999994E-2</v>
      </c>
    </row>
    <row r="5205" spans="1:13" x14ac:dyDescent="0.25">
      <c r="A5205">
        <v>7.1230640000000003</v>
      </c>
      <c r="B5205">
        <v>70143.71875</v>
      </c>
      <c r="C5205">
        <v>9.7964319999999994</v>
      </c>
      <c r="D5205">
        <v>16.013176000000001</v>
      </c>
      <c r="E5205">
        <v>83.663901999999993</v>
      </c>
      <c r="F5205">
        <v>157.54049699999999</v>
      </c>
      <c r="G5205">
        <v>1.155457</v>
      </c>
      <c r="H5205">
        <v>650803.5625</v>
      </c>
      <c r="I5205">
        <v>59405.21875</v>
      </c>
      <c r="J5205">
        <v>72565.835938000004</v>
      </c>
      <c r="K5205">
        <v>72563.273438000004</v>
      </c>
      <c r="L5205">
        <v>1.0472919999999999</v>
      </c>
      <c r="M5205">
        <v>9.5597000000000001E-2</v>
      </c>
    </row>
    <row r="5206" spans="1:13" x14ac:dyDescent="0.25">
      <c r="A5206">
        <v>7.1182340000000002</v>
      </c>
      <c r="B5206">
        <v>70143.71875</v>
      </c>
      <c r="C5206">
        <v>9.7964319999999994</v>
      </c>
      <c r="D5206">
        <v>16.006896999999999</v>
      </c>
      <c r="E5206">
        <v>83.658812999999995</v>
      </c>
      <c r="F5206">
        <v>157.52908300000001</v>
      </c>
      <c r="G5206">
        <v>1.155437</v>
      </c>
      <c r="H5206">
        <v>650414.375</v>
      </c>
      <c r="I5206">
        <v>59370.117187999997</v>
      </c>
      <c r="J5206">
        <v>72564.609375</v>
      </c>
      <c r="K5206">
        <v>72562.101561999996</v>
      </c>
      <c r="L5206">
        <v>1.0468109999999999</v>
      </c>
      <c r="M5206">
        <v>9.5552999999999999E-2</v>
      </c>
    </row>
    <row r="5207" spans="1:13" x14ac:dyDescent="0.25">
      <c r="A5207">
        <v>7.1132479999999996</v>
      </c>
      <c r="B5207">
        <v>70143.648438000004</v>
      </c>
      <c r="C5207">
        <v>9.7964319999999994</v>
      </c>
      <c r="D5207">
        <v>16.000349</v>
      </c>
      <c r="E5207">
        <v>83.653755000000004</v>
      </c>
      <c r="F5207">
        <v>157.51760899999999</v>
      </c>
      <c r="G5207">
        <v>1.155416</v>
      </c>
      <c r="H5207">
        <v>649737</v>
      </c>
      <c r="I5207">
        <v>59322.433594000002</v>
      </c>
      <c r="J5207">
        <v>72562.21875</v>
      </c>
      <c r="K5207">
        <v>72559.71875</v>
      </c>
      <c r="L5207">
        <v>1.045866</v>
      </c>
      <c r="M5207">
        <v>9.5490000000000005E-2</v>
      </c>
    </row>
    <row r="5208" spans="1:13" x14ac:dyDescent="0.25">
      <c r="A5208">
        <v>7.1081209999999997</v>
      </c>
      <c r="B5208">
        <v>70143.648438000004</v>
      </c>
      <c r="C5208">
        <v>9.7964319999999994</v>
      </c>
      <c r="D5208">
        <v>15.993608</v>
      </c>
      <c r="E5208">
        <v>83.648712000000003</v>
      </c>
      <c r="F5208">
        <v>157.50621000000001</v>
      </c>
      <c r="G5208">
        <v>1.1553960000000001</v>
      </c>
      <c r="H5208">
        <v>649338.75</v>
      </c>
      <c r="I5208">
        <v>59286.167969000002</v>
      </c>
      <c r="J5208">
        <v>72560.609375</v>
      </c>
      <c r="K5208">
        <v>72558.195311999996</v>
      </c>
      <c r="L5208">
        <v>1.0453699999999999</v>
      </c>
      <c r="M5208">
        <v>9.5445000000000002E-2</v>
      </c>
    </row>
    <row r="5209" spans="1:13" x14ac:dyDescent="0.25">
      <c r="A5209">
        <v>7.102678</v>
      </c>
      <c r="B5209">
        <v>70143.585938000004</v>
      </c>
      <c r="C5209">
        <v>9.7964300000000009</v>
      </c>
      <c r="D5209">
        <v>15.986376</v>
      </c>
      <c r="E5209">
        <v>83.643501000000001</v>
      </c>
      <c r="F5209">
        <v>157.49437</v>
      </c>
      <c r="G5209">
        <v>1.155375</v>
      </c>
      <c r="H5209">
        <v>648674.875</v>
      </c>
      <c r="I5209">
        <v>59227.3125</v>
      </c>
      <c r="J5209">
        <v>72551.78125</v>
      </c>
      <c r="K5209">
        <v>72549.414061999996</v>
      </c>
      <c r="L5209">
        <v>1.0444500000000001</v>
      </c>
      <c r="M5209">
        <v>9.5364000000000004E-2</v>
      </c>
    </row>
    <row r="5210" spans="1:13" x14ac:dyDescent="0.25">
      <c r="A5210">
        <v>7.0973009999999999</v>
      </c>
      <c r="B5210">
        <v>70143.585938000004</v>
      </c>
      <c r="C5210">
        <v>9.7964300000000009</v>
      </c>
      <c r="D5210">
        <v>15.979221000000001</v>
      </c>
      <c r="E5210">
        <v>83.638451000000003</v>
      </c>
      <c r="F5210">
        <v>157.48297099999999</v>
      </c>
      <c r="G5210">
        <v>1.155354</v>
      </c>
      <c r="H5210">
        <v>648259.25</v>
      </c>
      <c r="I5210">
        <v>59190.730469000002</v>
      </c>
      <c r="J5210">
        <v>72548.625</v>
      </c>
      <c r="K5210">
        <v>72546.25</v>
      </c>
      <c r="L5210">
        <v>1.0439259999999999</v>
      </c>
      <c r="M5210">
        <v>9.5318E-2</v>
      </c>
    </row>
    <row r="5211" spans="1:13" x14ac:dyDescent="0.25">
      <c r="A5211">
        <v>7.0915530000000002</v>
      </c>
      <c r="B5211">
        <v>70143.515625</v>
      </c>
      <c r="C5211">
        <v>9.7964289999999998</v>
      </c>
      <c r="D5211">
        <v>15.971456</v>
      </c>
      <c r="E5211">
        <v>83.633185999999995</v>
      </c>
      <c r="F5211">
        <v>157.470901</v>
      </c>
      <c r="G5211">
        <v>1.1553329999999999</v>
      </c>
      <c r="H5211">
        <v>647469.8125</v>
      </c>
      <c r="I5211">
        <v>59120.027344000002</v>
      </c>
      <c r="J5211">
        <v>72546.84375</v>
      </c>
      <c r="K5211">
        <v>72544.5</v>
      </c>
      <c r="L5211">
        <v>1.0428040000000001</v>
      </c>
      <c r="M5211">
        <v>9.5217999999999997E-2</v>
      </c>
    </row>
    <row r="5212" spans="1:13" x14ac:dyDescent="0.25">
      <c r="A5212">
        <v>7.0861720000000004</v>
      </c>
      <c r="B5212">
        <v>70143.515625</v>
      </c>
      <c r="C5212">
        <v>9.7964289999999998</v>
      </c>
      <c r="D5212">
        <v>15.964164999999999</v>
      </c>
      <c r="E5212">
        <v>83.628249999999994</v>
      </c>
      <c r="F5212">
        <v>157.459824</v>
      </c>
      <c r="G5212">
        <v>1.1553119999999999</v>
      </c>
      <c r="H5212">
        <v>647051.75</v>
      </c>
      <c r="I5212">
        <v>59084.9375</v>
      </c>
      <c r="J5212">
        <v>72545.53125</v>
      </c>
      <c r="K5212">
        <v>72543.265625</v>
      </c>
      <c r="L5212">
        <v>1.042273</v>
      </c>
      <c r="M5212">
        <v>9.5173999999999995E-2</v>
      </c>
    </row>
    <row r="5213" spans="1:13" x14ac:dyDescent="0.25">
      <c r="A5213">
        <v>7.0804309999999999</v>
      </c>
      <c r="B5213">
        <v>70143.445311999996</v>
      </c>
      <c r="C5213">
        <v>9.7964289999999998</v>
      </c>
      <c r="D5213">
        <v>15.956244</v>
      </c>
      <c r="E5213">
        <v>83.623108000000002</v>
      </c>
      <c r="F5213">
        <v>157.448013</v>
      </c>
      <c r="G5213">
        <v>1.155292</v>
      </c>
      <c r="H5213">
        <v>646227.625</v>
      </c>
      <c r="I5213">
        <v>59010.691405999998</v>
      </c>
      <c r="J5213">
        <v>72542.9375</v>
      </c>
      <c r="K5213">
        <v>72540.703125</v>
      </c>
      <c r="L5213">
        <v>1.0410919999999999</v>
      </c>
      <c r="M5213">
        <v>9.5068E-2</v>
      </c>
    </row>
    <row r="5214" spans="1:13" x14ac:dyDescent="0.25">
      <c r="A5214">
        <v>7.0748309999999996</v>
      </c>
      <c r="B5214">
        <v>70143.445311999996</v>
      </c>
      <c r="C5214">
        <v>9.7964269999999996</v>
      </c>
      <c r="D5214">
        <v>15.948475999999999</v>
      </c>
      <c r="E5214">
        <v>83.618080000000006</v>
      </c>
      <c r="F5214">
        <v>157.4366</v>
      </c>
      <c r="G5214">
        <v>1.1552709999999999</v>
      </c>
      <c r="H5214">
        <v>645808.5</v>
      </c>
      <c r="I5214">
        <v>58974.242187999997</v>
      </c>
      <c r="J5214">
        <v>72538.203125</v>
      </c>
      <c r="K5214">
        <v>72535.953125</v>
      </c>
      <c r="L5214">
        <v>1.0405610000000001</v>
      </c>
      <c r="M5214">
        <v>9.5021999999999995E-2</v>
      </c>
    </row>
    <row r="5215" spans="1:13" x14ac:dyDescent="0.25">
      <c r="A5215">
        <v>7.0692360000000001</v>
      </c>
      <c r="B5215">
        <v>70143.382811999996</v>
      </c>
      <c r="C5215">
        <v>9.7964269999999996</v>
      </c>
      <c r="D5215">
        <v>15.940583</v>
      </c>
      <c r="E5215">
        <v>83.613067999999998</v>
      </c>
      <c r="F5215">
        <v>157.42514</v>
      </c>
      <c r="G5215">
        <v>1.1552500000000001</v>
      </c>
      <c r="H5215">
        <v>645043.3125</v>
      </c>
      <c r="I5215">
        <v>58907</v>
      </c>
      <c r="J5215">
        <v>72536.648438000004</v>
      </c>
      <c r="K5215">
        <v>72534.398438000004</v>
      </c>
      <c r="L5215">
        <v>1.039471</v>
      </c>
      <c r="M5215">
        <v>9.4926999999999997E-2</v>
      </c>
    </row>
    <row r="5216" spans="1:13" x14ac:dyDescent="0.25">
      <c r="A5216">
        <v>7.0635899999999996</v>
      </c>
      <c r="B5216">
        <v>70143.382811999996</v>
      </c>
      <c r="C5216">
        <v>9.7964269999999996</v>
      </c>
      <c r="D5216">
        <v>15.932551999999999</v>
      </c>
      <c r="E5216">
        <v>83.608017000000004</v>
      </c>
      <c r="F5216">
        <v>157.413589</v>
      </c>
      <c r="G5216">
        <v>1.1552290000000001</v>
      </c>
      <c r="H5216">
        <v>644633.4375</v>
      </c>
      <c r="I5216">
        <v>58870.191405999998</v>
      </c>
      <c r="J5216">
        <v>72533.789061999996</v>
      </c>
      <c r="K5216">
        <v>72531.515625</v>
      </c>
      <c r="L5216">
        <v>1.0389550000000001</v>
      </c>
      <c r="M5216">
        <v>9.4880999999999993E-2</v>
      </c>
    </row>
    <row r="5217" spans="1:13" x14ac:dyDescent="0.25">
      <c r="A5217">
        <v>7.0582229999999999</v>
      </c>
      <c r="B5217">
        <v>70143.3125</v>
      </c>
      <c r="C5217">
        <v>9.7964260000000003</v>
      </c>
      <c r="D5217">
        <v>15.924766999999999</v>
      </c>
      <c r="E5217">
        <v>83.603127000000001</v>
      </c>
      <c r="F5217">
        <v>157.40249600000001</v>
      </c>
      <c r="G5217">
        <v>1.1552089999999999</v>
      </c>
      <c r="H5217">
        <v>643836.3125</v>
      </c>
      <c r="I5217">
        <v>58801.363280999998</v>
      </c>
      <c r="J5217">
        <v>72531.6875</v>
      </c>
      <c r="K5217">
        <v>72529.453125</v>
      </c>
      <c r="L5217">
        <v>1.0378099999999999</v>
      </c>
      <c r="M5217">
        <v>9.4783000000000006E-2</v>
      </c>
    </row>
    <row r="5218" spans="1:13" x14ac:dyDescent="0.25">
      <c r="A5218">
        <v>7.0527730000000002</v>
      </c>
      <c r="B5218">
        <v>70143.3125</v>
      </c>
      <c r="C5218">
        <v>9.7964260000000003</v>
      </c>
      <c r="D5218">
        <v>15.916779999999999</v>
      </c>
      <c r="E5218">
        <v>83.598197999999996</v>
      </c>
      <c r="F5218">
        <v>157.39115899999999</v>
      </c>
      <c r="G5218">
        <v>1.1551880000000001</v>
      </c>
      <c r="H5218">
        <v>643445.4375</v>
      </c>
      <c r="I5218">
        <v>58766.140625</v>
      </c>
      <c r="J5218">
        <v>72530.796875</v>
      </c>
      <c r="K5218">
        <v>72528.492188000004</v>
      </c>
      <c r="L5218">
        <v>1.0373209999999999</v>
      </c>
      <c r="M5218">
        <v>9.4739000000000004E-2</v>
      </c>
    </row>
    <row r="5219" spans="1:13" x14ac:dyDescent="0.25">
      <c r="A5219">
        <v>7.0473480000000004</v>
      </c>
      <c r="B5219">
        <v>70143.25</v>
      </c>
      <c r="C5219">
        <v>9.796424</v>
      </c>
      <c r="D5219">
        <v>15.908670000000001</v>
      </c>
      <c r="E5219">
        <v>83.593192999999999</v>
      </c>
      <c r="F5219">
        <v>157.37966900000001</v>
      </c>
      <c r="G5219">
        <v>1.1551670000000001</v>
      </c>
      <c r="H5219">
        <v>642752</v>
      </c>
      <c r="I5219">
        <v>58704.859375</v>
      </c>
      <c r="J5219">
        <v>72522.164061999996</v>
      </c>
      <c r="K5219">
        <v>72520.09375</v>
      </c>
      <c r="L5219">
        <v>1.036346</v>
      </c>
      <c r="M5219">
        <v>9.4653000000000001E-2</v>
      </c>
    </row>
    <row r="5220" spans="1:13" x14ac:dyDescent="0.25">
      <c r="A5220">
        <v>7.0419419999999997</v>
      </c>
      <c r="B5220">
        <v>70143.25</v>
      </c>
      <c r="C5220">
        <v>9.796424</v>
      </c>
      <c r="D5220">
        <v>15.900498000000001</v>
      </c>
      <c r="E5220">
        <v>83.588158000000007</v>
      </c>
      <c r="F5220">
        <v>157.36810299999999</v>
      </c>
      <c r="G5220">
        <v>1.155146</v>
      </c>
      <c r="H5220">
        <v>642362.6875</v>
      </c>
      <c r="I5220">
        <v>58670.390625</v>
      </c>
      <c r="J5220">
        <v>72519.398438000004</v>
      </c>
      <c r="K5220">
        <v>72517.429688000004</v>
      </c>
      <c r="L5220">
        <v>1.0358609999999999</v>
      </c>
      <c r="M5220">
        <v>9.4611000000000001E-2</v>
      </c>
    </row>
    <row r="5221" spans="1:13" x14ac:dyDescent="0.25">
      <c r="A5221">
        <v>7.0365989999999998</v>
      </c>
      <c r="B5221">
        <v>70140.960938000004</v>
      </c>
      <c r="C5221">
        <v>9.796424</v>
      </c>
      <c r="D5221">
        <v>15.892219000000001</v>
      </c>
      <c r="E5221">
        <v>83.583061000000001</v>
      </c>
      <c r="F5221">
        <v>157.35635400000001</v>
      </c>
      <c r="G5221">
        <v>1.155125</v>
      </c>
      <c r="H5221">
        <v>641626.1875</v>
      </c>
      <c r="I5221">
        <v>58604.882812000003</v>
      </c>
      <c r="J5221">
        <v>72517.84375</v>
      </c>
      <c r="K5221">
        <v>72515.8125</v>
      </c>
      <c r="L5221">
        <v>1.0348189999999999</v>
      </c>
      <c r="M5221">
        <v>9.4518000000000005E-2</v>
      </c>
    </row>
    <row r="5222" spans="1:13" x14ac:dyDescent="0.25">
      <c r="A5222">
        <v>7.031549</v>
      </c>
      <c r="B5222">
        <v>70140.960938000004</v>
      </c>
      <c r="C5222">
        <v>9.7964230000000008</v>
      </c>
      <c r="D5222">
        <v>15.884283999999999</v>
      </c>
      <c r="E5222">
        <v>83.578109999999995</v>
      </c>
      <c r="F5222">
        <v>157.34504699999999</v>
      </c>
      <c r="G5222">
        <v>1.1551039999999999</v>
      </c>
      <c r="H5222">
        <v>641253.9375</v>
      </c>
      <c r="I5222">
        <v>58573.429687999997</v>
      </c>
      <c r="J5222">
        <v>72516.609375</v>
      </c>
      <c r="K5222">
        <v>72514.578125</v>
      </c>
      <c r="L5222">
        <v>1.0343599999999999</v>
      </c>
      <c r="M5222">
        <v>9.4480999999999996E-2</v>
      </c>
    </row>
    <row r="5223" spans="1:13" x14ac:dyDescent="0.25">
      <c r="A5223">
        <v>7.0266970000000004</v>
      </c>
      <c r="B5223">
        <v>70143.109375</v>
      </c>
      <c r="C5223">
        <v>9.7964230000000008</v>
      </c>
      <c r="D5223">
        <v>15.876495</v>
      </c>
      <c r="E5223">
        <v>83.573256999999998</v>
      </c>
      <c r="F5223">
        <v>157.33390800000001</v>
      </c>
      <c r="G5223">
        <v>1.1550830000000001</v>
      </c>
      <c r="H5223">
        <v>640753.4375</v>
      </c>
      <c r="I5223">
        <v>58528.648437999997</v>
      </c>
      <c r="J5223">
        <v>72514.570311999996</v>
      </c>
      <c r="K5223">
        <v>72512.492188000004</v>
      </c>
      <c r="L5223">
        <v>1.0336909999999999</v>
      </c>
      <c r="M5223">
        <v>9.4421000000000005E-2</v>
      </c>
    </row>
    <row r="5224" spans="1:13" x14ac:dyDescent="0.25">
      <c r="A5224">
        <v>7.0216500000000002</v>
      </c>
      <c r="B5224">
        <v>70143.109375</v>
      </c>
      <c r="C5224">
        <v>9.7964230000000008</v>
      </c>
      <c r="D5224">
        <v>15.868243</v>
      </c>
      <c r="E5224">
        <v>83.568145999999999</v>
      </c>
      <c r="F5224">
        <v>157.32200599999999</v>
      </c>
      <c r="G5224">
        <v>1.155062</v>
      </c>
      <c r="H5224">
        <v>640397.6875</v>
      </c>
      <c r="I5224">
        <v>58495.976562000003</v>
      </c>
      <c r="J5224">
        <v>72509.75</v>
      </c>
      <c r="K5224">
        <v>72507.648438000004</v>
      </c>
      <c r="L5224">
        <v>1.033263</v>
      </c>
      <c r="M5224">
        <v>9.4381999999999994E-2</v>
      </c>
    </row>
    <row r="5225" spans="1:13" x14ac:dyDescent="0.25">
      <c r="A5225">
        <v>7.0170399999999997</v>
      </c>
      <c r="B5225">
        <v>70143.046875</v>
      </c>
      <c r="C5225">
        <v>9.7964210000000005</v>
      </c>
      <c r="D5225">
        <v>15.860512999999999</v>
      </c>
      <c r="E5225">
        <v>83.563225000000003</v>
      </c>
      <c r="F5225">
        <v>157.310776</v>
      </c>
      <c r="G5225">
        <v>1.155041</v>
      </c>
      <c r="H5225">
        <v>639768.9375</v>
      </c>
      <c r="I5225">
        <v>58441.742187999997</v>
      </c>
      <c r="J5225">
        <v>72508.609375</v>
      </c>
      <c r="K5225">
        <v>72506.5625</v>
      </c>
      <c r="L5225">
        <v>1.032389</v>
      </c>
      <c r="M5225">
        <v>9.4307000000000002E-2</v>
      </c>
    </row>
    <row r="5226" spans="1:13" x14ac:dyDescent="0.25">
      <c r="A5226">
        <v>7.0126720000000002</v>
      </c>
      <c r="B5226">
        <v>70143.046875</v>
      </c>
      <c r="C5226">
        <v>9.7964210000000005</v>
      </c>
      <c r="D5226">
        <v>15.853028</v>
      </c>
      <c r="E5226">
        <v>83.558425999999997</v>
      </c>
      <c r="F5226">
        <v>157.29980499999999</v>
      </c>
      <c r="G5226">
        <v>1.1550199999999999</v>
      </c>
      <c r="H5226">
        <v>639444.75</v>
      </c>
      <c r="I5226">
        <v>58414.179687999997</v>
      </c>
      <c r="J5226">
        <v>72506.265625</v>
      </c>
      <c r="K5226">
        <v>72504.367188000004</v>
      </c>
      <c r="L5226">
        <v>1.032003</v>
      </c>
      <c r="M5226">
        <v>9.4274999999999998E-2</v>
      </c>
    </row>
    <row r="5227" spans="1:13" x14ac:dyDescent="0.25">
      <c r="A5227">
        <v>7.0084489999999997</v>
      </c>
      <c r="B5227">
        <v>70142.976561999996</v>
      </c>
      <c r="C5227">
        <v>9.7964199999999995</v>
      </c>
      <c r="D5227">
        <v>15.845599</v>
      </c>
      <c r="E5227">
        <v>83.553664999999995</v>
      </c>
      <c r="F5227">
        <v>157.28878800000001</v>
      </c>
      <c r="G5227">
        <v>1.155</v>
      </c>
      <c r="H5227">
        <v>639010</v>
      </c>
      <c r="I5227">
        <v>58373.960937999997</v>
      </c>
      <c r="J5227">
        <v>72503.960938000004</v>
      </c>
      <c r="K5227">
        <v>72502.070311999996</v>
      </c>
      <c r="L5227">
        <v>1.0314369999999999</v>
      </c>
      <c r="M5227">
        <v>9.4222E-2</v>
      </c>
    </row>
    <row r="5228" spans="1:13" x14ac:dyDescent="0.25">
      <c r="A5228">
        <v>7.0044110000000002</v>
      </c>
      <c r="B5228">
        <v>70142.976561999996</v>
      </c>
      <c r="C5228">
        <v>9.7964199999999995</v>
      </c>
      <c r="D5228">
        <v>15.838331999999999</v>
      </c>
      <c r="E5228">
        <v>83.548927000000006</v>
      </c>
      <c r="F5228">
        <v>157.27787799999999</v>
      </c>
      <c r="G5228">
        <v>1.154979</v>
      </c>
      <c r="H5228">
        <v>638707.8125</v>
      </c>
      <c r="I5228">
        <v>58348.171875</v>
      </c>
      <c r="J5228">
        <v>72499.335938000004</v>
      </c>
      <c r="K5228">
        <v>72497.445311999996</v>
      </c>
      <c r="L5228">
        <v>1.0310839999999999</v>
      </c>
      <c r="M5228">
        <v>9.4192999999999999E-2</v>
      </c>
    </row>
    <row r="5229" spans="1:13" x14ac:dyDescent="0.25">
      <c r="A5229">
        <v>7.0002760000000004</v>
      </c>
      <c r="B5229">
        <v>70142.90625</v>
      </c>
      <c r="C5229">
        <v>9.7964199999999995</v>
      </c>
      <c r="D5229">
        <v>15.830667999999999</v>
      </c>
      <c r="E5229">
        <v>83.543930000000003</v>
      </c>
      <c r="F5229">
        <v>157.26618999999999</v>
      </c>
      <c r="G5229">
        <v>1.1549579999999999</v>
      </c>
      <c r="H5229">
        <v>638310.875</v>
      </c>
      <c r="I5229">
        <v>58309.796875</v>
      </c>
      <c r="J5229">
        <v>72497.710938000004</v>
      </c>
      <c r="K5229">
        <v>72495.789061999996</v>
      </c>
      <c r="L5229">
        <v>1.030586</v>
      </c>
      <c r="M5229">
        <v>9.4144000000000005E-2</v>
      </c>
    </row>
    <row r="5230" spans="1:13" x14ac:dyDescent="0.25">
      <c r="A5230">
        <v>6.9965169999999999</v>
      </c>
      <c r="B5230">
        <v>70142.90625</v>
      </c>
      <c r="C5230">
        <v>9.7964179999999992</v>
      </c>
      <c r="D5230">
        <v>15.823516</v>
      </c>
      <c r="E5230">
        <v>83.539101000000002</v>
      </c>
      <c r="F5230">
        <v>157.25514200000001</v>
      </c>
      <c r="G5230">
        <v>1.1549370000000001</v>
      </c>
      <c r="H5230">
        <v>638018.3125</v>
      </c>
      <c r="I5230">
        <v>58285.789062000003</v>
      </c>
      <c r="J5230">
        <v>72495.710938000004</v>
      </c>
      <c r="K5230">
        <v>72493.828125</v>
      </c>
      <c r="L5230">
        <v>1.030251</v>
      </c>
      <c r="M5230">
        <v>9.4117999999999993E-2</v>
      </c>
    </row>
    <row r="5231" spans="1:13" x14ac:dyDescent="0.25">
      <c r="A5231">
        <v>6.992864</v>
      </c>
      <c r="B5231">
        <v>70142.84375</v>
      </c>
      <c r="C5231">
        <v>9.7964179999999992</v>
      </c>
      <c r="D5231">
        <v>15.816295999999999</v>
      </c>
      <c r="E5231">
        <v>83.534203000000005</v>
      </c>
      <c r="F5231">
        <v>157.24380500000001</v>
      </c>
      <c r="G5231">
        <v>1.1549160000000001</v>
      </c>
      <c r="H5231">
        <v>637554.1875</v>
      </c>
      <c r="I5231">
        <v>58242.933594000002</v>
      </c>
      <c r="J5231">
        <v>72493.257811999996</v>
      </c>
      <c r="K5231">
        <v>72491.375</v>
      </c>
      <c r="L5231">
        <v>1.029641</v>
      </c>
      <c r="M5231">
        <v>9.4062000000000007E-2</v>
      </c>
    </row>
    <row r="5232" spans="1:13" x14ac:dyDescent="0.25">
      <c r="A5232">
        <v>6.9896380000000002</v>
      </c>
      <c r="B5232">
        <v>70142.84375</v>
      </c>
      <c r="C5232">
        <v>9.7964179999999992</v>
      </c>
      <c r="D5232">
        <v>15.80972</v>
      </c>
      <c r="E5232">
        <v>83.529601999999997</v>
      </c>
      <c r="F5232">
        <v>157.23329200000001</v>
      </c>
      <c r="G5232">
        <v>1.154895</v>
      </c>
      <c r="H5232">
        <v>637295.375</v>
      </c>
      <c r="I5232">
        <v>58222.191405999998</v>
      </c>
      <c r="J5232">
        <v>72489.351561999996</v>
      </c>
      <c r="K5232">
        <v>72487.632811999996</v>
      </c>
      <c r="L5232">
        <v>1.029355</v>
      </c>
      <c r="M5232">
        <v>9.4039999999999999E-2</v>
      </c>
    </row>
    <row r="5233" spans="1:13" x14ac:dyDescent="0.25">
      <c r="A5233">
        <v>6.9864949999999997</v>
      </c>
      <c r="B5233">
        <v>70142.773438000004</v>
      </c>
      <c r="C5233">
        <v>9.7964160000000007</v>
      </c>
      <c r="D5233">
        <v>15.803037</v>
      </c>
      <c r="E5233">
        <v>83.524924999999996</v>
      </c>
      <c r="F5233">
        <v>157.222397</v>
      </c>
      <c r="G5233">
        <v>1.1548750000000001</v>
      </c>
      <c r="H5233">
        <v>636954.4375</v>
      </c>
      <c r="I5233">
        <v>58188.941405999998</v>
      </c>
      <c r="J5233">
        <v>72487.804688000004</v>
      </c>
      <c r="K5233">
        <v>72485.992188000004</v>
      </c>
      <c r="L5233">
        <v>1.028937</v>
      </c>
      <c r="M5233">
        <v>9.3998999999999999E-2</v>
      </c>
    </row>
    <row r="5234" spans="1:13" x14ac:dyDescent="0.25">
      <c r="A5234">
        <v>6.9835320000000003</v>
      </c>
      <c r="B5234">
        <v>70142.773438000004</v>
      </c>
      <c r="C5234">
        <v>9.7964160000000007</v>
      </c>
      <c r="D5234">
        <v>15.796498</v>
      </c>
      <c r="E5234">
        <v>83.520225999999994</v>
      </c>
      <c r="F5234">
        <v>157.211533</v>
      </c>
      <c r="G5234">
        <v>1.154855</v>
      </c>
      <c r="H5234">
        <v>636719.125</v>
      </c>
      <c r="I5234">
        <v>58168.941405999998</v>
      </c>
      <c r="J5234">
        <v>72485.65625</v>
      </c>
      <c r="K5234">
        <v>72483.78125</v>
      </c>
      <c r="L5234">
        <v>1.028691</v>
      </c>
      <c r="M5234">
        <v>9.3978000000000006E-2</v>
      </c>
    </row>
    <row r="5235" spans="1:13" x14ac:dyDescent="0.25">
      <c r="A5235">
        <v>6.9807600000000001</v>
      </c>
      <c r="B5235">
        <v>70142.703125</v>
      </c>
      <c r="C5235">
        <v>9.7964140000000004</v>
      </c>
      <c r="D5235">
        <v>15.790035</v>
      </c>
      <c r="E5235">
        <v>83.515502999999995</v>
      </c>
      <c r="F5235">
        <v>157.20057700000001</v>
      </c>
      <c r="G5235">
        <v>1.1548339999999999</v>
      </c>
      <c r="H5235">
        <v>636291.75</v>
      </c>
      <c r="I5235">
        <v>58129.375</v>
      </c>
      <c r="J5235">
        <v>72483.460938000004</v>
      </c>
      <c r="K5235">
        <v>72481.617188000004</v>
      </c>
      <c r="L5235">
        <v>1.028135</v>
      </c>
      <c r="M5235">
        <v>9.3926999999999997E-2</v>
      </c>
    </row>
    <row r="5236" spans="1:13" x14ac:dyDescent="0.25">
      <c r="A5236">
        <v>6.9782310000000001</v>
      </c>
      <c r="B5236">
        <v>70142.703125</v>
      </c>
      <c r="C5236">
        <v>9.7964140000000004</v>
      </c>
      <c r="D5236">
        <v>15.783835</v>
      </c>
      <c r="E5236">
        <v>83.510834000000003</v>
      </c>
      <c r="F5236">
        <v>157.18980400000001</v>
      </c>
      <c r="G5236">
        <v>1.154814</v>
      </c>
      <c r="H5236">
        <v>636079.75</v>
      </c>
      <c r="I5236">
        <v>58111.734375</v>
      </c>
      <c r="J5236">
        <v>72480.15625</v>
      </c>
      <c r="K5236">
        <v>72478.515625</v>
      </c>
      <c r="L5236">
        <v>1.0279259999999999</v>
      </c>
      <c r="M5236">
        <v>9.3910999999999994E-2</v>
      </c>
    </row>
    <row r="5237" spans="1:13" x14ac:dyDescent="0.25">
      <c r="A5237">
        <v>6.9759549999999999</v>
      </c>
      <c r="B5237">
        <v>70142.640625</v>
      </c>
      <c r="C5237">
        <v>9.7964140000000004</v>
      </c>
      <c r="D5237">
        <v>15.777817000000001</v>
      </c>
      <c r="E5237">
        <v>83.506202999999999</v>
      </c>
      <c r="F5237">
        <v>157.17906199999999</v>
      </c>
      <c r="G5237">
        <v>1.154793</v>
      </c>
      <c r="H5237">
        <v>635639.4375</v>
      </c>
      <c r="I5237">
        <v>58071.4375</v>
      </c>
      <c r="J5237">
        <v>72478.335938000004</v>
      </c>
      <c r="K5237">
        <v>72476.585938000004</v>
      </c>
      <c r="L5237">
        <v>1.027347</v>
      </c>
      <c r="M5237">
        <v>9.3856999999999996E-2</v>
      </c>
    </row>
    <row r="5238" spans="1:13" x14ac:dyDescent="0.25">
      <c r="A5238">
        <v>6.9739300000000002</v>
      </c>
      <c r="B5238">
        <v>70142.640625</v>
      </c>
      <c r="C5238">
        <v>9.7964129999999994</v>
      </c>
      <c r="D5238">
        <v>15.772103</v>
      </c>
      <c r="E5238">
        <v>83.501655999999997</v>
      </c>
      <c r="F5238">
        <v>157.168564</v>
      </c>
      <c r="G5238">
        <v>1.154773</v>
      </c>
      <c r="H5238">
        <v>635460.25</v>
      </c>
      <c r="I5238">
        <v>58056.722655999998</v>
      </c>
      <c r="J5238">
        <v>72475.929688000004</v>
      </c>
      <c r="K5238">
        <v>72474.15625</v>
      </c>
      <c r="L5238">
        <v>1.0271870000000001</v>
      </c>
      <c r="M5238">
        <v>9.3845999999999999E-2</v>
      </c>
    </row>
    <row r="5239" spans="1:13" x14ac:dyDescent="0.25">
      <c r="A5239">
        <v>6.9720870000000001</v>
      </c>
      <c r="B5239">
        <v>70142.570311999996</v>
      </c>
      <c r="C5239">
        <v>9.7964129999999994</v>
      </c>
      <c r="D5239">
        <v>15.766358</v>
      </c>
      <c r="E5239">
        <v>83.496978999999996</v>
      </c>
      <c r="F5239">
        <v>157.157669</v>
      </c>
      <c r="G5239">
        <v>1.154752</v>
      </c>
      <c r="H5239">
        <v>635116.875</v>
      </c>
      <c r="I5239">
        <v>58023.785155999998</v>
      </c>
      <c r="J5239">
        <v>72473.703125</v>
      </c>
      <c r="K5239">
        <v>72471.945311999996</v>
      </c>
      <c r="L5239">
        <v>1.0267649999999999</v>
      </c>
      <c r="M5239">
        <v>9.3803999999999998E-2</v>
      </c>
    </row>
    <row r="5240" spans="1:13" x14ac:dyDescent="0.25">
      <c r="A5240">
        <v>6.97051</v>
      </c>
      <c r="B5240">
        <v>70142.570311999996</v>
      </c>
      <c r="C5240">
        <v>9.7964129999999994</v>
      </c>
      <c r="D5240">
        <v>15.760951</v>
      </c>
      <c r="E5240">
        <v>83.492378000000002</v>
      </c>
      <c r="F5240">
        <v>157.147064</v>
      </c>
      <c r="G5240">
        <v>1.1547320000000001</v>
      </c>
      <c r="H5240">
        <v>634962.5</v>
      </c>
      <c r="I5240">
        <v>58011.234375</v>
      </c>
      <c r="J5240">
        <v>72471.039061999996</v>
      </c>
      <c r="K5240">
        <v>72469.359375</v>
      </c>
      <c r="L5240">
        <v>1.0266470000000001</v>
      </c>
      <c r="M5240">
        <v>9.3796000000000004E-2</v>
      </c>
    </row>
    <row r="5241" spans="1:13" x14ac:dyDescent="0.25">
      <c r="A5241">
        <v>6.9692040000000004</v>
      </c>
      <c r="B5241">
        <v>70142.507811999996</v>
      </c>
      <c r="C5241">
        <v>9.7964120000000001</v>
      </c>
      <c r="D5241">
        <v>15.755665</v>
      </c>
      <c r="E5241">
        <v>83.487755000000007</v>
      </c>
      <c r="F5241">
        <v>157.13626099999999</v>
      </c>
      <c r="G5241">
        <v>1.154711</v>
      </c>
      <c r="H5241">
        <v>634524.4375</v>
      </c>
      <c r="I5241">
        <v>57971.25</v>
      </c>
      <c r="J5241">
        <v>72468.953125</v>
      </c>
      <c r="K5241">
        <v>72467.296875</v>
      </c>
      <c r="L5241">
        <v>1.02607</v>
      </c>
      <c r="M5241">
        <v>9.3743999999999994E-2</v>
      </c>
    </row>
    <row r="5242" spans="1:13" x14ac:dyDescent="0.25">
      <c r="A5242">
        <v>6.9681470000000001</v>
      </c>
      <c r="B5242">
        <v>70142.507811999996</v>
      </c>
      <c r="C5242">
        <v>9.7964120000000001</v>
      </c>
      <c r="D5242">
        <v>15.750605</v>
      </c>
      <c r="E5242">
        <v>83.483101000000005</v>
      </c>
      <c r="F5242">
        <v>157.125473</v>
      </c>
      <c r="G5242">
        <v>1.1546909999999999</v>
      </c>
      <c r="H5242">
        <v>634402.125</v>
      </c>
      <c r="I5242">
        <v>57961.453125</v>
      </c>
      <c r="J5242">
        <v>72466.421875</v>
      </c>
      <c r="K5242">
        <v>72464.8125</v>
      </c>
      <c r="L5242">
        <v>1.026006</v>
      </c>
      <c r="M5242">
        <v>9.3740000000000004E-2</v>
      </c>
    </row>
    <row r="5243" spans="1:13" x14ac:dyDescent="0.25">
      <c r="A5243">
        <v>6.9673689999999997</v>
      </c>
      <c r="B5243">
        <v>70142.4375</v>
      </c>
      <c r="C5243">
        <v>9.7964120000000001</v>
      </c>
      <c r="D5243">
        <v>15.745742</v>
      </c>
      <c r="E5243">
        <v>83.478438999999995</v>
      </c>
      <c r="F5243">
        <v>157.11457799999999</v>
      </c>
      <c r="G5243">
        <v>1.1546700000000001</v>
      </c>
      <c r="H5243">
        <v>634151.625</v>
      </c>
      <c r="I5243">
        <v>57936.886719000002</v>
      </c>
      <c r="J5243">
        <v>72464.375</v>
      </c>
      <c r="K5243">
        <v>72462.757811999996</v>
      </c>
      <c r="L5243">
        <v>1.025733</v>
      </c>
      <c r="M5243">
        <v>9.3712000000000004E-2</v>
      </c>
    </row>
    <row r="5244" spans="1:13" x14ac:dyDescent="0.25">
      <c r="A5244">
        <v>6.9668669999999997</v>
      </c>
      <c r="B5244">
        <v>70142.4375</v>
      </c>
      <c r="C5244">
        <v>9.7964110000000009</v>
      </c>
      <c r="D5244">
        <v>15.741263999999999</v>
      </c>
      <c r="E5244">
        <v>83.473877000000002</v>
      </c>
      <c r="F5244">
        <v>157.10406499999999</v>
      </c>
      <c r="G5244">
        <v>1.154649</v>
      </c>
      <c r="H5244">
        <v>634061</v>
      </c>
      <c r="I5244">
        <v>57929.910155999998</v>
      </c>
      <c r="J5244">
        <v>72462.054688000004</v>
      </c>
      <c r="K5244">
        <v>72460.421875</v>
      </c>
      <c r="L5244">
        <v>1.025717</v>
      </c>
      <c r="M5244">
        <v>9.3713000000000005E-2</v>
      </c>
    </row>
    <row r="5245" spans="1:13" x14ac:dyDescent="0.25">
      <c r="A5245">
        <v>6.9666860000000002</v>
      </c>
      <c r="B5245">
        <v>70142.367188000004</v>
      </c>
      <c r="C5245">
        <v>9.7964110000000009</v>
      </c>
      <c r="D5245">
        <v>15.736867999999999</v>
      </c>
      <c r="E5245">
        <v>83.469207999999995</v>
      </c>
      <c r="F5245">
        <v>157.093109</v>
      </c>
      <c r="G5245">
        <v>1.1546289999999999</v>
      </c>
      <c r="H5245">
        <v>633676.3125</v>
      </c>
      <c r="I5245">
        <v>57894.921875</v>
      </c>
      <c r="J5245">
        <v>72459.828125</v>
      </c>
      <c r="K5245">
        <v>72458.195311999996</v>
      </c>
      <c r="L5245">
        <v>1.025228</v>
      </c>
      <c r="M5245">
        <v>9.3668000000000001E-2</v>
      </c>
    </row>
    <row r="5246" spans="1:13" x14ac:dyDescent="0.25">
      <c r="A5246">
        <v>6.9667820000000003</v>
      </c>
      <c r="B5246">
        <v>70142.367188000004</v>
      </c>
      <c r="C5246">
        <v>9.7964090000000006</v>
      </c>
      <c r="D5246">
        <v>15.732825999999999</v>
      </c>
      <c r="E5246">
        <v>83.464607000000001</v>
      </c>
      <c r="F5246">
        <v>157.08239699999999</v>
      </c>
      <c r="G5246">
        <v>1.1546080000000001</v>
      </c>
      <c r="H5246">
        <v>633621.1875</v>
      </c>
      <c r="I5246">
        <v>57891.074219000002</v>
      </c>
      <c r="J5246">
        <v>72457.445311999996</v>
      </c>
      <c r="K5246">
        <v>72455.8125</v>
      </c>
      <c r="L5246">
        <v>1.0252699999999999</v>
      </c>
      <c r="M5246">
        <v>9.3673999999999993E-2</v>
      </c>
    </row>
    <row r="5247" spans="1:13" x14ac:dyDescent="0.25">
      <c r="A5247">
        <v>6.9671589999999997</v>
      </c>
      <c r="B5247">
        <v>70142.304688000004</v>
      </c>
      <c r="C5247">
        <v>9.7964090000000006</v>
      </c>
      <c r="D5247">
        <v>15.729039999999999</v>
      </c>
      <c r="E5247">
        <v>83.459998999999996</v>
      </c>
      <c r="F5247">
        <v>157.07165499999999</v>
      </c>
      <c r="G5247">
        <v>1.154587</v>
      </c>
      <c r="H5247">
        <v>633579.9375</v>
      </c>
      <c r="I5247">
        <v>57883.382812000003</v>
      </c>
      <c r="J5247">
        <v>72455.429688000004</v>
      </c>
      <c r="K5247">
        <v>72453.804688000004</v>
      </c>
      <c r="L5247">
        <v>1.0253350000000001</v>
      </c>
      <c r="M5247">
        <v>9.3673999999999993E-2</v>
      </c>
    </row>
    <row r="5248" spans="1:13" x14ac:dyDescent="0.25">
      <c r="A5248">
        <v>6.9677850000000001</v>
      </c>
      <c r="B5248">
        <v>70142.304688000004</v>
      </c>
      <c r="C5248">
        <v>9.7964090000000006</v>
      </c>
      <c r="D5248">
        <v>15.725629</v>
      </c>
      <c r="E5248">
        <v>83.455528000000001</v>
      </c>
      <c r="F5248">
        <v>157.06127900000001</v>
      </c>
      <c r="G5248">
        <v>1.1545669999999999</v>
      </c>
      <c r="H5248">
        <v>633556.5</v>
      </c>
      <c r="I5248">
        <v>57882.023437999997</v>
      </c>
      <c r="J5248">
        <v>72453.171875</v>
      </c>
      <c r="K5248">
        <v>72451.648438000004</v>
      </c>
      <c r="L5248">
        <v>1.025425</v>
      </c>
      <c r="M5248">
        <v>9.3683000000000002E-2</v>
      </c>
    </row>
    <row r="5249" spans="1:13" x14ac:dyDescent="0.25">
      <c r="A5249">
        <v>6.9688080000000001</v>
      </c>
      <c r="B5249">
        <v>70142.234375</v>
      </c>
      <c r="C5249">
        <v>9.7964079999999996</v>
      </c>
      <c r="D5249">
        <v>15.722147</v>
      </c>
      <c r="E5249">
        <v>83.450683999999995</v>
      </c>
      <c r="F5249">
        <v>157.04977400000001</v>
      </c>
      <c r="G5249">
        <v>1.1545449999999999</v>
      </c>
      <c r="H5249">
        <v>633484.0625</v>
      </c>
      <c r="I5249">
        <v>57873.152344000002</v>
      </c>
      <c r="J5249">
        <v>72450.585938000004</v>
      </c>
      <c r="K5249">
        <v>72449.078125</v>
      </c>
      <c r="L5249">
        <v>1.0254460000000001</v>
      </c>
      <c r="M5249">
        <v>9.3682000000000001E-2</v>
      </c>
    </row>
    <row r="5250" spans="1:13" x14ac:dyDescent="0.25">
      <c r="A5250">
        <v>6.9701320000000004</v>
      </c>
      <c r="B5250">
        <v>70142.234375</v>
      </c>
      <c r="C5250">
        <v>9.7964079999999996</v>
      </c>
      <c r="D5250">
        <v>15.718969</v>
      </c>
      <c r="E5250">
        <v>83.445769999999996</v>
      </c>
      <c r="F5250">
        <v>157.038284</v>
      </c>
      <c r="G5250">
        <v>1.154523</v>
      </c>
      <c r="H5250">
        <v>633492.375</v>
      </c>
      <c r="I5250">
        <v>57874.90625</v>
      </c>
      <c r="J5250">
        <v>72448.203125</v>
      </c>
      <c r="K5250">
        <v>72446.726561999996</v>
      </c>
      <c r="L5250">
        <v>1.0256000000000001</v>
      </c>
      <c r="M5250">
        <v>9.3697000000000003E-2</v>
      </c>
    </row>
    <row r="5251" spans="1:13" x14ac:dyDescent="0.25">
      <c r="A5251">
        <v>6.9716680000000002</v>
      </c>
      <c r="B5251">
        <v>70142.171875</v>
      </c>
      <c r="C5251">
        <v>9.7964079999999996</v>
      </c>
      <c r="D5251">
        <v>15.716233000000001</v>
      </c>
      <c r="E5251">
        <v>83.441070999999994</v>
      </c>
      <c r="F5251">
        <v>157.02742000000001</v>
      </c>
      <c r="G5251">
        <v>1.154501</v>
      </c>
      <c r="H5251">
        <v>633473.9375</v>
      </c>
      <c r="I5251">
        <v>57869.332030999998</v>
      </c>
      <c r="J5251">
        <v>72446.390625</v>
      </c>
      <c r="K5251">
        <v>72444.9375</v>
      </c>
      <c r="L5251">
        <v>1.0257050000000001</v>
      </c>
      <c r="M5251">
        <v>9.3701000000000007E-2</v>
      </c>
    </row>
    <row r="5252" spans="1:13" x14ac:dyDescent="0.25">
      <c r="A5252">
        <v>6.973509</v>
      </c>
      <c r="B5252">
        <v>70142.171875</v>
      </c>
      <c r="C5252">
        <v>9.7964059999999993</v>
      </c>
      <c r="D5252">
        <v>15.713751</v>
      </c>
      <c r="E5252">
        <v>83.436370999999994</v>
      </c>
      <c r="F5252">
        <v>157.01641799999999</v>
      </c>
      <c r="G5252">
        <v>1.15448</v>
      </c>
      <c r="H5252">
        <v>633514.125</v>
      </c>
      <c r="I5252">
        <v>57873.878905999998</v>
      </c>
      <c r="J5252">
        <v>72444.0625</v>
      </c>
      <c r="K5252">
        <v>72442.632811999996</v>
      </c>
      <c r="L5252">
        <v>1.0259050000000001</v>
      </c>
      <c r="M5252">
        <v>9.3719999999999998E-2</v>
      </c>
    </row>
    <row r="5253" spans="1:13" x14ac:dyDescent="0.25">
      <c r="A5253">
        <v>6.9756030000000004</v>
      </c>
      <c r="B5253">
        <v>70142.09375</v>
      </c>
      <c r="C5253">
        <v>9.7964059999999993</v>
      </c>
      <c r="D5253">
        <v>15.711539</v>
      </c>
      <c r="E5253">
        <v>83.431685999999999</v>
      </c>
      <c r="F5253">
        <v>157.00543200000001</v>
      </c>
      <c r="G5253">
        <v>1.154458</v>
      </c>
      <c r="H5253">
        <v>633640.125</v>
      </c>
      <c r="I5253">
        <v>57880.464844000002</v>
      </c>
      <c r="J5253">
        <v>72442.023438000004</v>
      </c>
      <c r="K5253">
        <v>72440.585938000004</v>
      </c>
      <c r="L5253">
        <v>1.026243</v>
      </c>
      <c r="M5253">
        <v>9.3743000000000007E-2</v>
      </c>
    </row>
    <row r="5254" spans="1:13" x14ac:dyDescent="0.25">
      <c r="A5254">
        <v>6.9778589999999996</v>
      </c>
      <c r="B5254">
        <v>70142.09375</v>
      </c>
      <c r="C5254">
        <v>9.7964040000000008</v>
      </c>
      <c r="D5254">
        <v>15.709664</v>
      </c>
      <c r="E5254">
        <v>83.427154999999999</v>
      </c>
      <c r="F5254">
        <v>156.99490399999999</v>
      </c>
      <c r="G5254">
        <v>1.1544369999999999</v>
      </c>
      <c r="H5254">
        <v>633706.3125</v>
      </c>
      <c r="I5254">
        <v>57886.449219000002</v>
      </c>
      <c r="J5254">
        <v>72439.8125</v>
      </c>
      <c r="K5254">
        <v>72438.4375</v>
      </c>
      <c r="L5254">
        <v>1.026481</v>
      </c>
      <c r="M5254">
        <v>9.3765000000000001E-2</v>
      </c>
    </row>
    <row r="5255" spans="1:13" x14ac:dyDescent="0.25">
      <c r="A5255">
        <v>6.9804560000000002</v>
      </c>
      <c r="B5255">
        <v>70142.023438000004</v>
      </c>
      <c r="C5255">
        <v>9.7964040000000008</v>
      </c>
      <c r="D5255">
        <v>15.707974</v>
      </c>
      <c r="E5255">
        <v>83.422531000000006</v>
      </c>
      <c r="F5255">
        <v>156.98397800000001</v>
      </c>
      <c r="G5255">
        <v>1.1544160000000001</v>
      </c>
      <c r="H5255">
        <v>633787.6875</v>
      </c>
      <c r="I5255">
        <v>57890.535155999998</v>
      </c>
      <c r="J5255">
        <v>72437.65625</v>
      </c>
      <c r="K5255">
        <v>72436.257811999996</v>
      </c>
      <c r="L5255">
        <v>1.026745</v>
      </c>
      <c r="M5255">
        <v>9.3783000000000005E-2</v>
      </c>
    </row>
    <row r="5256" spans="1:13" x14ac:dyDescent="0.25">
      <c r="A5256">
        <v>6.9831320000000003</v>
      </c>
      <c r="B5256">
        <v>70142.023438000004</v>
      </c>
      <c r="C5256">
        <v>9.7964040000000008</v>
      </c>
      <c r="D5256">
        <v>15.706607999999999</v>
      </c>
      <c r="E5256">
        <v>83.418045000000006</v>
      </c>
      <c r="F5256">
        <v>156.97363300000001</v>
      </c>
      <c r="G5256">
        <v>1.1543950000000001</v>
      </c>
      <c r="H5256">
        <v>633878.75</v>
      </c>
      <c r="I5256">
        <v>57898.246094000002</v>
      </c>
      <c r="J5256">
        <v>72435.671875</v>
      </c>
      <c r="K5256">
        <v>72434.210938000004</v>
      </c>
      <c r="L5256">
        <v>1.0270220000000001</v>
      </c>
      <c r="M5256">
        <v>9.3808000000000002E-2</v>
      </c>
    </row>
    <row r="5257" spans="1:13" x14ac:dyDescent="0.25">
      <c r="A5257">
        <v>6.9859809999999998</v>
      </c>
      <c r="B5257">
        <v>70141.953125</v>
      </c>
      <c r="C5257">
        <v>9.7964029999999998</v>
      </c>
      <c r="D5257">
        <v>15.705482999999999</v>
      </c>
      <c r="E5257">
        <v>83.413703999999996</v>
      </c>
      <c r="F5257">
        <v>156.96343999999999</v>
      </c>
      <c r="G5257">
        <v>1.1543749999999999</v>
      </c>
      <c r="H5257">
        <v>634004</v>
      </c>
      <c r="I5257">
        <v>57905.238280999998</v>
      </c>
      <c r="J5257">
        <v>72433.890625</v>
      </c>
      <c r="K5257">
        <v>72432.453125</v>
      </c>
      <c r="L5257">
        <v>1.0273490000000001</v>
      </c>
      <c r="M5257">
        <v>9.3829999999999997E-2</v>
      </c>
    </row>
    <row r="5258" spans="1:13" x14ac:dyDescent="0.25">
      <c r="A5258">
        <v>6.9890939999999997</v>
      </c>
      <c r="B5258">
        <v>70141.953125</v>
      </c>
      <c r="C5258">
        <v>9.7964029999999998</v>
      </c>
      <c r="D5258">
        <v>15.704561999999999</v>
      </c>
      <c r="E5258">
        <v>83.409294000000003</v>
      </c>
      <c r="F5258">
        <v>156.95306400000001</v>
      </c>
      <c r="G5258">
        <v>1.154355</v>
      </c>
      <c r="H5258">
        <v>634114.5625</v>
      </c>
      <c r="I5258">
        <v>57915.792969000002</v>
      </c>
      <c r="J5258">
        <v>72431.695311999996</v>
      </c>
      <c r="K5258">
        <v>72430.320311999996</v>
      </c>
      <c r="L5258">
        <v>1.027655</v>
      </c>
      <c r="M5258">
        <v>9.3858999999999998E-2</v>
      </c>
    </row>
    <row r="5259" spans="1:13" x14ac:dyDescent="0.25">
      <c r="A5259">
        <v>6.9922890000000004</v>
      </c>
      <c r="B5259">
        <v>70141.882811999996</v>
      </c>
      <c r="C5259">
        <v>9.7964029999999998</v>
      </c>
      <c r="D5259">
        <v>15.703873</v>
      </c>
      <c r="E5259">
        <v>83.404990999999995</v>
      </c>
      <c r="F5259">
        <v>156.94302400000001</v>
      </c>
      <c r="G5259">
        <v>1.1543350000000001</v>
      </c>
      <c r="H5259">
        <v>634301.25</v>
      </c>
      <c r="I5259">
        <v>57927.746094000002</v>
      </c>
      <c r="J5259">
        <v>72430.070311999996</v>
      </c>
      <c r="K5259">
        <v>72428.703125</v>
      </c>
      <c r="L5259">
        <v>1.028081</v>
      </c>
      <c r="M5259">
        <v>9.3890000000000001E-2</v>
      </c>
    </row>
    <row r="5260" spans="1:13" x14ac:dyDescent="0.25">
      <c r="A5260">
        <v>6.9957250000000002</v>
      </c>
      <c r="B5260">
        <v>70141.882811999996</v>
      </c>
      <c r="C5260">
        <v>9.7964009999999995</v>
      </c>
      <c r="D5260">
        <v>15.703381</v>
      </c>
      <c r="E5260">
        <v>83.400672999999998</v>
      </c>
      <c r="F5260">
        <v>156.93283099999999</v>
      </c>
      <c r="G5260">
        <v>1.154315</v>
      </c>
      <c r="H5260">
        <v>634429.875</v>
      </c>
      <c r="I5260">
        <v>57939.765625</v>
      </c>
      <c r="J5260">
        <v>72427.921875</v>
      </c>
      <c r="K5260">
        <v>72426.632811999996</v>
      </c>
      <c r="L5260">
        <v>1.0284139999999999</v>
      </c>
      <c r="M5260">
        <v>9.3921000000000004E-2</v>
      </c>
    </row>
    <row r="5261" spans="1:13" x14ac:dyDescent="0.25">
      <c r="A5261">
        <v>6.9993160000000003</v>
      </c>
      <c r="B5261">
        <v>70141.8125</v>
      </c>
      <c r="C5261">
        <v>9.7964009999999995</v>
      </c>
      <c r="D5261">
        <v>15.703091000000001</v>
      </c>
      <c r="E5261">
        <v>83.396361999999996</v>
      </c>
      <c r="F5261">
        <v>156.92271400000001</v>
      </c>
      <c r="G5261">
        <v>1.1542950000000001</v>
      </c>
      <c r="H5261">
        <v>634582.375</v>
      </c>
      <c r="I5261">
        <v>57950.035155999998</v>
      </c>
      <c r="J5261">
        <v>72426.210938000004</v>
      </c>
      <c r="K5261">
        <v>72424.890625</v>
      </c>
      <c r="L5261">
        <v>1.0287850000000001</v>
      </c>
      <c r="M5261">
        <v>9.3949000000000005E-2</v>
      </c>
    </row>
    <row r="5262" spans="1:13" x14ac:dyDescent="0.25">
      <c r="A5262">
        <v>7.0031299999999996</v>
      </c>
      <c r="B5262">
        <v>70141.8125</v>
      </c>
      <c r="C5262">
        <v>9.7964009999999995</v>
      </c>
      <c r="D5262">
        <v>15.702995</v>
      </c>
      <c r="E5262">
        <v>83.392043999999999</v>
      </c>
      <c r="F5262">
        <v>156.912476</v>
      </c>
      <c r="G5262">
        <v>1.1542749999999999</v>
      </c>
      <c r="H5262">
        <v>634731</v>
      </c>
      <c r="I5262">
        <v>57963.683594000002</v>
      </c>
      <c r="J5262">
        <v>72424.117188000004</v>
      </c>
      <c r="K5262">
        <v>72422.820311999996</v>
      </c>
      <c r="L5262">
        <v>1.0291509999999999</v>
      </c>
      <c r="M5262">
        <v>9.3981999999999996E-2</v>
      </c>
    </row>
    <row r="5263" spans="1:13" x14ac:dyDescent="0.25">
      <c r="A5263">
        <v>7.0071279999999998</v>
      </c>
      <c r="B5263">
        <v>70141.75</v>
      </c>
      <c r="C5263">
        <v>9.7963989999999992</v>
      </c>
      <c r="D5263">
        <v>15.703094</v>
      </c>
      <c r="E5263">
        <v>83.387680000000003</v>
      </c>
      <c r="F5263">
        <v>156.90222199999999</v>
      </c>
      <c r="G5263">
        <v>1.154255</v>
      </c>
      <c r="H5263">
        <v>634903.5625</v>
      </c>
      <c r="I5263">
        <v>57976.054687999997</v>
      </c>
      <c r="J5263">
        <v>72422.289061999996</v>
      </c>
      <c r="K5263">
        <v>72420.992188000004</v>
      </c>
      <c r="L5263">
        <v>1.0295559999999999</v>
      </c>
      <c r="M5263">
        <v>9.4014E-2</v>
      </c>
    </row>
    <row r="5264" spans="1:13" x14ac:dyDescent="0.25">
      <c r="A5264">
        <v>7.0111949999999998</v>
      </c>
      <c r="B5264">
        <v>70141.75</v>
      </c>
      <c r="C5264">
        <v>9.7963989999999992</v>
      </c>
      <c r="D5264">
        <v>15.703376</v>
      </c>
      <c r="E5264">
        <v>83.383408000000003</v>
      </c>
      <c r="F5264">
        <v>156.892166</v>
      </c>
      <c r="G5264">
        <v>1.1542349999999999</v>
      </c>
      <c r="H5264">
        <v>635070.5625</v>
      </c>
      <c r="I5264">
        <v>57980.066405999998</v>
      </c>
      <c r="J5264">
        <v>72420.390625</v>
      </c>
      <c r="K5264">
        <v>72419.101561999996</v>
      </c>
      <c r="L5264">
        <v>1.0299510000000001</v>
      </c>
      <c r="M5264">
        <v>9.4031000000000003E-2</v>
      </c>
    </row>
    <row r="5265" spans="1:13" x14ac:dyDescent="0.25">
      <c r="A5265">
        <v>7.0154500000000004</v>
      </c>
      <c r="B5265">
        <v>70141.679688000004</v>
      </c>
      <c r="C5265">
        <v>9.7963970000000007</v>
      </c>
      <c r="D5265">
        <v>15.703836000000001</v>
      </c>
      <c r="E5265">
        <v>83.379127999999994</v>
      </c>
      <c r="F5265">
        <v>156.882034</v>
      </c>
      <c r="G5265">
        <v>1.154215</v>
      </c>
      <c r="H5265">
        <v>635300.375</v>
      </c>
      <c r="I5265">
        <v>57997.941405999998</v>
      </c>
      <c r="J5265">
        <v>72418.601561999996</v>
      </c>
      <c r="K5265">
        <v>72417.359375</v>
      </c>
      <c r="L5265">
        <v>1.0304469999999999</v>
      </c>
      <c r="M5265">
        <v>9.4072000000000003E-2</v>
      </c>
    </row>
    <row r="5266" spans="1:13" x14ac:dyDescent="0.25">
      <c r="A5266">
        <v>7.0199569999999998</v>
      </c>
      <c r="B5266">
        <v>70141.679688000004</v>
      </c>
      <c r="C5266">
        <v>9.7963970000000007</v>
      </c>
      <c r="D5266">
        <v>15.704492999999999</v>
      </c>
      <c r="E5266">
        <v>83.374763000000002</v>
      </c>
      <c r="F5266">
        <v>156.871689</v>
      </c>
      <c r="G5266">
        <v>1.1541950000000001</v>
      </c>
      <c r="H5266">
        <v>635483.5625</v>
      </c>
      <c r="I5266">
        <v>58014.890625</v>
      </c>
      <c r="J5266">
        <v>72416.554688000004</v>
      </c>
      <c r="K5266">
        <v>72415.3125</v>
      </c>
      <c r="L5266">
        <v>1.03087</v>
      </c>
      <c r="M5266">
        <v>9.4111E-2</v>
      </c>
    </row>
    <row r="5267" spans="1:13" x14ac:dyDescent="0.25">
      <c r="A5267">
        <v>7.024502</v>
      </c>
      <c r="B5267">
        <v>70141.617188000004</v>
      </c>
      <c r="C5267">
        <v>9.7963970000000007</v>
      </c>
      <c r="D5267">
        <v>15.705304999999999</v>
      </c>
      <c r="E5267">
        <v>83.370461000000006</v>
      </c>
      <c r="F5267">
        <v>156.861557</v>
      </c>
      <c r="G5267">
        <v>1.154175</v>
      </c>
      <c r="H5267">
        <v>635720.25</v>
      </c>
      <c r="I5267">
        <v>58032.863280999998</v>
      </c>
      <c r="J5267">
        <v>72414.9375</v>
      </c>
      <c r="K5267">
        <v>72413.703125</v>
      </c>
      <c r="L5267">
        <v>1.0313779999999999</v>
      </c>
      <c r="M5267">
        <v>9.4150999999999999E-2</v>
      </c>
    </row>
    <row r="5268" spans="1:13" x14ac:dyDescent="0.25">
      <c r="A5268">
        <v>7.029013</v>
      </c>
      <c r="B5268">
        <v>70141.617188000004</v>
      </c>
      <c r="C5268">
        <v>9.7963959999999997</v>
      </c>
      <c r="D5268">
        <v>15.706241</v>
      </c>
      <c r="E5268">
        <v>83.366325000000003</v>
      </c>
      <c r="F5268">
        <v>156.85179099999999</v>
      </c>
      <c r="G5268">
        <v>1.154155</v>
      </c>
      <c r="H5268">
        <v>635912.1875</v>
      </c>
      <c r="I5268">
        <v>58048.933594000002</v>
      </c>
      <c r="J5268">
        <v>72413.203125</v>
      </c>
      <c r="K5268">
        <v>72411.960938000004</v>
      </c>
      <c r="L5268">
        <v>1.031809</v>
      </c>
      <c r="M5268">
        <v>9.4187999999999994E-2</v>
      </c>
    </row>
    <row r="5269" spans="1:13" x14ac:dyDescent="0.25">
      <c r="A5269">
        <v>7.033703</v>
      </c>
      <c r="B5269">
        <v>70141.546875</v>
      </c>
      <c r="C5269">
        <v>9.7963959999999997</v>
      </c>
      <c r="D5269">
        <v>15.707338999999999</v>
      </c>
      <c r="E5269">
        <v>83.362144000000001</v>
      </c>
      <c r="F5269">
        <v>156.841904</v>
      </c>
      <c r="G5269">
        <v>1.1541360000000001</v>
      </c>
      <c r="H5269">
        <v>636135.375</v>
      </c>
      <c r="I5269">
        <v>58067.4375</v>
      </c>
      <c r="J5269">
        <v>72411.507811999996</v>
      </c>
      <c r="K5269">
        <v>72410.265625</v>
      </c>
      <c r="L5269">
        <v>1.032292</v>
      </c>
      <c r="M5269">
        <v>9.4228999999999993E-2</v>
      </c>
    </row>
    <row r="5270" spans="1:13" x14ac:dyDescent="0.25">
      <c r="A5270">
        <v>7.0386319999999998</v>
      </c>
      <c r="B5270">
        <v>70141.546875</v>
      </c>
      <c r="C5270">
        <v>9.7963959999999997</v>
      </c>
      <c r="D5270">
        <v>15.708615999999999</v>
      </c>
      <c r="E5270">
        <v>83.357894999999999</v>
      </c>
      <c r="F5270">
        <v>156.831772</v>
      </c>
      <c r="G5270">
        <v>1.1541159999999999</v>
      </c>
      <c r="H5270">
        <v>636341.0625</v>
      </c>
      <c r="I5270">
        <v>58086.324219000002</v>
      </c>
      <c r="J5270">
        <v>72409.53125</v>
      </c>
      <c r="K5270">
        <v>72408.296875</v>
      </c>
      <c r="L5270">
        <v>1.0327489999999999</v>
      </c>
      <c r="M5270">
        <v>9.4270999999999994E-2</v>
      </c>
    </row>
    <row r="5271" spans="1:13" x14ac:dyDescent="0.25">
      <c r="A5271">
        <v>7.0441580000000004</v>
      </c>
      <c r="B5271">
        <v>70141.492188000004</v>
      </c>
      <c r="C5271">
        <v>9.7963939999999994</v>
      </c>
      <c r="D5271">
        <v>15.710184</v>
      </c>
      <c r="E5271">
        <v>83.353286999999995</v>
      </c>
      <c r="F5271">
        <v>156.820663</v>
      </c>
      <c r="G5271">
        <v>1.1540950000000001</v>
      </c>
      <c r="H5271">
        <v>636587.875</v>
      </c>
      <c r="I5271">
        <v>58109.488280999998</v>
      </c>
      <c r="J5271">
        <v>72407.335938000004</v>
      </c>
      <c r="K5271">
        <v>72406.179688000004</v>
      </c>
      <c r="L5271">
        <v>1.033283</v>
      </c>
      <c r="M5271">
        <v>9.4321000000000002E-2</v>
      </c>
    </row>
    <row r="5272" spans="1:13" x14ac:dyDescent="0.25">
      <c r="A5272">
        <v>7.0497199999999998</v>
      </c>
      <c r="B5272">
        <v>70141.492188000004</v>
      </c>
      <c r="C5272">
        <v>9.7963939999999994</v>
      </c>
      <c r="D5272">
        <v>15.711895</v>
      </c>
      <c r="E5272">
        <v>83.348693999999995</v>
      </c>
      <c r="F5272">
        <v>156.80973800000001</v>
      </c>
      <c r="G5272">
        <v>1.154074</v>
      </c>
      <c r="H5272">
        <v>636826.5625</v>
      </c>
      <c r="I5272">
        <v>58130.164062000003</v>
      </c>
      <c r="J5272">
        <v>72405.507811999996</v>
      </c>
      <c r="K5272">
        <v>72404.40625</v>
      </c>
      <c r="L5272">
        <v>1.033803</v>
      </c>
      <c r="M5272">
        <v>9.4367000000000006E-2</v>
      </c>
    </row>
    <row r="5273" spans="1:13" x14ac:dyDescent="0.25">
      <c r="A5273">
        <v>7.0563500000000001</v>
      </c>
      <c r="B5273">
        <v>70141.429688000004</v>
      </c>
      <c r="C5273">
        <v>9.7963939999999994</v>
      </c>
      <c r="D5273">
        <v>15.714090000000001</v>
      </c>
      <c r="E5273">
        <v>83.343491</v>
      </c>
      <c r="F5273">
        <v>156.79698200000001</v>
      </c>
      <c r="G5273">
        <v>1.15405</v>
      </c>
      <c r="H5273">
        <v>637121.5</v>
      </c>
      <c r="I5273">
        <v>58160.523437999997</v>
      </c>
      <c r="J5273">
        <v>72402.773438000004</v>
      </c>
      <c r="K5273">
        <v>72401.640625</v>
      </c>
      <c r="L5273">
        <v>1.034432</v>
      </c>
      <c r="M5273">
        <v>9.443E-2</v>
      </c>
    </row>
    <row r="5274" spans="1:13" x14ac:dyDescent="0.25">
      <c r="A5274">
        <v>7.0622920000000002</v>
      </c>
      <c r="B5274">
        <v>70141.429688000004</v>
      </c>
      <c r="C5274">
        <v>9.7963930000000001</v>
      </c>
      <c r="D5274">
        <v>15.716191</v>
      </c>
      <c r="E5274">
        <v>83.338699000000005</v>
      </c>
      <c r="F5274">
        <v>156.78578200000001</v>
      </c>
      <c r="G5274">
        <v>1.1540269999999999</v>
      </c>
      <c r="H5274">
        <v>637394.1875</v>
      </c>
      <c r="I5274">
        <v>58180.03125</v>
      </c>
      <c r="J5274">
        <v>72401.476561999996</v>
      </c>
      <c r="K5274">
        <v>72400.359375</v>
      </c>
      <c r="L5274">
        <v>1.035015</v>
      </c>
      <c r="M5274">
        <v>9.4474000000000002E-2</v>
      </c>
    </row>
    <row r="5275" spans="1:13" x14ac:dyDescent="0.25">
      <c r="A5275">
        <v>7.0677430000000001</v>
      </c>
      <c r="B5275">
        <v>70141.34375</v>
      </c>
      <c r="C5275">
        <v>9.7963930000000001</v>
      </c>
      <c r="D5275">
        <v>15.718216</v>
      </c>
      <c r="E5275">
        <v>83.334372999999999</v>
      </c>
      <c r="F5275">
        <v>156.77565000000001</v>
      </c>
      <c r="G5275">
        <v>1.1540060000000001</v>
      </c>
      <c r="H5275">
        <v>637710.875</v>
      </c>
      <c r="I5275">
        <v>58203.707030999998</v>
      </c>
      <c r="J5275">
        <v>72400.171875</v>
      </c>
      <c r="K5275">
        <v>72399.046875</v>
      </c>
      <c r="L5275">
        <v>1.035655</v>
      </c>
      <c r="M5275">
        <v>9.4523999999999997E-2</v>
      </c>
    </row>
    <row r="5276" spans="1:13" x14ac:dyDescent="0.25">
      <c r="A5276">
        <v>7.0733329999999999</v>
      </c>
      <c r="B5276">
        <v>70141.34375</v>
      </c>
      <c r="C5276">
        <v>9.7963909999999998</v>
      </c>
      <c r="D5276">
        <v>15.720374</v>
      </c>
      <c r="E5276">
        <v>83.330108999999993</v>
      </c>
      <c r="F5276">
        <v>156.765457</v>
      </c>
      <c r="G5276">
        <v>1.153986</v>
      </c>
      <c r="H5276">
        <v>637951.375</v>
      </c>
      <c r="I5276">
        <v>58225.144530999998</v>
      </c>
      <c r="J5276">
        <v>72398.429688000004</v>
      </c>
      <c r="K5276">
        <v>72397.296875</v>
      </c>
      <c r="L5276">
        <v>1.03617</v>
      </c>
      <c r="M5276">
        <v>9.4570000000000001E-2</v>
      </c>
    </row>
    <row r="5277" spans="1:13" x14ac:dyDescent="0.25">
      <c r="A5277">
        <v>7.0789720000000003</v>
      </c>
      <c r="B5277">
        <v>70141.273438000004</v>
      </c>
      <c r="C5277">
        <v>9.7963909999999998</v>
      </c>
      <c r="D5277">
        <v>15.72264</v>
      </c>
      <c r="E5277">
        <v>83.325844000000004</v>
      </c>
      <c r="F5277">
        <v>156.75526400000001</v>
      </c>
      <c r="G5277">
        <v>1.153966</v>
      </c>
      <c r="H5277">
        <v>638273</v>
      </c>
      <c r="I5277">
        <v>58252.988280999998</v>
      </c>
      <c r="J5277">
        <v>72396.742188000004</v>
      </c>
      <c r="K5277">
        <v>72395.625</v>
      </c>
      <c r="L5277">
        <v>1.036816</v>
      </c>
      <c r="M5277">
        <v>9.4627000000000003E-2</v>
      </c>
    </row>
    <row r="5278" spans="1:13" x14ac:dyDescent="0.25">
      <c r="A5278">
        <v>7.0848149999999999</v>
      </c>
      <c r="B5278">
        <v>70141.273438000004</v>
      </c>
      <c r="C5278">
        <v>9.7963909999999998</v>
      </c>
      <c r="D5278">
        <v>15.725065000000001</v>
      </c>
      <c r="E5278">
        <v>83.321503000000007</v>
      </c>
      <c r="F5278">
        <v>156.74479700000001</v>
      </c>
      <c r="G5278">
        <v>1.1539459999999999</v>
      </c>
      <c r="H5278">
        <v>638521.75</v>
      </c>
      <c r="I5278">
        <v>58275.65625</v>
      </c>
      <c r="J5278">
        <v>72394.90625</v>
      </c>
      <c r="K5278">
        <v>72393.804688000004</v>
      </c>
      <c r="L5278">
        <v>1.037347</v>
      </c>
      <c r="M5278">
        <v>9.4674999999999995E-2</v>
      </c>
    </row>
    <row r="5279" spans="1:13" x14ac:dyDescent="0.25">
      <c r="A5279">
        <v>7.0906919999999998</v>
      </c>
      <c r="B5279">
        <v>70141.203125</v>
      </c>
      <c r="C5279">
        <v>9.7963909999999998</v>
      </c>
      <c r="D5279">
        <v>15.727582</v>
      </c>
      <c r="E5279">
        <v>83.317161999999996</v>
      </c>
      <c r="F5279">
        <v>156.734375</v>
      </c>
      <c r="G5279">
        <v>1.153926</v>
      </c>
      <c r="H5279">
        <v>638842.125</v>
      </c>
      <c r="I5279">
        <v>58303.890625</v>
      </c>
      <c r="J5279">
        <v>72393.203125</v>
      </c>
      <c r="K5279">
        <v>72392.140625</v>
      </c>
      <c r="L5279">
        <v>1.0379929999999999</v>
      </c>
      <c r="M5279">
        <v>9.4731999999999997E-2</v>
      </c>
    </row>
    <row r="5280" spans="1:13" x14ac:dyDescent="0.25">
      <c r="A5280">
        <v>7.0965870000000004</v>
      </c>
      <c r="B5280">
        <v>70141.203125</v>
      </c>
      <c r="C5280">
        <v>9.7963909999999998</v>
      </c>
      <c r="D5280">
        <v>15.730176</v>
      </c>
      <c r="E5280">
        <v>83.312843000000001</v>
      </c>
      <c r="F5280">
        <v>156.72401400000001</v>
      </c>
      <c r="G5280">
        <v>1.153905</v>
      </c>
      <c r="H5280">
        <v>639096.375</v>
      </c>
      <c r="I5280">
        <v>58326.046875</v>
      </c>
      <c r="J5280">
        <v>72391.507811999996</v>
      </c>
      <c r="K5280">
        <v>72390.429688000004</v>
      </c>
      <c r="L5280">
        <v>1.038532</v>
      </c>
      <c r="M5280">
        <v>9.4780000000000003E-2</v>
      </c>
    </row>
    <row r="5281" spans="1:13" x14ac:dyDescent="0.25">
      <c r="A5281">
        <v>7.1025980000000004</v>
      </c>
      <c r="B5281">
        <v>70141.140625</v>
      </c>
      <c r="C5281">
        <v>9.7963909999999998</v>
      </c>
      <c r="D5281">
        <v>15.732889</v>
      </c>
      <c r="E5281">
        <v>83.308487</v>
      </c>
      <c r="F5281">
        <v>156.71350100000001</v>
      </c>
      <c r="G5281">
        <v>1.153885</v>
      </c>
      <c r="H5281">
        <v>639378.125</v>
      </c>
      <c r="I5281">
        <v>58351.929687999997</v>
      </c>
      <c r="J5281">
        <v>72389.835938000004</v>
      </c>
      <c r="K5281">
        <v>72388.773438000004</v>
      </c>
      <c r="L5281">
        <v>1.0391170000000001</v>
      </c>
      <c r="M5281">
        <v>9.4834000000000002E-2</v>
      </c>
    </row>
    <row r="5282" spans="1:13" x14ac:dyDescent="0.25">
      <c r="A5282">
        <v>7.108371</v>
      </c>
      <c r="B5282">
        <v>70141.140625</v>
      </c>
      <c r="C5282">
        <v>9.7963889999999996</v>
      </c>
      <c r="D5282">
        <v>15.735559</v>
      </c>
      <c r="E5282">
        <v>83.304291000000006</v>
      </c>
      <c r="F5282">
        <v>156.70347599999999</v>
      </c>
      <c r="G5282">
        <v>1.1538649999999999</v>
      </c>
      <c r="H5282">
        <v>639632.75</v>
      </c>
      <c r="I5282">
        <v>58372.671875</v>
      </c>
      <c r="J5282">
        <v>72388.335938000004</v>
      </c>
      <c r="K5282">
        <v>72387.304688000004</v>
      </c>
      <c r="L5282">
        <v>1.0396540000000001</v>
      </c>
      <c r="M5282">
        <v>9.4878000000000004E-2</v>
      </c>
    </row>
    <row r="5283" spans="1:13" x14ac:dyDescent="0.25">
      <c r="A5283">
        <v>7.1144939999999997</v>
      </c>
      <c r="B5283">
        <v>70141.070311999996</v>
      </c>
      <c r="C5283">
        <v>9.7963889999999996</v>
      </c>
      <c r="D5283">
        <v>15.738447000000001</v>
      </c>
      <c r="E5283">
        <v>83.299942000000001</v>
      </c>
      <c r="F5283">
        <v>156.692902</v>
      </c>
      <c r="G5283">
        <v>1.153845</v>
      </c>
      <c r="H5283">
        <v>639901.5</v>
      </c>
      <c r="I5283">
        <v>58399.617187999997</v>
      </c>
      <c r="J5283">
        <v>72386.523438000004</v>
      </c>
      <c r="K5283">
        <v>72385.492188000004</v>
      </c>
      <c r="L5283">
        <v>1.0402169999999999</v>
      </c>
      <c r="M5283">
        <v>9.4934000000000004E-2</v>
      </c>
    </row>
    <row r="5284" spans="1:13" x14ac:dyDescent="0.25">
      <c r="A5284">
        <v>7.120533</v>
      </c>
      <c r="B5284">
        <v>70141.070311999996</v>
      </c>
      <c r="C5284">
        <v>9.7963880000000003</v>
      </c>
      <c r="D5284">
        <v>15.741355</v>
      </c>
      <c r="E5284">
        <v>83.295638999999994</v>
      </c>
      <c r="F5284">
        <v>156.68251000000001</v>
      </c>
      <c r="G5284">
        <v>1.1538250000000001</v>
      </c>
      <c r="H5284">
        <v>640163.9375</v>
      </c>
      <c r="I5284">
        <v>58421.953125</v>
      </c>
      <c r="J5284">
        <v>72384.960938000004</v>
      </c>
      <c r="K5284">
        <v>72383.953125</v>
      </c>
      <c r="L5284">
        <v>1.04077</v>
      </c>
      <c r="M5284">
        <v>9.4981999999999997E-2</v>
      </c>
    </row>
    <row r="5285" spans="1:13" x14ac:dyDescent="0.25">
      <c r="A5285">
        <v>7.1265369999999999</v>
      </c>
      <c r="B5285">
        <v>70141</v>
      </c>
      <c r="C5285">
        <v>9.7963880000000003</v>
      </c>
      <c r="D5285">
        <v>15.744304</v>
      </c>
      <c r="E5285">
        <v>83.291366999999994</v>
      </c>
      <c r="F5285">
        <v>156.67218</v>
      </c>
      <c r="G5285">
        <v>1.153805</v>
      </c>
      <c r="H5285">
        <v>640507.8125</v>
      </c>
      <c r="I5285">
        <v>58453.320312000003</v>
      </c>
      <c r="J5285">
        <v>72383.445311999996</v>
      </c>
      <c r="K5285">
        <v>72382.445311999996</v>
      </c>
      <c r="L5285">
        <v>1.0414540000000001</v>
      </c>
      <c r="M5285">
        <v>9.5044000000000003E-2</v>
      </c>
    </row>
    <row r="5286" spans="1:13" x14ac:dyDescent="0.25">
      <c r="A5286">
        <v>7.1327119999999997</v>
      </c>
      <c r="B5286">
        <v>70141</v>
      </c>
      <c r="C5286">
        <v>9.7963880000000003</v>
      </c>
      <c r="D5286">
        <v>15.747384</v>
      </c>
      <c r="E5286">
        <v>83.287009999999995</v>
      </c>
      <c r="F5286">
        <v>156.661575</v>
      </c>
      <c r="G5286">
        <v>1.1537839999999999</v>
      </c>
      <c r="H5286">
        <v>640769.5</v>
      </c>
      <c r="I5286">
        <v>58477.164062000003</v>
      </c>
      <c r="J5286">
        <v>72381.78125</v>
      </c>
      <c r="K5286">
        <v>72380.765625</v>
      </c>
      <c r="L5286">
        <v>1.0420069999999999</v>
      </c>
      <c r="M5286">
        <v>9.5093999999999998E-2</v>
      </c>
    </row>
    <row r="5287" spans="1:13" x14ac:dyDescent="0.25">
      <c r="A5287">
        <v>7.1386419999999999</v>
      </c>
      <c r="B5287">
        <v>70138.710938000004</v>
      </c>
      <c r="C5287">
        <v>9.796386</v>
      </c>
      <c r="D5287">
        <v>15.75041</v>
      </c>
      <c r="E5287">
        <v>83.282714999999996</v>
      </c>
      <c r="F5287">
        <v>156.65121500000001</v>
      </c>
      <c r="G5287">
        <v>1.153764</v>
      </c>
      <c r="H5287">
        <v>641509.4375</v>
      </c>
      <c r="I5287">
        <v>58540.628905999998</v>
      </c>
      <c r="J5287">
        <v>72380.304688000004</v>
      </c>
      <c r="K5287">
        <v>72379.335938000004</v>
      </c>
      <c r="L5287">
        <v>1.043336</v>
      </c>
      <c r="M5287">
        <v>9.5209000000000002E-2</v>
      </c>
    </row>
    <row r="5288" spans="1:13" x14ac:dyDescent="0.25">
      <c r="A5288">
        <v>7.1442920000000001</v>
      </c>
      <c r="B5288">
        <v>70138.710938000004</v>
      </c>
      <c r="C5288">
        <v>9.796386</v>
      </c>
      <c r="D5288">
        <v>15.753316999999999</v>
      </c>
      <c r="E5288">
        <v>83.278603000000004</v>
      </c>
      <c r="F5288">
        <v>156.64129600000001</v>
      </c>
      <c r="G5288">
        <v>1.153745</v>
      </c>
      <c r="H5288">
        <v>641751.5</v>
      </c>
      <c r="I5288">
        <v>58560.285155999998</v>
      </c>
      <c r="J5288">
        <v>72378.914061999996</v>
      </c>
      <c r="K5288">
        <v>72377.945311999996</v>
      </c>
      <c r="L5288">
        <v>1.0438499999999999</v>
      </c>
      <c r="M5288">
        <v>9.5252000000000003E-2</v>
      </c>
    </row>
    <row r="5289" spans="1:13" x14ac:dyDescent="0.25">
      <c r="A5289">
        <v>7.1499309999999996</v>
      </c>
      <c r="B5289">
        <v>70140.867188000004</v>
      </c>
      <c r="C5289">
        <v>9.796386</v>
      </c>
      <c r="D5289">
        <v>15.756270000000001</v>
      </c>
      <c r="E5289">
        <v>83.274360999999999</v>
      </c>
      <c r="F5289">
        <v>156.63098099999999</v>
      </c>
      <c r="G5289">
        <v>1.1537249999999999</v>
      </c>
      <c r="H5289">
        <v>642894.6875</v>
      </c>
      <c r="I5289">
        <v>58661.269530999998</v>
      </c>
      <c r="J5289">
        <v>72377.226561999996</v>
      </c>
      <c r="K5289">
        <v>72376.25</v>
      </c>
      <c r="L5289">
        <v>1.0458339999999999</v>
      </c>
      <c r="M5289">
        <v>9.5427999999999999E-2</v>
      </c>
    </row>
    <row r="5290" spans="1:13" x14ac:dyDescent="0.25">
      <c r="A5290">
        <v>7.1556670000000002</v>
      </c>
      <c r="B5290">
        <v>70140.867188000004</v>
      </c>
      <c r="C5290">
        <v>9.7963850000000008</v>
      </c>
      <c r="D5290">
        <v>15.759254</v>
      </c>
      <c r="E5290">
        <v>83.269958000000003</v>
      </c>
      <c r="F5290">
        <v>156.62027</v>
      </c>
      <c r="G5290">
        <v>1.153705</v>
      </c>
      <c r="H5290">
        <v>643117.3125</v>
      </c>
      <c r="I5290">
        <v>58681.601562000003</v>
      </c>
      <c r="J5290">
        <v>72375.515625</v>
      </c>
      <c r="K5290">
        <v>72374.5625</v>
      </c>
      <c r="L5290">
        <v>1.0463249999999999</v>
      </c>
      <c r="M5290">
        <v>9.5473000000000002E-2</v>
      </c>
    </row>
    <row r="5291" spans="1:13" x14ac:dyDescent="0.25">
      <c r="A5291">
        <v>7.1612609999999997</v>
      </c>
      <c r="B5291">
        <v>70140.804688000004</v>
      </c>
      <c r="C5291">
        <v>9.7963850000000008</v>
      </c>
      <c r="D5291">
        <v>15.762153</v>
      </c>
      <c r="E5291">
        <v>83.265479999999997</v>
      </c>
      <c r="F5291">
        <v>156.60936000000001</v>
      </c>
      <c r="G5291">
        <v>1.1536839999999999</v>
      </c>
      <c r="H5291">
        <v>643753.1875</v>
      </c>
      <c r="I5291">
        <v>58740.429687999997</v>
      </c>
      <c r="J5291">
        <v>72373.882811999996</v>
      </c>
      <c r="K5291">
        <v>72372.929688000004</v>
      </c>
      <c r="L5291">
        <v>1.0474909999999999</v>
      </c>
      <c r="M5291">
        <v>9.5579999999999998E-2</v>
      </c>
    </row>
    <row r="5292" spans="1:13" x14ac:dyDescent="0.25">
      <c r="A5292">
        <v>7.1665239999999999</v>
      </c>
      <c r="B5292">
        <v>70140.804688000004</v>
      </c>
      <c r="C5292">
        <v>9.7963850000000008</v>
      </c>
      <c r="D5292">
        <v>15.764835</v>
      </c>
      <c r="E5292">
        <v>83.261086000000006</v>
      </c>
      <c r="F5292">
        <v>156.59877</v>
      </c>
      <c r="G5292">
        <v>1.1536630000000001</v>
      </c>
      <c r="H5292">
        <v>643954.4375</v>
      </c>
      <c r="I5292">
        <v>58756.535155999998</v>
      </c>
      <c r="J5292">
        <v>72372.515625</v>
      </c>
      <c r="K5292">
        <v>72371.59375</v>
      </c>
      <c r="L5292">
        <v>1.0479480000000001</v>
      </c>
      <c r="M5292">
        <v>9.5617999999999995E-2</v>
      </c>
    </row>
    <row r="5293" spans="1:13" x14ac:dyDescent="0.25">
      <c r="A5293">
        <v>7.1715850000000003</v>
      </c>
      <c r="B5293">
        <v>70140.734375</v>
      </c>
      <c r="C5293">
        <v>9.7963819999999995</v>
      </c>
      <c r="D5293">
        <v>15.767391999999999</v>
      </c>
      <c r="E5293">
        <v>83.256614999999996</v>
      </c>
      <c r="F5293">
        <v>156.587906</v>
      </c>
      <c r="G5293">
        <v>1.153643</v>
      </c>
      <c r="H5293">
        <v>644868.625</v>
      </c>
      <c r="I5293">
        <v>58840.285155999998</v>
      </c>
      <c r="J5293">
        <v>72370.882811999996</v>
      </c>
      <c r="K5293">
        <v>72369.976561999996</v>
      </c>
      <c r="L5293">
        <v>1.0495669999999999</v>
      </c>
      <c r="M5293">
        <v>9.5767000000000005E-2</v>
      </c>
    </row>
    <row r="5294" spans="1:13" x14ac:dyDescent="0.25">
      <c r="A5294">
        <v>7.176412</v>
      </c>
      <c r="B5294">
        <v>70140.734375</v>
      </c>
      <c r="C5294">
        <v>9.7963819999999995</v>
      </c>
      <c r="D5294">
        <v>15.769741</v>
      </c>
      <c r="E5294">
        <v>83.252121000000002</v>
      </c>
      <c r="F5294">
        <v>156.577011</v>
      </c>
      <c r="G5294">
        <v>1.1536219999999999</v>
      </c>
      <c r="H5294">
        <v>645033.5</v>
      </c>
      <c r="I5294">
        <v>58853.910155999998</v>
      </c>
      <c r="J5294">
        <v>72369.367188000004</v>
      </c>
      <c r="K5294">
        <v>72368.476561999996</v>
      </c>
      <c r="L5294">
        <v>1.049968</v>
      </c>
      <c r="M5294">
        <v>9.5800999999999997E-2</v>
      </c>
    </row>
    <row r="5295" spans="1:13" x14ac:dyDescent="0.25">
      <c r="A5295">
        <v>7.1807230000000004</v>
      </c>
      <c r="B5295">
        <v>70140.664061999996</v>
      </c>
      <c r="C5295">
        <v>9.7963810000000002</v>
      </c>
      <c r="D5295">
        <v>15.771758</v>
      </c>
      <c r="E5295">
        <v>83.247840999999994</v>
      </c>
      <c r="F5295">
        <v>156.56669600000001</v>
      </c>
      <c r="G5295">
        <v>1.153602</v>
      </c>
      <c r="H5295">
        <v>645377.125</v>
      </c>
      <c r="I5295">
        <v>58887.375</v>
      </c>
      <c r="J5295">
        <v>72368.140625</v>
      </c>
      <c r="K5295">
        <v>72367.25</v>
      </c>
      <c r="L5295">
        <v>1.050654</v>
      </c>
      <c r="M5295">
        <v>9.5866999999999994E-2</v>
      </c>
    </row>
    <row r="5296" spans="1:13" x14ac:dyDescent="0.25">
      <c r="A5296">
        <v>7.1853280000000002</v>
      </c>
      <c r="B5296">
        <v>70140.664061999996</v>
      </c>
      <c r="C5296">
        <v>9.7963810000000002</v>
      </c>
      <c r="D5296">
        <v>15.773778</v>
      </c>
      <c r="E5296">
        <v>83.243117999999996</v>
      </c>
      <c r="F5296">
        <v>156.554993</v>
      </c>
      <c r="G5296">
        <v>1.153581</v>
      </c>
      <c r="H5296">
        <v>645511.8125</v>
      </c>
      <c r="I5296">
        <v>58901.304687999997</v>
      </c>
      <c r="J5296">
        <v>72366.15625</v>
      </c>
      <c r="K5296">
        <v>72365.273438000004</v>
      </c>
      <c r="L5296">
        <v>1.0510109999999999</v>
      </c>
      <c r="M5296">
        <v>9.5902000000000001E-2</v>
      </c>
    </row>
    <row r="5297" spans="1:13" x14ac:dyDescent="0.25">
      <c r="A5297">
        <v>7.1890359999999998</v>
      </c>
      <c r="B5297">
        <v>70140.601561999996</v>
      </c>
      <c r="C5297">
        <v>9.7963810000000002</v>
      </c>
      <c r="D5297">
        <v>15.775307</v>
      </c>
      <c r="E5297">
        <v>83.238831000000005</v>
      </c>
      <c r="F5297">
        <v>156.54480000000001</v>
      </c>
      <c r="G5297">
        <v>1.1535599999999999</v>
      </c>
      <c r="H5297">
        <v>645851.875</v>
      </c>
      <c r="I5297">
        <v>58932.496094000002</v>
      </c>
      <c r="J5297">
        <v>72365.265625</v>
      </c>
      <c r="K5297">
        <v>72364.390625</v>
      </c>
      <c r="L5297">
        <v>1.0516920000000001</v>
      </c>
      <c r="M5297">
        <v>9.5963999999999994E-2</v>
      </c>
    </row>
    <row r="5298" spans="1:13" x14ac:dyDescent="0.25">
      <c r="A5298">
        <v>7.1924609999999998</v>
      </c>
      <c r="B5298">
        <v>70140.601561999996</v>
      </c>
      <c r="C5298">
        <v>9.7963789999999999</v>
      </c>
      <c r="D5298">
        <v>15.776597000000001</v>
      </c>
      <c r="E5298">
        <v>83.234711000000004</v>
      </c>
      <c r="F5298">
        <v>156.534775</v>
      </c>
      <c r="G5298">
        <v>1.1535409999999999</v>
      </c>
      <c r="H5298">
        <v>645944.875</v>
      </c>
      <c r="I5298">
        <v>58939.433594000002</v>
      </c>
      <c r="J5298">
        <v>72363.96875</v>
      </c>
      <c r="K5298">
        <v>72363.070311999996</v>
      </c>
      <c r="L5298">
        <v>1.051965</v>
      </c>
      <c r="M5298">
        <v>9.5987000000000003E-2</v>
      </c>
    </row>
    <row r="5299" spans="1:13" x14ac:dyDescent="0.25">
      <c r="A5299">
        <v>7.1958209999999996</v>
      </c>
      <c r="B5299">
        <v>70140.523438000004</v>
      </c>
      <c r="C5299">
        <v>9.7963789999999999</v>
      </c>
      <c r="D5299">
        <v>15.777718</v>
      </c>
      <c r="E5299">
        <v>83.230339000000001</v>
      </c>
      <c r="F5299">
        <v>156.52404799999999</v>
      </c>
      <c r="G5299">
        <v>1.153521</v>
      </c>
      <c r="H5299">
        <v>646286.3125</v>
      </c>
      <c r="I5299">
        <v>58975.605469000002</v>
      </c>
      <c r="J5299">
        <v>72362.179688000004</v>
      </c>
      <c r="K5299">
        <v>72361.320311999996</v>
      </c>
      <c r="L5299">
        <v>1.0526500000000001</v>
      </c>
      <c r="M5299">
        <v>9.6058000000000004E-2</v>
      </c>
    </row>
    <row r="5300" spans="1:13" x14ac:dyDescent="0.25">
      <c r="A5300">
        <v>7.1988000000000003</v>
      </c>
      <c r="B5300">
        <v>70140.523438000004</v>
      </c>
      <c r="C5300">
        <v>9.7963789999999999</v>
      </c>
      <c r="D5300">
        <v>15.778547</v>
      </c>
      <c r="E5300">
        <v>83.226067</v>
      </c>
      <c r="F5300">
        <v>156.51367200000001</v>
      </c>
      <c r="G5300">
        <v>1.1535010000000001</v>
      </c>
      <c r="H5300">
        <v>646350.3125</v>
      </c>
      <c r="I5300">
        <v>58979.507812000003</v>
      </c>
      <c r="J5300">
        <v>72360.726561999996</v>
      </c>
      <c r="K5300">
        <v>72359.890625</v>
      </c>
      <c r="L5300">
        <v>1.052881</v>
      </c>
      <c r="M5300">
        <v>9.6074999999999994E-2</v>
      </c>
    </row>
    <row r="5301" spans="1:13" x14ac:dyDescent="0.25">
      <c r="A5301">
        <v>7.2015140000000004</v>
      </c>
      <c r="B5301">
        <v>70140.460938000004</v>
      </c>
      <c r="C5301">
        <v>9.7963780000000007</v>
      </c>
      <c r="D5301">
        <v>15.779128</v>
      </c>
      <c r="E5301">
        <v>83.221801999999997</v>
      </c>
      <c r="F5301">
        <v>156.503265</v>
      </c>
      <c r="G5301">
        <v>1.153481</v>
      </c>
      <c r="H5301">
        <v>646483.8125</v>
      </c>
      <c r="I5301">
        <v>58996.824219000002</v>
      </c>
      <c r="J5301">
        <v>72359.328125</v>
      </c>
      <c r="K5301">
        <v>72358.460938000004</v>
      </c>
      <c r="L5301">
        <v>1.0532239999999999</v>
      </c>
      <c r="M5301">
        <v>9.6115000000000006E-2</v>
      </c>
    </row>
    <row r="5302" spans="1:13" x14ac:dyDescent="0.25">
      <c r="A5302">
        <v>7.2040259999999998</v>
      </c>
      <c r="B5302">
        <v>70140.460938000004</v>
      </c>
      <c r="C5302">
        <v>9.7963780000000007</v>
      </c>
      <c r="D5302">
        <v>15.779448</v>
      </c>
      <c r="E5302">
        <v>83.217444999999998</v>
      </c>
      <c r="F5302">
        <v>156.49252300000001</v>
      </c>
      <c r="G5302">
        <v>1.1534610000000001</v>
      </c>
      <c r="H5302">
        <v>646516.3125</v>
      </c>
      <c r="I5302">
        <v>58998.933594000002</v>
      </c>
      <c r="J5302">
        <v>72357.859375</v>
      </c>
      <c r="K5302">
        <v>72357.046875</v>
      </c>
      <c r="L5302">
        <v>1.0534060000000001</v>
      </c>
      <c r="M5302">
        <v>9.6129999999999993E-2</v>
      </c>
    </row>
    <row r="5303" spans="1:13" x14ac:dyDescent="0.25">
      <c r="A5303">
        <v>7.2063569999999997</v>
      </c>
      <c r="B5303">
        <v>70140.398438000004</v>
      </c>
      <c r="C5303">
        <v>9.7963780000000007</v>
      </c>
      <c r="D5303">
        <v>15.779481000000001</v>
      </c>
      <c r="E5303">
        <v>83.212868</v>
      </c>
      <c r="F5303">
        <v>156.481201</v>
      </c>
      <c r="G5303">
        <v>1.15344</v>
      </c>
      <c r="H5303">
        <v>646606.5</v>
      </c>
      <c r="I5303">
        <v>59012.710937999997</v>
      </c>
      <c r="J5303">
        <v>72356.234375</v>
      </c>
      <c r="K5303">
        <v>72355.414061999996</v>
      </c>
      <c r="L5303">
        <v>1.053687</v>
      </c>
      <c r="M5303">
        <v>9.6165E-2</v>
      </c>
    </row>
    <row r="5304" spans="1:13" x14ac:dyDescent="0.25">
      <c r="A5304">
        <v>7.2083519999999996</v>
      </c>
      <c r="B5304">
        <v>70140.398438000004</v>
      </c>
      <c r="C5304">
        <v>9.7963760000000004</v>
      </c>
      <c r="D5304">
        <v>15.779216999999999</v>
      </c>
      <c r="E5304">
        <v>83.208320999999998</v>
      </c>
      <c r="F5304">
        <v>156.47004699999999</v>
      </c>
      <c r="G5304">
        <v>1.153419</v>
      </c>
      <c r="H5304">
        <v>646607.4375</v>
      </c>
      <c r="I5304">
        <v>59011.214844000002</v>
      </c>
      <c r="J5304">
        <v>72354.953125</v>
      </c>
      <c r="K5304">
        <v>72354.140625</v>
      </c>
      <c r="L5304">
        <v>1.0538240000000001</v>
      </c>
      <c r="M5304">
        <v>9.6174999999999997E-2</v>
      </c>
    </row>
    <row r="5305" spans="1:13" x14ac:dyDescent="0.25">
      <c r="A5305">
        <v>7.2099409999999997</v>
      </c>
      <c r="B5305">
        <v>70140.328125</v>
      </c>
      <c r="C5305">
        <v>9.7963760000000004</v>
      </c>
      <c r="D5305">
        <v>15.778715999999999</v>
      </c>
      <c r="E5305">
        <v>83.204063000000005</v>
      </c>
      <c r="F5305">
        <v>156.45976300000001</v>
      </c>
      <c r="G5305">
        <v>1.1533990000000001</v>
      </c>
      <c r="H5305">
        <v>646538.0625</v>
      </c>
      <c r="I5305">
        <v>59009.09375</v>
      </c>
      <c r="J5305">
        <v>72353.90625</v>
      </c>
      <c r="K5305">
        <v>72353.078125</v>
      </c>
      <c r="L5305">
        <v>1.0538369999999999</v>
      </c>
      <c r="M5305">
        <v>9.6183000000000005E-2</v>
      </c>
    </row>
    <row r="5306" spans="1:13" x14ac:dyDescent="0.25">
      <c r="A5306">
        <v>7.211341</v>
      </c>
      <c r="B5306">
        <v>70140.328125</v>
      </c>
      <c r="C5306">
        <v>9.7963760000000004</v>
      </c>
      <c r="D5306">
        <v>15.777936</v>
      </c>
      <c r="E5306">
        <v>83.199759999999998</v>
      </c>
      <c r="F5306">
        <v>156.44908100000001</v>
      </c>
      <c r="G5306">
        <v>1.1533789999999999</v>
      </c>
      <c r="H5306">
        <v>646511.6875</v>
      </c>
      <c r="I5306">
        <v>59005.859375</v>
      </c>
      <c r="J5306">
        <v>72352.445311999996</v>
      </c>
      <c r="K5306">
        <v>72351.648438000004</v>
      </c>
      <c r="L5306">
        <v>1.0539210000000001</v>
      </c>
      <c r="M5306">
        <v>9.6188999999999997E-2</v>
      </c>
    </row>
    <row r="5307" spans="1:13" x14ac:dyDescent="0.25">
      <c r="A5307">
        <v>7.212504</v>
      </c>
      <c r="B5307">
        <v>70140.257811999996</v>
      </c>
      <c r="C5307">
        <v>9.7963749999999994</v>
      </c>
      <c r="D5307">
        <v>15.776904</v>
      </c>
      <c r="E5307">
        <v>83.195426999999995</v>
      </c>
      <c r="F5307">
        <v>156.43841599999999</v>
      </c>
      <c r="G5307">
        <v>1.153359</v>
      </c>
      <c r="H5307">
        <v>646353</v>
      </c>
      <c r="I5307">
        <v>58996.921875</v>
      </c>
      <c r="J5307">
        <v>72351.03125</v>
      </c>
      <c r="K5307">
        <v>72350.226561999996</v>
      </c>
      <c r="L5307">
        <v>1.05379</v>
      </c>
      <c r="M5307">
        <v>9.6185999999999994E-2</v>
      </c>
    </row>
    <row r="5308" spans="1:13" x14ac:dyDescent="0.25">
      <c r="A5308">
        <v>7.2134390000000002</v>
      </c>
      <c r="B5308">
        <v>70140.257811999996</v>
      </c>
      <c r="C5308">
        <v>9.7963749999999994</v>
      </c>
      <c r="D5308">
        <v>15.775605000000001</v>
      </c>
      <c r="E5308">
        <v>83.191078000000005</v>
      </c>
      <c r="F5308">
        <v>156.42761200000001</v>
      </c>
      <c r="G5308">
        <v>1.1533389999999999</v>
      </c>
      <c r="H5308">
        <v>646301.875</v>
      </c>
      <c r="I5308">
        <v>58991.230469000002</v>
      </c>
      <c r="J5308">
        <v>72349.578125</v>
      </c>
      <c r="K5308">
        <v>72348.765625</v>
      </c>
      <c r="L5308">
        <v>1.053836</v>
      </c>
      <c r="M5308">
        <v>9.6188999999999997E-2</v>
      </c>
    </row>
    <row r="5309" spans="1:13" x14ac:dyDescent="0.25">
      <c r="A5309">
        <v>7.2141789999999997</v>
      </c>
      <c r="B5309">
        <v>70140.195311999996</v>
      </c>
      <c r="C5309">
        <v>9.7963730000000009</v>
      </c>
      <c r="D5309">
        <v>15.773870000000001</v>
      </c>
      <c r="E5309">
        <v>83.186340000000001</v>
      </c>
      <c r="F5309">
        <v>156.41566499999999</v>
      </c>
      <c r="G5309">
        <v>1.1533169999999999</v>
      </c>
      <c r="H5309">
        <v>646274.5625</v>
      </c>
      <c r="I5309">
        <v>58994.121094000002</v>
      </c>
      <c r="J5309">
        <v>72347.664061999996</v>
      </c>
      <c r="K5309">
        <v>72346.90625</v>
      </c>
      <c r="L5309">
        <v>1.053931</v>
      </c>
      <c r="M5309">
        <v>9.6206E-2</v>
      </c>
    </row>
    <row r="5310" spans="1:13" x14ac:dyDescent="0.25">
      <c r="A5310">
        <v>7.2145679999999999</v>
      </c>
      <c r="B5310">
        <v>70140.195311999996</v>
      </c>
      <c r="C5310">
        <v>9.7963730000000009</v>
      </c>
      <c r="D5310">
        <v>15.77211</v>
      </c>
      <c r="E5310">
        <v>83.182036999999994</v>
      </c>
      <c r="F5310">
        <v>156.40528900000001</v>
      </c>
      <c r="G5310">
        <v>1.1532960000000001</v>
      </c>
      <c r="H5310">
        <v>646192.5</v>
      </c>
      <c r="I5310">
        <v>58985.09375</v>
      </c>
      <c r="J5310">
        <v>72346.828125</v>
      </c>
      <c r="K5310">
        <v>72346.101561999996</v>
      </c>
      <c r="L5310">
        <v>1.053925</v>
      </c>
      <c r="M5310">
        <v>9.6202999999999997E-2</v>
      </c>
    </row>
    <row r="5311" spans="1:13" x14ac:dyDescent="0.25">
      <c r="A5311">
        <v>7.2147649999999999</v>
      </c>
      <c r="B5311">
        <v>70140.117188000004</v>
      </c>
      <c r="C5311">
        <v>9.7963730000000009</v>
      </c>
      <c r="D5311">
        <v>15.770073</v>
      </c>
      <c r="E5311">
        <v>83.177779999999998</v>
      </c>
      <c r="F5311">
        <v>156.39465300000001</v>
      </c>
      <c r="G5311">
        <v>1.153276</v>
      </c>
      <c r="H5311">
        <v>646060.6875</v>
      </c>
      <c r="I5311">
        <v>58978.03125</v>
      </c>
      <c r="J5311">
        <v>72345.398438000004</v>
      </c>
      <c r="K5311">
        <v>72344.679688000004</v>
      </c>
      <c r="L5311">
        <v>1.053836</v>
      </c>
      <c r="M5311">
        <v>9.6202999999999997E-2</v>
      </c>
    </row>
    <row r="5312" spans="1:13" x14ac:dyDescent="0.25">
      <c r="A5312">
        <v>7.2147379999999997</v>
      </c>
      <c r="B5312">
        <v>70140.117188000004</v>
      </c>
      <c r="C5312">
        <v>9.7963719999999999</v>
      </c>
      <c r="D5312">
        <v>15.767792</v>
      </c>
      <c r="E5312">
        <v>83.173491999999996</v>
      </c>
      <c r="F5312">
        <v>156.38398699999999</v>
      </c>
      <c r="G5312">
        <v>1.1532560000000001</v>
      </c>
      <c r="H5312">
        <v>645959.25</v>
      </c>
      <c r="I5312">
        <v>58967.890625</v>
      </c>
      <c r="J5312">
        <v>72344.140625</v>
      </c>
      <c r="K5312">
        <v>72343.40625</v>
      </c>
      <c r="L5312">
        <v>1.053798</v>
      </c>
      <c r="M5312">
        <v>9.6198000000000006E-2</v>
      </c>
    </row>
    <row r="5313" spans="1:13" x14ac:dyDescent="0.25">
      <c r="A5313">
        <v>7.2145140000000003</v>
      </c>
      <c r="B5313">
        <v>70140.046875</v>
      </c>
      <c r="C5313">
        <v>9.7963719999999999</v>
      </c>
      <c r="D5313">
        <v>15.765269</v>
      </c>
      <c r="E5313">
        <v>83.169205000000005</v>
      </c>
      <c r="F5313">
        <v>156.37329099999999</v>
      </c>
      <c r="G5313">
        <v>1.1532359999999999</v>
      </c>
      <c r="H5313">
        <v>645741.8125</v>
      </c>
      <c r="I5313">
        <v>58953.46875</v>
      </c>
      <c r="J5313">
        <v>72342.804688000004</v>
      </c>
      <c r="K5313">
        <v>72342.0625</v>
      </c>
      <c r="L5313">
        <v>1.0535699999999999</v>
      </c>
      <c r="M5313">
        <v>9.6185999999999994E-2</v>
      </c>
    </row>
    <row r="5314" spans="1:13" x14ac:dyDescent="0.25">
      <c r="A5314">
        <v>7.2140870000000001</v>
      </c>
      <c r="B5314">
        <v>70140.046875</v>
      </c>
      <c r="C5314">
        <v>9.7963719999999999</v>
      </c>
      <c r="D5314">
        <v>15.762541000000001</v>
      </c>
      <c r="E5314">
        <v>83.164947999999995</v>
      </c>
      <c r="F5314">
        <v>156.36267100000001</v>
      </c>
      <c r="G5314">
        <v>1.153216</v>
      </c>
      <c r="H5314">
        <v>645619.8125</v>
      </c>
      <c r="I5314">
        <v>58941.542969000002</v>
      </c>
      <c r="J5314">
        <v>72341.664061999996</v>
      </c>
      <c r="K5314">
        <v>72340.898438000004</v>
      </c>
      <c r="L5314">
        <v>1.0534969999999999</v>
      </c>
      <c r="M5314">
        <v>9.6178E-2</v>
      </c>
    </row>
    <row r="5315" spans="1:13" x14ac:dyDescent="0.25">
      <c r="A5315">
        <v>7.2134619999999998</v>
      </c>
      <c r="B5315">
        <v>70139.984375</v>
      </c>
      <c r="C5315">
        <v>9.7963710000000006</v>
      </c>
      <c r="D5315">
        <v>15.759638000000001</v>
      </c>
      <c r="E5315">
        <v>83.160751000000005</v>
      </c>
      <c r="F5315">
        <v>156.352203</v>
      </c>
      <c r="G5315">
        <v>1.1531960000000001</v>
      </c>
      <c r="H5315">
        <v>645517.625</v>
      </c>
      <c r="I5315">
        <v>58936.789062000003</v>
      </c>
      <c r="J5315">
        <v>72340.421875</v>
      </c>
      <c r="K5315">
        <v>72339.648438000004</v>
      </c>
      <c r="L5315">
        <v>1.053455</v>
      </c>
      <c r="M5315">
        <v>9.6182000000000004E-2</v>
      </c>
    </row>
    <row r="5316" spans="1:13" x14ac:dyDescent="0.25">
      <c r="A5316">
        <v>7.2126419999999998</v>
      </c>
      <c r="B5316">
        <v>70139.984375</v>
      </c>
      <c r="C5316">
        <v>9.7963710000000006</v>
      </c>
      <c r="D5316">
        <v>15.756493000000001</v>
      </c>
      <c r="E5316">
        <v>83.156540000000007</v>
      </c>
      <c r="F5316">
        <v>156.34167500000001</v>
      </c>
      <c r="G5316">
        <v>1.153176</v>
      </c>
      <c r="H5316">
        <v>645376.4375</v>
      </c>
      <c r="I5316">
        <v>58923.136719000002</v>
      </c>
      <c r="J5316">
        <v>72339.109375</v>
      </c>
      <c r="K5316">
        <v>72338.414061999996</v>
      </c>
      <c r="L5316">
        <v>1.0533490000000001</v>
      </c>
      <c r="M5316">
        <v>9.6171000000000006E-2</v>
      </c>
    </row>
    <row r="5317" spans="1:13" x14ac:dyDescent="0.25">
      <c r="A5317">
        <v>7.2116110000000004</v>
      </c>
      <c r="B5317">
        <v>70139.914061999996</v>
      </c>
      <c r="C5317">
        <v>9.7963710000000006</v>
      </c>
      <c r="D5317">
        <v>15.753028</v>
      </c>
      <c r="E5317">
        <v>83.152221999999995</v>
      </c>
      <c r="F5317">
        <v>156.33079499999999</v>
      </c>
      <c r="G5317">
        <v>1.1531560000000001</v>
      </c>
      <c r="H5317">
        <v>645146.125</v>
      </c>
      <c r="I5317">
        <v>58907.132812000003</v>
      </c>
      <c r="J5317">
        <v>72337.65625</v>
      </c>
      <c r="K5317">
        <v>72336.945311999996</v>
      </c>
      <c r="L5317">
        <v>1.0531010000000001</v>
      </c>
      <c r="M5317">
        <v>9.6157000000000006E-2</v>
      </c>
    </row>
    <row r="5318" spans="1:13" x14ac:dyDescent="0.25">
      <c r="A5318">
        <v>7.2104439999999999</v>
      </c>
      <c r="B5318">
        <v>70139.914061999996</v>
      </c>
      <c r="C5318">
        <v>9.7963690000000003</v>
      </c>
      <c r="D5318">
        <v>15.749511999999999</v>
      </c>
      <c r="E5318">
        <v>83.148048000000003</v>
      </c>
      <c r="F5318">
        <v>156.32041899999999</v>
      </c>
      <c r="G5318">
        <v>1.1531359999999999</v>
      </c>
      <c r="H5318">
        <v>644984.0625</v>
      </c>
      <c r="I5318">
        <v>58891.929687999997</v>
      </c>
      <c r="J5318">
        <v>72336.601561999996</v>
      </c>
      <c r="K5318">
        <v>72335.851561999996</v>
      </c>
      <c r="L5318">
        <v>1.0529599999999999</v>
      </c>
      <c r="M5318">
        <v>9.6143000000000006E-2</v>
      </c>
    </row>
    <row r="5319" spans="1:13" x14ac:dyDescent="0.25">
      <c r="A5319">
        <v>7.2090750000000003</v>
      </c>
      <c r="B5319">
        <v>70139.84375</v>
      </c>
      <c r="C5319">
        <v>9.7963690000000003</v>
      </c>
      <c r="D5319">
        <v>15.745679000000001</v>
      </c>
      <c r="E5319">
        <v>83.143799000000001</v>
      </c>
      <c r="F5319">
        <v>156.30969200000001</v>
      </c>
      <c r="G5319">
        <v>1.153116</v>
      </c>
      <c r="H5319">
        <v>644774.6875</v>
      </c>
      <c r="I5319">
        <v>58877.289062000003</v>
      </c>
      <c r="J5319">
        <v>72335.1875</v>
      </c>
      <c r="K5319">
        <v>72334.46875</v>
      </c>
      <c r="L5319">
        <v>1.052745</v>
      </c>
      <c r="M5319">
        <v>9.6130999999999994E-2</v>
      </c>
    </row>
    <row r="5320" spans="1:13" x14ac:dyDescent="0.25">
      <c r="A5320">
        <v>7.2075560000000003</v>
      </c>
      <c r="B5320">
        <v>70139.84375</v>
      </c>
      <c r="C5320">
        <v>9.7963679999999993</v>
      </c>
      <c r="D5320">
        <v>15.741720000000001</v>
      </c>
      <c r="E5320">
        <v>83.139595</v>
      </c>
      <c r="F5320">
        <v>156.29917900000001</v>
      </c>
      <c r="G5320">
        <v>1.1530959999999999</v>
      </c>
      <c r="H5320">
        <v>644594.8125</v>
      </c>
      <c r="I5320">
        <v>58860.441405999998</v>
      </c>
      <c r="J5320">
        <v>72334.023438000004</v>
      </c>
      <c r="K5320">
        <v>72333.328125</v>
      </c>
      <c r="L5320">
        <v>1.052576</v>
      </c>
      <c r="M5320">
        <v>9.6115000000000006E-2</v>
      </c>
    </row>
    <row r="5321" spans="1:13" x14ac:dyDescent="0.25">
      <c r="A5321">
        <v>7.2059949999999997</v>
      </c>
      <c r="B5321">
        <v>70139.773438000004</v>
      </c>
      <c r="C5321">
        <v>9.7963679999999993</v>
      </c>
      <c r="D5321">
        <v>15.737852999999999</v>
      </c>
      <c r="E5321">
        <v>83.135673999999995</v>
      </c>
      <c r="F5321">
        <v>156.28939800000001</v>
      </c>
      <c r="G5321">
        <v>1.1530769999999999</v>
      </c>
      <c r="H5321">
        <v>644392.125</v>
      </c>
      <c r="I5321">
        <v>58846.605469000002</v>
      </c>
      <c r="J5321">
        <v>72333.070311999996</v>
      </c>
      <c r="K5321">
        <v>72332.414061999996</v>
      </c>
      <c r="L5321">
        <v>1.0523610000000001</v>
      </c>
      <c r="M5321">
        <v>9.6102999999999994E-2</v>
      </c>
    </row>
    <row r="5322" spans="1:13" x14ac:dyDescent="0.25">
      <c r="A5322">
        <v>7.2042450000000002</v>
      </c>
      <c r="B5322">
        <v>70139.773438000004</v>
      </c>
      <c r="C5322">
        <v>9.7963679999999993</v>
      </c>
      <c r="D5322">
        <v>15.733684999999999</v>
      </c>
      <c r="E5322">
        <v>83.131668000000005</v>
      </c>
      <c r="F5322">
        <v>156.27928199999999</v>
      </c>
      <c r="G5322">
        <v>1.1530579999999999</v>
      </c>
      <c r="H5322">
        <v>644209.0625</v>
      </c>
      <c r="I5322">
        <v>58829.242187999997</v>
      </c>
      <c r="J5322">
        <v>72331.859375</v>
      </c>
      <c r="K5322">
        <v>72331.273438000004</v>
      </c>
      <c r="L5322">
        <v>1.052181</v>
      </c>
      <c r="M5322">
        <v>9.6085000000000004E-2</v>
      </c>
    </row>
    <row r="5323" spans="1:13" x14ac:dyDescent="0.25">
      <c r="A5323">
        <v>7.2023320000000002</v>
      </c>
      <c r="B5323">
        <v>70139.710938000004</v>
      </c>
      <c r="C5323">
        <v>9.7963649999999998</v>
      </c>
      <c r="D5323">
        <v>15.729271000000001</v>
      </c>
      <c r="E5323">
        <v>83.127609000000007</v>
      </c>
      <c r="F5323">
        <v>156.26899700000001</v>
      </c>
      <c r="G5323">
        <v>1.1530389999999999</v>
      </c>
      <c r="H5323">
        <v>643914</v>
      </c>
      <c r="I5323">
        <v>58807.066405999998</v>
      </c>
      <c r="J5323">
        <v>72330.523438000004</v>
      </c>
      <c r="K5323">
        <v>72329.945311999996</v>
      </c>
      <c r="L5323">
        <v>1.0518190000000001</v>
      </c>
      <c r="M5323">
        <v>9.6060000000000006E-2</v>
      </c>
    </row>
    <row r="5324" spans="1:13" x14ac:dyDescent="0.25">
      <c r="A5324">
        <v>7.200304</v>
      </c>
      <c r="B5324">
        <v>70139.710938000004</v>
      </c>
      <c r="C5324">
        <v>9.7963649999999998</v>
      </c>
      <c r="D5324">
        <v>15.724729999999999</v>
      </c>
      <c r="E5324">
        <v>83.123588999999996</v>
      </c>
      <c r="F5324">
        <v>156.25881999999999</v>
      </c>
      <c r="G5324">
        <v>1.1530199999999999</v>
      </c>
      <c r="H5324">
        <v>643712.125</v>
      </c>
      <c r="I5324">
        <v>58788.382812000003</v>
      </c>
      <c r="J5324">
        <v>72329.414061999996</v>
      </c>
      <c r="K5324">
        <v>72328.734375</v>
      </c>
      <c r="L5324">
        <v>1.051609</v>
      </c>
      <c r="M5324">
        <v>9.604E-2</v>
      </c>
    </row>
    <row r="5325" spans="1:13" x14ac:dyDescent="0.25">
      <c r="A5325">
        <v>7.1980329999999997</v>
      </c>
      <c r="B5325">
        <v>70139.648438000004</v>
      </c>
      <c r="C5325">
        <v>9.7963649999999998</v>
      </c>
      <c r="D5325">
        <v>15.719773</v>
      </c>
      <c r="E5325">
        <v>83.119384999999994</v>
      </c>
      <c r="F5325">
        <v>156.248108</v>
      </c>
      <c r="G5325">
        <v>1.153</v>
      </c>
      <c r="H5325">
        <v>643471.3125</v>
      </c>
      <c r="I5325">
        <v>58769.71875</v>
      </c>
      <c r="J5325">
        <v>72327.945311999996</v>
      </c>
      <c r="K5325">
        <v>72327.289061999996</v>
      </c>
      <c r="L5325">
        <v>1.0513399999999999</v>
      </c>
      <c r="M5325">
        <v>9.6020999999999995E-2</v>
      </c>
    </row>
    <row r="5326" spans="1:13" x14ac:dyDescent="0.25">
      <c r="A5326">
        <v>7.1956249999999997</v>
      </c>
      <c r="B5326">
        <v>70139.648438000004</v>
      </c>
      <c r="C5326">
        <v>9.7963640000000005</v>
      </c>
      <c r="D5326">
        <v>15.714649</v>
      </c>
      <c r="E5326">
        <v>83.115166000000002</v>
      </c>
      <c r="F5326">
        <v>156.23741100000001</v>
      </c>
      <c r="G5326">
        <v>1.152979</v>
      </c>
      <c r="H5326">
        <v>643246.25</v>
      </c>
      <c r="I5326">
        <v>58748.898437999997</v>
      </c>
      <c r="J5326">
        <v>72326.78125</v>
      </c>
      <c r="K5326">
        <v>72326.132811999996</v>
      </c>
      <c r="L5326">
        <v>1.0510969999999999</v>
      </c>
      <c r="M5326">
        <v>9.5999000000000001E-2</v>
      </c>
    </row>
    <row r="5327" spans="1:13" x14ac:dyDescent="0.25">
      <c r="A5327">
        <v>7.1930249999999996</v>
      </c>
      <c r="B5327">
        <v>70139.585938000004</v>
      </c>
      <c r="C5327">
        <v>9.7963640000000005</v>
      </c>
      <c r="D5327">
        <v>15.709159</v>
      </c>
      <c r="E5327">
        <v>83.110825000000006</v>
      </c>
      <c r="F5327">
        <v>156.22631799999999</v>
      </c>
      <c r="G5327">
        <v>1.1529590000000001</v>
      </c>
      <c r="H5327">
        <v>642852.875</v>
      </c>
      <c r="I5327">
        <v>58716.660155999998</v>
      </c>
      <c r="J5327">
        <v>72325.390625</v>
      </c>
      <c r="K5327">
        <v>72324.726561999996</v>
      </c>
      <c r="L5327">
        <v>1.050583</v>
      </c>
      <c r="M5327">
        <v>9.5958000000000002E-2</v>
      </c>
    </row>
    <row r="5328" spans="1:13" x14ac:dyDescent="0.25">
      <c r="A5328">
        <v>7.1904940000000002</v>
      </c>
      <c r="B5328">
        <v>70139.585938000004</v>
      </c>
      <c r="C5328">
        <v>9.7963640000000005</v>
      </c>
      <c r="D5328">
        <v>15.70392</v>
      </c>
      <c r="E5328">
        <v>83.106742999999994</v>
      </c>
      <c r="F5328">
        <v>156.216049</v>
      </c>
      <c r="G5328">
        <v>1.152938</v>
      </c>
      <c r="H5328">
        <v>642618.9375</v>
      </c>
      <c r="I5328">
        <v>58696.097655999998</v>
      </c>
      <c r="J5328">
        <v>72324.546875</v>
      </c>
      <c r="K5328">
        <v>72323.890625</v>
      </c>
      <c r="L5328">
        <v>1.0503229999999999</v>
      </c>
      <c r="M5328">
        <v>9.5935000000000006E-2</v>
      </c>
    </row>
    <row r="5329" spans="1:13" x14ac:dyDescent="0.25">
      <c r="A5329">
        <v>7.1879330000000001</v>
      </c>
      <c r="B5329">
        <v>70139.507811999996</v>
      </c>
      <c r="C5329">
        <v>9.7963620000000002</v>
      </c>
      <c r="D5329">
        <v>15.698586000000001</v>
      </c>
      <c r="E5329">
        <v>83.102737000000005</v>
      </c>
      <c r="F5329">
        <v>156.205872</v>
      </c>
      <c r="G5329">
        <v>1.152919</v>
      </c>
      <c r="H5329">
        <v>642169.5</v>
      </c>
      <c r="I5329">
        <v>58659.738280999998</v>
      </c>
      <c r="J5329">
        <v>72323.335938000004</v>
      </c>
      <c r="K5329">
        <v>72322.75</v>
      </c>
      <c r="L5329">
        <v>1.0497069999999999</v>
      </c>
      <c r="M5329">
        <v>9.5887E-2</v>
      </c>
    </row>
    <row r="5330" spans="1:13" x14ac:dyDescent="0.25">
      <c r="A5330">
        <v>7.1852660000000004</v>
      </c>
      <c r="B5330">
        <v>70139.507811999996</v>
      </c>
      <c r="C5330">
        <v>9.7963620000000002</v>
      </c>
      <c r="D5330">
        <v>15.693094</v>
      </c>
      <c r="E5330">
        <v>83.098724000000004</v>
      </c>
      <c r="F5330">
        <v>156.19563299999999</v>
      </c>
      <c r="G5330">
        <v>1.1529</v>
      </c>
      <c r="H5330">
        <v>641939.3125</v>
      </c>
      <c r="I5330">
        <v>58638.503905999998</v>
      </c>
      <c r="J5330">
        <v>72322.179688000004</v>
      </c>
      <c r="K5330">
        <v>72321.601561999996</v>
      </c>
      <c r="L5330">
        <v>1.04945</v>
      </c>
      <c r="M5330">
        <v>9.5863000000000004E-2</v>
      </c>
    </row>
    <row r="5331" spans="1:13" x14ac:dyDescent="0.25">
      <c r="A5331">
        <v>7.1824300000000001</v>
      </c>
      <c r="B5331">
        <v>70139.445311999996</v>
      </c>
      <c r="C5331">
        <v>9.7963620000000002</v>
      </c>
      <c r="D5331">
        <v>15.687241999999999</v>
      </c>
      <c r="E5331">
        <v>83.094559000000004</v>
      </c>
      <c r="F5331">
        <v>156.184921</v>
      </c>
      <c r="G5331">
        <v>1.1528799999999999</v>
      </c>
      <c r="H5331">
        <v>641578.3125</v>
      </c>
      <c r="I5331">
        <v>58608.265625</v>
      </c>
      <c r="J5331">
        <v>72320.78125</v>
      </c>
      <c r="K5331">
        <v>72320.203125</v>
      </c>
      <c r="L5331">
        <v>1.048983</v>
      </c>
      <c r="M5331">
        <v>9.5824999999999994E-2</v>
      </c>
    </row>
    <row r="5332" spans="1:13" x14ac:dyDescent="0.25">
      <c r="A5332">
        <v>7.1796470000000001</v>
      </c>
      <c r="B5332">
        <v>70139.445311999996</v>
      </c>
      <c r="C5332">
        <v>9.7963609999999992</v>
      </c>
      <c r="D5332">
        <v>15.681547999999999</v>
      </c>
      <c r="E5332">
        <v>83.090530000000001</v>
      </c>
      <c r="F5332">
        <v>156.174713</v>
      </c>
      <c r="G5332">
        <v>1.15286</v>
      </c>
      <c r="H5332">
        <v>641337.9375</v>
      </c>
      <c r="I5332">
        <v>58587.039062000003</v>
      </c>
      <c r="J5332">
        <v>72319.765625</v>
      </c>
      <c r="K5332">
        <v>72319.179688000004</v>
      </c>
      <c r="L5332">
        <v>1.04871</v>
      </c>
      <c r="M5332">
        <v>9.5800999999999997E-2</v>
      </c>
    </row>
    <row r="5333" spans="1:13" x14ac:dyDescent="0.25">
      <c r="A5333">
        <v>7.1767130000000003</v>
      </c>
      <c r="B5333">
        <v>70139.382811999996</v>
      </c>
      <c r="C5333">
        <v>9.7963609999999992</v>
      </c>
      <c r="D5333">
        <v>15.675437000000001</v>
      </c>
      <c r="E5333">
        <v>83.086357000000007</v>
      </c>
      <c r="F5333">
        <v>156.16394</v>
      </c>
      <c r="G5333">
        <v>1.1528400000000001</v>
      </c>
      <c r="H5333">
        <v>640816.875</v>
      </c>
      <c r="I5333">
        <v>58543.015625</v>
      </c>
      <c r="J5333">
        <v>72318.351561999996</v>
      </c>
      <c r="K5333">
        <v>72317.773438000004</v>
      </c>
      <c r="L5333">
        <v>1.0479810000000001</v>
      </c>
      <c r="M5333">
        <v>9.5740000000000006E-2</v>
      </c>
    </row>
    <row r="5334" spans="1:13" x14ac:dyDescent="0.25">
      <c r="A5334">
        <v>7.1738970000000002</v>
      </c>
      <c r="B5334">
        <v>70139.382811999996</v>
      </c>
      <c r="C5334">
        <v>9.7963609999999992</v>
      </c>
      <c r="D5334">
        <v>15.669592</v>
      </c>
      <c r="E5334">
        <v>83.082344000000006</v>
      </c>
      <c r="F5334">
        <v>156.153809</v>
      </c>
      <c r="G5334">
        <v>1.152819</v>
      </c>
      <c r="H5334">
        <v>640576.25</v>
      </c>
      <c r="I5334">
        <v>58522.171875</v>
      </c>
      <c r="J5334">
        <v>72317.460938000004</v>
      </c>
      <c r="K5334">
        <v>72316.890625</v>
      </c>
      <c r="L5334">
        <v>1.0477069999999999</v>
      </c>
      <c r="M5334">
        <v>9.5716999999999997E-2</v>
      </c>
    </row>
    <row r="5335" spans="1:13" x14ac:dyDescent="0.25">
      <c r="A5335">
        <v>7.1709990000000001</v>
      </c>
      <c r="B5335">
        <v>70139.3125</v>
      </c>
      <c r="C5335">
        <v>9.7963590000000007</v>
      </c>
      <c r="D5335">
        <v>15.663442</v>
      </c>
      <c r="E5335">
        <v>83.078261999999995</v>
      </c>
      <c r="F5335">
        <v>156.14323400000001</v>
      </c>
      <c r="G5335">
        <v>1.1527989999999999</v>
      </c>
      <c r="H5335">
        <v>640044.1875</v>
      </c>
      <c r="I5335">
        <v>58477.011719000002</v>
      </c>
      <c r="J5335">
        <v>72316.140625</v>
      </c>
      <c r="K5335">
        <v>72315.554688000004</v>
      </c>
      <c r="L5335">
        <v>1.0469580000000001</v>
      </c>
      <c r="M5335">
        <v>9.5654000000000003E-2</v>
      </c>
    </row>
    <row r="5336" spans="1:13" x14ac:dyDescent="0.25">
      <c r="A5336">
        <v>7.1681739999999996</v>
      </c>
      <c r="B5336">
        <v>70139.3125</v>
      </c>
      <c r="C5336">
        <v>9.7963590000000007</v>
      </c>
      <c r="D5336">
        <v>15.65742</v>
      </c>
      <c r="E5336">
        <v>83.074257000000003</v>
      </c>
      <c r="F5336">
        <v>156.13298</v>
      </c>
      <c r="G5336">
        <v>1.152779</v>
      </c>
      <c r="H5336">
        <v>639808.75</v>
      </c>
      <c r="I5336">
        <v>58456.261719000002</v>
      </c>
      <c r="J5336">
        <v>72315.117188000004</v>
      </c>
      <c r="K5336">
        <v>72314.53125</v>
      </c>
      <c r="L5336">
        <v>1.046692</v>
      </c>
      <c r="M5336">
        <v>9.5630999999999994E-2</v>
      </c>
    </row>
    <row r="5337" spans="1:13" x14ac:dyDescent="0.25">
      <c r="A5337">
        <v>7.1654099999999996</v>
      </c>
      <c r="B5337">
        <v>70139.242188000004</v>
      </c>
      <c r="C5337">
        <v>9.7963579999999997</v>
      </c>
      <c r="D5337">
        <v>15.651358999999999</v>
      </c>
      <c r="E5337">
        <v>83.070273999999998</v>
      </c>
      <c r="F5337">
        <v>156.12269599999999</v>
      </c>
      <c r="G5337">
        <v>1.1527590000000001</v>
      </c>
      <c r="H5337">
        <v>639253.3125</v>
      </c>
      <c r="I5337">
        <v>58409.195312000003</v>
      </c>
      <c r="J5337">
        <v>72313.914061999996</v>
      </c>
      <c r="K5337">
        <v>72313.367188000004</v>
      </c>
      <c r="L5337">
        <v>1.0459020000000001</v>
      </c>
      <c r="M5337">
        <v>9.5564999999999997E-2</v>
      </c>
    </row>
    <row r="5338" spans="1:13" x14ac:dyDescent="0.25">
      <c r="A5338">
        <v>7.162712</v>
      </c>
      <c r="B5338">
        <v>70139.242188000004</v>
      </c>
      <c r="C5338">
        <v>9.7963579999999997</v>
      </c>
      <c r="D5338">
        <v>15.645365999999999</v>
      </c>
      <c r="E5338">
        <v>83.066315000000003</v>
      </c>
      <c r="F5338">
        <v>156.11257900000001</v>
      </c>
      <c r="G5338">
        <v>1.1527400000000001</v>
      </c>
      <c r="H5338">
        <v>639030.625</v>
      </c>
      <c r="I5338">
        <v>58389.507812000003</v>
      </c>
      <c r="J5338">
        <v>72312.84375</v>
      </c>
      <c r="K5338">
        <v>72312.3125</v>
      </c>
      <c r="L5338">
        <v>1.045655</v>
      </c>
      <c r="M5338">
        <v>9.5544000000000004E-2</v>
      </c>
    </row>
    <row r="5339" spans="1:13" x14ac:dyDescent="0.25">
      <c r="A5339">
        <v>7.1601129999999999</v>
      </c>
      <c r="B5339">
        <v>70139.171875</v>
      </c>
      <c r="C5339">
        <v>9.7963579999999997</v>
      </c>
      <c r="D5339">
        <v>15.639326000000001</v>
      </c>
      <c r="E5339">
        <v>83.062377999999995</v>
      </c>
      <c r="F5339">
        <v>156.10237100000001</v>
      </c>
      <c r="G5339">
        <v>1.15272</v>
      </c>
      <c r="H5339">
        <v>638382.25</v>
      </c>
      <c r="I5339">
        <v>58335.097655999998</v>
      </c>
      <c r="J5339">
        <v>72311.65625</v>
      </c>
      <c r="K5339">
        <v>72311.117188000004</v>
      </c>
      <c r="L5339">
        <v>1.0447109999999999</v>
      </c>
      <c r="M5339">
        <v>9.5464999999999994E-2</v>
      </c>
    </row>
    <row r="5340" spans="1:13" x14ac:dyDescent="0.25">
      <c r="A5340">
        <v>7.1576089999999999</v>
      </c>
      <c r="B5340">
        <v>70139.171875</v>
      </c>
      <c r="C5340">
        <v>9.7963559999999994</v>
      </c>
      <c r="D5340">
        <v>15.633406000000001</v>
      </c>
      <c r="E5340">
        <v>83.058479000000005</v>
      </c>
      <c r="F5340">
        <v>156.092331</v>
      </c>
      <c r="G5340">
        <v>1.1527000000000001</v>
      </c>
      <c r="H5340">
        <v>638175.375</v>
      </c>
      <c r="I5340">
        <v>58316.902344000002</v>
      </c>
      <c r="J5340">
        <v>72310.671875</v>
      </c>
      <c r="K5340">
        <v>72310.117188000004</v>
      </c>
      <c r="L5340">
        <v>1.0444880000000001</v>
      </c>
      <c r="M5340">
        <v>9.5446000000000003E-2</v>
      </c>
    </row>
    <row r="5341" spans="1:13" x14ac:dyDescent="0.25">
      <c r="A5341">
        <v>7.1551830000000001</v>
      </c>
      <c r="B5341">
        <v>70139.109375</v>
      </c>
      <c r="C5341">
        <v>9.7963559999999994</v>
      </c>
      <c r="D5341">
        <v>15.627373</v>
      </c>
      <c r="E5341">
        <v>83.054512000000003</v>
      </c>
      <c r="F5341">
        <v>156.08201600000001</v>
      </c>
      <c r="G5341">
        <v>1.1526799999999999</v>
      </c>
      <c r="H5341">
        <v>637665.1875</v>
      </c>
      <c r="I5341">
        <v>58273.832030999998</v>
      </c>
      <c r="J5341">
        <v>72309.382811999996</v>
      </c>
      <c r="K5341">
        <v>72308.78125</v>
      </c>
      <c r="L5341">
        <v>1.043771</v>
      </c>
      <c r="M5341">
        <v>9.5385999999999999E-2</v>
      </c>
    </row>
    <row r="5342" spans="1:13" x14ac:dyDescent="0.25">
      <c r="A5342">
        <v>7.1529480000000003</v>
      </c>
      <c r="B5342">
        <v>70139.109375</v>
      </c>
      <c r="C5342">
        <v>9.7963559999999994</v>
      </c>
      <c r="D5342">
        <v>15.621653</v>
      </c>
      <c r="E5342">
        <v>83.050658999999996</v>
      </c>
      <c r="F5342">
        <v>156.07214400000001</v>
      </c>
      <c r="G5342">
        <v>1.15266</v>
      </c>
      <c r="H5342">
        <v>637474.0625</v>
      </c>
      <c r="I5342">
        <v>58257.660155999998</v>
      </c>
      <c r="J5342">
        <v>72308.375</v>
      </c>
      <c r="K5342">
        <v>72307.835938000004</v>
      </c>
      <c r="L5342">
        <v>1.0435730000000001</v>
      </c>
      <c r="M5342">
        <v>9.5369999999999996E-2</v>
      </c>
    </row>
    <row r="5343" spans="1:13" x14ac:dyDescent="0.25">
      <c r="A5343">
        <v>7.1508390000000004</v>
      </c>
      <c r="B5343">
        <v>70139.039061999996</v>
      </c>
      <c r="C5343">
        <v>9.7963550000000001</v>
      </c>
      <c r="D5343">
        <v>15.615864</v>
      </c>
      <c r="E5343">
        <v>83.046775999999994</v>
      </c>
      <c r="F5343">
        <v>156.06201200000001</v>
      </c>
      <c r="G5343">
        <v>1.152641</v>
      </c>
      <c r="H5343">
        <v>636903.4375</v>
      </c>
      <c r="I5343">
        <v>58209.019530999998</v>
      </c>
      <c r="J5343">
        <v>72307.140625</v>
      </c>
      <c r="K5343">
        <v>72306.585938000004</v>
      </c>
      <c r="L5343">
        <v>1.042754</v>
      </c>
      <c r="M5343">
        <v>9.5300999999999997E-2</v>
      </c>
    </row>
    <row r="5344" spans="1:13" x14ac:dyDescent="0.25">
      <c r="A5344">
        <v>7.1471</v>
      </c>
      <c r="B5344">
        <v>70138.984375</v>
      </c>
      <c r="C5344">
        <v>9.7963550000000001</v>
      </c>
      <c r="D5344">
        <v>15.603440000000001</v>
      </c>
      <c r="E5344">
        <v>83.038933</v>
      </c>
      <c r="F5344">
        <v>156.03878800000001</v>
      </c>
      <c r="G5344">
        <v>1.152609</v>
      </c>
      <c r="H5344">
        <v>636112</v>
      </c>
      <c r="I5344">
        <v>58133.644530999998</v>
      </c>
      <c r="J5344">
        <v>72297.179688000004</v>
      </c>
      <c r="K5344">
        <v>72296.78125</v>
      </c>
      <c r="L5344">
        <v>1.0416840000000001</v>
      </c>
      <c r="M5344">
        <v>9.5198000000000005E-2</v>
      </c>
    </row>
    <row r="5345" spans="1:13" x14ac:dyDescent="0.25">
      <c r="A5345">
        <v>7.1455299999999999</v>
      </c>
      <c r="B5345">
        <v>70138.984375</v>
      </c>
      <c r="C5345">
        <v>9.7963529999999999</v>
      </c>
      <c r="D5345">
        <v>15.598020999999999</v>
      </c>
      <c r="E5345">
        <v>83.034073000000006</v>
      </c>
      <c r="F5345">
        <v>156.028503</v>
      </c>
      <c r="G5345">
        <v>1.152576</v>
      </c>
      <c r="H5345">
        <v>635883.8125</v>
      </c>
      <c r="I5345">
        <v>58123.847655999998</v>
      </c>
      <c r="J5345">
        <v>72306.148438000004</v>
      </c>
      <c r="K5345">
        <v>72305.734375</v>
      </c>
      <c r="L5345">
        <v>1.0414620000000001</v>
      </c>
      <c r="M5345">
        <v>9.5196000000000003E-2</v>
      </c>
    </row>
    <row r="5346" spans="1:13" x14ac:dyDescent="0.25">
      <c r="A5346">
        <v>7.1443479999999999</v>
      </c>
      <c r="B5346">
        <v>70138.898438000004</v>
      </c>
      <c r="C5346">
        <v>9.7963529999999999</v>
      </c>
      <c r="D5346">
        <v>15.593126</v>
      </c>
      <c r="E5346">
        <v>83.030349999999999</v>
      </c>
      <c r="F5346">
        <v>156.01895099999999</v>
      </c>
      <c r="G5346">
        <v>1.1525559999999999</v>
      </c>
      <c r="H5346">
        <v>635568.375</v>
      </c>
      <c r="I5346">
        <v>58097.695312000003</v>
      </c>
      <c r="J5346">
        <v>72299.851561999996</v>
      </c>
      <c r="K5346">
        <v>72299.390625</v>
      </c>
      <c r="L5346">
        <v>1.0410569999999999</v>
      </c>
      <c r="M5346">
        <v>9.5163999999999999E-2</v>
      </c>
    </row>
    <row r="5347" spans="1:13" x14ac:dyDescent="0.25">
      <c r="A5347">
        <v>7.1433210000000003</v>
      </c>
      <c r="B5347">
        <v>70138.898438000004</v>
      </c>
      <c r="C5347">
        <v>9.7963520000000006</v>
      </c>
      <c r="D5347">
        <v>15.588203</v>
      </c>
      <c r="E5347">
        <v>83.026566000000003</v>
      </c>
      <c r="F5347">
        <v>156.009018</v>
      </c>
      <c r="G5347">
        <v>1.1525369999999999</v>
      </c>
      <c r="H5347">
        <v>635458.6875</v>
      </c>
      <c r="I5347">
        <v>58088.46875</v>
      </c>
      <c r="J5347">
        <v>72299.171875</v>
      </c>
      <c r="K5347">
        <v>72298.679688000004</v>
      </c>
      <c r="L5347">
        <v>1.0409889999999999</v>
      </c>
      <c r="M5347">
        <v>9.5158999999999994E-2</v>
      </c>
    </row>
    <row r="5348" spans="1:13" x14ac:dyDescent="0.25">
      <c r="A5348">
        <v>7.1424810000000001</v>
      </c>
      <c r="B5348">
        <v>70138.828125</v>
      </c>
      <c r="C5348">
        <v>9.7963520000000006</v>
      </c>
      <c r="D5348">
        <v>15.583489999999999</v>
      </c>
      <c r="E5348">
        <v>83.022803999999994</v>
      </c>
      <c r="F5348">
        <v>155.99923699999999</v>
      </c>
      <c r="G5348">
        <v>1.152517</v>
      </c>
      <c r="H5348">
        <v>635379.5</v>
      </c>
      <c r="I5348">
        <v>58081.027344000002</v>
      </c>
      <c r="J5348">
        <v>72299.125</v>
      </c>
      <c r="K5348">
        <v>72298.65625</v>
      </c>
      <c r="L5348">
        <v>1.0409710000000001</v>
      </c>
      <c r="M5348">
        <v>9.5157000000000005E-2</v>
      </c>
    </row>
    <row r="5349" spans="1:13" x14ac:dyDescent="0.25">
      <c r="A5349">
        <v>7.1418160000000004</v>
      </c>
      <c r="B5349">
        <v>70138.828125</v>
      </c>
      <c r="C5349">
        <v>9.7963520000000006</v>
      </c>
      <c r="D5349">
        <v>15.578853000000001</v>
      </c>
      <c r="E5349">
        <v>83.018981999999994</v>
      </c>
      <c r="F5349">
        <v>155.98924299999999</v>
      </c>
      <c r="G5349">
        <v>1.1524970000000001</v>
      </c>
      <c r="H5349">
        <v>635287.3125</v>
      </c>
      <c r="I5349">
        <v>58073.472655999998</v>
      </c>
      <c r="J5349">
        <v>72298.507811999996</v>
      </c>
      <c r="K5349">
        <v>72298.015625</v>
      </c>
      <c r="L5349">
        <v>1.040934</v>
      </c>
      <c r="M5349">
        <v>9.5155000000000003E-2</v>
      </c>
    </row>
    <row r="5350" spans="1:13" x14ac:dyDescent="0.25">
      <c r="A5350">
        <v>7.1414410000000004</v>
      </c>
      <c r="B5350">
        <v>70138.765625</v>
      </c>
      <c r="C5350">
        <v>9.7963500000000003</v>
      </c>
      <c r="D5350">
        <v>15.574614</v>
      </c>
      <c r="E5350">
        <v>83.015320000000003</v>
      </c>
      <c r="F5350">
        <v>155.979736</v>
      </c>
      <c r="G5350">
        <v>1.1524779999999999</v>
      </c>
      <c r="H5350">
        <v>634775.375</v>
      </c>
      <c r="I5350">
        <v>58031.332030999998</v>
      </c>
      <c r="J5350">
        <v>72297.8125</v>
      </c>
      <c r="K5350">
        <v>72297.335938000004</v>
      </c>
      <c r="L5350">
        <v>1.040205</v>
      </c>
      <c r="M5350">
        <v>9.5096E-2</v>
      </c>
    </row>
    <row r="5351" spans="1:13" x14ac:dyDescent="0.25">
      <c r="A5351">
        <v>7.1412740000000001</v>
      </c>
      <c r="B5351">
        <v>70138.765625</v>
      </c>
      <c r="C5351">
        <v>9.7963500000000003</v>
      </c>
      <c r="D5351">
        <v>15.570349999999999</v>
      </c>
      <c r="E5351">
        <v>83.011543000000003</v>
      </c>
      <c r="F5351">
        <v>155.96972700000001</v>
      </c>
      <c r="G5351">
        <v>1.152458</v>
      </c>
      <c r="H5351">
        <v>634714.1875</v>
      </c>
      <c r="I5351">
        <v>58026.695312000003</v>
      </c>
      <c r="J5351">
        <v>72296.804688000004</v>
      </c>
      <c r="K5351">
        <v>72296.34375</v>
      </c>
      <c r="L5351">
        <v>1.0402169999999999</v>
      </c>
      <c r="M5351">
        <v>9.5098000000000002E-2</v>
      </c>
    </row>
    <row r="5352" spans="1:13" x14ac:dyDescent="0.25">
      <c r="A5352">
        <v>7.1413060000000002</v>
      </c>
      <c r="B5352">
        <v>70136.476561999996</v>
      </c>
      <c r="C5352">
        <v>9.7963500000000003</v>
      </c>
      <c r="D5352">
        <v>15.566566</v>
      </c>
      <c r="E5352">
        <v>83.007949999999994</v>
      </c>
      <c r="F5352">
        <v>155.96044900000001</v>
      </c>
      <c r="G5352">
        <v>1.152439</v>
      </c>
      <c r="H5352">
        <v>634646.4375</v>
      </c>
      <c r="I5352">
        <v>58020.3125</v>
      </c>
      <c r="J5352">
        <v>72295.953125</v>
      </c>
      <c r="K5352">
        <v>72295.523438000004</v>
      </c>
      <c r="L5352">
        <v>1.0402130000000001</v>
      </c>
      <c r="M5352">
        <v>9.5098000000000002E-2</v>
      </c>
    </row>
    <row r="5353" spans="1:13" x14ac:dyDescent="0.25">
      <c r="A5353">
        <v>7.1415730000000002</v>
      </c>
      <c r="B5353">
        <v>70136.476561999996</v>
      </c>
      <c r="C5353">
        <v>9.7963500000000003</v>
      </c>
      <c r="D5353">
        <v>15.56265</v>
      </c>
      <c r="E5353">
        <v>83.004142999999999</v>
      </c>
      <c r="F5353">
        <v>155.95034799999999</v>
      </c>
      <c r="G5353">
        <v>1.1524190000000001</v>
      </c>
      <c r="H5353">
        <v>634608.5</v>
      </c>
      <c r="I5353">
        <v>58017.953125</v>
      </c>
      <c r="J5353">
        <v>72294.601561999996</v>
      </c>
      <c r="K5353">
        <v>72294.164061999996</v>
      </c>
      <c r="L5353">
        <v>1.0402640000000001</v>
      </c>
      <c r="M5353">
        <v>9.5103999999999994E-2</v>
      </c>
    </row>
    <row r="5354" spans="1:13" x14ac:dyDescent="0.25">
      <c r="A5354">
        <v>7.1420139999999996</v>
      </c>
      <c r="B5354">
        <v>70138.625</v>
      </c>
      <c r="C5354">
        <v>9.7963500000000003</v>
      </c>
      <c r="D5354">
        <v>15.559193</v>
      </c>
      <c r="E5354">
        <v>83.000504000000006</v>
      </c>
      <c r="F5354">
        <v>155.94096400000001</v>
      </c>
      <c r="G5354">
        <v>1.1524000000000001</v>
      </c>
      <c r="H5354">
        <v>634576.875</v>
      </c>
      <c r="I5354">
        <v>58014.171875</v>
      </c>
      <c r="J5354">
        <v>72293.765625</v>
      </c>
      <c r="K5354">
        <v>72293.3125</v>
      </c>
      <c r="L5354">
        <v>1.0403210000000001</v>
      </c>
      <c r="M5354">
        <v>9.5107999999999998E-2</v>
      </c>
    </row>
    <row r="5355" spans="1:13" x14ac:dyDescent="0.25">
      <c r="A5355">
        <v>7.1427480000000001</v>
      </c>
      <c r="B5355">
        <v>70138.625</v>
      </c>
      <c r="C5355">
        <v>9.7963500000000003</v>
      </c>
      <c r="D5355">
        <v>15.555586</v>
      </c>
      <c r="E5355">
        <v>82.996605000000002</v>
      </c>
      <c r="F5355">
        <v>155.930542</v>
      </c>
      <c r="G5355">
        <v>1.15238</v>
      </c>
      <c r="H5355">
        <v>634561.5</v>
      </c>
      <c r="I5355">
        <v>58014.175780999998</v>
      </c>
      <c r="J5355">
        <v>72292.375</v>
      </c>
      <c r="K5355">
        <v>72291.9375</v>
      </c>
      <c r="L5355">
        <v>1.0404119999999999</v>
      </c>
      <c r="M5355">
        <v>9.5118999999999995E-2</v>
      </c>
    </row>
    <row r="5356" spans="1:13" x14ac:dyDescent="0.25">
      <c r="A5356">
        <v>7.1436149999999996</v>
      </c>
      <c r="B5356">
        <v>70138.5625</v>
      </c>
      <c r="C5356">
        <v>9.7963470000000008</v>
      </c>
      <c r="D5356">
        <v>15.55254</v>
      </c>
      <c r="E5356">
        <v>82.992988999999994</v>
      </c>
      <c r="F5356">
        <v>155.921234</v>
      </c>
      <c r="G5356">
        <v>1.1523589999999999</v>
      </c>
      <c r="H5356">
        <v>634421.75</v>
      </c>
      <c r="I5356">
        <v>58002.039062000003</v>
      </c>
      <c r="J5356">
        <v>72291.6875</v>
      </c>
      <c r="K5356">
        <v>72291.28125</v>
      </c>
      <c r="L5356">
        <v>1.040292</v>
      </c>
      <c r="M5356">
        <v>9.5108999999999999E-2</v>
      </c>
    </row>
    <row r="5357" spans="1:13" x14ac:dyDescent="0.25">
      <c r="A5357">
        <v>7.1448470000000004</v>
      </c>
      <c r="B5357">
        <v>70138.5625</v>
      </c>
      <c r="C5357">
        <v>9.7963470000000008</v>
      </c>
      <c r="D5357">
        <v>15.549341</v>
      </c>
      <c r="E5357">
        <v>82.989058999999997</v>
      </c>
      <c r="F5357">
        <v>155.91073600000001</v>
      </c>
      <c r="G5357">
        <v>1.152339</v>
      </c>
      <c r="H5357">
        <v>634432.4375</v>
      </c>
      <c r="I5357">
        <v>58004.6875</v>
      </c>
      <c r="J5357">
        <v>72290.273438000004</v>
      </c>
      <c r="K5357">
        <v>72289.828125</v>
      </c>
      <c r="L5357">
        <v>1.0404260000000001</v>
      </c>
      <c r="M5357">
        <v>9.5124E-2</v>
      </c>
    </row>
    <row r="5358" spans="1:13" x14ac:dyDescent="0.25">
      <c r="A5358">
        <v>7.1461629999999996</v>
      </c>
      <c r="B5358">
        <v>70138.492188000004</v>
      </c>
      <c r="C5358">
        <v>9.7963470000000008</v>
      </c>
      <c r="D5358">
        <v>15.546618</v>
      </c>
      <c r="E5358">
        <v>82.985336000000004</v>
      </c>
      <c r="F5358">
        <v>155.90116900000001</v>
      </c>
      <c r="G5358">
        <v>1.1523190000000001</v>
      </c>
      <c r="H5358">
        <v>634462.1875</v>
      </c>
      <c r="I5358">
        <v>58005.886719000002</v>
      </c>
      <c r="J5358">
        <v>72289.5</v>
      </c>
      <c r="K5358">
        <v>72289.078125</v>
      </c>
      <c r="L5358">
        <v>1.0405869999999999</v>
      </c>
      <c r="M5358">
        <v>9.5135999999999998E-2</v>
      </c>
    </row>
    <row r="5359" spans="1:13" x14ac:dyDescent="0.25">
      <c r="A5359">
        <v>7.1477269999999997</v>
      </c>
      <c r="B5359">
        <v>70138.492188000004</v>
      </c>
      <c r="C5359">
        <v>9.7963459999999998</v>
      </c>
      <c r="D5359">
        <v>15.54405</v>
      </c>
      <c r="E5359">
        <v>82.981635999999995</v>
      </c>
      <c r="F5359">
        <v>155.89141799999999</v>
      </c>
      <c r="G5359">
        <v>1.152299</v>
      </c>
      <c r="H5359">
        <v>634495.3125</v>
      </c>
      <c r="I5359">
        <v>58009.769530999998</v>
      </c>
      <c r="J5359">
        <v>72288.492188000004</v>
      </c>
      <c r="K5359">
        <v>72288.015625</v>
      </c>
      <c r="L5359">
        <v>1.040751</v>
      </c>
      <c r="M5359">
        <v>9.5152E-2</v>
      </c>
    </row>
    <row r="5360" spans="1:13" x14ac:dyDescent="0.25">
      <c r="A5360">
        <v>7.1493820000000001</v>
      </c>
      <c r="B5360">
        <v>70138.421875</v>
      </c>
      <c r="C5360">
        <v>9.7963459999999998</v>
      </c>
      <c r="D5360">
        <v>15.541798</v>
      </c>
      <c r="E5360">
        <v>82.978081000000003</v>
      </c>
      <c r="F5360">
        <v>155.88220200000001</v>
      </c>
      <c r="G5360">
        <v>1.15228</v>
      </c>
      <c r="H5360">
        <v>634547.75</v>
      </c>
      <c r="I5360">
        <v>58013.105469000002</v>
      </c>
      <c r="J5360">
        <v>72287.5</v>
      </c>
      <c r="K5360">
        <v>72287.078125</v>
      </c>
      <c r="L5360">
        <v>1.0409440000000001</v>
      </c>
      <c r="M5360">
        <v>9.5168000000000003E-2</v>
      </c>
    </row>
    <row r="5361" spans="1:13" x14ac:dyDescent="0.25">
      <c r="A5361">
        <v>7.1514139999999999</v>
      </c>
      <c r="B5361">
        <v>70138.421875</v>
      </c>
      <c r="C5361">
        <v>9.7963459999999998</v>
      </c>
      <c r="D5361">
        <v>15.539557</v>
      </c>
      <c r="E5361">
        <v>82.974318999999994</v>
      </c>
      <c r="F5361">
        <v>155.872131</v>
      </c>
      <c r="G5361">
        <v>1.1522600000000001</v>
      </c>
      <c r="H5361">
        <v>634601.5625</v>
      </c>
      <c r="I5361">
        <v>58019.707030999998</v>
      </c>
      <c r="J5361">
        <v>72286.109375</v>
      </c>
      <c r="K5361">
        <v>72285.710938000004</v>
      </c>
      <c r="L5361">
        <v>1.041145</v>
      </c>
      <c r="M5361">
        <v>9.5188999999999996E-2</v>
      </c>
    </row>
    <row r="5362" spans="1:13" x14ac:dyDescent="0.25">
      <c r="A5362">
        <v>7.1534279999999999</v>
      </c>
      <c r="B5362">
        <v>70138.359375</v>
      </c>
      <c r="C5362">
        <v>9.7963439999999995</v>
      </c>
      <c r="D5362">
        <v>15.537696</v>
      </c>
      <c r="E5362">
        <v>82.970778999999993</v>
      </c>
      <c r="F5362">
        <v>155.86300700000001</v>
      </c>
      <c r="G5362">
        <v>1.1522399999999999</v>
      </c>
      <c r="H5362">
        <v>634628</v>
      </c>
      <c r="I5362">
        <v>58020.898437999997</v>
      </c>
      <c r="J5362">
        <v>72285.375</v>
      </c>
      <c r="K5362">
        <v>72284.984375</v>
      </c>
      <c r="L5362">
        <v>1.0412950000000001</v>
      </c>
      <c r="M5362">
        <v>9.5200000000000007E-2</v>
      </c>
    </row>
    <row r="5363" spans="1:13" x14ac:dyDescent="0.25">
      <c r="A5363">
        <v>7.1558890000000002</v>
      </c>
      <c r="B5363">
        <v>70138.359375</v>
      </c>
      <c r="C5363">
        <v>9.7963439999999995</v>
      </c>
      <c r="D5363">
        <v>15.535847</v>
      </c>
      <c r="E5363">
        <v>82.966988000000001</v>
      </c>
      <c r="F5363">
        <v>155.85287500000001</v>
      </c>
      <c r="G5363">
        <v>1.15222</v>
      </c>
      <c r="H5363">
        <v>634702.9375</v>
      </c>
      <c r="I5363">
        <v>58029.734375</v>
      </c>
      <c r="J5363">
        <v>72284.0625</v>
      </c>
      <c r="K5363">
        <v>72283.640625</v>
      </c>
      <c r="L5363">
        <v>1.041531</v>
      </c>
      <c r="M5363">
        <v>9.5225000000000004E-2</v>
      </c>
    </row>
    <row r="5364" spans="1:13" x14ac:dyDescent="0.25">
      <c r="A5364">
        <v>7.1582400000000002</v>
      </c>
      <c r="B5364">
        <v>70138.289061999996</v>
      </c>
      <c r="C5364">
        <v>9.7963430000000002</v>
      </c>
      <c r="D5364">
        <v>15.534361000000001</v>
      </c>
      <c r="E5364">
        <v>82.963431999999997</v>
      </c>
      <c r="F5364">
        <v>155.84381099999999</v>
      </c>
      <c r="G5364">
        <v>1.1521999999999999</v>
      </c>
      <c r="H5364">
        <v>634829.0625</v>
      </c>
      <c r="I5364">
        <v>58038.5625</v>
      </c>
      <c r="J5364">
        <v>72283.414061999996</v>
      </c>
      <c r="K5364">
        <v>72283.007811999996</v>
      </c>
      <c r="L5364">
        <v>1.0418449999999999</v>
      </c>
      <c r="M5364">
        <v>9.5250000000000001E-2</v>
      </c>
    </row>
    <row r="5365" spans="1:13" x14ac:dyDescent="0.25">
      <c r="A5365">
        <v>7.1612489999999998</v>
      </c>
      <c r="B5365">
        <v>70138.289061999996</v>
      </c>
      <c r="C5365">
        <v>9.7963430000000002</v>
      </c>
      <c r="D5365">
        <v>15.532836</v>
      </c>
      <c r="E5365">
        <v>82.959502999999998</v>
      </c>
      <c r="F5365">
        <v>155.83313000000001</v>
      </c>
      <c r="G5365">
        <v>1.15218</v>
      </c>
      <c r="H5365">
        <v>634925.9375</v>
      </c>
      <c r="I5365">
        <v>58050.523437999997</v>
      </c>
      <c r="J5365">
        <v>72281.890625</v>
      </c>
      <c r="K5365">
        <v>72281.476561999996</v>
      </c>
      <c r="L5365">
        <v>1.0421210000000001</v>
      </c>
      <c r="M5365">
        <v>9.5280000000000004E-2</v>
      </c>
    </row>
    <row r="5366" spans="1:13" x14ac:dyDescent="0.25">
      <c r="A5366">
        <v>7.164053</v>
      </c>
      <c r="B5366">
        <v>70138.21875</v>
      </c>
      <c r="C5366">
        <v>9.7963430000000002</v>
      </c>
      <c r="D5366">
        <v>15.531684</v>
      </c>
      <c r="E5366">
        <v>82.955826000000002</v>
      </c>
      <c r="F5366">
        <v>155.82376099999999</v>
      </c>
      <c r="G5366">
        <v>1.1521589999999999</v>
      </c>
      <c r="H5366">
        <v>634993.0625</v>
      </c>
      <c r="I5366">
        <v>58054.25</v>
      </c>
      <c r="J5366">
        <v>72281.328125</v>
      </c>
      <c r="K5366">
        <v>72280.898438000004</v>
      </c>
      <c r="L5366">
        <v>1.042343</v>
      </c>
      <c r="M5366">
        <v>9.5296000000000006E-2</v>
      </c>
    </row>
    <row r="5367" spans="1:13" x14ac:dyDescent="0.25">
      <c r="A5367">
        <v>7.1672909999999996</v>
      </c>
      <c r="B5367">
        <v>70138.21875</v>
      </c>
      <c r="C5367">
        <v>9.796341</v>
      </c>
      <c r="D5367">
        <v>15.530640999999999</v>
      </c>
      <c r="E5367">
        <v>82.952026000000004</v>
      </c>
      <c r="F5367">
        <v>155.81364400000001</v>
      </c>
      <c r="G5367">
        <v>1.152139</v>
      </c>
      <c r="H5367">
        <v>635109</v>
      </c>
      <c r="I5367">
        <v>58066.558594000002</v>
      </c>
      <c r="J5367">
        <v>72280.09375</v>
      </c>
      <c r="K5367">
        <v>72279.6875</v>
      </c>
      <c r="L5367">
        <v>1.0426470000000001</v>
      </c>
      <c r="M5367">
        <v>9.5326999999999995E-2</v>
      </c>
    </row>
    <row r="5368" spans="1:13" x14ac:dyDescent="0.25">
      <c r="A5368">
        <v>7.1704949999999998</v>
      </c>
      <c r="B5368">
        <v>70138.148438000004</v>
      </c>
      <c r="C5368">
        <v>9.796341</v>
      </c>
      <c r="D5368">
        <v>15.529840999999999</v>
      </c>
      <c r="E5368">
        <v>82.948357000000001</v>
      </c>
      <c r="F5368">
        <v>155.80410800000001</v>
      </c>
      <c r="G5368">
        <v>1.152118</v>
      </c>
      <c r="H5368">
        <v>635282.75</v>
      </c>
      <c r="I5368">
        <v>58080.660155999998</v>
      </c>
      <c r="J5368">
        <v>72279.171875</v>
      </c>
      <c r="K5368">
        <v>72278.773438000004</v>
      </c>
      <c r="L5368">
        <v>1.0430429999999999</v>
      </c>
      <c r="M5368">
        <v>9.536E-2</v>
      </c>
    </row>
    <row r="5369" spans="1:13" x14ac:dyDescent="0.25">
      <c r="A5369">
        <v>7.1738210000000002</v>
      </c>
      <c r="B5369">
        <v>70138.148438000004</v>
      </c>
      <c r="C5369">
        <v>9.796341</v>
      </c>
      <c r="D5369">
        <v>15.529218</v>
      </c>
      <c r="E5369">
        <v>82.944771000000003</v>
      </c>
      <c r="F5369">
        <v>155.794678</v>
      </c>
      <c r="G5369">
        <v>1.152099</v>
      </c>
      <c r="H5369">
        <v>635412.1875</v>
      </c>
      <c r="I5369">
        <v>58092.417969000002</v>
      </c>
      <c r="J5369">
        <v>72278.132811999996</v>
      </c>
      <c r="K5369">
        <v>72277.765625</v>
      </c>
      <c r="L5369">
        <v>1.043364</v>
      </c>
      <c r="M5369">
        <v>9.5389000000000002E-2</v>
      </c>
    </row>
    <row r="5370" spans="1:13" x14ac:dyDescent="0.25">
      <c r="A5370">
        <v>7.1770829999999997</v>
      </c>
      <c r="B5370">
        <v>70138.078125</v>
      </c>
      <c r="C5370">
        <v>9.7963400000000007</v>
      </c>
      <c r="D5370">
        <v>15.528784</v>
      </c>
      <c r="E5370">
        <v>82.941367999999997</v>
      </c>
      <c r="F5370">
        <v>155.78582800000001</v>
      </c>
      <c r="G5370">
        <v>1.15208</v>
      </c>
      <c r="H5370">
        <v>635551.1875</v>
      </c>
      <c r="I5370">
        <v>58103.65625</v>
      </c>
      <c r="J5370">
        <v>72277.296875</v>
      </c>
      <c r="K5370">
        <v>72276.945311999996</v>
      </c>
      <c r="L5370">
        <v>1.043695</v>
      </c>
      <c r="M5370">
        <v>9.5417000000000002E-2</v>
      </c>
    </row>
    <row r="5371" spans="1:13" x14ac:dyDescent="0.25">
      <c r="A5371">
        <v>7.1807340000000002</v>
      </c>
      <c r="B5371">
        <v>70138.078125</v>
      </c>
      <c r="C5371">
        <v>9.7963400000000007</v>
      </c>
      <c r="D5371">
        <v>15.528480999999999</v>
      </c>
      <c r="E5371">
        <v>82.937813000000006</v>
      </c>
      <c r="F5371">
        <v>155.77633700000001</v>
      </c>
      <c r="G5371">
        <v>1.152061</v>
      </c>
      <c r="H5371">
        <v>635691.3125</v>
      </c>
      <c r="I5371">
        <v>58117.984375</v>
      </c>
      <c r="J5371">
        <v>72276.078125</v>
      </c>
      <c r="K5371">
        <v>72275.695311999996</v>
      </c>
      <c r="L5371">
        <v>1.0440320000000001</v>
      </c>
      <c r="M5371">
        <v>9.5449999999999993E-2</v>
      </c>
    </row>
    <row r="5372" spans="1:13" x14ac:dyDescent="0.25">
      <c r="A5372">
        <v>7.1842750000000004</v>
      </c>
      <c r="B5372">
        <v>70138.007811999996</v>
      </c>
      <c r="C5372">
        <v>9.7963400000000007</v>
      </c>
      <c r="D5372">
        <v>15.528342</v>
      </c>
      <c r="E5372">
        <v>82.934380000000004</v>
      </c>
      <c r="F5372">
        <v>155.767426</v>
      </c>
      <c r="G5372">
        <v>1.1520410000000001</v>
      </c>
      <c r="H5372">
        <v>635875.3125</v>
      </c>
      <c r="I5372">
        <v>58133.007812000003</v>
      </c>
      <c r="J5372">
        <v>72275.273438000004</v>
      </c>
      <c r="K5372">
        <v>72274.890625</v>
      </c>
      <c r="L5372">
        <v>1.044438</v>
      </c>
      <c r="M5372">
        <v>9.5485E-2</v>
      </c>
    </row>
    <row r="5373" spans="1:13" x14ac:dyDescent="0.25">
      <c r="A5373">
        <v>7.1883229999999996</v>
      </c>
      <c r="B5373">
        <v>70138.007811999996</v>
      </c>
      <c r="C5373">
        <v>9.7963380000000004</v>
      </c>
      <c r="D5373">
        <v>15.528358000000001</v>
      </c>
      <c r="E5373">
        <v>82.93074</v>
      </c>
      <c r="F5373">
        <v>155.75765999999999</v>
      </c>
      <c r="G5373">
        <v>1.1520220000000001</v>
      </c>
      <c r="H5373">
        <v>636032.75</v>
      </c>
      <c r="I5373">
        <v>58149.597655999998</v>
      </c>
      <c r="J5373">
        <v>72274.007811999996</v>
      </c>
      <c r="K5373">
        <v>72273.625</v>
      </c>
      <c r="L5373">
        <v>1.0448059999999999</v>
      </c>
      <c r="M5373">
        <v>9.5521999999999996E-2</v>
      </c>
    </row>
    <row r="5374" spans="1:13" x14ac:dyDescent="0.25">
      <c r="A5374">
        <v>7.1921559999999998</v>
      </c>
      <c r="B5374">
        <v>70137.945311999996</v>
      </c>
      <c r="C5374">
        <v>9.7963380000000004</v>
      </c>
      <c r="D5374">
        <v>15.528513</v>
      </c>
      <c r="E5374">
        <v>82.927261000000001</v>
      </c>
      <c r="F5374">
        <v>155.74868799999999</v>
      </c>
      <c r="G5374">
        <v>1.152002</v>
      </c>
      <c r="H5374">
        <v>636169.25</v>
      </c>
      <c r="I5374">
        <v>58160.714844000002</v>
      </c>
      <c r="J5374">
        <v>72273.375</v>
      </c>
      <c r="K5374">
        <v>72273.023438000004</v>
      </c>
      <c r="L5374">
        <v>1.0451349999999999</v>
      </c>
      <c r="M5374">
        <v>9.5549999999999996E-2</v>
      </c>
    </row>
    <row r="5375" spans="1:13" x14ac:dyDescent="0.25">
      <c r="A5375">
        <v>7.196593</v>
      </c>
      <c r="B5375">
        <v>70137.945311999996</v>
      </c>
      <c r="C5375">
        <v>9.7963380000000004</v>
      </c>
      <c r="D5375">
        <v>15.528851</v>
      </c>
      <c r="E5375">
        <v>82.923537999999994</v>
      </c>
      <c r="F5375">
        <v>155.73864699999999</v>
      </c>
      <c r="G5375">
        <v>1.1519820000000001</v>
      </c>
      <c r="H5375">
        <v>636342.375</v>
      </c>
      <c r="I5375">
        <v>58179.222655999998</v>
      </c>
      <c r="J5375">
        <v>72272.0625</v>
      </c>
      <c r="K5375">
        <v>72271.679688000004</v>
      </c>
      <c r="L5375">
        <v>1.0455319999999999</v>
      </c>
      <c r="M5375">
        <v>9.5589999999999994E-2</v>
      </c>
    </row>
    <row r="5376" spans="1:13" x14ac:dyDescent="0.25">
      <c r="A5376">
        <v>7.2006350000000001</v>
      </c>
      <c r="B5376">
        <v>70137.875</v>
      </c>
      <c r="C5376">
        <v>9.7963369999999994</v>
      </c>
      <c r="D5376">
        <v>15.529286000000001</v>
      </c>
      <c r="E5376">
        <v>82.920058999999995</v>
      </c>
      <c r="F5376">
        <v>155.729736</v>
      </c>
      <c r="G5376">
        <v>1.1519619999999999</v>
      </c>
      <c r="H5376">
        <v>636562.625</v>
      </c>
      <c r="I5376">
        <v>58196.171875</v>
      </c>
      <c r="J5376">
        <v>72271.5</v>
      </c>
      <c r="K5376">
        <v>72271.132811999996</v>
      </c>
      <c r="L5376">
        <v>1.0459989999999999</v>
      </c>
      <c r="M5376">
        <v>9.5628000000000005E-2</v>
      </c>
    </row>
    <row r="5377" spans="1:13" x14ac:dyDescent="0.25">
      <c r="A5377">
        <v>7.2050960000000002</v>
      </c>
      <c r="B5377">
        <v>70137.875</v>
      </c>
      <c r="C5377">
        <v>9.7963369999999994</v>
      </c>
      <c r="D5377">
        <v>15.529901000000001</v>
      </c>
      <c r="E5377">
        <v>82.916495999999995</v>
      </c>
      <c r="F5377">
        <v>155.720169</v>
      </c>
      <c r="G5377">
        <v>1.1519429999999999</v>
      </c>
      <c r="H5377">
        <v>636742.3125</v>
      </c>
      <c r="I5377">
        <v>58214.253905999998</v>
      </c>
      <c r="J5377">
        <v>72270.375</v>
      </c>
      <c r="K5377">
        <v>72270.007811999996</v>
      </c>
      <c r="L5377">
        <v>1.0464020000000001</v>
      </c>
      <c r="M5377">
        <v>9.5667000000000002E-2</v>
      </c>
    </row>
    <row r="5378" spans="1:13" x14ac:dyDescent="0.25">
      <c r="A5378">
        <v>7.2098209999999998</v>
      </c>
      <c r="B5378">
        <v>70137.8125</v>
      </c>
      <c r="C5378">
        <v>9.7963369999999994</v>
      </c>
      <c r="D5378">
        <v>15.530684000000001</v>
      </c>
      <c r="E5378">
        <v>82.912780999999995</v>
      </c>
      <c r="F5378">
        <v>155.71028100000001</v>
      </c>
      <c r="G5378">
        <v>1.151923</v>
      </c>
      <c r="H5378">
        <v>636971.3125</v>
      </c>
      <c r="I5378">
        <v>58236.453125</v>
      </c>
      <c r="J5378">
        <v>72269.164061999996</v>
      </c>
      <c r="K5378">
        <v>72268.828125</v>
      </c>
      <c r="L5378">
        <v>1.046891</v>
      </c>
      <c r="M5378">
        <v>9.5713999999999994E-2</v>
      </c>
    </row>
    <row r="5379" spans="1:13" x14ac:dyDescent="0.25">
      <c r="A5379">
        <v>7.214645</v>
      </c>
      <c r="B5379">
        <v>70137.8125</v>
      </c>
      <c r="C5379">
        <v>9.7963349999999991</v>
      </c>
      <c r="D5379">
        <v>15.531609</v>
      </c>
      <c r="E5379">
        <v>82.909049999999993</v>
      </c>
      <c r="F5379">
        <v>155.70045500000001</v>
      </c>
      <c r="G5379">
        <v>1.151902</v>
      </c>
      <c r="H5379">
        <v>637175.1875</v>
      </c>
      <c r="I5379">
        <v>58254.9375</v>
      </c>
      <c r="J5379">
        <v>72268.109375</v>
      </c>
      <c r="K5379">
        <v>72267.773438000004</v>
      </c>
      <c r="L5379">
        <v>1.047339</v>
      </c>
      <c r="M5379">
        <v>9.5755000000000007E-2</v>
      </c>
    </row>
    <row r="5380" spans="1:13" x14ac:dyDescent="0.25">
      <c r="A5380">
        <v>7.2191689999999999</v>
      </c>
      <c r="B5380">
        <v>70137.734375</v>
      </c>
      <c r="C5380">
        <v>9.7963349999999991</v>
      </c>
      <c r="D5380">
        <v>15.532578000000001</v>
      </c>
      <c r="E5380">
        <v>82.905579000000003</v>
      </c>
      <c r="F5380">
        <v>155.69142199999999</v>
      </c>
      <c r="G5380">
        <v>1.1518820000000001</v>
      </c>
      <c r="H5380">
        <v>637340.5</v>
      </c>
      <c r="I5380">
        <v>58269.066405999998</v>
      </c>
      <c r="J5380">
        <v>72267.445311999996</v>
      </c>
      <c r="K5380">
        <v>72267.117188000004</v>
      </c>
      <c r="L5380">
        <v>1.047717</v>
      </c>
      <c r="M5380">
        <v>9.5787999999999998E-2</v>
      </c>
    </row>
    <row r="5381" spans="1:13" x14ac:dyDescent="0.25">
      <c r="A5381">
        <v>7.2241989999999996</v>
      </c>
      <c r="B5381">
        <v>70137.734375</v>
      </c>
      <c r="C5381">
        <v>9.7963339999999999</v>
      </c>
      <c r="D5381">
        <v>15.533768999999999</v>
      </c>
      <c r="E5381">
        <v>82.901938999999999</v>
      </c>
      <c r="F5381">
        <v>155.68159499999999</v>
      </c>
      <c r="G5381">
        <v>1.1518619999999999</v>
      </c>
      <c r="H5381">
        <v>637546.3125</v>
      </c>
      <c r="I5381">
        <v>58290.050780999998</v>
      </c>
      <c r="J5381">
        <v>72266.265625</v>
      </c>
      <c r="K5381">
        <v>72265.953125</v>
      </c>
      <c r="L5381">
        <v>1.048165</v>
      </c>
      <c r="M5381">
        <v>9.5832000000000001E-2</v>
      </c>
    </row>
    <row r="5382" spans="1:13" x14ac:dyDescent="0.25">
      <c r="A5382">
        <v>7.2287509999999999</v>
      </c>
      <c r="B5382">
        <v>70137.671875</v>
      </c>
      <c r="C5382">
        <v>9.7963339999999999</v>
      </c>
      <c r="D5382">
        <v>15.534936999999999</v>
      </c>
      <c r="E5382">
        <v>82.898528999999996</v>
      </c>
      <c r="F5382">
        <v>155.67283599999999</v>
      </c>
      <c r="G5382">
        <v>1.151843</v>
      </c>
      <c r="H5382">
        <v>637850.6875</v>
      </c>
      <c r="I5382">
        <v>58314.570312000003</v>
      </c>
      <c r="J5382">
        <v>72265.664061999996</v>
      </c>
      <c r="K5382">
        <v>72265.359375</v>
      </c>
      <c r="L5382">
        <v>1.04877</v>
      </c>
      <c r="M5382">
        <v>9.5881999999999995E-2</v>
      </c>
    </row>
    <row r="5383" spans="1:13" x14ac:dyDescent="0.25">
      <c r="A5383">
        <v>7.2337480000000003</v>
      </c>
      <c r="B5383">
        <v>70137.671875</v>
      </c>
      <c r="C5383">
        <v>9.7963339999999999</v>
      </c>
      <c r="D5383">
        <v>15.536311</v>
      </c>
      <c r="E5383">
        <v>82.894997000000004</v>
      </c>
      <c r="F5383">
        <v>155.663376</v>
      </c>
      <c r="G5383">
        <v>1.151824</v>
      </c>
      <c r="H5383">
        <v>638056.5</v>
      </c>
      <c r="I5383">
        <v>58335.15625</v>
      </c>
      <c r="J5383">
        <v>72264.546875</v>
      </c>
      <c r="K5383">
        <v>72264.21875</v>
      </c>
      <c r="L5383">
        <v>1.049215</v>
      </c>
      <c r="M5383">
        <v>9.5925999999999997E-2</v>
      </c>
    </row>
    <row r="5384" spans="1:13" x14ac:dyDescent="0.25">
      <c r="A5384">
        <v>7.2386039999999996</v>
      </c>
      <c r="B5384">
        <v>70137.601561999996</v>
      </c>
      <c r="C5384">
        <v>9.7963319999999996</v>
      </c>
      <c r="D5384">
        <v>15.537725999999999</v>
      </c>
      <c r="E5384">
        <v>82.891532999999995</v>
      </c>
      <c r="F5384">
        <v>155.65429700000001</v>
      </c>
      <c r="G5384">
        <v>1.1518040000000001</v>
      </c>
      <c r="H5384">
        <v>638300.125</v>
      </c>
      <c r="I5384">
        <v>58357.492187999997</v>
      </c>
      <c r="J5384">
        <v>72263.6875</v>
      </c>
      <c r="K5384">
        <v>72263.351561999996</v>
      </c>
      <c r="L5384">
        <v>1.0497209999999999</v>
      </c>
      <c r="M5384">
        <v>9.5972000000000002E-2</v>
      </c>
    </row>
    <row r="5385" spans="1:13" x14ac:dyDescent="0.25">
      <c r="A5385">
        <v>7.2440199999999999</v>
      </c>
      <c r="B5385">
        <v>70137.601561999996</v>
      </c>
      <c r="C5385">
        <v>9.7963319999999996</v>
      </c>
      <c r="D5385">
        <v>15.539393</v>
      </c>
      <c r="E5385">
        <v>82.887848000000005</v>
      </c>
      <c r="F5385">
        <v>155.64433299999999</v>
      </c>
      <c r="G5385">
        <v>1.1517839999999999</v>
      </c>
      <c r="H5385">
        <v>638521.3125</v>
      </c>
      <c r="I5385">
        <v>58380.175780999998</v>
      </c>
      <c r="J5385">
        <v>72262.4375</v>
      </c>
      <c r="K5385">
        <v>72262.0625</v>
      </c>
      <c r="L5385">
        <v>1.0501959999999999</v>
      </c>
      <c r="M5385">
        <v>9.6019999999999994E-2</v>
      </c>
    </row>
    <row r="5386" spans="1:13" x14ac:dyDescent="0.25">
      <c r="A5386">
        <v>7.2490509999999997</v>
      </c>
      <c r="B5386">
        <v>70137.53125</v>
      </c>
      <c r="C5386">
        <v>9.7963319999999996</v>
      </c>
      <c r="D5386">
        <v>15.541017999999999</v>
      </c>
      <c r="E5386">
        <v>82.884338</v>
      </c>
      <c r="F5386">
        <v>155.63519299999999</v>
      </c>
      <c r="G5386">
        <v>1.151764</v>
      </c>
      <c r="H5386">
        <v>638691.9375</v>
      </c>
      <c r="I5386">
        <v>58395.445312000003</v>
      </c>
      <c r="J5386">
        <v>72261.789061999996</v>
      </c>
      <c r="K5386">
        <v>72261.4375</v>
      </c>
      <c r="L5386">
        <v>1.050584</v>
      </c>
      <c r="M5386">
        <v>9.6055000000000001E-2</v>
      </c>
    </row>
    <row r="5387" spans="1:13" x14ac:dyDescent="0.25">
      <c r="A5387">
        <v>7.2541909999999996</v>
      </c>
      <c r="B5387">
        <v>70137.53125</v>
      </c>
      <c r="C5387">
        <v>9.7963290000000001</v>
      </c>
      <c r="D5387">
        <v>15.542752</v>
      </c>
      <c r="E5387">
        <v>82.880875000000003</v>
      </c>
      <c r="F5387">
        <v>155.62597700000001</v>
      </c>
      <c r="G5387">
        <v>1.151745</v>
      </c>
      <c r="H5387">
        <v>638912.375</v>
      </c>
      <c r="I5387">
        <v>58415.484375</v>
      </c>
      <c r="J5387">
        <v>72260.921875</v>
      </c>
      <c r="K5387">
        <v>72260.59375</v>
      </c>
      <c r="L5387">
        <v>1.0510520000000001</v>
      </c>
      <c r="M5387">
        <v>9.6097000000000002E-2</v>
      </c>
    </row>
    <row r="5388" spans="1:13" x14ac:dyDescent="0.25">
      <c r="A5388">
        <v>7.2590599999999998</v>
      </c>
      <c r="B5388">
        <v>70137.460938000004</v>
      </c>
      <c r="C5388">
        <v>9.7963290000000001</v>
      </c>
      <c r="D5388">
        <v>15.544461</v>
      </c>
      <c r="E5388">
        <v>82.877571000000003</v>
      </c>
      <c r="F5388">
        <v>155.61731</v>
      </c>
      <c r="G5388">
        <v>1.151726</v>
      </c>
      <c r="H5388">
        <v>639219</v>
      </c>
      <c r="I5388">
        <v>58442.601562000003</v>
      </c>
      <c r="J5388">
        <v>72260.09375</v>
      </c>
      <c r="K5388">
        <v>72259.828125</v>
      </c>
      <c r="L5388">
        <v>1.051658</v>
      </c>
      <c r="M5388">
        <v>9.6151E-2</v>
      </c>
    </row>
    <row r="5389" spans="1:13" x14ac:dyDescent="0.25">
      <c r="A5389">
        <v>7.2644120000000001</v>
      </c>
      <c r="B5389">
        <v>70137.460938000004</v>
      </c>
      <c r="C5389">
        <v>9.7963290000000001</v>
      </c>
      <c r="D5389">
        <v>15.546403</v>
      </c>
      <c r="E5389">
        <v>82.874083999999996</v>
      </c>
      <c r="F5389">
        <v>155.60787999999999</v>
      </c>
      <c r="G5389">
        <v>1.151707</v>
      </c>
      <c r="H5389">
        <v>639440.3125</v>
      </c>
      <c r="I5389">
        <v>58464.976562000003</v>
      </c>
      <c r="J5389">
        <v>72258.921875</v>
      </c>
      <c r="K5389">
        <v>72258.632811999996</v>
      </c>
      <c r="L5389">
        <v>1.052128</v>
      </c>
      <c r="M5389">
        <v>9.6198000000000006E-2</v>
      </c>
    </row>
    <row r="5390" spans="1:13" x14ac:dyDescent="0.25">
      <c r="A5390">
        <v>7.2694679999999998</v>
      </c>
      <c r="B5390">
        <v>70137.390625</v>
      </c>
      <c r="C5390">
        <v>9.7963290000000001</v>
      </c>
      <c r="D5390">
        <v>15.548298000000001</v>
      </c>
      <c r="E5390">
        <v>82.870705000000001</v>
      </c>
      <c r="F5390">
        <v>155.59901400000001</v>
      </c>
      <c r="G5390">
        <v>1.151688</v>
      </c>
      <c r="H5390">
        <v>639687.625</v>
      </c>
      <c r="I5390">
        <v>58487.972655999998</v>
      </c>
      <c r="J5390">
        <v>72258.195311999996</v>
      </c>
      <c r="K5390">
        <v>72257.9375</v>
      </c>
      <c r="L5390">
        <v>1.052638</v>
      </c>
      <c r="M5390">
        <v>9.6244999999999997E-2</v>
      </c>
    </row>
    <row r="5391" spans="1:13" x14ac:dyDescent="0.25">
      <c r="A5391">
        <v>7.2747809999999999</v>
      </c>
      <c r="B5391">
        <v>70137.390625</v>
      </c>
      <c r="C5391">
        <v>9.7963290000000001</v>
      </c>
      <c r="D5391">
        <v>15.550344000000001</v>
      </c>
      <c r="E5391">
        <v>82.867278999999996</v>
      </c>
      <c r="F5391">
        <v>155.58976699999999</v>
      </c>
      <c r="G5391">
        <v>1.1516679999999999</v>
      </c>
      <c r="H5391">
        <v>639912</v>
      </c>
      <c r="I5391">
        <v>58509.324219000002</v>
      </c>
      <c r="J5391">
        <v>72257.1875</v>
      </c>
      <c r="K5391">
        <v>72256.9375</v>
      </c>
      <c r="L5391">
        <v>1.053112</v>
      </c>
      <c r="M5391">
        <v>9.6290000000000001E-2</v>
      </c>
    </row>
    <row r="5392" spans="1:13" x14ac:dyDescent="0.25">
      <c r="A5392">
        <v>7.2798679999999996</v>
      </c>
      <c r="B5392">
        <v>70137.328125</v>
      </c>
      <c r="C5392">
        <v>9.7963290000000001</v>
      </c>
      <c r="D5392">
        <v>15.552353999999999</v>
      </c>
      <c r="E5392">
        <v>82.863952999999995</v>
      </c>
      <c r="F5392">
        <v>155.58097799999999</v>
      </c>
      <c r="G5392">
        <v>1.1516489999999999</v>
      </c>
      <c r="H5392">
        <v>640102.125</v>
      </c>
      <c r="I5392">
        <v>58527.996094000002</v>
      </c>
      <c r="J5392">
        <v>72256.460938000004</v>
      </c>
      <c r="K5392">
        <v>72256.179688000004</v>
      </c>
      <c r="L5392">
        <v>1.0535270000000001</v>
      </c>
      <c r="M5392">
        <v>9.6329999999999999E-2</v>
      </c>
    </row>
    <row r="5393" spans="1:13" x14ac:dyDescent="0.25">
      <c r="A5393">
        <v>7.2853839999999996</v>
      </c>
      <c r="B5393">
        <v>70137.328125</v>
      </c>
      <c r="C5393">
        <v>9.7963269999999998</v>
      </c>
      <c r="D5393">
        <v>15.554587</v>
      </c>
      <c r="E5393">
        <v>82.860443000000004</v>
      </c>
      <c r="F5393">
        <v>155.571518</v>
      </c>
      <c r="G5393">
        <v>1.1516299999999999</v>
      </c>
      <c r="H5393">
        <v>640332.25</v>
      </c>
      <c r="I5393">
        <v>58550.894530999998</v>
      </c>
      <c r="J5393">
        <v>72255.34375</v>
      </c>
      <c r="K5393">
        <v>72255.054688000004</v>
      </c>
      <c r="L5393">
        <v>1.0540119999999999</v>
      </c>
      <c r="M5393">
        <v>9.6377000000000004E-2</v>
      </c>
    </row>
    <row r="5394" spans="1:13" x14ac:dyDescent="0.25">
      <c r="A5394">
        <v>7.2905860000000002</v>
      </c>
      <c r="B5394">
        <v>70137.257811999996</v>
      </c>
      <c r="C5394">
        <v>9.7963269999999998</v>
      </c>
      <c r="D5394">
        <v>15.556751999999999</v>
      </c>
      <c r="E5394">
        <v>82.857056</v>
      </c>
      <c r="F5394">
        <v>155.56260700000001</v>
      </c>
      <c r="G5394">
        <v>1.1516109999999999</v>
      </c>
      <c r="H5394">
        <v>640633.9375</v>
      </c>
      <c r="I5394">
        <v>58578.757812000003</v>
      </c>
      <c r="J5394">
        <v>72254.648438000004</v>
      </c>
      <c r="K5394">
        <v>72254.375</v>
      </c>
      <c r="L5394">
        <v>1.054613</v>
      </c>
      <c r="M5394">
        <v>9.6432000000000004E-2</v>
      </c>
    </row>
    <row r="5395" spans="1:13" x14ac:dyDescent="0.25">
      <c r="A5395">
        <v>7.2964079999999996</v>
      </c>
      <c r="B5395">
        <v>70137.257811999996</v>
      </c>
      <c r="C5395">
        <v>9.7963269999999998</v>
      </c>
      <c r="D5395">
        <v>15.559217</v>
      </c>
      <c r="E5395">
        <v>82.853415999999996</v>
      </c>
      <c r="F5395">
        <v>155.55265800000001</v>
      </c>
      <c r="G5395">
        <v>1.151591</v>
      </c>
      <c r="H5395">
        <v>640871.5625</v>
      </c>
      <c r="I5395">
        <v>58603.453125</v>
      </c>
      <c r="J5395">
        <v>72253.375</v>
      </c>
      <c r="K5395">
        <v>72253.117188000004</v>
      </c>
      <c r="L5395">
        <v>1.055115</v>
      </c>
      <c r="M5395">
        <v>9.6482999999999999E-2</v>
      </c>
    </row>
    <row r="5396" spans="1:13" x14ac:dyDescent="0.25">
      <c r="A5396">
        <v>7.3018159999999996</v>
      </c>
      <c r="B5396">
        <v>70137.195311999996</v>
      </c>
      <c r="C5396">
        <v>9.7963260000000005</v>
      </c>
      <c r="D5396">
        <v>15.561560999999999</v>
      </c>
      <c r="E5396">
        <v>82.849914999999996</v>
      </c>
      <c r="F5396">
        <v>155.54345699999999</v>
      </c>
      <c r="G5396">
        <v>1.1515709999999999</v>
      </c>
      <c r="H5396">
        <v>641118.6875</v>
      </c>
      <c r="I5396">
        <v>58626.636719000002</v>
      </c>
      <c r="J5396">
        <v>72252.78125</v>
      </c>
      <c r="K5396">
        <v>72252.492188000004</v>
      </c>
      <c r="L5396">
        <v>1.0556289999999999</v>
      </c>
      <c r="M5396">
        <v>9.6531000000000006E-2</v>
      </c>
    </row>
    <row r="5397" spans="1:13" x14ac:dyDescent="0.25">
      <c r="A5397">
        <v>7.3071789999999996</v>
      </c>
      <c r="B5397">
        <v>70137.195311999996</v>
      </c>
      <c r="C5397">
        <v>9.7963260000000005</v>
      </c>
      <c r="D5397">
        <v>15.563922</v>
      </c>
      <c r="E5397">
        <v>82.846496999999999</v>
      </c>
      <c r="F5397">
        <v>155.53434799999999</v>
      </c>
      <c r="G5397">
        <v>1.1515519999999999</v>
      </c>
      <c r="H5397">
        <v>641350.1875</v>
      </c>
      <c r="I5397">
        <v>58647.027344000002</v>
      </c>
      <c r="J5397">
        <v>72252.023438000004</v>
      </c>
      <c r="K5397">
        <v>72251.710938000004</v>
      </c>
      <c r="L5397">
        <v>1.0561149999999999</v>
      </c>
      <c r="M5397">
        <v>9.6573999999999993E-2</v>
      </c>
    </row>
    <row r="5398" spans="1:13" x14ac:dyDescent="0.25">
      <c r="A5398">
        <v>7.3123690000000003</v>
      </c>
      <c r="B5398">
        <v>70137.125</v>
      </c>
      <c r="C5398">
        <v>9.7963260000000005</v>
      </c>
      <c r="D5398">
        <v>15.566246</v>
      </c>
      <c r="E5398">
        <v>82.843177999999995</v>
      </c>
      <c r="F5398">
        <v>155.525543</v>
      </c>
      <c r="G5398">
        <v>1.1515329999999999</v>
      </c>
      <c r="H5398">
        <v>641579</v>
      </c>
      <c r="I5398">
        <v>58670.3125</v>
      </c>
      <c r="J5398">
        <v>72251.1875</v>
      </c>
      <c r="K5398">
        <v>72250.867188000004</v>
      </c>
      <c r="L5398">
        <v>1.056594</v>
      </c>
      <c r="M5398">
        <v>9.6622E-2</v>
      </c>
    </row>
    <row r="5399" spans="1:13" x14ac:dyDescent="0.25">
      <c r="A5399">
        <v>7.31799</v>
      </c>
      <c r="B5399">
        <v>70137.125</v>
      </c>
      <c r="C5399">
        <v>9.7963240000000003</v>
      </c>
      <c r="D5399">
        <v>15.568797</v>
      </c>
      <c r="E5399">
        <v>82.839684000000005</v>
      </c>
      <c r="F5399">
        <v>155.516006</v>
      </c>
      <c r="G5399">
        <v>1.1515139999999999</v>
      </c>
      <c r="H5399">
        <v>641810.5625</v>
      </c>
      <c r="I5399">
        <v>58693.507812000003</v>
      </c>
      <c r="J5399">
        <v>72249.945311999996</v>
      </c>
      <c r="K5399">
        <v>72249.664061999996</v>
      </c>
      <c r="L5399">
        <v>1.0570820000000001</v>
      </c>
      <c r="M5399">
        <v>9.6670000000000006E-2</v>
      </c>
    </row>
    <row r="5400" spans="1:13" x14ac:dyDescent="0.25">
      <c r="A5400">
        <v>7.323143</v>
      </c>
      <c r="B5400">
        <v>70137.054688000004</v>
      </c>
      <c r="C5400">
        <v>9.7963240000000003</v>
      </c>
      <c r="D5400">
        <v>15.571177</v>
      </c>
      <c r="E5400">
        <v>82.836348999999998</v>
      </c>
      <c r="F5400">
        <v>155.507217</v>
      </c>
      <c r="G5400">
        <v>1.1514949999999999</v>
      </c>
      <c r="H5400">
        <v>642097.25</v>
      </c>
      <c r="I5400">
        <v>58720.261719000002</v>
      </c>
      <c r="J5400">
        <v>72249.414061999996</v>
      </c>
      <c r="K5400">
        <v>72249.101561999996</v>
      </c>
      <c r="L5400">
        <v>1.0576570000000001</v>
      </c>
      <c r="M5400">
        <v>9.6723000000000003E-2</v>
      </c>
    </row>
    <row r="5401" spans="1:13" x14ac:dyDescent="0.25">
      <c r="A5401">
        <v>7.328805</v>
      </c>
      <c r="B5401">
        <v>70137.054688000004</v>
      </c>
      <c r="C5401">
        <v>9.7963240000000003</v>
      </c>
      <c r="D5401">
        <v>15.573823000000001</v>
      </c>
      <c r="E5401">
        <v>82.832825</v>
      </c>
      <c r="F5401">
        <v>155.497604</v>
      </c>
      <c r="G5401">
        <v>1.151475</v>
      </c>
      <c r="H5401">
        <v>642327.4375</v>
      </c>
      <c r="I5401">
        <v>58743.839844000002</v>
      </c>
      <c r="J5401">
        <v>72248.257811999996</v>
      </c>
      <c r="K5401">
        <v>72248.007811999996</v>
      </c>
      <c r="L5401">
        <v>1.058144</v>
      </c>
      <c r="M5401">
        <v>9.6771999999999997E-2</v>
      </c>
    </row>
    <row r="5402" spans="1:13" x14ac:dyDescent="0.25">
      <c r="A5402">
        <v>7.3339169999999996</v>
      </c>
      <c r="B5402">
        <v>70136.992188000004</v>
      </c>
      <c r="C5402">
        <v>9.7963229999999992</v>
      </c>
      <c r="D5402">
        <v>15.576243</v>
      </c>
      <c r="E5402">
        <v>82.829505999999995</v>
      </c>
      <c r="F5402">
        <v>155.48886100000001</v>
      </c>
      <c r="G5402">
        <v>1.151456</v>
      </c>
      <c r="H5402">
        <v>642522.0625</v>
      </c>
      <c r="I5402">
        <v>58762.742187999997</v>
      </c>
      <c r="J5402">
        <v>72247.75</v>
      </c>
      <c r="K5402">
        <v>72247.476561999996</v>
      </c>
      <c r="L5402">
        <v>1.058567</v>
      </c>
      <c r="M5402">
        <v>9.6812999999999996E-2</v>
      </c>
    </row>
    <row r="5403" spans="1:13" x14ac:dyDescent="0.25">
      <c r="A5403">
        <v>7.3397119999999996</v>
      </c>
      <c r="B5403">
        <v>70136.992188000004</v>
      </c>
      <c r="C5403">
        <v>9.7963229999999992</v>
      </c>
      <c r="D5403">
        <v>15.579014000000001</v>
      </c>
      <c r="E5403">
        <v>82.825928000000005</v>
      </c>
      <c r="F5403">
        <v>155.478973</v>
      </c>
      <c r="G5403">
        <v>1.1514359999999999</v>
      </c>
      <c r="H5403">
        <v>642754.125</v>
      </c>
      <c r="I5403">
        <v>58787.488280999998</v>
      </c>
      <c r="J5403">
        <v>72246.453125</v>
      </c>
      <c r="K5403">
        <v>72246.21875</v>
      </c>
      <c r="L5403">
        <v>1.059059</v>
      </c>
      <c r="M5403">
        <v>9.6864000000000006E-2</v>
      </c>
    </row>
    <row r="5404" spans="1:13" x14ac:dyDescent="0.25">
      <c r="A5404">
        <v>7.3449939999999998</v>
      </c>
      <c r="B5404">
        <v>70136.921875</v>
      </c>
      <c r="C5404">
        <v>9.7963210000000007</v>
      </c>
      <c r="D5404">
        <v>15.581576</v>
      </c>
      <c r="E5404">
        <v>82.822486999999995</v>
      </c>
      <c r="F5404">
        <v>155.46991</v>
      </c>
      <c r="G5404">
        <v>1.1514169999999999</v>
      </c>
      <c r="H5404">
        <v>643033.625</v>
      </c>
      <c r="I5404">
        <v>58814.066405999998</v>
      </c>
      <c r="J5404">
        <v>72245.914061999996</v>
      </c>
      <c r="K5404">
        <v>72245.640625</v>
      </c>
      <c r="L5404">
        <v>1.059626</v>
      </c>
      <c r="M5404">
        <v>9.6917000000000003E-2</v>
      </c>
    </row>
    <row r="5405" spans="1:13" x14ac:dyDescent="0.25">
      <c r="A5405">
        <v>7.3504820000000004</v>
      </c>
      <c r="B5405">
        <v>70136.921875</v>
      </c>
      <c r="C5405">
        <v>9.7963210000000007</v>
      </c>
      <c r="D5405">
        <v>15.584258999999999</v>
      </c>
      <c r="E5405">
        <v>82.819000000000003</v>
      </c>
      <c r="F5405">
        <v>155.460464</v>
      </c>
      <c r="G5405">
        <v>1.151397</v>
      </c>
      <c r="H5405">
        <v>643260.5</v>
      </c>
      <c r="I5405">
        <v>58835.644530999998</v>
      </c>
      <c r="J5405">
        <v>72244.890625</v>
      </c>
      <c r="K5405">
        <v>72244.664061999996</v>
      </c>
      <c r="L5405">
        <v>1.0601069999999999</v>
      </c>
      <c r="M5405">
        <v>9.6962000000000007E-2</v>
      </c>
    </row>
    <row r="5406" spans="1:13" x14ac:dyDescent="0.25">
      <c r="A5406">
        <v>7.3555679999999999</v>
      </c>
      <c r="B5406">
        <v>70136.851561999996</v>
      </c>
      <c r="C5406">
        <v>9.7963210000000007</v>
      </c>
      <c r="D5406">
        <v>15.586771000000001</v>
      </c>
      <c r="E5406">
        <v>82.815680999999998</v>
      </c>
      <c r="F5406">
        <v>155.45164500000001</v>
      </c>
      <c r="G5406">
        <v>1.151378</v>
      </c>
      <c r="H5406">
        <v>643488.5625</v>
      </c>
      <c r="I5406">
        <v>58858.726562000003</v>
      </c>
      <c r="J5406">
        <v>72244.210938000004</v>
      </c>
      <c r="K5406">
        <v>72243.960938000004</v>
      </c>
      <c r="L5406">
        <v>1.0605850000000001</v>
      </c>
      <c r="M5406">
        <v>9.7009999999999999E-2</v>
      </c>
    </row>
    <row r="5407" spans="1:13" x14ac:dyDescent="0.25">
      <c r="A5407">
        <v>7.3610119999999997</v>
      </c>
      <c r="B5407">
        <v>70136.851561999996</v>
      </c>
      <c r="C5407">
        <v>9.7963199999999997</v>
      </c>
      <c r="D5407">
        <v>15.589475999999999</v>
      </c>
      <c r="E5407">
        <v>82.812224999999998</v>
      </c>
      <c r="F5407">
        <v>155.44215399999999</v>
      </c>
      <c r="G5407">
        <v>1.151359</v>
      </c>
      <c r="H5407">
        <v>643709.4375</v>
      </c>
      <c r="I5407">
        <v>58880.679687999997</v>
      </c>
      <c r="J5407">
        <v>72243.15625</v>
      </c>
      <c r="K5407">
        <v>72242.875</v>
      </c>
      <c r="L5407">
        <v>1.0610550000000001</v>
      </c>
      <c r="M5407">
        <v>9.7056000000000003E-2</v>
      </c>
    </row>
    <row r="5408" spans="1:13" x14ac:dyDescent="0.25">
      <c r="A5408">
        <v>7.3658840000000003</v>
      </c>
      <c r="B5408">
        <v>70136.78125</v>
      </c>
      <c r="C5408">
        <v>9.7963199999999997</v>
      </c>
      <c r="D5408">
        <v>15.591923</v>
      </c>
      <c r="E5408">
        <v>82.808982999999998</v>
      </c>
      <c r="F5408">
        <v>155.43360899999999</v>
      </c>
      <c r="G5408">
        <v>1.15134</v>
      </c>
      <c r="H5408">
        <v>643921</v>
      </c>
      <c r="I5408">
        <v>58901.6875</v>
      </c>
      <c r="J5408">
        <v>72242.617188000004</v>
      </c>
      <c r="K5408">
        <v>72242.367188000004</v>
      </c>
      <c r="L5408">
        <v>1.061504</v>
      </c>
      <c r="M5408">
        <v>9.7099000000000005E-2</v>
      </c>
    </row>
    <row r="5409" spans="1:13" x14ac:dyDescent="0.25">
      <c r="A5409">
        <v>7.3712730000000004</v>
      </c>
      <c r="B5409">
        <v>70136.78125</v>
      </c>
      <c r="C5409">
        <v>9.7963199999999997</v>
      </c>
      <c r="D5409">
        <v>15.594640999999999</v>
      </c>
      <c r="E5409">
        <v>82.805556999999993</v>
      </c>
      <c r="F5409">
        <v>155.424149</v>
      </c>
      <c r="G5409">
        <v>1.151322</v>
      </c>
      <c r="H5409">
        <v>644134.75</v>
      </c>
      <c r="I5409">
        <v>58923.992187999997</v>
      </c>
      <c r="J5409">
        <v>72241.515625</v>
      </c>
      <c r="K5409">
        <v>72241.289061999996</v>
      </c>
      <c r="L5409">
        <v>1.0619620000000001</v>
      </c>
      <c r="M5409">
        <v>9.7145999999999996E-2</v>
      </c>
    </row>
    <row r="5410" spans="1:13" x14ac:dyDescent="0.25">
      <c r="A5410">
        <v>7.3761890000000001</v>
      </c>
      <c r="B5410">
        <v>70136.71875</v>
      </c>
      <c r="C5410">
        <v>9.7963179999999994</v>
      </c>
      <c r="D5410">
        <v>15.597141000000001</v>
      </c>
      <c r="E5410">
        <v>82.802254000000005</v>
      </c>
      <c r="F5410">
        <v>155.41542100000001</v>
      </c>
      <c r="G5410">
        <v>1.151303</v>
      </c>
      <c r="H5410">
        <v>644377.875</v>
      </c>
      <c r="I5410">
        <v>58948.464844000002</v>
      </c>
      <c r="J5410">
        <v>72240.90625</v>
      </c>
      <c r="K5410">
        <v>72240.65625</v>
      </c>
      <c r="L5410">
        <v>1.062465</v>
      </c>
      <c r="M5410">
        <v>9.7196000000000005E-2</v>
      </c>
    </row>
    <row r="5411" spans="1:13" x14ac:dyDescent="0.25">
      <c r="A5411">
        <v>7.3815879999999998</v>
      </c>
      <c r="B5411">
        <v>70136.71875</v>
      </c>
      <c r="C5411">
        <v>9.7963179999999994</v>
      </c>
      <c r="D5411">
        <v>15.5999</v>
      </c>
      <c r="E5411">
        <v>82.798775000000006</v>
      </c>
      <c r="F5411">
        <v>155.405777</v>
      </c>
      <c r="G5411">
        <v>1.1512830000000001</v>
      </c>
      <c r="H5411">
        <v>644591.125</v>
      </c>
      <c r="I5411">
        <v>58970.527344000002</v>
      </c>
      <c r="J5411">
        <v>72239.71875</v>
      </c>
      <c r="K5411">
        <v>72239.476561999996</v>
      </c>
      <c r="L5411">
        <v>1.062924</v>
      </c>
      <c r="M5411">
        <v>9.7241999999999995E-2</v>
      </c>
    </row>
    <row r="5412" spans="1:13" x14ac:dyDescent="0.25">
      <c r="A5412">
        <v>7.3863560000000001</v>
      </c>
      <c r="B5412">
        <v>70136.648438000004</v>
      </c>
      <c r="C5412">
        <v>9.7963179999999994</v>
      </c>
      <c r="D5412">
        <v>15.602354</v>
      </c>
      <c r="E5412">
        <v>82.795517000000004</v>
      </c>
      <c r="F5412">
        <v>155.39720199999999</v>
      </c>
      <c r="G5412">
        <v>1.151265</v>
      </c>
      <c r="H5412">
        <v>644765.125</v>
      </c>
      <c r="I5412">
        <v>58988.339844000002</v>
      </c>
      <c r="J5412">
        <v>72239.34375</v>
      </c>
      <c r="K5412">
        <v>72239.054688000004</v>
      </c>
      <c r="L5412">
        <v>1.063312</v>
      </c>
      <c r="M5412">
        <v>9.7280000000000005E-2</v>
      </c>
    </row>
    <row r="5413" spans="1:13" x14ac:dyDescent="0.25">
      <c r="A5413">
        <v>7.391629</v>
      </c>
      <c r="B5413">
        <v>70136.648438000004</v>
      </c>
      <c r="C5413">
        <v>9.7963170000000002</v>
      </c>
      <c r="D5413">
        <v>15.605072</v>
      </c>
      <c r="E5413">
        <v>82.792068</v>
      </c>
      <c r="F5413">
        <v>155.38765000000001</v>
      </c>
      <c r="G5413">
        <v>1.151246</v>
      </c>
      <c r="H5413">
        <v>644971.6875</v>
      </c>
      <c r="I5413">
        <v>59009.964844000002</v>
      </c>
      <c r="J5413">
        <v>72238.179688000004</v>
      </c>
      <c r="K5413">
        <v>72237.929688000004</v>
      </c>
      <c r="L5413">
        <v>1.0637589999999999</v>
      </c>
      <c r="M5413">
        <v>9.7325999999999996E-2</v>
      </c>
    </row>
    <row r="5414" spans="1:13" x14ac:dyDescent="0.25">
      <c r="A5414">
        <v>7.3965209999999999</v>
      </c>
      <c r="B5414">
        <v>70136.585938000004</v>
      </c>
      <c r="C5414">
        <v>9.7963170000000002</v>
      </c>
      <c r="D5414">
        <v>15.607616</v>
      </c>
      <c r="E5414">
        <v>82.788712000000004</v>
      </c>
      <c r="F5414">
        <v>155.37866199999999</v>
      </c>
      <c r="G5414">
        <v>1.1512260000000001</v>
      </c>
      <c r="H5414">
        <v>645236</v>
      </c>
      <c r="I5414">
        <v>59037.351562000003</v>
      </c>
      <c r="J5414">
        <v>72237.515625</v>
      </c>
      <c r="K5414">
        <v>72237.273438000004</v>
      </c>
      <c r="L5414">
        <v>1.0642990000000001</v>
      </c>
      <c r="M5414">
        <v>9.7379999999999994E-2</v>
      </c>
    </row>
    <row r="5415" spans="1:13" x14ac:dyDescent="0.25">
      <c r="A5415">
        <v>7.4015360000000001</v>
      </c>
      <c r="B5415">
        <v>70136.585938000004</v>
      </c>
      <c r="C5415">
        <v>9.7963170000000002</v>
      </c>
      <c r="D5415">
        <v>15.610229</v>
      </c>
      <c r="E5415">
        <v>82.785315999999995</v>
      </c>
      <c r="F5415">
        <v>155.36937</v>
      </c>
      <c r="G5415">
        <v>1.1512070000000001</v>
      </c>
      <c r="H5415">
        <v>645437.625</v>
      </c>
      <c r="I5415">
        <v>59056.378905999998</v>
      </c>
      <c r="J5415">
        <v>72236.617188000004</v>
      </c>
      <c r="K5415">
        <v>72236.398438000004</v>
      </c>
      <c r="L5415">
        <v>1.0647359999999999</v>
      </c>
      <c r="M5415">
        <v>9.7420999999999994E-2</v>
      </c>
    </row>
    <row r="5416" spans="1:13" x14ac:dyDescent="0.25">
      <c r="A5416">
        <v>7.4061360000000001</v>
      </c>
      <c r="B5416">
        <v>70136.515625</v>
      </c>
      <c r="C5416">
        <v>9.7963149999999999</v>
      </c>
      <c r="D5416">
        <v>15.612634999999999</v>
      </c>
      <c r="E5416">
        <v>82.782088999999999</v>
      </c>
      <c r="F5416">
        <v>155.36076399999999</v>
      </c>
      <c r="G5416">
        <v>1.151189</v>
      </c>
      <c r="H5416">
        <v>645567.375</v>
      </c>
      <c r="I5416">
        <v>59072.058594000002</v>
      </c>
      <c r="J5416">
        <v>72236</v>
      </c>
      <c r="K5416">
        <v>72235.804688000004</v>
      </c>
      <c r="L5416">
        <v>1.0650500000000001</v>
      </c>
      <c r="M5416">
        <v>9.7456000000000001E-2</v>
      </c>
    </row>
    <row r="5417" spans="1:13" x14ac:dyDescent="0.25">
      <c r="A5417">
        <v>7.4111260000000003</v>
      </c>
      <c r="B5417">
        <v>70134.289061999996</v>
      </c>
      <c r="C5417">
        <v>9.7963149999999999</v>
      </c>
      <c r="D5417">
        <v>15.615246000000001</v>
      </c>
      <c r="E5417">
        <v>82.778694000000002</v>
      </c>
      <c r="F5417">
        <v>155.35136399999999</v>
      </c>
      <c r="G5417">
        <v>1.15117</v>
      </c>
      <c r="H5417">
        <v>645761.125</v>
      </c>
      <c r="I5417">
        <v>59091.964844000002</v>
      </c>
      <c r="J5417">
        <v>72234.90625</v>
      </c>
      <c r="K5417">
        <v>72234.695311999996</v>
      </c>
      <c r="L5417">
        <v>1.0654749999999999</v>
      </c>
      <c r="M5417">
        <v>9.7499000000000002E-2</v>
      </c>
    </row>
    <row r="5418" spans="1:13" x14ac:dyDescent="0.25">
      <c r="A5418">
        <v>7.4158660000000003</v>
      </c>
      <c r="B5418">
        <v>70136.453125</v>
      </c>
      <c r="C5418">
        <v>9.7963149999999999</v>
      </c>
      <c r="D5418">
        <v>15.617741000000001</v>
      </c>
      <c r="E5418">
        <v>82.775345000000002</v>
      </c>
      <c r="F5418">
        <v>155.342331</v>
      </c>
      <c r="G5418">
        <v>1.151151</v>
      </c>
      <c r="H5418">
        <v>645992.8125</v>
      </c>
      <c r="I5418">
        <v>59117.46875</v>
      </c>
      <c r="J5418">
        <v>72234.171875</v>
      </c>
      <c r="K5418">
        <v>72233.96875</v>
      </c>
      <c r="L5418">
        <v>1.0659609999999999</v>
      </c>
      <c r="M5418">
        <v>9.7549999999999998E-2</v>
      </c>
    </row>
    <row r="5419" spans="1:13" x14ac:dyDescent="0.25">
      <c r="A5419">
        <v>7.4209059999999996</v>
      </c>
      <c r="B5419">
        <v>70136.453125</v>
      </c>
      <c r="C5419">
        <v>9.7963129999999996</v>
      </c>
      <c r="D5419">
        <v>15.620393999999999</v>
      </c>
      <c r="E5419">
        <v>82.771820000000005</v>
      </c>
      <c r="F5419">
        <v>155.33261100000001</v>
      </c>
      <c r="G5419">
        <v>1.151132</v>
      </c>
      <c r="H5419">
        <v>646187.375</v>
      </c>
      <c r="I5419">
        <v>59136.914062000003</v>
      </c>
      <c r="J5419">
        <v>72233.140625</v>
      </c>
      <c r="K5419">
        <v>72232.945311999996</v>
      </c>
      <c r="L5419">
        <v>1.0663910000000001</v>
      </c>
      <c r="M5419">
        <v>9.7592999999999999E-2</v>
      </c>
    </row>
    <row r="5420" spans="1:13" x14ac:dyDescent="0.25">
      <c r="A5420">
        <v>7.425484</v>
      </c>
      <c r="B5420">
        <v>70136.382811999996</v>
      </c>
      <c r="C5420">
        <v>9.7963129999999996</v>
      </c>
      <c r="D5420">
        <v>15.622814</v>
      </c>
      <c r="E5420">
        <v>82.768478000000002</v>
      </c>
      <c r="F5420">
        <v>155.32368500000001</v>
      </c>
      <c r="G5420">
        <v>1.1511119999999999</v>
      </c>
      <c r="H5420">
        <v>646386.6875</v>
      </c>
      <c r="I5420">
        <v>59158.859375</v>
      </c>
      <c r="J5420">
        <v>72232.671875</v>
      </c>
      <c r="K5420">
        <v>72232.429688000004</v>
      </c>
      <c r="L5420">
        <v>1.0668230000000001</v>
      </c>
      <c r="M5420">
        <v>9.7638000000000003E-2</v>
      </c>
    </row>
    <row r="5421" spans="1:13" x14ac:dyDescent="0.25">
      <c r="A5421">
        <v>7.4301459999999997</v>
      </c>
      <c r="B5421">
        <v>70136.382811999996</v>
      </c>
      <c r="C5421">
        <v>9.7963129999999996</v>
      </c>
      <c r="D5421">
        <v>15.625275</v>
      </c>
      <c r="E5421">
        <v>82.765113999999997</v>
      </c>
      <c r="F5421">
        <v>155.31445299999999</v>
      </c>
      <c r="G5421">
        <v>1.1510940000000001</v>
      </c>
      <c r="H5421">
        <v>646569.25</v>
      </c>
      <c r="I5421">
        <v>59175.953125</v>
      </c>
      <c r="J5421">
        <v>72231.867188000004</v>
      </c>
      <c r="K5421">
        <v>72231.640625</v>
      </c>
      <c r="L5421">
        <v>1.067229</v>
      </c>
      <c r="M5421">
        <v>9.7675999999999999E-2</v>
      </c>
    </row>
    <row r="5422" spans="1:13" x14ac:dyDescent="0.25">
      <c r="A5422">
        <v>7.4345280000000002</v>
      </c>
      <c r="B5422">
        <v>70136.3125</v>
      </c>
      <c r="C5422">
        <v>9.7963109999999993</v>
      </c>
      <c r="D5422">
        <v>15.62759</v>
      </c>
      <c r="E5422">
        <v>82.761878999999993</v>
      </c>
      <c r="F5422">
        <v>155.30569499999999</v>
      </c>
      <c r="G5422">
        <v>1.1510750000000001</v>
      </c>
      <c r="H5422">
        <v>646698.875</v>
      </c>
      <c r="I5422">
        <v>59192.878905999998</v>
      </c>
      <c r="J5422">
        <v>72231.109375</v>
      </c>
      <c r="K5422">
        <v>72230.875</v>
      </c>
      <c r="L5422">
        <v>1.067544</v>
      </c>
      <c r="M5422">
        <v>9.7712999999999994E-2</v>
      </c>
    </row>
    <row r="5423" spans="1:13" x14ac:dyDescent="0.25">
      <c r="A5423">
        <v>7.4392709999999997</v>
      </c>
      <c r="B5423">
        <v>70136.3125</v>
      </c>
      <c r="C5423">
        <v>9.7963109999999993</v>
      </c>
      <c r="D5423">
        <v>15.630096</v>
      </c>
      <c r="E5423">
        <v>82.758422999999993</v>
      </c>
      <c r="F5423">
        <v>155.29611199999999</v>
      </c>
      <c r="G5423">
        <v>1.1510560000000001</v>
      </c>
      <c r="H5423">
        <v>646876.875</v>
      </c>
      <c r="I5423">
        <v>59211.238280999998</v>
      </c>
      <c r="J5423">
        <v>72229.953125</v>
      </c>
      <c r="K5423">
        <v>72229.71875</v>
      </c>
      <c r="L5423">
        <v>1.067944</v>
      </c>
      <c r="M5423">
        <v>9.7753000000000007E-2</v>
      </c>
    </row>
    <row r="5424" spans="1:13" x14ac:dyDescent="0.25">
      <c r="A5424">
        <v>7.4439330000000004</v>
      </c>
      <c r="B5424">
        <v>70136.25</v>
      </c>
      <c r="C5424">
        <v>9.7963109999999993</v>
      </c>
      <c r="D5424">
        <v>15.632562999999999</v>
      </c>
      <c r="E5424">
        <v>82.754920999999996</v>
      </c>
      <c r="F5424">
        <v>155.28653</v>
      </c>
      <c r="G5424">
        <v>1.1510370000000001</v>
      </c>
      <c r="H5424">
        <v>647115.4375</v>
      </c>
      <c r="I5424">
        <v>59238.953125</v>
      </c>
      <c r="J5424">
        <v>72229.179688000004</v>
      </c>
      <c r="K5424">
        <v>72228.929688000004</v>
      </c>
      <c r="L5424">
        <v>1.0684469999999999</v>
      </c>
      <c r="M5424">
        <v>9.7808999999999993E-2</v>
      </c>
    </row>
    <row r="5425" spans="1:13" x14ac:dyDescent="0.25">
      <c r="A5425">
        <v>7.4486379999999999</v>
      </c>
      <c r="B5425">
        <v>70136.25</v>
      </c>
      <c r="C5425">
        <v>9.7963100000000001</v>
      </c>
      <c r="D5425">
        <v>15.63505</v>
      </c>
      <c r="E5425">
        <v>82.751343000000006</v>
      </c>
      <c r="F5425">
        <v>155.276703</v>
      </c>
      <c r="G5425">
        <v>1.151016</v>
      </c>
      <c r="H5425">
        <v>647295.5</v>
      </c>
      <c r="I5425">
        <v>59255.6875</v>
      </c>
      <c r="J5425">
        <v>72228.304688000004</v>
      </c>
      <c r="K5425">
        <v>72228.0625</v>
      </c>
      <c r="L5425">
        <v>1.0688550000000001</v>
      </c>
      <c r="M5425">
        <v>9.7847000000000003E-2</v>
      </c>
    </row>
    <row r="5426" spans="1:13" x14ac:dyDescent="0.25">
      <c r="A5426">
        <v>7.4529240000000003</v>
      </c>
      <c r="B5426">
        <v>70136.179688000004</v>
      </c>
      <c r="C5426">
        <v>9.7963100000000001</v>
      </c>
      <c r="D5426">
        <v>15.637311</v>
      </c>
      <c r="E5426">
        <v>82.747985999999997</v>
      </c>
      <c r="F5426">
        <v>155.26767000000001</v>
      </c>
      <c r="G5426">
        <v>1.150997</v>
      </c>
      <c r="H5426">
        <v>647370.625</v>
      </c>
      <c r="I5426">
        <v>59267.476562000003</v>
      </c>
      <c r="J5426">
        <v>72227.789061999996</v>
      </c>
      <c r="K5426">
        <v>72227.609375</v>
      </c>
      <c r="L5426">
        <v>1.0690839999999999</v>
      </c>
      <c r="M5426">
        <v>9.7876000000000005E-2</v>
      </c>
    </row>
    <row r="5427" spans="1:13" x14ac:dyDescent="0.25">
      <c r="A5427">
        <v>7.4578629999999997</v>
      </c>
      <c r="B5427">
        <v>70136.179688000004</v>
      </c>
      <c r="C5427">
        <v>9.7963100000000001</v>
      </c>
      <c r="D5427">
        <v>15.639901</v>
      </c>
      <c r="E5427">
        <v>82.744247000000001</v>
      </c>
      <c r="F5427">
        <v>155.25714099999999</v>
      </c>
      <c r="G5427">
        <v>1.1509769999999999</v>
      </c>
      <c r="H5427">
        <v>647546.875</v>
      </c>
      <c r="I5427">
        <v>59287.453125</v>
      </c>
      <c r="J5427">
        <v>72226.429688000004</v>
      </c>
      <c r="K5427">
        <v>72226.273438000004</v>
      </c>
      <c r="L5427">
        <v>1.0694900000000001</v>
      </c>
      <c r="M5427">
        <v>9.7919000000000006E-2</v>
      </c>
    </row>
    <row r="5428" spans="1:13" x14ac:dyDescent="0.25">
      <c r="A5428">
        <v>7.4622190000000002</v>
      </c>
      <c r="B5428">
        <v>70136.117188000004</v>
      </c>
      <c r="C5428">
        <v>9.7963090000000008</v>
      </c>
      <c r="D5428">
        <v>15.642196</v>
      </c>
      <c r="E5428">
        <v>82.740691999999996</v>
      </c>
      <c r="F5428">
        <v>155.24764999999999</v>
      </c>
      <c r="G5428">
        <v>1.1509560000000001</v>
      </c>
      <c r="H5428">
        <v>647764.0625</v>
      </c>
      <c r="I5428">
        <v>59310.449219000002</v>
      </c>
      <c r="J5428">
        <v>72226.054688000004</v>
      </c>
      <c r="K5428">
        <v>72225.828125</v>
      </c>
      <c r="L5428">
        <v>1.06996</v>
      </c>
      <c r="M5428">
        <v>9.7966999999999999E-2</v>
      </c>
    </row>
    <row r="5429" spans="1:13" x14ac:dyDescent="0.25">
      <c r="A5429">
        <v>7.4668580000000002</v>
      </c>
      <c r="B5429">
        <v>70136.117188000004</v>
      </c>
      <c r="C5429">
        <v>9.7963090000000008</v>
      </c>
      <c r="D5429">
        <v>15.644625</v>
      </c>
      <c r="E5429">
        <v>82.737007000000006</v>
      </c>
      <c r="F5429">
        <v>155.23739599999999</v>
      </c>
      <c r="G5429">
        <v>1.150936</v>
      </c>
      <c r="H5429">
        <v>647932.1875</v>
      </c>
      <c r="I5429">
        <v>59327.539062000003</v>
      </c>
      <c r="J5429">
        <v>72224.96875</v>
      </c>
      <c r="K5429">
        <v>72224.773438000004</v>
      </c>
      <c r="L5429">
        <v>1.070352</v>
      </c>
      <c r="M5429">
        <v>9.8005999999999996E-2</v>
      </c>
    </row>
    <row r="5430" spans="1:13" x14ac:dyDescent="0.25">
      <c r="A5430">
        <v>7.4709479999999999</v>
      </c>
      <c r="B5430">
        <v>70136.039061999996</v>
      </c>
      <c r="C5430">
        <v>9.7963090000000008</v>
      </c>
      <c r="D5430">
        <v>15.646766</v>
      </c>
      <c r="E5430">
        <v>82.733574000000004</v>
      </c>
      <c r="F5430">
        <v>155.228195</v>
      </c>
      <c r="G5430">
        <v>1.1509160000000001</v>
      </c>
      <c r="H5430">
        <v>648070.4375</v>
      </c>
      <c r="I5430">
        <v>59344</v>
      </c>
      <c r="J5430">
        <v>72224.515625</v>
      </c>
      <c r="K5430">
        <v>72224.335938000004</v>
      </c>
      <c r="L5430">
        <v>1.0706880000000001</v>
      </c>
      <c r="M5430">
        <v>9.8043000000000005E-2</v>
      </c>
    </row>
    <row r="5431" spans="1:13" x14ac:dyDescent="0.25">
      <c r="A5431">
        <v>7.4750949999999996</v>
      </c>
      <c r="B5431">
        <v>70136.039061999996</v>
      </c>
      <c r="C5431">
        <v>9.7963079999999998</v>
      </c>
      <c r="D5431">
        <v>15.648923999999999</v>
      </c>
      <c r="E5431">
        <v>82.730148</v>
      </c>
      <c r="F5431">
        <v>155.21871899999999</v>
      </c>
      <c r="G5431">
        <v>1.1508970000000001</v>
      </c>
      <c r="H5431">
        <v>648222.3125</v>
      </c>
      <c r="I5431">
        <v>59358.214844000002</v>
      </c>
      <c r="J5431">
        <v>72223.625</v>
      </c>
      <c r="K5431">
        <v>72223.453125</v>
      </c>
      <c r="L5431">
        <v>1.0710459999999999</v>
      </c>
      <c r="M5431">
        <v>9.8075999999999997E-2</v>
      </c>
    </row>
    <row r="5432" spans="1:13" x14ac:dyDescent="0.25">
      <c r="A5432">
        <v>7.4790789999999996</v>
      </c>
      <c r="B5432">
        <v>70135.96875</v>
      </c>
      <c r="C5432">
        <v>9.7963079999999998</v>
      </c>
      <c r="D5432">
        <v>15.65099</v>
      </c>
      <c r="E5432">
        <v>82.726768000000007</v>
      </c>
      <c r="F5432">
        <v>155.20950300000001</v>
      </c>
      <c r="G5432">
        <v>1.1508769999999999</v>
      </c>
      <c r="H5432">
        <v>648335.375</v>
      </c>
      <c r="I5432">
        <v>59375.289062000003</v>
      </c>
      <c r="J5432">
        <v>72222.835938000004</v>
      </c>
      <c r="K5432">
        <v>72222.648438000004</v>
      </c>
      <c r="L5432">
        <v>1.0713379999999999</v>
      </c>
      <c r="M5432">
        <v>9.8114000000000007E-2</v>
      </c>
    </row>
    <row r="5433" spans="1:13" x14ac:dyDescent="0.25">
      <c r="A5433">
        <v>7.4837400000000001</v>
      </c>
      <c r="B5433">
        <v>70135.96875</v>
      </c>
      <c r="C5433">
        <v>9.7963059999999995</v>
      </c>
      <c r="D5433">
        <v>15.653387</v>
      </c>
      <c r="E5433">
        <v>82.722899999999996</v>
      </c>
      <c r="F5433">
        <v>155.198532</v>
      </c>
      <c r="G5433">
        <v>1.150857</v>
      </c>
      <c r="H5433">
        <v>648491.875</v>
      </c>
      <c r="I5433">
        <v>59393.648437999997</v>
      </c>
      <c r="J5433">
        <v>72221.210938000004</v>
      </c>
      <c r="K5433">
        <v>72221.007811999996</v>
      </c>
      <c r="L5433">
        <v>1.0717159999999999</v>
      </c>
      <c r="M5433">
        <v>9.8155999999999993E-2</v>
      </c>
    </row>
    <row r="5434" spans="1:13" x14ac:dyDescent="0.25">
      <c r="A5434">
        <v>7.48766</v>
      </c>
      <c r="B5434">
        <v>70135.90625</v>
      </c>
      <c r="C5434">
        <v>9.7963059999999995</v>
      </c>
      <c r="D5434">
        <v>15.655405999999999</v>
      </c>
      <c r="E5434">
        <v>82.719336999999996</v>
      </c>
      <c r="F5434">
        <v>155.18910199999999</v>
      </c>
      <c r="G5434">
        <v>1.150836</v>
      </c>
      <c r="H5434">
        <v>648650.5</v>
      </c>
      <c r="I5434">
        <v>59410.792969000002</v>
      </c>
      <c r="J5434">
        <v>72221.054688000004</v>
      </c>
      <c r="K5434">
        <v>72220.84375</v>
      </c>
      <c r="L5434">
        <v>1.07209</v>
      </c>
      <c r="M5434">
        <v>9.8194000000000004E-2</v>
      </c>
    </row>
    <row r="5435" spans="1:13" x14ac:dyDescent="0.25">
      <c r="A5435">
        <v>7.4915419999999999</v>
      </c>
      <c r="B5435">
        <v>70135.90625</v>
      </c>
      <c r="C5435">
        <v>9.7963059999999995</v>
      </c>
      <c r="D5435">
        <v>15.657387999999999</v>
      </c>
      <c r="E5435">
        <v>82.715889000000004</v>
      </c>
      <c r="F5435">
        <v>155.17961099999999</v>
      </c>
      <c r="G5435">
        <v>1.1508160000000001</v>
      </c>
      <c r="H5435">
        <v>648788.9375</v>
      </c>
      <c r="I5435">
        <v>59423.265625</v>
      </c>
      <c r="J5435">
        <v>72220.320311999996</v>
      </c>
      <c r="K5435">
        <v>72220.148438000004</v>
      </c>
      <c r="L5435">
        <v>1.0724260000000001</v>
      </c>
      <c r="M5435">
        <v>9.8225000000000007E-2</v>
      </c>
    </row>
    <row r="5436" spans="1:13" x14ac:dyDescent="0.25">
      <c r="A5436">
        <v>7.4951480000000004</v>
      </c>
      <c r="B5436">
        <v>70135.828125</v>
      </c>
      <c r="C5436">
        <v>9.7963050000000003</v>
      </c>
      <c r="D5436">
        <v>15.659217</v>
      </c>
      <c r="E5436">
        <v>82.712585000000004</v>
      </c>
      <c r="F5436">
        <v>155.17067</v>
      </c>
      <c r="G5436">
        <v>1.1507970000000001</v>
      </c>
      <c r="H5436">
        <v>648871.875</v>
      </c>
      <c r="I5436">
        <v>59436.847655999998</v>
      </c>
      <c r="J5436">
        <v>72219.617188000004</v>
      </c>
      <c r="K5436">
        <v>72219.453125</v>
      </c>
      <c r="L5436">
        <v>1.072667</v>
      </c>
      <c r="M5436">
        <v>9.8256999999999997E-2</v>
      </c>
    </row>
    <row r="5437" spans="1:13" x14ac:dyDescent="0.25">
      <c r="A5437">
        <v>7.4987190000000004</v>
      </c>
      <c r="B5437">
        <v>70135.828125</v>
      </c>
      <c r="C5437">
        <v>9.7963050000000003</v>
      </c>
      <c r="D5437">
        <v>15.661018</v>
      </c>
      <c r="E5437">
        <v>82.709305000000001</v>
      </c>
      <c r="F5437">
        <v>155.16168200000001</v>
      </c>
      <c r="G5437">
        <v>1.150779</v>
      </c>
      <c r="H5437">
        <v>648997.0625</v>
      </c>
      <c r="I5437">
        <v>59448.199219000002</v>
      </c>
      <c r="J5437">
        <v>72218.765625</v>
      </c>
      <c r="K5437">
        <v>72218.609375</v>
      </c>
      <c r="L5437">
        <v>1.0729759999999999</v>
      </c>
      <c r="M5437">
        <v>9.8284999999999997E-2</v>
      </c>
    </row>
    <row r="5438" spans="1:13" x14ac:dyDescent="0.25">
      <c r="A5438">
        <v>7.5022440000000001</v>
      </c>
      <c r="B5438">
        <v>70135.757811999996</v>
      </c>
      <c r="C5438">
        <v>9.7963050000000003</v>
      </c>
      <c r="D5438">
        <v>15.662782999999999</v>
      </c>
      <c r="E5438">
        <v>82.706017000000003</v>
      </c>
      <c r="F5438">
        <v>155.152649</v>
      </c>
      <c r="G5438">
        <v>1.15076</v>
      </c>
      <c r="H5438">
        <v>649138</v>
      </c>
      <c r="I5438">
        <v>59468.3125</v>
      </c>
      <c r="J5438">
        <v>72217.914061999996</v>
      </c>
      <c r="K5438">
        <v>72217.757811999996</v>
      </c>
      <c r="L5438">
        <v>1.073312</v>
      </c>
      <c r="M5438">
        <v>9.8326999999999998E-2</v>
      </c>
    </row>
    <row r="5439" spans="1:13" x14ac:dyDescent="0.25">
      <c r="A5439">
        <v>7.5061790000000004</v>
      </c>
      <c r="B5439">
        <v>70135.757811999996</v>
      </c>
      <c r="C5439">
        <v>9.796303</v>
      </c>
      <c r="D5439">
        <v>15.664731</v>
      </c>
      <c r="E5439">
        <v>82.702361999999994</v>
      </c>
      <c r="F5439">
        <v>155.142349</v>
      </c>
      <c r="G5439">
        <v>1.150741</v>
      </c>
      <c r="H5439">
        <v>649264.9375</v>
      </c>
      <c r="I5439">
        <v>59482.484375</v>
      </c>
      <c r="J5439">
        <v>72216.59375</v>
      </c>
      <c r="K5439">
        <v>72216.398438000004</v>
      </c>
      <c r="L5439">
        <v>1.0736349999999999</v>
      </c>
      <c r="M5439">
        <v>9.8361000000000004E-2</v>
      </c>
    </row>
    <row r="5440" spans="1:13" x14ac:dyDescent="0.25">
      <c r="A5440">
        <v>7.5094810000000001</v>
      </c>
      <c r="B5440">
        <v>70135.695311999996</v>
      </c>
      <c r="C5440">
        <v>9.796303</v>
      </c>
      <c r="D5440">
        <v>15.666359999999999</v>
      </c>
      <c r="E5440">
        <v>82.699036000000007</v>
      </c>
      <c r="F5440">
        <v>155.13355999999999</v>
      </c>
      <c r="G5440">
        <v>1.1507210000000001</v>
      </c>
      <c r="H5440">
        <v>649318.875</v>
      </c>
      <c r="I5440">
        <v>59491.203125</v>
      </c>
      <c r="J5440">
        <v>72216.453125</v>
      </c>
      <c r="K5440">
        <v>72216.265625</v>
      </c>
      <c r="L5440">
        <v>1.0738289999999999</v>
      </c>
      <c r="M5440">
        <v>9.8385E-2</v>
      </c>
    </row>
    <row r="5441" spans="1:13" x14ac:dyDescent="0.25">
      <c r="A5441">
        <v>7.5129279999999996</v>
      </c>
      <c r="B5441">
        <v>70135.695311999996</v>
      </c>
      <c r="C5441">
        <v>9.796303</v>
      </c>
      <c r="D5441">
        <v>15.668037999999999</v>
      </c>
      <c r="E5441">
        <v>82.695685999999995</v>
      </c>
      <c r="F5441">
        <v>155.12425200000001</v>
      </c>
      <c r="G5441">
        <v>1.1507019999999999</v>
      </c>
      <c r="H5441">
        <v>649432.125</v>
      </c>
      <c r="I5441">
        <v>59502.503905999998</v>
      </c>
      <c r="J5441">
        <v>72215.578125</v>
      </c>
      <c r="K5441">
        <v>72215.429688000004</v>
      </c>
      <c r="L5441">
        <v>1.0741210000000001</v>
      </c>
      <c r="M5441">
        <v>9.8413E-2</v>
      </c>
    </row>
    <row r="5442" spans="1:13" x14ac:dyDescent="0.25">
      <c r="A5442">
        <v>7.5161179999999996</v>
      </c>
      <c r="B5442">
        <v>70135.617188000004</v>
      </c>
      <c r="C5442">
        <v>9.7963020000000007</v>
      </c>
      <c r="D5442">
        <v>15.669585</v>
      </c>
      <c r="E5442">
        <v>82.692451000000005</v>
      </c>
      <c r="F5442">
        <v>155.11544799999999</v>
      </c>
      <c r="G5442">
        <v>1.150684</v>
      </c>
      <c r="H5442">
        <v>649564.0625</v>
      </c>
      <c r="I5442">
        <v>59520.484375</v>
      </c>
      <c r="J5442">
        <v>72214.96875</v>
      </c>
      <c r="K5442">
        <v>72214.789061999996</v>
      </c>
      <c r="L5442">
        <v>1.0744400000000001</v>
      </c>
      <c r="M5442">
        <v>9.8451999999999998E-2</v>
      </c>
    </row>
    <row r="5443" spans="1:13" x14ac:dyDescent="0.25">
      <c r="A5443">
        <v>7.5196399999999999</v>
      </c>
      <c r="B5443">
        <v>70135.617188000004</v>
      </c>
      <c r="C5443">
        <v>9.7963020000000007</v>
      </c>
      <c r="D5443">
        <v>15.671268</v>
      </c>
      <c r="E5443">
        <v>82.688934000000003</v>
      </c>
      <c r="F5443">
        <v>155.10556</v>
      </c>
      <c r="G5443">
        <v>1.1506639999999999</v>
      </c>
      <c r="H5443">
        <v>649673.75</v>
      </c>
      <c r="I5443">
        <v>59532.585937999997</v>
      </c>
      <c r="J5443">
        <v>72213.734375</v>
      </c>
      <c r="K5443">
        <v>72213.570311999996</v>
      </c>
      <c r="L5443">
        <v>1.0747310000000001</v>
      </c>
      <c r="M5443">
        <v>9.8483000000000001E-2</v>
      </c>
    </row>
    <row r="5444" spans="1:13" x14ac:dyDescent="0.25">
      <c r="A5444">
        <v>7.5229480000000004</v>
      </c>
      <c r="B5444">
        <v>70135.5625</v>
      </c>
      <c r="C5444">
        <v>9.7963020000000007</v>
      </c>
      <c r="D5444">
        <v>15.672832</v>
      </c>
      <c r="E5444">
        <v>82.685455000000005</v>
      </c>
      <c r="F5444">
        <v>155.09612999999999</v>
      </c>
      <c r="G5444">
        <v>1.1506449999999999</v>
      </c>
      <c r="H5444">
        <v>649713.625</v>
      </c>
      <c r="I5444">
        <v>59543</v>
      </c>
      <c r="J5444">
        <v>72213.132811999996</v>
      </c>
      <c r="K5444">
        <v>72212.945311999996</v>
      </c>
      <c r="L5444">
        <v>1.0749059999999999</v>
      </c>
      <c r="M5444">
        <v>9.851E-2</v>
      </c>
    </row>
    <row r="5445" spans="1:13" x14ac:dyDescent="0.25">
      <c r="A5445">
        <v>7.5262169999999999</v>
      </c>
      <c r="B5445">
        <v>70135.5625</v>
      </c>
      <c r="C5445">
        <v>9.7963000000000005</v>
      </c>
      <c r="D5445">
        <v>15.674359000000001</v>
      </c>
      <c r="E5445">
        <v>82.681984</v>
      </c>
      <c r="F5445">
        <v>155.08659399999999</v>
      </c>
      <c r="G5445">
        <v>1.150625</v>
      </c>
      <c r="H5445">
        <v>649818.8125</v>
      </c>
      <c r="I5445">
        <v>59552.476562000003</v>
      </c>
      <c r="J5445">
        <v>72212.390625</v>
      </c>
      <c r="K5445">
        <v>72212.203125</v>
      </c>
      <c r="L5445">
        <v>1.075188</v>
      </c>
      <c r="M5445">
        <v>9.8534999999999998E-2</v>
      </c>
    </row>
    <row r="5446" spans="1:13" x14ac:dyDescent="0.25">
      <c r="A5446">
        <v>7.5293380000000001</v>
      </c>
      <c r="B5446">
        <v>70135.484375</v>
      </c>
      <c r="C5446">
        <v>9.7963000000000005</v>
      </c>
      <c r="D5446">
        <v>15.675799</v>
      </c>
      <c r="E5446">
        <v>82.678604000000007</v>
      </c>
      <c r="F5446">
        <v>155.077347</v>
      </c>
      <c r="G5446">
        <v>1.150606</v>
      </c>
      <c r="H5446">
        <v>649903.375</v>
      </c>
      <c r="I5446">
        <v>59566.84375</v>
      </c>
      <c r="J5446">
        <v>72211.71875</v>
      </c>
      <c r="K5446">
        <v>72211.53125</v>
      </c>
      <c r="L5446">
        <v>1.075434</v>
      </c>
      <c r="M5446">
        <v>9.8569000000000004E-2</v>
      </c>
    </row>
    <row r="5447" spans="1:13" x14ac:dyDescent="0.25">
      <c r="A5447">
        <v>7.5324109999999997</v>
      </c>
      <c r="B5447">
        <v>70135.484375</v>
      </c>
      <c r="C5447">
        <v>9.7963000000000005</v>
      </c>
      <c r="D5447">
        <v>15.677201</v>
      </c>
      <c r="E5447">
        <v>82.675231999999994</v>
      </c>
      <c r="F5447">
        <v>155.06806900000001</v>
      </c>
      <c r="G5447">
        <v>1.150587</v>
      </c>
      <c r="H5447">
        <v>649999.1875</v>
      </c>
      <c r="I5447">
        <v>59575.515625</v>
      </c>
      <c r="J5447">
        <v>72210.9375</v>
      </c>
      <c r="K5447">
        <v>72210.789061999996</v>
      </c>
      <c r="L5447">
        <v>1.075698</v>
      </c>
      <c r="M5447">
        <v>9.8593E-2</v>
      </c>
    </row>
    <row r="5448" spans="1:13" x14ac:dyDescent="0.25">
      <c r="A5448">
        <v>7.5353399999999997</v>
      </c>
      <c r="B5448">
        <v>70135.414061999996</v>
      </c>
      <c r="C5448">
        <v>9.7962989999999994</v>
      </c>
      <c r="D5448">
        <v>15.678521</v>
      </c>
      <c r="E5448">
        <v>82.671906000000007</v>
      </c>
      <c r="F5448">
        <v>155.05903599999999</v>
      </c>
      <c r="G5448">
        <v>1.150568</v>
      </c>
      <c r="H5448">
        <v>650085.625</v>
      </c>
      <c r="I5448">
        <v>59590.011719000002</v>
      </c>
      <c r="J5448">
        <v>72210.257811999996</v>
      </c>
      <c r="K5448">
        <v>72210.101561999996</v>
      </c>
      <c r="L5448">
        <v>1.0759449999999999</v>
      </c>
      <c r="M5448">
        <v>9.8626000000000005E-2</v>
      </c>
    </row>
    <row r="5449" spans="1:13" x14ac:dyDescent="0.25">
      <c r="A5449">
        <v>7.538392</v>
      </c>
      <c r="B5449">
        <v>70135.414061999996</v>
      </c>
      <c r="C5449">
        <v>9.7962989999999994</v>
      </c>
      <c r="D5449">
        <v>15.679872</v>
      </c>
      <c r="E5449">
        <v>82.668471999999994</v>
      </c>
      <c r="F5449">
        <v>155.049454</v>
      </c>
      <c r="G5449">
        <v>1.150549</v>
      </c>
      <c r="H5449">
        <v>650175.6875</v>
      </c>
      <c r="I5449">
        <v>59599.074219000002</v>
      </c>
      <c r="J5449">
        <v>72209.273438000004</v>
      </c>
      <c r="K5449">
        <v>72209.09375</v>
      </c>
      <c r="L5449">
        <v>1.0762020000000001</v>
      </c>
      <c r="M5449">
        <v>9.8651000000000003E-2</v>
      </c>
    </row>
    <row r="5450" spans="1:13" x14ac:dyDescent="0.25">
      <c r="A5450">
        <v>7.54122</v>
      </c>
      <c r="B5450">
        <v>70135.351561999996</v>
      </c>
      <c r="C5450">
        <v>9.7962989999999994</v>
      </c>
      <c r="D5450">
        <v>15.681108</v>
      </c>
      <c r="E5450">
        <v>82.665145999999993</v>
      </c>
      <c r="F5450">
        <v>155.04045099999999</v>
      </c>
      <c r="G5450">
        <v>1.1505300000000001</v>
      </c>
      <c r="H5450">
        <v>650179</v>
      </c>
      <c r="I5450">
        <v>59606.109375</v>
      </c>
      <c r="J5450">
        <v>72208.71875</v>
      </c>
      <c r="K5450">
        <v>72208.578125</v>
      </c>
      <c r="L5450">
        <v>1.0763119999999999</v>
      </c>
      <c r="M5450">
        <v>9.8671999999999996E-2</v>
      </c>
    </row>
    <row r="5451" spans="1:13" x14ac:dyDescent="0.25">
      <c r="A5451">
        <v>7.5441510000000003</v>
      </c>
      <c r="B5451">
        <v>70135.351561999996</v>
      </c>
      <c r="C5451">
        <v>9.7962959999999999</v>
      </c>
      <c r="D5451">
        <v>15.682363</v>
      </c>
      <c r="E5451">
        <v>82.661720000000003</v>
      </c>
      <c r="F5451">
        <v>155.03095999999999</v>
      </c>
      <c r="G5451">
        <v>1.1505099999999999</v>
      </c>
      <c r="H5451">
        <v>650263.6875</v>
      </c>
      <c r="I5451">
        <v>59614.632812000003</v>
      </c>
      <c r="J5451">
        <v>72207.78125</v>
      </c>
      <c r="K5451">
        <v>72207.65625</v>
      </c>
      <c r="L5451">
        <v>1.076559</v>
      </c>
      <c r="M5451">
        <v>9.8696000000000006E-2</v>
      </c>
    </row>
    <row r="5452" spans="1:13" x14ac:dyDescent="0.25">
      <c r="A5452">
        <v>7.5467329999999997</v>
      </c>
      <c r="B5452">
        <v>70135.28125</v>
      </c>
      <c r="C5452">
        <v>9.7962959999999999</v>
      </c>
      <c r="D5452">
        <v>15.683458999999999</v>
      </c>
      <c r="E5452">
        <v>82.658530999999996</v>
      </c>
      <c r="F5452">
        <v>155.02238500000001</v>
      </c>
      <c r="G5452">
        <v>1.1504920000000001</v>
      </c>
      <c r="H5452">
        <v>650375.8125</v>
      </c>
      <c r="I5452">
        <v>59629.976562000003</v>
      </c>
      <c r="J5452">
        <v>72207.40625</v>
      </c>
      <c r="K5452">
        <v>72207.328125</v>
      </c>
      <c r="L5452">
        <v>1.0768450000000001</v>
      </c>
      <c r="M5452">
        <v>9.8730999999999999E-2</v>
      </c>
    </row>
    <row r="5453" spans="1:13" x14ac:dyDescent="0.25">
      <c r="A5453">
        <v>7.5494029999999999</v>
      </c>
      <c r="B5453">
        <v>70135.28125</v>
      </c>
      <c r="C5453">
        <v>9.7962959999999999</v>
      </c>
      <c r="D5453">
        <v>15.684569</v>
      </c>
      <c r="E5453">
        <v>82.655272999999994</v>
      </c>
      <c r="F5453">
        <v>155.01336699999999</v>
      </c>
      <c r="G5453">
        <v>1.150474</v>
      </c>
      <c r="H5453">
        <v>650449.875</v>
      </c>
      <c r="I5453">
        <v>59637.332030999998</v>
      </c>
      <c r="J5453">
        <v>72206.554688000004</v>
      </c>
      <c r="K5453">
        <v>72206.4375</v>
      </c>
      <c r="L5453">
        <v>1.07707</v>
      </c>
      <c r="M5453">
        <v>9.8752999999999994E-2</v>
      </c>
    </row>
    <row r="5454" spans="1:13" x14ac:dyDescent="0.25">
      <c r="A5454">
        <v>7.5519249999999998</v>
      </c>
      <c r="B5454">
        <v>70135.210938000004</v>
      </c>
      <c r="C5454">
        <v>9.7962939999999996</v>
      </c>
      <c r="D5454">
        <v>15.685600000000001</v>
      </c>
      <c r="E5454">
        <v>82.652091999999996</v>
      </c>
      <c r="F5454">
        <v>155.00470000000001</v>
      </c>
      <c r="G5454">
        <v>1.1504559999999999</v>
      </c>
      <c r="H5454">
        <v>650448.3125</v>
      </c>
      <c r="I5454">
        <v>59644.105469000002</v>
      </c>
      <c r="J5454">
        <v>72205.96875</v>
      </c>
      <c r="K5454">
        <v>72205.828125</v>
      </c>
      <c r="L5454">
        <v>1.077167</v>
      </c>
      <c r="M5454">
        <v>9.8773E-2</v>
      </c>
    </row>
    <row r="5455" spans="1:13" x14ac:dyDescent="0.25">
      <c r="A5455">
        <v>7.5546069999999999</v>
      </c>
      <c r="B5455">
        <v>70135.210938000004</v>
      </c>
      <c r="C5455">
        <v>9.7962939999999996</v>
      </c>
      <c r="D5455">
        <v>15.686671</v>
      </c>
      <c r="E5455">
        <v>82.648750000000007</v>
      </c>
      <c r="F5455">
        <v>154.99537699999999</v>
      </c>
      <c r="G5455">
        <v>1.1504369999999999</v>
      </c>
      <c r="H5455">
        <v>650520.1875</v>
      </c>
      <c r="I5455">
        <v>59651.769530999998</v>
      </c>
      <c r="J5455">
        <v>72204.960938000004</v>
      </c>
      <c r="K5455">
        <v>72204.78125</v>
      </c>
      <c r="L5455">
        <v>1.077391</v>
      </c>
      <c r="M5455">
        <v>9.8794999999999994E-2</v>
      </c>
    </row>
    <row r="5456" spans="1:13" x14ac:dyDescent="0.25">
      <c r="A5456">
        <v>7.557188</v>
      </c>
      <c r="B5456">
        <v>70135.148438000004</v>
      </c>
      <c r="C5456">
        <v>9.7962939999999996</v>
      </c>
      <c r="D5456">
        <v>15.687687</v>
      </c>
      <c r="E5456">
        <v>82.645392999999999</v>
      </c>
      <c r="F5456">
        <v>154.98620600000001</v>
      </c>
      <c r="G5456">
        <v>1.1504179999999999</v>
      </c>
      <c r="H5456">
        <v>650578.375</v>
      </c>
      <c r="I5456">
        <v>59664.023437999997</v>
      </c>
      <c r="J5456">
        <v>72204.265625</v>
      </c>
      <c r="K5456">
        <v>72204.054688000004</v>
      </c>
      <c r="L5456">
        <v>1.0775920000000001</v>
      </c>
      <c r="M5456">
        <v>9.8824999999999996E-2</v>
      </c>
    </row>
    <row r="5457" spans="1:13" x14ac:dyDescent="0.25">
      <c r="A5457">
        <v>7.5597880000000002</v>
      </c>
      <c r="B5457">
        <v>70135.148438000004</v>
      </c>
      <c r="C5457">
        <v>9.7962930000000004</v>
      </c>
      <c r="D5457">
        <v>15.688685</v>
      </c>
      <c r="E5457">
        <v>82.641975000000002</v>
      </c>
      <c r="F5457">
        <v>154.976776</v>
      </c>
      <c r="G5457">
        <v>1.1503989999999999</v>
      </c>
      <c r="H5457">
        <v>650647.4375</v>
      </c>
      <c r="I5457">
        <v>59670.628905999998</v>
      </c>
      <c r="J5457">
        <v>72203.429688000004</v>
      </c>
      <c r="K5457">
        <v>72203.226561999996</v>
      </c>
      <c r="L5457">
        <v>1.077814</v>
      </c>
      <c r="M5457">
        <v>9.8846000000000003E-2</v>
      </c>
    </row>
    <row r="5458" spans="1:13" x14ac:dyDescent="0.25">
      <c r="A5458">
        <v>7.5621020000000003</v>
      </c>
      <c r="B5458">
        <v>70135.078125</v>
      </c>
      <c r="C5458">
        <v>9.7962930000000004</v>
      </c>
      <c r="D5458">
        <v>15.689558</v>
      </c>
      <c r="E5458">
        <v>82.638794000000004</v>
      </c>
      <c r="F5458">
        <v>154.968231</v>
      </c>
      <c r="G5458">
        <v>1.15038</v>
      </c>
      <c r="H5458">
        <v>650679.625</v>
      </c>
      <c r="I5458">
        <v>59679.175780999998</v>
      </c>
      <c r="J5458">
        <v>72203.03125</v>
      </c>
      <c r="K5458">
        <v>72202.90625</v>
      </c>
      <c r="L5458">
        <v>1.077968</v>
      </c>
      <c r="M5458">
        <v>9.8868999999999999E-2</v>
      </c>
    </row>
    <row r="5459" spans="1:13" x14ac:dyDescent="0.25">
      <c r="A5459">
        <v>7.5647000000000002</v>
      </c>
      <c r="B5459">
        <v>70135.078125</v>
      </c>
      <c r="C5459">
        <v>9.7962930000000004</v>
      </c>
      <c r="D5459">
        <v>15.69051</v>
      </c>
      <c r="E5459">
        <v>82.635338000000004</v>
      </c>
      <c r="F5459">
        <v>154.958496</v>
      </c>
      <c r="G5459">
        <v>1.150361</v>
      </c>
      <c r="H5459">
        <v>650742.3125</v>
      </c>
      <c r="I5459">
        <v>59686.667969000002</v>
      </c>
      <c r="J5459">
        <v>72201.890625</v>
      </c>
      <c r="K5459">
        <v>72201.796875</v>
      </c>
      <c r="L5459">
        <v>1.078179</v>
      </c>
      <c r="M5459">
        <v>9.8891999999999994E-2</v>
      </c>
    </row>
    <row r="5460" spans="1:13" x14ac:dyDescent="0.25">
      <c r="A5460">
        <v>7.5670529999999996</v>
      </c>
      <c r="B5460">
        <v>70135.015625</v>
      </c>
      <c r="C5460">
        <v>9.7962910000000001</v>
      </c>
      <c r="D5460">
        <v>15.691352999999999</v>
      </c>
      <c r="E5460">
        <v>82.632003999999995</v>
      </c>
      <c r="F5460">
        <v>154.94949299999999</v>
      </c>
      <c r="G5460">
        <v>1.150342</v>
      </c>
      <c r="H5460">
        <v>650750.625</v>
      </c>
      <c r="I5460">
        <v>59693.496094000002</v>
      </c>
      <c r="J5460">
        <v>72201.484375</v>
      </c>
      <c r="K5460">
        <v>72201.335938000004</v>
      </c>
      <c r="L5460">
        <v>1.078298</v>
      </c>
      <c r="M5460">
        <v>9.8913000000000001E-2</v>
      </c>
    </row>
    <row r="5461" spans="1:13" x14ac:dyDescent="0.25">
      <c r="A5461">
        <v>7.5694679999999996</v>
      </c>
      <c r="B5461">
        <v>70135.015625</v>
      </c>
      <c r="C5461">
        <v>9.7962910000000001</v>
      </c>
      <c r="D5461">
        <v>15.6922</v>
      </c>
      <c r="E5461">
        <v>82.628615999999994</v>
      </c>
      <c r="F5461">
        <v>154.94012499999999</v>
      </c>
      <c r="G5461">
        <v>1.150323</v>
      </c>
      <c r="H5461">
        <v>650809.6875</v>
      </c>
      <c r="I5461">
        <v>59699.355469000002</v>
      </c>
      <c r="J5461">
        <v>72200.648438000004</v>
      </c>
      <c r="K5461">
        <v>72200.484375</v>
      </c>
      <c r="L5461">
        <v>1.0785020000000001</v>
      </c>
      <c r="M5461">
        <v>9.8932000000000006E-2</v>
      </c>
    </row>
    <row r="5462" spans="1:13" x14ac:dyDescent="0.25">
      <c r="A5462">
        <v>7.5716330000000003</v>
      </c>
      <c r="B5462">
        <v>70134.945311999996</v>
      </c>
      <c r="C5462">
        <v>9.7962910000000001</v>
      </c>
      <c r="D5462">
        <v>15.69294</v>
      </c>
      <c r="E5462">
        <v>82.625443000000004</v>
      </c>
      <c r="F5462">
        <v>154.93158</v>
      </c>
      <c r="G5462">
        <v>1.150304</v>
      </c>
      <c r="H5462">
        <v>650856.125</v>
      </c>
      <c r="I5462">
        <v>59709.484375</v>
      </c>
      <c r="J5462">
        <v>72200.21875</v>
      </c>
      <c r="K5462">
        <v>72200.070311999996</v>
      </c>
      <c r="L5462">
        <v>1.0786800000000001</v>
      </c>
      <c r="M5462">
        <v>9.8958000000000004E-2</v>
      </c>
    </row>
    <row r="5463" spans="1:13" x14ac:dyDescent="0.25">
      <c r="A5463">
        <v>7.5739419999999997</v>
      </c>
      <c r="B5463">
        <v>70134.945311999996</v>
      </c>
      <c r="C5463">
        <v>9.7962900000000008</v>
      </c>
      <c r="D5463">
        <v>15.693706000000001</v>
      </c>
      <c r="E5463">
        <v>82.622101000000001</v>
      </c>
      <c r="F5463">
        <v>154.922302</v>
      </c>
      <c r="G5463">
        <v>1.1502859999999999</v>
      </c>
      <c r="H5463">
        <v>650909.5625</v>
      </c>
      <c r="I5463">
        <v>59715.320312000003</v>
      </c>
      <c r="J5463">
        <v>72199.265625</v>
      </c>
      <c r="K5463">
        <v>72199.125</v>
      </c>
      <c r="L5463">
        <v>1.078873</v>
      </c>
      <c r="M5463">
        <v>9.8976999999999996E-2</v>
      </c>
    </row>
    <row r="5464" spans="1:13" x14ac:dyDescent="0.25">
      <c r="A5464">
        <v>7.5760769999999997</v>
      </c>
      <c r="B5464">
        <v>70134.875</v>
      </c>
      <c r="C5464">
        <v>9.7962900000000008</v>
      </c>
      <c r="D5464">
        <v>15.694395999999999</v>
      </c>
      <c r="E5464">
        <v>82.618888999999996</v>
      </c>
      <c r="F5464">
        <v>154.913589</v>
      </c>
      <c r="G5464">
        <v>1.1502669999999999</v>
      </c>
      <c r="H5464">
        <v>650901.6875</v>
      </c>
      <c r="I5464">
        <v>59720.769530999998</v>
      </c>
      <c r="J5464">
        <v>72198.726561999996</v>
      </c>
      <c r="K5464">
        <v>72198.601561999996</v>
      </c>
      <c r="L5464">
        <v>1.0789610000000001</v>
      </c>
      <c r="M5464">
        <v>9.8996000000000001E-2</v>
      </c>
    </row>
    <row r="5465" spans="1:13" x14ac:dyDescent="0.25">
      <c r="A5465">
        <v>7.5783360000000002</v>
      </c>
      <c r="B5465">
        <v>70134.875</v>
      </c>
      <c r="C5465">
        <v>9.7962900000000008</v>
      </c>
      <c r="D5465">
        <v>15.695100999999999</v>
      </c>
      <c r="E5465">
        <v>82.615516999999997</v>
      </c>
      <c r="F5465">
        <v>154.90425099999999</v>
      </c>
      <c r="G5465">
        <v>1.1502490000000001</v>
      </c>
      <c r="H5465">
        <v>650952.0625</v>
      </c>
      <c r="I5465">
        <v>59726.234375</v>
      </c>
      <c r="J5465">
        <v>72197.765625</v>
      </c>
      <c r="K5465">
        <v>72197.617188000004</v>
      </c>
      <c r="L5465">
        <v>1.0791500000000001</v>
      </c>
      <c r="M5465">
        <v>9.9014000000000005E-2</v>
      </c>
    </row>
    <row r="5466" spans="1:13" x14ac:dyDescent="0.25">
      <c r="A5466">
        <v>7.580444</v>
      </c>
      <c r="B5466">
        <v>70134.8125</v>
      </c>
      <c r="C5466">
        <v>9.7962880000000006</v>
      </c>
      <c r="D5466">
        <v>15.695743999999999</v>
      </c>
      <c r="E5466">
        <v>82.612228000000002</v>
      </c>
      <c r="F5466">
        <v>154.895355</v>
      </c>
      <c r="G5466">
        <v>1.1502300000000001</v>
      </c>
      <c r="H5466">
        <v>650992</v>
      </c>
      <c r="I5466">
        <v>59736.324219000002</v>
      </c>
      <c r="J5466">
        <v>72197.210938000004</v>
      </c>
      <c r="K5466">
        <v>72197.078125</v>
      </c>
      <c r="L5466">
        <v>1.0793200000000001</v>
      </c>
      <c r="M5466">
        <v>9.9041000000000004E-2</v>
      </c>
    </row>
    <row r="5467" spans="1:13" x14ac:dyDescent="0.25">
      <c r="A5467">
        <v>7.5826650000000004</v>
      </c>
      <c r="B5467">
        <v>70134.8125</v>
      </c>
      <c r="C5467">
        <v>9.7962880000000006</v>
      </c>
      <c r="D5467">
        <v>15.696399</v>
      </c>
      <c r="E5467">
        <v>82.608802999999995</v>
      </c>
      <c r="F5467">
        <v>154.88583399999999</v>
      </c>
      <c r="G5467">
        <v>1.15021</v>
      </c>
      <c r="H5467">
        <v>651038.625</v>
      </c>
      <c r="I5467">
        <v>59741.371094000002</v>
      </c>
      <c r="J5467">
        <v>72196.242188000004</v>
      </c>
      <c r="K5467">
        <v>72196.070311999996</v>
      </c>
      <c r="L5467">
        <v>1.0795049999999999</v>
      </c>
      <c r="M5467">
        <v>9.9058999999999994E-2</v>
      </c>
    </row>
    <row r="5468" spans="1:13" x14ac:dyDescent="0.25">
      <c r="A5468">
        <v>7.5846349999999996</v>
      </c>
      <c r="B5468">
        <v>70134.742188000004</v>
      </c>
      <c r="C5468">
        <v>9.7962880000000006</v>
      </c>
      <c r="D5468">
        <v>15.696959</v>
      </c>
      <c r="E5468">
        <v>82.605591000000004</v>
      </c>
      <c r="F5468">
        <v>154.877228</v>
      </c>
      <c r="G5468">
        <v>1.1501920000000001</v>
      </c>
      <c r="H5468">
        <v>651014.375</v>
      </c>
      <c r="I5468">
        <v>59744.875</v>
      </c>
      <c r="J5468">
        <v>72195.882811999996</v>
      </c>
      <c r="K5468">
        <v>72195.71875</v>
      </c>
      <c r="L5468">
        <v>1.079566</v>
      </c>
      <c r="M5468">
        <v>9.9073999999999995E-2</v>
      </c>
    </row>
    <row r="5469" spans="1:13" x14ac:dyDescent="0.25">
      <c r="A5469">
        <v>7.5867519999999997</v>
      </c>
      <c r="B5469">
        <v>70134.742188000004</v>
      </c>
      <c r="C5469">
        <v>9.7962880000000006</v>
      </c>
      <c r="D5469">
        <v>15.697539000000001</v>
      </c>
      <c r="E5469">
        <v>82.602233999999996</v>
      </c>
      <c r="F5469">
        <v>154.86790500000001</v>
      </c>
      <c r="G5469">
        <v>1.1501729999999999</v>
      </c>
      <c r="H5469">
        <v>651057</v>
      </c>
      <c r="I5469">
        <v>59749.78125</v>
      </c>
      <c r="J5469">
        <v>72194.945311999996</v>
      </c>
      <c r="K5469">
        <v>72194.804688000004</v>
      </c>
      <c r="L5469">
        <v>1.079742</v>
      </c>
      <c r="M5469">
        <v>9.9092E-2</v>
      </c>
    </row>
    <row r="5470" spans="1:13" x14ac:dyDescent="0.25">
      <c r="A5470">
        <v>7.5887880000000001</v>
      </c>
      <c r="B5470">
        <v>70134.679688000004</v>
      </c>
      <c r="C5470">
        <v>9.7962880000000006</v>
      </c>
      <c r="D5470">
        <v>15.698081</v>
      </c>
      <c r="E5470">
        <v>82.598892000000006</v>
      </c>
      <c r="F5470">
        <v>154.85878</v>
      </c>
      <c r="G5470">
        <v>1.1501539999999999</v>
      </c>
      <c r="H5470">
        <v>651077.1875</v>
      </c>
      <c r="I5470">
        <v>59757.976562000003</v>
      </c>
      <c r="J5470">
        <v>72194.257811999996</v>
      </c>
      <c r="K5470">
        <v>72194.132811999996</v>
      </c>
      <c r="L5470">
        <v>1.0798810000000001</v>
      </c>
      <c r="M5470">
        <v>9.9114999999999995E-2</v>
      </c>
    </row>
    <row r="5471" spans="1:13" x14ac:dyDescent="0.25">
      <c r="A5471">
        <v>7.5907830000000001</v>
      </c>
      <c r="B5471">
        <v>70134.679688000004</v>
      </c>
      <c r="C5471">
        <v>9.7962880000000006</v>
      </c>
      <c r="D5471">
        <v>15.698596</v>
      </c>
      <c r="E5471">
        <v>82.595573000000002</v>
      </c>
      <c r="F5471">
        <v>154.849716</v>
      </c>
      <c r="G5471">
        <v>1.1501349999999999</v>
      </c>
      <c r="H5471">
        <v>651117.875</v>
      </c>
      <c r="I5471">
        <v>59761.585937999997</v>
      </c>
      <c r="J5471">
        <v>72193.539061999996</v>
      </c>
      <c r="K5471">
        <v>72193.40625</v>
      </c>
      <c r="L5471">
        <v>1.0800529999999999</v>
      </c>
      <c r="M5471">
        <v>9.9130999999999997E-2</v>
      </c>
    </row>
    <row r="5472" spans="1:13" x14ac:dyDescent="0.25">
      <c r="A5472">
        <v>7.5927850000000001</v>
      </c>
      <c r="B5472">
        <v>70134.609375</v>
      </c>
      <c r="C5472">
        <v>9.7962860000000003</v>
      </c>
      <c r="D5472">
        <v>15.699092</v>
      </c>
      <c r="E5472">
        <v>82.592224000000002</v>
      </c>
      <c r="F5472">
        <v>154.84053</v>
      </c>
      <c r="G5472">
        <v>1.1501159999999999</v>
      </c>
      <c r="H5472">
        <v>651108.1875</v>
      </c>
      <c r="I5472">
        <v>59767.898437999997</v>
      </c>
      <c r="J5472">
        <v>72192.796875</v>
      </c>
      <c r="K5472">
        <v>72192.648438000004</v>
      </c>
      <c r="L5472">
        <v>1.0801419999999999</v>
      </c>
      <c r="M5472">
        <v>9.9151000000000003E-2</v>
      </c>
    </row>
    <row r="5473" spans="1:13" x14ac:dyDescent="0.25">
      <c r="A5473">
        <v>7.5948060000000002</v>
      </c>
      <c r="B5473">
        <v>70134.609375</v>
      </c>
      <c r="C5473">
        <v>9.7962860000000003</v>
      </c>
      <c r="D5473">
        <v>15.699576</v>
      </c>
      <c r="E5473">
        <v>82.588798999999995</v>
      </c>
      <c r="F5473">
        <v>154.831131</v>
      </c>
      <c r="G5473">
        <v>1.1500969999999999</v>
      </c>
      <c r="H5473">
        <v>651147.4375</v>
      </c>
      <c r="I5473">
        <v>59771.789062000003</v>
      </c>
      <c r="J5473">
        <v>72191.9375</v>
      </c>
      <c r="K5473">
        <v>72191.78125</v>
      </c>
      <c r="L5473">
        <v>1.0803149999999999</v>
      </c>
      <c r="M5473">
        <v>9.9167000000000005E-2</v>
      </c>
    </row>
    <row r="5474" spans="1:13" x14ac:dyDescent="0.25">
      <c r="A5474">
        <v>7.5966269999999998</v>
      </c>
      <c r="B5474">
        <v>70134.539061999996</v>
      </c>
      <c r="C5474">
        <v>9.7962860000000003</v>
      </c>
      <c r="D5474">
        <v>15.699998000000001</v>
      </c>
      <c r="E5474">
        <v>82.585594</v>
      </c>
      <c r="F5474">
        <v>154.822586</v>
      </c>
      <c r="G5474">
        <v>1.1500779999999999</v>
      </c>
      <c r="H5474">
        <v>651098.8125</v>
      </c>
      <c r="I5474">
        <v>59773.304687999997</v>
      </c>
      <c r="J5474">
        <v>72191.5625</v>
      </c>
      <c r="K5474">
        <v>72191.429688000004</v>
      </c>
      <c r="L5474">
        <v>1.080336</v>
      </c>
      <c r="M5474">
        <v>9.9179000000000003E-2</v>
      </c>
    </row>
    <row r="5475" spans="1:13" x14ac:dyDescent="0.25">
      <c r="A5475">
        <v>7.598643</v>
      </c>
      <c r="B5475">
        <v>70134.539061999996</v>
      </c>
      <c r="C5475">
        <v>9.7962849999999992</v>
      </c>
      <c r="D5475">
        <v>15.700449000000001</v>
      </c>
      <c r="E5475">
        <v>82.582176000000004</v>
      </c>
      <c r="F5475">
        <v>154.81308000000001</v>
      </c>
      <c r="G5475">
        <v>1.1500589999999999</v>
      </c>
      <c r="H5475">
        <v>651134.9375</v>
      </c>
      <c r="I5475">
        <v>59777.890625</v>
      </c>
      <c r="J5475">
        <v>72190.492188000004</v>
      </c>
      <c r="K5475">
        <v>72190.382811999996</v>
      </c>
      <c r="L5475">
        <v>1.080503</v>
      </c>
      <c r="M5475">
        <v>9.9196000000000006E-2</v>
      </c>
    </row>
    <row r="5476" spans="1:13" x14ac:dyDescent="0.25">
      <c r="A5476">
        <v>7.6004160000000001</v>
      </c>
      <c r="B5476">
        <v>70134.46875</v>
      </c>
      <c r="C5476">
        <v>9.7962849999999992</v>
      </c>
      <c r="D5476">
        <v>15.700835</v>
      </c>
      <c r="E5476">
        <v>82.578986999999998</v>
      </c>
      <c r="F5476">
        <v>154.80453499999999</v>
      </c>
      <c r="G5476">
        <v>1.15004</v>
      </c>
      <c r="H5476">
        <v>651190</v>
      </c>
      <c r="I5476">
        <v>59787.84375</v>
      </c>
      <c r="J5476">
        <v>72190.242188000004</v>
      </c>
      <c r="K5476">
        <v>72190.101561999996</v>
      </c>
      <c r="L5476">
        <v>1.0806960000000001</v>
      </c>
      <c r="M5476">
        <v>9.9222000000000005E-2</v>
      </c>
    </row>
    <row r="5477" spans="1:13" x14ac:dyDescent="0.25">
      <c r="A5477">
        <v>7.6024320000000003</v>
      </c>
      <c r="B5477">
        <v>70134.46875</v>
      </c>
      <c r="C5477">
        <v>9.7962849999999992</v>
      </c>
      <c r="D5477">
        <v>15.701252999999999</v>
      </c>
      <c r="E5477">
        <v>82.575500000000005</v>
      </c>
      <c r="F5477">
        <v>154.794769</v>
      </c>
      <c r="G5477">
        <v>1.150021</v>
      </c>
      <c r="H5477">
        <v>651223.75</v>
      </c>
      <c r="I5477">
        <v>59792.414062000003</v>
      </c>
      <c r="J5477">
        <v>72189.0625</v>
      </c>
      <c r="K5477">
        <v>72188.921875</v>
      </c>
      <c r="L5477">
        <v>1.0808610000000001</v>
      </c>
      <c r="M5477">
        <v>9.9239999999999995E-2</v>
      </c>
    </row>
    <row r="5478" spans="1:13" x14ac:dyDescent="0.25">
      <c r="A5478">
        <v>7.6042180000000004</v>
      </c>
      <c r="B5478">
        <v>70134.40625</v>
      </c>
      <c r="C5478">
        <v>9.7962830000000007</v>
      </c>
      <c r="D5478">
        <v>15.701615</v>
      </c>
      <c r="E5478">
        <v>82.572226999999998</v>
      </c>
      <c r="F5478">
        <v>154.78604100000001</v>
      </c>
      <c r="G5478">
        <v>1.1500010000000001</v>
      </c>
      <c r="H5478">
        <v>651148.125</v>
      </c>
      <c r="I5478">
        <v>59791.34375</v>
      </c>
      <c r="J5478">
        <v>72188.710938000004</v>
      </c>
      <c r="K5478">
        <v>72188.585938000004</v>
      </c>
      <c r="L5478">
        <v>1.08084</v>
      </c>
      <c r="M5478">
        <v>9.9248000000000003E-2</v>
      </c>
    </row>
    <row r="5479" spans="1:13" x14ac:dyDescent="0.25">
      <c r="A5479">
        <v>7.6061589999999999</v>
      </c>
      <c r="B5479">
        <v>70134.40625</v>
      </c>
      <c r="C5479">
        <v>9.7962830000000007</v>
      </c>
      <c r="D5479">
        <v>15.701995</v>
      </c>
      <c r="E5479">
        <v>82.568825000000004</v>
      </c>
      <c r="F5479">
        <v>154.77658099999999</v>
      </c>
      <c r="G5479">
        <v>1.1499820000000001</v>
      </c>
      <c r="H5479">
        <v>651182.3125</v>
      </c>
      <c r="I5479">
        <v>59795.476562000003</v>
      </c>
      <c r="J5479">
        <v>72187.734375</v>
      </c>
      <c r="K5479">
        <v>72187.648438000004</v>
      </c>
      <c r="L5479">
        <v>1.0810040000000001</v>
      </c>
      <c r="M5479">
        <v>9.9264000000000005E-2</v>
      </c>
    </row>
    <row r="5480" spans="1:13" x14ac:dyDescent="0.25">
      <c r="A5480">
        <v>7.6079379999999999</v>
      </c>
      <c r="B5480">
        <v>70134.335938000004</v>
      </c>
      <c r="C5480">
        <v>9.7962830000000007</v>
      </c>
      <c r="D5480">
        <v>15.702332</v>
      </c>
      <c r="E5480">
        <v>82.565513999999993</v>
      </c>
      <c r="F5480">
        <v>154.767731</v>
      </c>
      <c r="G5480">
        <v>1.1499630000000001</v>
      </c>
      <c r="H5480">
        <v>651213.0625</v>
      </c>
      <c r="I5480">
        <v>59803.871094000002</v>
      </c>
      <c r="J5480">
        <v>72187.21875</v>
      </c>
      <c r="K5480">
        <v>72187.140625</v>
      </c>
      <c r="L5480">
        <v>1.081159</v>
      </c>
      <c r="M5480">
        <v>9.9288000000000001E-2</v>
      </c>
    </row>
    <row r="5481" spans="1:13" x14ac:dyDescent="0.25">
      <c r="A5481">
        <v>7.6097659999999996</v>
      </c>
      <c r="B5481">
        <v>70134.335938000004</v>
      </c>
      <c r="C5481">
        <v>9.7962819999999997</v>
      </c>
      <c r="D5481">
        <v>15.702672</v>
      </c>
      <c r="E5481">
        <v>82.562179999999998</v>
      </c>
      <c r="F5481">
        <v>154.75862100000001</v>
      </c>
      <c r="G5481">
        <v>1.1499440000000001</v>
      </c>
      <c r="H5481">
        <v>651244.3125</v>
      </c>
      <c r="I5481">
        <v>59807.097655999998</v>
      </c>
      <c r="J5481">
        <v>72186.421875</v>
      </c>
      <c r="K5481">
        <v>72186.335938000004</v>
      </c>
      <c r="L5481">
        <v>1.0813170000000001</v>
      </c>
      <c r="M5481">
        <v>9.9303000000000002E-2</v>
      </c>
    </row>
    <row r="5482" spans="1:13" x14ac:dyDescent="0.25">
      <c r="A5482">
        <v>7.6114959999999998</v>
      </c>
      <c r="B5482">
        <v>70132.046875</v>
      </c>
      <c r="C5482">
        <v>9.7962819999999997</v>
      </c>
      <c r="D5482">
        <v>15.702980999999999</v>
      </c>
      <c r="E5482">
        <v>82.558952000000005</v>
      </c>
      <c r="F5482">
        <v>154.749908</v>
      </c>
      <c r="G5482">
        <v>1.1499250000000001</v>
      </c>
      <c r="H5482">
        <v>651249.125</v>
      </c>
      <c r="I5482">
        <v>59813.324219000002</v>
      </c>
      <c r="J5482">
        <v>72185.8125</v>
      </c>
      <c r="K5482">
        <v>72185.695311999996</v>
      </c>
      <c r="L5482">
        <v>1.0814269999999999</v>
      </c>
      <c r="M5482">
        <v>9.9322999999999995E-2</v>
      </c>
    </row>
    <row r="5483" spans="1:13" x14ac:dyDescent="0.25">
      <c r="A5483">
        <v>7.6133059999999997</v>
      </c>
      <c r="B5483">
        <v>70132.046875</v>
      </c>
      <c r="C5483">
        <v>9.7962819999999997</v>
      </c>
      <c r="D5483">
        <v>15.703298</v>
      </c>
      <c r="E5483">
        <v>82.555617999999996</v>
      </c>
      <c r="F5483">
        <v>154.74075300000001</v>
      </c>
      <c r="G5483">
        <v>1.1499060000000001</v>
      </c>
      <c r="H5483">
        <v>651278.3125</v>
      </c>
      <c r="I5483">
        <v>59816.613280999998</v>
      </c>
      <c r="J5483">
        <v>72184.9375</v>
      </c>
      <c r="K5483">
        <v>72184.796875</v>
      </c>
      <c r="L5483">
        <v>1.08158</v>
      </c>
      <c r="M5483">
        <v>9.9337999999999996E-2</v>
      </c>
    </row>
    <row r="5484" spans="1:13" x14ac:dyDescent="0.25">
      <c r="A5484">
        <v>7.6150380000000002</v>
      </c>
      <c r="B5484">
        <v>70134.195311999996</v>
      </c>
      <c r="C5484">
        <v>9.7962790000000002</v>
      </c>
      <c r="D5484">
        <v>15.703588999999999</v>
      </c>
      <c r="E5484">
        <v>82.552329999999998</v>
      </c>
      <c r="F5484">
        <v>154.73191800000001</v>
      </c>
      <c r="G5484">
        <v>1.1498870000000001</v>
      </c>
      <c r="H5484">
        <v>651245.125</v>
      </c>
      <c r="I5484">
        <v>59819.859375</v>
      </c>
      <c r="J5484">
        <v>72184.34375</v>
      </c>
      <c r="K5484">
        <v>72184.1875</v>
      </c>
      <c r="L5484">
        <v>1.081629</v>
      </c>
      <c r="M5484">
        <v>9.9352999999999997E-2</v>
      </c>
    </row>
    <row r="5485" spans="1:13" x14ac:dyDescent="0.25">
      <c r="A5485">
        <v>7.6169219999999997</v>
      </c>
      <c r="B5485">
        <v>70134.195311999996</v>
      </c>
      <c r="C5485">
        <v>9.7962790000000002</v>
      </c>
      <c r="D5485">
        <v>15.703894999999999</v>
      </c>
      <c r="E5485">
        <v>82.548858999999993</v>
      </c>
      <c r="F5485">
        <v>154.72230500000001</v>
      </c>
      <c r="G5485">
        <v>1.1498679999999999</v>
      </c>
      <c r="H5485">
        <v>651275.125</v>
      </c>
      <c r="I5485">
        <v>59823.636719000002</v>
      </c>
      <c r="J5485">
        <v>72183.351561999996</v>
      </c>
      <c r="K5485">
        <v>72183.195311999996</v>
      </c>
      <c r="L5485">
        <v>1.081788</v>
      </c>
      <c r="M5485">
        <v>9.9368999999999999E-2</v>
      </c>
    </row>
    <row r="5486" spans="1:13" x14ac:dyDescent="0.25">
      <c r="A5486">
        <v>7.6186049999999996</v>
      </c>
      <c r="B5486">
        <v>70134.132811999996</v>
      </c>
      <c r="C5486">
        <v>9.7962779999999992</v>
      </c>
      <c r="D5486">
        <v>15.704162999999999</v>
      </c>
      <c r="E5486">
        <v>82.545578000000006</v>
      </c>
      <c r="F5486">
        <v>154.71357699999999</v>
      </c>
      <c r="G5486">
        <v>1.149848</v>
      </c>
      <c r="H5486">
        <v>651299.5625</v>
      </c>
      <c r="I5486">
        <v>59830.851562000003</v>
      </c>
      <c r="J5486">
        <v>72183.0625</v>
      </c>
      <c r="K5486">
        <v>72182.882811999996</v>
      </c>
      <c r="L5486">
        <v>1.081933</v>
      </c>
      <c r="M5486">
        <v>9.9390000000000006E-2</v>
      </c>
    </row>
    <row r="5487" spans="1:13" x14ac:dyDescent="0.25">
      <c r="A5487">
        <v>7.620368</v>
      </c>
      <c r="B5487">
        <v>70134.132811999996</v>
      </c>
      <c r="C5487">
        <v>9.7962779999999992</v>
      </c>
      <c r="D5487">
        <v>15.704432000000001</v>
      </c>
      <c r="E5487">
        <v>82.542252000000005</v>
      </c>
      <c r="F5487">
        <v>154.70443700000001</v>
      </c>
      <c r="G5487">
        <v>1.149829</v>
      </c>
      <c r="H5487">
        <v>651326.6875</v>
      </c>
      <c r="I5487">
        <v>59833.875</v>
      </c>
      <c r="J5487">
        <v>72182.195311999996</v>
      </c>
      <c r="K5487">
        <v>72182.054688000004</v>
      </c>
      <c r="L5487">
        <v>1.0820829999999999</v>
      </c>
      <c r="M5487">
        <v>9.9404999999999993E-2</v>
      </c>
    </row>
    <row r="5488" spans="1:13" x14ac:dyDescent="0.25">
      <c r="A5488">
        <v>7.6219549999999998</v>
      </c>
      <c r="B5488">
        <v>70134.054688000004</v>
      </c>
      <c r="C5488">
        <v>9.7962779999999992</v>
      </c>
      <c r="D5488">
        <v>15.704668</v>
      </c>
      <c r="E5488">
        <v>82.539116000000007</v>
      </c>
      <c r="F5488">
        <v>154.696136</v>
      </c>
      <c r="G5488">
        <v>1.1498109999999999</v>
      </c>
      <c r="H5488">
        <v>651307.8125</v>
      </c>
      <c r="I5488">
        <v>59837.21875</v>
      </c>
      <c r="J5488">
        <v>72181.8125</v>
      </c>
      <c r="K5488">
        <v>72181.671875</v>
      </c>
      <c r="L5488">
        <v>1.082152</v>
      </c>
      <c r="M5488">
        <v>9.9419999999999994E-2</v>
      </c>
    </row>
    <row r="5489" spans="1:13" x14ac:dyDescent="0.25">
      <c r="A5489">
        <v>7.6236639999999998</v>
      </c>
      <c r="B5489">
        <v>70134.054688000004</v>
      </c>
      <c r="C5489">
        <v>9.7962760000000006</v>
      </c>
      <c r="D5489">
        <v>15.704917999999999</v>
      </c>
      <c r="E5489">
        <v>82.535865999999999</v>
      </c>
      <c r="F5489">
        <v>154.68720999999999</v>
      </c>
      <c r="G5489">
        <v>1.1497930000000001</v>
      </c>
      <c r="H5489">
        <v>651334</v>
      </c>
      <c r="I5489">
        <v>59840.359375</v>
      </c>
      <c r="J5489">
        <v>72180.851561999996</v>
      </c>
      <c r="K5489">
        <v>72180.695311999996</v>
      </c>
      <c r="L5489">
        <v>1.0822970000000001</v>
      </c>
      <c r="M5489">
        <v>9.9434999999999996E-2</v>
      </c>
    </row>
    <row r="5490" spans="1:13" x14ac:dyDescent="0.25">
      <c r="A5490">
        <v>7.6252849999999999</v>
      </c>
      <c r="B5490">
        <v>70133.992188000004</v>
      </c>
      <c r="C5490">
        <v>9.7962760000000006</v>
      </c>
      <c r="D5490">
        <v>15.705149</v>
      </c>
      <c r="E5490">
        <v>82.532677000000007</v>
      </c>
      <c r="F5490">
        <v>154.678665</v>
      </c>
      <c r="G5490">
        <v>1.1497740000000001</v>
      </c>
      <c r="H5490">
        <v>651348.0625</v>
      </c>
      <c r="I5490">
        <v>59847.457030999998</v>
      </c>
      <c r="J5490">
        <v>72180.3125</v>
      </c>
      <c r="K5490">
        <v>72180.1875</v>
      </c>
      <c r="L5490">
        <v>1.082422</v>
      </c>
      <c r="M5490">
        <v>9.9456000000000003E-2</v>
      </c>
    </row>
    <row r="5491" spans="1:13" x14ac:dyDescent="0.25">
      <c r="A5491">
        <v>7.6269539999999996</v>
      </c>
      <c r="B5491">
        <v>70133.992188000004</v>
      </c>
      <c r="C5491">
        <v>9.7962760000000006</v>
      </c>
      <c r="D5491">
        <v>15.705377</v>
      </c>
      <c r="E5491">
        <v>82.529426999999998</v>
      </c>
      <c r="F5491">
        <v>154.66984600000001</v>
      </c>
      <c r="G5491">
        <v>1.1497550000000001</v>
      </c>
      <c r="H5491">
        <v>651372.25</v>
      </c>
      <c r="I5491">
        <v>59848.875</v>
      </c>
      <c r="J5491">
        <v>72179.445311999996</v>
      </c>
      <c r="K5491">
        <v>72179.351561999996</v>
      </c>
      <c r="L5491">
        <v>1.082565</v>
      </c>
      <c r="M5491">
        <v>9.9467E-2</v>
      </c>
    </row>
    <row r="5492" spans="1:13" x14ac:dyDescent="0.25">
      <c r="A5492">
        <v>7.6285809999999996</v>
      </c>
      <c r="B5492">
        <v>70133.921875</v>
      </c>
      <c r="C5492">
        <v>9.7962749999999996</v>
      </c>
      <c r="D5492">
        <v>15.705596</v>
      </c>
      <c r="E5492">
        <v>82.526245000000003</v>
      </c>
      <c r="F5492">
        <v>154.66123999999999</v>
      </c>
      <c r="G5492">
        <v>1.149737</v>
      </c>
      <c r="H5492">
        <v>651335.8125</v>
      </c>
      <c r="I5492">
        <v>59851.621094000002</v>
      </c>
      <c r="J5492">
        <v>72178.851561999996</v>
      </c>
      <c r="K5492">
        <v>72178.726561999996</v>
      </c>
      <c r="L5492">
        <v>1.082605</v>
      </c>
      <c r="M5492">
        <v>9.9481E-2</v>
      </c>
    </row>
    <row r="5493" spans="1:13" x14ac:dyDescent="0.25">
      <c r="A5493">
        <v>7.6302849999999998</v>
      </c>
      <c r="B5493">
        <v>70133.921875</v>
      </c>
      <c r="C5493">
        <v>9.7962749999999996</v>
      </c>
      <c r="D5493">
        <v>15.705817</v>
      </c>
      <c r="E5493">
        <v>82.522934000000006</v>
      </c>
      <c r="F5493">
        <v>154.65220600000001</v>
      </c>
      <c r="G5493">
        <v>1.149718</v>
      </c>
      <c r="H5493">
        <v>651360.75</v>
      </c>
      <c r="I5493">
        <v>59854.449219000002</v>
      </c>
      <c r="J5493">
        <v>72177.929688000004</v>
      </c>
      <c r="K5493">
        <v>72177.804688000004</v>
      </c>
      <c r="L5493">
        <v>1.0827519999999999</v>
      </c>
      <c r="M5493">
        <v>9.9496000000000001E-2</v>
      </c>
    </row>
    <row r="5494" spans="1:13" x14ac:dyDescent="0.25">
      <c r="A5494">
        <v>7.6318609999999998</v>
      </c>
      <c r="B5494">
        <v>70133.859375</v>
      </c>
      <c r="C5494">
        <v>9.7962749999999996</v>
      </c>
      <c r="D5494">
        <v>15.706022000000001</v>
      </c>
      <c r="E5494">
        <v>82.519760000000005</v>
      </c>
      <c r="F5494">
        <v>154.643799</v>
      </c>
      <c r="G5494">
        <v>1.149699</v>
      </c>
      <c r="H5494">
        <v>651389.1875</v>
      </c>
      <c r="I5494">
        <v>59861.933594000002</v>
      </c>
      <c r="J5494">
        <v>72177.539061999996</v>
      </c>
      <c r="K5494">
        <v>72177.429688000004</v>
      </c>
      <c r="L5494">
        <v>1.0829</v>
      </c>
      <c r="M5494">
        <v>9.9516999999999994E-2</v>
      </c>
    </row>
    <row r="5495" spans="1:13" x14ac:dyDescent="0.25">
      <c r="A5495">
        <v>7.6336120000000003</v>
      </c>
      <c r="B5495">
        <v>70133.859375</v>
      </c>
      <c r="C5495">
        <v>9.7962729999999993</v>
      </c>
      <c r="D5495">
        <v>15.706243000000001</v>
      </c>
      <c r="E5495">
        <v>82.516373000000002</v>
      </c>
      <c r="F5495">
        <v>154.63445999999999</v>
      </c>
      <c r="G5495">
        <v>1.14968</v>
      </c>
      <c r="H5495">
        <v>651413.4375</v>
      </c>
      <c r="I5495">
        <v>59865.28125</v>
      </c>
      <c r="J5495">
        <v>72176.460938000004</v>
      </c>
      <c r="K5495">
        <v>72176.390625</v>
      </c>
      <c r="L5495">
        <v>1.0830470000000001</v>
      </c>
      <c r="M5495">
        <v>9.9532999999999996E-2</v>
      </c>
    </row>
    <row r="5496" spans="1:13" x14ac:dyDescent="0.25">
      <c r="A5496">
        <v>7.6351889999999996</v>
      </c>
      <c r="B5496">
        <v>70133.789061999996</v>
      </c>
      <c r="C5496">
        <v>9.7962729999999993</v>
      </c>
      <c r="D5496">
        <v>15.706434</v>
      </c>
      <c r="E5496">
        <v>82.513160999999997</v>
      </c>
      <c r="F5496">
        <v>154.62600699999999</v>
      </c>
      <c r="G5496">
        <v>1.149661</v>
      </c>
      <c r="H5496">
        <v>651391.9375</v>
      </c>
      <c r="I5496">
        <v>59868.601562000003</v>
      </c>
      <c r="J5496">
        <v>72176.1875</v>
      </c>
      <c r="K5496">
        <v>72176.09375</v>
      </c>
      <c r="L5496">
        <v>1.083113</v>
      </c>
      <c r="M5496">
        <v>9.9547999999999998E-2</v>
      </c>
    </row>
    <row r="5497" spans="1:13" x14ac:dyDescent="0.25">
      <c r="A5497">
        <v>7.636889</v>
      </c>
      <c r="B5497">
        <v>70133.789061999996</v>
      </c>
      <c r="C5497">
        <v>9.7962729999999993</v>
      </c>
      <c r="D5497">
        <v>15.706638999999999</v>
      </c>
      <c r="E5497">
        <v>82.509842000000006</v>
      </c>
      <c r="F5497">
        <v>154.616882</v>
      </c>
      <c r="G5497">
        <v>1.1496420000000001</v>
      </c>
      <c r="H5497">
        <v>651415.75</v>
      </c>
      <c r="I5497">
        <v>59871.574219000002</v>
      </c>
      <c r="J5497">
        <v>72175.242188000004</v>
      </c>
      <c r="K5497">
        <v>72175.140625</v>
      </c>
      <c r="L5497">
        <v>1.0832580000000001</v>
      </c>
      <c r="M5497">
        <v>9.9561999999999998E-2</v>
      </c>
    </row>
    <row r="5498" spans="1:13" x14ac:dyDescent="0.25">
      <c r="A5498">
        <v>7.6384280000000002</v>
      </c>
      <c r="B5498">
        <v>70133.71875</v>
      </c>
      <c r="C5498">
        <v>9.7962720000000001</v>
      </c>
      <c r="D5498">
        <v>15.706823</v>
      </c>
      <c r="E5498">
        <v>82.506698999999998</v>
      </c>
      <c r="F5498">
        <v>154.60858200000001</v>
      </c>
      <c r="G5498">
        <v>1.149624</v>
      </c>
      <c r="H5498">
        <v>651416.875</v>
      </c>
      <c r="I5498">
        <v>59876.367187999997</v>
      </c>
      <c r="J5498">
        <v>72174.929688000004</v>
      </c>
      <c r="K5498">
        <v>72174.796875</v>
      </c>
      <c r="L5498">
        <v>1.0833600000000001</v>
      </c>
      <c r="M5498">
        <v>9.9579000000000001E-2</v>
      </c>
    </row>
    <row r="5499" spans="1:13" x14ac:dyDescent="0.25">
      <c r="A5499">
        <v>7.6401000000000003</v>
      </c>
      <c r="B5499">
        <v>70133.71875</v>
      </c>
      <c r="C5499">
        <v>9.7962720000000001</v>
      </c>
      <c r="D5499">
        <v>15.707018</v>
      </c>
      <c r="E5499">
        <v>82.503403000000006</v>
      </c>
      <c r="F5499">
        <v>154.59956399999999</v>
      </c>
      <c r="G5499">
        <v>1.149605</v>
      </c>
      <c r="H5499">
        <v>651439.5</v>
      </c>
      <c r="I5499">
        <v>59879.320312000003</v>
      </c>
      <c r="J5499">
        <v>72173.914061999996</v>
      </c>
      <c r="K5499">
        <v>72173.773438000004</v>
      </c>
      <c r="L5499">
        <v>1.083502</v>
      </c>
      <c r="M5499">
        <v>9.9594000000000002E-2</v>
      </c>
    </row>
    <row r="5500" spans="1:13" x14ac:dyDescent="0.25">
      <c r="A5500">
        <v>7.6417359999999999</v>
      </c>
      <c r="B5500">
        <v>70133.65625</v>
      </c>
      <c r="C5500">
        <v>9.7962720000000001</v>
      </c>
      <c r="D5500">
        <v>15.707205999999999</v>
      </c>
      <c r="E5500">
        <v>82.500107</v>
      </c>
      <c r="F5500">
        <v>154.590698</v>
      </c>
      <c r="G5500">
        <v>1.149586</v>
      </c>
      <c r="H5500">
        <v>651443.625</v>
      </c>
      <c r="I5500">
        <v>59885.3125</v>
      </c>
      <c r="J5500">
        <v>72173.289061999996</v>
      </c>
      <c r="K5500">
        <v>72173.148438000004</v>
      </c>
      <c r="L5500">
        <v>1.0836129999999999</v>
      </c>
      <c r="M5500">
        <v>9.9612999999999993E-2</v>
      </c>
    </row>
    <row r="5501" spans="1:13" x14ac:dyDescent="0.25">
      <c r="A5501">
        <v>7.6433720000000003</v>
      </c>
      <c r="B5501">
        <v>70133.65625</v>
      </c>
      <c r="C5501">
        <v>9.7962699999999998</v>
      </c>
      <c r="D5501">
        <v>15.707392</v>
      </c>
      <c r="E5501">
        <v>82.496810999999994</v>
      </c>
      <c r="F5501">
        <v>154.58183299999999</v>
      </c>
      <c r="G5501">
        <v>1.149567</v>
      </c>
      <c r="H5501">
        <v>651466.3125</v>
      </c>
      <c r="I5501">
        <v>59887.464844000002</v>
      </c>
      <c r="J5501">
        <v>72172.507811999996</v>
      </c>
      <c r="K5501">
        <v>72172.398438000004</v>
      </c>
      <c r="L5501">
        <v>1.0837559999999999</v>
      </c>
      <c r="M5501">
        <v>9.9626999999999993E-2</v>
      </c>
    </row>
    <row r="5502" spans="1:13" x14ac:dyDescent="0.25">
      <c r="A5502">
        <v>7.6449829999999999</v>
      </c>
      <c r="B5502">
        <v>70133.585938000004</v>
      </c>
      <c r="C5502">
        <v>9.7962699999999998</v>
      </c>
      <c r="D5502">
        <v>15.707575</v>
      </c>
      <c r="E5502">
        <v>82.493567999999996</v>
      </c>
      <c r="F5502">
        <v>154.57313500000001</v>
      </c>
      <c r="G5502">
        <v>1.149548</v>
      </c>
      <c r="H5502">
        <v>651413.75</v>
      </c>
      <c r="I5502">
        <v>59888.703125</v>
      </c>
      <c r="J5502">
        <v>72171.882811999996</v>
      </c>
      <c r="K5502">
        <v>72171.820311999996</v>
      </c>
      <c r="L5502">
        <v>1.083771</v>
      </c>
      <c r="M5502">
        <v>9.9638000000000004E-2</v>
      </c>
    </row>
    <row r="5503" spans="1:13" x14ac:dyDescent="0.25">
      <c r="A5503">
        <v>7.6466479999999999</v>
      </c>
      <c r="B5503">
        <v>70133.585938000004</v>
      </c>
      <c r="C5503">
        <v>9.7962699999999998</v>
      </c>
      <c r="D5503">
        <v>15.707761</v>
      </c>
      <c r="E5503">
        <v>82.490257</v>
      </c>
      <c r="F5503">
        <v>154.564178</v>
      </c>
      <c r="G5503">
        <v>1.149529</v>
      </c>
      <c r="H5503">
        <v>651437.625</v>
      </c>
      <c r="I5503">
        <v>59891.285155999998</v>
      </c>
      <c r="J5503">
        <v>72171.03125</v>
      </c>
      <c r="K5503">
        <v>72170.976561999996</v>
      </c>
      <c r="L5503">
        <v>1.0839160000000001</v>
      </c>
      <c r="M5503">
        <v>9.9652000000000004E-2</v>
      </c>
    </row>
    <row r="5504" spans="1:13" x14ac:dyDescent="0.25">
      <c r="A5504">
        <v>7.6482159999999997</v>
      </c>
      <c r="B5504">
        <v>70133.515625</v>
      </c>
      <c r="C5504">
        <v>9.7962690000000006</v>
      </c>
      <c r="D5504">
        <v>15.707938</v>
      </c>
      <c r="E5504">
        <v>82.487053000000003</v>
      </c>
      <c r="F5504">
        <v>154.55566400000001</v>
      </c>
      <c r="G5504">
        <v>1.14951</v>
      </c>
      <c r="H5504">
        <v>651488.6875</v>
      </c>
      <c r="I5504">
        <v>59900.507812000003</v>
      </c>
      <c r="J5504">
        <v>72170.617188000004</v>
      </c>
      <c r="K5504">
        <v>72170.523438000004</v>
      </c>
      <c r="L5504">
        <v>1.084103</v>
      </c>
      <c r="M5504">
        <v>9.9677000000000002E-2</v>
      </c>
    </row>
    <row r="5505" spans="1:13" x14ac:dyDescent="0.25">
      <c r="A5505">
        <v>7.6499050000000004</v>
      </c>
      <c r="B5505">
        <v>70133.515625</v>
      </c>
      <c r="C5505">
        <v>9.7962690000000006</v>
      </c>
      <c r="D5505">
        <v>15.708126</v>
      </c>
      <c r="E5505">
        <v>82.483695999999995</v>
      </c>
      <c r="F5505">
        <v>154.54652400000001</v>
      </c>
      <c r="G5505">
        <v>1.1494899999999999</v>
      </c>
      <c r="H5505">
        <v>651511.125</v>
      </c>
      <c r="I5505">
        <v>59903.347655999998</v>
      </c>
      <c r="J5505">
        <v>72169.609375</v>
      </c>
      <c r="K5505">
        <v>72169.523438000004</v>
      </c>
      <c r="L5505">
        <v>1.084247</v>
      </c>
      <c r="M5505">
        <v>9.9691000000000002E-2</v>
      </c>
    </row>
    <row r="5506" spans="1:13" x14ac:dyDescent="0.25">
      <c r="A5506">
        <v>7.6514699999999998</v>
      </c>
      <c r="B5506">
        <v>70133.453125</v>
      </c>
      <c r="C5506">
        <v>9.7962690000000006</v>
      </c>
      <c r="D5506">
        <v>15.708301000000001</v>
      </c>
      <c r="E5506">
        <v>82.480475999999996</v>
      </c>
      <c r="F5506">
        <v>154.538025</v>
      </c>
      <c r="G5506">
        <v>1.1494709999999999</v>
      </c>
      <c r="H5506">
        <v>651487.6875</v>
      </c>
      <c r="I5506">
        <v>59906.132812000003</v>
      </c>
      <c r="J5506">
        <v>72169.226561999996</v>
      </c>
      <c r="K5506">
        <v>72169.109375</v>
      </c>
      <c r="L5506">
        <v>1.0843100000000001</v>
      </c>
      <c r="M5506">
        <v>9.9705000000000002E-2</v>
      </c>
    </row>
    <row r="5507" spans="1:13" x14ac:dyDescent="0.25">
      <c r="A5507">
        <v>7.653111</v>
      </c>
      <c r="B5507">
        <v>70133.453125</v>
      </c>
      <c r="C5507">
        <v>9.7962679999999995</v>
      </c>
      <c r="D5507">
        <v>15.708482</v>
      </c>
      <c r="E5507">
        <v>82.477196000000006</v>
      </c>
      <c r="F5507">
        <v>154.52912900000001</v>
      </c>
      <c r="G5507">
        <v>1.1494519999999999</v>
      </c>
      <c r="H5507">
        <v>651510.3125</v>
      </c>
      <c r="I5507">
        <v>59908.761719000002</v>
      </c>
      <c r="J5507">
        <v>72168.421875</v>
      </c>
      <c r="K5507">
        <v>72168.304688000004</v>
      </c>
      <c r="L5507">
        <v>1.084452</v>
      </c>
      <c r="M5507">
        <v>9.9719000000000002E-2</v>
      </c>
    </row>
    <row r="5508" spans="1:13" x14ac:dyDescent="0.25">
      <c r="A5508">
        <v>7.6547159999999996</v>
      </c>
      <c r="B5508">
        <v>70133.382811999996</v>
      </c>
      <c r="C5508">
        <v>9.7962679999999995</v>
      </c>
      <c r="D5508">
        <v>15.708664000000001</v>
      </c>
      <c r="E5508">
        <v>82.473945999999998</v>
      </c>
      <c r="F5508">
        <v>154.520477</v>
      </c>
      <c r="G5508">
        <v>1.1494329999999999</v>
      </c>
      <c r="H5508">
        <v>651482.1875</v>
      </c>
      <c r="I5508">
        <v>59911.871094000002</v>
      </c>
      <c r="J5508">
        <v>72167.789061999996</v>
      </c>
      <c r="K5508">
        <v>72167.671875</v>
      </c>
      <c r="L5508">
        <v>1.0845089999999999</v>
      </c>
      <c r="M5508">
        <v>9.9734000000000003E-2</v>
      </c>
    </row>
    <row r="5509" spans="1:13" x14ac:dyDescent="0.25">
      <c r="A5509">
        <v>7.6563499999999998</v>
      </c>
      <c r="B5509">
        <v>70133.382811999996</v>
      </c>
      <c r="C5509">
        <v>9.7962679999999995</v>
      </c>
      <c r="D5509">
        <v>15.708847</v>
      </c>
      <c r="E5509">
        <v>82.470664999999997</v>
      </c>
      <c r="F5509">
        <v>154.51168799999999</v>
      </c>
      <c r="G5509">
        <v>1.1494139999999999</v>
      </c>
      <c r="H5509">
        <v>651505.25</v>
      </c>
      <c r="I5509">
        <v>59914.289062000003</v>
      </c>
      <c r="J5509">
        <v>72166.984375</v>
      </c>
      <c r="K5509">
        <v>72166.890625</v>
      </c>
      <c r="L5509">
        <v>1.084651</v>
      </c>
      <c r="M5509">
        <v>9.9748000000000003E-2</v>
      </c>
    </row>
    <row r="5510" spans="1:13" x14ac:dyDescent="0.25">
      <c r="A5510">
        <v>7.65794</v>
      </c>
      <c r="B5510">
        <v>70133.3125</v>
      </c>
      <c r="C5510">
        <v>9.7962670000000003</v>
      </c>
      <c r="D5510">
        <v>15.709028</v>
      </c>
      <c r="E5510">
        <v>82.467429999999993</v>
      </c>
      <c r="F5510">
        <v>154.50311300000001</v>
      </c>
      <c r="G5510">
        <v>1.1493949999999999</v>
      </c>
      <c r="H5510">
        <v>651531.5625</v>
      </c>
      <c r="I5510">
        <v>59921.523437999997</v>
      </c>
      <c r="J5510">
        <v>72166.367188000004</v>
      </c>
      <c r="K5510">
        <v>72166.304688000004</v>
      </c>
      <c r="L5510">
        <v>1.0847979999999999</v>
      </c>
      <c r="M5510">
        <v>9.9768999999999997E-2</v>
      </c>
    </row>
    <row r="5511" spans="1:13" x14ac:dyDescent="0.25">
      <c r="A5511">
        <v>7.6595610000000001</v>
      </c>
      <c r="B5511">
        <v>70133.3125</v>
      </c>
      <c r="C5511">
        <v>9.7962670000000003</v>
      </c>
      <c r="D5511">
        <v>15.709210000000001</v>
      </c>
      <c r="E5511">
        <v>82.464179999999999</v>
      </c>
      <c r="F5511">
        <v>154.49437</v>
      </c>
      <c r="G5511">
        <v>1.149376</v>
      </c>
      <c r="H5511">
        <v>651553.75</v>
      </c>
      <c r="I5511">
        <v>59923.824219000002</v>
      </c>
      <c r="J5511">
        <v>72165.617188000004</v>
      </c>
      <c r="K5511">
        <v>72165.546875</v>
      </c>
      <c r="L5511">
        <v>1.0849390000000001</v>
      </c>
      <c r="M5511">
        <v>9.9782999999999997E-2</v>
      </c>
    </row>
    <row r="5512" spans="1:13" x14ac:dyDescent="0.25">
      <c r="A5512">
        <v>7.661124</v>
      </c>
      <c r="B5512">
        <v>70133.242188000004</v>
      </c>
      <c r="C5512">
        <v>9.7962670000000003</v>
      </c>
      <c r="D5512">
        <v>15.709391999999999</v>
      </c>
      <c r="E5512">
        <v>82.460999000000001</v>
      </c>
      <c r="F5512">
        <v>154.48597699999999</v>
      </c>
      <c r="G5512">
        <v>1.1493580000000001</v>
      </c>
      <c r="H5512">
        <v>651542.625</v>
      </c>
      <c r="I5512">
        <v>59927.765625</v>
      </c>
      <c r="J5512">
        <v>72165.070311999996</v>
      </c>
      <c r="K5512">
        <v>72165.007811999996</v>
      </c>
      <c r="L5512">
        <v>1.085021</v>
      </c>
      <c r="M5512">
        <v>9.9797999999999998E-2</v>
      </c>
    </row>
    <row r="5513" spans="1:13" x14ac:dyDescent="0.25">
      <c r="A5513">
        <v>7.6627330000000002</v>
      </c>
      <c r="B5513">
        <v>70133.242188000004</v>
      </c>
      <c r="C5513">
        <v>9.796265</v>
      </c>
      <c r="D5513">
        <v>15.709578</v>
      </c>
      <c r="E5513">
        <v>82.457779000000002</v>
      </c>
      <c r="F5513">
        <v>154.477341</v>
      </c>
      <c r="G5513">
        <v>1.1493390000000001</v>
      </c>
      <c r="H5513">
        <v>651565.5625</v>
      </c>
      <c r="I5513">
        <v>59930.25</v>
      </c>
      <c r="J5513">
        <v>72164.296875</v>
      </c>
      <c r="K5513">
        <v>72164.195311999996</v>
      </c>
      <c r="L5513">
        <v>1.085162</v>
      </c>
      <c r="M5513">
        <v>9.9811999999999998E-2</v>
      </c>
    </row>
    <row r="5514" spans="1:13" x14ac:dyDescent="0.25">
      <c r="A5514">
        <v>7.6642510000000001</v>
      </c>
      <c r="B5514">
        <v>70133.171875</v>
      </c>
      <c r="C5514">
        <v>9.796265</v>
      </c>
      <c r="D5514">
        <v>15.709754</v>
      </c>
      <c r="E5514">
        <v>82.454680999999994</v>
      </c>
      <c r="F5514">
        <v>154.46919299999999</v>
      </c>
      <c r="G5514">
        <v>1.1493199999999999</v>
      </c>
      <c r="H5514">
        <v>651548.4375</v>
      </c>
      <c r="I5514">
        <v>59933.894530999998</v>
      </c>
      <c r="J5514">
        <v>72163.835938000004</v>
      </c>
      <c r="K5514">
        <v>72163.765625</v>
      </c>
      <c r="L5514">
        <v>1.085232</v>
      </c>
      <c r="M5514">
        <v>9.9826999999999999E-2</v>
      </c>
    </row>
    <row r="5515" spans="1:13" x14ac:dyDescent="0.25">
      <c r="A5515">
        <v>7.6659519999999999</v>
      </c>
      <c r="B5515">
        <v>70133.171875</v>
      </c>
      <c r="C5515">
        <v>9.796265</v>
      </c>
      <c r="D5515">
        <v>15.709956999999999</v>
      </c>
      <c r="E5515">
        <v>82.451369999999997</v>
      </c>
      <c r="F5515">
        <v>154.460159</v>
      </c>
      <c r="G5515">
        <v>1.149302</v>
      </c>
      <c r="H5515">
        <v>651571.0625</v>
      </c>
      <c r="I5515">
        <v>59937.167969000002</v>
      </c>
      <c r="J5515">
        <v>72162.78125</v>
      </c>
      <c r="K5515">
        <v>72162.65625</v>
      </c>
      <c r="L5515">
        <v>1.085375</v>
      </c>
      <c r="M5515">
        <v>9.9842E-2</v>
      </c>
    </row>
    <row r="5516" spans="1:13" x14ac:dyDescent="0.25">
      <c r="A5516">
        <v>7.6674530000000001</v>
      </c>
      <c r="B5516">
        <v>70133.109375</v>
      </c>
      <c r="C5516">
        <v>9.7962640000000007</v>
      </c>
      <c r="D5516">
        <v>15.710137</v>
      </c>
      <c r="E5516">
        <v>82.448265000000006</v>
      </c>
      <c r="F5516">
        <v>154.45210299999999</v>
      </c>
      <c r="G5516">
        <v>1.1492830000000001</v>
      </c>
      <c r="H5516">
        <v>651585.625</v>
      </c>
      <c r="I5516">
        <v>59942.171875</v>
      </c>
      <c r="J5516">
        <v>72162.609375</v>
      </c>
      <c r="K5516">
        <v>72162.523438000004</v>
      </c>
      <c r="L5516">
        <v>1.085499</v>
      </c>
      <c r="M5516">
        <v>9.9860000000000004E-2</v>
      </c>
    </row>
    <row r="5517" spans="1:13" x14ac:dyDescent="0.25">
      <c r="A5517">
        <v>7.6691130000000003</v>
      </c>
      <c r="B5517">
        <v>70133.109375</v>
      </c>
      <c r="C5517">
        <v>9.7962640000000007</v>
      </c>
      <c r="D5517">
        <v>15.71034</v>
      </c>
      <c r="E5517">
        <v>82.445023000000006</v>
      </c>
      <c r="F5517">
        <v>154.44328300000001</v>
      </c>
      <c r="G5517">
        <v>1.1492640000000001</v>
      </c>
      <c r="H5517">
        <v>651608</v>
      </c>
      <c r="I5517">
        <v>59945.222655999998</v>
      </c>
      <c r="J5517">
        <v>72161.640625</v>
      </c>
      <c r="K5517">
        <v>72161.585938000004</v>
      </c>
      <c r="L5517">
        <v>1.085639</v>
      </c>
      <c r="M5517">
        <v>9.9874000000000004E-2</v>
      </c>
    </row>
    <row r="5518" spans="1:13" x14ac:dyDescent="0.25">
      <c r="A5518">
        <v>7.6706430000000001</v>
      </c>
      <c r="B5518">
        <v>70133.039061999996</v>
      </c>
      <c r="C5518">
        <v>9.7962640000000007</v>
      </c>
      <c r="D5518">
        <v>15.71053</v>
      </c>
      <c r="E5518">
        <v>82.441886999999994</v>
      </c>
      <c r="F5518">
        <v>154.435135</v>
      </c>
      <c r="G5518">
        <v>1.149246</v>
      </c>
      <c r="H5518">
        <v>651602.8125</v>
      </c>
      <c r="I5518">
        <v>59949.207030999998</v>
      </c>
      <c r="J5518">
        <v>72161.179688000004</v>
      </c>
      <c r="K5518">
        <v>72161.125</v>
      </c>
      <c r="L5518">
        <v>1.085731</v>
      </c>
      <c r="M5518">
        <v>9.9890000000000007E-2</v>
      </c>
    </row>
    <row r="5519" spans="1:13" x14ac:dyDescent="0.25">
      <c r="A5519">
        <v>7.6722539999999997</v>
      </c>
      <c r="B5519">
        <v>70133.039061999996</v>
      </c>
      <c r="C5519">
        <v>9.7962609999999994</v>
      </c>
      <c r="D5519">
        <v>15.710732999999999</v>
      </c>
      <c r="E5519">
        <v>82.438721000000001</v>
      </c>
      <c r="F5519">
        <v>154.426605</v>
      </c>
      <c r="G5519">
        <v>1.149227</v>
      </c>
      <c r="H5519">
        <v>651626.1875</v>
      </c>
      <c r="I5519">
        <v>59951.871094000002</v>
      </c>
      <c r="J5519">
        <v>72160.335938000004</v>
      </c>
      <c r="K5519">
        <v>72160.296875</v>
      </c>
      <c r="L5519">
        <v>1.085871</v>
      </c>
      <c r="M5519">
        <v>9.9904000000000007E-2</v>
      </c>
    </row>
    <row r="5520" spans="1:13" x14ac:dyDescent="0.25">
      <c r="A5520">
        <v>7.6738140000000001</v>
      </c>
      <c r="B5520">
        <v>70132.96875</v>
      </c>
      <c r="C5520">
        <v>9.7962609999999994</v>
      </c>
      <c r="D5520">
        <v>15.710936</v>
      </c>
      <c r="E5520">
        <v>82.435599999999994</v>
      </c>
      <c r="F5520">
        <v>154.418396</v>
      </c>
      <c r="G5520">
        <v>1.1492089999999999</v>
      </c>
      <c r="H5520">
        <v>651610.5625</v>
      </c>
      <c r="I5520">
        <v>59955.652344000002</v>
      </c>
      <c r="J5520">
        <v>72159.78125</v>
      </c>
      <c r="K5520">
        <v>72159.710938000004</v>
      </c>
      <c r="L5520">
        <v>1.085944</v>
      </c>
      <c r="M5520">
        <v>9.9918999999999994E-2</v>
      </c>
    </row>
    <row r="5521" spans="1:13" x14ac:dyDescent="0.25">
      <c r="A5521">
        <v>7.6754639999999998</v>
      </c>
      <c r="B5521">
        <v>70132.96875</v>
      </c>
      <c r="C5521">
        <v>9.7962609999999994</v>
      </c>
      <c r="D5521">
        <v>15.711152</v>
      </c>
      <c r="E5521">
        <v>82.432365000000004</v>
      </c>
      <c r="F5521">
        <v>154.40969799999999</v>
      </c>
      <c r="G5521">
        <v>1.1491899999999999</v>
      </c>
      <c r="H5521">
        <v>651633.9375</v>
      </c>
      <c r="I5521">
        <v>59958.460937999997</v>
      </c>
      <c r="J5521">
        <v>72158.875</v>
      </c>
      <c r="K5521">
        <v>72158.796875</v>
      </c>
      <c r="L5521">
        <v>1.0860860000000001</v>
      </c>
      <c r="M5521">
        <v>9.9932999999999994E-2</v>
      </c>
    </row>
    <row r="5522" spans="1:13" x14ac:dyDescent="0.25">
      <c r="A5522">
        <v>7.677003</v>
      </c>
      <c r="B5522">
        <v>70132.90625</v>
      </c>
      <c r="C5522">
        <v>9.7962600000000002</v>
      </c>
      <c r="D5522">
        <v>15.711359</v>
      </c>
      <c r="E5522">
        <v>82.429267999999993</v>
      </c>
      <c r="F5522">
        <v>154.40159600000001</v>
      </c>
      <c r="G5522">
        <v>1.1491709999999999</v>
      </c>
      <c r="H5522">
        <v>651654.375</v>
      </c>
      <c r="I5522">
        <v>59964.359375</v>
      </c>
      <c r="J5522">
        <v>72158.484375</v>
      </c>
      <c r="K5522">
        <v>72158.375</v>
      </c>
      <c r="L5522">
        <v>1.086219</v>
      </c>
      <c r="M5522">
        <v>9.9951999999999999E-2</v>
      </c>
    </row>
    <row r="5523" spans="1:13" x14ac:dyDescent="0.25">
      <c r="A5523">
        <v>7.6786310000000002</v>
      </c>
      <c r="B5523">
        <v>70132.90625</v>
      </c>
      <c r="C5523">
        <v>9.7962600000000002</v>
      </c>
      <c r="D5523">
        <v>15.71158</v>
      </c>
      <c r="E5523">
        <v>82.426079000000001</v>
      </c>
      <c r="F5523">
        <v>154.39308199999999</v>
      </c>
      <c r="G5523">
        <v>1.1491530000000001</v>
      </c>
      <c r="H5523">
        <v>651678.125</v>
      </c>
      <c r="I5523">
        <v>59967.121094000002</v>
      </c>
      <c r="J5523">
        <v>72157.671875</v>
      </c>
      <c r="K5523">
        <v>72157.578125</v>
      </c>
      <c r="L5523">
        <v>1.08636</v>
      </c>
      <c r="M5523">
        <v>9.9965999999999999E-2</v>
      </c>
    </row>
    <row r="5524" spans="1:13" x14ac:dyDescent="0.25">
      <c r="A5524">
        <v>7.6802729999999997</v>
      </c>
      <c r="B5524">
        <v>70132.835938000004</v>
      </c>
      <c r="C5524">
        <v>9.7962600000000002</v>
      </c>
      <c r="D5524">
        <v>15.711807</v>
      </c>
      <c r="E5524">
        <v>82.422836000000004</v>
      </c>
      <c r="F5524">
        <v>154.38450599999999</v>
      </c>
      <c r="G5524">
        <v>1.1491340000000001</v>
      </c>
      <c r="H5524">
        <v>651669.8125</v>
      </c>
      <c r="I5524">
        <v>59971.667969000002</v>
      </c>
      <c r="J5524">
        <v>72156.96875</v>
      </c>
      <c r="K5524">
        <v>72156.882811999996</v>
      </c>
      <c r="L5524">
        <v>1.0864499999999999</v>
      </c>
      <c r="M5524">
        <v>9.9983000000000002E-2</v>
      </c>
    </row>
    <row r="5525" spans="1:13" x14ac:dyDescent="0.25">
      <c r="A5525">
        <v>7.6820180000000002</v>
      </c>
      <c r="B5525">
        <v>70132.835938000004</v>
      </c>
      <c r="C5525">
        <v>9.7962579999999999</v>
      </c>
      <c r="D5525">
        <v>15.712054999999999</v>
      </c>
      <c r="E5525">
        <v>82.419471999999999</v>
      </c>
      <c r="F5525">
        <v>154.37544299999999</v>
      </c>
      <c r="G5525">
        <v>1.149114</v>
      </c>
      <c r="H5525">
        <v>651695.3125</v>
      </c>
      <c r="I5525">
        <v>59974.742187999997</v>
      </c>
      <c r="J5525">
        <v>72156.023438000004</v>
      </c>
      <c r="K5525">
        <v>72155.929688000004</v>
      </c>
      <c r="L5525">
        <v>1.0866</v>
      </c>
      <c r="M5525">
        <v>9.9998000000000004E-2</v>
      </c>
    </row>
    <row r="5526" spans="1:13" x14ac:dyDescent="0.25">
      <c r="A5526">
        <v>7.6835490000000002</v>
      </c>
      <c r="B5526">
        <v>70132.765625</v>
      </c>
      <c r="C5526">
        <v>9.7962579999999999</v>
      </c>
      <c r="D5526">
        <v>15.712274000000001</v>
      </c>
      <c r="E5526">
        <v>82.416359</v>
      </c>
      <c r="F5526">
        <v>154.36746199999999</v>
      </c>
      <c r="G5526">
        <v>1.149095</v>
      </c>
      <c r="H5526">
        <v>651675.875</v>
      </c>
      <c r="I5526">
        <v>59976.902344000002</v>
      </c>
      <c r="J5526">
        <v>72155.859375</v>
      </c>
      <c r="K5526">
        <v>72155.796875</v>
      </c>
      <c r="L5526">
        <v>1.086667</v>
      </c>
      <c r="M5526">
        <v>0.100011</v>
      </c>
    </row>
    <row r="5527" spans="1:13" x14ac:dyDescent="0.25">
      <c r="A5527">
        <v>7.6852650000000002</v>
      </c>
      <c r="B5527">
        <v>70132.765625</v>
      </c>
      <c r="C5527">
        <v>9.7962579999999999</v>
      </c>
      <c r="D5527">
        <v>15.712526</v>
      </c>
      <c r="E5527">
        <v>82.413116000000002</v>
      </c>
      <c r="F5527">
        <v>154.358643</v>
      </c>
      <c r="G5527">
        <v>1.149076</v>
      </c>
      <c r="H5527">
        <v>651700.9375</v>
      </c>
      <c r="I5527">
        <v>59980.332030999998</v>
      </c>
      <c r="J5527">
        <v>72154.898438000004</v>
      </c>
      <c r="K5527">
        <v>72154.851561999996</v>
      </c>
      <c r="L5527">
        <v>1.0868119999999999</v>
      </c>
      <c r="M5527">
        <v>0.100027</v>
      </c>
    </row>
    <row r="5528" spans="1:13" x14ac:dyDescent="0.25">
      <c r="A5528">
        <v>7.6868410000000003</v>
      </c>
      <c r="B5528">
        <v>70132.703125</v>
      </c>
      <c r="C5528">
        <v>9.7962559999999996</v>
      </c>
      <c r="D5528">
        <v>15.712764</v>
      </c>
      <c r="E5528">
        <v>82.409972999999994</v>
      </c>
      <c r="F5528">
        <v>154.350494</v>
      </c>
      <c r="G5528">
        <v>1.1490579999999999</v>
      </c>
      <c r="H5528">
        <v>651746.6875</v>
      </c>
      <c r="I5528">
        <v>59988.199219000002</v>
      </c>
      <c r="J5528">
        <v>72154.507811999996</v>
      </c>
      <c r="K5528">
        <v>72154.40625</v>
      </c>
      <c r="L5528">
        <v>1.086989</v>
      </c>
      <c r="M5528">
        <v>0.100049</v>
      </c>
    </row>
    <row r="5529" spans="1:13" x14ac:dyDescent="0.25">
      <c r="A5529">
        <v>7.6884709999999998</v>
      </c>
      <c r="B5529">
        <v>70132.703125</v>
      </c>
      <c r="C5529">
        <v>9.7962559999999996</v>
      </c>
      <c r="D5529">
        <v>15.713015</v>
      </c>
      <c r="E5529">
        <v>82.406822000000005</v>
      </c>
      <c r="F5529">
        <v>154.34210200000001</v>
      </c>
      <c r="G5529">
        <v>1.1490389999999999</v>
      </c>
      <c r="H5529">
        <v>651771.25</v>
      </c>
      <c r="I5529">
        <v>59990.878905999998</v>
      </c>
      <c r="J5529">
        <v>72153.695311999996</v>
      </c>
      <c r="K5529">
        <v>72153.625</v>
      </c>
      <c r="L5529">
        <v>1.0871310000000001</v>
      </c>
      <c r="M5529">
        <v>0.100063</v>
      </c>
    </row>
    <row r="5530" spans="1:13" x14ac:dyDescent="0.25">
      <c r="A5530">
        <v>7.6900339999999998</v>
      </c>
      <c r="B5530">
        <v>70132.625</v>
      </c>
      <c r="C5530">
        <v>9.7962559999999996</v>
      </c>
      <c r="D5530">
        <v>15.713259000000001</v>
      </c>
      <c r="E5530">
        <v>82.403739999999999</v>
      </c>
      <c r="F5530">
        <v>154.33410599999999</v>
      </c>
      <c r="G5530">
        <v>1.1490210000000001</v>
      </c>
      <c r="H5530">
        <v>651738.125</v>
      </c>
      <c r="I5530">
        <v>59992.664062000003</v>
      </c>
      <c r="J5530">
        <v>72153.15625</v>
      </c>
      <c r="K5530">
        <v>72153.070311999996</v>
      </c>
      <c r="L5530">
        <v>1.0871740000000001</v>
      </c>
      <c r="M5530">
        <v>0.100075</v>
      </c>
    </row>
    <row r="5531" spans="1:13" x14ac:dyDescent="0.25">
      <c r="A5531">
        <v>7.6916909999999996</v>
      </c>
      <c r="B5531">
        <v>70132.625</v>
      </c>
      <c r="C5531">
        <v>9.7962550000000004</v>
      </c>
      <c r="D5531">
        <v>15.713521999999999</v>
      </c>
      <c r="E5531">
        <v>82.400597000000005</v>
      </c>
      <c r="F5531">
        <v>154.32566800000001</v>
      </c>
      <c r="G5531">
        <v>1.1490020000000001</v>
      </c>
      <c r="H5531">
        <v>651763.25</v>
      </c>
      <c r="I5531">
        <v>59995.671875</v>
      </c>
      <c r="J5531">
        <v>72152.28125</v>
      </c>
      <c r="K5531">
        <v>72152.179688000004</v>
      </c>
      <c r="L5531">
        <v>1.0873170000000001</v>
      </c>
      <c r="M5531">
        <v>0.100089</v>
      </c>
    </row>
    <row r="5532" spans="1:13" x14ac:dyDescent="0.25">
      <c r="A5532">
        <v>7.6932850000000004</v>
      </c>
      <c r="B5532">
        <v>70132.5625</v>
      </c>
      <c r="C5532">
        <v>9.7962550000000004</v>
      </c>
      <c r="D5532">
        <v>15.713781000000001</v>
      </c>
      <c r="E5532">
        <v>82.397491000000002</v>
      </c>
      <c r="F5532">
        <v>154.31755100000001</v>
      </c>
      <c r="G5532">
        <v>1.148984</v>
      </c>
      <c r="H5532">
        <v>651770.1875</v>
      </c>
      <c r="I5532">
        <v>60000.644530999998</v>
      </c>
      <c r="J5532">
        <v>72151.734375</v>
      </c>
      <c r="K5532">
        <v>72151.671875</v>
      </c>
      <c r="L5532">
        <v>1.0874280000000001</v>
      </c>
      <c r="M5532">
        <v>0.100106</v>
      </c>
    </row>
    <row r="5533" spans="1:13" x14ac:dyDescent="0.25">
      <c r="A5533">
        <v>7.6949420000000002</v>
      </c>
      <c r="B5533">
        <v>70132.5625</v>
      </c>
      <c r="C5533">
        <v>9.7962550000000004</v>
      </c>
      <c r="D5533">
        <v>15.714057</v>
      </c>
      <c r="E5533">
        <v>82.394333000000003</v>
      </c>
      <c r="F5533">
        <v>154.309189</v>
      </c>
      <c r="G5533">
        <v>1.148965</v>
      </c>
      <c r="H5533">
        <v>651795.6875</v>
      </c>
      <c r="I5533">
        <v>60003.402344000002</v>
      </c>
      <c r="J5533">
        <v>72150.976561999996</v>
      </c>
      <c r="K5533">
        <v>72150.90625</v>
      </c>
      <c r="L5533">
        <v>1.0875710000000001</v>
      </c>
      <c r="M5533">
        <v>0.10012</v>
      </c>
    </row>
    <row r="5534" spans="1:13" x14ac:dyDescent="0.25">
      <c r="A5534">
        <v>7.6965110000000001</v>
      </c>
      <c r="B5534">
        <v>70132.492188000004</v>
      </c>
      <c r="C5534">
        <v>9.7962530000000001</v>
      </c>
      <c r="D5534">
        <v>15.714321</v>
      </c>
      <c r="E5534">
        <v>82.391281000000006</v>
      </c>
      <c r="F5534">
        <v>154.30122399999999</v>
      </c>
      <c r="G5534">
        <v>1.1489469999999999</v>
      </c>
      <c r="H5534">
        <v>651833.3125</v>
      </c>
      <c r="I5534">
        <v>60010.824219000002</v>
      </c>
      <c r="J5534">
        <v>72150.492188000004</v>
      </c>
      <c r="K5534">
        <v>72150.4375</v>
      </c>
      <c r="L5534">
        <v>1.0877319999999999</v>
      </c>
      <c r="M5534">
        <v>0.10014199999999999</v>
      </c>
    </row>
    <row r="5535" spans="1:13" x14ac:dyDescent="0.25">
      <c r="A5535">
        <v>7.6983540000000001</v>
      </c>
      <c r="B5535">
        <v>70132.492188000004</v>
      </c>
      <c r="C5535">
        <v>9.7962530000000001</v>
      </c>
      <c r="D5535">
        <v>15.714639</v>
      </c>
      <c r="E5535">
        <v>82.387862999999996</v>
      </c>
      <c r="F5535">
        <v>154.291946</v>
      </c>
      <c r="G5535">
        <v>1.148927</v>
      </c>
      <c r="H5535">
        <v>651860.4375</v>
      </c>
      <c r="I5535">
        <v>60015.042969000002</v>
      </c>
      <c r="J5535">
        <v>72149.234375</v>
      </c>
      <c r="K5535">
        <v>72149.164061999996</v>
      </c>
      <c r="L5535">
        <v>1.0878859999999999</v>
      </c>
      <c r="M5535">
        <v>0.100159</v>
      </c>
    </row>
    <row r="5536" spans="1:13" x14ac:dyDescent="0.25">
      <c r="A5536">
        <v>7.6999599999999999</v>
      </c>
      <c r="B5536">
        <v>70132.429688000004</v>
      </c>
      <c r="C5536">
        <v>9.7962530000000001</v>
      </c>
      <c r="D5536">
        <v>15.714924</v>
      </c>
      <c r="E5536">
        <v>82.384704999999997</v>
      </c>
      <c r="F5536">
        <v>154.28385900000001</v>
      </c>
      <c r="G5536">
        <v>1.148908</v>
      </c>
      <c r="H5536">
        <v>651824.8125</v>
      </c>
      <c r="I5536">
        <v>60015.566405999998</v>
      </c>
      <c r="J5536">
        <v>72149.15625</v>
      </c>
      <c r="K5536">
        <v>72149.125</v>
      </c>
      <c r="L5536">
        <v>1.0879289999999999</v>
      </c>
      <c r="M5536">
        <v>0.10016899999999999</v>
      </c>
    </row>
    <row r="5537" spans="1:13" x14ac:dyDescent="0.25">
      <c r="A5537">
        <v>7.7016200000000001</v>
      </c>
      <c r="B5537">
        <v>70132.429688000004</v>
      </c>
      <c r="C5537">
        <v>9.7962520000000008</v>
      </c>
      <c r="D5537">
        <v>15.715221</v>
      </c>
      <c r="E5537">
        <v>82.381568999999999</v>
      </c>
      <c r="F5537">
        <v>154.27560399999999</v>
      </c>
      <c r="G5537">
        <v>1.148889</v>
      </c>
      <c r="H5537">
        <v>651851.5625</v>
      </c>
      <c r="I5537">
        <v>60018.507812000003</v>
      </c>
      <c r="J5537">
        <v>72148.5</v>
      </c>
      <c r="K5537">
        <v>72148.492188000004</v>
      </c>
      <c r="L5537">
        <v>1.088074</v>
      </c>
      <c r="M5537">
        <v>0.10018299999999999</v>
      </c>
    </row>
    <row r="5538" spans="1:13" x14ac:dyDescent="0.25">
      <c r="A5538">
        <v>7.7032400000000001</v>
      </c>
      <c r="B5538">
        <v>70132.359375</v>
      </c>
      <c r="C5538">
        <v>9.7962520000000008</v>
      </c>
      <c r="D5538">
        <v>15.71552</v>
      </c>
      <c r="E5538">
        <v>82.378494000000003</v>
      </c>
      <c r="F5538">
        <v>154.267517</v>
      </c>
      <c r="G5538">
        <v>1.148871</v>
      </c>
      <c r="H5538">
        <v>651868.9375</v>
      </c>
      <c r="I5538">
        <v>60024.433594000002</v>
      </c>
      <c r="J5538">
        <v>72147.882811999996</v>
      </c>
      <c r="K5538">
        <v>72147.828125</v>
      </c>
      <c r="L5538">
        <v>1.088201</v>
      </c>
      <c r="M5538">
        <v>0.100202</v>
      </c>
    </row>
    <row r="5539" spans="1:13" x14ac:dyDescent="0.25">
      <c r="A5539">
        <v>7.7049409999999998</v>
      </c>
      <c r="B5539">
        <v>70132.359375</v>
      </c>
      <c r="C5539">
        <v>9.7962520000000008</v>
      </c>
      <c r="D5539">
        <v>15.715835999999999</v>
      </c>
      <c r="E5539">
        <v>82.375304999999997</v>
      </c>
      <c r="F5539">
        <v>154.25907900000001</v>
      </c>
      <c r="G5539">
        <v>1.148852</v>
      </c>
      <c r="H5539">
        <v>651896.125</v>
      </c>
      <c r="I5539">
        <v>60027.570312000003</v>
      </c>
      <c r="J5539">
        <v>72146.976561999996</v>
      </c>
      <c r="K5539">
        <v>72146.890625</v>
      </c>
      <c r="L5539">
        <v>1.088349</v>
      </c>
      <c r="M5539">
        <v>0.100217</v>
      </c>
    </row>
    <row r="5540" spans="1:13" x14ac:dyDescent="0.25">
      <c r="A5540">
        <v>7.7065089999999996</v>
      </c>
      <c r="B5540">
        <v>70132.289061999996</v>
      </c>
      <c r="C5540">
        <v>9.7962500000000006</v>
      </c>
      <c r="D5540">
        <v>15.716132999999999</v>
      </c>
      <c r="E5540">
        <v>82.372275999999999</v>
      </c>
      <c r="F5540">
        <v>154.251282</v>
      </c>
      <c r="G5540">
        <v>1.1488339999999999</v>
      </c>
      <c r="H5540">
        <v>651936.125</v>
      </c>
      <c r="I5540">
        <v>60034.699219000002</v>
      </c>
      <c r="J5540">
        <v>72146.640625</v>
      </c>
      <c r="K5540">
        <v>72146.515625</v>
      </c>
      <c r="L5540">
        <v>1.0885130000000001</v>
      </c>
      <c r="M5540">
        <v>0.10023799999999999</v>
      </c>
    </row>
    <row r="5541" spans="1:13" x14ac:dyDescent="0.25">
      <c r="A5541">
        <v>7.7081730000000004</v>
      </c>
      <c r="B5541">
        <v>70132.289061999996</v>
      </c>
      <c r="C5541">
        <v>9.7962500000000006</v>
      </c>
      <c r="D5541">
        <v>15.716453</v>
      </c>
      <c r="E5541">
        <v>82.369193999999993</v>
      </c>
      <c r="F5541">
        <v>154.24307300000001</v>
      </c>
      <c r="G5541">
        <v>1.1488160000000001</v>
      </c>
      <c r="H5541">
        <v>651962.5</v>
      </c>
      <c r="I5541">
        <v>60037.835937999997</v>
      </c>
      <c r="J5541">
        <v>72145.789061999996</v>
      </c>
      <c r="K5541">
        <v>72145.71875</v>
      </c>
      <c r="L5541">
        <v>1.0886549999999999</v>
      </c>
      <c r="M5541">
        <v>0.10025199999999999</v>
      </c>
    </row>
    <row r="5542" spans="1:13" x14ac:dyDescent="0.25">
      <c r="A5542">
        <v>7.7097600000000002</v>
      </c>
      <c r="B5542">
        <v>70132.226561999996</v>
      </c>
      <c r="C5542">
        <v>9.7962500000000006</v>
      </c>
      <c r="D5542">
        <v>15.716764</v>
      </c>
      <c r="E5542">
        <v>82.36618</v>
      </c>
      <c r="F5542">
        <v>154.23526000000001</v>
      </c>
      <c r="G5542">
        <v>1.148798</v>
      </c>
      <c r="H5542">
        <v>651921.3125</v>
      </c>
      <c r="I5542">
        <v>60038.925780999998</v>
      </c>
      <c r="J5542">
        <v>72145.28125</v>
      </c>
      <c r="K5542">
        <v>72145.226561999996</v>
      </c>
      <c r="L5542">
        <v>1.088684</v>
      </c>
      <c r="M5542">
        <v>0.100263</v>
      </c>
    </row>
    <row r="5543" spans="1:13" x14ac:dyDescent="0.25">
      <c r="A5543">
        <v>7.711449</v>
      </c>
      <c r="B5543">
        <v>70132.226561999996</v>
      </c>
      <c r="C5543">
        <v>9.7962489999999995</v>
      </c>
      <c r="D5543">
        <v>15.717098999999999</v>
      </c>
      <c r="E5543">
        <v>82.363067999999998</v>
      </c>
      <c r="F5543">
        <v>154.22699</v>
      </c>
      <c r="G5543">
        <v>1.1487799999999999</v>
      </c>
      <c r="H5543">
        <v>651948.9375</v>
      </c>
      <c r="I5543">
        <v>60042.175780999998</v>
      </c>
      <c r="J5543">
        <v>72144.414061999996</v>
      </c>
      <c r="K5543">
        <v>72144.382811999996</v>
      </c>
      <c r="L5543">
        <v>1.088829</v>
      </c>
      <c r="M5543">
        <v>0.10027700000000001</v>
      </c>
    </row>
    <row r="5544" spans="1:13" x14ac:dyDescent="0.25">
      <c r="A5544">
        <v>7.7130669999999997</v>
      </c>
      <c r="B5544">
        <v>70132.15625</v>
      </c>
      <c r="C5544">
        <v>9.7962489999999995</v>
      </c>
      <c r="D5544">
        <v>15.717427000000001</v>
      </c>
      <c r="E5544">
        <v>82.360016000000002</v>
      </c>
      <c r="F5544">
        <v>154.219055</v>
      </c>
      <c r="G5544">
        <v>1.1487609999999999</v>
      </c>
      <c r="H5544">
        <v>651981.5625</v>
      </c>
      <c r="I5544">
        <v>60049</v>
      </c>
      <c r="J5544">
        <v>72143.929688000004</v>
      </c>
      <c r="K5544">
        <v>72143.859375</v>
      </c>
      <c r="L5544">
        <v>1.0889819999999999</v>
      </c>
      <c r="M5544">
        <v>0.100298</v>
      </c>
    </row>
    <row r="5545" spans="1:13" x14ac:dyDescent="0.25">
      <c r="A5545">
        <v>7.7148110000000001</v>
      </c>
      <c r="B5545">
        <v>70132.15625</v>
      </c>
      <c r="C5545">
        <v>9.7962489999999995</v>
      </c>
      <c r="D5545">
        <v>15.717784</v>
      </c>
      <c r="E5545">
        <v>82.356834000000006</v>
      </c>
      <c r="F5545">
        <v>154.21057099999999</v>
      </c>
      <c r="G5545">
        <v>1.1487419999999999</v>
      </c>
      <c r="H5545">
        <v>652009.625</v>
      </c>
      <c r="I5545">
        <v>60052.484375</v>
      </c>
      <c r="J5545">
        <v>72143.046875</v>
      </c>
      <c r="K5545">
        <v>72142.921875</v>
      </c>
      <c r="L5545">
        <v>1.0891310000000001</v>
      </c>
      <c r="M5545">
        <v>0.100313</v>
      </c>
    </row>
    <row r="5546" spans="1:13" x14ac:dyDescent="0.25">
      <c r="A5546">
        <v>7.7164460000000004</v>
      </c>
      <c r="B5546">
        <v>70132.09375</v>
      </c>
      <c r="C5546">
        <v>9.7962469999999993</v>
      </c>
      <c r="D5546">
        <v>15.718125000000001</v>
      </c>
      <c r="E5546">
        <v>82.353745000000004</v>
      </c>
      <c r="F5546">
        <v>154.20257599999999</v>
      </c>
      <c r="G5546">
        <v>1.1487240000000001</v>
      </c>
      <c r="H5546">
        <v>652026</v>
      </c>
      <c r="I5546">
        <v>60057.785155999998</v>
      </c>
      <c r="J5546">
        <v>72142.609375</v>
      </c>
      <c r="K5546">
        <v>72142.601561999996</v>
      </c>
      <c r="L5546">
        <v>1.0892569999999999</v>
      </c>
      <c r="M5546">
        <v>0.100331</v>
      </c>
    </row>
    <row r="5547" spans="1:13" x14ac:dyDescent="0.25">
      <c r="A5547">
        <v>7.7181420000000003</v>
      </c>
      <c r="B5547">
        <v>70129.875</v>
      </c>
      <c r="C5547">
        <v>9.7962469999999993</v>
      </c>
      <c r="D5547">
        <v>15.718486</v>
      </c>
      <c r="E5547">
        <v>82.350639000000001</v>
      </c>
      <c r="F5547">
        <v>154.19433599999999</v>
      </c>
      <c r="G5547">
        <v>1.1487050000000001</v>
      </c>
      <c r="H5547">
        <v>652054.75</v>
      </c>
      <c r="I5547">
        <v>60060.894530999998</v>
      </c>
      <c r="J5547">
        <v>72141.875</v>
      </c>
      <c r="K5547">
        <v>72141.875</v>
      </c>
      <c r="L5547">
        <v>1.089405</v>
      </c>
      <c r="M5547">
        <v>0.100345</v>
      </c>
    </row>
    <row r="5548" spans="1:13" x14ac:dyDescent="0.25">
      <c r="A5548">
        <v>7.7198219999999997</v>
      </c>
      <c r="B5548">
        <v>70132.023438000004</v>
      </c>
      <c r="C5548">
        <v>9.7962469999999993</v>
      </c>
      <c r="D5548">
        <v>15.718844000000001</v>
      </c>
      <c r="E5548">
        <v>82.347526999999999</v>
      </c>
      <c r="F5548">
        <v>154.186249</v>
      </c>
      <c r="G5548">
        <v>1.148687</v>
      </c>
      <c r="H5548">
        <v>652025.25</v>
      </c>
      <c r="I5548">
        <v>60063.195312000003</v>
      </c>
      <c r="J5548">
        <v>72141.242188000004</v>
      </c>
      <c r="K5548">
        <v>72141.1875</v>
      </c>
      <c r="L5548">
        <v>1.089456</v>
      </c>
      <c r="M5548">
        <v>0.100358</v>
      </c>
    </row>
    <row r="5549" spans="1:13" x14ac:dyDescent="0.25">
      <c r="A5549">
        <v>7.7215160000000003</v>
      </c>
      <c r="B5549">
        <v>70132.023438000004</v>
      </c>
      <c r="C5549">
        <v>9.7962469999999993</v>
      </c>
      <c r="D5549">
        <v>15.719215</v>
      </c>
      <c r="E5549">
        <v>82.344414</v>
      </c>
      <c r="F5549">
        <v>154.178101</v>
      </c>
      <c r="G5549">
        <v>1.148668</v>
      </c>
      <c r="H5549">
        <v>652054.3125</v>
      </c>
      <c r="I5549">
        <v>60066.039062000003</v>
      </c>
      <c r="J5549">
        <v>72140.539061999996</v>
      </c>
      <c r="K5549">
        <v>72140.46875</v>
      </c>
      <c r="L5549">
        <v>1.089604</v>
      </c>
      <c r="M5549">
        <v>0.100372</v>
      </c>
    </row>
    <row r="5550" spans="1:13" x14ac:dyDescent="0.25">
      <c r="A5550">
        <v>7.7232000000000003</v>
      </c>
      <c r="B5550">
        <v>70131.953125</v>
      </c>
      <c r="C5550">
        <v>9.7962469999999993</v>
      </c>
      <c r="D5550">
        <v>15.719588999999999</v>
      </c>
      <c r="E5550">
        <v>82.341316000000006</v>
      </c>
      <c r="F5550">
        <v>154.169983</v>
      </c>
      <c r="G5550">
        <v>1.148649</v>
      </c>
      <c r="H5550">
        <v>652102.625</v>
      </c>
      <c r="I5550">
        <v>60074.449219000002</v>
      </c>
      <c r="J5550">
        <v>72139.914061999996</v>
      </c>
      <c r="K5550">
        <v>72139.851561999996</v>
      </c>
      <c r="L5550">
        <v>1.089785</v>
      </c>
      <c r="M5550">
        <v>0.100396</v>
      </c>
    </row>
    <row r="5551" spans="1:13" x14ac:dyDescent="0.25">
      <c r="A5551">
        <v>7.72499</v>
      </c>
      <c r="B5551">
        <v>70131.953125</v>
      </c>
      <c r="C5551">
        <v>9.7962469999999993</v>
      </c>
      <c r="D5551">
        <v>15.719991</v>
      </c>
      <c r="E5551">
        <v>82.338081000000003</v>
      </c>
      <c r="F5551">
        <v>154.16139200000001</v>
      </c>
      <c r="G5551">
        <v>1.14863</v>
      </c>
      <c r="H5551">
        <v>652132.8125</v>
      </c>
      <c r="I5551">
        <v>60078.027344000002</v>
      </c>
      <c r="J5551">
        <v>72138.976561999996</v>
      </c>
      <c r="K5551">
        <v>72138.945311999996</v>
      </c>
      <c r="L5551">
        <v>1.089939</v>
      </c>
      <c r="M5551">
        <v>0.100411</v>
      </c>
    </row>
    <row r="5552" spans="1:13" x14ac:dyDescent="0.25">
      <c r="A5552">
        <v>7.7266409999999999</v>
      </c>
      <c r="B5552">
        <v>70131.890625</v>
      </c>
      <c r="C5552">
        <v>9.7962439999999997</v>
      </c>
      <c r="D5552">
        <v>15.720367</v>
      </c>
      <c r="E5552">
        <v>82.335007000000004</v>
      </c>
      <c r="F5552">
        <v>154.15348800000001</v>
      </c>
      <c r="G5552">
        <v>1.148611</v>
      </c>
      <c r="H5552">
        <v>652134.625</v>
      </c>
      <c r="I5552">
        <v>60081.90625</v>
      </c>
      <c r="J5552">
        <v>72138.703125</v>
      </c>
      <c r="K5552">
        <v>72138.640625</v>
      </c>
      <c r="L5552">
        <v>1.090041</v>
      </c>
      <c r="M5552">
        <v>0.100427</v>
      </c>
    </row>
    <row r="5553" spans="1:13" x14ac:dyDescent="0.25">
      <c r="A5553">
        <v>7.7283989999999996</v>
      </c>
      <c r="B5553">
        <v>70131.890625</v>
      </c>
      <c r="C5553">
        <v>9.7962439999999997</v>
      </c>
      <c r="D5553">
        <v>15.720770999999999</v>
      </c>
      <c r="E5553">
        <v>82.331833000000003</v>
      </c>
      <c r="F5553">
        <v>154.14511100000001</v>
      </c>
      <c r="G5553">
        <v>1.148593</v>
      </c>
      <c r="H5553">
        <v>652164.5</v>
      </c>
      <c r="I5553">
        <v>60085.378905999998</v>
      </c>
      <c r="J5553">
        <v>72137.945311999996</v>
      </c>
      <c r="K5553">
        <v>72137.875</v>
      </c>
      <c r="L5553">
        <v>1.090193</v>
      </c>
      <c r="M5553">
        <v>0.100442</v>
      </c>
    </row>
    <row r="5554" spans="1:13" x14ac:dyDescent="0.25">
      <c r="A5554">
        <v>7.7300380000000004</v>
      </c>
      <c r="B5554">
        <v>70131.820311999996</v>
      </c>
      <c r="C5554">
        <v>9.7962439999999997</v>
      </c>
      <c r="D5554">
        <v>15.721152999999999</v>
      </c>
      <c r="E5554">
        <v>82.328804000000005</v>
      </c>
      <c r="F5554">
        <v>154.13729900000001</v>
      </c>
      <c r="G5554">
        <v>1.148574</v>
      </c>
      <c r="H5554">
        <v>652151.3125</v>
      </c>
      <c r="I5554">
        <v>60088.433594000002</v>
      </c>
      <c r="J5554">
        <v>72137.484375</v>
      </c>
      <c r="K5554">
        <v>72137.429688000004</v>
      </c>
      <c r="L5554">
        <v>1.0902689999999999</v>
      </c>
      <c r="M5554">
        <v>0.100456</v>
      </c>
    </row>
    <row r="5555" spans="1:13" x14ac:dyDescent="0.25">
      <c r="A5555">
        <v>7.7318220000000002</v>
      </c>
      <c r="B5555">
        <v>70131.820311999996</v>
      </c>
      <c r="C5555">
        <v>9.7962430000000005</v>
      </c>
      <c r="D5555">
        <v>15.721572999999999</v>
      </c>
      <c r="E5555">
        <v>82.325637999999998</v>
      </c>
      <c r="F5555">
        <v>154.12886</v>
      </c>
      <c r="G5555">
        <v>1.1485559999999999</v>
      </c>
      <c r="H5555">
        <v>652181.9375</v>
      </c>
      <c r="I5555">
        <v>60092.234375</v>
      </c>
      <c r="J5555">
        <v>72136.523438000004</v>
      </c>
      <c r="K5555">
        <v>72136.46875</v>
      </c>
      <c r="L5555">
        <v>1.090422</v>
      </c>
      <c r="M5555">
        <v>0.10047200000000001</v>
      </c>
    </row>
    <row r="5556" spans="1:13" x14ac:dyDescent="0.25">
      <c r="A5556">
        <v>7.7334449999999997</v>
      </c>
      <c r="B5556">
        <v>70131.75</v>
      </c>
      <c r="C5556">
        <v>9.7962430000000005</v>
      </c>
      <c r="D5556">
        <v>15.721964</v>
      </c>
      <c r="E5556">
        <v>82.322616999999994</v>
      </c>
      <c r="F5556">
        <v>154.12114</v>
      </c>
      <c r="G5556">
        <v>1.1485369999999999</v>
      </c>
      <c r="H5556">
        <v>652226.0625</v>
      </c>
      <c r="I5556">
        <v>60099.242187999997</v>
      </c>
      <c r="J5556">
        <v>72136.210938000004</v>
      </c>
      <c r="K5556">
        <v>72136.140625</v>
      </c>
      <c r="L5556">
        <v>1.0905929999999999</v>
      </c>
      <c r="M5556">
        <v>0.100492</v>
      </c>
    </row>
    <row r="5557" spans="1:13" x14ac:dyDescent="0.25">
      <c r="A5557">
        <v>7.7353430000000003</v>
      </c>
      <c r="B5557">
        <v>70131.75</v>
      </c>
      <c r="C5557">
        <v>9.7962430000000005</v>
      </c>
      <c r="D5557">
        <v>15.722424</v>
      </c>
      <c r="E5557">
        <v>82.319321000000002</v>
      </c>
      <c r="F5557">
        <v>154.11219800000001</v>
      </c>
      <c r="G5557">
        <v>1.1485179999999999</v>
      </c>
      <c r="H5557">
        <v>652257.25</v>
      </c>
      <c r="I5557">
        <v>60103.890625</v>
      </c>
      <c r="J5557">
        <v>72134.953125</v>
      </c>
      <c r="K5557">
        <v>72134.890625</v>
      </c>
      <c r="L5557">
        <v>1.090751</v>
      </c>
      <c r="M5557">
        <v>0.10051</v>
      </c>
    </row>
    <row r="5558" spans="1:13" x14ac:dyDescent="0.25">
      <c r="A5558">
        <v>7.7369599999999998</v>
      </c>
      <c r="B5558">
        <v>70131.6875</v>
      </c>
      <c r="C5558">
        <v>9.7962410000000002</v>
      </c>
      <c r="D5558">
        <v>15.722825</v>
      </c>
      <c r="E5558">
        <v>82.316260999999997</v>
      </c>
      <c r="F5558">
        <v>154.104523</v>
      </c>
      <c r="G5558">
        <v>1.1484989999999999</v>
      </c>
      <c r="H5558">
        <v>652267.0625</v>
      </c>
      <c r="I5558">
        <v>60107.613280999998</v>
      </c>
      <c r="J5558">
        <v>72134.945311999996</v>
      </c>
      <c r="K5558">
        <v>72134.890625</v>
      </c>
      <c r="L5558">
        <v>1.0908659999999999</v>
      </c>
      <c r="M5558">
        <v>0.100525</v>
      </c>
    </row>
    <row r="5559" spans="1:13" x14ac:dyDescent="0.25">
      <c r="A5559">
        <v>7.7387639999999998</v>
      </c>
      <c r="B5559">
        <v>70131.6875</v>
      </c>
      <c r="C5559">
        <v>9.7962410000000002</v>
      </c>
      <c r="D5559">
        <v>15.723267</v>
      </c>
      <c r="E5559">
        <v>82.313086999999996</v>
      </c>
      <c r="F5559">
        <v>154.096024</v>
      </c>
      <c r="G5559">
        <v>1.1484799999999999</v>
      </c>
      <c r="H5559">
        <v>652297.6875</v>
      </c>
      <c r="I5559">
        <v>60111.625</v>
      </c>
      <c r="J5559">
        <v>72133.992188000004</v>
      </c>
      <c r="K5559">
        <v>72133.953125</v>
      </c>
      <c r="L5559">
        <v>1.091019</v>
      </c>
      <c r="M5559">
        <v>0.10054100000000001</v>
      </c>
    </row>
    <row r="5560" spans="1:13" x14ac:dyDescent="0.25">
      <c r="A5560">
        <v>7.7404019999999996</v>
      </c>
      <c r="B5560">
        <v>70131.609375</v>
      </c>
      <c r="C5560">
        <v>9.7962410000000002</v>
      </c>
      <c r="D5560">
        <v>15.723679000000001</v>
      </c>
      <c r="E5560">
        <v>82.310058999999995</v>
      </c>
      <c r="F5560">
        <v>154.088303</v>
      </c>
      <c r="G5560">
        <v>1.1484620000000001</v>
      </c>
      <c r="H5560">
        <v>652275.875</v>
      </c>
      <c r="I5560">
        <v>60113.539062000003</v>
      </c>
      <c r="J5560">
        <v>72133.601561999996</v>
      </c>
      <c r="K5560">
        <v>72133.5625</v>
      </c>
      <c r="L5560">
        <v>1.091081</v>
      </c>
      <c r="M5560">
        <v>0.100554</v>
      </c>
    </row>
    <row r="5561" spans="1:13" x14ac:dyDescent="0.25">
      <c r="A5561">
        <v>7.7422370000000003</v>
      </c>
      <c r="B5561">
        <v>70131.609375</v>
      </c>
      <c r="C5561">
        <v>9.7962399999999992</v>
      </c>
      <c r="D5561">
        <v>15.724138999999999</v>
      </c>
      <c r="E5561">
        <v>82.306861999999995</v>
      </c>
      <c r="F5561">
        <v>154.07974200000001</v>
      </c>
      <c r="G5561">
        <v>1.1484430000000001</v>
      </c>
      <c r="H5561">
        <v>652307.25</v>
      </c>
      <c r="I5561">
        <v>60117.679687999997</v>
      </c>
      <c r="J5561">
        <v>72132.5</v>
      </c>
      <c r="K5561">
        <v>72132.5</v>
      </c>
      <c r="L5561">
        <v>1.0912360000000001</v>
      </c>
      <c r="M5561">
        <v>0.10057000000000001</v>
      </c>
    </row>
    <row r="5562" spans="1:13" x14ac:dyDescent="0.25">
      <c r="A5562">
        <v>7.7438900000000004</v>
      </c>
      <c r="B5562">
        <v>70131.546875</v>
      </c>
      <c r="C5562">
        <v>9.7962399999999992</v>
      </c>
      <c r="D5562">
        <v>15.724568</v>
      </c>
      <c r="E5562">
        <v>82.303825000000003</v>
      </c>
      <c r="F5562">
        <v>154.071991</v>
      </c>
      <c r="G5562">
        <v>1.1484239999999999</v>
      </c>
      <c r="H5562">
        <v>652342.125</v>
      </c>
      <c r="I5562">
        <v>60123.769530999998</v>
      </c>
      <c r="J5562">
        <v>72132.234375</v>
      </c>
      <c r="K5562">
        <v>72132.1875</v>
      </c>
      <c r="L5562">
        <v>1.0913930000000001</v>
      </c>
      <c r="M5562">
        <v>0.100589</v>
      </c>
    </row>
    <row r="5563" spans="1:13" x14ac:dyDescent="0.25">
      <c r="A5563">
        <v>7.7456290000000001</v>
      </c>
      <c r="B5563">
        <v>70131.546875</v>
      </c>
      <c r="C5563">
        <v>9.7962399999999992</v>
      </c>
      <c r="D5563">
        <v>15.725020000000001</v>
      </c>
      <c r="E5563">
        <v>82.300751000000005</v>
      </c>
      <c r="F5563">
        <v>154.06388899999999</v>
      </c>
      <c r="G5563">
        <v>1.148406</v>
      </c>
      <c r="H5563">
        <v>652372.3125</v>
      </c>
      <c r="I5563">
        <v>60127.246094000002</v>
      </c>
      <c r="J5563">
        <v>72131.453125</v>
      </c>
      <c r="K5563">
        <v>72131.375</v>
      </c>
      <c r="L5563">
        <v>1.091542</v>
      </c>
      <c r="M5563">
        <v>0.100604</v>
      </c>
    </row>
    <row r="5564" spans="1:13" x14ac:dyDescent="0.25">
      <c r="A5564">
        <v>7.74735</v>
      </c>
      <c r="B5564">
        <v>70131.476561999996</v>
      </c>
      <c r="C5564">
        <v>9.7962380000000007</v>
      </c>
      <c r="D5564">
        <v>15.725471000000001</v>
      </c>
      <c r="E5564">
        <v>82.297661000000005</v>
      </c>
      <c r="F5564">
        <v>154.05586199999999</v>
      </c>
      <c r="G5564">
        <v>1.148387</v>
      </c>
      <c r="H5564">
        <v>652390.375</v>
      </c>
      <c r="I5564">
        <v>60133.261719000002</v>
      </c>
      <c r="J5564">
        <v>72130.8125</v>
      </c>
      <c r="K5564">
        <v>72130.726561999996</v>
      </c>
      <c r="L5564">
        <v>1.091672</v>
      </c>
      <c r="M5564">
        <v>0.100623</v>
      </c>
    </row>
    <row r="5565" spans="1:13" x14ac:dyDescent="0.25">
      <c r="A5565">
        <v>7.7491599999999998</v>
      </c>
      <c r="B5565">
        <v>70131.476561999996</v>
      </c>
      <c r="C5565">
        <v>9.7962380000000007</v>
      </c>
      <c r="D5565">
        <v>15.725951</v>
      </c>
      <c r="E5565">
        <v>82.294464000000005</v>
      </c>
      <c r="F5565">
        <v>154.04747</v>
      </c>
      <c r="G5565">
        <v>1.1483680000000001</v>
      </c>
      <c r="H5565">
        <v>652421.8125</v>
      </c>
      <c r="I5565">
        <v>60136.902344000002</v>
      </c>
      <c r="J5565">
        <v>72129.953125</v>
      </c>
      <c r="K5565">
        <v>72129.90625</v>
      </c>
      <c r="L5565">
        <v>1.0918270000000001</v>
      </c>
      <c r="M5565">
        <v>0.10063900000000001</v>
      </c>
    </row>
    <row r="5566" spans="1:13" x14ac:dyDescent="0.25">
      <c r="A5566">
        <v>7.7508290000000004</v>
      </c>
      <c r="B5566">
        <v>70131.40625</v>
      </c>
      <c r="C5566">
        <v>9.7962380000000007</v>
      </c>
      <c r="D5566">
        <v>15.726397</v>
      </c>
      <c r="E5566">
        <v>82.291411999999994</v>
      </c>
      <c r="F5566">
        <v>154.039703</v>
      </c>
      <c r="G5566">
        <v>1.1483490000000001</v>
      </c>
      <c r="H5566">
        <v>652412.625</v>
      </c>
      <c r="I5566">
        <v>60139.9375</v>
      </c>
      <c r="J5566">
        <v>72129.570311999996</v>
      </c>
      <c r="K5566">
        <v>72129.484375</v>
      </c>
      <c r="L5566">
        <v>1.0919110000000001</v>
      </c>
      <c r="M5566">
        <v>0.10065300000000001</v>
      </c>
    </row>
    <row r="5567" spans="1:13" x14ac:dyDescent="0.25">
      <c r="A5567">
        <v>7.7525300000000001</v>
      </c>
      <c r="B5567">
        <v>70131.40625</v>
      </c>
      <c r="C5567">
        <v>9.7962369999999996</v>
      </c>
      <c r="D5567">
        <v>15.726853</v>
      </c>
      <c r="E5567">
        <v>82.288405999999995</v>
      </c>
      <c r="F5567">
        <v>154.03183000000001</v>
      </c>
      <c r="G5567">
        <v>1.148331</v>
      </c>
      <c r="H5567">
        <v>652443.8125</v>
      </c>
      <c r="I5567">
        <v>60143.070312000003</v>
      </c>
      <c r="J5567">
        <v>72128.875</v>
      </c>
      <c r="K5567">
        <v>72128.796875</v>
      </c>
      <c r="L5567">
        <v>1.09206</v>
      </c>
      <c r="M5567">
        <v>0.10066700000000001</v>
      </c>
    </row>
    <row r="5568" spans="1:13" x14ac:dyDescent="0.25">
      <c r="A5568">
        <v>7.7541739999999999</v>
      </c>
      <c r="B5568">
        <v>70131.335938000004</v>
      </c>
      <c r="C5568">
        <v>9.7962369999999996</v>
      </c>
      <c r="D5568">
        <v>15.727302</v>
      </c>
      <c r="E5568">
        <v>82.285445999999993</v>
      </c>
      <c r="F5568">
        <v>154.02418499999999</v>
      </c>
      <c r="G5568">
        <v>1.1483129999999999</v>
      </c>
      <c r="H5568">
        <v>652486.25</v>
      </c>
      <c r="I5568">
        <v>60150.480469000002</v>
      </c>
      <c r="J5568">
        <v>72128.3125</v>
      </c>
      <c r="K5568">
        <v>72128.3125</v>
      </c>
      <c r="L5568">
        <v>1.0922270000000001</v>
      </c>
      <c r="M5568">
        <v>0.100689</v>
      </c>
    </row>
    <row r="5569" spans="1:13" x14ac:dyDescent="0.25">
      <c r="A5569">
        <v>7.755979</v>
      </c>
      <c r="B5569">
        <v>70131.335938000004</v>
      </c>
      <c r="C5569">
        <v>9.7962369999999996</v>
      </c>
      <c r="D5569">
        <v>15.727796</v>
      </c>
      <c r="E5569">
        <v>82.282318000000004</v>
      </c>
      <c r="F5569">
        <v>154.01585399999999</v>
      </c>
      <c r="G5569">
        <v>1.1482939999999999</v>
      </c>
      <c r="H5569">
        <v>652517.6875</v>
      </c>
      <c r="I5569">
        <v>60154.472655999998</v>
      </c>
      <c r="J5569">
        <v>72127.3125</v>
      </c>
      <c r="K5569">
        <v>72127.3125</v>
      </c>
      <c r="L5569">
        <v>1.0923799999999999</v>
      </c>
      <c r="M5569">
        <v>0.100705</v>
      </c>
    </row>
    <row r="5570" spans="1:13" x14ac:dyDescent="0.25">
      <c r="A5570">
        <v>7.7575950000000002</v>
      </c>
      <c r="B5570">
        <v>70131.273438000004</v>
      </c>
      <c r="C5570">
        <v>9.7962349999999994</v>
      </c>
      <c r="D5570">
        <v>15.728243000000001</v>
      </c>
      <c r="E5570">
        <v>82.279349999999994</v>
      </c>
      <c r="F5570">
        <v>154.008331</v>
      </c>
      <c r="G5570">
        <v>1.1482760000000001</v>
      </c>
      <c r="H5570">
        <v>652524</v>
      </c>
      <c r="I5570">
        <v>60158.5</v>
      </c>
      <c r="J5570">
        <v>72127.070311999996</v>
      </c>
      <c r="K5570">
        <v>72127.046875</v>
      </c>
      <c r="L5570">
        <v>1.092487</v>
      </c>
      <c r="M5570">
        <v>0.10072</v>
      </c>
    </row>
    <row r="5571" spans="1:13" x14ac:dyDescent="0.25">
      <c r="A5571">
        <v>7.7594709999999996</v>
      </c>
      <c r="B5571">
        <v>70131.273438000004</v>
      </c>
      <c r="C5571">
        <v>9.7962349999999994</v>
      </c>
      <c r="D5571">
        <v>15.728762</v>
      </c>
      <c r="E5571">
        <v>82.276122999999998</v>
      </c>
      <c r="F5571">
        <v>153.999664</v>
      </c>
      <c r="G5571">
        <v>1.1482570000000001</v>
      </c>
      <c r="H5571">
        <v>652555.5625</v>
      </c>
      <c r="I5571">
        <v>60163.105469000002</v>
      </c>
      <c r="J5571">
        <v>72125.945311999996</v>
      </c>
      <c r="K5571">
        <v>72125.890625</v>
      </c>
      <c r="L5571">
        <v>1.0926439999999999</v>
      </c>
      <c r="M5571">
        <v>0.10073799999999999</v>
      </c>
    </row>
    <row r="5572" spans="1:13" x14ac:dyDescent="0.25">
      <c r="A5572">
        <v>7.7611720000000002</v>
      </c>
      <c r="B5572">
        <v>70131.203125</v>
      </c>
      <c r="C5572">
        <v>9.7962349999999994</v>
      </c>
      <c r="D5572">
        <v>15.729239</v>
      </c>
      <c r="E5572">
        <v>82.273026000000002</v>
      </c>
      <c r="F5572">
        <v>153.991806</v>
      </c>
      <c r="G5572">
        <v>1.1482380000000001</v>
      </c>
      <c r="H5572">
        <v>652528.375</v>
      </c>
      <c r="I5572">
        <v>60164.238280999998</v>
      </c>
      <c r="J5572">
        <v>72125.71875</v>
      </c>
      <c r="K5572">
        <v>72125.65625</v>
      </c>
      <c r="L5572">
        <v>1.0926979999999999</v>
      </c>
      <c r="M5572">
        <v>0.10074900000000001</v>
      </c>
    </row>
    <row r="5573" spans="1:13" x14ac:dyDescent="0.25">
      <c r="A5573">
        <v>7.7630210000000002</v>
      </c>
      <c r="B5573">
        <v>70131.203125</v>
      </c>
      <c r="C5573">
        <v>9.7962340000000001</v>
      </c>
      <c r="D5573">
        <v>15.729761</v>
      </c>
      <c r="E5573">
        <v>82.269829000000001</v>
      </c>
      <c r="F5573">
        <v>153.98333700000001</v>
      </c>
      <c r="G5573">
        <v>1.1482190000000001</v>
      </c>
      <c r="H5573">
        <v>652560.9375</v>
      </c>
      <c r="I5573">
        <v>60168.300780999998</v>
      </c>
      <c r="J5573">
        <v>72124.8125</v>
      </c>
      <c r="K5573">
        <v>72124.765625</v>
      </c>
      <c r="L5573">
        <v>1.092856</v>
      </c>
      <c r="M5573">
        <v>0.10076499999999999</v>
      </c>
    </row>
    <row r="5574" spans="1:13" x14ac:dyDescent="0.25">
      <c r="A5574">
        <v>7.7647360000000001</v>
      </c>
      <c r="B5574">
        <v>70131.140625</v>
      </c>
      <c r="C5574">
        <v>9.7962340000000001</v>
      </c>
      <c r="D5574">
        <v>15.730254</v>
      </c>
      <c r="E5574">
        <v>82.266746999999995</v>
      </c>
      <c r="F5574">
        <v>153.97538800000001</v>
      </c>
      <c r="G5574">
        <v>1.1482000000000001</v>
      </c>
      <c r="H5574">
        <v>652623</v>
      </c>
      <c r="I5574">
        <v>60176.839844000002</v>
      </c>
      <c r="J5574">
        <v>72124.351561999996</v>
      </c>
      <c r="K5574">
        <v>72124.328125</v>
      </c>
      <c r="L5574">
        <v>1.0930599999999999</v>
      </c>
      <c r="M5574">
        <v>0.100789</v>
      </c>
    </row>
    <row r="5575" spans="1:13" x14ac:dyDescent="0.25">
      <c r="A5575">
        <v>7.7665090000000001</v>
      </c>
      <c r="B5575">
        <v>70131.140625</v>
      </c>
      <c r="C5575">
        <v>9.7962340000000001</v>
      </c>
      <c r="D5575">
        <v>15.730763</v>
      </c>
      <c r="E5575">
        <v>82.263617999999994</v>
      </c>
      <c r="F5575">
        <v>153.96725499999999</v>
      </c>
      <c r="G5575">
        <v>1.1481809999999999</v>
      </c>
      <c r="H5575">
        <v>652654.8125</v>
      </c>
      <c r="I5575">
        <v>60180.265625</v>
      </c>
      <c r="J5575">
        <v>72123.5625</v>
      </c>
      <c r="K5575">
        <v>72123.5625</v>
      </c>
      <c r="L5575">
        <v>1.0932139999999999</v>
      </c>
      <c r="M5575">
        <v>0.100804</v>
      </c>
    </row>
    <row r="5576" spans="1:13" x14ac:dyDescent="0.25">
      <c r="A5576">
        <v>7.7684379999999997</v>
      </c>
      <c r="B5576">
        <v>70131.070311999996</v>
      </c>
      <c r="C5576">
        <v>9.7962319999999998</v>
      </c>
      <c r="D5576">
        <v>15.731318</v>
      </c>
      <c r="E5576">
        <v>82.260283999999999</v>
      </c>
      <c r="F5576">
        <v>153.95837399999999</v>
      </c>
      <c r="G5576">
        <v>1.148161</v>
      </c>
      <c r="H5576">
        <v>652662.5625</v>
      </c>
      <c r="I5576">
        <v>60186.472655999998</v>
      </c>
      <c r="J5576">
        <v>72122.53125</v>
      </c>
      <c r="K5576">
        <v>72122.53125</v>
      </c>
      <c r="L5576">
        <v>1.0933349999999999</v>
      </c>
      <c r="M5576">
        <v>0.100824</v>
      </c>
    </row>
    <row r="5577" spans="1:13" x14ac:dyDescent="0.25">
      <c r="A5577">
        <v>7.7702429999999998</v>
      </c>
      <c r="B5577">
        <v>70131.070311999996</v>
      </c>
      <c r="C5577">
        <v>9.7962319999999998</v>
      </c>
      <c r="D5577">
        <v>15.731842</v>
      </c>
      <c r="E5577">
        <v>82.257050000000007</v>
      </c>
      <c r="F5577">
        <v>153.95001199999999</v>
      </c>
      <c r="G5577">
        <v>1.1481410000000001</v>
      </c>
      <c r="H5577">
        <v>652697.0625</v>
      </c>
      <c r="I5577">
        <v>60189.167969000002</v>
      </c>
      <c r="J5577">
        <v>72121.984375</v>
      </c>
      <c r="K5577">
        <v>72121.984375</v>
      </c>
      <c r="L5577">
        <v>1.0934980000000001</v>
      </c>
      <c r="M5577">
        <v>0.100838</v>
      </c>
    </row>
    <row r="5578" spans="1:13" x14ac:dyDescent="0.25">
      <c r="A5578">
        <v>7.7720050000000001</v>
      </c>
      <c r="B5578">
        <v>70130.992188000004</v>
      </c>
      <c r="C5578">
        <v>9.7962319999999998</v>
      </c>
      <c r="D5578">
        <v>15.732362</v>
      </c>
      <c r="E5578">
        <v>82.253906000000001</v>
      </c>
      <c r="F5578">
        <v>153.941956</v>
      </c>
      <c r="G5578">
        <v>1.1481220000000001</v>
      </c>
      <c r="H5578">
        <v>652670.625</v>
      </c>
      <c r="I5578">
        <v>60190.945312000003</v>
      </c>
      <c r="J5578">
        <v>72121.609375</v>
      </c>
      <c r="K5578">
        <v>72121.53125</v>
      </c>
      <c r="L5578">
        <v>1.0935550000000001</v>
      </c>
      <c r="M5578">
        <v>0.10085</v>
      </c>
    </row>
    <row r="5579" spans="1:13" x14ac:dyDescent="0.25">
      <c r="A5579">
        <v>7.7737780000000001</v>
      </c>
      <c r="B5579">
        <v>70130.992188000004</v>
      </c>
      <c r="C5579">
        <v>9.7962310000000006</v>
      </c>
      <c r="D5579">
        <v>15.732884</v>
      </c>
      <c r="E5579">
        <v>82.250800999999996</v>
      </c>
      <c r="F5579">
        <v>153.93383800000001</v>
      </c>
      <c r="G5579">
        <v>1.1481030000000001</v>
      </c>
      <c r="H5579">
        <v>652703.5</v>
      </c>
      <c r="I5579">
        <v>60194.230469000002</v>
      </c>
      <c r="J5579">
        <v>72120.90625</v>
      </c>
      <c r="K5579">
        <v>72120.835938000004</v>
      </c>
      <c r="L5579">
        <v>1.0937110000000001</v>
      </c>
      <c r="M5579">
        <v>0.100865</v>
      </c>
    </row>
    <row r="5580" spans="1:13" x14ac:dyDescent="0.25">
      <c r="A5580">
        <v>7.7754750000000001</v>
      </c>
      <c r="B5580">
        <v>70130.921875</v>
      </c>
      <c r="C5580">
        <v>9.7962310000000006</v>
      </c>
      <c r="D5580">
        <v>15.733393</v>
      </c>
      <c r="E5580">
        <v>82.247765000000001</v>
      </c>
      <c r="F5580">
        <v>153.92602500000001</v>
      </c>
      <c r="G5580">
        <v>1.148085</v>
      </c>
      <c r="H5580">
        <v>652772.25</v>
      </c>
      <c r="I5580">
        <v>60204.019530999998</v>
      </c>
      <c r="J5580">
        <v>72120.359375</v>
      </c>
      <c r="K5580">
        <v>72120.335938000004</v>
      </c>
      <c r="L5580">
        <v>1.093925</v>
      </c>
      <c r="M5580">
        <v>0.10089099999999999</v>
      </c>
    </row>
    <row r="5581" spans="1:13" x14ac:dyDescent="0.25">
      <c r="A5581">
        <v>7.7772829999999997</v>
      </c>
      <c r="B5581">
        <v>70130.921875</v>
      </c>
      <c r="C5581">
        <v>9.7962310000000006</v>
      </c>
      <c r="D5581">
        <v>15.733931999999999</v>
      </c>
      <c r="E5581">
        <v>82.244606000000005</v>
      </c>
      <c r="F5581">
        <v>153.91769400000001</v>
      </c>
      <c r="G5581">
        <v>1.148066</v>
      </c>
      <c r="H5581">
        <v>652803.5625</v>
      </c>
      <c r="I5581">
        <v>60207.707030999998</v>
      </c>
      <c r="J5581">
        <v>72119.46875</v>
      </c>
      <c r="K5581">
        <v>72119.398438000004</v>
      </c>
      <c r="L5581">
        <v>1.094079</v>
      </c>
      <c r="M5581">
        <v>0.100906</v>
      </c>
    </row>
    <row r="5582" spans="1:13" x14ac:dyDescent="0.25">
      <c r="A5582">
        <v>7.7788639999999996</v>
      </c>
      <c r="B5582">
        <v>70130.851561999996</v>
      </c>
      <c r="C5582">
        <v>9.7962290000000003</v>
      </c>
      <c r="D5582">
        <v>15.734408</v>
      </c>
      <c r="E5582">
        <v>82.241707000000005</v>
      </c>
      <c r="F5582">
        <v>153.91040000000001</v>
      </c>
      <c r="G5582">
        <v>1.148047</v>
      </c>
      <c r="H5582">
        <v>652792.125</v>
      </c>
      <c r="I5582">
        <v>60209.6875</v>
      </c>
      <c r="J5582">
        <v>72119.289061999996</v>
      </c>
      <c r="K5582">
        <v>72119.257811999996</v>
      </c>
      <c r="L5582">
        <v>1.094155</v>
      </c>
      <c r="M5582">
        <v>0.10091799999999999</v>
      </c>
    </row>
    <row r="5583" spans="1:13" x14ac:dyDescent="0.25">
      <c r="A5583">
        <v>7.7806680000000004</v>
      </c>
      <c r="B5583">
        <v>70130.851561999996</v>
      </c>
      <c r="C5583">
        <v>9.7962290000000003</v>
      </c>
      <c r="D5583">
        <v>15.734954999999999</v>
      </c>
      <c r="E5583">
        <v>82.238624999999999</v>
      </c>
      <c r="F5583">
        <v>153.902176</v>
      </c>
      <c r="G5583">
        <v>1.148029</v>
      </c>
      <c r="H5583">
        <v>652823.1875</v>
      </c>
      <c r="I5583">
        <v>60213.976562000003</v>
      </c>
      <c r="J5583">
        <v>72118.25</v>
      </c>
      <c r="K5583">
        <v>72118.25</v>
      </c>
      <c r="L5583">
        <v>1.094306</v>
      </c>
      <c r="M5583">
        <v>0.100935</v>
      </c>
    </row>
    <row r="5584" spans="1:13" x14ac:dyDescent="0.25">
      <c r="A5584">
        <v>7.7823159999999998</v>
      </c>
      <c r="B5584">
        <v>70130.789061999996</v>
      </c>
      <c r="C5584">
        <v>9.7962290000000003</v>
      </c>
      <c r="D5584">
        <v>15.735455999999999</v>
      </c>
      <c r="E5584">
        <v>82.235634000000005</v>
      </c>
      <c r="F5584">
        <v>153.89460800000001</v>
      </c>
      <c r="G5584">
        <v>1.1480109999999999</v>
      </c>
      <c r="H5584">
        <v>652837</v>
      </c>
      <c r="I5584">
        <v>60218.695312000003</v>
      </c>
      <c r="J5584">
        <v>72117.898438000004</v>
      </c>
      <c r="K5584">
        <v>72117.898438000004</v>
      </c>
      <c r="L5584">
        <v>1.094427</v>
      </c>
      <c r="M5584">
        <v>0.100952</v>
      </c>
    </row>
    <row r="5585" spans="1:13" x14ac:dyDescent="0.25">
      <c r="A5585">
        <v>7.7840980000000002</v>
      </c>
      <c r="B5585">
        <v>70130.789061999996</v>
      </c>
      <c r="C5585">
        <v>9.796227</v>
      </c>
      <c r="D5585">
        <v>15.735998</v>
      </c>
      <c r="E5585">
        <v>82.232544000000004</v>
      </c>
      <c r="F5585">
        <v>153.88644400000001</v>
      </c>
      <c r="G5585">
        <v>1.1479919999999999</v>
      </c>
      <c r="H5585">
        <v>652868.0625</v>
      </c>
      <c r="I5585">
        <v>60222.515625</v>
      </c>
      <c r="J5585">
        <v>72116.976561999996</v>
      </c>
      <c r="K5585">
        <v>72116.976561999996</v>
      </c>
      <c r="L5585">
        <v>1.094579</v>
      </c>
      <c r="M5585">
        <v>0.100967</v>
      </c>
    </row>
    <row r="5586" spans="1:13" x14ac:dyDescent="0.25">
      <c r="A5586">
        <v>7.7858010000000002</v>
      </c>
      <c r="B5586">
        <v>70130.71875</v>
      </c>
      <c r="C5586">
        <v>9.796227</v>
      </c>
      <c r="D5586">
        <v>15.736520000000001</v>
      </c>
      <c r="E5586">
        <v>82.229484999999997</v>
      </c>
      <c r="F5586">
        <v>153.87863200000001</v>
      </c>
      <c r="G5586">
        <v>1.1479729999999999</v>
      </c>
      <c r="H5586">
        <v>652890.8125</v>
      </c>
      <c r="I5586">
        <v>60228.246094000002</v>
      </c>
      <c r="J5586">
        <v>72116.492188000004</v>
      </c>
      <c r="K5586">
        <v>72116.492188000004</v>
      </c>
      <c r="L5586">
        <v>1.094716</v>
      </c>
      <c r="M5586">
        <v>0.10098600000000001</v>
      </c>
    </row>
    <row r="5587" spans="1:13" x14ac:dyDescent="0.25">
      <c r="A5587">
        <v>7.7875310000000004</v>
      </c>
      <c r="B5587">
        <v>70130.71875</v>
      </c>
      <c r="C5587">
        <v>9.796227</v>
      </c>
      <c r="D5587">
        <v>15.737056000000001</v>
      </c>
      <c r="E5587">
        <v>82.226439999999997</v>
      </c>
      <c r="F5587">
        <v>153.87068199999999</v>
      </c>
      <c r="G5587">
        <v>1.1479550000000001</v>
      </c>
      <c r="H5587">
        <v>652921.4375</v>
      </c>
      <c r="I5587">
        <v>60231.378905999998</v>
      </c>
      <c r="J5587">
        <v>72115.796875</v>
      </c>
      <c r="K5587">
        <v>72115.796875</v>
      </c>
      <c r="L5587">
        <v>1.0948659999999999</v>
      </c>
      <c r="M5587">
        <v>0.10100000000000001</v>
      </c>
    </row>
    <row r="5588" spans="1:13" x14ac:dyDescent="0.25">
      <c r="A5588">
        <v>7.7892469999999996</v>
      </c>
      <c r="B5588">
        <v>70130.648438000004</v>
      </c>
      <c r="C5588">
        <v>9.7962260000000008</v>
      </c>
      <c r="D5588">
        <v>15.737584999999999</v>
      </c>
      <c r="E5588">
        <v>82.223419000000007</v>
      </c>
      <c r="F5588">
        <v>153.86282299999999</v>
      </c>
      <c r="G5588">
        <v>1.1479360000000001</v>
      </c>
      <c r="H5588">
        <v>652897.4375</v>
      </c>
      <c r="I5588">
        <v>60233.652344000002</v>
      </c>
      <c r="J5588">
        <v>72115.195311999996</v>
      </c>
      <c r="K5588">
        <v>72115.179688000004</v>
      </c>
      <c r="L5588">
        <v>1.094924</v>
      </c>
      <c r="M5588">
        <v>0.10101300000000001</v>
      </c>
    </row>
    <row r="5589" spans="1:13" x14ac:dyDescent="0.25">
      <c r="A5589">
        <v>7.7909560000000004</v>
      </c>
      <c r="B5589">
        <v>70130.648438000004</v>
      </c>
      <c r="C5589">
        <v>9.7962260000000008</v>
      </c>
      <c r="D5589">
        <v>15.738117000000001</v>
      </c>
      <c r="E5589">
        <v>82.220389999999995</v>
      </c>
      <c r="F5589">
        <v>153.854996</v>
      </c>
      <c r="G5589">
        <v>1.147918</v>
      </c>
      <c r="H5589">
        <v>652928.5625</v>
      </c>
      <c r="I5589">
        <v>60236.679687999997</v>
      </c>
      <c r="J5589">
        <v>72114.53125</v>
      </c>
      <c r="K5589">
        <v>72114.515625</v>
      </c>
      <c r="L5589">
        <v>1.0950740000000001</v>
      </c>
      <c r="M5589">
        <v>0.10102700000000001</v>
      </c>
    </row>
    <row r="5590" spans="1:13" x14ac:dyDescent="0.25">
      <c r="A5590">
        <v>7.7926450000000003</v>
      </c>
      <c r="B5590">
        <v>70130.578125</v>
      </c>
      <c r="C5590">
        <v>9.7962260000000008</v>
      </c>
      <c r="D5590">
        <v>15.73865</v>
      </c>
      <c r="E5590">
        <v>82.217392000000004</v>
      </c>
      <c r="F5590">
        <v>153.84724399999999</v>
      </c>
      <c r="G5590">
        <v>1.1478999999999999</v>
      </c>
      <c r="H5590">
        <v>652979.3125</v>
      </c>
      <c r="I5590">
        <v>60245.269530999998</v>
      </c>
      <c r="J5590">
        <v>72113.929688000004</v>
      </c>
      <c r="K5590">
        <v>72113.898438000004</v>
      </c>
      <c r="L5590">
        <v>1.0952569999999999</v>
      </c>
      <c r="M5590">
        <v>0.101051</v>
      </c>
    </row>
    <row r="5591" spans="1:13" x14ac:dyDescent="0.25">
      <c r="A5591">
        <v>7.7944709999999997</v>
      </c>
      <c r="B5591">
        <v>70130.578125</v>
      </c>
      <c r="C5591">
        <v>9.7962249999999997</v>
      </c>
      <c r="D5591">
        <v>15.739221000000001</v>
      </c>
      <c r="E5591">
        <v>82.214225999999996</v>
      </c>
      <c r="F5591">
        <v>153.83883700000001</v>
      </c>
      <c r="G5591">
        <v>1.1478809999999999</v>
      </c>
      <c r="H5591">
        <v>653010.75</v>
      </c>
      <c r="I5591">
        <v>60249.191405999998</v>
      </c>
      <c r="J5591">
        <v>72112.929688000004</v>
      </c>
      <c r="K5591">
        <v>72112.90625</v>
      </c>
      <c r="L5591">
        <v>1.0954120000000001</v>
      </c>
      <c r="M5591">
        <v>0.101067</v>
      </c>
    </row>
    <row r="5592" spans="1:13" x14ac:dyDescent="0.25">
      <c r="A5592">
        <v>7.7961609999999997</v>
      </c>
      <c r="B5592">
        <v>70130.515625</v>
      </c>
      <c r="C5592">
        <v>9.7962249999999997</v>
      </c>
      <c r="D5592">
        <v>15.739754</v>
      </c>
      <c r="E5592">
        <v>82.211174</v>
      </c>
      <c r="F5592">
        <v>153.83105499999999</v>
      </c>
      <c r="G5592">
        <v>1.147861</v>
      </c>
      <c r="H5592">
        <v>653022.375</v>
      </c>
      <c r="I5592">
        <v>60253.5</v>
      </c>
      <c r="J5592">
        <v>72112.625</v>
      </c>
      <c r="K5592">
        <v>72112.609375</v>
      </c>
      <c r="L5592">
        <v>1.095531</v>
      </c>
      <c r="M5592">
        <v>0.10108300000000001</v>
      </c>
    </row>
    <row r="5593" spans="1:13" x14ac:dyDescent="0.25">
      <c r="A5593">
        <v>7.7979960000000004</v>
      </c>
      <c r="B5593">
        <v>70130.515625</v>
      </c>
      <c r="C5593">
        <v>9.7962249999999997</v>
      </c>
      <c r="D5593">
        <v>15.740334000000001</v>
      </c>
      <c r="E5593">
        <v>82.207970000000003</v>
      </c>
      <c r="F5593">
        <v>153.82261700000001</v>
      </c>
      <c r="G5593">
        <v>1.147842</v>
      </c>
      <c r="H5593">
        <v>653053.6875</v>
      </c>
      <c r="I5593">
        <v>60257.4375</v>
      </c>
      <c r="J5593">
        <v>72111.703125</v>
      </c>
      <c r="K5593">
        <v>72111.703125</v>
      </c>
      <c r="L5593">
        <v>1.0956870000000001</v>
      </c>
      <c r="M5593">
        <v>0.10109899999999999</v>
      </c>
    </row>
    <row r="5594" spans="1:13" x14ac:dyDescent="0.25">
      <c r="A5594">
        <v>7.7996220000000003</v>
      </c>
      <c r="B5594">
        <v>70130.445311999996</v>
      </c>
      <c r="C5594">
        <v>9.7962229999999995</v>
      </c>
      <c r="D5594">
        <v>15.740850999999999</v>
      </c>
      <c r="E5594">
        <v>82.204987000000003</v>
      </c>
      <c r="F5594">
        <v>153.81509399999999</v>
      </c>
      <c r="G5594">
        <v>1.147823</v>
      </c>
      <c r="H5594">
        <v>653061.75</v>
      </c>
      <c r="I5594">
        <v>60261.351562000003</v>
      </c>
      <c r="J5594">
        <v>72111.492188000004</v>
      </c>
      <c r="K5594">
        <v>72111.492188000004</v>
      </c>
      <c r="L5594">
        <v>1.095798</v>
      </c>
      <c r="M5594">
        <v>0.101115</v>
      </c>
    </row>
    <row r="5595" spans="1:13" x14ac:dyDescent="0.25">
      <c r="A5595">
        <v>7.8014270000000003</v>
      </c>
      <c r="B5595">
        <v>70130.445311999996</v>
      </c>
      <c r="C5595">
        <v>9.7962229999999995</v>
      </c>
      <c r="D5595">
        <v>15.741426000000001</v>
      </c>
      <c r="E5595">
        <v>82.201858999999999</v>
      </c>
      <c r="F5595">
        <v>153.80677800000001</v>
      </c>
      <c r="G5595">
        <v>1.147805</v>
      </c>
      <c r="H5595">
        <v>653092</v>
      </c>
      <c r="I5595">
        <v>60265.390625</v>
      </c>
      <c r="J5595">
        <v>72110.515625</v>
      </c>
      <c r="K5595">
        <v>72110.515625</v>
      </c>
      <c r="L5595">
        <v>1.09595</v>
      </c>
      <c r="M5595">
        <v>0.101131</v>
      </c>
    </row>
    <row r="5596" spans="1:13" x14ac:dyDescent="0.25">
      <c r="A5596">
        <v>7.8031769999999998</v>
      </c>
      <c r="B5596">
        <v>70130.375</v>
      </c>
      <c r="C5596">
        <v>9.7962229999999995</v>
      </c>
      <c r="D5596">
        <v>15.741982</v>
      </c>
      <c r="E5596">
        <v>82.198707999999996</v>
      </c>
      <c r="F5596">
        <v>153.79869099999999</v>
      </c>
      <c r="G5596">
        <v>1.1477850000000001</v>
      </c>
      <c r="H5596">
        <v>653085.25</v>
      </c>
      <c r="I5596">
        <v>60268.699219000002</v>
      </c>
      <c r="J5596">
        <v>72109.9375</v>
      </c>
      <c r="K5596">
        <v>72109.921875</v>
      </c>
      <c r="L5596">
        <v>1.096042</v>
      </c>
      <c r="M5596">
        <v>0.101146</v>
      </c>
    </row>
    <row r="5597" spans="1:13" x14ac:dyDescent="0.25">
      <c r="A5597">
        <v>7.8049520000000001</v>
      </c>
      <c r="B5597">
        <v>70130.375</v>
      </c>
      <c r="C5597">
        <v>9.7962209999999992</v>
      </c>
      <c r="D5597">
        <v>15.742551000000001</v>
      </c>
      <c r="E5597">
        <v>82.195564000000005</v>
      </c>
      <c r="F5597">
        <v>153.79051200000001</v>
      </c>
      <c r="G5597">
        <v>1.1477660000000001</v>
      </c>
      <c r="H5597">
        <v>653116.1875</v>
      </c>
      <c r="I5597">
        <v>60271.878905999998</v>
      </c>
      <c r="J5597">
        <v>72109.226561999996</v>
      </c>
      <c r="K5597">
        <v>72109.1875</v>
      </c>
      <c r="L5597">
        <v>1.0961959999999999</v>
      </c>
      <c r="M5597">
        <v>0.101161</v>
      </c>
    </row>
    <row r="5598" spans="1:13" x14ac:dyDescent="0.25">
      <c r="A5598">
        <v>7.8066409999999999</v>
      </c>
      <c r="B5598">
        <v>70130.304688000004</v>
      </c>
      <c r="C5598">
        <v>9.7962209999999992</v>
      </c>
      <c r="D5598">
        <v>15.743095</v>
      </c>
      <c r="E5598">
        <v>82.192513000000005</v>
      </c>
      <c r="F5598">
        <v>153.782715</v>
      </c>
      <c r="G5598">
        <v>1.1477470000000001</v>
      </c>
      <c r="H5598">
        <v>653141</v>
      </c>
      <c r="I5598">
        <v>60277.601562000003</v>
      </c>
      <c r="J5598">
        <v>72108.789061999996</v>
      </c>
      <c r="K5598">
        <v>72108.742188000004</v>
      </c>
      <c r="L5598">
        <v>1.0963369999999999</v>
      </c>
      <c r="M5598">
        <v>0.10118000000000001</v>
      </c>
    </row>
    <row r="5599" spans="1:13" x14ac:dyDescent="0.25">
      <c r="A5599">
        <v>7.8084309999999997</v>
      </c>
      <c r="B5599">
        <v>70130.304688000004</v>
      </c>
      <c r="C5599">
        <v>9.7962209999999992</v>
      </c>
      <c r="D5599">
        <v>15.743674</v>
      </c>
      <c r="E5599">
        <v>82.189362000000003</v>
      </c>
      <c r="F5599">
        <v>153.77444499999999</v>
      </c>
      <c r="G5599">
        <v>1.1477280000000001</v>
      </c>
      <c r="H5599">
        <v>653171.375</v>
      </c>
      <c r="I5599">
        <v>60281.132812000003</v>
      </c>
      <c r="J5599">
        <v>72107.882811999996</v>
      </c>
      <c r="K5599">
        <v>72107.882811999996</v>
      </c>
      <c r="L5599">
        <v>1.09649</v>
      </c>
      <c r="M5599">
        <v>0.10119499999999999</v>
      </c>
    </row>
    <row r="5600" spans="1:13" x14ac:dyDescent="0.25">
      <c r="A5600">
        <v>7.8100259999999997</v>
      </c>
      <c r="B5600">
        <v>70130.234375</v>
      </c>
      <c r="C5600">
        <v>9.7962199999999999</v>
      </c>
      <c r="D5600">
        <v>15.744194999999999</v>
      </c>
      <c r="E5600">
        <v>82.186417000000006</v>
      </c>
      <c r="F5600">
        <v>153.76702900000001</v>
      </c>
      <c r="G5600">
        <v>1.14771</v>
      </c>
      <c r="H5600">
        <v>653207.5625</v>
      </c>
      <c r="I5600">
        <v>60287.53125</v>
      </c>
      <c r="J5600">
        <v>72107.601561999996</v>
      </c>
      <c r="K5600">
        <v>72107.601561999996</v>
      </c>
      <c r="L5600">
        <v>1.0966469999999999</v>
      </c>
      <c r="M5600">
        <v>0.101215</v>
      </c>
    </row>
    <row r="5601" spans="1:13" x14ac:dyDescent="0.25">
      <c r="A5601">
        <v>7.8117859999999997</v>
      </c>
      <c r="B5601">
        <v>70130.234375</v>
      </c>
      <c r="C5601">
        <v>9.7962199999999999</v>
      </c>
      <c r="D5601">
        <v>15.744763000000001</v>
      </c>
      <c r="E5601">
        <v>82.183341999999996</v>
      </c>
      <c r="F5601">
        <v>153.75886499999999</v>
      </c>
      <c r="G5601">
        <v>1.147691</v>
      </c>
      <c r="H5601">
        <v>653236.25</v>
      </c>
      <c r="I5601">
        <v>60291.3125</v>
      </c>
      <c r="J5601">
        <v>72106.585938000004</v>
      </c>
      <c r="K5601">
        <v>72106.585938000004</v>
      </c>
      <c r="L5601">
        <v>1.096795</v>
      </c>
      <c r="M5601">
        <v>0.10123</v>
      </c>
    </row>
    <row r="5602" spans="1:13" x14ac:dyDescent="0.25">
      <c r="A5602">
        <v>7.8134059999999996</v>
      </c>
      <c r="B5602">
        <v>70130.164061999996</v>
      </c>
      <c r="C5602">
        <v>9.7962199999999999</v>
      </c>
      <c r="D5602">
        <v>15.745291</v>
      </c>
      <c r="E5602">
        <v>82.180374</v>
      </c>
      <c r="F5602">
        <v>153.75135800000001</v>
      </c>
      <c r="G5602">
        <v>1.1476729999999999</v>
      </c>
      <c r="H5602">
        <v>653193.9375</v>
      </c>
      <c r="I5602">
        <v>60291.046875</v>
      </c>
      <c r="J5602">
        <v>72106.289061999996</v>
      </c>
      <c r="K5602">
        <v>72106.289061999996</v>
      </c>
      <c r="L5602">
        <v>1.096821</v>
      </c>
      <c r="M5602">
        <v>0.101239</v>
      </c>
    </row>
    <row r="5603" spans="1:13" x14ac:dyDescent="0.25">
      <c r="A5603">
        <v>7.8151609999999998</v>
      </c>
      <c r="B5603">
        <v>70130.164061999996</v>
      </c>
      <c r="C5603">
        <v>9.7962179999999996</v>
      </c>
      <c r="D5603">
        <v>15.745861</v>
      </c>
      <c r="E5603">
        <v>82.177291999999994</v>
      </c>
      <c r="F5603">
        <v>153.74327099999999</v>
      </c>
      <c r="G5603">
        <v>1.147654</v>
      </c>
      <c r="H5603">
        <v>653223.625</v>
      </c>
      <c r="I5603">
        <v>60294.816405999998</v>
      </c>
      <c r="J5603">
        <v>72105.382811999996</v>
      </c>
      <c r="K5603">
        <v>72105.320311999996</v>
      </c>
      <c r="L5603">
        <v>1.0969709999999999</v>
      </c>
      <c r="M5603">
        <v>0.101254</v>
      </c>
    </row>
    <row r="5604" spans="1:13" x14ac:dyDescent="0.25">
      <c r="A5604">
        <v>7.816751</v>
      </c>
      <c r="B5604">
        <v>70130.09375</v>
      </c>
      <c r="C5604">
        <v>9.7962179999999996</v>
      </c>
      <c r="D5604">
        <v>15.746385999999999</v>
      </c>
      <c r="E5604">
        <v>82.174369999999996</v>
      </c>
      <c r="F5604">
        <v>153.73585499999999</v>
      </c>
      <c r="G5604">
        <v>1.1476360000000001</v>
      </c>
      <c r="H5604">
        <v>653298.25</v>
      </c>
      <c r="I5604">
        <v>60304.378905999998</v>
      </c>
      <c r="J5604">
        <v>72105.023438000004</v>
      </c>
      <c r="K5604">
        <v>72105.023438000004</v>
      </c>
      <c r="L5604">
        <v>1.0971919999999999</v>
      </c>
      <c r="M5604">
        <v>0.10127899999999999</v>
      </c>
    </row>
    <row r="5605" spans="1:13" x14ac:dyDescent="0.25">
      <c r="A5605">
        <v>7.8184839999999998</v>
      </c>
      <c r="B5605">
        <v>70130.09375</v>
      </c>
      <c r="C5605">
        <v>9.7962179999999996</v>
      </c>
      <c r="D5605">
        <v>15.746952</v>
      </c>
      <c r="E5605">
        <v>82.171325999999993</v>
      </c>
      <c r="F5605">
        <v>153.72779800000001</v>
      </c>
      <c r="G5605">
        <v>1.1476170000000001</v>
      </c>
      <c r="H5605">
        <v>653326.125</v>
      </c>
      <c r="I5605">
        <v>60307.988280999998</v>
      </c>
      <c r="J5605">
        <v>72104.070311999996</v>
      </c>
      <c r="K5605">
        <v>72104.101561999996</v>
      </c>
      <c r="L5605">
        <v>1.097337</v>
      </c>
      <c r="M5605">
        <v>0.101294</v>
      </c>
    </row>
    <row r="5606" spans="1:13" x14ac:dyDescent="0.25">
      <c r="A5606">
        <v>7.8201130000000001</v>
      </c>
      <c r="B5606">
        <v>70130.03125</v>
      </c>
      <c r="C5606">
        <v>9.7962170000000004</v>
      </c>
      <c r="D5606">
        <v>15.747487</v>
      </c>
      <c r="E5606">
        <v>82.168334999999999</v>
      </c>
      <c r="F5606">
        <v>153.72020000000001</v>
      </c>
      <c r="G5606">
        <v>1.147599</v>
      </c>
      <c r="H5606">
        <v>653298.375</v>
      </c>
      <c r="I5606">
        <v>60309.179687999997</v>
      </c>
      <c r="J5606">
        <v>72103.6875</v>
      </c>
      <c r="K5606">
        <v>72103.695311999996</v>
      </c>
      <c r="L5606">
        <v>1.0973889999999999</v>
      </c>
      <c r="M5606">
        <v>0.10130500000000001</v>
      </c>
    </row>
    <row r="5607" spans="1:13" x14ac:dyDescent="0.25">
      <c r="A5607">
        <v>7.8218129999999997</v>
      </c>
      <c r="B5607">
        <v>70130.03125</v>
      </c>
      <c r="C5607">
        <v>9.7962170000000004</v>
      </c>
      <c r="D5607">
        <v>15.748044999999999</v>
      </c>
      <c r="E5607">
        <v>82.165313999999995</v>
      </c>
      <c r="F5607">
        <v>153.71229600000001</v>
      </c>
      <c r="G5607">
        <v>1.14758</v>
      </c>
      <c r="H5607">
        <v>653327</v>
      </c>
      <c r="I5607">
        <v>60312.433594000002</v>
      </c>
      <c r="J5607">
        <v>72102.914061999996</v>
      </c>
      <c r="K5607">
        <v>72102.914061999996</v>
      </c>
      <c r="L5607">
        <v>1.0975349999999999</v>
      </c>
      <c r="M5607">
        <v>0.10131999999999999</v>
      </c>
    </row>
    <row r="5608" spans="1:13" x14ac:dyDescent="0.25">
      <c r="A5608">
        <v>7.823429</v>
      </c>
      <c r="B5608">
        <v>70129.960938000004</v>
      </c>
      <c r="C5608">
        <v>9.7962170000000004</v>
      </c>
      <c r="D5608">
        <v>15.748582000000001</v>
      </c>
      <c r="E5608">
        <v>82.162368999999998</v>
      </c>
      <c r="F5608">
        <v>153.70478800000001</v>
      </c>
      <c r="G5608">
        <v>1.147562</v>
      </c>
      <c r="H5608">
        <v>653319.5</v>
      </c>
      <c r="I5608">
        <v>60315.621094000002</v>
      </c>
      <c r="J5608">
        <v>72102.476561999996</v>
      </c>
      <c r="K5608">
        <v>72102.476561999996</v>
      </c>
      <c r="L5608">
        <v>1.0976189999999999</v>
      </c>
      <c r="M5608">
        <v>0.10133399999999999</v>
      </c>
    </row>
    <row r="5609" spans="1:13" x14ac:dyDescent="0.25">
      <c r="A5609">
        <v>7.8251119999999998</v>
      </c>
      <c r="B5609">
        <v>70129.960938000004</v>
      </c>
      <c r="C5609">
        <v>9.7962150000000001</v>
      </c>
      <c r="D5609">
        <v>15.749136</v>
      </c>
      <c r="E5609">
        <v>82.159369999999996</v>
      </c>
      <c r="F5609">
        <v>153.69695999999999</v>
      </c>
      <c r="G5609">
        <v>1.1475439999999999</v>
      </c>
      <c r="H5609">
        <v>653347.875</v>
      </c>
      <c r="I5609">
        <v>60318.816405999998</v>
      </c>
      <c r="J5609">
        <v>72101.671875</v>
      </c>
      <c r="K5609">
        <v>72101.671875</v>
      </c>
      <c r="L5609">
        <v>1.097764</v>
      </c>
      <c r="M5609">
        <v>0.10134799999999999</v>
      </c>
    </row>
    <row r="5610" spans="1:13" x14ac:dyDescent="0.25">
      <c r="A5610">
        <v>7.826689</v>
      </c>
      <c r="B5610">
        <v>70129.890625</v>
      </c>
      <c r="C5610">
        <v>9.7962150000000001</v>
      </c>
      <c r="D5610">
        <v>15.749662000000001</v>
      </c>
      <c r="E5610">
        <v>82.156447999999997</v>
      </c>
      <c r="F5610">
        <v>153.68954500000001</v>
      </c>
      <c r="G5610">
        <v>1.1475249999999999</v>
      </c>
      <c r="H5610">
        <v>653423</v>
      </c>
      <c r="I5610">
        <v>60328.753905999998</v>
      </c>
      <c r="J5610">
        <v>72101.226561999996</v>
      </c>
      <c r="K5610">
        <v>72101.226561999996</v>
      </c>
      <c r="L5610">
        <v>1.0979859999999999</v>
      </c>
      <c r="M5610">
        <v>0.10137400000000001</v>
      </c>
    </row>
    <row r="5611" spans="1:13" x14ac:dyDescent="0.25">
      <c r="A5611">
        <v>7.8283399999999999</v>
      </c>
      <c r="B5611">
        <v>70129.890625</v>
      </c>
      <c r="C5611">
        <v>9.7962150000000001</v>
      </c>
      <c r="D5611">
        <v>15.750209</v>
      </c>
      <c r="E5611">
        <v>82.153496000000004</v>
      </c>
      <c r="F5611">
        <v>153.68177800000001</v>
      </c>
      <c r="G5611">
        <v>1.1475070000000001</v>
      </c>
      <c r="H5611">
        <v>653449.25</v>
      </c>
      <c r="I5611">
        <v>60331.800780999998</v>
      </c>
      <c r="J5611">
        <v>72100.390625</v>
      </c>
      <c r="K5611">
        <v>72100.390625</v>
      </c>
      <c r="L5611">
        <v>1.0981259999999999</v>
      </c>
      <c r="M5611">
        <v>0.10138800000000001</v>
      </c>
    </row>
    <row r="5612" spans="1:13" x14ac:dyDescent="0.25">
      <c r="A5612">
        <v>7.829879</v>
      </c>
      <c r="B5612">
        <v>70127.609375</v>
      </c>
      <c r="C5612">
        <v>9.7962140000000009</v>
      </c>
      <c r="D5612">
        <v>15.750721</v>
      </c>
      <c r="E5612">
        <v>82.150665000000004</v>
      </c>
      <c r="F5612">
        <v>153.67454499999999</v>
      </c>
      <c r="G5612">
        <v>1.1474899999999999</v>
      </c>
      <c r="H5612">
        <v>653383.6875</v>
      </c>
      <c r="I5612">
        <v>60329.742187999997</v>
      </c>
      <c r="J5612">
        <v>72100.0625</v>
      </c>
      <c r="K5612">
        <v>72100.023438000004</v>
      </c>
      <c r="L5612">
        <v>1.098109</v>
      </c>
      <c r="M5612">
        <v>0.101393</v>
      </c>
    </row>
    <row r="5613" spans="1:13" x14ac:dyDescent="0.25">
      <c r="A5613">
        <v>7.8315910000000004</v>
      </c>
      <c r="B5613">
        <v>70127.609375</v>
      </c>
      <c r="C5613">
        <v>9.7962140000000009</v>
      </c>
      <c r="D5613">
        <v>15.751287</v>
      </c>
      <c r="E5613">
        <v>82.147628999999995</v>
      </c>
      <c r="F5613">
        <v>153.66651899999999</v>
      </c>
      <c r="G5613">
        <v>1.1474709999999999</v>
      </c>
      <c r="H5613">
        <v>653411.1875</v>
      </c>
      <c r="I5613">
        <v>60333.484375</v>
      </c>
      <c r="J5613">
        <v>72099.054688000004</v>
      </c>
      <c r="K5613">
        <v>72098.984375</v>
      </c>
      <c r="L5613">
        <v>1.0982529999999999</v>
      </c>
      <c r="M5613">
        <v>0.101408</v>
      </c>
    </row>
    <row r="5614" spans="1:13" x14ac:dyDescent="0.25">
      <c r="A5614">
        <v>7.8331869999999997</v>
      </c>
      <c r="B5614">
        <v>70129.757811999996</v>
      </c>
      <c r="C5614">
        <v>9.7962140000000009</v>
      </c>
      <c r="D5614">
        <v>15.751822000000001</v>
      </c>
      <c r="E5614">
        <v>82.144668999999993</v>
      </c>
      <c r="F5614">
        <v>153.65901199999999</v>
      </c>
      <c r="G5614">
        <v>1.1474530000000001</v>
      </c>
      <c r="H5614">
        <v>653456.3125</v>
      </c>
      <c r="I5614">
        <v>60340.734375</v>
      </c>
      <c r="J5614">
        <v>72098.679688000004</v>
      </c>
      <c r="K5614">
        <v>72098.679688000004</v>
      </c>
      <c r="L5614">
        <v>1.0984259999999999</v>
      </c>
      <c r="M5614">
        <v>0.10143000000000001</v>
      </c>
    </row>
    <row r="5615" spans="1:13" x14ac:dyDescent="0.25">
      <c r="A5615">
        <v>7.8348810000000002</v>
      </c>
      <c r="B5615">
        <v>70129.757811999996</v>
      </c>
      <c r="C5615">
        <v>9.7962120000000006</v>
      </c>
      <c r="D5615">
        <v>15.752389000000001</v>
      </c>
      <c r="E5615">
        <v>82.141639999999995</v>
      </c>
      <c r="F5615">
        <v>153.65107699999999</v>
      </c>
      <c r="G5615">
        <v>1.1474340000000001</v>
      </c>
      <c r="H5615">
        <v>653483.5625</v>
      </c>
      <c r="I5615">
        <v>60344.046875</v>
      </c>
      <c r="J5615">
        <v>72097.851561999996</v>
      </c>
      <c r="K5615">
        <v>72097.851561999996</v>
      </c>
      <c r="L5615">
        <v>1.09857</v>
      </c>
      <c r="M5615">
        <v>0.10144400000000001</v>
      </c>
    </row>
    <row r="5616" spans="1:13" x14ac:dyDescent="0.25">
      <c r="A5616">
        <v>7.8365520000000002</v>
      </c>
      <c r="B5616">
        <v>70129.695311999996</v>
      </c>
      <c r="C5616">
        <v>9.7962120000000006</v>
      </c>
      <c r="D5616">
        <v>15.75295</v>
      </c>
      <c r="E5616">
        <v>82.138587999999999</v>
      </c>
      <c r="F5616">
        <v>153.64317299999999</v>
      </c>
      <c r="G5616">
        <v>1.147416</v>
      </c>
      <c r="H5616">
        <v>653520.75</v>
      </c>
      <c r="I5616">
        <v>60351.210937999997</v>
      </c>
      <c r="J5616">
        <v>72097.28125</v>
      </c>
      <c r="K5616">
        <v>72097.28125</v>
      </c>
      <c r="L5616">
        <v>1.098733</v>
      </c>
      <c r="M5616">
        <v>0.101466</v>
      </c>
    </row>
    <row r="5617" spans="1:13" x14ac:dyDescent="0.25">
      <c r="A5617">
        <v>7.8382529999999999</v>
      </c>
      <c r="B5617">
        <v>70129.695311999996</v>
      </c>
      <c r="C5617">
        <v>9.7962120000000006</v>
      </c>
      <c r="D5617">
        <v>15.75352</v>
      </c>
      <c r="E5617">
        <v>82.135468000000003</v>
      </c>
      <c r="F5617">
        <v>153.63510099999999</v>
      </c>
      <c r="G5617">
        <v>1.1473960000000001</v>
      </c>
      <c r="H5617">
        <v>653548</v>
      </c>
      <c r="I5617">
        <v>60354.132812000003</v>
      </c>
      <c r="J5617">
        <v>72096.492188000004</v>
      </c>
      <c r="K5617">
        <v>72096.492188000004</v>
      </c>
      <c r="L5617">
        <v>1.0988800000000001</v>
      </c>
      <c r="M5617">
        <v>0.10148</v>
      </c>
    </row>
    <row r="5618" spans="1:13" x14ac:dyDescent="0.25">
      <c r="A5618">
        <v>7.8398399999999997</v>
      </c>
      <c r="B5618">
        <v>70129.625</v>
      </c>
      <c r="C5618">
        <v>9.7962100000000003</v>
      </c>
      <c r="D5618">
        <v>15.754049999999999</v>
      </c>
      <c r="E5618">
        <v>82.132499999999993</v>
      </c>
      <c r="F5618">
        <v>153.62756300000001</v>
      </c>
      <c r="G5618">
        <v>1.147378</v>
      </c>
      <c r="H5618">
        <v>653501.5</v>
      </c>
      <c r="I5618">
        <v>60353.570312000003</v>
      </c>
      <c r="J5618">
        <v>72096.15625</v>
      </c>
      <c r="K5618">
        <v>72096.15625</v>
      </c>
      <c r="L5618">
        <v>1.0988990000000001</v>
      </c>
      <c r="M5618">
        <v>0.10148799999999999</v>
      </c>
    </row>
    <row r="5619" spans="1:13" x14ac:dyDescent="0.25">
      <c r="A5619">
        <v>7.8415020000000002</v>
      </c>
      <c r="B5619">
        <v>70129.625</v>
      </c>
      <c r="C5619">
        <v>9.7962100000000003</v>
      </c>
      <c r="D5619">
        <v>15.754607</v>
      </c>
      <c r="E5619">
        <v>82.129508999999999</v>
      </c>
      <c r="F5619">
        <v>153.61972</v>
      </c>
      <c r="G5619">
        <v>1.147359</v>
      </c>
      <c r="H5619">
        <v>653528.3125</v>
      </c>
      <c r="I5619">
        <v>60356.664062000003</v>
      </c>
      <c r="J5619">
        <v>72095.367188000004</v>
      </c>
      <c r="K5619">
        <v>72095.367188000004</v>
      </c>
      <c r="L5619">
        <v>1.0990420000000001</v>
      </c>
      <c r="M5619">
        <v>0.101502</v>
      </c>
    </row>
    <row r="5620" spans="1:13" x14ac:dyDescent="0.25">
      <c r="A5620">
        <v>7.8431410000000001</v>
      </c>
      <c r="B5620">
        <v>70129.554688000004</v>
      </c>
      <c r="C5620">
        <v>9.7962100000000003</v>
      </c>
      <c r="D5620">
        <v>15.75516</v>
      </c>
      <c r="E5620">
        <v>82.126480000000001</v>
      </c>
      <c r="F5620">
        <v>153.61193800000001</v>
      </c>
      <c r="G5620">
        <v>1.1473409999999999</v>
      </c>
      <c r="H5620">
        <v>653580.3125</v>
      </c>
      <c r="I5620">
        <v>60365.21875</v>
      </c>
      <c r="J5620">
        <v>72094.789061999996</v>
      </c>
      <c r="K5620">
        <v>72094.789061999996</v>
      </c>
      <c r="L5620">
        <v>1.099229</v>
      </c>
      <c r="M5620">
        <v>0.10152600000000001</v>
      </c>
    </row>
    <row r="5621" spans="1:13" x14ac:dyDescent="0.25">
      <c r="A5621">
        <v>7.8447959999999997</v>
      </c>
      <c r="B5621">
        <v>70129.554688000004</v>
      </c>
      <c r="C5621">
        <v>9.796208</v>
      </c>
      <c r="D5621">
        <v>15.755718999999999</v>
      </c>
      <c r="E5621">
        <v>82.123444000000006</v>
      </c>
      <c r="F5621">
        <v>153.60406499999999</v>
      </c>
      <c r="G5621">
        <v>1.147322</v>
      </c>
      <c r="H5621">
        <v>653605.9375</v>
      </c>
      <c r="I5621">
        <v>60367.867187999997</v>
      </c>
      <c r="J5621">
        <v>72094.023438000004</v>
      </c>
      <c r="K5621">
        <v>72094.023438000004</v>
      </c>
      <c r="L5621">
        <v>1.0993710000000001</v>
      </c>
      <c r="M5621">
        <v>0.101539</v>
      </c>
    </row>
    <row r="5622" spans="1:13" x14ac:dyDescent="0.25">
      <c r="A5622">
        <v>7.8464340000000004</v>
      </c>
      <c r="B5622">
        <v>70129.484375</v>
      </c>
      <c r="C5622">
        <v>9.796208</v>
      </c>
      <c r="D5622">
        <v>15.756270000000001</v>
      </c>
      <c r="E5622">
        <v>82.120414999999994</v>
      </c>
      <c r="F5622">
        <v>153.596283</v>
      </c>
      <c r="G5622">
        <v>1.147303</v>
      </c>
      <c r="H5622">
        <v>653583.3125</v>
      </c>
      <c r="I5622">
        <v>60369.726562000003</v>
      </c>
      <c r="J5622">
        <v>72093.46875</v>
      </c>
      <c r="K5622">
        <v>72093.453125</v>
      </c>
      <c r="L5622">
        <v>1.099432</v>
      </c>
      <c r="M5622">
        <v>0.101552</v>
      </c>
    </row>
    <row r="5623" spans="1:13" x14ac:dyDescent="0.25">
      <c r="A5623">
        <v>7.8481120000000004</v>
      </c>
      <c r="B5623">
        <v>70129.484375</v>
      </c>
      <c r="C5623">
        <v>9.796208</v>
      </c>
      <c r="D5623">
        <v>15.756838</v>
      </c>
      <c r="E5623">
        <v>82.117348000000007</v>
      </c>
      <c r="F5623">
        <v>153.58828700000001</v>
      </c>
      <c r="G5623">
        <v>1.147284</v>
      </c>
      <c r="H5623">
        <v>653609.9375</v>
      </c>
      <c r="I5623">
        <v>60372.640625</v>
      </c>
      <c r="J5623">
        <v>72092.71875</v>
      </c>
      <c r="K5623">
        <v>72092.679688000004</v>
      </c>
      <c r="L5623">
        <v>1.099577</v>
      </c>
      <c r="M5623">
        <v>0.101566</v>
      </c>
    </row>
    <row r="5624" spans="1:13" x14ac:dyDescent="0.25">
      <c r="A5624">
        <v>7.8496509999999997</v>
      </c>
      <c r="B5624">
        <v>70129.414061999996</v>
      </c>
      <c r="C5624">
        <v>9.7962070000000008</v>
      </c>
      <c r="D5624">
        <v>15.757358999999999</v>
      </c>
      <c r="E5624">
        <v>82.114433000000005</v>
      </c>
      <c r="F5624">
        <v>153.58093299999999</v>
      </c>
      <c r="G5624">
        <v>1.1472659999999999</v>
      </c>
      <c r="H5624">
        <v>653648.5625</v>
      </c>
      <c r="I5624">
        <v>60379.199219000002</v>
      </c>
      <c r="J5624">
        <v>72092.40625</v>
      </c>
      <c r="K5624">
        <v>72092.367188000004</v>
      </c>
      <c r="L5624">
        <v>1.0997380000000001</v>
      </c>
      <c r="M5624">
        <v>0.101586</v>
      </c>
    </row>
    <row r="5625" spans="1:13" x14ac:dyDescent="0.25">
      <c r="A5625">
        <v>7.8513359999999999</v>
      </c>
      <c r="B5625">
        <v>70129.414061999996</v>
      </c>
      <c r="C5625">
        <v>9.7962070000000008</v>
      </c>
      <c r="D5625">
        <v>15.75793</v>
      </c>
      <c r="E5625">
        <v>82.111382000000006</v>
      </c>
      <c r="F5625">
        <v>153.572891</v>
      </c>
      <c r="G5625">
        <v>1.1472469999999999</v>
      </c>
      <c r="H5625">
        <v>653673.9375</v>
      </c>
      <c r="I5625">
        <v>60382.648437999997</v>
      </c>
      <c r="J5625">
        <v>72091.445311999996</v>
      </c>
      <c r="K5625">
        <v>72091.429688000004</v>
      </c>
      <c r="L5625">
        <v>1.09988</v>
      </c>
      <c r="M5625">
        <v>0.101601</v>
      </c>
    </row>
    <row r="5626" spans="1:13" x14ac:dyDescent="0.25">
      <c r="A5626">
        <v>7.8530350000000002</v>
      </c>
      <c r="B5626">
        <v>70129.351561999996</v>
      </c>
      <c r="C5626">
        <v>9.7962070000000008</v>
      </c>
      <c r="D5626">
        <v>15.758504</v>
      </c>
      <c r="E5626">
        <v>82.108238</v>
      </c>
      <c r="F5626">
        <v>153.56474299999999</v>
      </c>
      <c r="G5626">
        <v>1.1472279999999999</v>
      </c>
      <c r="H5626">
        <v>653665</v>
      </c>
      <c r="I5626">
        <v>60386.113280999998</v>
      </c>
      <c r="J5626">
        <v>72090.757811999996</v>
      </c>
      <c r="K5626">
        <v>72090.757811999996</v>
      </c>
      <c r="L5626">
        <v>1.0999680000000001</v>
      </c>
      <c r="M5626">
        <v>0.101616</v>
      </c>
    </row>
    <row r="5627" spans="1:13" x14ac:dyDescent="0.25">
      <c r="A5627">
        <v>7.8546589999999998</v>
      </c>
      <c r="B5627">
        <v>70129.351561999996</v>
      </c>
      <c r="C5627">
        <v>9.7962059999999997</v>
      </c>
      <c r="D5627">
        <v>15.759054000000001</v>
      </c>
      <c r="E5627">
        <v>82.105193999999997</v>
      </c>
      <c r="F5627">
        <v>153.556961</v>
      </c>
      <c r="G5627">
        <v>1.1472089999999999</v>
      </c>
      <c r="H5627">
        <v>653691.5625</v>
      </c>
      <c r="I5627">
        <v>60388.296875</v>
      </c>
      <c r="J5627">
        <v>72090.21875</v>
      </c>
      <c r="K5627">
        <v>72090.21875</v>
      </c>
      <c r="L5627">
        <v>1.100112</v>
      </c>
      <c r="M5627">
        <v>0.101629</v>
      </c>
    </row>
    <row r="5628" spans="1:13" x14ac:dyDescent="0.25">
      <c r="A5628">
        <v>7.8562399999999997</v>
      </c>
      <c r="B5628">
        <v>70129.273438000004</v>
      </c>
      <c r="C5628">
        <v>9.7962059999999997</v>
      </c>
      <c r="D5628">
        <v>15.759592</v>
      </c>
      <c r="E5628">
        <v>82.102249</v>
      </c>
      <c r="F5628">
        <v>153.549408</v>
      </c>
      <c r="G5628">
        <v>1.1471899999999999</v>
      </c>
      <c r="H5628">
        <v>653671.125</v>
      </c>
      <c r="I5628">
        <v>60390.324219000002</v>
      </c>
      <c r="J5628">
        <v>72089.703125</v>
      </c>
      <c r="K5628">
        <v>72089.703125</v>
      </c>
      <c r="L5628">
        <v>1.100174</v>
      </c>
      <c r="M5628">
        <v>0.101641</v>
      </c>
    </row>
    <row r="5629" spans="1:13" x14ac:dyDescent="0.25">
      <c r="A5629">
        <v>7.8578270000000003</v>
      </c>
      <c r="B5629">
        <v>70129.273438000004</v>
      </c>
      <c r="C5629">
        <v>9.7962059999999997</v>
      </c>
      <c r="D5629">
        <v>15.760133</v>
      </c>
      <c r="E5629">
        <v>82.099304000000004</v>
      </c>
      <c r="F5629">
        <v>153.54179400000001</v>
      </c>
      <c r="G5629">
        <v>1.1471720000000001</v>
      </c>
      <c r="H5629">
        <v>653696.125</v>
      </c>
      <c r="I5629">
        <v>60392.839844000002</v>
      </c>
      <c r="J5629">
        <v>72089</v>
      </c>
      <c r="K5629">
        <v>72089</v>
      </c>
      <c r="L5629">
        <v>1.1003130000000001</v>
      </c>
      <c r="M5629">
        <v>0.10165399999999999</v>
      </c>
    </row>
    <row r="5630" spans="1:13" x14ac:dyDescent="0.25">
      <c r="A5630">
        <v>7.8593500000000001</v>
      </c>
      <c r="B5630">
        <v>70129.203125</v>
      </c>
      <c r="C5630">
        <v>9.7962050000000005</v>
      </c>
      <c r="D5630">
        <v>15.760657</v>
      </c>
      <c r="E5630">
        <v>82.096419999999995</v>
      </c>
      <c r="F5630">
        <v>153.53445400000001</v>
      </c>
      <c r="G5630">
        <v>1.147154</v>
      </c>
      <c r="H5630">
        <v>653766.25</v>
      </c>
      <c r="I5630">
        <v>60402.363280999998</v>
      </c>
      <c r="J5630">
        <v>72088.546875</v>
      </c>
      <c r="K5630">
        <v>72088.546875</v>
      </c>
      <c r="L5630">
        <v>1.1005259999999999</v>
      </c>
      <c r="M5630">
        <v>0.10167900000000001</v>
      </c>
    </row>
    <row r="5631" spans="1:13" x14ac:dyDescent="0.25">
      <c r="A5631">
        <v>7.8610259999999998</v>
      </c>
      <c r="B5631">
        <v>70129.203125</v>
      </c>
      <c r="C5631">
        <v>9.7962050000000005</v>
      </c>
      <c r="D5631">
        <v>15.761227999999999</v>
      </c>
      <c r="E5631">
        <v>82.093376000000006</v>
      </c>
      <c r="F5631">
        <v>153.52636699999999</v>
      </c>
      <c r="G5631">
        <v>1.147135</v>
      </c>
      <c r="H5631">
        <v>653790.25</v>
      </c>
      <c r="I5631">
        <v>60405.71875</v>
      </c>
      <c r="J5631">
        <v>72087.515625</v>
      </c>
      <c r="K5631">
        <v>72087.515625</v>
      </c>
      <c r="L5631">
        <v>1.100665</v>
      </c>
      <c r="M5631">
        <v>0.10169400000000001</v>
      </c>
    </row>
    <row r="5632" spans="1:13" x14ac:dyDescent="0.25">
      <c r="A5632">
        <v>7.8625309999999997</v>
      </c>
      <c r="B5632">
        <v>70129.140625</v>
      </c>
      <c r="C5632">
        <v>9.7962050000000005</v>
      </c>
      <c r="D5632">
        <v>15.76174</v>
      </c>
      <c r="E5632">
        <v>82.090485000000001</v>
      </c>
      <c r="F5632">
        <v>153.519104</v>
      </c>
      <c r="G5632">
        <v>1.1471169999999999</v>
      </c>
      <c r="H5632">
        <v>653744.8125</v>
      </c>
      <c r="I5632">
        <v>60404.890625</v>
      </c>
      <c r="J5632">
        <v>72087.398438000004</v>
      </c>
      <c r="K5632">
        <v>72087.3125</v>
      </c>
      <c r="L5632">
        <v>1.100684</v>
      </c>
      <c r="M5632">
        <v>0.101701</v>
      </c>
    </row>
    <row r="5633" spans="1:13" x14ac:dyDescent="0.25">
      <c r="A5633">
        <v>7.8641620000000003</v>
      </c>
      <c r="B5633">
        <v>70129.140625</v>
      </c>
      <c r="C5633">
        <v>9.7962030000000002</v>
      </c>
      <c r="D5633">
        <v>15.762295</v>
      </c>
      <c r="E5633">
        <v>82.087494000000007</v>
      </c>
      <c r="F5633">
        <v>153.51123000000001</v>
      </c>
      <c r="G5633">
        <v>1.1470990000000001</v>
      </c>
      <c r="H5633">
        <v>653768.9375</v>
      </c>
      <c r="I5633">
        <v>60408.0625</v>
      </c>
      <c r="J5633">
        <v>72086.515625</v>
      </c>
      <c r="K5633">
        <v>72086.453125</v>
      </c>
      <c r="L5633">
        <v>1.1008230000000001</v>
      </c>
      <c r="M5633">
        <v>0.101716</v>
      </c>
    </row>
    <row r="5634" spans="1:13" x14ac:dyDescent="0.25">
      <c r="A5634">
        <v>7.8656740000000003</v>
      </c>
      <c r="B5634">
        <v>70129.070311999996</v>
      </c>
      <c r="C5634">
        <v>9.7962030000000002</v>
      </c>
      <c r="D5634">
        <v>15.762810999999999</v>
      </c>
      <c r="E5634">
        <v>82.084602000000004</v>
      </c>
      <c r="F5634">
        <v>153.50389100000001</v>
      </c>
      <c r="G5634">
        <v>1.147081</v>
      </c>
      <c r="H5634">
        <v>653797.9375</v>
      </c>
      <c r="I5634">
        <v>60413.808594000002</v>
      </c>
      <c r="J5634">
        <v>72086.117188000004</v>
      </c>
      <c r="K5634">
        <v>72086.070311999996</v>
      </c>
      <c r="L5634">
        <v>1.1009659999999999</v>
      </c>
      <c r="M5634">
        <v>0.101734</v>
      </c>
    </row>
    <row r="5635" spans="1:13" x14ac:dyDescent="0.25">
      <c r="A5635">
        <v>7.8673140000000004</v>
      </c>
      <c r="B5635">
        <v>70129.070311999996</v>
      </c>
      <c r="C5635">
        <v>9.7962030000000002</v>
      </c>
      <c r="D5635">
        <v>15.763372</v>
      </c>
      <c r="E5635">
        <v>82.081596000000005</v>
      </c>
      <c r="F5635">
        <v>153.49598700000001</v>
      </c>
      <c r="G5635">
        <v>1.147062</v>
      </c>
      <c r="H5635">
        <v>653822.125</v>
      </c>
      <c r="I5635">
        <v>60417.035155999998</v>
      </c>
      <c r="J5635">
        <v>72085.171875</v>
      </c>
      <c r="K5635">
        <v>72085.164061999996</v>
      </c>
      <c r="L5635">
        <v>1.101105</v>
      </c>
      <c r="M5635">
        <v>0.10174900000000001</v>
      </c>
    </row>
    <row r="5636" spans="1:13" x14ac:dyDescent="0.25">
      <c r="A5636">
        <v>7.8688529999999997</v>
      </c>
      <c r="B5636">
        <v>70129.007811999996</v>
      </c>
      <c r="C5636">
        <v>9.7962019999999992</v>
      </c>
      <c r="D5636">
        <v>15.7639</v>
      </c>
      <c r="E5636">
        <v>82.078659000000002</v>
      </c>
      <c r="F5636">
        <v>153.48848000000001</v>
      </c>
      <c r="G5636">
        <v>1.147044</v>
      </c>
      <c r="H5636">
        <v>653836.5625</v>
      </c>
      <c r="I5636">
        <v>60421.507812000003</v>
      </c>
      <c r="J5636">
        <v>72084.703125</v>
      </c>
      <c r="K5636">
        <v>72084.703125</v>
      </c>
      <c r="L5636">
        <v>1.101226</v>
      </c>
      <c r="M5636">
        <v>0.10176499999999999</v>
      </c>
    </row>
    <row r="5637" spans="1:13" x14ac:dyDescent="0.25">
      <c r="A5637">
        <v>7.8704499999999999</v>
      </c>
      <c r="B5637">
        <v>70129.007811999996</v>
      </c>
      <c r="C5637">
        <v>9.7962019999999992</v>
      </c>
      <c r="D5637">
        <v>15.764446</v>
      </c>
      <c r="E5637">
        <v>82.075667999999993</v>
      </c>
      <c r="F5637">
        <v>153.48069799999999</v>
      </c>
      <c r="G5637">
        <v>1.147025</v>
      </c>
      <c r="H5637">
        <v>653860.5625</v>
      </c>
      <c r="I5637">
        <v>60424.265625</v>
      </c>
      <c r="J5637">
        <v>72083.898438000004</v>
      </c>
      <c r="K5637">
        <v>72083.898438000004</v>
      </c>
      <c r="L5637">
        <v>1.1013649999999999</v>
      </c>
      <c r="M5637">
        <v>0.10177899999999999</v>
      </c>
    </row>
    <row r="5638" spans="1:13" x14ac:dyDescent="0.25">
      <c r="A5638">
        <v>7.8720619999999997</v>
      </c>
      <c r="B5638">
        <v>70128.9375</v>
      </c>
      <c r="C5638">
        <v>9.7962019999999992</v>
      </c>
      <c r="D5638">
        <v>15.764996999999999</v>
      </c>
      <c r="E5638">
        <v>82.072647000000003</v>
      </c>
      <c r="F5638">
        <v>153.47285500000001</v>
      </c>
      <c r="G5638">
        <v>1.147006</v>
      </c>
      <c r="H5638">
        <v>653836.1875</v>
      </c>
      <c r="I5638">
        <v>60426.320312000003</v>
      </c>
      <c r="J5638">
        <v>72083.320311999996</v>
      </c>
      <c r="K5638">
        <v>72083.28125</v>
      </c>
      <c r="L5638">
        <v>1.101423</v>
      </c>
      <c r="M5638">
        <v>0.10179100000000001</v>
      </c>
    </row>
    <row r="5639" spans="1:13" x14ac:dyDescent="0.25">
      <c r="A5639">
        <v>7.8738010000000003</v>
      </c>
      <c r="B5639">
        <v>70128.9375</v>
      </c>
      <c r="C5639">
        <v>9.7962000000000007</v>
      </c>
      <c r="D5639">
        <v>15.765592</v>
      </c>
      <c r="E5639">
        <v>82.069427000000005</v>
      </c>
      <c r="F5639">
        <v>153.46440100000001</v>
      </c>
      <c r="G5639">
        <v>1.1469860000000001</v>
      </c>
      <c r="H5639">
        <v>653861.5</v>
      </c>
      <c r="I5639">
        <v>60429.632812000003</v>
      </c>
      <c r="J5639">
        <v>72082.296875</v>
      </c>
      <c r="K5639">
        <v>72082.265625</v>
      </c>
      <c r="L5639">
        <v>1.1015710000000001</v>
      </c>
      <c r="M5639">
        <v>0.10180699999999999</v>
      </c>
    </row>
    <row r="5640" spans="1:13" x14ac:dyDescent="0.25">
      <c r="A5640">
        <v>7.8753299999999999</v>
      </c>
      <c r="B5640">
        <v>70128.867188000004</v>
      </c>
      <c r="C5640">
        <v>9.7962000000000007</v>
      </c>
      <c r="D5640">
        <v>15.766123</v>
      </c>
      <c r="E5640">
        <v>82.066422000000003</v>
      </c>
      <c r="F5640">
        <v>153.45687899999999</v>
      </c>
      <c r="G5640">
        <v>1.1469670000000001</v>
      </c>
      <c r="H5640">
        <v>653903.3125</v>
      </c>
      <c r="I5640">
        <v>60435.949219000002</v>
      </c>
      <c r="J5640">
        <v>72082.234375</v>
      </c>
      <c r="K5640">
        <v>72082.203125</v>
      </c>
      <c r="L5640">
        <v>1.1017399999999999</v>
      </c>
      <c r="M5640">
        <v>0.101827</v>
      </c>
    </row>
    <row r="5641" spans="1:13" x14ac:dyDescent="0.25">
      <c r="A5641">
        <v>7.8769489999999998</v>
      </c>
      <c r="B5641">
        <v>70128.867188000004</v>
      </c>
      <c r="C5641">
        <v>9.7962000000000007</v>
      </c>
      <c r="D5641">
        <v>15.766678000000001</v>
      </c>
      <c r="E5641">
        <v>82.063400000000001</v>
      </c>
      <c r="F5641">
        <v>153.44897499999999</v>
      </c>
      <c r="G5641">
        <v>1.146949</v>
      </c>
      <c r="H5641">
        <v>653926.125</v>
      </c>
      <c r="I5641">
        <v>60438.773437999997</v>
      </c>
      <c r="J5641">
        <v>72081.4375</v>
      </c>
      <c r="K5641">
        <v>72081.4375</v>
      </c>
      <c r="L5641">
        <v>1.1018779999999999</v>
      </c>
      <c r="M5641">
        <v>0.101841</v>
      </c>
    </row>
    <row r="5642" spans="1:13" x14ac:dyDescent="0.25">
      <c r="A5642">
        <v>7.8784599999999996</v>
      </c>
      <c r="B5642">
        <v>70128.796875</v>
      </c>
      <c r="C5642">
        <v>9.7961989999999997</v>
      </c>
      <c r="D5642">
        <v>15.767198</v>
      </c>
      <c r="E5642">
        <v>82.060501000000002</v>
      </c>
      <c r="F5642">
        <v>153.441574</v>
      </c>
      <c r="G5642">
        <v>1.14693</v>
      </c>
      <c r="H5642">
        <v>653890.125</v>
      </c>
      <c r="I5642">
        <v>60438.824219000002</v>
      </c>
      <c r="J5642">
        <v>72081.023438000004</v>
      </c>
      <c r="K5642">
        <v>72081.007811999996</v>
      </c>
      <c r="L5642">
        <v>1.1019129999999999</v>
      </c>
      <c r="M5642">
        <v>0.101849</v>
      </c>
    </row>
    <row r="5643" spans="1:13" x14ac:dyDescent="0.25">
      <c r="A5643">
        <v>7.8800439999999998</v>
      </c>
      <c r="B5643">
        <v>70128.796875</v>
      </c>
      <c r="C5643">
        <v>9.7961989999999997</v>
      </c>
      <c r="D5643">
        <v>15.767742999999999</v>
      </c>
      <c r="E5643">
        <v>82.057518000000002</v>
      </c>
      <c r="F5643">
        <v>153.433853</v>
      </c>
      <c r="G5643">
        <v>1.1469119999999999</v>
      </c>
      <c r="H5643">
        <v>653912.9375</v>
      </c>
      <c r="I5643">
        <v>60441.542969000002</v>
      </c>
      <c r="J5643">
        <v>72080.148438000004</v>
      </c>
      <c r="K5643">
        <v>72080.125</v>
      </c>
      <c r="L5643">
        <v>1.1020490000000001</v>
      </c>
      <c r="M5643">
        <v>0.101863</v>
      </c>
    </row>
    <row r="5644" spans="1:13" x14ac:dyDescent="0.25">
      <c r="A5644">
        <v>7.8815140000000001</v>
      </c>
      <c r="B5644">
        <v>70128.726561999996</v>
      </c>
      <c r="C5644">
        <v>9.7961989999999997</v>
      </c>
      <c r="D5644">
        <v>15.768252</v>
      </c>
      <c r="E5644">
        <v>82.054671999999997</v>
      </c>
      <c r="F5644">
        <v>153.42662000000001</v>
      </c>
      <c r="G5644">
        <v>1.1468940000000001</v>
      </c>
      <c r="H5644">
        <v>653957.9375</v>
      </c>
      <c r="I5644">
        <v>60448.847655999998</v>
      </c>
      <c r="J5644">
        <v>72079.726561999996</v>
      </c>
      <c r="K5644">
        <v>72079.710938000004</v>
      </c>
      <c r="L5644">
        <v>1.1022190000000001</v>
      </c>
      <c r="M5644">
        <v>0.101884</v>
      </c>
    </row>
    <row r="5645" spans="1:13" x14ac:dyDescent="0.25">
      <c r="A5645">
        <v>7.8830640000000001</v>
      </c>
      <c r="B5645">
        <v>70128.726561999996</v>
      </c>
      <c r="C5645">
        <v>9.7961969999999994</v>
      </c>
      <c r="D5645">
        <v>15.768786</v>
      </c>
      <c r="E5645">
        <v>82.051749999999998</v>
      </c>
      <c r="F5645">
        <v>153.419006</v>
      </c>
      <c r="G5645">
        <v>1.146876</v>
      </c>
      <c r="H5645">
        <v>653979.8125</v>
      </c>
      <c r="I5645">
        <v>60451.589844000002</v>
      </c>
      <c r="J5645">
        <v>72078.875</v>
      </c>
      <c r="K5645">
        <v>72078.875</v>
      </c>
      <c r="L5645">
        <v>1.102352</v>
      </c>
      <c r="M5645">
        <v>0.101898</v>
      </c>
    </row>
    <row r="5646" spans="1:13" x14ac:dyDescent="0.25">
      <c r="A5646">
        <v>7.8846249999999998</v>
      </c>
      <c r="B5646">
        <v>70128.65625</v>
      </c>
      <c r="C5646">
        <v>9.7961969999999994</v>
      </c>
      <c r="D5646">
        <v>15.769328</v>
      </c>
      <c r="E5646">
        <v>82.048805000000002</v>
      </c>
      <c r="F5646">
        <v>153.41137699999999</v>
      </c>
      <c r="G5646">
        <v>1.146857</v>
      </c>
      <c r="H5646">
        <v>653948.75</v>
      </c>
      <c r="I5646">
        <v>60452.726562000003</v>
      </c>
      <c r="J5646">
        <v>72078.304688000004</v>
      </c>
      <c r="K5646">
        <v>72078.304688000004</v>
      </c>
      <c r="L5646">
        <v>1.1023959999999999</v>
      </c>
      <c r="M5646">
        <v>0.101908</v>
      </c>
    </row>
    <row r="5647" spans="1:13" x14ac:dyDescent="0.25">
      <c r="A5647">
        <v>7.8862160000000001</v>
      </c>
      <c r="B5647">
        <v>70128.65625</v>
      </c>
      <c r="C5647">
        <v>9.7961969999999994</v>
      </c>
      <c r="D5647">
        <v>15.769878</v>
      </c>
      <c r="E5647">
        <v>82.045783999999998</v>
      </c>
      <c r="F5647">
        <v>153.403595</v>
      </c>
      <c r="G5647">
        <v>1.146838</v>
      </c>
      <c r="H5647">
        <v>653971.3125</v>
      </c>
      <c r="I5647">
        <v>60455.242187999997</v>
      </c>
      <c r="J5647">
        <v>72077.5</v>
      </c>
      <c r="K5647">
        <v>72077.5</v>
      </c>
      <c r="L5647">
        <v>1.1025339999999999</v>
      </c>
      <c r="M5647">
        <v>0.101922</v>
      </c>
    </row>
    <row r="5648" spans="1:13" x14ac:dyDescent="0.25">
      <c r="A5648">
        <v>7.887759</v>
      </c>
      <c r="B5648">
        <v>70128.59375</v>
      </c>
      <c r="C5648">
        <v>9.7961960000000001</v>
      </c>
      <c r="D5648">
        <v>15.770414000000001</v>
      </c>
      <c r="E5648">
        <v>82.042831000000007</v>
      </c>
      <c r="F5648">
        <v>153.395996</v>
      </c>
      <c r="G5648">
        <v>1.14682</v>
      </c>
      <c r="H5648">
        <v>653985.625</v>
      </c>
      <c r="I5648">
        <v>60460.179687999997</v>
      </c>
      <c r="J5648">
        <v>72077.078125</v>
      </c>
      <c r="K5648">
        <v>72077.078125</v>
      </c>
      <c r="L5648">
        <v>1.1026549999999999</v>
      </c>
      <c r="M5648">
        <v>0.101939</v>
      </c>
    </row>
    <row r="5649" spans="1:13" x14ac:dyDescent="0.25">
      <c r="A5649">
        <v>7.8893310000000003</v>
      </c>
      <c r="B5649">
        <v>70128.59375</v>
      </c>
      <c r="C5649">
        <v>9.7961960000000001</v>
      </c>
      <c r="D5649">
        <v>15.770956999999999</v>
      </c>
      <c r="E5649">
        <v>82.039848000000006</v>
      </c>
      <c r="F5649">
        <v>153.38824500000001</v>
      </c>
      <c r="G5649">
        <v>1.146801</v>
      </c>
      <c r="H5649">
        <v>654007.8125</v>
      </c>
      <c r="I5649">
        <v>60462.539062000003</v>
      </c>
      <c r="J5649">
        <v>72076.335938000004</v>
      </c>
      <c r="K5649">
        <v>72076.335938000004</v>
      </c>
      <c r="L5649">
        <v>1.1027910000000001</v>
      </c>
      <c r="M5649">
        <v>0.101952</v>
      </c>
    </row>
    <row r="5650" spans="1:13" x14ac:dyDescent="0.25">
      <c r="A5650">
        <v>7.8907949999999998</v>
      </c>
      <c r="B5650">
        <v>70128.515625</v>
      </c>
      <c r="C5650">
        <v>9.7961960000000001</v>
      </c>
      <c r="D5650">
        <v>15.771471</v>
      </c>
      <c r="E5650">
        <v>82.03698</v>
      </c>
      <c r="F5650">
        <v>153.38098099999999</v>
      </c>
      <c r="G5650">
        <v>1.1467830000000001</v>
      </c>
      <c r="H5650">
        <v>654050.3125</v>
      </c>
      <c r="I5650">
        <v>60469.425780999998</v>
      </c>
      <c r="J5650">
        <v>72076</v>
      </c>
      <c r="K5650">
        <v>72076</v>
      </c>
      <c r="L5650">
        <v>1.102957</v>
      </c>
      <c r="M5650">
        <v>0.10197299999999999</v>
      </c>
    </row>
    <row r="5651" spans="1:13" x14ac:dyDescent="0.25">
      <c r="A5651">
        <v>7.8924250000000002</v>
      </c>
      <c r="B5651">
        <v>70128.515625</v>
      </c>
      <c r="C5651">
        <v>9.7961930000000006</v>
      </c>
      <c r="D5651">
        <v>15.772035000000001</v>
      </c>
      <c r="E5651">
        <v>82.033928000000003</v>
      </c>
      <c r="F5651">
        <v>153.37290999999999</v>
      </c>
      <c r="G5651">
        <v>1.1467639999999999</v>
      </c>
      <c r="H5651">
        <v>654072.5625</v>
      </c>
      <c r="I5651">
        <v>60472.59375</v>
      </c>
      <c r="J5651">
        <v>72074.953125</v>
      </c>
      <c r="K5651">
        <v>72074.953125</v>
      </c>
      <c r="L5651">
        <v>1.103094</v>
      </c>
      <c r="M5651">
        <v>0.10198699999999999</v>
      </c>
    </row>
    <row r="5652" spans="1:13" x14ac:dyDescent="0.25">
      <c r="A5652">
        <v>7.8939130000000004</v>
      </c>
      <c r="B5652">
        <v>70128.453125</v>
      </c>
      <c r="C5652">
        <v>9.7961930000000006</v>
      </c>
      <c r="D5652">
        <v>15.772551999999999</v>
      </c>
      <c r="E5652">
        <v>82.031013000000002</v>
      </c>
      <c r="F5652">
        <v>153.36554000000001</v>
      </c>
      <c r="G5652">
        <v>1.1467449999999999</v>
      </c>
      <c r="H5652">
        <v>654023.625</v>
      </c>
      <c r="I5652">
        <v>60471.421875</v>
      </c>
      <c r="J5652">
        <v>72074.679688000004</v>
      </c>
      <c r="K5652">
        <v>72074.679688000004</v>
      </c>
      <c r="L5652">
        <v>1.103108</v>
      </c>
      <c r="M5652">
        <v>0.101994</v>
      </c>
    </row>
    <row r="5653" spans="1:13" x14ac:dyDescent="0.25">
      <c r="A5653">
        <v>7.8954880000000003</v>
      </c>
      <c r="B5653">
        <v>70128.453125</v>
      </c>
      <c r="C5653">
        <v>9.7961930000000006</v>
      </c>
      <c r="D5653">
        <v>15.773099999999999</v>
      </c>
      <c r="E5653">
        <v>82.028046000000003</v>
      </c>
      <c r="F5653">
        <v>153.357788</v>
      </c>
      <c r="G5653">
        <v>1.1467270000000001</v>
      </c>
      <c r="H5653">
        <v>654045.5625</v>
      </c>
      <c r="I5653">
        <v>60474.164062000003</v>
      </c>
      <c r="J5653">
        <v>72073.890625</v>
      </c>
      <c r="K5653">
        <v>72073.890625</v>
      </c>
      <c r="L5653">
        <v>1.103243</v>
      </c>
      <c r="M5653">
        <v>0.102008</v>
      </c>
    </row>
    <row r="5654" spans="1:13" x14ac:dyDescent="0.25">
      <c r="A5654">
        <v>7.8969870000000002</v>
      </c>
      <c r="B5654">
        <v>70128.382811999996</v>
      </c>
      <c r="C5654">
        <v>9.7961919999999996</v>
      </c>
      <c r="D5654">
        <v>15.773626</v>
      </c>
      <c r="E5654">
        <v>82.025124000000005</v>
      </c>
      <c r="F5654">
        <v>153.35034200000001</v>
      </c>
      <c r="G5654">
        <v>1.1467080000000001</v>
      </c>
      <c r="H5654">
        <v>654094.8125</v>
      </c>
      <c r="I5654">
        <v>60481.851562000003</v>
      </c>
      <c r="J5654">
        <v>72073.34375</v>
      </c>
      <c r="K5654">
        <v>72073.34375</v>
      </c>
      <c r="L5654">
        <v>1.1034219999999999</v>
      </c>
      <c r="M5654">
        <v>0.10203</v>
      </c>
    </row>
    <row r="5655" spans="1:13" x14ac:dyDescent="0.25">
      <c r="A5655">
        <v>7.8986159999999996</v>
      </c>
      <c r="B5655">
        <v>70128.382811999996</v>
      </c>
      <c r="C5655">
        <v>9.7961919999999996</v>
      </c>
      <c r="D5655">
        <v>15.774193</v>
      </c>
      <c r="E5655">
        <v>82.022048999999996</v>
      </c>
      <c r="F5655">
        <v>153.342209</v>
      </c>
      <c r="G5655">
        <v>1.1466890000000001</v>
      </c>
      <c r="H5655">
        <v>654116.625</v>
      </c>
      <c r="I5655">
        <v>60484.863280999998</v>
      </c>
      <c r="J5655">
        <v>72072.351561999996</v>
      </c>
      <c r="K5655">
        <v>72072.351561999996</v>
      </c>
      <c r="L5655">
        <v>1.1035600000000001</v>
      </c>
      <c r="M5655">
        <v>0.102044</v>
      </c>
    </row>
    <row r="5656" spans="1:13" x14ac:dyDescent="0.25">
      <c r="A5656">
        <v>7.9001349999999997</v>
      </c>
      <c r="B5656">
        <v>70128.3125</v>
      </c>
      <c r="C5656">
        <v>9.7961919999999996</v>
      </c>
      <c r="D5656">
        <v>15.774725999999999</v>
      </c>
      <c r="E5656">
        <v>82.019081</v>
      </c>
      <c r="F5656">
        <v>153.33470199999999</v>
      </c>
      <c r="G5656">
        <v>1.1466700000000001</v>
      </c>
      <c r="H5656">
        <v>654080.1875</v>
      </c>
      <c r="I5656">
        <v>60484.917969000002</v>
      </c>
      <c r="J5656">
        <v>72072.078125</v>
      </c>
      <c r="K5656">
        <v>72072.054688000004</v>
      </c>
      <c r="L5656">
        <v>1.1035969999999999</v>
      </c>
      <c r="M5656">
        <v>0.102053</v>
      </c>
    </row>
    <row r="5657" spans="1:13" x14ac:dyDescent="0.25">
      <c r="A5657">
        <v>7.9017030000000004</v>
      </c>
      <c r="B5657">
        <v>70128.3125</v>
      </c>
      <c r="C5657">
        <v>9.7961899999999993</v>
      </c>
      <c r="D5657">
        <v>15.775271999999999</v>
      </c>
      <c r="E5657">
        <v>82.016082999999995</v>
      </c>
      <c r="F5657">
        <v>153.32692</v>
      </c>
      <c r="G5657">
        <v>1.146652</v>
      </c>
      <c r="H5657">
        <v>654102.25</v>
      </c>
      <c r="I5657">
        <v>60487.457030999998</v>
      </c>
      <c r="J5657">
        <v>72071.3125</v>
      </c>
      <c r="K5657">
        <v>72071.265625</v>
      </c>
      <c r="L5657">
        <v>1.1037330000000001</v>
      </c>
      <c r="M5657">
        <v>0.102067</v>
      </c>
    </row>
    <row r="5658" spans="1:13" x14ac:dyDescent="0.25">
      <c r="A5658">
        <v>7.9032010000000001</v>
      </c>
      <c r="B5658">
        <v>70128.242188000004</v>
      </c>
      <c r="C5658">
        <v>9.7961899999999993</v>
      </c>
      <c r="D5658">
        <v>15.775798</v>
      </c>
      <c r="E5658">
        <v>82.013144999999994</v>
      </c>
      <c r="F5658">
        <v>153.31944300000001</v>
      </c>
      <c r="G5658">
        <v>1.146633</v>
      </c>
      <c r="H5658">
        <v>654121.0625</v>
      </c>
      <c r="I5658">
        <v>60492.511719000002</v>
      </c>
      <c r="J5658">
        <v>72070.835938000004</v>
      </c>
      <c r="K5658">
        <v>72070.796875</v>
      </c>
      <c r="L5658">
        <v>1.1038619999999999</v>
      </c>
      <c r="M5658">
        <v>0.10208399999999999</v>
      </c>
    </row>
    <row r="5659" spans="1:13" x14ac:dyDescent="0.25">
      <c r="A5659">
        <v>7.9047710000000002</v>
      </c>
      <c r="B5659">
        <v>70128.242188000004</v>
      </c>
      <c r="C5659">
        <v>9.7961899999999993</v>
      </c>
      <c r="D5659">
        <v>15.776350000000001</v>
      </c>
      <c r="E5659">
        <v>82.010154999999997</v>
      </c>
      <c r="F5659">
        <v>153.31163000000001</v>
      </c>
      <c r="G5659">
        <v>1.146614</v>
      </c>
      <c r="H5659">
        <v>654142.4375</v>
      </c>
      <c r="I5659">
        <v>60495.097655999998</v>
      </c>
      <c r="J5659">
        <v>72069.960938000004</v>
      </c>
      <c r="K5659">
        <v>72069.945311999996</v>
      </c>
      <c r="L5659">
        <v>1.103996</v>
      </c>
      <c r="M5659">
        <v>0.10209799999999999</v>
      </c>
    </row>
    <row r="5660" spans="1:13" x14ac:dyDescent="0.25">
      <c r="A5660">
        <v>7.9062250000000001</v>
      </c>
      <c r="B5660">
        <v>70128.171875</v>
      </c>
      <c r="C5660">
        <v>9.796189</v>
      </c>
      <c r="D5660">
        <v>15.776863000000001</v>
      </c>
      <c r="E5660">
        <v>82.007294000000002</v>
      </c>
      <c r="F5660">
        <v>153.30435199999999</v>
      </c>
      <c r="G5660">
        <v>1.1465959999999999</v>
      </c>
      <c r="H5660">
        <v>654165.9375</v>
      </c>
      <c r="I5660">
        <v>60500.203125</v>
      </c>
      <c r="J5660">
        <v>72069.648438000004</v>
      </c>
      <c r="K5660">
        <v>72069.648438000004</v>
      </c>
      <c r="L5660">
        <v>1.104131</v>
      </c>
      <c r="M5660">
        <v>0.102115</v>
      </c>
    </row>
    <row r="5661" spans="1:13" x14ac:dyDescent="0.25">
      <c r="A5661">
        <v>7.9077630000000001</v>
      </c>
      <c r="B5661">
        <v>70128.171875</v>
      </c>
      <c r="C5661">
        <v>9.796189</v>
      </c>
      <c r="D5661">
        <v>15.777407</v>
      </c>
      <c r="E5661">
        <v>82.004356000000001</v>
      </c>
      <c r="F5661">
        <v>153.29669200000001</v>
      </c>
      <c r="G5661">
        <v>1.1465780000000001</v>
      </c>
      <c r="H5661">
        <v>654186.25</v>
      </c>
      <c r="I5661">
        <v>60502.835937999997</v>
      </c>
      <c r="J5661">
        <v>72068.820311999996</v>
      </c>
      <c r="K5661">
        <v>72068.820311999996</v>
      </c>
      <c r="L5661">
        <v>1.1042620000000001</v>
      </c>
      <c r="M5661">
        <v>0.102128</v>
      </c>
    </row>
    <row r="5662" spans="1:13" x14ac:dyDescent="0.25">
      <c r="A5662">
        <v>7.9093020000000003</v>
      </c>
      <c r="B5662">
        <v>70128.101561999996</v>
      </c>
      <c r="C5662">
        <v>9.796189</v>
      </c>
      <c r="D5662">
        <v>15.777946</v>
      </c>
      <c r="E5662">
        <v>82.001380999999995</v>
      </c>
      <c r="F5662">
        <v>153.28903199999999</v>
      </c>
      <c r="G5662">
        <v>1.1465590000000001</v>
      </c>
      <c r="H5662">
        <v>654153.5625</v>
      </c>
      <c r="I5662">
        <v>60503.769530999998</v>
      </c>
      <c r="J5662">
        <v>72068.171875</v>
      </c>
      <c r="K5662">
        <v>72068.171875</v>
      </c>
      <c r="L5662">
        <v>1.104304</v>
      </c>
      <c r="M5662">
        <v>0.10213899999999999</v>
      </c>
    </row>
    <row r="5663" spans="1:13" x14ac:dyDescent="0.25">
      <c r="A5663">
        <v>7.9109179999999997</v>
      </c>
      <c r="B5663">
        <v>70128.101561999996</v>
      </c>
      <c r="C5663">
        <v>9.7961869999999998</v>
      </c>
      <c r="D5663">
        <v>15.778515000000001</v>
      </c>
      <c r="E5663">
        <v>81.998290999999995</v>
      </c>
      <c r="F5663">
        <v>153.28097500000001</v>
      </c>
      <c r="G5663">
        <v>1.1465399999999999</v>
      </c>
      <c r="H5663">
        <v>654174.875</v>
      </c>
      <c r="I5663">
        <v>60506.464844000002</v>
      </c>
      <c r="J5663">
        <v>72067.226561999996</v>
      </c>
      <c r="K5663">
        <v>72067.226561999996</v>
      </c>
      <c r="L5663">
        <v>1.1044419999999999</v>
      </c>
      <c r="M5663">
        <v>0.10215299999999999</v>
      </c>
    </row>
    <row r="5664" spans="1:13" x14ac:dyDescent="0.25">
      <c r="A5664">
        <v>7.9123900000000003</v>
      </c>
      <c r="B5664">
        <v>70128.03125</v>
      </c>
      <c r="C5664">
        <v>9.7961869999999998</v>
      </c>
      <c r="D5664">
        <v>15.779037000000001</v>
      </c>
      <c r="E5664">
        <v>81.995377000000005</v>
      </c>
      <c r="F5664">
        <v>153.273605</v>
      </c>
      <c r="G5664">
        <v>1.1465209999999999</v>
      </c>
      <c r="H5664">
        <v>654216.3125</v>
      </c>
      <c r="I5664">
        <v>60513.007812000003</v>
      </c>
      <c r="J5664">
        <v>72067.015625</v>
      </c>
      <c r="K5664">
        <v>72066.992188000004</v>
      </c>
      <c r="L5664">
        <v>1.104609</v>
      </c>
      <c r="M5664">
        <v>0.102173</v>
      </c>
    </row>
    <row r="5665" spans="1:13" x14ac:dyDescent="0.25">
      <c r="A5665">
        <v>7.9140360000000003</v>
      </c>
      <c r="B5665">
        <v>70128.03125</v>
      </c>
      <c r="C5665">
        <v>9.7961869999999998</v>
      </c>
      <c r="D5665">
        <v>15.779619</v>
      </c>
      <c r="E5665">
        <v>81.992264000000006</v>
      </c>
      <c r="F5665">
        <v>153.265366</v>
      </c>
      <c r="G5665">
        <v>1.1465019999999999</v>
      </c>
      <c r="H5665">
        <v>654237.125</v>
      </c>
      <c r="I5665">
        <v>60516.277344000002</v>
      </c>
      <c r="J5665">
        <v>72066</v>
      </c>
      <c r="K5665">
        <v>72065.960938000004</v>
      </c>
      <c r="L5665">
        <v>1.104746</v>
      </c>
      <c r="M5665">
        <v>0.102188</v>
      </c>
    </row>
    <row r="5666" spans="1:13" x14ac:dyDescent="0.25">
      <c r="A5666">
        <v>7.9155860000000002</v>
      </c>
      <c r="B5666">
        <v>70127.96875</v>
      </c>
      <c r="C5666">
        <v>9.7961860000000005</v>
      </c>
      <c r="D5666">
        <v>15.780165999999999</v>
      </c>
      <c r="E5666">
        <v>81.989182</v>
      </c>
      <c r="F5666">
        <v>153.25758400000001</v>
      </c>
      <c r="G5666">
        <v>1.146482</v>
      </c>
      <c r="H5666">
        <v>654191.375</v>
      </c>
      <c r="I5666">
        <v>60515.300780999998</v>
      </c>
      <c r="J5666">
        <v>72065.648438000004</v>
      </c>
      <c r="K5666">
        <v>72065.617188000004</v>
      </c>
      <c r="L5666">
        <v>1.1047709999999999</v>
      </c>
      <c r="M5666">
        <v>0.102196</v>
      </c>
    </row>
    <row r="5667" spans="1:13" x14ac:dyDescent="0.25">
      <c r="A5667">
        <v>7.9170920000000002</v>
      </c>
      <c r="B5667">
        <v>70127.96875</v>
      </c>
      <c r="C5667">
        <v>9.7961860000000005</v>
      </c>
      <c r="D5667">
        <v>15.780703000000001</v>
      </c>
      <c r="E5667">
        <v>81.986243999999999</v>
      </c>
      <c r="F5667">
        <v>153.25007600000001</v>
      </c>
      <c r="G5667">
        <v>1.146463</v>
      </c>
      <c r="H5667">
        <v>654212</v>
      </c>
      <c r="I5667">
        <v>60517.203125</v>
      </c>
      <c r="J5667">
        <v>72065.140625</v>
      </c>
      <c r="K5667">
        <v>72065.140625</v>
      </c>
      <c r="L5667">
        <v>1.104903</v>
      </c>
      <c r="M5667">
        <v>0.10220799999999999</v>
      </c>
    </row>
    <row r="5668" spans="1:13" x14ac:dyDescent="0.25">
      <c r="A5668">
        <v>7.9185780000000001</v>
      </c>
      <c r="B5668">
        <v>70127.890625</v>
      </c>
      <c r="C5668">
        <v>9.7961860000000005</v>
      </c>
      <c r="D5668">
        <v>15.781233</v>
      </c>
      <c r="E5668">
        <v>81.983337000000006</v>
      </c>
      <c r="F5668">
        <v>153.242615</v>
      </c>
      <c r="G5668">
        <v>1.1464449999999999</v>
      </c>
      <c r="H5668">
        <v>654260.6875</v>
      </c>
      <c r="I5668">
        <v>60525.175780999998</v>
      </c>
      <c r="J5668">
        <v>72064.453125</v>
      </c>
      <c r="K5668">
        <v>72064.421875</v>
      </c>
      <c r="L5668">
        <v>1.1050819999999999</v>
      </c>
      <c r="M5668">
        <v>0.10223</v>
      </c>
    </row>
    <row r="5669" spans="1:13" x14ac:dyDescent="0.25">
      <c r="A5669">
        <v>7.9201199999999998</v>
      </c>
      <c r="B5669">
        <v>70127.890625</v>
      </c>
      <c r="C5669">
        <v>9.7961849999999995</v>
      </c>
      <c r="D5669">
        <v>15.781783000000001</v>
      </c>
      <c r="E5669">
        <v>81.980354000000005</v>
      </c>
      <c r="F5669">
        <v>153.234894</v>
      </c>
      <c r="G5669">
        <v>1.1464259999999999</v>
      </c>
      <c r="H5669">
        <v>654280.8125</v>
      </c>
      <c r="I5669">
        <v>60527.617187999997</v>
      </c>
      <c r="J5669">
        <v>72063.5625</v>
      </c>
      <c r="K5669">
        <v>72063.476561999996</v>
      </c>
      <c r="L5669">
        <v>1.1052139999999999</v>
      </c>
      <c r="M5669">
        <v>0.102244</v>
      </c>
    </row>
    <row r="5670" spans="1:13" x14ac:dyDescent="0.25">
      <c r="A5670">
        <v>7.9215559999999998</v>
      </c>
      <c r="B5670">
        <v>70127.820311999996</v>
      </c>
      <c r="C5670">
        <v>9.7961849999999995</v>
      </c>
      <c r="D5670">
        <v>15.782297</v>
      </c>
      <c r="E5670">
        <v>81.977508999999998</v>
      </c>
      <c r="F5670">
        <v>153.227676</v>
      </c>
      <c r="G5670">
        <v>1.1464080000000001</v>
      </c>
      <c r="H5670">
        <v>654258.5625</v>
      </c>
      <c r="I5670">
        <v>60528.757812000003</v>
      </c>
      <c r="J5670">
        <v>72063.273438000004</v>
      </c>
      <c r="K5670">
        <v>72063.273438000004</v>
      </c>
      <c r="L5670">
        <v>1.1052709999999999</v>
      </c>
      <c r="M5670">
        <v>0.102254</v>
      </c>
    </row>
    <row r="5671" spans="1:13" x14ac:dyDescent="0.25">
      <c r="A5671">
        <v>7.9231350000000003</v>
      </c>
      <c r="B5671">
        <v>70127.820311999996</v>
      </c>
      <c r="C5671">
        <v>9.7961849999999995</v>
      </c>
      <c r="D5671">
        <v>15.782857</v>
      </c>
      <c r="E5671">
        <v>81.974502999999999</v>
      </c>
      <c r="F5671">
        <v>153.21977200000001</v>
      </c>
      <c r="G5671">
        <v>1.1463890000000001</v>
      </c>
      <c r="H5671">
        <v>654279.375</v>
      </c>
      <c r="I5671">
        <v>60531.753905999998</v>
      </c>
      <c r="J5671">
        <v>72062.265625</v>
      </c>
      <c r="K5671">
        <v>72062.320311999996</v>
      </c>
      <c r="L5671">
        <v>1.105405</v>
      </c>
      <c r="M5671">
        <v>0.102268</v>
      </c>
    </row>
    <row r="5672" spans="1:13" x14ac:dyDescent="0.25">
      <c r="A5672">
        <v>7.9245570000000001</v>
      </c>
      <c r="B5672">
        <v>70127.75</v>
      </c>
      <c r="C5672">
        <v>9.7961829999999992</v>
      </c>
      <c r="D5672">
        <v>15.783369</v>
      </c>
      <c r="E5672">
        <v>81.971664000000004</v>
      </c>
      <c r="F5672">
        <v>153.212616</v>
      </c>
      <c r="G5672">
        <v>1.146371</v>
      </c>
      <c r="H5672">
        <v>654290.9375</v>
      </c>
      <c r="I5672">
        <v>60535.515625</v>
      </c>
      <c r="J5672">
        <v>72062.015625</v>
      </c>
      <c r="K5672">
        <v>72062.03125</v>
      </c>
      <c r="L5672">
        <v>1.1055189999999999</v>
      </c>
      <c r="M5672">
        <v>0.102283</v>
      </c>
    </row>
    <row r="5673" spans="1:13" x14ac:dyDescent="0.25">
      <c r="A5673">
        <v>7.9260770000000003</v>
      </c>
      <c r="B5673">
        <v>70127.75</v>
      </c>
      <c r="C5673">
        <v>9.7961829999999992</v>
      </c>
      <c r="D5673">
        <v>15.783913</v>
      </c>
      <c r="E5673">
        <v>81.968734999999995</v>
      </c>
      <c r="F5673">
        <v>153.20498699999999</v>
      </c>
      <c r="G5673">
        <v>1.146353</v>
      </c>
      <c r="H5673">
        <v>654310.875</v>
      </c>
      <c r="I5673">
        <v>60538.148437999997</v>
      </c>
      <c r="J5673">
        <v>72061.164061999996</v>
      </c>
      <c r="K5673">
        <v>72061.203125</v>
      </c>
      <c r="L5673">
        <v>1.1056490000000001</v>
      </c>
      <c r="M5673">
        <v>0.102297</v>
      </c>
    </row>
    <row r="5674" spans="1:13" x14ac:dyDescent="0.25">
      <c r="A5674">
        <v>7.927505</v>
      </c>
      <c r="B5674">
        <v>70127.6875</v>
      </c>
      <c r="C5674">
        <v>9.7961829999999992</v>
      </c>
      <c r="D5674">
        <v>15.784431</v>
      </c>
      <c r="E5674">
        <v>81.965896999999998</v>
      </c>
      <c r="F5674">
        <v>153.19778400000001</v>
      </c>
      <c r="G5674">
        <v>1.146334</v>
      </c>
      <c r="H5674">
        <v>654344.3125</v>
      </c>
      <c r="I5674">
        <v>60544.269530999998</v>
      </c>
      <c r="J5674">
        <v>72060.773438000004</v>
      </c>
      <c r="K5674">
        <v>72060.726561999996</v>
      </c>
      <c r="L5674">
        <v>1.1057999999999999</v>
      </c>
      <c r="M5674">
        <v>0.102316</v>
      </c>
    </row>
    <row r="5675" spans="1:13" x14ac:dyDescent="0.25">
      <c r="A5675">
        <v>7.9290589999999996</v>
      </c>
      <c r="B5675">
        <v>70127.6875</v>
      </c>
      <c r="C5675">
        <v>9.7961819999999999</v>
      </c>
      <c r="D5675">
        <v>15.784986</v>
      </c>
      <c r="E5675">
        <v>81.962920999999994</v>
      </c>
      <c r="F5675">
        <v>153.18992600000001</v>
      </c>
      <c r="G5675">
        <v>1.1463159999999999</v>
      </c>
      <c r="H5675">
        <v>654363.25</v>
      </c>
      <c r="I5675">
        <v>60546.941405999998</v>
      </c>
      <c r="J5675">
        <v>72059.820311999996</v>
      </c>
      <c r="K5675">
        <v>72059.78125</v>
      </c>
      <c r="L5675">
        <v>1.1059300000000001</v>
      </c>
      <c r="M5675">
        <v>0.10233</v>
      </c>
    </row>
    <row r="5676" spans="1:13" x14ac:dyDescent="0.25">
      <c r="A5676">
        <v>7.930472</v>
      </c>
      <c r="B5676">
        <v>70125.40625</v>
      </c>
      <c r="C5676">
        <v>9.7961819999999999</v>
      </c>
      <c r="D5676">
        <v>15.785494999999999</v>
      </c>
      <c r="E5676">
        <v>81.960075000000003</v>
      </c>
      <c r="F5676">
        <v>153.182785</v>
      </c>
      <c r="G5676">
        <v>1.1462969999999999</v>
      </c>
      <c r="H5676">
        <v>654303.125</v>
      </c>
      <c r="I5676">
        <v>60544.550780999998</v>
      </c>
      <c r="J5676">
        <v>72059.5625</v>
      </c>
      <c r="K5676">
        <v>72059.554688000004</v>
      </c>
      <c r="L5676">
        <v>1.105923</v>
      </c>
      <c r="M5676">
        <v>0.10233399999999999</v>
      </c>
    </row>
    <row r="5677" spans="1:13" x14ac:dyDescent="0.25">
      <c r="A5677">
        <v>7.9320139999999997</v>
      </c>
      <c r="B5677">
        <v>70125.40625</v>
      </c>
      <c r="C5677">
        <v>9.7961819999999999</v>
      </c>
      <c r="D5677">
        <v>15.786052</v>
      </c>
      <c r="E5677">
        <v>81.957130000000006</v>
      </c>
      <c r="F5677">
        <v>153.175049</v>
      </c>
      <c r="G5677">
        <v>1.146279</v>
      </c>
      <c r="H5677">
        <v>654323.125</v>
      </c>
      <c r="I5677">
        <v>60547.394530999998</v>
      </c>
      <c r="J5677">
        <v>72058.609375</v>
      </c>
      <c r="K5677">
        <v>72058.609375</v>
      </c>
      <c r="L5677">
        <v>1.1060540000000001</v>
      </c>
      <c r="M5677">
        <v>0.10234799999999999</v>
      </c>
    </row>
    <row r="5678" spans="1:13" x14ac:dyDescent="0.25">
      <c r="A5678">
        <v>7.9334550000000004</v>
      </c>
      <c r="B5678">
        <v>70127.546875</v>
      </c>
      <c r="C5678">
        <v>9.7961799999999997</v>
      </c>
      <c r="D5678">
        <v>15.786576</v>
      </c>
      <c r="E5678">
        <v>81.954246999999995</v>
      </c>
      <c r="F5678">
        <v>153.16778600000001</v>
      </c>
      <c r="G5678">
        <v>1.1462600000000001</v>
      </c>
      <c r="H5678">
        <v>654376</v>
      </c>
      <c r="I5678">
        <v>60555.207030999998</v>
      </c>
      <c r="J5678">
        <v>72058.273438000004</v>
      </c>
      <c r="K5678">
        <v>72058.273438000004</v>
      </c>
      <c r="L5678">
        <v>1.106239</v>
      </c>
      <c r="M5678">
        <v>0.10237</v>
      </c>
    </row>
    <row r="5679" spans="1:13" x14ac:dyDescent="0.25">
      <c r="A5679">
        <v>7.9350350000000001</v>
      </c>
      <c r="B5679">
        <v>70127.546875</v>
      </c>
      <c r="C5679">
        <v>9.7961799999999997</v>
      </c>
      <c r="D5679">
        <v>15.787146999999999</v>
      </c>
      <c r="E5679">
        <v>81.951210000000003</v>
      </c>
      <c r="F5679">
        <v>153.15982099999999</v>
      </c>
      <c r="G5679">
        <v>1.146242</v>
      </c>
      <c r="H5679">
        <v>654395.3125</v>
      </c>
      <c r="I5679">
        <v>60558.078125</v>
      </c>
      <c r="J5679">
        <v>72057.289061999996</v>
      </c>
      <c r="K5679">
        <v>72057.289061999996</v>
      </c>
      <c r="L5679">
        <v>1.1063719999999999</v>
      </c>
      <c r="M5679">
        <v>0.102384</v>
      </c>
    </row>
    <row r="5680" spans="1:13" x14ac:dyDescent="0.25">
      <c r="A5680">
        <v>7.9365079999999999</v>
      </c>
      <c r="B5680">
        <v>70127.484375</v>
      </c>
      <c r="C5680">
        <v>9.7961799999999997</v>
      </c>
      <c r="D5680">
        <v>15.787682999999999</v>
      </c>
      <c r="E5680">
        <v>81.948265000000006</v>
      </c>
      <c r="F5680">
        <v>153.152344</v>
      </c>
      <c r="G5680">
        <v>1.146223</v>
      </c>
      <c r="H5680">
        <v>654363</v>
      </c>
      <c r="I5680">
        <v>60558.179687999997</v>
      </c>
      <c r="J5680">
        <v>72056.914061999996</v>
      </c>
      <c r="K5680">
        <v>72056.914061999996</v>
      </c>
      <c r="L5680">
        <v>1.1064149999999999</v>
      </c>
      <c r="M5680">
        <v>0.102393</v>
      </c>
    </row>
    <row r="5681" spans="1:13" x14ac:dyDescent="0.25">
      <c r="A5681">
        <v>7.9380759999999997</v>
      </c>
      <c r="B5681">
        <v>70127.484375</v>
      </c>
      <c r="C5681">
        <v>9.7961790000000004</v>
      </c>
      <c r="D5681">
        <v>15.788251000000001</v>
      </c>
      <c r="E5681">
        <v>81.945228999999998</v>
      </c>
      <c r="F5681">
        <v>153.14447000000001</v>
      </c>
      <c r="G5681">
        <v>1.146204</v>
      </c>
      <c r="H5681">
        <v>654382.75</v>
      </c>
      <c r="I5681">
        <v>60560.8125</v>
      </c>
      <c r="J5681">
        <v>72056.03125</v>
      </c>
      <c r="K5681">
        <v>72056.03125</v>
      </c>
      <c r="L5681">
        <v>1.106549</v>
      </c>
      <c r="M5681">
        <v>0.102407</v>
      </c>
    </row>
    <row r="5682" spans="1:13" x14ac:dyDescent="0.25">
      <c r="A5682">
        <v>7.9394770000000001</v>
      </c>
      <c r="B5682">
        <v>70127.40625</v>
      </c>
      <c r="C5682">
        <v>9.7961790000000004</v>
      </c>
      <c r="D5682">
        <v>15.788765</v>
      </c>
      <c r="E5682">
        <v>81.942406000000005</v>
      </c>
      <c r="F5682">
        <v>153.13737499999999</v>
      </c>
      <c r="G5682">
        <v>1.146185</v>
      </c>
      <c r="H5682">
        <v>654405.25</v>
      </c>
      <c r="I5682">
        <v>60565.40625</v>
      </c>
      <c r="J5682">
        <v>72055.835938000004</v>
      </c>
      <c r="K5682">
        <v>72055.78125</v>
      </c>
      <c r="L5682">
        <v>1.106681</v>
      </c>
      <c r="M5682">
        <v>0.102424</v>
      </c>
    </row>
    <row r="5683" spans="1:13" x14ac:dyDescent="0.25">
      <c r="A5683">
        <v>7.9410100000000003</v>
      </c>
      <c r="B5683">
        <v>70127.40625</v>
      </c>
      <c r="C5683">
        <v>9.7961790000000004</v>
      </c>
      <c r="D5683">
        <v>15.789324000000001</v>
      </c>
      <c r="E5683">
        <v>81.939453</v>
      </c>
      <c r="F5683">
        <v>153.12965399999999</v>
      </c>
      <c r="G5683">
        <v>1.1461669999999999</v>
      </c>
      <c r="H5683">
        <v>654423.9375</v>
      </c>
      <c r="I5683">
        <v>60568.179687999997</v>
      </c>
      <c r="J5683">
        <v>72054.898438000004</v>
      </c>
      <c r="K5683">
        <v>72054.875</v>
      </c>
      <c r="L5683">
        <v>1.1068100000000001</v>
      </c>
      <c r="M5683">
        <v>0.102437</v>
      </c>
    </row>
    <row r="5684" spans="1:13" x14ac:dyDescent="0.25">
      <c r="A5684">
        <v>7.9423729999999999</v>
      </c>
      <c r="B5684">
        <v>70127.335938000004</v>
      </c>
      <c r="C5684">
        <v>9.7961760000000009</v>
      </c>
      <c r="D5684">
        <v>15.789825</v>
      </c>
      <c r="E5684">
        <v>81.936684</v>
      </c>
      <c r="F5684">
        <v>153.122726</v>
      </c>
      <c r="G5684">
        <v>1.1461490000000001</v>
      </c>
      <c r="H5684">
        <v>654430.875</v>
      </c>
      <c r="I5684">
        <v>60571.519530999998</v>
      </c>
      <c r="J5684">
        <v>72054.632811999996</v>
      </c>
      <c r="K5684">
        <v>72054.601561999996</v>
      </c>
      <c r="L5684">
        <v>1.106914</v>
      </c>
      <c r="M5684">
        <v>0.102452</v>
      </c>
    </row>
    <row r="5685" spans="1:13" x14ac:dyDescent="0.25">
      <c r="A5685">
        <v>7.9439109999999999</v>
      </c>
      <c r="B5685">
        <v>70127.335938000004</v>
      </c>
      <c r="C5685">
        <v>9.7961760000000009</v>
      </c>
      <c r="D5685">
        <v>15.790384</v>
      </c>
      <c r="E5685">
        <v>81.933745999999999</v>
      </c>
      <c r="F5685">
        <v>153.11499000000001</v>
      </c>
      <c r="G5685">
        <v>1.146131</v>
      </c>
      <c r="H5685">
        <v>654449.9375</v>
      </c>
      <c r="I5685">
        <v>60574.542969000002</v>
      </c>
      <c r="J5685">
        <v>72053.617188000004</v>
      </c>
      <c r="K5685">
        <v>72053.585938000004</v>
      </c>
      <c r="L5685">
        <v>1.107043</v>
      </c>
      <c r="M5685">
        <v>0.102466</v>
      </c>
    </row>
    <row r="5686" spans="1:13" x14ac:dyDescent="0.25">
      <c r="A5686">
        <v>7.9453719999999999</v>
      </c>
      <c r="B5686">
        <v>70127.273438000004</v>
      </c>
      <c r="C5686">
        <v>9.7961760000000009</v>
      </c>
      <c r="D5686">
        <v>15.790918</v>
      </c>
      <c r="E5686">
        <v>81.930817000000005</v>
      </c>
      <c r="F5686">
        <v>153.10755900000001</v>
      </c>
      <c r="G5686">
        <v>1.146112</v>
      </c>
      <c r="H5686">
        <v>654432.3125</v>
      </c>
      <c r="I5686">
        <v>60575.976562000003</v>
      </c>
      <c r="J5686">
        <v>72053.148438000004</v>
      </c>
      <c r="K5686">
        <v>72053.132811999996</v>
      </c>
      <c r="L5686">
        <v>1.107111</v>
      </c>
      <c r="M5686">
        <v>0.102477</v>
      </c>
    </row>
    <row r="5687" spans="1:13" x14ac:dyDescent="0.25">
      <c r="A5687">
        <v>7.9469200000000004</v>
      </c>
      <c r="B5687">
        <v>70127.273438000004</v>
      </c>
      <c r="C5687">
        <v>9.7961749999999999</v>
      </c>
      <c r="D5687">
        <v>15.791489</v>
      </c>
      <c r="E5687">
        <v>81.927825999999996</v>
      </c>
      <c r="F5687">
        <v>153.09974700000001</v>
      </c>
      <c r="G5687">
        <v>1.146093</v>
      </c>
      <c r="H5687">
        <v>654451.1875</v>
      </c>
      <c r="I5687">
        <v>60578.523437999997</v>
      </c>
      <c r="J5687">
        <v>72052.320311999996</v>
      </c>
      <c r="K5687">
        <v>72052.289061999996</v>
      </c>
      <c r="L5687">
        <v>1.1072420000000001</v>
      </c>
      <c r="M5687">
        <v>0.102491</v>
      </c>
    </row>
    <row r="5688" spans="1:13" x14ac:dyDescent="0.25">
      <c r="A5688">
        <v>7.9483360000000003</v>
      </c>
      <c r="B5688">
        <v>70127.203125</v>
      </c>
      <c r="C5688">
        <v>9.7961749999999999</v>
      </c>
      <c r="D5688">
        <v>15.792011</v>
      </c>
      <c r="E5688">
        <v>81.924957000000006</v>
      </c>
      <c r="F5688">
        <v>153.09252900000001</v>
      </c>
      <c r="G5688">
        <v>1.146074</v>
      </c>
      <c r="H5688">
        <v>654483.875</v>
      </c>
      <c r="I5688">
        <v>60584.378905999998</v>
      </c>
      <c r="J5688">
        <v>72052.046875</v>
      </c>
      <c r="K5688">
        <v>72052.015625</v>
      </c>
      <c r="L5688">
        <v>1.1073919999999999</v>
      </c>
      <c r="M5688">
        <v>0.102509</v>
      </c>
    </row>
    <row r="5689" spans="1:13" x14ac:dyDescent="0.25">
      <c r="A5689">
        <v>7.9498329999999999</v>
      </c>
      <c r="B5689">
        <v>70127.203125</v>
      </c>
      <c r="C5689">
        <v>9.7961749999999999</v>
      </c>
      <c r="D5689">
        <v>15.792564</v>
      </c>
      <c r="E5689">
        <v>81.922034999999994</v>
      </c>
      <c r="F5689">
        <v>153.084946</v>
      </c>
      <c r="G5689">
        <v>1.146056</v>
      </c>
      <c r="H5689">
        <v>654502.0625</v>
      </c>
      <c r="I5689">
        <v>60586.769530999998</v>
      </c>
      <c r="J5689">
        <v>72051.164061999996</v>
      </c>
      <c r="K5689">
        <v>72051.125</v>
      </c>
      <c r="L5689">
        <v>1.1075200000000001</v>
      </c>
      <c r="M5689">
        <v>0.102522</v>
      </c>
    </row>
    <row r="5690" spans="1:13" x14ac:dyDescent="0.25">
      <c r="A5690">
        <v>7.951308</v>
      </c>
      <c r="B5690">
        <v>70127.132811999996</v>
      </c>
      <c r="C5690">
        <v>9.7961729999999996</v>
      </c>
      <c r="D5690">
        <v>15.793104</v>
      </c>
      <c r="E5690">
        <v>81.919112999999996</v>
      </c>
      <c r="F5690">
        <v>153.07746900000001</v>
      </c>
      <c r="G5690">
        <v>1.146037</v>
      </c>
      <c r="H5690">
        <v>654457.4375</v>
      </c>
      <c r="I5690">
        <v>60586.257812000003</v>
      </c>
      <c r="J5690">
        <v>72050.617188000004</v>
      </c>
      <c r="K5690">
        <v>72050.585938000004</v>
      </c>
      <c r="L5690">
        <v>1.107542</v>
      </c>
      <c r="M5690">
        <v>0.10253</v>
      </c>
    </row>
    <row r="5691" spans="1:13" x14ac:dyDescent="0.25">
      <c r="A5691">
        <v>7.9527770000000002</v>
      </c>
      <c r="B5691">
        <v>70127.132811999996</v>
      </c>
      <c r="C5691">
        <v>9.7961729999999996</v>
      </c>
      <c r="D5691">
        <v>15.793649</v>
      </c>
      <c r="E5691">
        <v>81.916236999999995</v>
      </c>
      <c r="F5691">
        <v>153.07003800000001</v>
      </c>
      <c r="G5691">
        <v>1.1460189999999999</v>
      </c>
      <c r="H5691">
        <v>654476.6875</v>
      </c>
      <c r="I5691">
        <v>60588.207030999998</v>
      </c>
      <c r="J5691">
        <v>72049.9375</v>
      </c>
      <c r="K5691">
        <v>72049.9375</v>
      </c>
      <c r="L5691">
        <v>1.1076699999999999</v>
      </c>
      <c r="M5691">
        <v>0.102543</v>
      </c>
    </row>
    <row r="5692" spans="1:13" x14ac:dyDescent="0.25">
      <c r="A5692">
        <v>7.9541870000000001</v>
      </c>
      <c r="B5692">
        <v>70127.0625</v>
      </c>
      <c r="C5692">
        <v>9.7961729999999996</v>
      </c>
      <c r="D5692">
        <v>15.794173000000001</v>
      </c>
      <c r="E5692">
        <v>81.913428999999994</v>
      </c>
      <c r="F5692">
        <v>153.06289699999999</v>
      </c>
      <c r="G5692">
        <v>1.146001</v>
      </c>
      <c r="H5692">
        <v>654520.125</v>
      </c>
      <c r="I5692">
        <v>60595.292969000002</v>
      </c>
      <c r="J5692">
        <v>72049.460938000004</v>
      </c>
      <c r="K5692">
        <v>72049.460938000004</v>
      </c>
      <c r="L5692">
        <v>1.107837</v>
      </c>
      <c r="M5692">
        <v>0.102563</v>
      </c>
    </row>
    <row r="5693" spans="1:13" x14ac:dyDescent="0.25">
      <c r="A5693">
        <v>7.95566</v>
      </c>
      <c r="B5693">
        <v>70127.0625</v>
      </c>
      <c r="C5693">
        <v>9.7961720000000003</v>
      </c>
      <c r="D5693">
        <v>15.794720999999999</v>
      </c>
      <c r="E5693">
        <v>81.910544999999999</v>
      </c>
      <c r="F5693">
        <v>153.05542</v>
      </c>
      <c r="G5693">
        <v>1.1459820000000001</v>
      </c>
      <c r="H5693">
        <v>654538.6875</v>
      </c>
      <c r="I5693">
        <v>60597.632812000003</v>
      </c>
      <c r="J5693">
        <v>72048.625</v>
      </c>
      <c r="K5693">
        <v>72048.625</v>
      </c>
      <c r="L5693">
        <v>1.1079639999999999</v>
      </c>
      <c r="M5693">
        <v>0.102576</v>
      </c>
    </row>
    <row r="5694" spans="1:13" x14ac:dyDescent="0.25">
      <c r="A5694">
        <v>7.9570790000000002</v>
      </c>
      <c r="B5694">
        <v>70126.992188000004</v>
      </c>
      <c r="C5694">
        <v>9.7961720000000003</v>
      </c>
      <c r="D5694">
        <v>15.795251</v>
      </c>
      <c r="E5694">
        <v>81.907722000000007</v>
      </c>
      <c r="F5694">
        <v>153.04823300000001</v>
      </c>
      <c r="G5694">
        <v>1.145964</v>
      </c>
      <c r="H5694">
        <v>654526.6875</v>
      </c>
      <c r="I5694">
        <v>60599.839844000002</v>
      </c>
      <c r="J5694">
        <v>72048.226561999996</v>
      </c>
      <c r="K5694">
        <v>72048.195311999996</v>
      </c>
      <c r="L5694">
        <v>1.1080369999999999</v>
      </c>
      <c r="M5694">
        <v>0.102588</v>
      </c>
    </row>
    <row r="5695" spans="1:13" x14ac:dyDescent="0.25">
      <c r="A5695">
        <v>7.960763</v>
      </c>
      <c r="B5695">
        <v>70126.9375</v>
      </c>
      <c r="C5695">
        <v>9.7961720000000003</v>
      </c>
      <c r="D5695">
        <v>15.796595</v>
      </c>
      <c r="E5695">
        <v>81.901702999999998</v>
      </c>
      <c r="F5695">
        <v>153.029785</v>
      </c>
      <c r="G5695">
        <v>1.1459330000000001</v>
      </c>
      <c r="H5695">
        <v>654521.75</v>
      </c>
      <c r="I5695">
        <v>60617.128905999998</v>
      </c>
      <c r="J5695">
        <v>72039.242188000004</v>
      </c>
      <c r="K5695">
        <v>72039.3125</v>
      </c>
      <c r="L5695">
        <v>1.108222</v>
      </c>
      <c r="M5695">
        <v>0.10263600000000001</v>
      </c>
    </row>
    <row r="5696" spans="1:13" x14ac:dyDescent="0.25">
      <c r="A5696">
        <v>7.9620920000000002</v>
      </c>
      <c r="B5696">
        <v>70126.9375</v>
      </c>
      <c r="C5696">
        <v>9.79617</v>
      </c>
      <c r="D5696">
        <v>15.797133000000001</v>
      </c>
      <c r="E5696">
        <v>81.897887999999995</v>
      </c>
      <c r="F5696">
        <v>153.022583</v>
      </c>
      <c r="G5696">
        <v>1.1459010000000001</v>
      </c>
      <c r="H5696">
        <v>654554.4375</v>
      </c>
      <c r="I5696">
        <v>60606.574219000002</v>
      </c>
      <c r="J5696">
        <v>72049.234375</v>
      </c>
      <c r="K5696">
        <v>72049.242188000004</v>
      </c>
      <c r="L5696">
        <v>1.108411</v>
      </c>
      <c r="M5696">
        <v>0.10263</v>
      </c>
    </row>
    <row r="5697" spans="1:13" x14ac:dyDescent="0.25">
      <c r="A5697">
        <v>7.9636139999999997</v>
      </c>
      <c r="B5697">
        <v>70126.84375</v>
      </c>
      <c r="C5697">
        <v>9.79617</v>
      </c>
      <c r="D5697">
        <v>15.797708999999999</v>
      </c>
      <c r="E5697">
        <v>81.894951000000006</v>
      </c>
      <c r="F5697">
        <v>153.01495399999999</v>
      </c>
      <c r="G5697">
        <v>1.145883</v>
      </c>
      <c r="H5697">
        <v>654587.1875</v>
      </c>
      <c r="I5697">
        <v>60613.621094000002</v>
      </c>
      <c r="J5697">
        <v>72047.992188000004</v>
      </c>
      <c r="K5697">
        <v>72047.914061999996</v>
      </c>
      <c r="L5697">
        <v>1.1085640000000001</v>
      </c>
      <c r="M5697">
        <v>0.10265100000000001</v>
      </c>
    </row>
    <row r="5698" spans="1:13" x14ac:dyDescent="0.25">
      <c r="A5698">
        <v>7.9650090000000002</v>
      </c>
      <c r="B5698">
        <v>70126.84375</v>
      </c>
      <c r="C5698">
        <v>9.7961690000000008</v>
      </c>
      <c r="D5698">
        <v>15.798244</v>
      </c>
      <c r="E5698">
        <v>81.892135999999994</v>
      </c>
      <c r="F5698">
        <v>153.007858</v>
      </c>
      <c r="G5698">
        <v>1.145864</v>
      </c>
      <c r="H5698">
        <v>654605.25</v>
      </c>
      <c r="I5698">
        <v>60614.75</v>
      </c>
      <c r="J5698">
        <v>72046.765625</v>
      </c>
      <c r="K5698">
        <v>72046.679688000004</v>
      </c>
      <c r="L5698">
        <v>1.108689</v>
      </c>
      <c r="M5698">
        <v>0.102662</v>
      </c>
    </row>
    <row r="5699" spans="1:13" x14ac:dyDescent="0.25">
      <c r="A5699">
        <v>7.9664409999999997</v>
      </c>
      <c r="B5699">
        <v>70126.773438000004</v>
      </c>
      <c r="C5699">
        <v>9.7961690000000008</v>
      </c>
      <c r="D5699">
        <v>15.798787000000001</v>
      </c>
      <c r="E5699">
        <v>81.889319999999998</v>
      </c>
      <c r="F5699">
        <v>153.00062600000001</v>
      </c>
      <c r="G5699">
        <v>1.1458459999999999</v>
      </c>
      <c r="H5699">
        <v>654606.8125</v>
      </c>
      <c r="I5699">
        <v>60618.734375</v>
      </c>
      <c r="J5699">
        <v>72045.976561999996</v>
      </c>
      <c r="K5699">
        <v>72045.929688000004</v>
      </c>
      <c r="L5699">
        <v>1.1087849999999999</v>
      </c>
      <c r="M5699">
        <v>0.102677</v>
      </c>
    </row>
    <row r="5700" spans="1:13" x14ac:dyDescent="0.25">
      <c r="A5700">
        <v>7.9678849999999999</v>
      </c>
      <c r="B5700">
        <v>70126.773438000004</v>
      </c>
      <c r="C5700">
        <v>9.7961690000000008</v>
      </c>
      <c r="D5700">
        <v>15.799334999999999</v>
      </c>
      <c r="E5700">
        <v>81.886459000000002</v>
      </c>
      <c r="F5700">
        <v>152.993301</v>
      </c>
      <c r="G5700">
        <v>1.1458280000000001</v>
      </c>
      <c r="H5700">
        <v>654625</v>
      </c>
      <c r="I5700">
        <v>60620.695312000003</v>
      </c>
      <c r="J5700">
        <v>72045.21875</v>
      </c>
      <c r="K5700">
        <v>72045.203125</v>
      </c>
      <c r="L5700">
        <v>1.108911</v>
      </c>
      <c r="M5700">
        <v>0.102689</v>
      </c>
    </row>
    <row r="5701" spans="1:13" x14ac:dyDescent="0.25">
      <c r="A5701">
        <v>7.9693129999999996</v>
      </c>
      <c r="B5701">
        <v>70126.703125</v>
      </c>
      <c r="C5701">
        <v>9.7961670000000005</v>
      </c>
      <c r="D5701">
        <v>15.799878</v>
      </c>
      <c r="E5701">
        <v>81.883628999999999</v>
      </c>
      <c r="F5701">
        <v>152.98608400000001</v>
      </c>
      <c r="G5701">
        <v>1.14581</v>
      </c>
      <c r="H5701">
        <v>654606.625</v>
      </c>
      <c r="I5701">
        <v>60622.574219000002</v>
      </c>
      <c r="J5701">
        <v>72044.484375</v>
      </c>
      <c r="K5701">
        <v>72044.46875</v>
      </c>
      <c r="L5701">
        <v>1.1089739999999999</v>
      </c>
      <c r="M5701">
        <v>0.102701</v>
      </c>
    </row>
    <row r="5702" spans="1:13" x14ac:dyDescent="0.25">
      <c r="A5702">
        <v>7.9707400000000002</v>
      </c>
      <c r="B5702">
        <v>70126.703125</v>
      </c>
      <c r="C5702">
        <v>9.7961670000000005</v>
      </c>
      <c r="D5702">
        <v>15.800423</v>
      </c>
      <c r="E5702">
        <v>81.880806000000007</v>
      </c>
      <c r="F5702">
        <v>152.97886700000001</v>
      </c>
      <c r="G5702">
        <v>1.1457919999999999</v>
      </c>
      <c r="H5702">
        <v>654624.625</v>
      </c>
      <c r="I5702">
        <v>60624.460937999997</v>
      </c>
      <c r="J5702">
        <v>72043.835938000004</v>
      </c>
      <c r="K5702">
        <v>72043.804688000004</v>
      </c>
      <c r="L5702">
        <v>1.1090990000000001</v>
      </c>
      <c r="M5702">
        <v>0.102713</v>
      </c>
    </row>
    <row r="5703" spans="1:13" x14ac:dyDescent="0.25">
      <c r="A5703">
        <v>7.9721929999999999</v>
      </c>
      <c r="B5703">
        <v>70126.640625</v>
      </c>
      <c r="C5703">
        <v>9.7961670000000005</v>
      </c>
      <c r="D5703">
        <v>15.800978000000001</v>
      </c>
      <c r="E5703">
        <v>81.877937000000003</v>
      </c>
      <c r="F5703">
        <v>152.97151199999999</v>
      </c>
      <c r="G5703">
        <v>1.1457740000000001</v>
      </c>
      <c r="H5703">
        <v>654641.6875</v>
      </c>
      <c r="I5703">
        <v>60629.609375</v>
      </c>
      <c r="J5703">
        <v>72043.289061999996</v>
      </c>
      <c r="K5703">
        <v>72043.257811999996</v>
      </c>
      <c r="L5703">
        <v>1.1092230000000001</v>
      </c>
      <c r="M5703">
        <v>0.102731</v>
      </c>
    </row>
    <row r="5704" spans="1:13" x14ac:dyDescent="0.25">
      <c r="A5704">
        <v>7.9735889999999996</v>
      </c>
      <c r="B5704">
        <v>70126.640625</v>
      </c>
      <c r="C5704">
        <v>9.7961659999999995</v>
      </c>
      <c r="D5704">
        <v>15.80151</v>
      </c>
      <c r="E5704">
        <v>81.875136999999995</v>
      </c>
      <c r="F5704">
        <v>152.96440100000001</v>
      </c>
      <c r="G5704">
        <v>1.145756</v>
      </c>
      <c r="H5704">
        <v>654659.25</v>
      </c>
      <c r="I5704">
        <v>60631.121094000002</v>
      </c>
      <c r="J5704">
        <v>72042.59375</v>
      </c>
      <c r="K5704">
        <v>72042.539061999996</v>
      </c>
      <c r="L5704">
        <v>1.1093459999999999</v>
      </c>
      <c r="M5704">
        <v>0.102742</v>
      </c>
    </row>
    <row r="5705" spans="1:13" x14ac:dyDescent="0.25">
      <c r="A5705">
        <v>7.975168</v>
      </c>
      <c r="B5705">
        <v>70126.570311999996</v>
      </c>
      <c r="C5705">
        <v>9.7961659999999995</v>
      </c>
      <c r="D5705">
        <v>15.802114</v>
      </c>
      <c r="E5705">
        <v>81.872107999999997</v>
      </c>
      <c r="F5705">
        <v>152.95642100000001</v>
      </c>
      <c r="G5705">
        <v>1.145737</v>
      </c>
      <c r="H5705">
        <v>654650.5625</v>
      </c>
      <c r="I5705">
        <v>60634.96875</v>
      </c>
      <c r="J5705">
        <v>72042.382811999996</v>
      </c>
      <c r="K5705">
        <v>72042.375</v>
      </c>
      <c r="L5705">
        <v>1.109432</v>
      </c>
      <c r="M5705">
        <v>0.102758</v>
      </c>
    </row>
    <row r="5706" spans="1:13" x14ac:dyDescent="0.25">
      <c r="A5706">
        <v>7.9766260000000004</v>
      </c>
      <c r="B5706">
        <v>70126.570311999996</v>
      </c>
      <c r="C5706">
        <v>9.7961659999999995</v>
      </c>
      <c r="D5706">
        <v>15.802673</v>
      </c>
      <c r="E5706">
        <v>81.869179000000003</v>
      </c>
      <c r="F5706">
        <v>152.94899000000001</v>
      </c>
      <c r="G5706">
        <v>1.145718</v>
      </c>
      <c r="H5706">
        <v>654669.625</v>
      </c>
      <c r="I5706">
        <v>60636.328125</v>
      </c>
      <c r="J5706">
        <v>72041.390625</v>
      </c>
      <c r="K5706">
        <v>72041.390625</v>
      </c>
      <c r="L5706">
        <v>1.1095619999999999</v>
      </c>
      <c r="M5706">
        <v>0.102769</v>
      </c>
    </row>
    <row r="5707" spans="1:13" x14ac:dyDescent="0.25">
      <c r="A5707">
        <v>7.9781389999999996</v>
      </c>
      <c r="B5707">
        <v>70126.5</v>
      </c>
      <c r="C5707">
        <v>9.7961650000000002</v>
      </c>
      <c r="D5707">
        <v>15.803254000000001</v>
      </c>
      <c r="E5707">
        <v>81.866211000000007</v>
      </c>
      <c r="F5707">
        <v>152.94129899999999</v>
      </c>
      <c r="G5707">
        <v>1.145699</v>
      </c>
      <c r="H5707">
        <v>654668.0625</v>
      </c>
      <c r="I5707">
        <v>60640.046875</v>
      </c>
      <c r="J5707">
        <v>72040.851561999996</v>
      </c>
      <c r="K5707">
        <v>72040.851561999996</v>
      </c>
      <c r="L5707">
        <v>1.109658</v>
      </c>
      <c r="M5707">
        <v>0.102784</v>
      </c>
    </row>
    <row r="5708" spans="1:13" x14ac:dyDescent="0.25">
      <c r="A5708">
        <v>7.9795749999999996</v>
      </c>
      <c r="B5708">
        <v>70126.5</v>
      </c>
      <c r="C5708">
        <v>9.7961650000000002</v>
      </c>
      <c r="D5708">
        <v>15.803808</v>
      </c>
      <c r="E5708">
        <v>81.863335000000006</v>
      </c>
      <c r="F5708">
        <v>152.93398999999999</v>
      </c>
      <c r="G5708">
        <v>1.14568</v>
      </c>
      <c r="H5708">
        <v>654686.625</v>
      </c>
      <c r="I5708">
        <v>60641.507812000003</v>
      </c>
      <c r="J5708">
        <v>72039.9375</v>
      </c>
      <c r="K5708">
        <v>72039.9375</v>
      </c>
      <c r="L5708">
        <v>1.1097859999999999</v>
      </c>
      <c r="M5708">
        <v>0.102796</v>
      </c>
    </row>
    <row r="5709" spans="1:13" x14ac:dyDescent="0.25">
      <c r="A5709">
        <v>7.9810109999999996</v>
      </c>
      <c r="B5709">
        <v>70126.429688000004</v>
      </c>
      <c r="C5709">
        <v>9.7961650000000002</v>
      </c>
      <c r="D5709">
        <v>15.804365000000001</v>
      </c>
      <c r="E5709">
        <v>81.860473999999996</v>
      </c>
      <c r="F5709">
        <v>152.92666600000001</v>
      </c>
      <c r="G5709">
        <v>1.145662</v>
      </c>
      <c r="H5709">
        <v>654708.125</v>
      </c>
      <c r="I5709">
        <v>60646.96875</v>
      </c>
      <c r="J5709">
        <v>72039.367188000004</v>
      </c>
      <c r="K5709">
        <v>72039.367188000004</v>
      </c>
      <c r="L5709">
        <v>1.109918</v>
      </c>
      <c r="M5709">
        <v>0.102814</v>
      </c>
    </row>
    <row r="5710" spans="1:13" x14ac:dyDescent="0.25">
      <c r="A5710">
        <v>7.9824849999999996</v>
      </c>
      <c r="B5710">
        <v>70126.429688000004</v>
      </c>
      <c r="C5710">
        <v>9.7961639999999992</v>
      </c>
      <c r="D5710">
        <v>15.804935</v>
      </c>
      <c r="E5710">
        <v>81.857581999999994</v>
      </c>
      <c r="F5710">
        <v>152.91918899999999</v>
      </c>
      <c r="G5710">
        <v>1.145643</v>
      </c>
      <c r="H5710">
        <v>654726.5625</v>
      </c>
      <c r="I5710">
        <v>60649.097655999998</v>
      </c>
      <c r="J5710">
        <v>72038.8125</v>
      </c>
      <c r="K5710">
        <v>72038.8125</v>
      </c>
      <c r="L5710">
        <v>1.1100449999999999</v>
      </c>
      <c r="M5710">
        <v>0.102826</v>
      </c>
    </row>
    <row r="5711" spans="1:13" x14ac:dyDescent="0.25">
      <c r="A5711">
        <v>7.9839120000000001</v>
      </c>
      <c r="B5711">
        <v>70126.359375</v>
      </c>
      <c r="C5711">
        <v>9.7961639999999992</v>
      </c>
      <c r="D5711">
        <v>15.805486</v>
      </c>
      <c r="E5711">
        <v>81.854729000000006</v>
      </c>
      <c r="F5711">
        <v>152.91192599999999</v>
      </c>
      <c r="G5711">
        <v>1.1456249999999999</v>
      </c>
      <c r="H5711">
        <v>654693.4375</v>
      </c>
      <c r="I5711">
        <v>60649.492187999997</v>
      </c>
      <c r="J5711">
        <v>72038.039061999996</v>
      </c>
      <c r="K5711">
        <v>72038.039061999996</v>
      </c>
      <c r="L5711">
        <v>1.1100840000000001</v>
      </c>
      <c r="M5711">
        <v>0.102836</v>
      </c>
    </row>
    <row r="5712" spans="1:13" x14ac:dyDescent="0.25">
      <c r="A5712">
        <v>7.9853170000000002</v>
      </c>
      <c r="B5712">
        <v>70126.359375</v>
      </c>
      <c r="C5712">
        <v>9.7961639999999992</v>
      </c>
      <c r="D5712">
        <v>15.806035</v>
      </c>
      <c r="E5712">
        <v>81.851928999999998</v>
      </c>
      <c r="F5712">
        <v>152.90479999999999</v>
      </c>
      <c r="G5712">
        <v>1.145607</v>
      </c>
      <c r="H5712">
        <v>654710.4375</v>
      </c>
      <c r="I5712">
        <v>60651.164062000003</v>
      </c>
      <c r="J5712">
        <v>72037.335938000004</v>
      </c>
      <c r="K5712">
        <v>72037.335938000004</v>
      </c>
      <c r="L5712">
        <v>1.110206</v>
      </c>
      <c r="M5712">
        <v>0.10284699999999999</v>
      </c>
    </row>
    <row r="5713" spans="1:13" x14ac:dyDescent="0.25">
      <c r="A5713">
        <v>7.9868870000000003</v>
      </c>
      <c r="B5713">
        <v>70126.289061999996</v>
      </c>
      <c r="C5713">
        <v>9.7961620000000007</v>
      </c>
      <c r="D5713">
        <v>15.80664</v>
      </c>
      <c r="E5713">
        <v>81.848892000000006</v>
      </c>
      <c r="F5713">
        <v>152.896805</v>
      </c>
      <c r="G5713">
        <v>1.1455869999999999</v>
      </c>
      <c r="H5713">
        <v>654749.625</v>
      </c>
      <c r="I5713">
        <v>60659.070312000003</v>
      </c>
      <c r="J5713">
        <v>72037.1875</v>
      </c>
      <c r="K5713">
        <v>72037.1875</v>
      </c>
      <c r="L5713">
        <v>1.110374</v>
      </c>
      <c r="M5713">
        <v>0.10287</v>
      </c>
    </row>
    <row r="5714" spans="1:13" x14ac:dyDescent="0.25">
      <c r="A5714">
        <v>7.9883449999999998</v>
      </c>
      <c r="B5714">
        <v>70126.289061999996</v>
      </c>
      <c r="C5714">
        <v>9.7961620000000007</v>
      </c>
      <c r="D5714">
        <v>15.807212</v>
      </c>
      <c r="E5714">
        <v>81.845932000000005</v>
      </c>
      <c r="F5714">
        <v>152.88935900000001</v>
      </c>
      <c r="G5714">
        <v>1.1455679999999999</v>
      </c>
      <c r="H5714">
        <v>654768.1875</v>
      </c>
      <c r="I5714">
        <v>60660.351562000003</v>
      </c>
      <c r="J5714">
        <v>72036.28125</v>
      </c>
      <c r="K5714">
        <v>72036.242188000004</v>
      </c>
      <c r="L5714">
        <v>1.1105039999999999</v>
      </c>
      <c r="M5714">
        <v>0.102882</v>
      </c>
    </row>
    <row r="5715" spans="1:13" x14ac:dyDescent="0.25">
      <c r="A5715">
        <v>7.9898350000000002</v>
      </c>
      <c r="B5715">
        <v>70126.21875</v>
      </c>
      <c r="C5715">
        <v>9.7961620000000007</v>
      </c>
      <c r="D5715">
        <v>15.807789</v>
      </c>
      <c r="E5715">
        <v>81.842995000000002</v>
      </c>
      <c r="F5715">
        <v>152.88176000000001</v>
      </c>
      <c r="G5715">
        <v>1.1455489999999999</v>
      </c>
      <c r="H5715">
        <v>654743.375</v>
      </c>
      <c r="I5715">
        <v>60661.738280999998</v>
      </c>
      <c r="J5715">
        <v>72035.65625</v>
      </c>
      <c r="K5715">
        <v>72035.632811999996</v>
      </c>
      <c r="L5715">
        <v>1.11056</v>
      </c>
      <c r="M5715">
        <v>0.102893</v>
      </c>
    </row>
    <row r="5716" spans="1:13" x14ac:dyDescent="0.25">
      <c r="A5716">
        <v>7.9912409999999996</v>
      </c>
      <c r="B5716">
        <v>70126.21875</v>
      </c>
      <c r="C5716">
        <v>9.7961609999999997</v>
      </c>
      <c r="D5716">
        <v>15.808344</v>
      </c>
      <c r="E5716">
        <v>81.840148999999997</v>
      </c>
      <c r="F5716">
        <v>152.87460300000001</v>
      </c>
      <c r="G5716">
        <v>1.1455310000000001</v>
      </c>
      <c r="H5716">
        <v>654761.1875</v>
      </c>
      <c r="I5716">
        <v>60663.082030999998</v>
      </c>
      <c r="J5716">
        <v>72034.734375</v>
      </c>
      <c r="K5716">
        <v>72034.71875</v>
      </c>
      <c r="L5716">
        <v>1.1106860000000001</v>
      </c>
      <c r="M5716">
        <v>0.102904</v>
      </c>
    </row>
    <row r="5717" spans="1:13" x14ac:dyDescent="0.25">
      <c r="A5717">
        <v>7.9927010000000003</v>
      </c>
      <c r="B5717">
        <v>70126.148438000004</v>
      </c>
      <c r="C5717">
        <v>9.7961609999999997</v>
      </c>
      <c r="D5717">
        <v>15.808911999999999</v>
      </c>
      <c r="E5717">
        <v>81.837272999999996</v>
      </c>
      <c r="F5717">
        <v>152.86721800000001</v>
      </c>
      <c r="G5717">
        <v>1.1455120000000001</v>
      </c>
      <c r="H5717">
        <v>654749.8125</v>
      </c>
      <c r="I5717">
        <v>60666.113280999998</v>
      </c>
      <c r="J5717">
        <v>72034.296875</v>
      </c>
      <c r="K5717">
        <v>72034.296875</v>
      </c>
      <c r="L5717">
        <v>1.110762</v>
      </c>
      <c r="M5717">
        <v>0.102918</v>
      </c>
    </row>
    <row r="5718" spans="1:13" x14ac:dyDescent="0.25">
      <c r="A5718">
        <v>7.9941149999999999</v>
      </c>
      <c r="B5718">
        <v>70126.148438000004</v>
      </c>
      <c r="C5718">
        <v>9.7961609999999997</v>
      </c>
      <c r="D5718">
        <v>15.809471</v>
      </c>
      <c r="E5718">
        <v>81.834464999999994</v>
      </c>
      <c r="F5718">
        <v>152.86004600000001</v>
      </c>
      <c r="G5718">
        <v>1.145494</v>
      </c>
      <c r="H5718">
        <v>654767.875</v>
      </c>
      <c r="I5718">
        <v>60667.753905999998</v>
      </c>
      <c r="J5718">
        <v>72033.578125</v>
      </c>
      <c r="K5718">
        <v>72033.578125</v>
      </c>
      <c r="L5718">
        <v>1.110887</v>
      </c>
      <c r="M5718">
        <v>0.10292999999999999</v>
      </c>
    </row>
    <row r="5719" spans="1:13" x14ac:dyDescent="0.25">
      <c r="A5719">
        <v>7.995514</v>
      </c>
      <c r="B5719">
        <v>70126.078125</v>
      </c>
      <c r="C5719">
        <v>9.7961580000000001</v>
      </c>
      <c r="D5719">
        <v>15.810024</v>
      </c>
      <c r="E5719">
        <v>81.831665000000001</v>
      </c>
      <c r="F5719">
        <v>152.85289</v>
      </c>
      <c r="G5719">
        <v>1.1454759999999999</v>
      </c>
      <c r="H5719">
        <v>654827.25</v>
      </c>
      <c r="I5719">
        <v>60676.125</v>
      </c>
      <c r="J5719">
        <v>72032.96875</v>
      </c>
      <c r="K5719">
        <v>72032.96875</v>
      </c>
      <c r="L5719">
        <v>1.111081</v>
      </c>
      <c r="M5719">
        <v>0.102953</v>
      </c>
    </row>
    <row r="5720" spans="1:13" x14ac:dyDescent="0.25">
      <c r="A5720">
        <v>7.9969450000000002</v>
      </c>
      <c r="B5720">
        <v>70126.078125</v>
      </c>
      <c r="C5720">
        <v>9.7961580000000001</v>
      </c>
      <c r="D5720">
        <v>15.810587999999999</v>
      </c>
      <c r="E5720">
        <v>81.828818999999996</v>
      </c>
      <c r="F5720">
        <v>152.84556599999999</v>
      </c>
      <c r="G5720">
        <v>1.1454580000000001</v>
      </c>
      <c r="H5720">
        <v>654843.3125</v>
      </c>
      <c r="I5720">
        <v>60678.042969000002</v>
      </c>
      <c r="J5720">
        <v>72032.320311999996</v>
      </c>
      <c r="K5720">
        <v>72032.320311999996</v>
      </c>
      <c r="L5720">
        <v>1.1112040000000001</v>
      </c>
      <c r="M5720">
        <v>0.102965</v>
      </c>
    </row>
    <row r="5721" spans="1:13" x14ac:dyDescent="0.25">
      <c r="A5721">
        <v>7.9984209999999996</v>
      </c>
      <c r="B5721">
        <v>70126.015625</v>
      </c>
      <c r="C5721">
        <v>9.7961580000000001</v>
      </c>
      <c r="D5721">
        <v>15.811168</v>
      </c>
      <c r="E5721">
        <v>81.825905000000006</v>
      </c>
      <c r="F5721">
        <v>152.83802800000001</v>
      </c>
      <c r="G5721">
        <v>1.1454390000000001</v>
      </c>
      <c r="H5721">
        <v>654788.3125</v>
      </c>
      <c r="I5721">
        <v>60677.078125</v>
      </c>
      <c r="J5721">
        <v>72031.820311999996</v>
      </c>
      <c r="K5721">
        <v>72031.796875</v>
      </c>
      <c r="L5721">
        <v>1.111208</v>
      </c>
      <c r="M5721">
        <v>0.10297199999999999</v>
      </c>
    </row>
    <row r="5722" spans="1:13" x14ac:dyDescent="0.25">
      <c r="A5722">
        <v>7.9998089999999999</v>
      </c>
      <c r="B5722">
        <v>70126.015625</v>
      </c>
      <c r="C5722">
        <v>9.7961569999999991</v>
      </c>
      <c r="D5722">
        <v>15.811722</v>
      </c>
      <c r="E5722">
        <v>81.823111999999995</v>
      </c>
      <c r="F5722">
        <v>152.83097799999999</v>
      </c>
      <c r="G5722">
        <v>1.145421</v>
      </c>
      <c r="H5722">
        <v>654806</v>
      </c>
      <c r="I5722">
        <v>60678.421875</v>
      </c>
      <c r="J5722">
        <v>72030.96875</v>
      </c>
      <c r="K5722">
        <v>72030.90625</v>
      </c>
      <c r="L5722">
        <v>1.1113310000000001</v>
      </c>
      <c r="M5722">
        <v>0.10298300000000001</v>
      </c>
    </row>
    <row r="5723" spans="1:13" x14ac:dyDescent="0.25">
      <c r="A5723">
        <v>8.0012509999999999</v>
      </c>
      <c r="B5723">
        <v>70125.9375</v>
      </c>
      <c r="C5723">
        <v>9.7961569999999991</v>
      </c>
      <c r="D5723">
        <v>15.812291999999999</v>
      </c>
      <c r="E5723">
        <v>81.820282000000006</v>
      </c>
      <c r="F5723">
        <v>152.823654</v>
      </c>
      <c r="G5723">
        <v>1.145402</v>
      </c>
      <c r="H5723">
        <v>654822.375</v>
      </c>
      <c r="I5723">
        <v>60683.804687999997</v>
      </c>
      <c r="J5723">
        <v>72030.546875</v>
      </c>
      <c r="K5723">
        <v>72030.53125</v>
      </c>
      <c r="L5723">
        <v>1.1114539999999999</v>
      </c>
      <c r="M5723">
        <v>0.103001</v>
      </c>
    </row>
    <row r="5724" spans="1:13" x14ac:dyDescent="0.25">
      <c r="A5724">
        <v>8.0026499999999992</v>
      </c>
      <c r="B5724">
        <v>70125.9375</v>
      </c>
      <c r="C5724">
        <v>9.7961569999999991</v>
      </c>
      <c r="D5724">
        <v>15.812849999999999</v>
      </c>
      <c r="E5724">
        <v>81.817466999999994</v>
      </c>
      <c r="F5724">
        <v>152.816498</v>
      </c>
      <c r="G5724">
        <v>1.145384</v>
      </c>
      <c r="H5724">
        <v>654839.3125</v>
      </c>
      <c r="I5724">
        <v>60685.292969000002</v>
      </c>
      <c r="J5724">
        <v>72029.84375</v>
      </c>
      <c r="K5724">
        <v>72029.84375</v>
      </c>
      <c r="L5724">
        <v>1.111577</v>
      </c>
      <c r="M5724">
        <v>0.10301200000000001</v>
      </c>
    </row>
    <row r="5725" spans="1:13" x14ac:dyDescent="0.25">
      <c r="A5725">
        <v>8.0040949999999995</v>
      </c>
      <c r="B5725">
        <v>70125.875</v>
      </c>
      <c r="C5725">
        <v>9.7961550000000006</v>
      </c>
      <c r="D5725">
        <v>15.813423999999999</v>
      </c>
      <c r="E5725">
        <v>81.814621000000002</v>
      </c>
      <c r="F5725">
        <v>152.80914300000001</v>
      </c>
      <c r="G5725">
        <v>1.1453660000000001</v>
      </c>
      <c r="H5725">
        <v>654855.875</v>
      </c>
      <c r="I5725">
        <v>60690.308594000002</v>
      </c>
      <c r="J5725">
        <v>72029.265625</v>
      </c>
      <c r="K5725">
        <v>72029.265625</v>
      </c>
      <c r="L5725">
        <v>1.1116999999999999</v>
      </c>
      <c r="M5725">
        <v>0.103029</v>
      </c>
    </row>
    <row r="5726" spans="1:13" x14ac:dyDescent="0.25">
      <c r="A5726">
        <v>8.0055329999999998</v>
      </c>
      <c r="B5726">
        <v>70125.875</v>
      </c>
      <c r="C5726">
        <v>9.7961550000000006</v>
      </c>
      <c r="D5726">
        <v>15.813999000000001</v>
      </c>
      <c r="E5726">
        <v>81.811736999999994</v>
      </c>
      <c r="F5726">
        <v>152.80178799999999</v>
      </c>
      <c r="G5726">
        <v>1.1453469999999999</v>
      </c>
      <c r="H5726">
        <v>654873.1875</v>
      </c>
      <c r="I5726">
        <v>60692.136719000002</v>
      </c>
      <c r="J5726">
        <v>72028.609375</v>
      </c>
      <c r="K5726">
        <v>72028.609375</v>
      </c>
      <c r="L5726">
        <v>1.1118250000000001</v>
      </c>
      <c r="M5726">
        <v>0.10304099999999999</v>
      </c>
    </row>
    <row r="5727" spans="1:13" x14ac:dyDescent="0.25">
      <c r="A5727">
        <v>8.0069529999999993</v>
      </c>
      <c r="B5727">
        <v>70125.804688000004</v>
      </c>
      <c r="C5727">
        <v>9.7961550000000006</v>
      </c>
      <c r="D5727">
        <v>15.814567</v>
      </c>
      <c r="E5727">
        <v>81.808907000000005</v>
      </c>
      <c r="F5727">
        <v>152.79454000000001</v>
      </c>
      <c r="G5727">
        <v>1.145329</v>
      </c>
      <c r="H5727">
        <v>654865.5625</v>
      </c>
      <c r="I5727">
        <v>60694.808594000002</v>
      </c>
      <c r="J5727">
        <v>72027.890625</v>
      </c>
      <c r="K5727">
        <v>72027.890625</v>
      </c>
      <c r="L5727">
        <v>1.111907</v>
      </c>
      <c r="M5727">
        <v>0.10305499999999999</v>
      </c>
    </row>
    <row r="5728" spans="1:13" x14ac:dyDescent="0.25">
      <c r="A5728">
        <v>8.0083459999999995</v>
      </c>
      <c r="B5728">
        <v>70125.804688000004</v>
      </c>
      <c r="C5728">
        <v>9.7961539999999996</v>
      </c>
      <c r="D5728">
        <v>15.815125</v>
      </c>
      <c r="E5728">
        <v>81.806122000000002</v>
      </c>
      <c r="F5728">
        <v>152.78743</v>
      </c>
      <c r="G5728">
        <v>1.145311</v>
      </c>
      <c r="H5728">
        <v>654882.125</v>
      </c>
      <c r="I5728">
        <v>60696.441405999998</v>
      </c>
      <c r="J5728">
        <v>72027.210938000004</v>
      </c>
      <c r="K5728">
        <v>72027.210938000004</v>
      </c>
      <c r="L5728">
        <v>1.1120289999999999</v>
      </c>
      <c r="M5728">
        <v>0.103066</v>
      </c>
    </row>
    <row r="5729" spans="1:13" x14ac:dyDescent="0.25">
      <c r="A5729">
        <v>8.0097679999999993</v>
      </c>
      <c r="B5729">
        <v>70125.734375</v>
      </c>
      <c r="C5729">
        <v>9.7961539999999996</v>
      </c>
      <c r="D5729">
        <v>15.815695</v>
      </c>
      <c r="E5729">
        <v>81.803291000000002</v>
      </c>
      <c r="F5729">
        <v>152.780182</v>
      </c>
      <c r="G5729">
        <v>1.1452929999999999</v>
      </c>
      <c r="H5729">
        <v>654878.5</v>
      </c>
      <c r="I5729">
        <v>60699.9375</v>
      </c>
      <c r="J5729">
        <v>72026.648438000004</v>
      </c>
      <c r="K5729">
        <v>72026.617188000004</v>
      </c>
      <c r="L5729">
        <v>1.112117</v>
      </c>
      <c r="M5729">
        <v>0.10308100000000001</v>
      </c>
    </row>
    <row r="5730" spans="1:13" x14ac:dyDescent="0.25">
      <c r="A5730">
        <v>8.0113120000000002</v>
      </c>
      <c r="B5730">
        <v>70125.734375</v>
      </c>
      <c r="C5730">
        <v>9.7961539999999996</v>
      </c>
      <c r="D5730">
        <v>15.81631</v>
      </c>
      <c r="E5730">
        <v>81.800292999999996</v>
      </c>
      <c r="F5730">
        <v>152.77230800000001</v>
      </c>
      <c r="G5730">
        <v>1.145273</v>
      </c>
      <c r="H5730">
        <v>654896.0625</v>
      </c>
      <c r="I5730">
        <v>60702.5625</v>
      </c>
      <c r="J5730">
        <v>72026.296875</v>
      </c>
      <c r="K5730">
        <v>72026.257811999996</v>
      </c>
      <c r="L5730">
        <v>1.112247</v>
      </c>
      <c r="M5730">
        <v>0.10309500000000001</v>
      </c>
    </row>
    <row r="5731" spans="1:13" x14ac:dyDescent="0.25">
      <c r="A5731">
        <v>8.0127299999999995</v>
      </c>
      <c r="B5731">
        <v>70125.671875</v>
      </c>
      <c r="C5731">
        <v>9.7961519999999993</v>
      </c>
      <c r="D5731">
        <v>15.816884999999999</v>
      </c>
      <c r="E5731">
        <v>81.797386000000003</v>
      </c>
      <c r="F5731">
        <v>152.76504499999999</v>
      </c>
      <c r="G5731">
        <v>1.145254</v>
      </c>
      <c r="H5731">
        <v>654898.875</v>
      </c>
      <c r="I5731">
        <v>60705.175780999998</v>
      </c>
      <c r="J5731">
        <v>72025.273438000004</v>
      </c>
      <c r="K5731">
        <v>72025.234375</v>
      </c>
      <c r="L5731">
        <v>1.1123499999999999</v>
      </c>
      <c r="M5731">
        <v>0.10310800000000001</v>
      </c>
    </row>
    <row r="5732" spans="1:13" x14ac:dyDescent="0.25">
      <c r="A5732">
        <v>8.0141050000000007</v>
      </c>
      <c r="B5732">
        <v>70125.671875</v>
      </c>
      <c r="C5732">
        <v>9.7961519999999993</v>
      </c>
      <c r="D5732">
        <v>15.81744</v>
      </c>
      <c r="E5732">
        <v>81.794617000000002</v>
      </c>
      <c r="F5732">
        <v>152.75801100000001</v>
      </c>
      <c r="G5732">
        <v>1.1452359999999999</v>
      </c>
      <c r="H5732">
        <v>654916.125</v>
      </c>
      <c r="I5732">
        <v>60706.777344000002</v>
      </c>
      <c r="J5732">
        <v>72024.4375</v>
      </c>
      <c r="K5732">
        <v>72024.40625</v>
      </c>
      <c r="L5732">
        <v>1.1124719999999999</v>
      </c>
      <c r="M5732">
        <v>0.103119</v>
      </c>
    </row>
    <row r="5733" spans="1:13" x14ac:dyDescent="0.25">
      <c r="A5733">
        <v>8.0155030000000007</v>
      </c>
      <c r="B5733">
        <v>70125.59375</v>
      </c>
      <c r="C5733">
        <v>9.7961519999999993</v>
      </c>
      <c r="D5733">
        <v>15.818007</v>
      </c>
      <c r="E5733">
        <v>81.791816999999995</v>
      </c>
      <c r="F5733">
        <v>152.750809</v>
      </c>
      <c r="G5733">
        <v>1.1452180000000001</v>
      </c>
      <c r="H5733">
        <v>654969</v>
      </c>
      <c r="I5733">
        <v>60715.164062000003</v>
      </c>
      <c r="J5733">
        <v>72024.015625</v>
      </c>
      <c r="K5733">
        <v>72024.015625</v>
      </c>
      <c r="L5733">
        <v>1.1126560000000001</v>
      </c>
      <c r="M5733">
        <v>0.103142</v>
      </c>
    </row>
    <row r="5734" spans="1:13" x14ac:dyDescent="0.25">
      <c r="A5734">
        <v>8.0169119999999996</v>
      </c>
      <c r="B5734">
        <v>70125.59375</v>
      </c>
      <c r="C5734">
        <v>9.7961510000000001</v>
      </c>
      <c r="D5734">
        <v>15.818574</v>
      </c>
      <c r="E5734">
        <v>81.788978999999998</v>
      </c>
      <c r="F5734">
        <v>152.743515</v>
      </c>
      <c r="G5734">
        <v>1.1452</v>
      </c>
      <c r="H5734">
        <v>654984.5625</v>
      </c>
      <c r="I5734">
        <v>60716.917969000002</v>
      </c>
      <c r="J5734">
        <v>72023.507811999996</v>
      </c>
      <c r="K5734">
        <v>72023.507811999996</v>
      </c>
      <c r="L5734">
        <v>1.1127769999999999</v>
      </c>
      <c r="M5734">
        <v>0.103154</v>
      </c>
    </row>
    <row r="5735" spans="1:13" x14ac:dyDescent="0.25">
      <c r="A5735">
        <v>8.0183110000000006</v>
      </c>
      <c r="B5735">
        <v>70125.523438000004</v>
      </c>
      <c r="C5735">
        <v>9.7961510000000001</v>
      </c>
      <c r="D5735">
        <v>15.819139</v>
      </c>
      <c r="E5735">
        <v>81.786124999999998</v>
      </c>
      <c r="F5735">
        <v>152.736176</v>
      </c>
      <c r="G5735">
        <v>1.145181</v>
      </c>
      <c r="H5735">
        <v>655075.125</v>
      </c>
      <c r="I5735">
        <v>60728.621094000002</v>
      </c>
      <c r="J5735">
        <v>72022.867188000004</v>
      </c>
      <c r="K5735">
        <v>72022.867188000004</v>
      </c>
      <c r="L5735">
        <v>1.1130260000000001</v>
      </c>
      <c r="M5735">
        <v>0.103183</v>
      </c>
    </row>
    <row r="5736" spans="1:13" x14ac:dyDescent="0.25">
      <c r="A5736">
        <v>8.0196079999999998</v>
      </c>
      <c r="B5736">
        <v>70125.523438000004</v>
      </c>
      <c r="C5736">
        <v>9.7961510000000001</v>
      </c>
      <c r="D5736">
        <v>15.819656</v>
      </c>
      <c r="E5736">
        <v>81.783348000000004</v>
      </c>
      <c r="F5736">
        <v>152.72920199999999</v>
      </c>
      <c r="G5736">
        <v>1.1451629999999999</v>
      </c>
      <c r="H5736">
        <v>655087.25</v>
      </c>
      <c r="I5736">
        <v>60729.371094000002</v>
      </c>
      <c r="J5736">
        <v>72022.078125</v>
      </c>
      <c r="K5736">
        <v>72022.078125</v>
      </c>
      <c r="L5736">
        <v>1.11314</v>
      </c>
      <c r="M5736">
        <v>0.10319300000000001</v>
      </c>
    </row>
    <row r="5737" spans="1:13" x14ac:dyDescent="0.25">
      <c r="A5737">
        <v>8.020861</v>
      </c>
      <c r="B5737">
        <v>70125.453125</v>
      </c>
      <c r="C5737">
        <v>9.7961489999999998</v>
      </c>
      <c r="D5737">
        <v>15.820155</v>
      </c>
      <c r="E5737">
        <v>81.780510000000007</v>
      </c>
      <c r="F5737">
        <v>152.72186300000001</v>
      </c>
      <c r="G5737">
        <v>1.1451450000000001</v>
      </c>
      <c r="H5737">
        <v>655582.3125</v>
      </c>
      <c r="I5737">
        <v>60777.191405999998</v>
      </c>
      <c r="J5737">
        <v>72021.640625</v>
      </c>
      <c r="K5737">
        <v>72021.640625</v>
      </c>
      <c r="L5737">
        <v>1.1140760000000001</v>
      </c>
      <c r="M5737">
        <v>0.103283</v>
      </c>
    </row>
    <row r="5738" spans="1:13" x14ac:dyDescent="0.25">
      <c r="A5738">
        <v>8.0219860000000001</v>
      </c>
      <c r="B5738">
        <v>70125.453125</v>
      </c>
      <c r="C5738">
        <v>9.7961489999999998</v>
      </c>
      <c r="D5738">
        <v>15.82057</v>
      </c>
      <c r="E5738">
        <v>81.777748000000003</v>
      </c>
      <c r="F5738">
        <v>152.71489</v>
      </c>
      <c r="G5738">
        <v>1.145127</v>
      </c>
      <c r="H5738">
        <v>655580.6875</v>
      </c>
      <c r="I5738">
        <v>60776.613280999998</v>
      </c>
      <c r="J5738">
        <v>72020.859375</v>
      </c>
      <c r="K5738">
        <v>72020.828125</v>
      </c>
      <c r="L5738">
        <v>1.1141669999999999</v>
      </c>
      <c r="M5738">
        <v>0.10329099999999999</v>
      </c>
    </row>
    <row r="5739" spans="1:13" x14ac:dyDescent="0.25">
      <c r="A5739">
        <v>8.0230720000000009</v>
      </c>
      <c r="B5739">
        <v>70123.179688000004</v>
      </c>
      <c r="C5739">
        <v>9.7961489999999998</v>
      </c>
      <c r="D5739">
        <v>15.820924</v>
      </c>
      <c r="E5739">
        <v>81.774772999999996</v>
      </c>
      <c r="F5739">
        <v>152.70710800000001</v>
      </c>
      <c r="G5739">
        <v>1.145108</v>
      </c>
      <c r="H5739">
        <v>655984.5</v>
      </c>
      <c r="I5739">
        <v>60817.433594000002</v>
      </c>
      <c r="J5739">
        <v>72020.703125</v>
      </c>
      <c r="K5739">
        <v>72020.664061999996</v>
      </c>
      <c r="L5739">
        <v>1.1149519999999999</v>
      </c>
      <c r="M5739">
        <v>0.103369</v>
      </c>
    </row>
    <row r="5740" spans="1:13" x14ac:dyDescent="0.25">
      <c r="A5740">
        <v>8.0239910000000005</v>
      </c>
      <c r="B5740">
        <v>70123.179688000004</v>
      </c>
      <c r="C5740">
        <v>9.7961469999999995</v>
      </c>
      <c r="D5740">
        <v>15.821153000000001</v>
      </c>
      <c r="E5740">
        <v>81.771811999999997</v>
      </c>
      <c r="F5740">
        <v>152.699692</v>
      </c>
      <c r="G5740">
        <v>1.145089</v>
      </c>
      <c r="H5740">
        <v>655964.125</v>
      </c>
      <c r="I5740">
        <v>60814.964844000002</v>
      </c>
      <c r="J5740">
        <v>72019.796875</v>
      </c>
      <c r="K5740">
        <v>72019.773438000004</v>
      </c>
      <c r="L5740">
        <v>1.1150169999999999</v>
      </c>
      <c r="M5740">
        <v>0.10337399999999999</v>
      </c>
    </row>
    <row r="5741" spans="1:13" x14ac:dyDescent="0.25">
      <c r="A5741">
        <v>8.0247580000000003</v>
      </c>
      <c r="B5741">
        <v>70125.320311999996</v>
      </c>
      <c r="C5741">
        <v>9.7961469999999995</v>
      </c>
      <c r="D5741">
        <v>15.821255000000001</v>
      </c>
      <c r="E5741">
        <v>81.768906000000001</v>
      </c>
      <c r="F5741">
        <v>152.69229100000001</v>
      </c>
      <c r="G5741">
        <v>1.14507</v>
      </c>
      <c r="H5741">
        <v>656133.75</v>
      </c>
      <c r="I5741">
        <v>60833.820312000003</v>
      </c>
      <c r="J5741">
        <v>72019.09375</v>
      </c>
      <c r="K5741">
        <v>72019.085938000004</v>
      </c>
      <c r="L5741">
        <v>1.1154029999999999</v>
      </c>
      <c r="M5741">
        <v>0.10341500000000001</v>
      </c>
    </row>
    <row r="5742" spans="1:13" x14ac:dyDescent="0.25">
      <c r="A5742">
        <v>8.0254100000000008</v>
      </c>
      <c r="B5742">
        <v>70125.320311999996</v>
      </c>
      <c r="C5742">
        <v>9.7961469999999995</v>
      </c>
      <c r="D5742">
        <v>15.821229000000001</v>
      </c>
      <c r="E5742">
        <v>81.765984000000003</v>
      </c>
      <c r="F5742">
        <v>152.68487500000001</v>
      </c>
      <c r="G5742">
        <v>1.145051</v>
      </c>
      <c r="H5742">
        <v>656098.625</v>
      </c>
      <c r="I5742">
        <v>60830.207030999998</v>
      </c>
      <c r="J5742">
        <v>72018.359375</v>
      </c>
      <c r="K5742">
        <v>72018.359375</v>
      </c>
      <c r="L5742">
        <v>1.1154409999999999</v>
      </c>
      <c r="M5742">
        <v>0.103418</v>
      </c>
    </row>
    <row r="5743" spans="1:13" x14ac:dyDescent="0.25">
      <c r="A5743">
        <v>8.0258439999999993</v>
      </c>
      <c r="B5743">
        <v>70125.25</v>
      </c>
      <c r="C5743">
        <v>9.7961460000000002</v>
      </c>
      <c r="D5743">
        <v>15.821056</v>
      </c>
      <c r="E5743">
        <v>81.763092</v>
      </c>
      <c r="F5743">
        <v>152.67759699999999</v>
      </c>
      <c r="G5743">
        <v>1.145033</v>
      </c>
      <c r="H5743">
        <v>656432.875</v>
      </c>
      <c r="I5743">
        <v>60863.949219000002</v>
      </c>
      <c r="J5743">
        <v>72017.703125</v>
      </c>
      <c r="K5743">
        <v>72017.703125</v>
      </c>
      <c r="L5743">
        <v>1.116107</v>
      </c>
      <c r="M5743">
        <v>0.10348499999999999</v>
      </c>
    </row>
    <row r="5744" spans="1:13" x14ac:dyDescent="0.25">
      <c r="A5744">
        <v>8.0261370000000003</v>
      </c>
      <c r="B5744">
        <v>70125.25</v>
      </c>
      <c r="C5744">
        <v>9.7961460000000002</v>
      </c>
      <c r="D5744">
        <v>15.820712</v>
      </c>
      <c r="E5744">
        <v>81.760154999999997</v>
      </c>
      <c r="F5744">
        <v>152.670151</v>
      </c>
      <c r="G5744">
        <v>1.145014</v>
      </c>
      <c r="H5744">
        <v>656376</v>
      </c>
      <c r="I5744">
        <v>60858.097655999998</v>
      </c>
      <c r="J5744">
        <v>72017.132811999996</v>
      </c>
      <c r="K5744">
        <v>72017.132811999996</v>
      </c>
      <c r="L5744">
        <v>1.116109</v>
      </c>
      <c r="M5744">
        <v>0.10348400000000001</v>
      </c>
    </row>
    <row r="5745" spans="1:13" x14ac:dyDescent="0.25">
      <c r="A5745">
        <v>8.0262399999999996</v>
      </c>
      <c r="B5745">
        <v>70125.179688000004</v>
      </c>
      <c r="C5745">
        <v>9.7961460000000002</v>
      </c>
      <c r="D5745">
        <v>15.820201000000001</v>
      </c>
      <c r="E5745">
        <v>81.757232999999999</v>
      </c>
      <c r="F5745">
        <v>152.662766</v>
      </c>
      <c r="G5745">
        <v>1.144995</v>
      </c>
      <c r="H5745">
        <v>656430.0625</v>
      </c>
      <c r="I5745">
        <v>60866.730469000002</v>
      </c>
      <c r="J5745">
        <v>72016.46875</v>
      </c>
      <c r="K5745">
        <v>72016.4375</v>
      </c>
      <c r="L5745">
        <v>1.1162989999999999</v>
      </c>
      <c r="M5745">
        <v>0.103508</v>
      </c>
    </row>
    <row r="5746" spans="1:13" x14ac:dyDescent="0.25">
      <c r="A5746">
        <v>8.0261879999999994</v>
      </c>
      <c r="B5746">
        <v>70125.179688000004</v>
      </c>
      <c r="C5746">
        <v>9.796144</v>
      </c>
      <c r="D5746">
        <v>15.819527000000001</v>
      </c>
      <c r="E5746">
        <v>81.754349000000005</v>
      </c>
      <c r="F5746">
        <v>152.655472</v>
      </c>
      <c r="G5746">
        <v>1.144976</v>
      </c>
      <c r="H5746">
        <v>656355.125</v>
      </c>
      <c r="I5746">
        <v>60859.042969000002</v>
      </c>
      <c r="J5746">
        <v>72015.765625</v>
      </c>
      <c r="K5746">
        <v>72015.710938000004</v>
      </c>
      <c r="L5746">
        <v>1.116268</v>
      </c>
      <c r="M5746">
        <v>0.103503</v>
      </c>
    </row>
    <row r="5747" spans="1:13" x14ac:dyDescent="0.25">
      <c r="A5747">
        <v>8.0259490000000007</v>
      </c>
      <c r="B5747">
        <v>70125.109375</v>
      </c>
      <c r="C5747">
        <v>9.796144</v>
      </c>
      <c r="D5747">
        <v>15.818657999999999</v>
      </c>
      <c r="E5747">
        <v>81.751434000000003</v>
      </c>
      <c r="F5747">
        <v>152.64807099999999</v>
      </c>
      <c r="G5747">
        <v>1.144957</v>
      </c>
      <c r="H5747">
        <v>656381.0625</v>
      </c>
      <c r="I5747">
        <v>60865.035155999998</v>
      </c>
      <c r="J5747">
        <v>72015.21875</v>
      </c>
      <c r="K5747">
        <v>72015.179688000004</v>
      </c>
      <c r="L5747">
        <v>1.1164099999999999</v>
      </c>
      <c r="M5747">
        <v>0.103523</v>
      </c>
    </row>
    <row r="5748" spans="1:13" x14ac:dyDescent="0.25">
      <c r="A5748">
        <v>8.0255589999999994</v>
      </c>
      <c r="B5748">
        <v>70125.109375</v>
      </c>
      <c r="C5748">
        <v>9.796144</v>
      </c>
      <c r="D5748">
        <v>15.81765</v>
      </c>
      <c r="E5748">
        <v>81.748588999999996</v>
      </c>
      <c r="F5748">
        <v>152.64093</v>
      </c>
      <c r="G5748">
        <v>1.1449389999999999</v>
      </c>
      <c r="H5748">
        <v>656288.625</v>
      </c>
      <c r="I5748">
        <v>60855.617187999997</v>
      </c>
      <c r="J5748">
        <v>72014.476561999996</v>
      </c>
      <c r="K5748">
        <v>72014.476561999996</v>
      </c>
      <c r="L5748">
        <v>1.116349</v>
      </c>
      <c r="M5748">
        <v>0.103516</v>
      </c>
    </row>
    <row r="5749" spans="1:13" x14ac:dyDescent="0.25">
      <c r="A5749">
        <v>8.0249649999999999</v>
      </c>
      <c r="B5749">
        <v>70125.03125</v>
      </c>
      <c r="C5749">
        <v>9.796144</v>
      </c>
      <c r="D5749">
        <v>15.816414</v>
      </c>
      <c r="E5749">
        <v>81.745673999999994</v>
      </c>
      <c r="F5749">
        <v>152.63351399999999</v>
      </c>
      <c r="G5749">
        <v>1.1449199999999999</v>
      </c>
      <c r="H5749">
        <v>656323.5</v>
      </c>
      <c r="I5749">
        <v>60861.636719000002</v>
      </c>
      <c r="J5749">
        <v>72014.03125</v>
      </c>
      <c r="K5749">
        <v>72014.03125</v>
      </c>
      <c r="L5749">
        <v>1.116506</v>
      </c>
      <c r="M5749">
        <v>0.103535</v>
      </c>
    </row>
    <row r="5750" spans="1:13" x14ac:dyDescent="0.25">
      <c r="A5750">
        <v>8.0242090000000008</v>
      </c>
      <c r="B5750">
        <v>70125.03125</v>
      </c>
      <c r="C5750">
        <v>9.796144</v>
      </c>
      <c r="D5750">
        <v>15.815007</v>
      </c>
      <c r="E5750">
        <v>81.742774999999995</v>
      </c>
      <c r="F5750">
        <v>152.62622099999999</v>
      </c>
      <c r="G5750">
        <v>1.1449020000000001</v>
      </c>
      <c r="H5750">
        <v>656210.5</v>
      </c>
      <c r="I5750">
        <v>60850.378905999998</v>
      </c>
      <c r="J5750">
        <v>72013.320311999996</v>
      </c>
      <c r="K5750">
        <v>72013.320311999996</v>
      </c>
      <c r="L5750">
        <v>1.116411</v>
      </c>
      <c r="M5750">
        <v>0.10352500000000001</v>
      </c>
    </row>
    <row r="5751" spans="1:13" x14ac:dyDescent="0.25">
      <c r="A5751">
        <v>8.0232880000000009</v>
      </c>
      <c r="B5751">
        <v>70124.96875</v>
      </c>
      <c r="C5751">
        <v>9.796144</v>
      </c>
      <c r="D5751">
        <v>15.813444</v>
      </c>
      <c r="E5751">
        <v>81.739936999999998</v>
      </c>
      <c r="F5751">
        <v>152.61908</v>
      </c>
      <c r="G5751">
        <v>1.1448830000000001</v>
      </c>
      <c r="H5751">
        <v>656142.5625</v>
      </c>
      <c r="I5751">
        <v>60847.675780999998</v>
      </c>
      <c r="J5751">
        <v>72012.59375</v>
      </c>
      <c r="K5751">
        <v>72012.59375</v>
      </c>
      <c r="L5751">
        <v>1.1163909999999999</v>
      </c>
      <c r="M5751">
        <v>0.103529</v>
      </c>
    </row>
    <row r="5752" spans="1:13" x14ac:dyDescent="0.25">
      <c r="A5752">
        <v>8.0221789999999995</v>
      </c>
      <c r="B5752">
        <v>70124.96875</v>
      </c>
      <c r="C5752">
        <v>9.7961410000000004</v>
      </c>
      <c r="D5752">
        <v>15.811643</v>
      </c>
      <c r="E5752">
        <v>81.737037999999998</v>
      </c>
      <c r="F5752">
        <v>152.61172500000001</v>
      </c>
      <c r="G5752">
        <v>1.1448640000000001</v>
      </c>
      <c r="H5752">
        <v>656012.4375</v>
      </c>
      <c r="I5752">
        <v>60834.550780999998</v>
      </c>
      <c r="J5752">
        <v>72012.070311999996</v>
      </c>
      <c r="K5752">
        <v>72012.070311999996</v>
      </c>
      <c r="L5752">
        <v>1.1162669999999999</v>
      </c>
      <c r="M5752">
        <v>0.103516</v>
      </c>
    </row>
    <row r="5753" spans="1:13" x14ac:dyDescent="0.25">
      <c r="A5753">
        <v>8.0209670000000006</v>
      </c>
      <c r="B5753">
        <v>70124.898438000004</v>
      </c>
      <c r="C5753">
        <v>9.7961410000000004</v>
      </c>
      <c r="D5753">
        <v>15.809707</v>
      </c>
      <c r="E5753">
        <v>81.734183999999999</v>
      </c>
      <c r="F5753">
        <v>152.604523</v>
      </c>
      <c r="G5753">
        <v>1.144846</v>
      </c>
      <c r="H5753">
        <v>655697.125</v>
      </c>
      <c r="I5753">
        <v>60808.207030999998</v>
      </c>
      <c r="J5753">
        <v>72011.359375</v>
      </c>
      <c r="K5753">
        <v>72011.359375</v>
      </c>
      <c r="L5753">
        <v>1.115826</v>
      </c>
      <c r="M5753">
        <v>0.10348</v>
      </c>
    </row>
    <row r="5754" spans="1:13" x14ac:dyDescent="0.25">
      <c r="A5754">
        <v>8.0196470000000009</v>
      </c>
      <c r="B5754">
        <v>70124.898438000004</v>
      </c>
      <c r="C5754">
        <v>9.7961410000000004</v>
      </c>
      <c r="D5754">
        <v>15.807655</v>
      </c>
      <c r="E5754">
        <v>81.731384000000006</v>
      </c>
      <c r="F5754">
        <v>152.59747300000001</v>
      </c>
      <c r="G5754">
        <v>1.144828</v>
      </c>
      <c r="H5754">
        <v>655558.125</v>
      </c>
      <c r="I5754">
        <v>60794.558594000002</v>
      </c>
      <c r="J5754">
        <v>72010.65625</v>
      </c>
      <c r="K5754">
        <v>72010.65625</v>
      </c>
      <c r="L5754">
        <v>1.1156839999999999</v>
      </c>
      <c r="M5754">
        <v>0.103465</v>
      </c>
    </row>
    <row r="5755" spans="1:13" x14ac:dyDescent="0.25">
      <c r="A5755">
        <v>8.0182529999999996</v>
      </c>
      <c r="B5755">
        <v>70124.828125</v>
      </c>
      <c r="C5755">
        <v>9.7961399999999994</v>
      </c>
      <c r="D5755">
        <v>15.805467</v>
      </c>
      <c r="E5755">
        <v>81.7286</v>
      </c>
      <c r="F5755">
        <v>152.59042400000001</v>
      </c>
      <c r="G5755">
        <v>1.144809</v>
      </c>
      <c r="H5755">
        <v>655163</v>
      </c>
      <c r="I5755">
        <v>60760.722655999998</v>
      </c>
      <c r="J5755">
        <v>72010.0625</v>
      </c>
      <c r="K5755">
        <v>72010.03125</v>
      </c>
      <c r="L5755">
        <v>1.1151059999999999</v>
      </c>
      <c r="M5755">
        <v>0.10341599999999999</v>
      </c>
    </row>
    <row r="5756" spans="1:13" x14ac:dyDescent="0.25">
      <c r="A5756">
        <v>8.0166869999999992</v>
      </c>
      <c r="B5756">
        <v>70124.828125</v>
      </c>
      <c r="C5756">
        <v>9.7961399999999994</v>
      </c>
      <c r="D5756">
        <v>15.803039</v>
      </c>
      <c r="E5756">
        <v>81.725723000000002</v>
      </c>
      <c r="F5756">
        <v>152.58303799999999</v>
      </c>
      <c r="G5756">
        <v>1.1447909999999999</v>
      </c>
      <c r="H5756">
        <v>655015</v>
      </c>
      <c r="I5756">
        <v>60745.851562000003</v>
      </c>
      <c r="J5756">
        <v>72009.617188000004</v>
      </c>
      <c r="K5756">
        <v>72009.570311999996</v>
      </c>
      <c r="L5756">
        <v>1.1149500000000001</v>
      </c>
      <c r="M5756">
        <v>0.10340000000000001</v>
      </c>
    </row>
    <row r="5757" spans="1:13" x14ac:dyDescent="0.25">
      <c r="A5757">
        <v>8.0149589999999993</v>
      </c>
      <c r="B5757">
        <v>70124.765625</v>
      </c>
      <c r="C5757">
        <v>9.7961399999999994</v>
      </c>
      <c r="D5757">
        <v>15.800337000000001</v>
      </c>
      <c r="E5757">
        <v>81.722701999999998</v>
      </c>
      <c r="F5757">
        <v>152.57524100000001</v>
      </c>
      <c r="G5757">
        <v>1.144771</v>
      </c>
      <c r="H5757">
        <v>654648.0625</v>
      </c>
      <c r="I5757">
        <v>60715.242187999997</v>
      </c>
      <c r="J5757">
        <v>72009.164061999996</v>
      </c>
      <c r="K5757">
        <v>72009.101561999996</v>
      </c>
      <c r="L5757">
        <v>1.1144270000000001</v>
      </c>
      <c r="M5757">
        <v>0.103357</v>
      </c>
    </row>
    <row r="5758" spans="1:13" x14ac:dyDescent="0.25">
      <c r="A5758">
        <v>8.0132670000000008</v>
      </c>
      <c r="B5758">
        <v>70124.765625</v>
      </c>
      <c r="C5758">
        <v>9.7961379999999991</v>
      </c>
      <c r="D5758">
        <v>15.797723</v>
      </c>
      <c r="E5758">
        <v>81.719809999999995</v>
      </c>
      <c r="F5758">
        <v>152.56802400000001</v>
      </c>
      <c r="G5758">
        <v>1.144752</v>
      </c>
      <c r="H5758">
        <v>654488.4375</v>
      </c>
      <c r="I5758">
        <v>60700.460937999997</v>
      </c>
      <c r="J5758">
        <v>72008.140625</v>
      </c>
      <c r="K5758">
        <v>72008.101561999996</v>
      </c>
      <c r="L5758">
        <v>1.1142529999999999</v>
      </c>
      <c r="M5758">
        <v>0.103341</v>
      </c>
    </row>
    <row r="5759" spans="1:13" x14ac:dyDescent="0.25">
      <c r="A5759">
        <v>8.0115990000000004</v>
      </c>
      <c r="B5759">
        <v>70124.6875</v>
      </c>
      <c r="C5759">
        <v>9.7961379999999991</v>
      </c>
      <c r="D5759">
        <v>15.795063000000001</v>
      </c>
      <c r="E5759">
        <v>81.717010000000002</v>
      </c>
      <c r="F5759">
        <v>152.56092799999999</v>
      </c>
      <c r="G5759">
        <v>1.144733</v>
      </c>
      <c r="H5759">
        <v>654000.3125</v>
      </c>
      <c r="I5759">
        <v>60659.378905999998</v>
      </c>
      <c r="J5759">
        <v>72007.492188000004</v>
      </c>
      <c r="K5759">
        <v>72007.46875</v>
      </c>
      <c r="L5759">
        <v>1.113516</v>
      </c>
      <c r="M5759">
        <v>0.10328</v>
      </c>
    </row>
    <row r="5760" spans="1:13" x14ac:dyDescent="0.25">
      <c r="A5760">
        <v>8.0098710000000004</v>
      </c>
      <c r="B5760">
        <v>70124.6875</v>
      </c>
      <c r="C5760">
        <v>9.7961379999999991</v>
      </c>
      <c r="D5760">
        <v>15.792313999999999</v>
      </c>
      <c r="E5760">
        <v>81.714218000000002</v>
      </c>
      <c r="F5760">
        <v>152.55381800000001</v>
      </c>
      <c r="G5760">
        <v>1.1447149999999999</v>
      </c>
      <c r="H5760">
        <v>653848.9375</v>
      </c>
      <c r="I5760">
        <v>60644.738280999998</v>
      </c>
      <c r="J5760">
        <v>72006.828125</v>
      </c>
      <c r="K5760">
        <v>72006.859375</v>
      </c>
      <c r="L5760">
        <v>1.1133519999999999</v>
      </c>
      <c r="M5760">
        <v>0.10326399999999999</v>
      </c>
    </row>
    <row r="5761" spans="1:13" x14ac:dyDescent="0.25">
      <c r="A5761">
        <v>8.008165</v>
      </c>
      <c r="B5761">
        <v>70124.609375</v>
      </c>
      <c r="C5761">
        <v>9.7961369999999999</v>
      </c>
      <c r="D5761">
        <v>15.789569999999999</v>
      </c>
      <c r="E5761">
        <v>81.711478999999997</v>
      </c>
      <c r="F5761">
        <v>152.546875</v>
      </c>
      <c r="G5761">
        <v>1.1446970000000001</v>
      </c>
      <c r="H5761">
        <v>653606.875</v>
      </c>
      <c r="I5761">
        <v>60624.78125</v>
      </c>
      <c r="J5761">
        <v>72006.148438000004</v>
      </c>
      <c r="K5761">
        <v>72006.148438000004</v>
      </c>
      <c r="L5761">
        <v>1.1130329999999999</v>
      </c>
      <c r="M5761">
        <v>0.103238</v>
      </c>
    </row>
    <row r="5762" spans="1:13" x14ac:dyDescent="0.25">
      <c r="A5762">
        <v>8.0064130000000002</v>
      </c>
      <c r="B5762">
        <v>70124.609375</v>
      </c>
      <c r="C5762">
        <v>9.7961369999999999</v>
      </c>
      <c r="D5762">
        <v>15.78675</v>
      </c>
      <c r="E5762">
        <v>81.708748</v>
      </c>
      <c r="F5762">
        <v>152.539886</v>
      </c>
      <c r="G5762">
        <v>1.144679</v>
      </c>
      <c r="H5762">
        <v>653456.5</v>
      </c>
      <c r="I5762">
        <v>60610.269530999998</v>
      </c>
      <c r="J5762">
        <v>72005.578125</v>
      </c>
      <c r="K5762">
        <v>72005.578125</v>
      </c>
      <c r="L5762">
        <v>1.112868</v>
      </c>
      <c r="M5762">
        <v>0.10322199999999999</v>
      </c>
    </row>
    <row r="5763" spans="1:13" x14ac:dyDescent="0.25">
      <c r="A5763">
        <v>8.0046490000000006</v>
      </c>
      <c r="B5763">
        <v>70124.546875</v>
      </c>
      <c r="C5763">
        <v>9.7961369999999999</v>
      </c>
      <c r="D5763">
        <v>15.783839</v>
      </c>
      <c r="E5763">
        <v>81.705978000000002</v>
      </c>
      <c r="F5763">
        <v>152.532791</v>
      </c>
      <c r="G5763">
        <v>1.14466</v>
      </c>
      <c r="H5763">
        <v>653085.6875</v>
      </c>
      <c r="I5763">
        <v>60578.496094000002</v>
      </c>
      <c r="J5763">
        <v>72005.023438000004</v>
      </c>
      <c r="K5763">
        <v>72005.023438000004</v>
      </c>
      <c r="L5763">
        <v>1.11233</v>
      </c>
      <c r="M5763">
        <v>0.103177</v>
      </c>
    </row>
    <row r="5764" spans="1:13" x14ac:dyDescent="0.25">
      <c r="A5764">
        <v>8.0028799999999993</v>
      </c>
      <c r="B5764">
        <v>70124.546875</v>
      </c>
      <c r="C5764">
        <v>9.7961369999999999</v>
      </c>
      <c r="D5764">
        <v>15.780906999999999</v>
      </c>
      <c r="E5764">
        <v>81.703232</v>
      </c>
      <c r="F5764">
        <v>152.52577199999999</v>
      </c>
      <c r="G5764">
        <v>1.1446419999999999</v>
      </c>
      <c r="H5764">
        <v>652935.4375</v>
      </c>
      <c r="I5764">
        <v>60564.296875</v>
      </c>
      <c r="J5764">
        <v>72004.375</v>
      </c>
      <c r="K5764">
        <v>72004.359375</v>
      </c>
      <c r="L5764">
        <v>1.1121669999999999</v>
      </c>
      <c r="M5764">
        <v>0.103161</v>
      </c>
    </row>
    <row r="5765" spans="1:13" x14ac:dyDescent="0.25">
      <c r="A5765">
        <v>8.0011019999999995</v>
      </c>
      <c r="B5765">
        <v>70124.476561999996</v>
      </c>
      <c r="C5765">
        <v>9.7961349999999996</v>
      </c>
      <c r="D5765">
        <v>15.777856</v>
      </c>
      <c r="E5765">
        <v>81.700408999999993</v>
      </c>
      <c r="F5765">
        <v>152.518494</v>
      </c>
      <c r="G5765">
        <v>1.1446240000000001</v>
      </c>
      <c r="H5765">
        <v>652553.1875</v>
      </c>
      <c r="I5765">
        <v>60531.234375</v>
      </c>
      <c r="J5765">
        <v>72003.867188000004</v>
      </c>
      <c r="K5765">
        <v>72003.828125</v>
      </c>
      <c r="L5765">
        <v>1.11161</v>
      </c>
      <c r="M5765">
        <v>0.103114</v>
      </c>
    </row>
    <row r="5766" spans="1:13" x14ac:dyDescent="0.25">
      <c r="A5766">
        <v>7.9992840000000003</v>
      </c>
      <c r="B5766">
        <v>70124.476561999996</v>
      </c>
      <c r="C5766">
        <v>9.7961349999999996</v>
      </c>
      <c r="D5766">
        <v>15.774704</v>
      </c>
      <c r="E5766">
        <v>81.697509999999994</v>
      </c>
      <c r="F5766">
        <v>152.511032</v>
      </c>
      <c r="G5766">
        <v>1.144604</v>
      </c>
      <c r="H5766">
        <v>652400.5625</v>
      </c>
      <c r="I5766">
        <v>60516.597655999998</v>
      </c>
      <c r="J5766">
        <v>72003.328125</v>
      </c>
      <c r="K5766">
        <v>72003.265625</v>
      </c>
      <c r="L5766">
        <v>1.111448</v>
      </c>
      <c r="M5766">
        <v>0.103098</v>
      </c>
    </row>
    <row r="5767" spans="1:13" x14ac:dyDescent="0.25">
      <c r="A5767">
        <v>7.99763</v>
      </c>
      <c r="B5767">
        <v>70124.40625</v>
      </c>
      <c r="C5767">
        <v>9.7961340000000003</v>
      </c>
      <c r="D5767">
        <v>15.771756</v>
      </c>
      <c r="E5767">
        <v>81.694748000000004</v>
      </c>
      <c r="F5767">
        <v>152.50405900000001</v>
      </c>
      <c r="G5767">
        <v>1.144585</v>
      </c>
      <c r="H5767">
        <v>652085.3125</v>
      </c>
      <c r="I5767">
        <v>60487.59375</v>
      </c>
      <c r="J5767">
        <v>72002.320311999996</v>
      </c>
      <c r="K5767">
        <v>72002.296875</v>
      </c>
      <c r="L5767">
        <v>1.111005</v>
      </c>
      <c r="M5767">
        <v>0.103057</v>
      </c>
    </row>
    <row r="5768" spans="1:13" x14ac:dyDescent="0.25">
      <c r="A5768">
        <v>7.9959429999999996</v>
      </c>
      <c r="B5768">
        <v>70124.40625</v>
      </c>
      <c r="C5768">
        <v>9.7961340000000003</v>
      </c>
      <c r="D5768">
        <v>15.768672</v>
      </c>
      <c r="E5768">
        <v>81.691924999999998</v>
      </c>
      <c r="F5768">
        <v>152.496735</v>
      </c>
      <c r="G5768">
        <v>1.144566</v>
      </c>
      <c r="H5768">
        <v>651944.9375</v>
      </c>
      <c r="I5768">
        <v>60474.097655999998</v>
      </c>
      <c r="J5768">
        <v>72001.742188000004</v>
      </c>
      <c r="K5768">
        <v>72001.757811999996</v>
      </c>
      <c r="L5768">
        <v>1.11086</v>
      </c>
      <c r="M5768">
        <v>0.103043</v>
      </c>
    </row>
    <row r="5769" spans="1:13" x14ac:dyDescent="0.25">
      <c r="A5769">
        <v>7.9944059999999997</v>
      </c>
      <c r="B5769">
        <v>70124.335938000004</v>
      </c>
      <c r="C5769">
        <v>9.7961340000000003</v>
      </c>
      <c r="D5769">
        <v>15.765674000000001</v>
      </c>
      <c r="E5769">
        <v>81.689116999999996</v>
      </c>
      <c r="F5769">
        <v>152.48951700000001</v>
      </c>
      <c r="G5769">
        <v>1.144547</v>
      </c>
      <c r="H5769">
        <v>651407.875</v>
      </c>
      <c r="I5769">
        <v>60426.839844000002</v>
      </c>
      <c r="J5769">
        <v>72001.039061999996</v>
      </c>
      <c r="K5769">
        <v>72001.070311999996</v>
      </c>
      <c r="L5769">
        <v>1.1100399999999999</v>
      </c>
      <c r="M5769">
        <v>0.10297099999999999</v>
      </c>
    </row>
    <row r="5770" spans="1:13" x14ac:dyDescent="0.25">
      <c r="A5770">
        <v>7.9929940000000004</v>
      </c>
      <c r="B5770">
        <v>70124.335938000004</v>
      </c>
      <c r="C5770">
        <v>9.7961320000000001</v>
      </c>
      <c r="D5770">
        <v>15.762835000000001</v>
      </c>
      <c r="E5770">
        <v>81.686394000000007</v>
      </c>
      <c r="F5770">
        <v>152.482574</v>
      </c>
      <c r="G5770">
        <v>1.1445289999999999</v>
      </c>
      <c r="H5770">
        <v>651282.125</v>
      </c>
      <c r="I5770">
        <v>60415.5625</v>
      </c>
      <c r="J5770">
        <v>72000.289061999996</v>
      </c>
      <c r="K5770">
        <v>72000.289061999996</v>
      </c>
      <c r="L5770">
        <v>1.109918</v>
      </c>
      <c r="M5770">
        <v>0.10296</v>
      </c>
    </row>
    <row r="5771" spans="1:13" x14ac:dyDescent="0.25">
      <c r="A5771">
        <v>7.9917239999999996</v>
      </c>
      <c r="B5771">
        <v>70124.265625</v>
      </c>
      <c r="C5771">
        <v>9.7961320000000001</v>
      </c>
      <c r="D5771">
        <v>15.76009</v>
      </c>
      <c r="E5771">
        <v>81.683730999999995</v>
      </c>
      <c r="F5771">
        <v>152.47572299999999</v>
      </c>
      <c r="G5771">
        <v>1.1445110000000001</v>
      </c>
      <c r="H5771">
        <v>650923.6875</v>
      </c>
      <c r="I5771">
        <v>60383.84375</v>
      </c>
      <c r="J5771">
        <v>71999.679688000004</v>
      </c>
      <c r="K5771">
        <v>71999.679688000004</v>
      </c>
      <c r="L5771">
        <v>1.109397</v>
      </c>
      <c r="M5771">
        <v>0.10291500000000001</v>
      </c>
    </row>
    <row r="5772" spans="1:13" x14ac:dyDescent="0.25">
      <c r="A5772">
        <v>7.9905590000000002</v>
      </c>
      <c r="B5772">
        <v>70124.265625</v>
      </c>
      <c r="C5772">
        <v>9.7961320000000001</v>
      </c>
      <c r="D5772">
        <v>15.757453999999999</v>
      </c>
      <c r="E5772">
        <v>81.681106999999997</v>
      </c>
      <c r="F5772">
        <v>152.46899400000001</v>
      </c>
      <c r="G5772">
        <v>1.144493</v>
      </c>
      <c r="H5772">
        <v>650815.625</v>
      </c>
      <c r="I5772">
        <v>60374.117187999997</v>
      </c>
      <c r="J5772">
        <v>71999.09375</v>
      </c>
      <c r="K5772">
        <v>71999.09375</v>
      </c>
      <c r="L5772">
        <v>1.109302</v>
      </c>
      <c r="M5772">
        <v>0.102906</v>
      </c>
    </row>
    <row r="5773" spans="1:13" x14ac:dyDescent="0.25">
      <c r="A5773">
        <v>7.9894959999999999</v>
      </c>
      <c r="B5773">
        <v>70124.195311999996</v>
      </c>
      <c r="C5773">
        <v>9.7961320000000001</v>
      </c>
      <c r="D5773">
        <v>15.754792</v>
      </c>
      <c r="E5773">
        <v>81.678398000000001</v>
      </c>
      <c r="F5773">
        <v>152.46196</v>
      </c>
      <c r="G5773">
        <v>1.144474</v>
      </c>
      <c r="H5773">
        <v>650488.375</v>
      </c>
      <c r="I5773">
        <v>60344.804687999997</v>
      </c>
      <c r="J5773">
        <v>71998.671875</v>
      </c>
      <c r="K5773">
        <v>71998.648438000004</v>
      </c>
      <c r="L5773">
        <v>1.108835</v>
      </c>
      <c r="M5773">
        <v>0.102865</v>
      </c>
    </row>
    <row r="5774" spans="1:13" x14ac:dyDescent="0.25">
      <c r="A5774">
        <v>7.9885590000000004</v>
      </c>
      <c r="B5774">
        <v>70124.195311999996</v>
      </c>
      <c r="C5774">
        <v>9.7961310000000008</v>
      </c>
      <c r="D5774">
        <v>15.752274999999999</v>
      </c>
      <c r="E5774">
        <v>81.675728000000007</v>
      </c>
      <c r="F5774">
        <v>152.45507799999999</v>
      </c>
      <c r="G5774">
        <v>1.1444559999999999</v>
      </c>
      <c r="H5774">
        <v>650393.375</v>
      </c>
      <c r="I5774">
        <v>60336.464844000002</v>
      </c>
      <c r="J5774">
        <v>71997.945311999996</v>
      </c>
      <c r="K5774">
        <v>71997.882811999996</v>
      </c>
      <c r="L5774">
        <v>1.1087640000000001</v>
      </c>
      <c r="M5774">
        <v>0.10285900000000001</v>
      </c>
    </row>
    <row r="5775" spans="1:13" x14ac:dyDescent="0.25">
      <c r="A5775">
        <v>7.9877310000000001</v>
      </c>
      <c r="B5775">
        <v>70124.125</v>
      </c>
      <c r="C5775">
        <v>9.7961310000000008</v>
      </c>
      <c r="D5775">
        <v>15.749807000000001</v>
      </c>
      <c r="E5775">
        <v>81.673018999999996</v>
      </c>
      <c r="F5775">
        <v>152.44804400000001</v>
      </c>
      <c r="G5775">
        <v>1.1444369999999999</v>
      </c>
      <c r="H5775">
        <v>650272.25</v>
      </c>
      <c r="I5775">
        <v>60325.609375</v>
      </c>
      <c r="J5775">
        <v>71997.359375</v>
      </c>
      <c r="K5775">
        <v>71997.328125</v>
      </c>
      <c r="L5775">
        <v>1.108649</v>
      </c>
      <c r="M5775">
        <v>0.102849</v>
      </c>
    </row>
    <row r="5776" spans="1:13" x14ac:dyDescent="0.25">
      <c r="A5776">
        <v>7.9870369999999999</v>
      </c>
      <c r="B5776">
        <v>70124.125</v>
      </c>
      <c r="C5776">
        <v>9.7961310000000008</v>
      </c>
      <c r="D5776">
        <v>15.747498999999999</v>
      </c>
      <c r="E5776">
        <v>81.670340999999993</v>
      </c>
      <c r="F5776">
        <v>152.441193</v>
      </c>
      <c r="G5776">
        <v>1.1444179999999999</v>
      </c>
      <c r="H5776">
        <v>650189.5</v>
      </c>
      <c r="I5776">
        <v>60318.492187999997</v>
      </c>
      <c r="J5776">
        <v>71996.5625</v>
      </c>
      <c r="K5776">
        <v>71996.5625</v>
      </c>
      <c r="L5776">
        <v>1.108598</v>
      </c>
      <c r="M5776">
        <v>0.10284500000000001</v>
      </c>
    </row>
    <row r="5777" spans="1:13" x14ac:dyDescent="0.25">
      <c r="A5777">
        <v>7.9864879999999996</v>
      </c>
      <c r="B5777">
        <v>70124.054688000004</v>
      </c>
      <c r="C5777">
        <v>9.7961290000000005</v>
      </c>
      <c r="D5777">
        <v>15.745355</v>
      </c>
      <c r="E5777">
        <v>81.667755</v>
      </c>
      <c r="F5777">
        <v>152.43452500000001</v>
      </c>
      <c r="G5777">
        <v>1.1444000000000001</v>
      </c>
      <c r="H5777">
        <v>650026.25</v>
      </c>
      <c r="I5777">
        <v>60304.171875</v>
      </c>
      <c r="J5777">
        <v>71995.835938000004</v>
      </c>
      <c r="K5777">
        <v>71995.835938000004</v>
      </c>
      <c r="L5777">
        <v>1.1084080000000001</v>
      </c>
      <c r="M5777">
        <v>0.102829</v>
      </c>
    </row>
    <row r="5778" spans="1:13" x14ac:dyDescent="0.25">
      <c r="A5778">
        <v>7.9860559999999996</v>
      </c>
      <c r="B5778">
        <v>70124.054688000004</v>
      </c>
      <c r="C5778">
        <v>9.7961290000000005</v>
      </c>
      <c r="D5778">
        <v>15.743302999999999</v>
      </c>
      <c r="E5778">
        <v>81.665183999999996</v>
      </c>
      <c r="F5778">
        <v>152.42785599999999</v>
      </c>
      <c r="G5778">
        <v>1.1443829999999999</v>
      </c>
      <c r="H5778">
        <v>649960.125</v>
      </c>
      <c r="I5778">
        <v>60298.535155999998</v>
      </c>
      <c r="J5778">
        <v>71995.1875</v>
      </c>
      <c r="K5778">
        <v>71995.1875</v>
      </c>
      <c r="L5778">
        <v>1.108382</v>
      </c>
      <c r="M5778">
        <v>0.102828</v>
      </c>
    </row>
    <row r="5779" spans="1:13" x14ac:dyDescent="0.25">
      <c r="A5779">
        <v>7.9857360000000002</v>
      </c>
      <c r="B5779">
        <v>70123.984375</v>
      </c>
      <c r="C5779">
        <v>9.7961290000000005</v>
      </c>
      <c r="D5779">
        <v>15.741334999999999</v>
      </c>
      <c r="E5779">
        <v>81.662575000000004</v>
      </c>
      <c r="F5779">
        <v>152.42112700000001</v>
      </c>
      <c r="G5779">
        <v>1.1443650000000001</v>
      </c>
      <c r="H5779">
        <v>649887.875</v>
      </c>
      <c r="I5779">
        <v>60292.246094000002</v>
      </c>
      <c r="J5779">
        <v>71994.664061999996</v>
      </c>
      <c r="K5779">
        <v>71994.664061999996</v>
      </c>
      <c r="L5779">
        <v>1.108347</v>
      </c>
      <c r="M5779">
        <v>0.102825</v>
      </c>
    </row>
    <row r="5780" spans="1:13" x14ac:dyDescent="0.25">
      <c r="A5780">
        <v>7.9855280000000004</v>
      </c>
      <c r="B5780">
        <v>70123.984375</v>
      </c>
      <c r="C5780">
        <v>9.7961279999999995</v>
      </c>
      <c r="D5780">
        <v>15.739518</v>
      </c>
      <c r="E5780">
        <v>81.660026999999999</v>
      </c>
      <c r="F5780">
        <v>152.41459699999999</v>
      </c>
      <c r="G5780">
        <v>1.144347</v>
      </c>
      <c r="H5780">
        <v>649833.25</v>
      </c>
      <c r="I5780">
        <v>60287.640625</v>
      </c>
      <c r="J5780">
        <v>71993.960938000004</v>
      </c>
      <c r="K5780">
        <v>71993.960938000004</v>
      </c>
      <c r="L5780">
        <v>1.1083400000000001</v>
      </c>
      <c r="M5780">
        <v>0.102825</v>
      </c>
    </row>
    <row r="5781" spans="1:13" x14ac:dyDescent="0.25">
      <c r="A5781">
        <v>7.9854450000000003</v>
      </c>
      <c r="B5781">
        <v>70123.914061999996</v>
      </c>
      <c r="C5781">
        <v>9.7961279999999995</v>
      </c>
      <c r="D5781">
        <v>15.737749000000001</v>
      </c>
      <c r="E5781">
        <v>81.657432999999997</v>
      </c>
      <c r="F5781">
        <v>152.40785199999999</v>
      </c>
      <c r="G5781">
        <v>1.1443289999999999</v>
      </c>
      <c r="H5781">
        <v>649747.8125</v>
      </c>
      <c r="I5781">
        <v>60280.03125</v>
      </c>
      <c r="J5781">
        <v>71993.523438000004</v>
      </c>
      <c r="K5781">
        <v>71993.523438000004</v>
      </c>
      <c r="L5781">
        <v>1.108282</v>
      </c>
      <c r="M5781">
        <v>0.10281999999999999</v>
      </c>
    </row>
    <row r="5782" spans="1:13" x14ac:dyDescent="0.25">
      <c r="A5782">
        <v>7.9854659999999997</v>
      </c>
      <c r="B5782">
        <v>70123.914061999996</v>
      </c>
      <c r="C5782">
        <v>9.7961279999999995</v>
      </c>
      <c r="D5782">
        <v>15.736160999999999</v>
      </c>
      <c r="E5782">
        <v>81.654906999999994</v>
      </c>
      <c r="F5782">
        <v>152.401443</v>
      </c>
      <c r="G5782">
        <v>1.1443110000000001</v>
      </c>
      <c r="H5782">
        <v>649706.9375</v>
      </c>
      <c r="I5782">
        <v>60276.699219000002</v>
      </c>
      <c r="J5782">
        <v>71992.710938000004</v>
      </c>
      <c r="K5782">
        <v>71992.710938000004</v>
      </c>
      <c r="L5782">
        <v>1.108298</v>
      </c>
      <c r="M5782">
        <v>0.102823</v>
      </c>
    </row>
    <row r="5783" spans="1:13" x14ac:dyDescent="0.25">
      <c r="A5783">
        <v>7.9856170000000004</v>
      </c>
      <c r="B5783">
        <v>70123.851561999996</v>
      </c>
      <c r="C5783">
        <v>9.7961259999999992</v>
      </c>
      <c r="D5783">
        <v>15.734564000000001</v>
      </c>
      <c r="E5783">
        <v>81.652266999999995</v>
      </c>
      <c r="F5783">
        <v>152.39454699999999</v>
      </c>
      <c r="G5783">
        <v>1.144293</v>
      </c>
      <c r="H5783">
        <v>649673.625</v>
      </c>
      <c r="I5783">
        <v>60274.003905999998</v>
      </c>
      <c r="J5783">
        <v>71992.40625</v>
      </c>
      <c r="K5783">
        <v>71992.40625</v>
      </c>
      <c r="L5783">
        <v>1.10833</v>
      </c>
      <c r="M5783">
        <v>0.102826</v>
      </c>
    </row>
    <row r="5784" spans="1:13" x14ac:dyDescent="0.25">
      <c r="A5784">
        <v>7.9858729999999998</v>
      </c>
      <c r="B5784">
        <v>70123.851561999996</v>
      </c>
      <c r="C5784">
        <v>9.7961259999999992</v>
      </c>
      <c r="D5784">
        <v>15.733131</v>
      </c>
      <c r="E5784">
        <v>81.649665999999996</v>
      </c>
      <c r="F5784">
        <v>152.38789399999999</v>
      </c>
      <c r="G5784">
        <v>1.1442749999999999</v>
      </c>
      <c r="H5784">
        <v>649642.625</v>
      </c>
      <c r="I5784">
        <v>60271.648437999997</v>
      </c>
      <c r="J5784">
        <v>71991.570311999996</v>
      </c>
      <c r="K5784">
        <v>71991.570311999996</v>
      </c>
      <c r="L5784">
        <v>1.108366</v>
      </c>
      <c r="M5784">
        <v>0.10283</v>
      </c>
    </row>
    <row r="5785" spans="1:13" x14ac:dyDescent="0.25">
      <c r="A5785">
        <v>7.9862310000000001</v>
      </c>
      <c r="B5785">
        <v>70123.78125</v>
      </c>
      <c r="C5785">
        <v>9.7961259999999992</v>
      </c>
      <c r="D5785">
        <v>15.731816</v>
      </c>
      <c r="E5785">
        <v>81.647118000000006</v>
      </c>
      <c r="F5785">
        <v>152.38133199999999</v>
      </c>
      <c r="G5785">
        <v>1.1442570000000001</v>
      </c>
      <c r="H5785">
        <v>649631.5625</v>
      </c>
      <c r="I5785">
        <v>60270.480469000002</v>
      </c>
      <c r="J5785">
        <v>71990.953125</v>
      </c>
      <c r="K5785">
        <v>71990.921875</v>
      </c>
      <c r="L5785">
        <v>1.108433</v>
      </c>
      <c r="M5785">
        <v>0.102836</v>
      </c>
    </row>
    <row r="5786" spans="1:13" x14ac:dyDescent="0.25">
      <c r="A5786">
        <v>7.9867100000000004</v>
      </c>
      <c r="B5786">
        <v>70123.78125</v>
      </c>
      <c r="C5786">
        <v>9.7961240000000007</v>
      </c>
      <c r="D5786">
        <v>15.730578</v>
      </c>
      <c r="E5786">
        <v>81.644508000000002</v>
      </c>
      <c r="F5786">
        <v>152.374619</v>
      </c>
      <c r="G5786">
        <v>1.144239</v>
      </c>
      <c r="H5786">
        <v>649612.5625</v>
      </c>
      <c r="I5786">
        <v>60269.40625</v>
      </c>
      <c r="J5786">
        <v>71990.328125</v>
      </c>
      <c r="K5786">
        <v>71990.296875</v>
      </c>
      <c r="L5786">
        <v>1.1084890000000001</v>
      </c>
      <c r="M5786">
        <v>0.102843</v>
      </c>
    </row>
    <row r="5787" spans="1:13" x14ac:dyDescent="0.25">
      <c r="A5787">
        <v>7.9872829999999997</v>
      </c>
      <c r="B5787">
        <v>70123.710938000004</v>
      </c>
      <c r="C5787">
        <v>9.7961240000000007</v>
      </c>
      <c r="D5787">
        <v>15.729481</v>
      </c>
      <c r="E5787">
        <v>81.641975000000002</v>
      </c>
      <c r="F5787">
        <v>152.36811800000001</v>
      </c>
      <c r="G5787">
        <v>1.1442209999999999</v>
      </c>
      <c r="H5787">
        <v>649587.1875</v>
      </c>
      <c r="I5787">
        <v>60267.332030999998</v>
      </c>
      <c r="J5787">
        <v>71989.53125</v>
      </c>
      <c r="K5787">
        <v>71989.523438000004</v>
      </c>
      <c r="L5787">
        <v>1.1085320000000001</v>
      </c>
      <c r="M5787">
        <v>0.10284699999999999</v>
      </c>
    </row>
    <row r="5788" spans="1:13" x14ac:dyDescent="0.25">
      <c r="A5788">
        <v>7.987933</v>
      </c>
      <c r="B5788">
        <v>70123.710938000004</v>
      </c>
      <c r="C5788">
        <v>9.7961240000000007</v>
      </c>
      <c r="D5788">
        <v>15.728502000000001</v>
      </c>
      <c r="E5788">
        <v>81.639495999999994</v>
      </c>
      <c r="F5788">
        <v>152.36183199999999</v>
      </c>
      <c r="G5788">
        <v>1.144204</v>
      </c>
      <c r="H5788">
        <v>649579.4375</v>
      </c>
      <c r="I5788">
        <v>60267.015625</v>
      </c>
      <c r="J5788">
        <v>71988.78125</v>
      </c>
      <c r="K5788">
        <v>71988.773438000004</v>
      </c>
      <c r="L5788">
        <v>1.108603</v>
      </c>
      <c r="M5788">
        <v>0.102855</v>
      </c>
    </row>
    <row r="5789" spans="1:13" x14ac:dyDescent="0.25">
      <c r="A5789">
        <v>7.9887379999999997</v>
      </c>
      <c r="B5789">
        <v>70123.640625</v>
      </c>
      <c r="C5789">
        <v>9.7961229999999997</v>
      </c>
      <c r="D5789">
        <v>15.727570999999999</v>
      </c>
      <c r="E5789">
        <v>81.636948000000004</v>
      </c>
      <c r="F5789">
        <v>152.355133</v>
      </c>
      <c r="G5789">
        <v>1.1441859999999999</v>
      </c>
      <c r="H5789">
        <v>649575.6875</v>
      </c>
      <c r="I5789">
        <v>60267.550780999998</v>
      </c>
      <c r="J5789">
        <v>71988.421875</v>
      </c>
      <c r="K5789">
        <v>71988.421875</v>
      </c>
      <c r="L5789">
        <v>1.1086830000000001</v>
      </c>
      <c r="M5789">
        <v>0.102863</v>
      </c>
    </row>
    <row r="5790" spans="1:13" x14ac:dyDescent="0.25">
      <c r="A5790">
        <v>7.9895630000000004</v>
      </c>
      <c r="B5790">
        <v>70123.640625</v>
      </c>
      <c r="C5790">
        <v>9.7961229999999997</v>
      </c>
      <c r="D5790">
        <v>15.726801999999999</v>
      </c>
      <c r="E5790">
        <v>81.634490999999997</v>
      </c>
      <c r="F5790">
        <v>152.34896900000001</v>
      </c>
      <c r="G5790">
        <v>1.144169</v>
      </c>
      <c r="H5790">
        <v>649578.125</v>
      </c>
      <c r="I5790">
        <v>60267.839844000002</v>
      </c>
      <c r="J5790">
        <v>71987.601561999996</v>
      </c>
      <c r="K5790">
        <v>71987.601561999996</v>
      </c>
      <c r="L5790">
        <v>1.108771</v>
      </c>
      <c r="M5790">
        <v>0.10287200000000001</v>
      </c>
    </row>
    <row r="5791" spans="1:13" x14ac:dyDescent="0.25">
      <c r="A5791">
        <v>7.9905749999999998</v>
      </c>
      <c r="B5791">
        <v>70123.570311999996</v>
      </c>
      <c r="C5791">
        <v>9.7961229999999997</v>
      </c>
      <c r="D5791">
        <v>15.726076000000001</v>
      </c>
      <c r="E5791">
        <v>81.631966000000006</v>
      </c>
      <c r="F5791">
        <v>152.34231600000001</v>
      </c>
      <c r="G5791">
        <v>1.1441509999999999</v>
      </c>
      <c r="H5791">
        <v>649548.5625</v>
      </c>
      <c r="I5791">
        <v>60266.121094000002</v>
      </c>
      <c r="J5791">
        <v>71987.3125</v>
      </c>
      <c r="K5791">
        <v>71987.296875</v>
      </c>
      <c r="L5791">
        <v>1.108806</v>
      </c>
      <c r="M5791">
        <v>0.102877</v>
      </c>
    </row>
    <row r="5792" spans="1:13" x14ac:dyDescent="0.25">
      <c r="A5792">
        <v>7.9916330000000002</v>
      </c>
      <c r="B5792">
        <v>70123.570311999996</v>
      </c>
      <c r="C5792">
        <v>9.7961220000000004</v>
      </c>
      <c r="D5792">
        <v>15.725479999999999</v>
      </c>
      <c r="E5792">
        <v>81.629470999999995</v>
      </c>
      <c r="F5792">
        <v>152.33596800000001</v>
      </c>
      <c r="G5792">
        <v>1.1441330000000001</v>
      </c>
      <c r="H5792">
        <v>649561.4375</v>
      </c>
      <c r="I5792">
        <v>60267.644530999998</v>
      </c>
      <c r="J5792">
        <v>71986.554688000004</v>
      </c>
      <c r="K5792">
        <v>71986.515625</v>
      </c>
      <c r="L5792">
        <v>1.108913</v>
      </c>
      <c r="M5792">
        <v>0.10288700000000001</v>
      </c>
    </row>
    <row r="5793" spans="1:13" x14ac:dyDescent="0.25">
      <c r="A5793">
        <v>7.9928100000000004</v>
      </c>
      <c r="B5793">
        <v>70123.507811999996</v>
      </c>
      <c r="C5793">
        <v>9.7961220000000004</v>
      </c>
      <c r="D5793">
        <v>15.724959</v>
      </c>
      <c r="E5793">
        <v>81.626937999999996</v>
      </c>
      <c r="F5793">
        <v>152.32943700000001</v>
      </c>
      <c r="G5793">
        <v>1.144115</v>
      </c>
      <c r="H5793">
        <v>649635.125</v>
      </c>
      <c r="I5793">
        <v>60274.828125</v>
      </c>
      <c r="J5793">
        <v>71986.023438000004</v>
      </c>
      <c r="K5793">
        <v>71986</v>
      </c>
      <c r="L5793">
        <v>1.1091249999999999</v>
      </c>
      <c r="M5793">
        <v>0.102907</v>
      </c>
    </row>
    <row r="5794" spans="1:13" x14ac:dyDescent="0.25">
      <c r="A5794">
        <v>7.9940559999999996</v>
      </c>
      <c r="B5794">
        <v>70123.507811999996</v>
      </c>
      <c r="C5794">
        <v>9.7961220000000004</v>
      </c>
      <c r="D5794">
        <v>15.724539</v>
      </c>
      <c r="E5794">
        <v>81.624442999999999</v>
      </c>
      <c r="F5794">
        <v>152.32299800000001</v>
      </c>
      <c r="G5794">
        <v>1.1440980000000001</v>
      </c>
      <c r="H5794">
        <v>649656.375</v>
      </c>
      <c r="I5794">
        <v>60277.292969000002</v>
      </c>
      <c r="J5794">
        <v>71985.234375</v>
      </c>
      <c r="K5794">
        <v>71985.234375</v>
      </c>
      <c r="L5794">
        <v>1.109246</v>
      </c>
      <c r="M5794">
        <v>0.10292</v>
      </c>
    </row>
    <row r="5795" spans="1:13" x14ac:dyDescent="0.25">
      <c r="A5795">
        <v>7.9955109999999996</v>
      </c>
      <c r="B5795">
        <v>70123.4375</v>
      </c>
      <c r="C5795">
        <v>9.7961200000000002</v>
      </c>
      <c r="D5795">
        <v>15.724195999999999</v>
      </c>
      <c r="E5795">
        <v>81.621810999999994</v>
      </c>
      <c r="F5795">
        <v>152.31611599999999</v>
      </c>
      <c r="G5795">
        <v>1.14408</v>
      </c>
      <c r="H5795">
        <v>649626.75</v>
      </c>
      <c r="I5795">
        <v>60276.316405999998</v>
      </c>
      <c r="J5795">
        <v>71984.867188000004</v>
      </c>
      <c r="K5795">
        <v>71984.867188000004</v>
      </c>
      <c r="L5795">
        <v>1.1092850000000001</v>
      </c>
      <c r="M5795">
        <v>0.102926</v>
      </c>
    </row>
    <row r="5796" spans="1:13" x14ac:dyDescent="0.25">
      <c r="A5796">
        <v>7.9969720000000004</v>
      </c>
      <c r="B5796">
        <v>70123.4375</v>
      </c>
      <c r="C5796">
        <v>9.7961200000000002</v>
      </c>
      <c r="D5796">
        <v>15.723969</v>
      </c>
      <c r="E5796">
        <v>81.619240000000005</v>
      </c>
      <c r="F5796">
        <v>152.30960099999999</v>
      </c>
      <c r="G5796">
        <v>1.144061</v>
      </c>
      <c r="H5796">
        <v>649659.5625</v>
      </c>
      <c r="I5796">
        <v>60279.5</v>
      </c>
      <c r="J5796">
        <v>71983.921875</v>
      </c>
      <c r="K5796">
        <v>71983.921875</v>
      </c>
      <c r="L5796">
        <v>1.109429</v>
      </c>
      <c r="M5796">
        <v>0.10294</v>
      </c>
    </row>
    <row r="5797" spans="1:13" x14ac:dyDescent="0.25">
      <c r="A5797">
        <v>7.998507</v>
      </c>
      <c r="B5797">
        <v>70123.367188000004</v>
      </c>
      <c r="C5797">
        <v>9.7961200000000002</v>
      </c>
      <c r="D5797">
        <v>15.723834</v>
      </c>
      <c r="E5797">
        <v>81.616737000000001</v>
      </c>
      <c r="F5797">
        <v>152.30313100000001</v>
      </c>
      <c r="G5797">
        <v>1.1440429999999999</v>
      </c>
      <c r="H5797">
        <v>649732.5625</v>
      </c>
      <c r="I5797">
        <v>60286.511719000002</v>
      </c>
      <c r="J5797">
        <v>71983.289061999996</v>
      </c>
      <c r="K5797">
        <v>71983.273438000004</v>
      </c>
      <c r="L5797">
        <v>1.109639</v>
      </c>
      <c r="M5797">
        <v>0.10296</v>
      </c>
    </row>
    <row r="5798" spans="1:13" x14ac:dyDescent="0.25">
      <c r="A5798">
        <v>8.0001040000000003</v>
      </c>
      <c r="B5798">
        <v>70123.367188000004</v>
      </c>
      <c r="C5798">
        <v>9.7961189999999991</v>
      </c>
      <c r="D5798">
        <v>15.723788000000001</v>
      </c>
      <c r="E5798">
        <v>81.614258000000007</v>
      </c>
      <c r="F5798">
        <v>152.296783</v>
      </c>
      <c r="G5798">
        <v>1.1440250000000001</v>
      </c>
      <c r="H5798">
        <v>649772.1875</v>
      </c>
      <c r="I5798">
        <v>60290.703125</v>
      </c>
      <c r="J5798">
        <v>71982.632811999996</v>
      </c>
      <c r="K5798">
        <v>71982.570311999996</v>
      </c>
      <c r="L5798">
        <v>1.109791</v>
      </c>
      <c r="M5798">
        <v>0.102975</v>
      </c>
    </row>
    <row r="5799" spans="1:13" x14ac:dyDescent="0.25">
      <c r="A5799">
        <v>8.0018770000000004</v>
      </c>
      <c r="B5799">
        <v>70123.296875</v>
      </c>
      <c r="C5799">
        <v>9.7961189999999991</v>
      </c>
      <c r="D5799">
        <v>15.723829</v>
      </c>
      <c r="E5799">
        <v>81.611678999999995</v>
      </c>
      <c r="F5799">
        <v>152.29002399999999</v>
      </c>
      <c r="G5799">
        <v>1.144007</v>
      </c>
      <c r="H5799">
        <v>649855.625</v>
      </c>
      <c r="I5799">
        <v>60299.644530999998</v>
      </c>
      <c r="J5799">
        <v>71982.203125</v>
      </c>
      <c r="K5799">
        <v>71982.179688000004</v>
      </c>
      <c r="L5799">
        <v>1.1100209999999999</v>
      </c>
      <c r="M5799">
        <v>0.10299800000000001</v>
      </c>
    </row>
    <row r="5800" spans="1:13" x14ac:dyDescent="0.25">
      <c r="A5800">
        <v>8.0035720000000001</v>
      </c>
      <c r="B5800">
        <v>70123.296875</v>
      </c>
      <c r="C5800">
        <v>9.7961189999999991</v>
      </c>
      <c r="D5800">
        <v>15.723948</v>
      </c>
      <c r="E5800">
        <v>81.609206999999998</v>
      </c>
      <c r="F5800">
        <v>152.28385900000001</v>
      </c>
      <c r="G5800">
        <v>1.1439889999999999</v>
      </c>
      <c r="H5800">
        <v>649903.375</v>
      </c>
      <c r="I5800">
        <v>60303.742187999997</v>
      </c>
      <c r="J5800">
        <v>71981.21875</v>
      </c>
      <c r="K5800">
        <v>71981.21875</v>
      </c>
      <c r="L5800">
        <v>1.110188</v>
      </c>
      <c r="M5800">
        <v>0.10301299999999999</v>
      </c>
    </row>
    <row r="5801" spans="1:13" x14ac:dyDescent="0.25">
      <c r="A5801">
        <v>8.0054549999999995</v>
      </c>
      <c r="B5801">
        <v>70123.226561999996</v>
      </c>
      <c r="C5801">
        <v>9.7961170000000006</v>
      </c>
      <c r="D5801">
        <v>15.724157999999999</v>
      </c>
      <c r="E5801">
        <v>81.606712000000002</v>
      </c>
      <c r="F5801">
        <v>152.277344</v>
      </c>
      <c r="G5801">
        <v>1.143972</v>
      </c>
      <c r="H5801">
        <v>649883.0625</v>
      </c>
      <c r="I5801">
        <v>60303.886719000002</v>
      </c>
      <c r="J5801">
        <v>71980.859375</v>
      </c>
      <c r="K5801">
        <v>71980.859375</v>
      </c>
      <c r="L5801">
        <v>1.1102380000000001</v>
      </c>
      <c r="M5801">
        <v>0.103021</v>
      </c>
    </row>
    <row r="5802" spans="1:13" x14ac:dyDescent="0.25">
      <c r="A5802">
        <v>8.0072100000000006</v>
      </c>
      <c r="B5802">
        <v>70123.226561999996</v>
      </c>
      <c r="C5802">
        <v>9.7961170000000006</v>
      </c>
      <c r="D5802">
        <v>15.724418</v>
      </c>
      <c r="E5802">
        <v>81.604361999999995</v>
      </c>
      <c r="F5802">
        <v>152.27148399999999</v>
      </c>
      <c r="G5802">
        <v>1.1439550000000001</v>
      </c>
      <c r="H5802">
        <v>649936.625</v>
      </c>
      <c r="I5802">
        <v>60308.324219000002</v>
      </c>
      <c r="J5802">
        <v>71979.90625</v>
      </c>
      <c r="K5802">
        <v>71979.90625</v>
      </c>
      <c r="L5802">
        <v>1.1104099999999999</v>
      </c>
      <c r="M5802">
        <v>0.103036</v>
      </c>
    </row>
    <row r="5803" spans="1:13" x14ac:dyDescent="0.25">
      <c r="A5803">
        <v>8.0091400000000004</v>
      </c>
      <c r="B5803">
        <v>70120.953125</v>
      </c>
      <c r="C5803">
        <v>9.7961170000000006</v>
      </c>
      <c r="D5803">
        <v>15.724769999999999</v>
      </c>
      <c r="E5803">
        <v>81.601967000000002</v>
      </c>
      <c r="F5803">
        <v>152.26522800000001</v>
      </c>
      <c r="G5803">
        <v>1.1439379999999999</v>
      </c>
      <c r="H5803">
        <v>650066.3125</v>
      </c>
      <c r="I5803">
        <v>60321.5</v>
      </c>
      <c r="J5803">
        <v>71979.601561999996</v>
      </c>
      <c r="K5803">
        <v>71979.601561999996</v>
      </c>
      <c r="L5803">
        <v>1.1107130000000001</v>
      </c>
      <c r="M5803">
        <v>0.103066</v>
      </c>
    </row>
    <row r="5804" spans="1:13" x14ac:dyDescent="0.25">
      <c r="A5804">
        <v>8.0111509999999999</v>
      </c>
      <c r="B5804">
        <v>70120.953125</v>
      </c>
      <c r="C5804">
        <v>9.7961170000000006</v>
      </c>
      <c r="D5804">
        <v>15.725199</v>
      </c>
      <c r="E5804">
        <v>81.599532999999994</v>
      </c>
      <c r="F5804">
        <v>152.25891100000001</v>
      </c>
      <c r="G5804">
        <v>1.14392</v>
      </c>
      <c r="H5804">
        <v>650125.25</v>
      </c>
      <c r="I5804">
        <v>60327.703125</v>
      </c>
      <c r="J5804">
        <v>71978.960938000004</v>
      </c>
      <c r="K5804">
        <v>71978.960938000004</v>
      </c>
      <c r="L5804">
        <v>1.110897</v>
      </c>
      <c r="M5804">
        <v>0.103085</v>
      </c>
    </row>
    <row r="5805" spans="1:13" x14ac:dyDescent="0.25">
      <c r="A5805">
        <v>8.0132049999999992</v>
      </c>
      <c r="B5805">
        <v>70123.09375</v>
      </c>
      <c r="C5805">
        <v>9.7961159999999996</v>
      </c>
      <c r="D5805">
        <v>15.72569</v>
      </c>
      <c r="E5805">
        <v>81.597092000000004</v>
      </c>
      <c r="F5805">
        <v>152.252655</v>
      </c>
      <c r="G5805">
        <v>1.1439029999999999</v>
      </c>
      <c r="H5805">
        <v>650186.875</v>
      </c>
      <c r="I5805">
        <v>60334.492187999997</v>
      </c>
      <c r="J5805">
        <v>71978.359375</v>
      </c>
      <c r="K5805">
        <v>71978.359375</v>
      </c>
      <c r="L5805">
        <v>1.111086</v>
      </c>
      <c r="M5805">
        <v>0.103104</v>
      </c>
    </row>
    <row r="5806" spans="1:13" x14ac:dyDescent="0.25">
      <c r="A5806">
        <v>8.0154929999999993</v>
      </c>
      <c r="B5806">
        <v>70123.09375</v>
      </c>
      <c r="C5806">
        <v>9.7961159999999996</v>
      </c>
      <c r="D5806">
        <v>15.726300999999999</v>
      </c>
      <c r="E5806">
        <v>81.594521</v>
      </c>
      <c r="F5806">
        <v>152.24589499999999</v>
      </c>
      <c r="G5806">
        <v>1.143885</v>
      </c>
      <c r="H5806">
        <v>650255.25</v>
      </c>
      <c r="I5806">
        <v>60342.554687999997</v>
      </c>
      <c r="J5806">
        <v>71977.890625</v>
      </c>
      <c r="K5806">
        <v>71977.890625</v>
      </c>
      <c r="L5806">
        <v>1.1112899999999999</v>
      </c>
      <c r="M5806">
        <v>0.103126</v>
      </c>
    </row>
    <row r="5807" spans="1:13" x14ac:dyDescent="0.25">
      <c r="A5807">
        <v>8.0178539999999998</v>
      </c>
      <c r="B5807">
        <v>70123.039061999996</v>
      </c>
      <c r="C5807">
        <v>9.7961159999999996</v>
      </c>
      <c r="D5807">
        <v>15.726995000000001</v>
      </c>
      <c r="E5807">
        <v>81.591904</v>
      </c>
      <c r="F5807">
        <v>152.239136</v>
      </c>
      <c r="G5807">
        <v>1.143866</v>
      </c>
      <c r="H5807">
        <v>650310.4375</v>
      </c>
      <c r="I5807">
        <v>60349.054687999997</v>
      </c>
      <c r="J5807">
        <v>71977.078125</v>
      </c>
      <c r="K5807">
        <v>71977.078125</v>
      </c>
      <c r="L5807">
        <v>1.1114740000000001</v>
      </c>
      <c r="M5807">
        <v>0.103145</v>
      </c>
    </row>
    <row r="5808" spans="1:13" x14ac:dyDescent="0.25">
      <c r="A5808">
        <v>8.0200820000000004</v>
      </c>
      <c r="B5808">
        <v>70123.039061999996</v>
      </c>
      <c r="C5808">
        <v>9.7961139999999993</v>
      </c>
      <c r="D5808">
        <v>15.727701</v>
      </c>
      <c r="E5808">
        <v>81.589438999999999</v>
      </c>
      <c r="F5808">
        <v>152.23291</v>
      </c>
      <c r="G5808">
        <v>1.143848</v>
      </c>
      <c r="H5808">
        <v>650385.3125</v>
      </c>
      <c r="I5808">
        <v>60355.476562000003</v>
      </c>
      <c r="J5808">
        <v>71976.078125</v>
      </c>
      <c r="K5808">
        <v>71976.078125</v>
      </c>
      <c r="L5808">
        <v>1.111686</v>
      </c>
      <c r="M5808">
        <v>0.10316400000000001</v>
      </c>
    </row>
    <row r="5809" spans="1:13" x14ac:dyDescent="0.25">
      <c r="A5809">
        <v>8.0225349999999995</v>
      </c>
      <c r="B5809">
        <v>70122.960938000004</v>
      </c>
      <c r="C5809">
        <v>9.7961139999999993</v>
      </c>
      <c r="D5809">
        <v>15.728529999999999</v>
      </c>
      <c r="E5809">
        <v>81.586905999999999</v>
      </c>
      <c r="F5809">
        <v>152.22622699999999</v>
      </c>
      <c r="G5809">
        <v>1.1438299999999999</v>
      </c>
      <c r="H5809">
        <v>650501.75</v>
      </c>
      <c r="I5809">
        <v>60368.535155999998</v>
      </c>
      <c r="J5809">
        <v>71975.796875</v>
      </c>
      <c r="K5809">
        <v>71975.796875</v>
      </c>
      <c r="L5809">
        <v>1.111972</v>
      </c>
      <c r="M5809">
        <v>0.10319399999999999</v>
      </c>
    </row>
    <row r="5810" spans="1:13" x14ac:dyDescent="0.25">
      <c r="A5810">
        <v>8.0248369999999998</v>
      </c>
      <c r="B5810">
        <v>70122.960938000004</v>
      </c>
      <c r="C5810">
        <v>9.7961139999999993</v>
      </c>
      <c r="D5810">
        <v>15.729353</v>
      </c>
      <c r="E5810">
        <v>81.584464999999994</v>
      </c>
      <c r="F5810">
        <v>152.22009299999999</v>
      </c>
      <c r="G5810">
        <v>1.1438120000000001</v>
      </c>
      <c r="H5810">
        <v>650580.0625</v>
      </c>
      <c r="I5810">
        <v>60375.246094000002</v>
      </c>
      <c r="J5810">
        <v>71974.960938000004</v>
      </c>
      <c r="K5810">
        <v>71974.90625</v>
      </c>
      <c r="L5810">
        <v>1.11219</v>
      </c>
      <c r="M5810">
        <v>0.103214</v>
      </c>
    </row>
    <row r="5811" spans="1:13" x14ac:dyDescent="0.25">
      <c r="A5811">
        <v>8.0272699999999997</v>
      </c>
      <c r="B5811">
        <v>70122.890625</v>
      </c>
      <c r="C5811">
        <v>9.7961130000000001</v>
      </c>
      <c r="D5811">
        <v>15.730263000000001</v>
      </c>
      <c r="E5811">
        <v>81.582015999999996</v>
      </c>
      <c r="F5811">
        <v>152.21371500000001</v>
      </c>
      <c r="G5811">
        <v>1.1437949999999999</v>
      </c>
      <c r="H5811">
        <v>650640.6875</v>
      </c>
      <c r="I5811">
        <v>60383.121094000002</v>
      </c>
      <c r="J5811">
        <v>71974.53125</v>
      </c>
      <c r="K5811">
        <v>71974.484375</v>
      </c>
      <c r="L5811">
        <v>1.1123769999999999</v>
      </c>
      <c r="M5811">
        <v>0.10323499999999999</v>
      </c>
    </row>
    <row r="5812" spans="1:13" x14ac:dyDescent="0.25">
      <c r="A5812">
        <v>8.0296330000000005</v>
      </c>
      <c r="B5812">
        <v>70122.890625</v>
      </c>
      <c r="C5812">
        <v>9.7961130000000001</v>
      </c>
      <c r="D5812">
        <v>15.731187</v>
      </c>
      <c r="E5812">
        <v>81.579635999999994</v>
      </c>
      <c r="F5812">
        <v>152.20764199999999</v>
      </c>
      <c r="G5812">
        <v>1.143777</v>
      </c>
      <c r="H5812">
        <v>650720.9375</v>
      </c>
      <c r="I5812">
        <v>60390.457030999998</v>
      </c>
      <c r="J5812">
        <v>71973.710938000004</v>
      </c>
      <c r="K5812">
        <v>71973.710938000004</v>
      </c>
      <c r="L5812">
        <v>1.1125959999999999</v>
      </c>
      <c r="M5812">
        <v>0.103255</v>
      </c>
    </row>
    <row r="5813" spans="1:13" x14ac:dyDescent="0.25">
      <c r="A5813">
        <v>8.0321449999999999</v>
      </c>
      <c r="B5813">
        <v>70122.828125</v>
      </c>
      <c r="C5813">
        <v>9.7961130000000001</v>
      </c>
      <c r="D5813">
        <v>15.732208999999999</v>
      </c>
      <c r="E5813">
        <v>81.577202</v>
      </c>
      <c r="F5813">
        <v>152.201279</v>
      </c>
      <c r="G5813">
        <v>1.1437600000000001</v>
      </c>
      <c r="H5813">
        <v>650851.3125</v>
      </c>
      <c r="I5813">
        <v>60404.441405999998</v>
      </c>
      <c r="J5813">
        <v>71973.28125</v>
      </c>
      <c r="K5813">
        <v>71973.28125</v>
      </c>
      <c r="L5813">
        <v>1.1129020000000001</v>
      </c>
      <c r="M5813">
        <v>0.103287</v>
      </c>
    </row>
    <row r="5814" spans="1:13" x14ac:dyDescent="0.25">
      <c r="A5814">
        <v>8.0346689999999992</v>
      </c>
      <c r="B5814">
        <v>70122.828125</v>
      </c>
      <c r="C5814">
        <v>9.7961109999999998</v>
      </c>
      <c r="D5814">
        <v>15.733274</v>
      </c>
      <c r="E5814">
        <v>81.574753000000001</v>
      </c>
      <c r="F5814">
        <v>152.19499200000001</v>
      </c>
      <c r="G5814">
        <v>1.143743</v>
      </c>
      <c r="H5814">
        <v>650937.25</v>
      </c>
      <c r="I5814">
        <v>60412.890625</v>
      </c>
      <c r="J5814">
        <v>71972.5625</v>
      </c>
      <c r="K5814">
        <v>71972.5625</v>
      </c>
      <c r="L5814">
        <v>1.1131329999999999</v>
      </c>
      <c r="M5814">
        <v>0.103309</v>
      </c>
    </row>
    <row r="5815" spans="1:13" x14ac:dyDescent="0.25">
      <c r="A5815">
        <v>8.0377580000000002</v>
      </c>
      <c r="B5815">
        <v>70122.765625</v>
      </c>
      <c r="C5815">
        <v>9.7961109999999998</v>
      </c>
      <c r="D5815">
        <v>15.734617</v>
      </c>
      <c r="E5815">
        <v>81.571976000000006</v>
      </c>
      <c r="F5815">
        <v>152.187454</v>
      </c>
      <c r="G5815">
        <v>1.143723</v>
      </c>
      <c r="H5815">
        <v>650995.875</v>
      </c>
      <c r="I5815">
        <v>60423.636719000002</v>
      </c>
      <c r="J5815">
        <v>71972.609375</v>
      </c>
      <c r="K5815">
        <v>71972.601561999996</v>
      </c>
      <c r="L5815">
        <v>1.1133280000000001</v>
      </c>
      <c r="M5815">
        <v>0.103336</v>
      </c>
    </row>
    <row r="5816" spans="1:13" x14ac:dyDescent="0.25">
      <c r="A5816">
        <v>8.0404180000000007</v>
      </c>
      <c r="B5816">
        <v>70122.765625</v>
      </c>
      <c r="C5816">
        <v>9.7961109999999998</v>
      </c>
      <c r="D5816">
        <v>15.735823</v>
      </c>
      <c r="E5816">
        <v>81.569382000000004</v>
      </c>
      <c r="F5816">
        <v>152.181015</v>
      </c>
      <c r="G5816">
        <v>1.1437040000000001</v>
      </c>
      <c r="H5816">
        <v>651095.1875</v>
      </c>
      <c r="I5816">
        <v>60430.738280999998</v>
      </c>
      <c r="J5816">
        <v>71971.203125</v>
      </c>
      <c r="K5816">
        <v>71971.148438000004</v>
      </c>
      <c r="L5816">
        <v>1.113588</v>
      </c>
      <c r="M5816">
        <v>0.103357</v>
      </c>
    </row>
    <row r="5817" spans="1:13" x14ac:dyDescent="0.25">
      <c r="A5817">
        <v>8.0432330000000007</v>
      </c>
      <c r="B5817">
        <v>70122.6875</v>
      </c>
      <c r="C5817">
        <v>9.7961089999999995</v>
      </c>
      <c r="D5817">
        <v>15.737128999999999</v>
      </c>
      <c r="E5817">
        <v>81.566826000000006</v>
      </c>
      <c r="F5817">
        <v>152.174316</v>
      </c>
      <c r="G5817">
        <v>1.143686</v>
      </c>
      <c r="H5817">
        <v>651225</v>
      </c>
      <c r="I5817">
        <v>60445.273437999997</v>
      </c>
      <c r="J5817">
        <v>71970.742188000004</v>
      </c>
      <c r="K5817">
        <v>71970.710938000004</v>
      </c>
      <c r="L5817">
        <v>1.1138969999999999</v>
      </c>
      <c r="M5817">
        <v>0.10338899999999999</v>
      </c>
    </row>
    <row r="5818" spans="1:13" x14ac:dyDescent="0.25">
      <c r="A5818">
        <v>8.0457909999999995</v>
      </c>
      <c r="B5818">
        <v>70122.6875</v>
      </c>
      <c r="C5818">
        <v>9.7961089999999995</v>
      </c>
      <c r="D5818">
        <v>15.738350000000001</v>
      </c>
      <c r="E5818">
        <v>81.564430000000002</v>
      </c>
      <c r="F5818">
        <v>152.168274</v>
      </c>
      <c r="G5818">
        <v>1.1436679999999999</v>
      </c>
      <c r="H5818">
        <v>651317.9375</v>
      </c>
      <c r="I5818">
        <v>60452.8125</v>
      </c>
      <c r="J5818">
        <v>71969.703125</v>
      </c>
      <c r="K5818">
        <v>71969.703125</v>
      </c>
      <c r="L5818">
        <v>1.114139</v>
      </c>
      <c r="M5818">
        <v>0.10341</v>
      </c>
    </row>
    <row r="5819" spans="1:13" x14ac:dyDescent="0.25">
      <c r="A5819">
        <v>8.0485260000000007</v>
      </c>
      <c r="B5819">
        <v>70122.617188000004</v>
      </c>
      <c r="C5819">
        <v>9.7961089999999995</v>
      </c>
      <c r="D5819">
        <v>15.73968</v>
      </c>
      <c r="E5819">
        <v>81.561988999999997</v>
      </c>
      <c r="F5819">
        <v>152.16186500000001</v>
      </c>
      <c r="G5819">
        <v>1.143651</v>
      </c>
      <c r="H5819">
        <v>651467</v>
      </c>
      <c r="I5819">
        <v>60469.503905999998</v>
      </c>
      <c r="J5819">
        <v>71969.375</v>
      </c>
      <c r="K5819">
        <v>71969.335938000004</v>
      </c>
      <c r="L5819">
        <v>1.1144769999999999</v>
      </c>
      <c r="M5819">
        <v>0.103446</v>
      </c>
    </row>
    <row r="5820" spans="1:13" x14ac:dyDescent="0.25">
      <c r="A5820">
        <v>8.0511540000000004</v>
      </c>
      <c r="B5820">
        <v>70122.617188000004</v>
      </c>
      <c r="C5820">
        <v>9.7961069999999992</v>
      </c>
      <c r="D5820">
        <v>15.740988</v>
      </c>
      <c r="E5820">
        <v>81.559593000000007</v>
      </c>
      <c r="F5820">
        <v>152.155731</v>
      </c>
      <c r="G5820">
        <v>1.1436329999999999</v>
      </c>
      <c r="H5820">
        <v>651559.4375</v>
      </c>
      <c r="I5820">
        <v>60477.960937999997</v>
      </c>
      <c r="J5820">
        <v>71968.617188000004</v>
      </c>
      <c r="K5820">
        <v>71968.578125</v>
      </c>
      <c r="L5820">
        <v>1.1147180000000001</v>
      </c>
      <c r="M5820">
        <v>0.103468</v>
      </c>
    </row>
    <row r="5821" spans="1:13" x14ac:dyDescent="0.25">
      <c r="A5821">
        <v>8.0538900000000009</v>
      </c>
      <c r="B5821">
        <v>70122.546875</v>
      </c>
      <c r="C5821">
        <v>9.7961069999999992</v>
      </c>
      <c r="D5821">
        <v>15.742374</v>
      </c>
      <c r="E5821">
        <v>81.557158999999999</v>
      </c>
      <c r="F5821">
        <v>152.149338</v>
      </c>
      <c r="G5821">
        <v>1.143616</v>
      </c>
      <c r="H5821">
        <v>651751.125</v>
      </c>
      <c r="I5821">
        <v>60498.113280999998</v>
      </c>
      <c r="J5821">
        <v>71968.148438000004</v>
      </c>
      <c r="K5821">
        <v>71968.132811999996</v>
      </c>
      <c r="L5821">
        <v>1.115129</v>
      </c>
      <c r="M5821">
        <v>0.10351100000000001</v>
      </c>
    </row>
    <row r="5822" spans="1:13" x14ac:dyDescent="0.25">
      <c r="A5822">
        <v>8.0565949999999997</v>
      </c>
      <c r="B5822">
        <v>70122.546875</v>
      </c>
      <c r="C5822">
        <v>9.7961069999999992</v>
      </c>
      <c r="D5822">
        <v>15.743763</v>
      </c>
      <c r="E5822">
        <v>81.554741000000007</v>
      </c>
      <c r="F5822">
        <v>152.14305100000001</v>
      </c>
      <c r="G5822">
        <v>1.1435979999999999</v>
      </c>
      <c r="H5822">
        <v>651843.125</v>
      </c>
      <c r="I5822">
        <v>60506.957030999998</v>
      </c>
      <c r="J5822">
        <v>71967.375</v>
      </c>
      <c r="K5822">
        <v>71967.375</v>
      </c>
      <c r="L5822">
        <v>1.11537</v>
      </c>
      <c r="M5822">
        <v>0.103534</v>
      </c>
    </row>
    <row r="5823" spans="1:13" x14ac:dyDescent="0.25">
      <c r="A5823">
        <v>8.0592059999999996</v>
      </c>
      <c r="B5823">
        <v>70122.484375</v>
      </c>
      <c r="C5823">
        <v>9.7961050000000007</v>
      </c>
      <c r="D5823">
        <v>15.745137</v>
      </c>
      <c r="E5823">
        <v>81.552329999999998</v>
      </c>
      <c r="F5823">
        <v>152.13685599999999</v>
      </c>
      <c r="G5823">
        <v>1.143581</v>
      </c>
      <c r="H5823">
        <v>652205.8125</v>
      </c>
      <c r="I5823">
        <v>60541.164062000003</v>
      </c>
      <c r="J5823">
        <v>71966.757811999996</v>
      </c>
      <c r="K5823">
        <v>71966.734375</v>
      </c>
      <c r="L5823">
        <v>1.1160730000000001</v>
      </c>
      <c r="M5823">
        <v>0.1036</v>
      </c>
    </row>
    <row r="5824" spans="1:13" x14ac:dyDescent="0.25">
      <c r="A5824">
        <v>8.0620030000000007</v>
      </c>
      <c r="B5824">
        <v>70122.484375</v>
      </c>
      <c r="C5824">
        <v>9.7961050000000007</v>
      </c>
      <c r="D5824">
        <v>15.746613</v>
      </c>
      <c r="E5824">
        <v>81.549805000000006</v>
      </c>
      <c r="F5824">
        <v>152.130188</v>
      </c>
      <c r="G5824">
        <v>1.1435630000000001</v>
      </c>
      <c r="H5824">
        <v>652294</v>
      </c>
      <c r="I5824">
        <v>60550.945312000003</v>
      </c>
      <c r="J5824">
        <v>71966.335938000004</v>
      </c>
      <c r="K5824">
        <v>71966.3125</v>
      </c>
      <c r="L5824">
        <v>1.1163110000000001</v>
      </c>
      <c r="M5824">
        <v>0.10362499999999999</v>
      </c>
    </row>
    <row r="5825" spans="1:13" x14ac:dyDescent="0.25">
      <c r="A5825">
        <v>8.0646640000000005</v>
      </c>
      <c r="B5825">
        <v>70122.421875</v>
      </c>
      <c r="C5825">
        <v>9.7961050000000007</v>
      </c>
      <c r="D5825">
        <v>15.748034000000001</v>
      </c>
      <c r="E5825">
        <v>81.547256000000004</v>
      </c>
      <c r="F5825">
        <v>152.123581</v>
      </c>
      <c r="G5825">
        <v>1.143545</v>
      </c>
      <c r="H5825">
        <v>652679.625</v>
      </c>
      <c r="I5825">
        <v>60590.433594000002</v>
      </c>
      <c r="J5825">
        <v>71965.5625</v>
      </c>
      <c r="K5825">
        <v>71965.546875</v>
      </c>
      <c r="L5825">
        <v>1.117059</v>
      </c>
      <c r="M5825">
        <v>0.1037</v>
      </c>
    </row>
    <row r="5826" spans="1:13" x14ac:dyDescent="0.25">
      <c r="A5826">
        <v>8.0671820000000007</v>
      </c>
      <c r="B5826">
        <v>70122.421875</v>
      </c>
      <c r="C5826">
        <v>9.7961039999999997</v>
      </c>
      <c r="D5826">
        <v>15.749366999999999</v>
      </c>
      <c r="E5826">
        <v>81.544762000000006</v>
      </c>
      <c r="F5826">
        <v>152.117188</v>
      </c>
      <c r="G5826">
        <v>1.143527</v>
      </c>
      <c r="H5826">
        <v>652757.0625</v>
      </c>
      <c r="I5826">
        <v>60597.316405999998</v>
      </c>
      <c r="J5826">
        <v>71964.71875</v>
      </c>
      <c r="K5826">
        <v>71964.71875</v>
      </c>
      <c r="L5826">
        <v>1.1172770000000001</v>
      </c>
      <c r="M5826">
        <v>0.10372000000000001</v>
      </c>
    </row>
    <row r="5827" spans="1:13" x14ac:dyDescent="0.25">
      <c r="A5827">
        <v>8.0696659999999998</v>
      </c>
      <c r="B5827">
        <v>70122.34375</v>
      </c>
      <c r="C5827">
        <v>9.7961039999999997</v>
      </c>
      <c r="D5827">
        <v>15.750673000000001</v>
      </c>
      <c r="E5827">
        <v>81.542274000000006</v>
      </c>
      <c r="F5827">
        <v>152.110657</v>
      </c>
      <c r="G5827">
        <v>1.1435090000000001</v>
      </c>
      <c r="H5827">
        <v>652980.5625</v>
      </c>
      <c r="I5827">
        <v>60621.0625</v>
      </c>
      <c r="J5827">
        <v>71964.21875</v>
      </c>
      <c r="K5827">
        <v>71964.164061999996</v>
      </c>
      <c r="L5827">
        <v>1.117745</v>
      </c>
      <c r="M5827">
        <v>0.103769</v>
      </c>
    </row>
    <row r="5828" spans="1:13" x14ac:dyDescent="0.25">
      <c r="A5828">
        <v>8.0738909999999997</v>
      </c>
      <c r="B5828">
        <v>70122.265625</v>
      </c>
      <c r="C5828">
        <v>9.7961039999999997</v>
      </c>
      <c r="D5828">
        <v>15.752803</v>
      </c>
      <c r="E5828">
        <v>81.538321999999994</v>
      </c>
      <c r="F5828">
        <v>152.09892300000001</v>
      </c>
      <c r="G5828">
        <v>1.1434839999999999</v>
      </c>
      <c r="H5828">
        <v>653130.625</v>
      </c>
      <c r="I5828">
        <v>60650.050780999998</v>
      </c>
      <c r="J5828">
        <v>71967.335938000004</v>
      </c>
      <c r="K5828">
        <v>71967.320311999996</v>
      </c>
      <c r="L5828">
        <v>1.1181350000000001</v>
      </c>
      <c r="M5828">
        <v>0.10383100000000001</v>
      </c>
    </row>
    <row r="5829" spans="1:13" x14ac:dyDescent="0.25">
      <c r="A5829">
        <v>8.0761280000000006</v>
      </c>
      <c r="B5829">
        <v>70122.265625</v>
      </c>
      <c r="C5829">
        <v>9.7961030000000004</v>
      </c>
      <c r="D5829">
        <v>15.753935</v>
      </c>
      <c r="E5829">
        <v>81.535247999999996</v>
      </c>
      <c r="F5829">
        <v>152.092285</v>
      </c>
      <c r="G5829">
        <v>1.143459</v>
      </c>
      <c r="H5829">
        <v>653213.9375</v>
      </c>
      <c r="I5829">
        <v>60647.230469000002</v>
      </c>
      <c r="J5829">
        <v>71962.273438000004</v>
      </c>
      <c r="K5829">
        <v>71962.25</v>
      </c>
      <c r="L5829">
        <v>1.118387</v>
      </c>
      <c r="M5829">
        <v>0.103836</v>
      </c>
    </row>
    <row r="5830" spans="1:13" x14ac:dyDescent="0.25">
      <c r="A5830">
        <v>8.0781469999999995</v>
      </c>
      <c r="B5830">
        <v>70122.210938000004</v>
      </c>
      <c r="C5830">
        <v>9.7961030000000004</v>
      </c>
      <c r="D5830">
        <v>15.754918</v>
      </c>
      <c r="E5830">
        <v>81.532837000000001</v>
      </c>
      <c r="F5830">
        <v>152.086151</v>
      </c>
      <c r="G5830">
        <v>1.1434409999999999</v>
      </c>
      <c r="H5830">
        <v>653361.75</v>
      </c>
      <c r="I5830">
        <v>60663.203125</v>
      </c>
      <c r="J5830">
        <v>71961.773438000004</v>
      </c>
      <c r="K5830">
        <v>71961.757811999996</v>
      </c>
      <c r="L5830">
        <v>1.1187229999999999</v>
      </c>
      <c r="M5830">
        <v>0.103871</v>
      </c>
    </row>
    <row r="5831" spans="1:13" x14ac:dyDescent="0.25">
      <c r="A5831">
        <v>8.0802619999999994</v>
      </c>
      <c r="B5831">
        <v>70122.210938000004</v>
      </c>
      <c r="C5831">
        <v>9.7961030000000004</v>
      </c>
      <c r="D5831">
        <v>15.755901</v>
      </c>
      <c r="E5831">
        <v>81.530319000000006</v>
      </c>
      <c r="F5831">
        <v>152.07948300000001</v>
      </c>
      <c r="G5831">
        <v>1.143424</v>
      </c>
      <c r="H5831">
        <v>653410</v>
      </c>
      <c r="I5831">
        <v>60668.78125</v>
      </c>
      <c r="J5831">
        <v>71961.375</v>
      </c>
      <c r="K5831">
        <v>71961.375</v>
      </c>
      <c r="L5831">
        <v>1.118892</v>
      </c>
      <c r="M5831">
        <v>0.103889</v>
      </c>
    </row>
    <row r="5832" spans="1:13" x14ac:dyDescent="0.25">
      <c r="A5832">
        <v>8.0822109999999991</v>
      </c>
      <c r="B5832">
        <v>70122.148438000004</v>
      </c>
      <c r="C5832">
        <v>9.7961019999999994</v>
      </c>
      <c r="D5832">
        <v>15.756774</v>
      </c>
      <c r="E5832">
        <v>81.527839999999998</v>
      </c>
      <c r="F5832">
        <v>152.07309000000001</v>
      </c>
      <c r="G5832">
        <v>1.143405</v>
      </c>
      <c r="H5832">
        <v>653418.75</v>
      </c>
      <c r="I5832">
        <v>60672.890625</v>
      </c>
      <c r="J5832">
        <v>71960.5</v>
      </c>
      <c r="K5832">
        <v>71960.476561999996</v>
      </c>
      <c r="L5832">
        <v>1.1189929999999999</v>
      </c>
      <c r="M5832">
        <v>0.103904</v>
      </c>
    </row>
    <row r="5833" spans="1:13" x14ac:dyDescent="0.25">
      <c r="A5833">
        <v>8.0844520000000006</v>
      </c>
      <c r="B5833">
        <v>70122.148438000004</v>
      </c>
      <c r="C5833">
        <v>9.7961019999999994</v>
      </c>
      <c r="D5833">
        <v>15.757720000000001</v>
      </c>
      <c r="E5833">
        <v>81.525017000000005</v>
      </c>
      <c r="F5833">
        <v>152.065369</v>
      </c>
      <c r="G5833">
        <v>1.143386</v>
      </c>
      <c r="H5833">
        <v>653462.5</v>
      </c>
      <c r="I5833">
        <v>60679.230469000002</v>
      </c>
      <c r="J5833">
        <v>71960.414061999996</v>
      </c>
      <c r="K5833">
        <v>71960.351561999996</v>
      </c>
      <c r="L5833">
        <v>1.119164</v>
      </c>
      <c r="M5833">
        <v>0.103923</v>
      </c>
    </row>
    <row r="5834" spans="1:13" x14ac:dyDescent="0.25">
      <c r="A5834">
        <v>8.0861599999999996</v>
      </c>
      <c r="B5834">
        <v>70122.078125</v>
      </c>
      <c r="C5834">
        <v>9.7961019999999994</v>
      </c>
      <c r="D5834">
        <v>15.75841</v>
      </c>
      <c r="E5834">
        <v>81.522514000000001</v>
      </c>
      <c r="F5834">
        <v>152.059235</v>
      </c>
      <c r="G5834">
        <v>1.143367</v>
      </c>
      <c r="H5834">
        <v>653427.3125</v>
      </c>
      <c r="I5834">
        <v>60677.179687999997</v>
      </c>
      <c r="J5834">
        <v>71958.703125</v>
      </c>
      <c r="K5834">
        <v>71958.6875</v>
      </c>
      <c r="L5834">
        <v>1.119191</v>
      </c>
      <c r="M5834">
        <v>0.10392800000000001</v>
      </c>
    </row>
    <row r="5835" spans="1:13" x14ac:dyDescent="0.25">
      <c r="A5835">
        <v>8.0880469999999995</v>
      </c>
      <c r="B5835">
        <v>70122.078125</v>
      </c>
      <c r="C5835">
        <v>9.7960999999999991</v>
      </c>
      <c r="D5835">
        <v>15.759122</v>
      </c>
      <c r="E5835">
        <v>81.519919999999999</v>
      </c>
      <c r="F5835">
        <v>152.05221599999999</v>
      </c>
      <c r="G5835">
        <v>1.1433489999999999</v>
      </c>
      <c r="H5835">
        <v>653460.9375</v>
      </c>
      <c r="I5835">
        <v>60681.792969000002</v>
      </c>
      <c r="J5835">
        <v>71958.382811999996</v>
      </c>
      <c r="K5835">
        <v>71958.3125</v>
      </c>
      <c r="L5835">
        <v>1.1193379999999999</v>
      </c>
      <c r="M5835">
        <v>0.10394399999999999</v>
      </c>
    </row>
    <row r="5836" spans="1:13" x14ac:dyDescent="0.25">
      <c r="A5836">
        <v>8.0896319999999999</v>
      </c>
      <c r="B5836">
        <v>70122.007811999996</v>
      </c>
      <c r="C5836">
        <v>9.7960999999999991</v>
      </c>
      <c r="D5836">
        <v>15.759684</v>
      </c>
      <c r="E5836">
        <v>81.517418000000006</v>
      </c>
      <c r="F5836">
        <v>152.045929</v>
      </c>
      <c r="G5836">
        <v>1.1433310000000001</v>
      </c>
      <c r="H5836">
        <v>653592.1875</v>
      </c>
      <c r="I5836">
        <v>60694.515625</v>
      </c>
      <c r="J5836">
        <v>71957.375</v>
      </c>
      <c r="K5836">
        <v>71957.335938000004</v>
      </c>
      <c r="L5836">
        <v>1.1196489999999999</v>
      </c>
      <c r="M5836">
        <v>0.103974</v>
      </c>
    </row>
    <row r="5837" spans="1:13" x14ac:dyDescent="0.25">
      <c r="A5837">
        <v>8.0912240000000004</v>
      </c>
      <c r="B5837">
        <v>70122.007811999996</v>
      </c>
      <c r="C5837">
        <v>9.7960999999999991</v>
      </c>
      <c r="D5837">
        <v>15.760198000000001</v>
      </c>
      <c r="E5837">
        <v>81.514922999999996</v>
      </c>
      <c r="F5837">
        <v>152.039322</v>
      </c>
      <c r="G5837">
        <v>1.143313</v>
      </c>
      <c r="H5837">
        <v>653614.625</v>
      </c>
      <c r="I5837">
        <v>60697.074219000002</v>
      </c>
      <c r="J5837">
        <v>71957.070311999996</v>
      </c>
      <c r="K5837">
        <v>71957.054688000004</v>
      </c>
      <c r="L5837">
        <v>1.119774</v>
      </c>
      <c r="M5837">
        <v>0.103986</v>
      </c>
    </row>
    <row r="5838" spans="1:13" x14ac:dyDescent="0.25">
      <c r="A5838">
        <v>8.0926989999999996</v>
      </c>
      <c r="B5838">
        <v>70121.929688000004</v>
      </c>
      <c r="C5838">
        <v>9.7960989999999999</v>
      </c>
      <c r="D5838">
        <v>15.760626999999999</v>
      </c>
      <c r="E5838">
        <v>81.512428</v>
      </c>
      <c r="F5838">
        <v>152.032883</v>
      </c>
      <c r="G5838">
        <v>1.143295</v>
      </c>
      <c r="H5838">
        <v>653635.75</v>
      </c>
      <c r="I5838">
        <v>60700.792969000002</v>
      </c>
      <c r="J5838">
        <v>71956.40625</v>
      </c>
      <c r="K5838">
        <v>71956.398438000004</v>
      </c>
      <c r="L5838">
        <v>1.119896</v>
      </c>
      <c r="M5838">
        <v>0.104001</v>
      </c>
    </row>
    <row r="5839" spans="1:13" x14ac:dyDescent="0.25">
      <c r="A5839">
        <v>8.0941720000000004</v>
      </c>
      <c r="B5839">
        <v>70121.929688000004</v>
      </c>
      <c r="C5839">
        <v>9.7960989999999999</v>
      </c>
      <c r="D5839">
        <v>15.760999</v>
      </c>
      <c r="E5839">
        <v>81.509872000000001</v>
      </c>
      <c r="F5839">
        <v>152.02607699999999</v>
      </c>
      <c r="G5839">
        <v>1.1432770000000001</v>
      </c>
      <c r="H5839">
        <v>653651.3125</v>
      </c>
      <c r="I5839">
        <v>60702.648437999997</v>
      </c>
      <c r="J5839">
        <v>71956.023438000004</v>
      </c>
      <c r="K5839">
        <v>71956.023438000004</v>
      </c>
      <c r="L5839">
        <v>1.1200110000000001</v>
      </c>
      <c r="M5839">
        <v>0.10401199999999999</v>
      </c>
    </row>
    <row r="5840" spans="1:13" x14ac:dyDescent="0.25">
      <c r="A5840">
        <v>8.0954560000000004</v>
      </c>
      <c r="B5840">
        <v>70121.859375</v>
      </c>
      <c r="C5840">
        <v>9.7960989999999999</v>
      </c>
      <c r="D5840">
        <v>15.761269</v>
      </c>
      <c r="E5840">
        <v>81.507407999999998</v>
      </c>
      <c r="F5840">
        <v>152.01975999999999</v>
      </c>
      <c r="G5840">
        <v>1.143259</v>
      </c>
      <c r="H5840">
        <v>653671</v>
      </c>
      <c r="I5840">
        <v>60706.65625</v>
      </c>
      <c r="J5840">
        <v>71955.09375</v>
      </c>
      <c r="K5840">
        <v>71955.09375</v>
      </c>
      <c r="L5840">
        <v>1.1201300000000001</v>
      </c>
      <c r="M5840">
        <v>0.10402699999999999</v>
      </c>
    </row>
    <row r="5841" spans="1:13" x14ac:dyDescent="0.25">
      <c r="A5841">
        <v>8.0967979999999997</v>
      </c>
      <c r="B5841">
        <v>70121.859375</v>
      </c>
      <c r="C5841">
        <v>9.7960969999999996</v>
      </c>
      <c r="D5841">
        <v>15.761482000000001</v>
      </c>
      <c r="E5841">
        <v>81.504813999999996</v>
      </c>
      <c r="F5841">
        <v>152.012787</v>
      </c>
      <c r="G5841">
        <v>1.14324</v>
      </c>
      <c r="H5841">
        <v>653677.875</v>
      </c>
      <c r="I5841">
        <v>60708.023437999997</v>
      </c>
      <c r="J5841">
        <v>71954.765625</v>
      </c>
      <c r="K5841">
        <v>71954.765625</v>
      </c>
      <c r="L5841">
        <v>1.120231</v>
      </c>
      <c r="M5841">
        <v>0.104037</v>
      </c>
    </row>
    <row r="5842" spans="1:13" x14ac:dyDescent="0.25">
      <c r="A5842">
        <v>8.0978879999999993</v>
      </c>
      <c r="B5842">
        <v>70121.796875</v>
      </c>
      <c r="C5842">
        <v>9.7960969999999996</v>
      </c>
      <c r="D5842">
        <v>15.761597</v>
      </c>
      <c r="E5842">
        <v>81.502387999999996</v>
      </c>
      <c r="F5842">
        <v>152.00671399999999</v>
      </c>
      <c r="G5842">
        <v>1.143222</v>
      </c>
      <c r="H5842">
        <v>653661.875</v>
      </c>
      <c r="I5842">
        <v>60707.527344000002</v>
      </c>
      <c r="J5842">
        <v>71953.601561999996</v>
      </c>
      <c r="K5842">
        <v>71953.585938000004</v>
      </c>
      <c r="L5842">
        <v>1.120288</v>
      </c>
      <c r="M5842">
        <v>0.104044</v>
      </c>
    </row>
    <row r="5843" spans="1:13" x14ac:dyDescent="0.25">
      <c r="A5843">
        <v>8.0991090000000003</v>
      </c>
      <c r="B5843">
        <v>70121.796875</v>
      </c>
      <c r="C5843">
        <v>9.7960969999999996</v>
      </c>
      <c r="D5843">
        <v>15.761642</v>
      </c>
      <c r="E5843">
        <v>81.499747999999997</v>
      </c>
      <c r="F5843">
        <v>151.99946600000001</v>
      </c>
      <c r="G5843">
        <v>1.1432040000000001</v>
      </c>
      <c r="H5843">
        <v>653660.625</v>
      </c>
      <c r="I5843">
        <v>60708.511719000002</v>
      </c>
      <c r="J5843">
        <v>71953.640625</v>
      </c>
      <c r="K5843">
        <v>71953.601561999996</v>
      </c>
      <c r="L5843">
        <v>1.120376</v>
      </c>
      <c r="M5843">
        <v>0.10405499999999999</v>
      </c>
    </row>
    <row r="5844" spans="1:13" x14ac:dyDescent="0.25">
      <c r="A5844">
        <v>8.1001290000000008</v>
      </c>
      <c r="B5844">
        <v>70121.726561999996</v>
      </c>
      <c r="C5844">
        <v>9.7960960000000004</v>
      </c>
      <c r="D5844">
        <v>15.761606</v>
      </c>
      <c r="E5844">
        <v>81.497169</v>
      </c>
      <c r="F5844">
        <v>151.992874</v>
      </c>
      <c r="G5844">
        <v>1.1431849999999999</v>
      </c>
      <c r="H5844">
        <v>653663.6875</v>
      </c>
      <c r="I5844">
        <v>60710.421875</v>
      </c>
      <c r="J5844">
        <v>71952.476561999996</v>
      </c>
      <c r="K5844">
        <v>71952.460938000004</v>
      </c>
      <c r="L5844">
        <v>1.120471</v>
      </c>
      <c r="M5844">
        <v>0.10406600000000001</v>
      </c>
    </row>
    <row r="5845" spans="1:13" x14ac:dyDescent="0.25">
      <c r="A5845">
        <v>8.1011299999999995</v>
      </c>
      <c r="B5845">
        <v>70121.726561999996</v>
      </c>
      <c r="C5845">
        <v>9.7960960000000004</v>
      </c>
      <c r="D5845">
        <v>15.761483999999999</v>
      </c>
      <c r="E5845">
        <v>81.494560000000007</v>
      </c>
      <c r="F5845">
        <v>151.98593099999999</v>
      </c>
      <c r="G5845">
        <v>1.1431659999999999</v>
      </c>
      <c r="H5845">
        <v>653654.75</v>
      </c>
      <c r="I5845">
        <v>60709.757812000003</v>
      </c>
      <c r="J5845">
        <v>71951.882811999996</v>
      </c>
      <c r="K5845">
        <v>71951.882811999996</v>
      </c>
      <c r="L5845">
        <v>1.120546</v>
      </c>
      <c r="M5845">
        <v>0.104073</v>
      </c>
    </row>
    <row r="5846" spans="1:13" x14ac:dyDescent="0.25">
      <c r="A5846">
        <v>8.1019600000000001</v>
      </c>
      <c r="B5846">
        <v>70121.648438000004</v>
      </c>
      <c r="C5846">
        <v>9.7960960000000004</v>
      </c>
      <c r="D5846">
        <v>15.761305</v>
      </c>
      <c r="E5846">
        <v>81.492119000000002</v>
      </c>
      <c r="F5846">
        <v>151.979691</v>
      </c>
      <c r="G5846">
        <v>1.1431480000000001</v>
      </c>
      <c r="H5846">
        <v>653602.0625</v>
      </c>
      <c r="I5846">
        <v>60707.644530999998</v>
      </c>
      <c r="J5846">
        <v>71950.914061999996</v>
      </c>
      <c r="K5846">
        <v>71950.914061999996</v>
      </c>
      <c r="L5846">
        <v>1.1205400000000001</v>
      </c>
      <c r="M5846">
        <v>0.104078</v>
      </c>
    </row>
    <row r="5847" spans="1:13" x14ac:dyDescent="0.25">
      <c r="A5847">
        <v>8.1027640000000005</v>
      </c>
      <c r="B5847">
        <v>70121.648438000004</v>
      </c>
      <c r="C5847">
        <v>9.7960940000000001</v>
      </c>
      <c r="D5847">
        <v>15.761039999999999</v>
      </c>
      <c r="E5847">
        <v>81.489661999999996</v>
      </c>
      <c r="F5847">
        <v>151.973129</v>
      </c>
      <c r="G5847">
        <v>1.1431309999999999</v>
      </c>
      <c r="H5847">
        <v>653586.25</v>
      </c>
      <c r="I5847">
        <v>60706.230469000002</v>
      </c>
      <c r="J5847">
        <v>71950.585938000004</v>
      </c>
      <c r="K5847">
        <v>71950.585938000004</v>
      </c>
      <c r="L5847">
        <v>1.120598</v>
      </c>
      <c r="M5847">
        <v>0.10408299999999999</v>
      </c>
    </row>
    <row r="5848" spans="1:13" x14ac:dyDescent="0.25">
      <c r="A5848">
        <v>8.1035109999999992</v>
      </c>
      <c r="B5848">
        <v>70121.578125</v>
      </c>
      <c r="C5848">
        <v>9.7960940000000001</v>
      </c>
      <c r="D5848">
        <v>15.760714999999999</v>
      </c>
      <c r="E5848">
        <v>81.487198000000006</v>
      </c>
      <c r="F5848">
        <v>151.96662900000001</v>
      </c>
      <c r="G5848">
        <v>1.143113</v>
      </c>
      <c r="H5848">
        <v>653514.25</v>
      </c>
      <c r="I5848">
        <v>60702.1875</v>
      </c>
      <c r="J5848">
        <v>71949.960938000004</v>
      </c>
      <c r="K5848">
        <v>71949.960938000004</v>
      </c>
      <c r="L5848">
        <v>1.12056</v>
      </c>
      <c r="M5848">
        <v>0.104084</v>
      </c>
    </row>
    <row r="5849" spans="1:13" x14ac:dyDescent="0.25">
      <c r="A5849">
        <v>8.1041930000000004</v>
      </c>
      <c r="B5849">
        <v>70121.578125</v>
      </c>
      <c r="C5849">
        <v>9.7960940000000001</v>
      </c>
      <c r="D5849">
        <v>15.760320999999999</v>
      </c>
      <c r="E5849">
        <v>81.484718000000001</v>
      </c>
      <c r="F5849">
        <v>151.96009799999999</v>
      </c>
      <c r="G5849">
        <v>1.143095</v>
      </c>
      <c r="H5849">
        <v>653493.375</v>
      </c>
      <c r="I5849">
        <v>60700.148437999997</v>
      </c>
      <c r="J5849">
        <v>71949.40625</v>
      </c>
      <c r="K5849">
        <v>71949.40625</v>
      </c>
      <c r="L5849">
        <v>1.1206100000000001</v>
      </c>
      <c r="M5849">
        <v>0.104089</v>
      </c>
    </row>
    <row r="5850" spans="1:13" x14ac:dyDescent="0.25">
      <c r="A5850">
        <v>8.1047960000000003</v>
      </c>
      <c r="B5850">
        <v>70121.507811999996</v>
      </c>
      <c r="C5850">
        <v>9.7960930000000008</v>
      </c>
      <c r="D5850">
        <v>15.759899000000001</v>
      </c>
      <c r="E5850">
        <v>81.482367999999994</v>
      </c>
      <c r="F5850">
        <v>151.95396400000001</v>
      </c>
      <c r="G5850">
        <v>1.143078</v>
      </c>
      <c r="H5850">
        <v>653384.875</v>
      </c>
      <c r="I5850">
        <v>60693.171875</v>
      </c>
      <c r="J5850">
        <v>71948.609375</v>
      </c>
      <c r="K5850">
        <v>71948.609375</v>
      </c>
      <c r="L5850">
        <v>1.1205050000000001</v>
      </c>
      <c r="M5850">
        <v>0.104084</v>
      </c>
    </row>
    <row r="5851" spans="1:13" x14ac:dyDescent="0.25">
      <c r="A5851">
        <v>8.1054410000000008</v>
      </c>
      <c r="B5851">
        <v>70121.507811999996</v>
      </c>
      <c r="C5851">
        <v>9.7960930000000008</v>
      </c>
      <c r="D5851">
        <v>15.759353000000001</v>
      </c>
      <c r="E5851">
        <v>81.479827999999998</v>
      </c>
      <c r="F5851">
        <v>151.946945</v>
      </c>
      <c r="G5851">
        <v>1.14306</v>
      </c>
      <c r="H5851">
        <v>653359.5</v>
      </c>
      <c r="I5851">
        <v>60691.308594000002</v>
      </c>
      <c r="J5851">
        <v>71948.4375</v>
      </c>
      <c r="K5851">
        <v>71948.4375</v>
      </c>
      <c r="L5851">
        <v>1.120549</v>
      </c>
      <c r="M5851">
        <v>0.104089</v>
      </c>
    </row>
    <row r="5852" spans="1:13" x14ac:dyDescent="0.25">
      <c r="A5852">
        <v>8.105969</v>
      </c>
      <c r="B5852">
        <v>70121.445311999996</v>
      </c>
      <c r="C5852">
        <v>9.7960930000000008</v>
      </c>
      <c r="D5852">
        <v>15.758843000000001</v>
      </c>
      <c r="E5852">
        <v>81.477431999999993</v>
      </c>
      <c r="F5852">
        <v>151.94087200000001</v>
      </c>
      <c r="G5852">
        <v>1.1430419999999999</v>
      </c>
      <c r="H5852">
        <v>653170.3125</v>
      </c>
      <c r="I5852">
        <v>60676.53125</v>
      </c>
      <c r="J5852">
        <v>71947.171875</v>
      </c>
      <c r="K5852">
        <v>71947.171875</v>
      </c>
      <c r="L5852">
        <v>1.1203080000000001</v>
      </c>
      <c r="M5852">
        <v>0.104072</v>
      </c>
    </row>
    <row r="5853" spans="1:13" x14ac:dyDescent="0.25">
      <c r="A5853">
        <v>8.1065670000000001</v>
      </c>
      <c r="B5853">
        <v>70121.445311999996</v>
      </c>
      <c r="C5853">
        <v>9.7960899999999995</v>
      </c>
      <c r="D5853">
        <v>15.758202000000001</v>
      </c>
      <c r="E5853">
        <v>81.474875999999995</v>
      </c>
      <c r="F5853">
        <v>151.93379200000001</v>
      </c>
      <c r="G5853">
        <v>1.143024</v>
      </c>
      <c r="H5853">
        <v>653144.1875</v>
      </c>
      <c r="I5853">
        <v>60674.71875</v>
      </c>
      <c r="J5853">
        <v>71947.015625</v>
      </c>
      <c r="K5853">
        <v>71946.984375</v>
      </c>
      <c r="L5853">
        <v>1.1203510000000001</v>
      </c>
      <c r="M5853">
        <v>0.104077</v>
      </c>
    </row>
    <row r="5854" spans="1:13" x14ac:dyDescent="0.25">
      <c r="A5854">
        <v>8.1071150000000003</v>
      </c>
      <c r="B5854">
        <v>70121.375</v>
      </c>
      <c r="C5854">
        <v>9.7960899999999995</v>
      </c>
      <c r="D5854">
        <v>15.757600999999999</v>
      </c>
      <c r="E5854">
        <v>81.472426999999996</v>
      </c>
      <c r="F5854">
        <v>151.92739900000001</v>
      </c>
      <c r="G5854">
        <v>1.143005</v>
      </c>
      <c r="H5854">
        <v>652868.1875</v>
      </c>
      <c r="I5854">
        <v>60652.300780999998</v>
      </c>
      <c r="J5854">
        <v>71945.929688000004</v>
      </c>
      <c r="K5854">
        <v>71945.875</v>
      </c>
      <c r="L5854">
        <v>1.119963</v>
      </c>
      <c r="M5854">
        <v>0.104046</v>
      </c>
    </row>
    <row r="5855" spans="1:13" x14ac:dyDescent="0.25">
      <c r="A5855">
        <v>8.1076969999999999</v>
      </c>
      <c r="B5855">
        <v>70121.375</v>
      </c>
      <c r="C5855">
        <v>9.7960899999999995</v>
      </c>
      <c r="D5855">
        <v>15.756945</v>
      </c>
      <c r="E5855">
        <v>81.469909999999999</v>
      </c>
      <c r="F5855">
        <v>151.920593</v>
      </c>
      <c r="G5855">
        <v>1.142987</v>
      </c>
      <c r="H5855">
        <v>652844.4375</v>
      </c>
      <c r="I5855">
        <v>60650.492187999997</v>
      </c>
      <c r="J5855">
        <v>71945.476561999996</v>
      </c>
      <c r="K5855">
        <v>71945.445311999996</v>
      </c>
      <c r="L5855">
        <v>1.12001</v>
      </c>
      <c r="M5855">
        <v>0.104051</v>
      </c>
    </row>
    <row r="5856" spans="1:13" x14ac:dyDescent="0.25">
      <c r="A5856">
        <v>8.1082619999999999</v>
      </c>
      <c r="B5856">
        <v>70121.296875</v>
      </c>
      <c r="C5856">
        <v>9.7960890000000003</v>
      </c>
      <c r="D5856">
        <v>15.756351</v>
      </c>
      <c r="E5856">
        <v>81.467522000000002</v>
      </c>
      <c r="F5856">
        <v>151.914368</v>
      </c>
      <c r="G5856">
        <v>1.1429689999999999</v>
      </c>
      <c r="H5856">
        <v>652621.0625</v>
      </c>
      <c r="I5856">
        <v>60632.519530999998</v>
      </c>
      <c r="J5856">
        <v>71944.625</v>
      </c>
      <c r="K5856">
        <v>71944.570311999996</v>
      </c>
      <c r="L5856">
        <v>1.1197090000000001</v>
      </c>
      <c r="M5856">
        <v>0.104028</v>
      </c>
    </row>
    <row r="5857" spans="1:13" x14ac:dyDescent="0.25">
      <c r="A5857">
        <v>8.1088769999999997</v>
      </c>
      <c r="B5857">
        <v>70121.296875</v>
      </c>
      <c r="C5857">
        <v>9.7960890000000003</v>
      </c>
      <c r="D5857">
        <v>15.755717000000001</v>
      </c>
      <c r="E5857">
        <v>81.465087999999994</v>
      </c>
      <c r="F5857">
        <v>151.90772999999999</v>
      </c>
      <c r="G5857">
        <v>1.142952</v>
      </c>
      <c r="H5857">
        <v>652602.4375</v>
      </c>
      <c r="I5857">
        <v>60631.226562000003</v>
      </c>
      <c r="J5857">
        <v>71944.25</v>
      </c>
      <c r="K5857">
        <v>71944.21875</v>
      </c>
      <c r="L5857">
        <v>1.1197619999999999</v>
      </c>
      <c r="M5857">
        <v>0.104034</v>
      </c>
    </row>
    <row r="5858" spans="1:13" x14ac:dyDescent="0.25">
      <c r="A5858">
        <v>8.1095489999999995</v>
      </c>
      <c r="B5858">
        <v>70121.234375</v>
      </c>
      <c r="C5858">
        <v>9.7960890000000003</v>
      </c>
      <c r="D5858">
        <v>15.755119000000001</v>
      </c>
      <c r="E5858">
        <v>81.462631000000002</v>
      </c>
      <c r="F5858">
        <v>151.90116900000001</v>
      </c>
      <c r="G5858">
        <v>1.142933</v>
      </c>
      <c r="H5858">
        <v>652379.9375</v>
      </c>
      <c r="I5858">
        <v>60613.597655999998</v>
      </c>
      <c r="J5858">
        <v>71943.601561999996</v>
      </c>
      <c r="K5858">
        <v>71943.585938000004</v>
      </c>
      <c r="L5858">
        <v>1.1194649999999999</v>
      </c>
      <c r="M5858">
        <v>0.10401100000000001</v>
      </c>
    </row>
    <row r="5859" spans="1:13" x14ac:dyDescent="0.25">
      <c r="A5859">
        <v>8.1102410000000003</v>
      </c>
      <c r="B5859">
        <v>70121.234375</v>
      </c>
      <c r="C5859">
        <v>9.796087</v>
      </c>
      <c r="D5859">
        <v>15.754550999999999</v>
      </c>
      <c r="E5859">
        <v>81.460205000000002</v>
      </c>
      <c r="F5859">
        <v>151.89466899999999</v>
      </c>
      <c r="G5859">
        <v>1.1429149999999999</v>
      </c>
      <c r="H5859">
        <v>652367.6875</v>
      </c>
      <c r="I5859">
        <v>60612.777344000002</v>
      </c>
      <c r="J5859">
        <v>71942.890625</v>
      </c>
      <c r="K5859">
        <v>71942.84375</v>
      </c>
      <c r="L5859">
        <v>1.119529</v>
      </c>
      <c r="M5859">
        <v>0.104018</v>
      </c>
    </row>
    <row r="5860" spans="1:13" x14ac:dyDescent="0.25">
      <c r="A5860">
        <v>8.1109679999999997</v>
      </c>
      <c r="B5860">
        <v>70121.15625</v>
      </c>
      <c r="C5860">
        <v>9.796087</v>
      </c>
      <c r="D5860">
        <v>15.75403</v>
      </c>
      <c r="E5860">
        <v>81.457831999999996</v>
      </c>
      <c r="F5860">
        <v>151.88832099999999</v>
      </c>
      <c r="G5860">
        <v>1.142898</v>
      </c>
      <c r="H5860">
        <v>652254.375</v>
      </c>
      <c r="I5860">
        <v>60605.148437999997</v>
      </c>
      <c r="J5860">
        <v>71942.226561999996</v>
      </c>
      <c r="K5860">
        <v>71942.203125</v>
      </c>
      <c r="L5860">
        <v>1.1194170000000001</v>
      </c>
      <c r="M5860">
        <v>0.10401199999999999</v>
      </c>
    </row>
    <row r="5861" spans="1:13" x14ac:dyDescent="0.25">
      <c r="A5861">
        <v>8.1117790000000003</v>
      </c>
      <c r="B5861">
        <v>70121.15625</v>
      </c>
      <c r="C5861">
        <v>9.796087</v>
      </c>
      <c r="D5861">
        <v>15.753527</v>
      </c>
      <c r="E5861">
        <v>81.455391000000006</v>
      </c>
      <c r="F5861">
        <v>151.88166799999999</v>
      </c>
      <c r="G5861">
        <v>1.1428799999999999</v>
      </c>
      <c r="H5861">
        <v>652247.5625</v>
      </c>
      <c r="I5861">
        <v>60605.1875</v>
      </c>
      <c r="J5861">
        <v>71941.78125</v>
      </c>
      <c r="K5861">
        <v>71941.765625</v>
      </c>
      <c r="L5861">
        <v>1.1194900000000001</v>
      </c>
      <c r="M5861">
        <v>0.10402</v>
      </c>
    </row>
    <row r="5862" spans="1:13" x14ac:dyDescent="0.25">
      <c r="A5862">
        <v>8.1125589999999992</v>
      </c>
      <c r="B5862">
        <v>70121.09375</v>
      </c>
      <c r="C5862">
        <v>9.796087</v>
      </c>
      <c r="D5862">
        <v>15.753099000000001</v>
      </c>
      <c r="E5862">
        <v>81.453048999999993</v>
      </c>
      <c r="F5862">
        <v>151.87556499999999</v>
      </c>
      <c r="G5862">
        <v>1.142862</v>
      </c>
      <c r="H5862">
        <v>652206.875</v>
      </c>
      <c r="I5862">
        <v>60603.492187999997</v>
      </c>
      <c r="J5862">
        <v>71940.796875</v>
      </c>
      <c r="K5862">
        <v>71940.796875</v>
      </c>
      <c r="L5862">
        <v>1.119502</v>
      </c>
      <c r="M5862">
        <v>0.10402500000000001</v>
      </c>
    </row>
    <row r="5863" spans="1:13" x14ac:dyDescent="0.25">
      <c r="A5863">
        <v>8.1134439999999994</v>
      </c>
      <c r="B5863">
        <v>70121.09375</v>
      </c>
      <c r="C5863">
        <v>9.7960860000000007</v>
      </c>
      <c r="D5863">
        <v>15.75268</v>
      </c>
      <c r="E5863">
        <v>81.450653000000003</v>
      </c>
      <c r="F5863">
        <v>151.86900299999999</v>
      </c>
      <c r="G5863">
        <v>1.1428450000000001</v>
      </c>
      <c r="H5863">
        <v>652205.375</v>
      </c>
      <c r="I5863">
        <v>60604.050780999998</v>
      </c>
      <c r="J5863">
        <v>71940.382811999996</v>
      </c>
      <c r="K5863">
        <v>71940.382811999996</v>
      </c>
      <c r="L5863">
        <v>1.1195820000000001</v>
      </c>
      <c r="M5863">
        <v>0.104033</v>
      </c>
    </row>
    <row r="5864" spans="1:13" x14ac:dyDescent="0.25">
      <c r="A5864">
        <v>8.1143160000000005</v>
      </c>
      <c r="B5864">
        <v>70121.023438000004</v>
      </c>
      <c r="C5864">
        <v>9.7960860000000007</v>
      </c>
      <c r="D5864">
        <v>15.752317</v>
      </c>
      <c r="E5864">
        <v>81.448311000000004</v>
      </c>
      <c r="F5864">
        <v>151.86277799999999</v>
      </c>
      <c r="G5864">
        <v>1.142827</v>
      </c>
      <c r="H5864">
        <v>652195.9375</v>
      </c>
      <c r="I5864">
        <v>60605.007812000003</v>
      </c>
      <c r="J5864">
        <v>71939.585938000004</v>
      </c>
      <c r="K5864">
        <v>71939.539061999996</v>
      </c>
      <c r="L5864">
        <v>1.119648</v>
      </c>
      <c r="M5864">
        <v>0.104043</v>
      </c>
    </row>
    <row r="5865" spans="1:13" x14ac:dyDescent="0.25">
      <c r="A5865">
        <v>8.1153139999999997</v>
      </c>
      <c r="B5865">
        <v>70121.023438000004</v>
      </c>
      <c r="C5865">
        <v>9.7960860000000007</v>
      </c>
      <c r="D5865">
        <v>15.751972</v>
      </c>
      <c r="E5865">
        <v>81.445876999999996</v>
      </c>
      <c r="F5865">
        <v>151.856064</v>
      </c>
      <c r="G5865">
        <v>1.142809</v>
      </c>
      <c r="H5865">
        <v>652198.5625</v>
      </c>
      <c r="I5865">
        <v>60606.121094000002</v>
      </c>
      <c r="J5865">
        <v>71939.234375</v>
      </c>
      <c r="K5865">
        <v>71939.179688000004</v>
      </c>
      <c r="L5865">
        <v>1.1197360000000001</v>
      </c>
      <c r="M5865">
        <v>0.10405200000000001</v>
      </c>
    </row>
    <row r="5866" spans="1:13" x14ac:dyDescent="0.25">
      <c r="A5866">
        <v>8.116301</v>
      </c>
      <c r="B5866">
        <v>70118.75</v>
      </c>
      <c r="C5866">
        <v>9.7960840000000005</v>
      </c>
      <c r="D5866">
        <v>15.751683999999999</v>
      </c>
      <c r="E5866">
        <v>81.443459000000004</v>
      </c>
      <c r="F5866">
        <v>151.84968599999999</v>
      </c>
      <c r="G5866">
        <v>1.1427909999999999</v>
      </c>
      <c r="H5866">
        <v>652150.9375</v>
      </c>
      <c r="I5866">
        <v>60604.152344000002</v>
      </c>
      <c r="J5866">
        <v>71938.359375</v>
      </c>
      <c r="K5866">
        <v>71938.335938000004</v>
      </c>
      <c r="L5866">
        <v>1.119739</v>
      </c>
      <c r="M5866">
        <v>0.104057</v>
      </c>
    </row>
    <row r="5867" spans="1:13" x14ac:dyDescent="0.25">
      <c r="A5867">
        <v>8.117642</v>
      </c>
      <c r="B5867">
        <v>70118.75</v>
      </c>
      <c r="C5867">
        <v>9.7960840000000005</v>
      </c>
      <c r="D5867">
        <v>15.751390000000001</v>
      </c>
      <c r="E5867">
        <v>81.440635999999998</v>
      </c>
      <c r="F5867">
        <v>151.841553</v>
      </c>
      <c r="G5867">
        <v>1.142771</v>
      </c>
      <c r="H5867">
        <v>652159.5625</v>
      </c>
      <c r="I5867">
        <v>60607.335937999997</v>
      </c>
      <c r="J5867">
        <v>71938.601561999996</v>
      </c>
      <c r="K5867">
        <v>71938.65625</v>
      </c>
      <c r="L5867">
        <v>1.1198509999999999</v>
      </c>
      <c r="M5867">
        <v>0.104071</v>
      </c>
    </row>
    <row r="5868" spans="1:13" x14ac:dyDescent="0.25">
      <c r="A5868">
        <v>8.1186849999999993</v>
      </c>
      <c r="B5868">
        <v>70120.890625</v>
      </c>
      <c r="C5868">
        <v>9.7960840000000005</v>
      </c>
      <c r="D5868">
        <v>15.751203</v>
      </c>
      <c r="E5868">
        <v>81.438141000000002</v>
      </c>
      <c r="F5868">
        <v>151.83532700000001</v>
      </c>
      <c r="G5868">
        <v>1.1427510000000001</v>
      </c>
      <c r="H5868">
        <v>652159.4375</v>
      </c>
      <c r="I5868">
        <v>60607.734375</v>
      </c>
      <c r="J5868">
        <v>71936.554688000004</v>
      </c>
      <c r="K5868">
        <v>71936.578125</v>
      </c>
      <c r="L5868">
        <v>1.119939</v>
      </c>
      <c r="M5868">
        <v>0.10408000000000001</v>
      </c>
    </row>
    <row r="5869" spans="1:13" x14ac:dyDescent="0.25">
      <c r="A5869">
        <v>8.1199030000000008</v>
      </c>
      <c r="B5869">
        <v>70120.890625</v>
      </c>
      <c r="C5869">
        <v>9.7960829999999994</v>
      </c>
      <c r="D5869">
        <v>15.751045</v>
      </c>
      <c r="E5869">
        <v>81.435669000000004</v>
      </c>
      <c r="F5869">
        <v>151.82849100000001</v>
      </c>
      <c r="G5869">
        <v>1.142733</v>
      </c>
      <c r="H5869">
        <v>652172.375</v>
      </c>
      <c r="I5869">
        <v>60610.109375</v>
      </c>
      <c r="J5869">
        <v>71936.039061999996</v>
      </c>
      <c r="K5869">
        <v>71936.015625</v>
      </c>
      <c r="L5869">
        <v>1.120047</v>
      </c>
      <c r="M5869">
        <v>0.104092</v>
      </c>
    </row>
    <row r="5870" spans="1:13" x14ac:dyDescent="0.25">
      <c r="A5870">
        <v>8.1211009999999995</v>
      </c>
      <c r="B5870">
        <v>70120.8125</v>
      </c>
      <c r="C5870">
        <v>9.7960829999999994</v>
      </c>
      <c r="D5870">
        <v>15.750939000000001</v>
      </c>
      <c r="E5870">
        <v>81.433228</v>
      </c>
      <c r="F5870">
        <v>151.82197600000001</v>
      </c>
      <c r="G5870">
        <v>1.142714</v>
      </c>
      <c r="H5870">
        <v>652168.4375</v>
      </c>
      <c r="I5870">
        <v>60611.769530999998</v>
      </c>
      <c r="J5870">
        <v>71935.34375</v>
      </c>
      <c r="K5870">
        <v>71935.335938000004</v>
      </c>
      <c r="L5870">
        <v>1.120125</v>
      </c>
      <c r="M5870">
        <v>0.104103</v>
      </c>
    </row>
    <row r="5871" spans="1:13" x14ac:dyDescent="0.25">
      <c r="A5871">
        <v>8.1223639999999993</v>
      </c>
      <c r="B5871">
        <v>70120.8125</v>
      </c>
      <c r="C5871">
        <v>9.7960829999999994</v>
      </c>
      <c r="D5871">
        <v>15.750878</v>
      </c>
      <c r="E5871">
        <v>81.430794000000006</v>
      </c>
      <c r="F5871">
        <v>151.81539900000001</v>
      </c>
      <c r="G5871">
        <v>1.1426959999999999</v>
      </c>
      <c r="H5871">
        <v>652186.4375</v>
      </c>
      <c r="I5871">
        <v>60613.972655999998</v>
      </c>
      <c r="J5871">
        <v>71934.960938000004</v>
      </c>
      <c r="K5871">
        <v>71934.960938000004</v>
      </c>
      <c r="L5871">
        <v>1.120241</v>
      </c>
      <c r="M5871">
        <v>0.104115</v>
      </c>
    </row>
    <row r="5872" spans="1:13" x14ac:dyDescent="0.25">
      <c r="A5872">
        <v>8.1235189999999999</v>
      </c>
      <c r="B5872">
        <v>70120.734375</v>
      </c>
      <c r="C5872">
        <v>9.7960820000000002</v>
      </c>
      <c r="D5872">
        <v>15.750861</v>
      </c>
      <c r="E5872">
        <v>81.428550999999999</v>
      </c>
      <c r="F5872">
        <v>151.80950899999999</v>
      </c>
      <c r="G5872">
        <v>1.142679</v>
      </c>
      <c r="H5872">
        <v>652214.3125</v>
      </c>
      <c r="I5872">
        <v>60618.152344000002</v>
      </c>
      <c r="J5872">
        <v>71934.046875</v>
      </c>
      <c r="K5872">
        <v>71934.046875</v>
      </c>
      <c r="L5872">
        <v>1.120368</v>
      </c>
      <c r="M5872">
        <v>0.104129</v>
      </c>
    </row>
    <row r="5873" spans="1:13" x14ac:dyDescent="0.25">
      <c r="A5873">
        <v>8.1248500000000003</v>
      </c>
      <c r="B5873">
        <v>70120.734375</v>
      </c>
      <c r="C5873">
        <v>9.7960820000000002</v>
      </c>
      <c r="D5873">
        <v>15.750878</v>
      </c>
      <c r="E5873">
        <v>81.426186000000001</v>
      </c>
      <c r="F5873">
        <v>151.80297899999999</v>
      </c>
      <c r="G5873">
        <v>1.1426620000000001</v>
      </c>
      <c r="H5873">
        <v>652234.125</v>
      </c>
      <c r="I5873">
        <v>60621.242187999997</v>
      </c>
      <c r="J5873">
        <v>71933.835938000004</v>
      </c>
      <c r="K5873">
        <v>71933.835938000004</v>
      </c>
      <c r="L5873">
        <v>1.120484</v>
      </c>
      <c r="M5873">
        <v>0.104142</v>
      </c>
    </row>
    <row r="5874" spans="1:13" x14ac:dyDescent="0.25">
      <c r="A5874">
        <v>8.1260639999999995</v>
      </c>
      <c r="B5874">
        <v>70120.664061999996</v>
      </c>
      <c r="C5874">
        <v>9.7960820000000002</v>
      </c>
      <c r="D5874">
        <v>15.750933</v>
      </c>
      <c r="E5874">
        <v>81.423957999999999</v>
      </c>
      <c r="F5874">
        <v>151.79716500000001</v>
      </c>
      <c r="G5874">
        <v>1.1426449999999999</v>
      </c>
      <c r="H5874">
        <v>652203.8125</v>
      </c>
      <c r="I5874">
        <v>60620.113280999998</v>
      </c>
      <c r="J5874">
        <v>71932.820311999996</v>
      </c>
      <c r="K5874">
        <v>71932.820311999996</v>
      </c>
      <c r="L5874">
        <v>1.1205099999999999</v>
      </c>
      <c r="M5874">
        <v>0.104148</v>
      </c>
    </row>
    <row r="5875" spans="1:13" x14ac:dyDescent="0.25">
      <c r="A5875">
        <v>8.1275270000000006</v>
      </c>
      <c r="B5875">
        <v>70120.664061999996</v>
      </c>
      <c r="C5875">
        <v>9.7960809999999992</v>
      </c>
      <c r="D5875">
        <v>15.75104</v>
      </c>
      <c r="E5875">
        <v>81.421570000000003</v>
      </c>
      <c r="F5875">
        <v>151.79045099999999</v>
      </c>
      <c r="G5875">
        <v>1.1426270000000001</v>
      </c>
      <c r="H5875">
        <v>652228.8125</v>
      </c>
      <c r="I5875">
        <v>60624.160155999998</v>
      </c>
      <c r="J5875">
        <v>71932.671875</v>
      </c>
      <c r="K5875">
        <v>71932.671875</v>
      </c>
      <c r="L5875">
        <v>1.120636</v>
      </c>
      <c r="M5875">
        <v>0.104162</v>
      </c>
    </row>
    <row r="5876" spans="1:13" x14ac:dyDescent="0.25">
      <c r="A5876">
        <v>8.1288230000000006</v>
      </c>
      <c r="B5876">
        <v>70120.601561999996</v>
      </c>
      <c r="C5876">
        <v>9.7960809999999992</v>
      </c>
      <c r="D5876">
        <v>15.751172</v>
      </c>
      <c r="E5876">
        <v>81.419303999999997</v>
      </c>
      <c r="F5876">
        <v>151.784561</v>
      </c>
      <c r="G5876">
        <v>1.142609</v>
      </c>
      <c r="H5876">
        <v>652305</v>
      </c>
      <c r="I5876">
        <v>60632.257812000003</v>
      </c>
      <c r="J5876">
        <v>71931.53125</v>
      </c>
      <c r="K5876">
        <v>71931.53125</v>
      </c>
      <c r="L5876">
        <v>1.120846</v>
      </c>
      <c r="M5876">
        <v>0.104184</v>
      </c>
    </row>
    <row r="5877" spans="1:13" x14ac:dyDescent="0.25">
      <c r="A5877">
        <v>8.1303059999999991</v>
      </c>
      <c r="B5877">
        <v>70120.601561999996</v>
      </c>
      <c r="C5877">
        <v>9.7960809999999992</v>
      </c>
      <c r="D5877">
        <v>15.751351</v>
      </c>
      <c r="E5877">
        <v>81.416945999999996</v>
      </c>
      <c r="F5877">
        <v>151.77801500000001</v>
      </c>
      <c r="G5877">
        <v>1.1425920000000001</v>
      </c>
      <c r="H5877">
        <v>652332.5</v>
      </c>
      <c r="I5877">
        <v>60636.148437999997</v>
      </c>
      <c r="J5877">
        <v>71931.210938000004</v>
      </c>
      <c r="K5877">
        <v>71931.210938000004</v>
      </c>
      <c r="L5877">
        <v>1.1209750000000001</v>
      </c>
      <c r="M5877">
        <v>0.104198</v>
      </c>
    </row>
    <row r="5878" spans="1:13" x14ac:dyDescent="0.25">
      <c r="A5878">
        <v>8.1318009999999994</v>
      </c>
      <c r="B5878">
        <v>70120.53125</v>
      </c>
      <c r="C5878">
        <v>9.7960790000000006</v>
      </c>
      <c r="D5878">
        <v>15.751569999999999</v>
      </c>
      <c r="E5878">
        <v>81.414565999999994</v>
      </c>
      <c r="F5878">
        <v>151.77160599999999</v>
      </c>
      <c r="G5878">
        <v>1.142574</v>
      </c>
      <c r="H5878">
        <v>652292.5625</v>
      </c>
      <c r="I5878">
        <v>60635.113280999998</v>
      </c>
      <c r="J5878">
        <v>71930.492188000004</v>
      </c>
      <c r="K5878">
        <v>71930.492188000004</v>
      </c>
      <c r="L5878">
        <v>1.1209899999999999</v>
      </c>
      <c r="M5878">
        <v>0.104204</v>
      </c>
    </row>
    <row r="5879" spans="1:13" x14ac:dyDescent="0.25">
      <c r="A5879">
        <v>8.1333160000000007</v>
      </c>
      <c r="B5879">
        <v>70120.53125</v>
      </c>
      <c r="C5879">
        <v>9.7960790000000006</v>
      </c>
      <c r="D5879">
        <v>15.751827</v>
      </c>
      <c r="E5879">
        <v>81.412216000000001</v>
      </c>
      <c r="F5879">
        <v>151.765289</v>
      </c>
      <c r="G5879">
        <v>1.1425559999999999</v>
      </c>
      <c r="H5879">
        <v>652325.125</v>
      </c>
      <c r="I5879">
        <v>60638.453125</v>
      </c>
      <c r="J5879">
        <v>71929.8125</v>
      </c>
      <c r="K5879">
        <v>71929.8125</v>
      </c>
      <c r="L5879">
        <v>1.1211279999999999</v>
      </c>
      <c r="M5879">
        <v>0.104217</v>
      </c>
    </row>
    <row r="5880" spans="1:13" x14ac:dyDescent="0.25">
      <c r="A5880">
        <v>8.1347710000000006</v>
      </c>
      <c r="B5880">
        <v>70120.460938000004</v>
      </c>
      <c r="C5880">
        <v>9.7960790000000006</v>
      </c>
      <c r="D5880">
        <v>15.752103999999999</v>
      </c>
      <c r="E5880">
        <v>81.409965999999997</v>
      </c>
      <c r="F5880">
        <v>151.759308</v>
      </c>
      <c r="G5880">
        <v>1.142539</v>
      </c>
      <c r="H5880">
        <v>652373</v>
      </c>
      <c r="I5880">
        <v>60645.050780999998</v>
      </c>
      <c r="J5880">
        <v>71929.09375</v>
      </c>
      <c r="K5880">
        <v>71929.078125</v>
      </c>
      <c r="L5880">
        <v>1.121289</v>
      </c>
      <c r="M5880">
        <v>0.104236</v>
      </c>
    </row>
    <row r="5881" spans="1:13" x14ac:dyDescent="0.25">
      <c r="A5881">
        <v>8.1363559999999993</v>
      </c>
      <c r="B5881">
        <v>70120.460938000004</v>
      </c>
      <c r="C5881">
        <v>9.7960779999999996</v>
      </c>
      <c r="D5881">
        <v>15.752437</v>
      </c>
      <c r="E5881">
        <v>81.407653999999994</v>
      </c>
      <c r="F5881">
        <v>151.75296</v>
      </c>
      <c r="G5881">
        <v>1.142522</v>
      </c>
      <c r="H5881">
        <v>652407.1875</v>
      </c>
      <c r="I5881">
        <v>60649.308594000002</v>
      </c>
      <c r="J5881">
        <v>71928.710938000004</v>
      </c>
      <c r="K5881">
        <v>71928.664061999996</v>
      </c>
      <c r="L5881">
        <v>1.121429</v>
      </c>
      <c r="M5881">
        <v>0.104251</v>
      </c>
    </row>
    <row r="5882" spans="1:13" x14ac:dyDescent="0.25">
      <c r="A5882">
        <v>8.1379269999999995</v>
      </c>
      <c r="B5882">
        <v>70120.390625</v>
      </c>
      <c r="C5882">
        <v>9.7960779999999996</v>
      </c>
      <c r="D5882">
        <v>15.752794</v>
      </c>
      <c r="E5882">
        <v>81.405333999999996</v>
      </c>
      <c r="F5882">
        <v>151.74678</v>
      </c>
      <c r="G5882">
        <v>1.142504</v>
      </c>
      <c r="H5882">
        <v>652439.0625</v>
      </c>
      <c r="I5882">
        <v>60654.417969000002</v>
      </c>
      <c r="J5882">
        <v>71927.984375</v>
      </c>
      <c r="K5882">
        <v>71927.96875</v>
      </c>
      <c r="L5882">
        <v>1.1215649999999999</v>
      </c>
      <c r="M5882">
        <v>0.104267</v>
      </c>
    </row>
    <row r="5883" spans="1:13" x14ac:dyDescent="0.25">
      <c r="A5883">
        <v>8.1395680000000006</v>
      </c>
      <c r="B5883">
        <v>70120.390625</v>
      </c>
      <c r="C5883">
        <v>9.7960779999999996</v>
      </c>
      <c r="D5883">
        <v>15.753195</v>
      </c>
      <c r="E5883">
        <v>81.403023000000005</v>
      </c>
      <c r="F5883">
        <v>151.740433</v>
      </c>
      <c r="G5883">
        <v>1.142487</v>
      </c>
      <c r="H5883">
        <v>652477.5625</v>
      </c>
      <c r="I5883">
        <v>60658.65625</v>
      </c>
      <c r="J5883">
        <v>71927.453125</v>
      </c>
      <c r="K5883">
        <v>71927.4375</v>
      </c>
      <c r="L5883">
        <v>1.121712</v>
      </c>
      <c r="M5883">
        <v>0.104282</v>
      </c>
    </row>
    <row r="5884" spans="1:13" x14ac:dyDescent="0.25">
      <c r="A5884">
        <v>8.1411909999999992</v>
      </c>
      <c r="B5884">
        <v>70120.328125</v>
      </c>
      <c r="C5884">
        <v>9.7960759999999993</v>
      </c>
      <c r="D5884">
        <v>15.753622</v>
      </c>
      <c r="E5884">
        <v>81.400726000000006</v>
      </c>
      <c r="F5884">
        <v>151.73429899999999</v>
      </c>
      <c r="G5884">
        <v>1.142469</v>
      </c>
      <c r="H5884">
        <v>652508.625</v>
      </c>
      <c r="I5884">
        <v>60663.785155999998</v>
      </c>
      <c r="J5884">
        <v>71926.664061999996</v>
      </c>
      <c r="K5884">
        <v>71926.679688000004</v>
      </c>
      <c r="L5884">
        <v>1.1218459999999999</v>
      </c>
      <c r="M5884">
        <v>0.104298</v>
      </c>
    </row>
    <row r="5885" spans="1:13" x14ac:dyDescent="0.25">
      <c r="A5885">
        <v>8.1429369999999999</v>
      </c>
      <c r="B5885">
        <v>70120.328125</v>
      </c>
      <c r="C5885">
        <v>9.7960759999999993</v>
      </c>
      <c r="D5885">
        <v>15.754104</v>
      </c>
      <c r="E5885">
        <v>81.398360999999994</v>
      </c>
      <c r="F5885">
        <v>151.72779800000001</v>
      </c>
      <c r="G5885">
        <v>1.1424510000000001</v>
      </c>
      <c r="H5885">
        <v>652550</v>
      </c>
      <c r="I5885">
        <v>60668.742187999997</v>
      </c>
      <c r="J5885">
        <v>71926.1875</v>
      </c>
      <c r="K5885">
        <v>71926.210938000004</v>
      </c>
      <c r="L5885">
        <v>1.121999</v>
      </c>
      <c r="M5885">
        <v>0.104314</v>
      </c>
    </row>
    <row r="5886" spans="1:13" x14ac:dyDescent="0.25">
      <c r="A5886">
        <v>8.1445360000000004</v>
      </c>
      <c r="B5886">
        <v>70120.257811999996</v>
      </c>
      <c r="C5886">
        <v>9.7960759999999993</v>
      </c>
      <c r="D5886">
        <v>15.754573000000001</v>
      </c>
      <c r="E5886">
        <v>81.396125999999995</v>
      </c>
      <c r="F5886">
        <v>151.72190900000001</v>
      </c>
      <c r="G5886">
        <v>1.1424339999999999</v>
      </c>
      <c r="H5886">
        <v>652588.0625</v>
      </c>
      <c r="I5886">
        <v>60674.1875</v>
      </c>
      <c r="J5886">
        <v>71925.1875</v>
      </c>
      <c r="K5886">
        <v>71925.25</v>
      </c>
      <c r="L5886">
        <v>1.122144</v>
      </c>
      <c r="M5886">
        <v>0.10433099999999999</v>
      </c>
    </row>
    <row r="5887" spans="1:13" x14ac:dyDescent="0.25">
      <c r="A5887">
        <v>8.1463289999999997</v>
      </c>
      <c r="B5887">
        <v>70120.257811999996</v>
      </c>
      <c r="C5887">
        <v>9.7960759999999993</v>
      </c>
      <c r="D5887">
        <v>15.755119000000001</v>
      </c>
      <c r="E5887">
        <v>81.393799000000001</v>
      </c>
      <c r="F5887">
        <v>151.715439</v>
      </c>
      <c r="G5887">
        <v>1.142417</v>
      </c>
      <c r="H5887">
        <v>652631.125</v>
      </c>
      <c r="I5887">
        <v>60679.636719000002</v>
      </c>
      <c r="J5887">
        <v>71924.859375</v>
      </c>
      <c r="K5887">
        <v>71924.898438000004</v>
      </c>
      <c r="L5887">
        <v>1.1222989999999999</v>
      </c>
      <c r="M5887">
        <v>0.104348</v>
      </c>
    </row>
    <row r="5888" spans="1:13" x14ac:dyDescent="0.25">
      <c r="A5888">
        <v>8.1480010000000007</v>
      </c>
      <c r="B5888">
        <v>70120.1875</v>
      </c>
      <c r="C5888">
        <v>9.7960729999999998</v>
      </c>
      <c r="D5888">
        <v>15.755656</v>
      </c>
      <c r="E5888">
        <v>81.391548</v>
      </c>
      <c r="F5888">
        <v>151.70950300000001</v>
      </c>
      <c r="G5888">
        <v>1.1423989999999999</v>
      </c>
      <c r="H5888">
        <v>652639.5625</v>
      </c>
      <c r="I5888">
        <v>60682.121094000002</v>
      </c>
      <c r="J5888">
        <v>71923.96875</v>
      </c>
      <c r="K5888">
        <v>71923.96875</v>
      </c>
      <c r="L5888">
        <v>1.122393</v>
      </c>
      <c r="M5888">
        <v>0.10435999999999999</v>
      </c>
    </row>
    <row r="5889" spans="1:13" x14ac:dyDescent="0.25">
      <c r="A5889">
        <v>8.1498139999999992</v>
      </c>
      <c r="B5889">
        <v>70120.1875</v>
      </c>
      <c r="C5889">
        <v>9.7960729999999998</v>
      </c>
      <c r="D5889">
        <v>15.756257</v>
      </c>
      <c r="E5889">
        <v>81.389244000000005</v>
      </c>
      <c r="F5889">
        <v>151.703171</v>
      </c>
      <c r="G5889">
        <v>1.142382</v>
      </c>
      <c r="H5889">
        <v>652684.25</v>
      </c>
      <c r="I5889">
        <v>60687.449219000002</v>
      </c>
      <c r="J5889">
        <v>71923.5625</v>
      </c>
      <c r="K5889">
        <v>71923.5625</v>
      </c>
      <c r="L5889">
        <v>1.1225499999999999</v>
      </c>
      <c r="M5889">
        <v>0.104376</v>
      </c>
    </row>
    <row r="5890" spans="1:13" x14ac:dyDescent="0.25">
      <c r="A5890">
        <v>8.151548</v>
      </c>
      <c r="B5890">
        <v>70120.125</v>
      </c>
      <c r="C5890">
        <v>9.7960729999999998</v>
      </c>
      <c r="D5890">
        <v>15.756856000000001</v>
      </c>
      <c r="E5890">
        <v>81.386993000000004</v>
      </c>
      <c r="F5890">
        <v>151.69712799999999</v>
      </c>
      <c r="G5890">
        <v>1.1423650000000001</v>
      </c>
      <c r="H5890">
        <v>652777</v>
      </c>
      <c r="I5890">
        <v>60698.015625</v>
      </c>
      <c r="J5890">
        <v>71922.773438000004</v>
      </c>
      <c r="K5890">
        <v>71922.773438000004</v>
      </c>
      <c r="L5890">
        <v>1.122789</v>
      </c>
      <c r="M5890">
        <v>0.10440199999999999</v>
      </c>
    </row>
    <row r="5891" spans="1:13" x14ac:dyDescent="0.25">
      <c r="A5891">
        <v>8.1534840000000006</v>
      </c>
      <c r="B5891">
        <v>70120.125</v>
      </c>
      <c r="C5891">
        <v>9.7960720000000006</v>
      </c>
      <c r="D5891">
        <v>15.757543</v>
      </c>
      <c r="E5891">
        <v>81.384604999999993</v>
      </c>
      <c r="F5891">
        <v>151.69052099999999</v>
      </c>
      <c r="G5891">
        <v>1.142347</v>
      </c>
      <c r="H5891">
        <v>652825.6875</v>
      </c>
      <c r="I5891">
        <v>60704.128905999998</v>
      </c>
      <c r="J5891">
        <v>71922.421875</v>
      </c>
      <c r="K5891">
        <v>71922.375</v>
      </c>
      <c r="L5891">
        <v>1.1229560000000001</v>
      </c>
      <c r="M5891">
        <v>0.10442</v>
      </c>
    </row>
    <row r="5892" spans="1:13" x14ac:dyDescent="0.25">
      <c r="A5892">
        <v>8.1553199999999997</v>
      </c>
      <c r="B5892">
        <v>70120.054688000004</v>
      </c>
      <c r="C5892">
        <v>9.7960720000000006</v>
      </c>
      <c r="D5892">
        <v>15.758221000000001</v>
      </c>
      <c r="E5892">
        <v>81.382262999999995</v>
      </c>
      <c r="F5892">
        <v>151.68435700000001</v>
      </c>
      <c r="G5892">
        <v>1.1423289999999999</v>
      </c>
      <c r="H5892">
        <v>652807.375</v>
      </c>
      <c r="I5892">
        <v>60705</v>
      </c>
      <c r="J5892">
        <v>71921.492188000004</v>
      </c>
      <c r="K5892">
        <v>71921.476561999996</v>
      </c>
      <c r="L5892">
        <v>1.1230070000000001</v>
      </c>
      <c r="M5892">
        <v>0.10442899999999999</v>
      </c>
    </row>
    <row r="5893" spans="1:13" x14ac:dyDescent="0.25">
      <c r="A5893">
        <v>8.1573139999999995</v>
      </c>
      <c r="B5893">
        <v>70120.054688000004</v>
      </c>
      <c r="C5893">
        <v>9.7960720000000006</v>
      </c>
      <c r="D5893">
        <v>15.758972999999999</v>
      </c>
      <c r="E5893">
        <v>81.379859999999994</v>
      </c>
      <c r="F5893">
        <v>151.67773399999999</v>
      </c>
      <c r="G5893">
        <v>1.1423110000000001</v>
      </c>
      <c r="H5893">
        <v>652859.625</v>
      </c>
      <c r="I5893">
        <v>60711.210937999997</v>
      </c>
      <c r="J5893">
        <v>71921.0625</v>
      </c>
      <c r="K5893">
        <v>71921.03125</v>
      </c>
      <c r="L5893">
        <v>1.123181</v>
      </c>
      <c r="M5893">
        <v>0.104448</v>
      </c>
    </row>
    <row r="5894" spans="1:13" x14ac:dyDescent="0.25">
      <c r="A5894">
        <v>8.1593289999999996</v>
      </c>
      <c r="B5894">
        <v>70119.992188000004</v>
      </c>
      <c r="C5894">
        <v>9.7960700000000003</v>
      </c>
      <c r="D5894">
        <v>15.759759000000001</v>
      </c>
      <c r="E5894">
        <v>81.377380000000002</v>
      </c>
      <c r="F5894">
        <v>151.67105100000001</v>
      </c>
      <c r="G5894">
        <v>1.1422920000000001</v>
      </c>
      <c r="H5894">
        <v>652967</v>
      </c>
      <c r="I5894">
        <v>60723.746094000002</v>
      </c>
      <c r="J5894">
        <v>71920.351561999996</v>
      </c>
      <c r="K5894">
        <v>71920.390625</v>
      </c>
      <c r="L5894">
        <v>1.1234519999999999</v>
      </c>
      <c r="M5894">
        <v>0.104477</v>
      </c>
    </row>
    <row r="5895" spans="1:13" x14ac:dyDescent="0.25">
      <c r="A5895">
        <v>8.1612139999999993</v>
      </c>
      <c r="B5895">
        <v>70119.992188000004</v>
      </c>
      <c r="C5895">
        <v>9.7960700000000003</v>
      </c>
      <c r="D5895">
        <v>15.760512</v>
      </c>
      <c r="E5895">
        <v>81.375045999999998</v>
      </c>
      <c r="F5895">
        <v>151.664841</v>
      </c>
      <c r="G5895">
        <v>1.142274</v>
      </c>
      <c r="H5895">
        <v>653019.5</v>
      </c>
      <c r="I5895">
        <v>60728.261719000002</v>
      </c>
      <c r="J5895">
        <v>71919.4375</v>
      </c>
      <c r="K5895">
        <v>71919.476561999996</v>
      </c>
      <c r="L5895">
        <v>1.1236250000000001</v>
      </c>
      <c r="M5895">
        <v>0.104493</v>
      </c>
    </row>
    <row r="5896" spans="1:13" x14ac:dyDescent="0.25">
      <c r="A5896">
        <v>8.1630699999999994</v>
      </c>
      <c r="B5896">
        <v>70119.914061999996</v>
      </c>
      <c r="C5896">
        <v>9.7960700000000003</v>
      </c>
      <c r="D5896">
        <v>15.761271000000001</v>
      </c>
      <c r="E5896">
        <v>81.372803000000005</v>
      </c>
      <c r="F5896">
        <v>151.658829</v>
      </c>
      <c r="G5896">
        <v>1.1422559999999999</v>
      </c>
      <c r="H5896">
        <v>653039.1875</v>
      </c>
      <c r="I5896">
        <v>60732.785155999998</v>
      </c>
      <c r="J5896">
        <v>71918.8125</v>
      </c>
      <c r="K5896">
        <v>71918.84375</v>
      </c>
      <c r="L5896">
        <v>1.1237379999999999</v>
      </c>
      <c r="M5896">
        <v>0.104508</v>
      </c>
    </row>
    <row r="5897" spans="1:13" x14ac:dyDescent="0.25">
      <c r="A5897">
        <v>8.1650620000000007</v>
      </c>
      <c r="B5897">
        <v>70119.914061999996</v>
      </c>
      <c r="C5897">
        <v>9.7960689999999992</v>
      </c>
      <c r="D5897">
        <v>15.762102000000001</v>
      </c>
      <c r="E5897">
        <v>81.370491000000001</v>
      </c>
      <c r="F5897">
        <v>151.65242000000001</v>
      </c>
      <c r="G5897">
        <v>1.142239</v>
      </c>
      <c r="H5897">
        <v>653092.1875</v>
      </c>
      <c r="I5897">
        <v>60738.96875</v>
      </c>
      <c r="J5897">
        <v>71918.46875</v>
      </c>
      <c r="K5897">
        <v>71918.445311999996</v>
      </c>
      <c r="L5897">
        <v>1.12391</v>
      </c>
      <c r="M5897">
        <v>0.10452599999999999</v>
      </c>
    </row>
    <row r="5898" spans="1:13" x14ac:dyDescent="0.25">
      <c r="A5898">
        <v>8.1669440000000009</v>
      </c>
      <c r="B5898">
        <v>70119.84375</v>
      </c>
      <c r="C5898">
        <v>9.7960689999999992</v>
      </c>
      <c r="D5898">
        <v>15.762902</v>
      </c>
      <c r="E5898">
        <v>81.368217000000001</v>
      </c>
      <c r="F5898">
        <v>151.64640800000001</v>
      </c>
      <c r="G5898">
        <v>1.1422209999999999</v>
      </c>
      <c r="H5898">
        <v>653126.8125</v>
      </c>
      <c r="I5898">
        <v>60744.722655999998</v>
      </c>
      <c r="J5898">
        <v>71917.585938000004</v>
      </c>
      <c r="K5898">
        <v>71917.578125</v>
      </c>
      <c r="L5898">
        <v>1.12405</v>
      </c>
      <c r="M5898">
        <v>0.104543</v>
      </c>
    </row>
    <row r="5899" spans="1:13" x14ac:dyDescent="0.25">
      <c r="A5899">
        <v>8.1689629999999998</v>
      </c>
      <c r="B5899">
        <v>70119.84375</v>
      </c>
      <c r="C5899">
        <v>9.7960689999999992</v>
      </c>
      <c r="D5899">
        <v>15.763776999999999</v>
      </c>
      <c r="E5899">
        <v>81.365898000000001</v>
      </c>
      <c r="F5899">
        <v>151.64003</v>
      </c>
      <c r="G5899">
        <v>1.142204</v>
      </c>
      <c r="H5899">
        <v>653181.4375</v>
      </c>
      <c r="I5899">
        <v>60751.019530999998</v>
      </c>
      <c r="J5899">
        <v>71917.109375</v>
      </c>
      <c r="K5899">
        <v>71917.109375</v>
      </c>
      <c r="L5899">
        <v>1.124225</v>
      </c>
      <c r="M5899">
        <v>0.104562</v>
      </c>
    </row>
    <row r="5900" spans="1:13" x14ac:dyDescent="0.25">
      <c r="A5900">
        <v>8.170795</v>
      </c>
      <c r="B5900">
        <v>70119.773438000004</v>
      </c>
      <c r="C5900">
        <v>9.7960670000000007</v>
      </c>
      <c r="D5900">
        <v>15.764589000000001</v>
      </c>
      <c r="E5900">
        <v>81.363692999999998</v>
      </c>
      <c r="F5900">
        <v>151.634232</v>
      </c>
      <c r="G5900">
        <v>1.1421870000000001</v>
      </c>
      <c r="H5900">
        <v>653270.75</v>
      </c>
      <c r="I5900">
        <v>60760.796875</v>
      </c>
      <c r="J5900">
        <v>71916.140625</v>
      </c>
      <c r="K5900">
        <v>71916.140625</v>
      </c>
      <c r="L5900">
        <v>1.1244559999999999</v>
      </c>
      <c r="M5900">
        <v>0.104586</v>
      </c>
    </row>
    <row r="5901" spans="1:13" x14ac:dyDescent="0.25">
      <c r="A5901">
        <v>8.1728319999999997</v>
      </c>
      <c r="B5901">
        <v>70119.773438000004</v>
      </c>
      <c r="C5901">
        <v>9.7960670000000007</v>
      </c>
      <c r="D5901">
        <v>15.765499999999999</v>
      </c>
      <c r="E5901">
        <v>81.361403999999993</v>
      </c>
      <c r="F5901">
        <v>151.627838</v>
      </c>
      <c r="G5901">
        <v>1.142169</v>
      </c>
      <c r="H5901">
        <v>653324.0625</v>
      </c>
      <c r="I5901">
        <v>60767.355469000002</v>
      </c>
      <c r="J5901">
        <v>71915.820311999996</v>
      </c>
      <c r="K5901">
        <v>71915.820311999996</v>
      </c>
      <c r="L5901">
        <v>1.124628</v>
      </c>
      <c r="M5901">
        <v>0.104605</v>
      </c>
    </row>
    <row r="5902" spans="1:13" x14ac:dyDescent="0.25">
      <c r="A5902">
        <v>8.174709</v>
      </c>
      <c r="B5902">
        <v>70119.710938000004</v>
      </c>
      <c r="C5902">
        <v>9.7960670000000007</v>
      </c>
      <c r="D5902">
        <v>15.766356</v>
      </c>
      <c r="E5902">
        <v>81.359177000000003</v>
      </c>
      <c r="F5902">
        <v>151.621994</v>
      </c>
      <c r="G5902">
        <v>1.1421520000000001</v>
      </c>
      <c r="H5902">
        <v>653332.6875</v>
      </c>
      <c r="I5902">
        <v>60770.503905999998</v>
      </c>
      <c r="J5902">
        <v>71914.914061999996</v>
      </c>
      <c r="K5902">
        <v>71914.914061999996</v>
      </c>
      <c r="L5902">
        <v>1.124722</v>
      </c>
      <c r="M5902">
        <v>0.104617</v>
      </c>
    </row>
    <row r="5903" spans="1:13" x14ac:dyDescent="0.25">
      <c r="A5903">
        <v>8.1768059999999991</v>
      </c>
      <c r="B5903">
        <v>70119.710938000004</v>
      </c>
      <c r="C5903">
        <v>9.7960659999999997</v>
      </c>
      <c r="D5903">
        <v>15.767322</v>
      </c>
      <c r="E5903">
        <v>81.356842</v>
      </c>
      <c r="F5903">
        <v>151.61549400000001</v>
      </c>
      <c r="G5903">
        <v>1.1421349999999999</v>
      </c>
      <c r="H5903">
        <v>653388.1875</v>
      </c>
      <c r="I5903">
        <v>60777.355469000002</v>
      </c>
      <c r="J5903">
        <v>71914.632811999996</v>
      </c>
      <c r="K5903">
        <v>71914.632811999996</v>
      </c>
      <c r="L5903">
        <v>1.1248990000000001</v>
      </c>
      <c r="M5903">
        <v>0.10463699999999999</v>
      </c>
    </row>
    <row r="5904" spans="1:13" x14ac:dyDescent="0.25">
      <c r="A5904">
        <v>8.1786510000000003</v>
      </c>
      <c r="B5904">
        <v>70119.640625</v>
      </c>
      <c r="C5904">
        <v>9.7960659999999997</v>
      </c>
      <c r="D5904">
        <v>15.768192000000001</v>
      </c>
      <c r="E5904">
        <v>81.354652000000002</v>
      </c>
      <c r="F5904">
        <v>151.60977199999999</v>
      </c>
      <c r="G5904">
        <v>1.142118</v>
      </c>
      <c r="H5904">
        <v>653468.25</v>
      </c>
      <c r="I5904">
        <v>60786.386719000002</v>
      </c>
      <c r="J5904">
        <v>71913.546875</v>
      </c>
      <c r="K5904">
        <v>71913.546875</v>
      </c>
      <c r="L5904">
        <v>1.1251150000000001</v>
      </c>
      <c r="M5904">
        <v>0.104659</v>
      </c>
    </row>
    <row r="5905" spans="1:13" x14ac:dyDescent="0.25">
      <c r="A5905">
        <v>8.1807239999999997</v>
      </c>
      <c r="B5905">
        <v>70119.640625</v>
      </c>
      <c r="C5905">
        <v>9.7960659999999997</v>
      </c>
      <c r="D5905">
        <v>15.769175000000001</v>
      </c>
      <c r="E5905">
        <v>81.352363999999994</v>
      </c>
      <c r="F5905">
        <v>151.60339400000001</v>
      </c>
      <c r="G5905">
        <v>1.1420999999999999</v>
      </c>
      <c r="H5905">
        <v>653522.3125</v>
      </c>
      <c r="I5905">
        <v>60793.21875</v>
      </c>
      <c r="J5905">
        <v>71913.226561999996</v>
      </c>
      <c r="K5905">
        <v>71913.226561999996</v>
      </c>
      <c r="L5905">
        <v>1.1252880000000001</v>
      </c>
      <c r="M5905">
        <v>0.10467899999999999</v>
      </c>
    </row>
    <row r="5906" spans="1:13" x14ac:dyDescent="0.25">
      <c r="A5906">
        <v>8.1826270000000001</v>
      </c>
      <c r="B5906">
        <v>70119.570311999996</v>
      </c>
      <c r="C5906">
        <v>9.7960659999999997</v>
      </c>
      <c r="D5906">
        <v>15.77009</v>
      </c>
      <c r="E5906">
        <v>81.350136000000006</v>
      </c>
      <c r="F5906">
        <v>151.597565</v>
      </c>
      <c r="G5906">
        <v>1.142083</v>
      </c>
      <c r="H5906">
        <v>653553.1875</v>
      </c>
      <c r="I5906">
        <v>60798.167969000002</v>
      </c>
      <c r="J5906">
        <v>71912.359375</v>
      </c>
      <c r="K5906">
        <v>71912.359375</v>
      </c>
      <c r="L5906">
        <v>1.1254200000000001</v>
      </c>
      <c r="M5906">
        <v>0.104695</v>
      </c>
    </row>
    <row r="5907" spans="1:13" x14ac:dyDescent="0.25">
      <c r="A5907">
        <v>8.1847519999999996</v>
      </c>
      <c r="B5907">
        <v>70119.570311999996</v>
      </c>
      <c r="C5907">
        <v>9.7960639999999994</v>
      </c>
      <c r="D5907">
        <v>15.771122999999999</v>
      </c>
      <c r="E5907">
        <v>81.347801000000004</v>
      </c>
      <c r="F5907">
        <v>151.591095</v>
      </c>
      <c r="G5907">
        <v>1.142066</v>
      </c>
      <c r="H5907">
        <v>653610</v>
      </c>
      <c r="I5907">
        <v>60805.253905999998</v>
      </c>
      <c r="J5907">
        <v>71912.078125</v>
      </c>
      <c r="K5907">
        <v>71912.078125</v>
      </c>
      <c r="L5907">
        <v>1.125599</v>
      </c>
      <c r="M5907">
        <v>0.104714</v>
      </c>
    </row>
    <row r="5908" spans="1:13" x14ac:dyDescent="0.25">
      <c r="A5908">
        <v>8.1867070000000002</v>
      </c>
      <c r="B5908">
        <v>70119.507811999996</v>
      </c>
      <c r="C5908">
        <v>9.7960639999999994</v>
      </c>
      <c r="D5908">
        <v>15.772086</v>
      </c>
      <c r="E5908">
        <v>81.345573000000002</v>
      </c>
      <c r="F5908">
        <v>151.585114</v>
      </c>
      <c r="G5908">
        <v>1.142048</v>
      </c>
      <c r="H5908">
        <v>653697.375</v>
      </c>
      <c r="I5908">
        <v>60815.53125</v>
      </c>
      <c r="J5908">
        <v>71911.1875</v>
      </c>
      <c r="K5908">
        <v>71911.1875</v>
      </c>
      <c r="L5908">
        <v>1.125829</v>
      </c>
      <c r="M5908">
        <v>0.104739</v>
      </c>
    </row>
    <row r="5909" spans="1:13" x14ac:dyDescent="0.25">
      <c r="A5909">
        <v>8.1887530000000002</v>
      </c>
      <c r="B5909">
        <v>70119.507811999996</v>
      </c>
      <c r="C5909">
        <v>9.7960639999999994</v>
      </c>
      <c r="D5909">
        <v>15.773104</v>
      </c>
      <c r="E5909">
        <v>81.343277</v>
      </c>
      <c r="F5909">
        <v>151.578857</v>
      </c>
      <c r="G5909">
        <v>1.142031</v>
      </c>
      <c r="H5909">
        <v>653753.625</v>
      </c>
      <c r="I5909">
        <v>60821.722655999998</v>
      </c>
      <c r="J5909">
        <v>71910.65625</v>
      </c>
      <c r="K5909">
        <v>71910.65625</v>
      </c>
      <c r="L5909">
        <v>1.1260060000000001</v>
      </c>
      <c r="M5909">
        <v>0.104758</v>
      </c>
    </row>
    <row r="5910" spans="1:13" x14ac:dyDescent="0.25">
      <c r="A5910">
        <v>8.1906429999999997</v>
      </c>
      <c r="B5910">
        <v>70119.4375</v>
      </c>
      <c r="C5910">
        <v>9.7960630000000002</v>
      </c>
      <c r="D5910">
        <v>15.774051999999999</v>
      </c>
      <c r="E5910">
        <v>81.341094999999996</v>
      </c>
      <c r="F5910">
        <v>151.57309000000001</v>
      </c>
      <c r="G5910">
        <v>1.1420140000000001</v>
      </c>
      <c r="H5910">
        <v>653755.25</v>
      </c>
      <c r="I5910">
        <v>60824.503905999998</v>
      </c>
      <c r="J5910">
        <v>71909.828125</v>
      </c>
      <c r="K5910">
        <v>71909.820311999996</v>
      </c>
      <c r="L5910">
        <v>1.1260859999999999</v>
      </c>
      <c r="M5910">
        <v>0.10477</v>
      </c>
    </row>
    <row r="5911" spans="1:13" x14ac:dyDescent="0.25">
      <c r="A5911">
        <v>8.1927149999999997</v>
      </c>
      <c r="B5911">
        <v>70119.4375</v>
      </c>
      <c r="C5911">
        <v>9.7960630000000002</v>
      </c>
      <c r="D5911">
        <v>15.775098</v>
      </c>
      <c r="E5911">
        <v>81.338836999999998</v>
      </c>
      <c r="F5911">
        <v>151.56681800000001</v>
      </c>
      <c r="G5911">
        <v>1.1419969999999999</v>
      </c>
      <c r="H5911">
        <v>653811</v>
      </c>
      <c r="I5911">
        <v>60831.191405999998</v>
      </c>
      <c r="J5911">
        <v>71909.554688000004</v>
      </c>
      <c r="K5911">
        <v>71909.5</v>
      </c>
      <c r="L5911">
        <v>1.126261</v>
      </c>
      <c r="M5911">
        <v>0.10478800000000001</v>
      </c>
    </row>
    <row r="5912" spans="1:13" x14ac:dyDescent="0.25">
      <c r="A5912">
        <v>8.1946999999999992</v>
      </c>
      <c r="B5912">
        <v>70119.367188000004</v>
      </c>
      <c r="C5912">
        <v>9.7960630000000002</v>
      </c>
      <c r="D5912">
        <v>15.776114</v>
      </c>
      <c r="E5912">
        <v>81.336585999999997</v>
      </c>
      <c r="F5912">
        <v>151.560776</v>
      </c>
      <c r="G5912">
        <v>1.1419790000000001</v>
      </c>
      <c r="H5912">
        <v>653896</v>
      </c>
      <c r="I5912">
        <v>60841.546875</v>
      </c>
      <c r="J5912">
        <v>71908.773438000004</v>
      </c>
      <c r="K5912">
        <v>71908.757811999996</v>
      </c>
      <c r="L5912">
        <v>1.126487</v>
      </c>
      <c r="M5912">
        <v>0.104814</v>
      </c>
    </row>
    <row r="5913" spans="1:13" x14ac:dyDescent="0.25">
      <c r="A5913">
        <v>8.1968219999999992</v>
      </c>
      <c r="B5913">
        <v>70119.367188000004</v>
      </c>
      <c r="C5913">
        <v>9.7960619999999992</v>
      </c>
      <c r="D5913">
        <v>15.777205</v>
      </c>
      <c r="E5913">
        <v>81.334250999999995</v>
      </c>
      <c r="F5913">
        <v>151.55432099999999</v>
      </c>
      <c r="G5913">
        <v>1.1419619999999999</v>
      </c>
      <c r="H5913">
        <v>653953.125</v>
      </c>
      <c r="I5913">
        <v>60848.144530999998</v>
      </c>
      <c r="J5913">
        <v>71908.234375</v>
      </c>
      <c r="K5913">
        <v>71908.28125</v>
      </c>
      <c r="L5913">
        <v>1.126668</v>
      </c>
      <c r="M5913">
        <v>0.104833</v>
      </c>
    </row>
    <row r="5914" spans="1:13" x14ac:dyDescent="0.25">
      <c r="A5914">
        <v>8.1987729999999992</v>
      </c>
      <c r="B5914">
        <v>70119.296875</v>
      </c>
      <c r="C5914">
        <v>9.7960619999999992</v>
      </c>
      <c r="D5914">
        <v>15.778228</v>
      </c>
      <c r="E5914">
        <v>81.332001000000005</v>
      </c>
      <c r="F5914">
        <v>151.54835499999999</v>
      </c>
      <c r="G5914">
        <v>1.1419440000000001</v>
      </c>
      <c r="H5914">
        <v>654008.6875</v>
      </c>
      <c r="I5914">
        <v>60855.789062000003</v>
      </c>
      <c r="J5914">
        <v>71907.328125</v>
      </c>
      <c r="K5914">
        <v>71907.359375</v>
      </c>
      <c r="L5914">
        <v>1.126843</v>
      </c>
      <c r="M5914">
        <v>0.104853</v>
      </c>
    </row>
    <row r="5915" spans="1:13" x14ac:dyDescent="0.25">
      <c r="A5915">
        <v>8.200901</v>
      </c>
      <c r="B5915">
        <v>70119.296875</v>
      </c>
      <c r="C5915">
        <v>9.7960619999999992</v>
      </c>
      <c r="D5915">
        <v>15.779336000000001</v>
      </c>
      <c r="E5915">
        <v>81.329666000000003</v>
      </c>
      <c r="F5915">
        <v>151.54186999999999</v>
      </c>
      <c r="G5915">
        <v>1.1419269999999999</v>
      </c>
      <c r="H5915">
        <v>654065.25</v>
      </c>
      <c r="I5915">
        <v>60862.566405999998</v>
      </c>
      <c r="J5915">
        <v>71906.992188000004</v>
      </c>
      <c r="K5915">
        <v>71906.992188000004</v>
      </c>
      <c r="L5915">
        <v>1.1270230000000001</v>
      </c>
      <c r="M5915">
        <v>0.10487299999999999</v>
      </c>
    </row>
    <row r="5916" spans="1:13" x14ac:dyDescent="0.25">
      <c r="A5916">
        <v>8.2031869999999998</v>
      </c>
      <c r="B5916">
        <v>70119.234375</v>
      </c>
      <c r="C5916">
        <v>9.7960609999999999</v>
      </c>
      <c r="D5916">
        <v>15.78054</v>
      </c>
      <c r="E5916">
        <v>81.327147999999994</v>
      </c>
      <c r="F5916">
        <v>151.534943</v>
      </c>
      <c r="G5916">
        <v>1.1419079999999999</v>
      </c>
      <c r="H5916">
        <v>654082.625</v>
      </c>
      <c r="I5916">
        <v>60868.804687999997</v>
      </c>
      <c r="J5916">
        <v>71906.585938000004</v>
      </c>
      <c r="K5916">
        <v>71906.546875</v>
      </c>
      <c r="L5916">
        <v>1.1271409999999999</v>
      </c>
      <c r="M5916">
        <v>0.104892</v>
      </c>
    </row>
    <row r="5917" spans="1:13" x14ac:dyDescent="0.25">
      <c r="A5917">
        <v>8.2057450000000003</v>
      </c>
      <c r="B5917">
        <v>70119.234375</v>
      </c>
      <c r="C5917">
        <v>9.7960609999999999</v>
      </c>
      <c r="D5917">
        <v>15.781896</v>
      </c>
      <c r="E5917">
        <v>81.324387000000002</v>
      </c>
      <c r="F5917">
        <v>151.52716100000001</v>
      </c>
      <c r="G5917">
        <v>1.1418870000000001</v>
      </c>
      <c r="H5917">
        <v>654149.9375</v>
      </c>
      <c r="I5917">
        <v>60877.34375</v>
      </c>
      <c r="J5917">
        <v>71906.234375</v>
      </c>
      <c r="K5917">
        <v>71906.195311999996</v>
      </c>
      <c r="L5917">
        <v>1.1273550000000001</v>
      </c>
      <c r="M5917">
        <v>0.10491499999999999</v>
      </c>
    </row>
    <row r="5918" spans="1:13" x14ac:dyDescent="0.25">
      <c r="A5918">
        <v>8.2078589999999991</v>
      </c>
      <c r="B5918">
        <v>70119.164061999996</v>
      </c>
      <c r="C5918">
        <v>9.7960609999999999</v>
      </c>
      <c r="D5918">
        <v>15.783037999999999</v>
      </c>
      <c r="E5918">
        <v>81.321838</v>
      </c>
      <c r="F5918">
        <v>151.52065999999999</v>
      </c>
      <c r="G5918">
        <v>1.141867</v>
      </c>
      <c r="H5918">
        <v>654238.4375</v>
      </c>
      <c r="I5918">
        <v>60886.265625</v>
      </c>
      <c r="J5918">
        <v>71904.515625</v>
      </c>
      <c r="K5918">
        <v>71904.484375</v>
      </c>
      <c r="L5918">
        <v>1.1275980000000001</v>
      </c>
      <c r="M5918">
        <v>0.104939</v>
      </c>
    </row>
    <row r="5919" spans="1:13" x14ac:dyDescent="0.25">
      <c r="A5919">
        <v>8.2099869999999999</v>
      </c>
      <c r="B5919">
        <v>70119.164061999996</v>
      </c>
      <c r="C5919">
        <v>9.7960589999999996</v>
      </c>
      <c r="D5919">
        <v>15.784185000000001</v>
      </c>
      <c r="E5919">
        <v>81.319434999999999</v>
      </c>
      <c r="F5919">
        <v>151.51411400000001</v>
      </c>
      <c r="G5919">
        <v>1.141848</v>
      </c>
      <c r="H5919">
        <v>654297.25</v>
      </c>
      <c r="I5919">
        <v>60892.253905999998</v>
      </c>
      <c r="J5919">
        <v>71903.671875</v>
      </c>
      <c r="K5919">
        <v>71903.65625</v>
      </c>
      <c r="L5919">
        <v>1.1277839999999999</v>
      </c>
      <c r="M5919">
        <v>0.10495699999999999</v>
      </c>
    </row>
    <row r="5920" spans="1:13" x14ac:dyDescent="0.25">
      <c r="A5920">
        <v>8.2119029999999995</v>
      </c>
      <c r="B5920">
        <v>70119.078125</v>
      </c>
      <c r="C5920">
        <v>9.7960589999999996</v>
      </c>
      <c r="D5920">
        <v>15.785227000000001</v>
      </c>
      <c r="E5920">
        <v>81.317192000000006</v>
      </c>
      <c r="F5920">
        <v>151.508194</v>
      </c>
      <c r="G5920">
        <v>1.141831</v>
      </c>
      <c r="H5920">
        <v>654341.3125</v>
      </c>
      <c r="I5920">
        <v>60898.371094000002</v>
      </c>
      <c r="J5920">
        <v>71902.8125</v>
      </c>
      <c r="K5920">
        <v>71902.84375</v>
      </c>
      <c r="L5920">
        <v>1.127939</v>
      </c>
      <c r="M5920">
        <v>0.104975</v>
      </c>
    </row>
    <row r="5921" spans="1:13" x14ac:dyDescent="0.25">
      <c r="A5921">
        <v>8.2138930000000006</v>
      </c>
      <c r="B5921">
        <v>70119.078125</v>
      </c>
      <c r="C5921">
        <v>9.7960589999999996</v>
      </c>
      <c r="D5921">
        <v>15.786313</v>
      </c>
      <c r="E5921">
        <v>81.314964000000003</v>
      </c>
      <c r="F5921">
        <v>151.50207499999999</v>
      </c>
      <c r="G5921">
        <v>1.1418140000000001</v>
      </c>
      <c r="H5921">
        <v>654394.9375</v>
      </c>
      <c r="I5921">
        <v>60904.226562000003</v>
      </c>
      <c r="J5921">
        <v>71902.523438000004</v>
      </c>
      <c r="K5921">
        <v>71902.578125</v>
      </c>
      <c r="L5921">
        <v>1.1281099999999999</v>
      </c>
      <c r="M5921">
        <v>0.104993</v>
      </c>
    </row>
    <row r="5922" spans="1:13" x14ac:dyDescent="0.25">
      <c r="A5922">
        <v>8.2157640000000001</v>
      </c>
      <c r="B5922">
        <v>70119.007811999996</v>
      </c>
      <c r="C5922">
        <v>9.7960580000000004</v>
      </c>
      <c r="D5922">
        <v>15.787343</v>
      </c>
      <c r="E5922">
        <v>81.312798000000001</v>
      </c>
      <c r="F5922">
        <v>151.496307</v>
      </c>
      <c r="G5922">
        <v>1.141797</v>
      </c>
      <c r="H5922">
        <v>654445.5625</v>
      </c>
      <c r="I5922">
        <v>60911.992187999997</v>
      </c>
      <c r="J5922">
        <v>71901.84375</v>
      </c>
      <c r="K5922">
        <v>71901.859375</v>
      </c>
      <c r="L5922">
        <v>1.1282749999999999</v>
      </c>
      <c r="M5922">
        <v>0.105013</v>
      </c>
    </row>
    <row r="5923" spans="1:13" x14ac:dyDescent="0.25">
      <c r="A5923">
        <v>8.2178869999999993</v>
      </c>
      <c r="B5923">
        <v>70119.007811999996</v>
      </c>
      <c r="C5923">
        <v>9.7960580000000004</v>
      </c>
      <c r="D5923">
        <v>15.788508999999999</v>
      </c>
      <c r="E5923">
        <v>81.310447999999994</v>
      </c>
      <c r="F5923">
        <v>151.48973100000001</v>
      </c>
      <c r="G5923">
        <v>1.1417790000000001</v>
      </c>
      <c r="H5923">
        <v>654499.3125</v>
      </c>
      <c r="I5923">
        <v>60919.074219000002</v>
      </c>
      <c r="J5923">
        <v>71901.789061999996</v>
      </c>
      <c r="K5923">
        <v>71901.789061999996</v>
      </c>
      <c r="L5923">
        <v>1.12845</v>
      </c>
      <c r="M5923">
        <v>0.105033</v>
      </c>
    </row>
    <row r="5924" spans="1:13" x14ac:dyDescent="0.25">
      <c r="A5924">
        <v>8.2197270000000007</v>
      </c>
      <c r="B5924">
        <v>70118.9375</v>
      </c>
      <c r="C5924">
        <v>9.7960580000000004</v>
      </c>
      <c r="D5924">
        <v>15.789531999999999</v>
      </c>
      <c r="E5924">
        <v>81.308243000000004</v>
      </c>
      <c r="F5924">
        <v>151.483994</v>
      </c>
      <c r="G5924">
        <v>1.1417619999999999</v>
      </c>
      <c r="H5924">
        <v>654530.1875</v>
      </c>
      <c r="I5924">
        <v>60923.757812000003</v>
      </c>
      <c r="J5924">
        <v>71900.609375</v>
      </c>
      <c r="K5924">
        <v>71900.609375</v>
      </c>
      <c r="L5924">
        <v>1.1285810000000001</v>
      </c>
      <c r="M5924">
        <v>0.105049</v>
      </c>
    </row>
    <row r="5925" spans="1:13" x14ac:dyDescent="0.25">
      <c r="A5925">
        <v>8.2217450000000003</v>
      </c>
      <c r="B5925">
        <v>70118.9375</v>
      </c>
      <c r="C5925">
        <v>9.7960550000000008</v>
      </c>
      <c r="D5925">
        <v>15.790649999999999</v>
      </c>
      <c r="E5925">
        <v>81.305983999999995</v>
      </c>
      <c r="F5925">
        <v>151.47769199999999</v>
      </c>
      <c r="G5925">
        <v>1.141745</v>
      </c>
      <c r="H5925">
        <v>654582.25</v>
      </c>
      <c r="I5925">
        <v>60930.097655999998</v>
      </c>
      <c r="J5925">
        <v>71900.140625</v>
      </c>
      <c r="K5925">
        <v>71900.140625</v>
      </c>
      <c r="L5925">
        <v>1.1287510000000001</v>
      </c>
      <c r="M5925">
        <v>0.10506699999999999</v>
      </c>
    </row>
    <row r="5926" spans="1:13" x14ac:dyDescent="0.25">
      <c r="A5926">
        <v>8.2236270000000005</v>
      </c>
      <c r="B5926">
        <v>70118.875</v>
      </c>
      <c r="C5926">
        <v>9.7960550000000008</v>
      </c>
      <c r="D5926">
        <v>15.791703999999999</v>
      </c>
      <c r="E5926">
        <v>81.303771999999995</v>
      </c>
      <c r="F5926">
        <v>151.47177099999999</v>
      </c>
      <c r="G5926">
        <v>1.1417269999999999</v>
      </c>
      <c r="H5926">
        <v>654658.3125</v>
      </c>
      <c r="I5926">
        <v>60939.992187999997</v>
      </c>
      <c r="J5926">
        <v>71899.34375</v>
      </c>
      <c r="K5926">
        <v>71899.34375</v>
      </c>
      <c r="L5926">
        <v>1.12896</v>
      </c>
      <c r="M5926">
        <v>0.105091</v>
      </c>
    </row>
    <row r="5927" spans="1:13" x14ac:dyDescent="0.25">
      <c r="A5927">
        <v>8.2256579999999992</v>
      </c>
      <c r="B5927">
        <v>70118.875</v>
      </c>
      <c r="C5927">
        <v>9.7960550000000008</v>
      </c>
      <c r="D5927">
        <v>15.792839000000001</v>
      </c>
      <c r="E5927">
        <v>81.301452999999995</v>
      </c>
      <c r="F5927">
        <v>151.46534700000001</v>
      </c>
      <c r="G5927">
        <v>1.14171</v>
      </c>
      <c r="H5927">
        <v>654709.75</v>
      </c>
      <c r="I5927">
        <v>60946.167969000002</v>
      </c>
      <c r="J5927">
        <v>71899.0625</v>
      </c>
      <c r="K5927">
        <v>71899.0625</v>
      </c>
      <c r="L5927">
        <v>1.1291310000000001</v>
      </c>
      <c r="M5927">
        <v>0.10510899999999999</v>
      </c>
    </row>
    <row r="5928" spans="1:13" x14ac:dyDescent="0.25">
      <c r="A5928">
        <v>8.2275980000000004</v>
      </c>
      <c r="B5928">
        <v>70118.804688000004</v>
      </c>
      <c r="C5928">
        <v>9.7960539999999998</v>
      </c>
      <c r="D5928">
        <v>15.793929</v>
      </c>
      <c r="E5928">
        <v>81.299164000000005</v>
      </c>
      <c r="F5928">
        <v>151.45921300000001</v>
      </c>
      <c r="G5928">
        <v>1.1416919999999999</v>
      </c>
      <c r="H5928">
        <v>654711.3125</v>
      </c>
      <c r="I5928">
        <v>60949.597655999998</v>
      </c>
      <c r="J5928">
        <v>71898.226561999996</v>
      </c>
      <c r="K5928">
        <v>71898.226561999996</v>
      </c>
      <c r="L5928">
        <v>1.1292150000000001</v>
      </c>
      <c r="M5928">
        <v>0.10512299999999999</v>
      </c>
    </row>
    <row r="5929" spans="1:13" x14ac:dyDescent="0.25">
      <c r="A5929">
        <v>8.2295909999999992</v>
      </c>
      <c r="B5929">
        <v>70118.804688000004</v>
      </c>
      <c r="C5929">
        <v>9.7960539999999998</v>
      </c>
      <c r="D5929">
        <v>15.795051000000001</v>
      </c>
      <c r="E5929">
        <v>81.296852000000001</v>
      </c>
      <c r="F5929">
        <v>151.45288099999999</v>
      </c>
      <c r="G5929">
        <v>1.141675</v>
      </c>
      <c r="H5929">
        <v>654762.9375</v>
      </c>
      <c r="I5929">
        <v>60955.199219000002</v>
      </c>
      <c r="J5929">
        <v>71897.671875</v>
      </c>
      <c r="K5929">
        <v>71897.671875</v>
      </c>
      <c r="L5929">
        <v>1.1293850000000001</v>
      </c>
      <c r="M5929">
        <v>0.10514</v>
      </c>
    </row>
    <row r="5930" spans="1:13" x14ac:dyDescent="0.25">
      <c r="A5930">
        <v>8.2315249999999995</v>
      </c>
      <c r="B5930">
        <v>70116.53125</v>
      </c>
      <c r="C5930">
        <v>9.7960539999999998</v>
      </c>
      <c r="D5930">
        <v>15.796148000000001</v>
      </c>
      <c r="E5930">
        <v>81.294562999999997</v>
      </c>
      <c r="F5930">
        <v>151.44667100000001</v>
      </c>
      <c r="G5930">
        <v>1.1416569999999999</v>
      </c>
      <c r="H5930">
        <v>654842.125</v>
      </c>
      <c r="I5930">
        <v>60965.757812000003</v>
      </c>
      <c r="J5930">
        <v>71896.984375</v>
      </c>
      <c r="K5930">
        <v>71896.984375</v>
      </c>
      <c r="L5930">
        <v>1.1296029999999999</v>
      </c>
      <c r="M5930">
        <v>0.105166</v>
      </c>
    </row>
    <row r="5931" spans="1:13" x14ac:dyDescent="0.25">
      <c r="A5931">
        <v>8.2335560000000001</v>
      </c>
      <c r="B5931">
        <v>70116.53125</v>
      </c>
      <c r="C5931">
        <v>9.7960539999999998</v>
      </c>
      <c r="D5931">
        <v>15.797297</v>
      </c>
      <c r="E5931">
        <v>81.292168000000004</v>
      </c>
      <c r="F5931">
        <v>151.44010900000001</v>
      </c>
      <c r="G5931">
        <v>1.1416390000000001</v>
      </c>
      <c r="H5931">
        <v>654893.0625</v>
      </c>
      <c r="I5931">
        <v>60971.625</v>
      </c>
      <c r="J5931">
        <v>71896.523438000004</v>
      </c>
      <c r="K5931">
        <v>71896.523438000004</v>
      </c>
      <c r="L5931">
        <v>1.129775</v>
      </c>
      <c r="M5931">
        <v>0.105184</v>
      </c>
    </row>
    <row r="5932" spans="1:13" x14ac:dyDescent="0.25">
      <c r="A5932">
        <v>8.2353970000000007</v>
      </c>
      <c r="B5932">
        <v>70118.664061999996</v>
      </c>
      <c r="C5932">
        <v>9.7960519999999995</v>
      </c>
      <c r="D5932">
        <v>15.798347</v>
      </c>
      <c r="E5932">
        <v>81.289908999999994</v>
      </c>
      <c r="F5932">
        <v>151.43412799999999</v>
      </c>
      <c r="G5932">
        <v>1.141621</v>
      </c>
      <c r="H5932">
        <v>654914.6875</v>
      </c>
      <c r="I5932">
        <v>60976.324219000002</v>
      </c>
      <c r="J5932">
        <v>71895.523438000004</v>
      </c>
      <c r="K5932">
        <v>71895.523438000004</v>
      </c>
      <c r="L5932">
        <v>1.129893</v>
      </c>
      <c r="M5932">
        <v>0.1052</v>
      </c>
    </row>
    <row r="5933" spans="1:13" x14ac:dyDescent="0.25">
      <c r="A5933">
        <v>8.2374290000000006</v>
      </c>
      <c r="B5933">
        <v>70118.664061999996</v>
      </c>
      <c r="C5933">
        <v>9.7960519999999995</v>
      </c>
      <c r="D5933">
        <v>15.7995</v>
      </c>
      <c r="E5933">
        <v>81.287552000000005</v>
      </c>
      <c r="F5933">
        <v>151.427505</v>
      </c>
      <c r="G5933">
        <v>1.1416029999999999</v>
      </c>
      <c r="H5933">
        <v>654963.875</v>
      </c>
      <c r="I5933">
        <v>60982.480469000002</v>
      </c>
      <c r="J5933">
        <v>71895.171875</v>
      </c>
      <c r="K5933">
        <v>71895.171875</v>
      </c>
      <c r="L5933">
        <v>1.130061</v>
      </c>
      <c r="M5933">
        <v>0.10521800000000001</v>
      </c>
    </row>
    <row r="5934" spans="1:13" x14ac:dyDescent="0.25">
      <c r="A5934">
        <v>8.2393739999999998</v>
      </c>
      <c r="B5934">
        <v>70118.601561999996</v>
      </c>
      <c r="C5934">
        <v>9.7960519999999995</v>
      </c>
      <c r="D5934">
        <v>15.800611</v>
      </c>
      <c r="E5934">
        <v>81.285172000000003</v>
      </c>
      <c r="F5934">
        <v>151.42111199999999</v>
      </c>
      <c r="G5934">
        <v>1.1415850000000001</v>
      </c>
      <c r="H5934">
        <v>655004.0625</v>
      </c>
      <c r="I5934">
        <v>60989.472655999998</v>
      </c>
      <c r="J5934">
        <v>71894.351561999996</v>
      </c>
      <c r="K5934">
        <v>71894.335938000004</v>
      </c>
      <c r="L5934">
        <v>1.130215</v>
      </c>
      <c r="M5934">
        <v>0.105238</v>
      </c>
    </row>
    <row r="5935" spans="1:13" x14ac:dyDescent="0.25">
      <c r="A5935">
        <v>8.2413810000000005</v>
      </c>
      <c r="B5935">
        <v>70118.601561999996</v>
      </c>
      <c r="C5935">
        <v>9.7960510000000003</v>
      </c>
      <c r="D5935">
        <v>15.801755999999999</v>
      </c>
      <c r="E5935">
        <v>81.282760999999994</v>
      </c>
      <c r="F5935">
        <v>151.41450499999999</v>
      </c>
      <c r="G5935">
        <v>1.141567</v>
      </c>
      <c r="H5935">
        <v>655053.625</v>
      </c>
      <c r="I5935">
        <v>60994.976562000003</v>
      </c>
      <c r="J5935">
        <v>71893.820311999996</v>
      </c>
      <c r="K5935">
        <v>71893.78125</v>
      </c>
      <c r="L5935">
        <v>1.130385</v>
      </c>
      <c r="M5935">
        <v>0.105255</v>
      </c>
    </row>
    <row r="5936" spans="1:13" x14ac:dyDescent="0.25">
      <c r="A5936">
        <v>8.2431020000000004</v>
      </c>
      <c r="B5936">
        <v>70118.523438000004</v>
      </c>
      <c r="C5936">
        <v>9.7960510000000003</v>
      </c>
      <c r="D5936">
        <v>15.802749</v>
      </c>
      <c r="E5936">
        <v>81.280547999999996</v>
      </c>
      <c r="F5936">
        <v>151.40876800000001</v>
      </c>
      <c r="G5936">
        <v>1.1415489999999999</v>
      </c>
      <c r="H5936">
        <v>655110.125</v>
      </c>
      <c r="I5936">
        <v>61002.222655999998</v>
      </c>
      <c r="J5936">
        <v>71892.726561999996</v>
      </c>
      <c r="K5936">
        <v>71892.703125</v>
      </c>
      <c r="L5936">
        <v>1.1305620000000001</v>
      </c>
      <c r="M5936">
        <v>0.10527499999999999</v>
      </c>
    </row>
    <row r="5937" spans="1:13" x14ac:dyDescent="0.25">
      <c r="A5937">
        <v>8.2451159999999994</v>
      </c>
      <c r="B5937">
        <v>70118.523438000004</v>
      </c>
      <c r="C5937">
        <v>9.7960510000000003</v>
      </c>
      <c r="D5937">
        <v>15.803898</v>
      </c>
      <c r="E5937">
        <v>81.278175000000005</v>
      </c>
      <c r="F5937">
        <v>151.402039</v>
      </c>
      <c r="G5937">
        <v>1.1415310000000001</v>
      </c>
      <c r="H5937">
        <v>655156.625</v>
      </c>
      <c r="I5937">
        <v>61008.710937999997</v>
      </c>
      <c r="J5937">
        <v>71892.617188000004</v>
      </c>
      <c r="K5937">
        <v>71892.601561999996</v>
      </c>
      <c r="L5937">
        <v>1.1307259999999999</v>
      </c>
      <c r="M5937">
        <v>0.105294</v>
      </c>
    </row>
    <row r="5938" spans="1:13" x14ac:dyDescent="0.25">
      <c r="A5938">
        <v>8.2469459999999994</v>
      </c>
      <c r="B5938">
        <v>70118.460938000004</v>
      </c>
      <c r="C5938">
        <v>9.796049</v>
      </c>
      <c r="D5938">
        <v>15.804952999999999</v>
      </c>
      <c r="E5938">
        <v>81.275833000000006</v>
      </c>
      <c r="F5938">
        <v>151.39584400000001</v>
      </c>
      <c r="G5938">
        <v>1.141513</v>
      </c>
      <c r="H5938">
        <v>655165.3125</v>
      </c>
      <c r="I5938">
        <v>61012.292969000002</v>
      </c>
      <c r="J5938">
        <v>71891.617188000004</v>
      </c>
      <c r="K5938">
        <v>71891.617188000004</v>
      </c>
      <c r="L5938">
        <v>1.1308240000000001</v>
      </c>
      <c r="M5938">
        <v>0.105308</v>
      </c>
    </row>
    <row r="5939" spans="1:13" x14ac:dyDescent="0.25">
      <c r="A5939">
        <v>8.2488329999999994</v>
      </c>
      <c r="B5939">
        <v>70118.460938000004</v>
      </c>
      <c r="C5939">
        <v>9.796049</v>
      </c>
      <c r="D5939">
        <v>15.806035</v>
      </c>
      <c r="E5939">
        <v>81.273499000000001</v>
      </c>
      <c r="F5939">
        <v>151.38945000000001</v>
      </c>
      <c r="G5939">
        <v>1.1414949999999999</v>
      </c>
      <c r="H5939">
        <v>655211.0625</v>
      </c>
      <c r="I5939">
        <v>61017.308594000002</v>
      </c>
      <c r="J5939">
        <v>71891.039061999996</v>
      </c>
      <c r="K5939">
        <v>71891.039061999996</v>
      </c>
      <c r="L5939">
        <v>1.130986</v>
      </c>
      <c r="M5939">
        <v>0.105324</v>
      </c>
    </row>
    <row r="5940" spans="1:13" x14ac:dyDescent="0.25">
      <c r="A5940">
        <v>8.2505039999999994</v>
      </c>
      <c r="B5940">
        <v>70118.382811999996</v>
      </c>
      <c r="C5940">
        <v>9.796049</v>
      </c>
      <c r="D5940">
        <v>15.807</v>
      </c>
      <c r="E5940">
        <v>81.271316999999996</v>
      </c>
      <c r="F5940">
        <v>151.38369800000001</v>
      </c>
      <c r="G5940">
        <v>1.141478</v>
      </c>
      <c r="H5940">
        <v>655272.75</v>
      </c>
      <c r="I5940">
        <v>61025.527344000002</v>
      </c>
      <c r="J5940">
        <v>71890.085938000004</v>
      </c>
      <c r="K5940">
        <v>71890.085938000004</v>
      </c>
      <c r="L5940">
        <v>1.13117</v>
      </c>
      <c r="M5940">
        <v>0.105346</v>
      </c>
    </row>
    <row r="5941" spans="1:13" x14ac:dyDescent="0.25">
      <c r="A5941">
        <v>8.2523440000000008</v>
      </c>
      <c r="B5941">
        <v>70118.382811999996</v>
      </c>
      <c r="C5941">
        <v>9.7960480000000008</v>
      </c>
      <c r="D5941">
        <v>15.808055</v>
      </c>
      <c r="E5941">
        <v>81.269042999999996</v>
      </c>
      <c r="F5941">
        <v>151.37733499999999</v>
      </c>
      <c r="G5941">
        <v>1.1414610000000001</v>
      </c>
      <c r="H5941">
        <v>655313.9375</v>
      </c>
      <c r="I5941">
        <v>61030.871094000002</v>
      </c>
      <c r="J5941">
        <v>71889.789061999996</v>
      </c>
      <c r="K5941">
        <v>71889.789061999996</v>
      </c>
      <c r="L5941">
        <v>1.131321</v>
      </c>
      <c r="M5941">
        <v>0.105363</v>
      </c>
    </row>
    <row r="5942" spans="1:13" x14ac:dyDescent="0.25">
      <c r="A5942">
        <v>8.2540069999999996</v>
      </c>
      <c r="B5942">
        <v>70118.3125</v>
      </c>
      <c r="C5942">
        <v>9.7960480000000008</v>
      </c>
      <c r="D5942">
        <v>15.809016</v>
      </c>
      <c r="E5942">
        <v>81.266852999999998</v>
      </c>
      <c r="F5942">
        <v>151.37155200000001</v>
      </c>
      <c r="G5942">
        <v>1.1414439999999999</v>
      </c>
      <c r="H5942">
        <v>655315.375</v>
      </c>
      <c r="I5942">
        <v>61033.710937999997</v>
      </c>
      <c r="J5942">
        <v>71888.90625</v>
      </c>
      <c r="K5942">
        <v>71888.90625</v>
      </c>
      <c r="L5942">
        <v>1.131402</v>
      </c>
      <c r="M5942">
        <v>0.105375</v>
      </c>
    </row>
    <row r="5943" spans="1:13" x14ac:dyDescent="0.25">
      <c r="A5943">
        <v>8.2562630000000006</v>
      </c>
      <c r="B5943">
        <v>70118.3125</v>
      </c>
      <c r="C5943">
        <v>9.7960480000000008</v>
      </c>
      <c r="D5943">
        <v>15.810304</v>
      </c>
      <c r="E5943">
        <v>81.264197999999993</v>
      </c>
      <c r="F5943">
        <v>151.363708</v>
      </c>
      <c r="G5943">
        <v>1.1414249999999999</v>
      </c>
      <c r="H5943">
        <v>655361.5625</v>
      </c>
      <c r="I5943">
        <v>61042.148437999997</v>
      </c>
      <c r="J5943">
        <v>71889.476561999996</v>
      </c>
      <c r="K5943">
        <v>71889.476561999996</v>
      </c>
      <c r="L5943">
        <v>1.1315740000000001</v>
      </c>
      <c r="M5943">
        <v>0.10539800000000001</v>
      </c>
    </row>
    <row r="5944" spans="1:13" x14ac:dyDescent="0.25">
      <c r="A5944">
        <v>8.2579150000000006</v>
      </c>
      <c r="B5944">
        <v>70118.25</v>
      </c>
      <c r="C5944">
        <v>9.7960460000000005</v>
      </c>
      <c r="D5944">
        <v>15.811266</v>
      </c>
      <c r="E5944">
        <v>81.261825999999999</v>
      </c>
      <c r="F5944">
        <v>151.35781900000001</v>
      </c>
      <c r="G5944">
        <v>1.141405</v>
      </c>
      <c r="H5944">
        <v>655425.375</v>
      </c>
      <c r="I5944">
        <v>61048.269530999998</v>
      </c>
      <c r="J5944">
        <v>71887.351561999996</v>
      </c>
      <c r="K5944">
        <v>71887.351561999996</v>
      </c>
      <c r="L5944">
        <v>1.1317699999999999</v>
      </c>
      <c r="M5944">
        <v>0.105416</v>
      </c>
    </row>
    <row r="5945" spans="1:13" x14ac:dyDescent="0.25">
      <c r="A5945">
        <v>8.2596849999999993</v>
      </c>
      <c r="B5945">
        <v>70118.25</v>
      </c>
      <c r="C5945">
        <v>9.7960460000000005</v>
      </c>
      <c r="D5945">
        <v>15.812288000000001</v>
      </c>
      <c r="E5945">
        <v>81.259551999999999</v>
      </c>
      <c r="F5945">
        <v>151.351517</v>
      </c>
      <c r="G5945">
        <v>1.1413880000000001</v>
      </c>
      <c r="H5945">
        <v>655464.5</v>
      </c>
      <c r="I5945">
        <v>61053</v>
      </c>
      <c r="J5945">
        <v>71886.75</v>
      </c>
      <c r="K5945">
        <v>71886.75</v>
      </c>
      <c r="L5945">
        <v>1.131918</v>
      </c>
      <c r="M5945">
        <v>0.105432</v>
      </c>
    </row>
    <row r="5946" spans="1:13" x14ac:dyDescent="0.25">
      <c r="A5946">
        <v>8.2613509999999994</v>
      </c>
      <c r="B5946">
        <v>70118.171875</v>
      </c>
      <c r="C5946">
        <v>9.7960460000000005</v>
      </c>
      <c r="D5946">
        <v>15.813247</v>
      </c>
      <c r="E5946">
        <v>81.257309000000006</v>
      </c>
      <c r="F5946">
        <v>151.34553500000001</v>
      </c>
      <c r="G5946">
        <v>1.14137</v>
      </c>
      <c r="H5946">
        <v>655458.8125</v>
      </c>
      <c r="I5946">
        <v>61054.390625</v>
      </c>
      <c r="J5946">
        <v>71886.09375</v>
      </c>
      <c r="K5946">
        <v>71886.09375</v>
      </c>
      <c r="L5946">
        <v>1.131988</v>
      </c>
      <c r="M5946">
        <v>0.10544199999999999</v>
      </c>
    </row>
    <row r="5947" spans="1:13" x14ac:dyDescent="0.25">
      <c r="A5947">
        <v>8.2630560000000006</v>
      </c>
      <c r="B5947">
        <v>70118.171875</v>
      </c>
      <c r="C5947">
        <v>9.7960449999999994</v>
      </c>
      <c r="D5947">
        <v>15.81423</v>
      </c>
      <c r="E5947">
        <v>81.255081000000004</v>
      </c>
      <c r="F5947">
        <v>151.33940100000001</v>
      </c>
      <c r="G5947">
        <v>1.1413530000000001</v>
      </c>
      <c r="H5947">
        <v>655496.625</v>
      </c>
      <c r="I5947">
        <v>61058.601562000003</v>
      </c>
      <c r="J5947">
        <v>71885.859375</v>
      </c>
      <c r="K5947">
        <v>71885.859375</v>
      </c>
      <c r="L5947">
        <v>1.1321319999999999</v>
      </c>
      <c r="M5947">
        <v>0.105457</v>
      </c>
    </row>
    <row r="5948" spans="1:13" x14ac:dyDescent="0.25">
      <c r="A5948">
        <v>8.2647480000000009</v>
      </c>
      <c r="B5948">
        <v>70118.101561999996</v>
      </c>
      <c r="C5948">
        <v>9.7960449999999994</v>
      </c>
      <c r="D5948">
        <v>15.815205000000001</v>
      </c>
      <c r="E5948">
        <v>81.252814999999998</v>
      </c>
      <c r="F5948">
        <v>151.333237</v>
      </c>
      <c r="G5948">
        <v>1.1413359999999999</v>
      </c>
      <c r="H5948">
        <v>655545.9375</v>
      </c>
      <c r="I5948">
        <v>61066.933594000002</v>
      </c>
      <c r="J5948">
        <v>71885.335938000004</v>
      </c>
      <c r="K5948">
        <v>71885.335938000004</v>
      </c>
      <c r="L5948">
        <v>1.132298</v>
      </c>
      <c r="M5948">
        <v>0.105478</v>
      </c>
    </row>
    <row r="5949" spans="1:13" x14ac:dyDescent="0.25">
      <c r="A5949">
        <v>8.2664650000000002</v>
      </c>
      <c r="B5949">
        <v>70118.101561999996</v>
      </c>
      <c r="C5949">
        <v>9.7960449999999994</v>
      </c>
      <c r="D5949">
        <v>15.816195</v>
      </c>
      <c r="E5949">
        <v>81.250504000000006</v>
      </c>
      <c r="F5949">
        <v>151.32693499999999</v>
      </c>
      <c r="G5949">
        <v>1.1413180000000001</v>
      </c>
      <c r="H5949">
        <v>655583.9375</v>
      </c>
      <c r="I5949">
        <v>61071.113280999998</v>
      </c>
      <c r="J5949">
        <v>71884.765625</v>
      </c>
      <c r="K5949">
        <v>71884.765625</v>
      </c>
      <c r="L5949">
        <v>1.1324449999999999</v>
      </c>
      <c r="M5949">
        <v>0.105493</v>
      </c>
    </row>
    <row r="5950" spans="1:13" x14ac:dyDescent="0.25">
      <c r="A5950">
        <v>8.268027</v>
      </c>
      <c r="B5950">
        <v>70118.03125</v>
      </c>
      <c r="C5950">
        <v>9.7960429999999992</v>
      </c>
      <c r="D5950">
        <v>15.817097</v>
      </c>
      <c r="E5950">
        <v>81.248313999999993</v>
      </c>
      <c r="F5950">
        <v>151.321136</v>
      </c>
      <c r="G5950">
        <v>1.1413009999999999</v>
      </c>
      <c r="H5950">
        <v>655595.0625</v>
      </c>
      <c r="I5950">
        <v>61075.03125</v>
      </c>
      <c r="J5950">
        <v>71883.835938000004</v>
      </c>
      <c r="K5950">
        <v>71883.835938000004</v>
      </c>
      <c r="L5950">
        <v>1.1325430000000001</v>
      </c>
      <c r="M5950">
        <v>0.105507</v>
      </c>
    </row>
    <row r="5951" spans="1:13" x14ac:dyDescent="0.25">
      <c r="A5951">
        <v>8.2697070000000004</v>
      </c>
      <c r="B5951">
        <v>70118.03125</v>
      </c>
      <c r="C5951">
        <v>9.7960429999999992</v>
      </c>
      <c r="D5951">
        <v>15.818058000000001</v>
      </c>
      <c r="E5951">
        <v>81.246063000000007</v>
      </c>
      <c r="F5951">
        <v>151.314896</v>
      </c>
      <c r="G5951">
        <v>1.141284</v>
      </c>
      <c r="H5951">
        <v>655629.75</v>
      </c>
      <c r="I5951">
        <v>61079.4375</v>
      </c>
      <c r="J5951">
        <v>71883.421875</v>
      </c>
      <c r="K5951">
        <v>71883.421875</v>
      </c>
      <c r="L5951">
        <v>1.132682</v>
      </c>
      <c r="M5951">
        <v>0.105522</v>
      </c>
    </row>
    <row r="5952" spans="1:13" x14ac:dyDescent="0.25">
      <c r="A5952">
        <v>8.271217</v>
      </c>
      <c r="B5952">
        <v>70117.960938000004</v>
      </c>
      <c r="C5952">
        <v>9.7960429999999992</v>
      </c>
      <c r="D5952">
        <v>15.818929000000001</v>
      </c>
      <c r="E5952">
        <v>81.243904000000001</v>
      </c>
      <c r="F5952">
        <v>151.309235</v>
      </c>
      <c r="G5952">
        <v>1.141267</v>
      </c>
      <c r="H5952">
        <v>655652.0625</v>
      </c>
      <c r="I5952">
        <v>61084.398437999997</v>
      </c>
      <c r="J5952">
        <v>71882.53125</v>
      </c>
      <c r="K5952">
        <v>71882.5</v>
      </c>
      <c r="L5952">
        <v>1.132798</v>
      </c>
      <c r="M5952">
        <v>0.10553800000000001</v>
      </c>
    </row>
    <row r="5953" spans="1:13" x14ac:dyDescent="0.25">
      <c r="A5953">
        <v>8.273021</v>
      </c>
      <c r="B5953">
        <v>70117.960938000004</v>
      </c>
      <c r="C5953">
        <v>9.7960429999999992</v>
      </c>
      <c r="D5953">
        <v>15.819959000000001</v>
      </c>
      <c r="E5953">
        <v>81.241530999999995</v>
      </c>
      <c r="F5953">
        <v>151.30246</v>
      </c>
      <c r="G5953">
        <v>1.141249</v>
      </c>
      <c r="H5953">
        <v>655686.6875</v>
      </c>
      <c r="I5953">
        <v>61089.804687999997</v>
      </c>
      <c r="J5953">
        <v>71882.523438000004</v>
      </c>
      <c r="K5953">
        <v>71882.46875</v>
      </c>
      <c r="L5953">
        <v>1.1329419999999999</v>
      </c>
      <c r="M5953">
        <v>0.105555</v>
      </c>
    </row>
    <row r="5954" spans="1:13" x14ac:dyDescent="0.25">
      <c r="A5954">
        <v>8.2745529999999992</v>
      </c>
      <c r="B5954">
        <v>70117.898438000004</v>
      </c>
      <c r="C5954">
        <v>9.7960419999999999</v>
      </c>
      <c r="D5954">
        <v>15.820843</v>
      </c>
      <c r="E5954">
        <v>81.239265000000003</v>
      </c>
      <c r="F5954">
        <v>151.29657</v>
      </c>
      <c r="G5954">
        <v>1.1412310000000001</v>
      </c>
      <c r="H5954">
        <v>655717.1875</v>
      </c>
      <c r="I5954">
        <v>61094.875</v>
      </c>
      <c r="J5954">
        <v>71881.203125</v>
      </c>
      <c r="K5954">
        <v>71881.164061999996</v>
      </c>
      <c r="L5954">
        <v>1.1330750000000001</v>
      </c>
      <c r="M5954">
        <v>0.105572</v>
      </c>
    </row>
    <row r="5955" spans="1:13" x14ac:dyDescent="0.25">
      <c r="A5955">
        <v>8.2761809999999993</v>
      </c>
      <c r="B5955">
        <v>70117.898438000004</v>
      </c>
      <c r="C5955">
        <v>9.7960419999999999</v>
      </c>
      <c r="D5955">
        <v>15.821771999999999</v>
      </c>
      <c r="E5955">
        <v>81.236992000000001</v>
      </c>
      <c r="F5955">
        <v>151.290314</v>
      </c>
      <c r="G5955">
        <v>1.141214</v>
      </c>
      <c r="H5955">
        <v>655749.4375</v>
      </c>
      <c r="I5955">
        <v>61098.902344000002</v>
      </c>
      <c r="J5955">
        <v>71880.710938000004</v>
      </c>
      <c r="K5955">
        <v>71880.695311999996</v>
      </c>
      <c r="L5955">
        <v>1.1332120000000001</v>
      </c>
      <c r="M5955">
        <v>0.105586</v>
      </c>
    </row>
    <row r="5956" spans="1:13" x14ac:dyDescent="0.25">
      <c r="A5956">
        <v>8.2776969999999999</v>
      </c>
      <c r="B5956">
        <v>70117.828125</v>
      </c>
      <c r="C5956">
        <v>9.7960419999999999</v>
      </c>
      <c r="D5956">
        <v>15.822639000000001</v>
      </c>
      <c r="E5956">
        <v>81.234786999999997</v>
      </c>
      <c r="F5956">
        <v>151.28445400000001</v>
      </c>
      <c r="G5956">
        <v>1.141197</v>
      </c>
      <c r="H5956">
        <v>655738.375</v>
      </c>
      <c r="I5956">
        <v>61101.191405999998</v>
      </c>
      <c r="J5956">
        <v>71879.898438000004</v>
      </c>
      <c r="K5956">
        <v>71879.898438000004</v>
      </c>
      <c r="L5956">
        <v>1.1332709999999999</v>
      </c>
      <c r="M5956">
        <v>0.105597</v>
      </c>
    </row>
    <row r="5957" spans="1:13" x14ac:dyDescent="0.25">
      <c r="A5957">
        <v>8.2792779999999997</v>
      </c>
      <c r="B5957">
        <v>70117.828125</v>
      </c>
      <c r="C5957">
        <v>9.7960410000000007</v>
      </c>
      <c r="D5957">
        <v>15.823537999999999</v>
      </c>
      <c r="E5957">
        <v>81.232544000000004</v>
      </c>
      <c r="F5957">
        <v>151.27829</v>
      </c>
      <c r="G5957">
        <v>1.1411800000000001</v>
      </c>
      <c r="H5957">
        <v>655769.75</v>
      </c>
      <c r="I5957">
        <v>61104.902344000002</v>
      </c>
      <c r="J5957">
        <v>71879.53125</v>
      </c>
      <c r="K5957">
        <v>71879.53125</v>
      </c>
      <c r="L5957">
        <v>1.133405</v>
      </c>
      <c r="M5957">
        <v>0.105611</v>
      </c>
    </row>
    <row r="5958" spans="1:13" x14ac:dyDescent="0.25">
      <c r="A5958">
        <v>8.2808209999999995</v>
      </c>
      <c r="B5958">
        <v>70117.757811999996</v>
      </c>
      <c r="C5958">
        <v>9.7960410000000007</v>
      </c>
      <c r="D5958">
        <v>15.824417</v>
      </c>
      <c r="E5958">
        <v>81.230300999999997</v>
      </c>
      <c r="F5958">
        <v>151.272186</v>
      </c>
      <c r="G5958">
        <v>1.141162</v>
      </c>
      <c r="H5958">
        <v>655827.3125</v>
      </c>
      <c r="I5958">
        <v>61113.570312000003</v>
      </c>
      <c r="J5958">
        <v>71878.9375</v>
      </c>
      <c r="K5958">
        <v>71878.9375</v>
      </c>
      <c r="L5958">
        <v>1.1335839999999999</v>
      </c>
      <c r="M5958">
        <v>0.10563400000000001</v>
      </c>
    </row>
    <row r="5959" spans="1:13" x14ac:dyDescent="0.25">
      <c r="A5959">
        <v>8.2824209999999994</v>
      </c>
      <c r="B5959">
        <v>70117.757811999996</v>
      </c>
      <c r="C5959">
        <v>9.7960410000000007</v>
      </c>
      <c r="D5959">
        <v>15.825327</v>
      </c>
      <c r="E5959">
        <v>81.227981999999997</v>
      </c>
      <c r="F5959">
        <v>151.26582300000001</v>
      </c>
      <c r="G5959">
        <v>1.1411450000000001</v>
      </c>
      <c r="H5959">
        <v>655857.75</v>
      </c>
      <c r="I5959">
        <v>61117.1875</v>
      </c>
      <c r="J5959">
        <v>71878.421875</v>
      </c>
      <c r="K5959">
        <v>71878.421875</v>
      </c>
      <c r="L5959">
        <v>1.1337189999999999</v>
      </c>
      <c r="M5959">
        <v>0.105647</v>
      </c>
    </row>
    <row r="5960" spans="1:13" x14ac:dyDescent="0.25">
      <c r="A5960">
        <v>8.2838460000000005</v>
      </c>
      <c r="B5960">
        <v>70117.6875</v>
      </c>
      <c r="C5960">
        <v>9.7960390000000004</v>
      </c>
      <c r="D5960">
        <v>15.826138</v>
      </c>
      <c r="E5960">
        <v>81.225800000000007</v>
      </c>
      <c r="F5960">
        <v>151.26011700000001</v>
      </c>
      <c r="G5960">
        <v>1.141127</v>
      </c>
      <c r="H5960">
        <v>655850.8125</v>
      </c>
      <c r="I5960">
        <v>61119.320312000003</v>
      </c>
      <c r="J5960">
        <v>71877.414061999996</v>
      </c>
      <c r="K5960">
        <v>71877.414061999996</v>
      </c>
      <c r="L5960">
        <v>1.133785</v>
      </c>
      <c r="M5960">
        <v>0.105658</v>
      </c>
    </row>
    <row r="5961" spans="1:13" x14ac:dyDescent="0.25">
      <c r="A5961">
        <v>8.2855030000000003</v>
      </c>
      <c r="B5961">
        <v>70117.6875</v>
      </c>
      <c r="C5961">
        <v>9.7960390000000004</v>
      </c>
      <c r="D5961">
        <v>15.827074</v>
      </c>
      <c r="E5961">
        <v>81.22345</v>
      </c>
      <c r="F5961">
        <v>151.253433</v>
      </c>
      <c r="G5961">
        <v>1.1411100000000001</v>
      </c>
      <c r="H5961">
        <v>655880.25</v>
      </c>
      <c r="I5961">
        <v>61123.777344000002</v>
      </c>
      <c r="J5961">
        <v>71877.296875</v>
      </c>
      <c r="K5961">
        <v>71877.296875</v>
      </c>
      <c r="L5961">
        <v>1.1339189999999999</v>
      </c>
      <c r="M5961">
        <v>0.105674</v>
      </c>
    </row>
    <row r="5962" spans="1:13" x14ac:dyDescent="0.25">
      <c r="A5962">
        <v>8.2869080000000004</v>
      </c>
      <c r="B5962">
        <v>70117.625</v>
      </c>
      <c r="C5962">
        <v>9.7960390000000004</v>
      </c>
      <c r="D5962">
        <v>15.827876</v>
      </c>
      <c r="E5962">
        <v>81.221237000000002</v>
      </c>
      <c r="F5962">
        <v>151.24769599999999</v>
      </c>
      <c r="G5962">
        <v>1.141092</v>
      </c>
      <c r="H5962">
        <v>655902.25</v>
      </c>
      <c r="I5962">
        <v>61128.273437999997</v>
      </c>
      <c r="J5962">
        <v>71876.054688000004</v>
      </c>
      <c r="K5962">
        <v>71876.054688000004</v>
      </c>
      <c r="L5962">
        <v>1.134037</v>
      </c>
      <c r="M5962">
        <v>0.10568900000000001</v>
      </c>
    </row>
    <row r="5963" spans="1:13" x14ac:dyDescent="0.25">
      <c r="A5963">
        <v>8.2884499999999992</v>
      </c>
      <c r="B5963">
        <v>70117.625</v>
      </c>
      <c r="C5963">
        <v>9.7960370000000001</v>
      </c>
      <c r="D5963">
        <v>15.828742</v>
      </c>
      <c r="E5963">
        <v>81.218947999999997</v>
      </c>
      <c r="F5963">
        <v>151.24137899999999</v>
      </c>
      <c r="G5963">
        <v>1.1410750000000001</v>
      </c>
      <c r="H5963">
        <v>655929.3125</v>
      </c>
      <c r="I5963">
        <v>61132.023437999997</v>
      </c>
      <c r="J5963">
        <v>71875.6875</v>
      </c>
      <c r="K5963">
        <v>71875.6875</v>
      </c>
      <c r="L5963">
        <v>1.1341639999999999</v>
      </c>
      <c r="M5963">
        <v>0.10570300000000001</v>
      </c>
    </row>
    <row r="5964" spans="1:13" x14ac:dyDescent="0.25">
      <c r="A5964">
        <v>8.2898440000000004</v>
      </c>
      <c r="B5964">
        <v>70117.546875</v>
      </c>
      <c r="C5964">
        <v>9.7960370000000001</v>
      </c>
      <c r="D5964">
        <v>15.82953</v>
      </c>
      <c r="E5964">
        <v>81.216751000000002</v>
      </c>
      <c r="F5964">
        <v>151.23558</v>
      </c>
      <c r="G5964">
        <v>1.1410579999999999</v>
      </c>
      <c r="H5964">
        <v>655936.125</v>
      </c>
      <c r="I5964">
        <v>61135.433594000002</v>
      </c>
      <c r="J5964">
        <v>71874.804688000004</v>
      </c>
      <c r="K5964">
        <v>71874.789061999996</v>
      </c>
      <c r="L5964">
        <v>1.1342540000000001</v>
      </c>
      <c r="M5964">
        <v>0.105716</v>
      </c>
    </row>
    <row r="5965" spans="1:13" x14ac:dyDescent="0.25">
      <c r="A5965">
        <v>8.2914250000000003</v>
      </c>
      <c r="B5965">
        <v>70117.546875</v>
      </c>
      <c r="C5965">
        <v>9.7960370000000001</v>
      </c>
      <c r="D5965">
        <v>15.830413999999999</v>
      </c>
      <c r="E5965">
        <v>81.214438999999999</v>
      </c>
      <c r="F5965">
        <v>151.22901899999999</v>
      </c>
      <c r="G5965">
        <v>1.1410400000000001</v>
      </c>
      <c r="H5965">
        <v>655963.1875</v>
      </c>
      <c r="I5965">
        <v>61139.472655999998</v>
      </c>
      <c r="J5965">
        <v>71874.710938000004</v>
      </c>
      <c r="K5965">
        <v>71874.6875</v>
      </c>
      <c r="L5965">
        <v>1.1343829999999999</v>
      </c>
      <c r="M5965">
        <v>0.10573100000000001</v>
      </c>
    </row>
    <row r="5966" spans="1:13" x14ac:dyDescent="0.25">
      <c r="A5966">
        <v>8.2928350000000002</v>
      </c>
      <c r="B5966">
        <v>70117.484375</v>
      </c>
      <c r="C5966">
        <v>9.7960349999999998</v>
      </c>
      <c r="D5966">
        <v>15.831208</v>
      </c>
      <c r="E5966">
        <v>81.212173000000007</v>
      </c>
      <c r="F5966">
        <v>151.22309899999999</v>
      </c>
      <c r="G5966">
        <v>1.141022</v>
      </c>
      <c r="H5966">
        <v>655981.625</v>
      </c>
      <c r="I5966">
        <v>61143.964844000002</v>
      </c>
      <c r="J5966">
        <v>71873.648438000004</v>
      </c>
      <c r="K5966">
        <v>71873.632811999996</v>
      </c>
      <c r="L5966">
        <v>1.1344959999999999</v>
      </c>
      <c r="M5966">
        <v>0.10574600000000001</v>
      </c>
    </row>
    <row r="5967" spans="1:13" x14ac:dyDescent="0.25">
      <c r="A5967">
        <v>8.2944460000000007</v>
      </c>
      <c r="B5967">
        <v>70117.484375</v>
      </c>
      <c r="C5967">
        <v>9.7960349999999998</v>
      </c>
      <c r="D5967">
        <v>15.832105</v>
      </c>
      <c r="E5967">
        <v>81.209762999999995</v>
      </c>
      <c r="F5967">
        <v>151.216263</v>
      </c>
      <c r="G5967">
        <v>1.1410039999999999</v>
      </c>
      <c r="H5967">
        <v>656007.8125</v>
      </c>
      <c r="I5967">
        <v>61148.015625</v>
      </c>
      <c r="J5967">
        <v>71873.4375</v>
      </c>
      <c r="K5967">
        <v>71873.4375</v>
      </c>
      <c r="L5967">
        <v>1.1346270000000001</v>
      </c>
      <c r="M5967">
        <v>0.10576099999999999</v>
      </c>
    </row>
    <row r="5968" spans="1:13" x14ac:dyDescent="0.25">
      <c r="A5968">
        <v>8.2958639999999999</v>
      </c>
      <c r="B5968">
        <v>70117.414061999996</v>
      </c>
      <c r="C5968">
        <v>9.7960349999999998</v>
      </c>
      <c r="D5968">
        <v>15.832897000000001</v>
      </c>
      <c r="E5968">
        <v>81.207419999999999</v>
      </c>
      <c r="F5968">
        <v>151.21019000000001</v>
      </c>
      <c r="G5968">
        <v>1.1409860000000001</v>
      </c>
      <c r="H5968">
        <v>656004.6875</v>
      </c>
      <c r="I5968">
        <v>61150.601562000003</v>
      </c>
      <c r="J5968">
        <v>71872.273438000004</v>
      </c>
      <c r="K5968">
        <v>71872.21875</v>
      </c>
      <c r="L5968">
        <v>1.1347050000000001</v>
      </c>
      <c r="M5968">
        <v>0.10577400000000001</v>
      </c>
    </row>
    <row r="5969" spans="1:13" x14ac:dyDescent="0.25">
      <c r="A5969">
        <v>8.2973189999999999</v>
      </c>
      <c r="B5969">
        <v>70117.414061999996</v>
      </c>
      <c r="C5969">
        <v>9.7960340000000006</v>
      </c>
      <c r="D5969">
        <v>15.833708</v>
      </c>
      <c r="E5969">
        <v>81.205132000000006</v>
      </c>
      <c r="F5969">
        <v>151.20391799999999</v>
      </c>
      <c r="G5969">
        <v>1.140968</v>
      </c>
      <c r="H5969">
        <v>656028.8125</v>
      </c>
      <c r="I5969">
        <v>61153.351562000003</v>
      </c>
      <c r="J5969">
        <v>71871.695311999996</v>
      </c>
      <c r="K5969">
        <v>71871.632811999996</v>
      </c>
      <c r="L5969">
        <v>1.1348279999999999</v>
      </c>
      <c r="M5969">
        <v>0.10578600000000001</v>
      </c>
    </row>
    <row r="5970" spans="1:13" x14ac:dyDescent="0.25">
      <c r="A5970">
        <v>8.2987190000000002</v>
      </c>
      <c r="B5970">
        <v>70117.34375</v>
      </c>
      <c r="C5970">
        <v>9.7960340000000006</v>
      </c>
      <c r="D5970">
        <v>15.834488</v>
      </c>
      <c r="E5970">
        <v>81.202866</v>
      </c>
      <c r="F5970">
        <v>151.19787600000001</v>
      </c>
      <c r="G5970">
        <v>1.140951</v>
      </c>
      <c r="H5970">
        <v>656047.875</v>
      </c>
      <c r="I5970">
        <v>61158.398437999997</v>
      </c>
      <c r="J5970">
        <v>71871.046875</v>
      </c>
      <c r="K5970">
        <v>71870.976561999996</v>
      </c>
      <c r="L5970">
        <v>1.1349419999999999</v>
      </c>
      <c r="M5970">
        <v>0.10580199999999999</v>
      </c>
    </row>
    <row r="5971" spans="1:13" x14ac:dyDescent="0.25">
      <c r="A5971">
        <v>8.3001170000000002</v>
      </c>
      <c r="B5971">
        <v>70117.34375</v>
      </c>
      <c r="C5971">
        <v>9.7960340000000006</v>
      </c>
      <c r="D5971">
        <v>15.83526</v>
      </c>
      <c r="E5971">
        <v>81.200637999999998</v>
      </c>
      <c r="F5971">
        <v>151.19180299999999</v>
      </c>
      <c r="G5971">
        <v>1.1409339999999999</v>
      </c>
      <c r="H5971">
        <v>656070.6875</v>
      </c>
      <c r="I5971">
        <v>61160.859375</v>
      </c>
      <c r="J5971">
        <v>71870.484375</v>
      </c>
      <c r="K5971">
        <v>71870.476561999996</v>
      </c>
      <c r="L5971">
        <v>1.1350610000000001</v>
      </c>
      <c r="M5971">
        <v>0.10581400000000001</v>
      </c>
    </row>
    <row r="5972" spans="1:13" x14ac:dyDescent="0.25">
      <c r="A5972">
        <v>8.301437</v>
      </c>
      <c r="B5972">
        <v>70117.265625</v>
      </c>
      <c r="C5972">
        <v>9.7960340000000006</v>
      </c>
      <c r="D5972">
        <v>15.835993</v>
      </c>
      <c r="E5972">
        <v>81.198455999999993</v>
      </c>
      <c r="F5972">
        <v>151.18597399999999</v>
      </c>
      <c r="G5972">
        <v>1.140917</v>
      </c>
      <c r="H5972">
        <v>656093.4375</v>
      </c>
      <c r="I5972">
        <v>61166.050780999998</v>
      </c>
      <c r="J5972">
        <v>71869.789061999996</v>
      </c>
      <c r="K5972">
        <v>71869.789061999996</v>
      </c>
      <c r="L5972">
        <v>1.135178</v>
      </c>
      <c r="M5972">
        <v>0.10582999999999999</v>
      </c>
    </row>
    <row r="5973" spans="1:13" x14ac:dyDescent="0.25">
      <c r="A5973">
        <v>8.3028899999999997</v>
      </c>
      <c r="B5973">
        <v>70117.265625</v>
      </c>
      <c r="C5973">
        <v>9.7960320000000003</v>
      </c>
      <c r="D5973">
        <v>15.836790000000001</v>
      </c>
      <c r="E5973">
        <v>81.196144000000004</v>
      </c>
      <c r="F5973">
        <v>151.17955000000001</v>
      </c>
      <c r="G5973">
        <v>1.1408990000000001</v>
      </c>
      <c r="H5973">
        <v>656115.25</v>
      </c>
      <c r="I5973">
        <v>61169.269530999998</v>
      </c>
      <c r="J5973">
        <v>71869.507811999996</v>
      </c>
      <c r="K5973">
        <v>71869.507811999996</v>
      </c>
      <c r="L5973">
        <v>1.1352979999999999</v>
      </c>
      <c r="M5973">
        <v>0.10584300000000001</v>
      </c>
    </row>
    <row r="5974" spans="1:13" x14ac:dyDescent="0.25">
      <c r="A5974">
        <v>8.3041800000000006</v>
      </c>
      <c r="B5974">
        <v>70117.203125</v>
      </c>
      <c r="C5974">
        <v>9.7960320000000003</v>
      </c>
      <c r="D5974">
        <v>15.837502000000001</v>
      </c>
      <c r="E5974">
        <v>81.193946999999994</v>
      </c>
      <c r="F5974">
        <v>151.17378199999999</v>
      </c>
      <c r="G5974">
        <v>1.140882</v>
      </c>
      <c r="H5974">
        <v>656085.75</v>
      </c>
      <c r="I5974">
        <v>61169.648437999997</v>
      </c>
      <c r="J5974">
        <v>71868.476561999996</v>
      </c>
      <c r="K5974">
        <v>71868.476561999996</v>
      </c>
      <c r="L5974">
        <v>1.1353260000000001</v>
      </c>
      <c r="M5974">
        <v>0.105851</v>
      </c>
    </row>
    <row r="5975" spans="1:13" x14ac:dyDescent="0.25">
      <c r="A5975">
        <v>8.3056599999999996</v>
      </c>
      <c r="B5975">
        <v>70117.203125</v>
      </c>
      <c r="C5975">
        <v>9.7960320000000003</v>
      </c>
      <c r="D5975">
        <v>15.838305999999999</v>
      </c>
      <c r="E5975">
        <v>81.191597000000002</v>
      </c>
      <c r="F5975">
        <v>151.167191</v>
      </c>
      <c r="G5975">
        <v>1.1408640000000001</v>
      </c>
      <c r="H5975">
        <v>656107.125</v>
      </c>
      <c r="I5975">
        <v>61173.117187999997</v>
      </c>
      <c r="J5975">
        <v>71868.265625</v>
      </c>
      <c r="K5975">
        <v>71868.265625</v>
      </c>
      <c r="L5975">
        <v>1.135446</v>
      </c>
      <c r="M5975">
        <v>0.105865</v>
      </c>
    </row>
    <row r="5976" spans="1:13" x14ac:dyDescent="0.25">
      <c r="A5976">
        <v>8.3069570000000006</v>
      </c>
      <c r="B5976">
        <v>70117.132811999996</v>
      </c>
      <c r="C5976">
        <v>9.7960309999999993</v>
      </c>
      <c r="D5976">
        <v>15.839022</v>
      </c>
      <c r="E5976">
        <v>81.189346</v>
      </c>
      <c r="F5976">
        <v>151.16130100000001</v>
      </c>
      <c r="G5976">
        <v>1.140846</v>
      </c>
      <c r="H5976">
        <v>656127.75</v>
      </c>
      <c r="I5976">
        <v>61177.417969000002</v>
      </c>
      <c r="J5976">
        <v>71867.125</v>
      </c>
      <c r="K5976">
        <v>71867.09375</v>
      </c>
      <c r="L5976">
        <v>1.1355630000000001</v>
      </c>
      <c r="M5976">
        <v>0.10588</v>
      </c>
    </row>
    <row r="5977" spans="1:13" x14ac:dyDescent="0.25">
      <c r="A5977">
        <v>8.3083430000000007</v>
      </c>
      <c r="B5977">
        <v>70117.132811999996</v>
      </c>
      <c r="C5977">
        <v>9.7960309999999993</v>
      </c>
      <c r="D5977">
        <v>15.839772999999999</v>
      </c>
      <c r="E5977">
        <v>81.187056999999996</v>
      </c>
      <c r="F5977">
        <v>151.155045</v>
      </c>
      <c r="G5977">
        <v>1.1408290000000001</v>
      </c>
      <c r="H5977">
        <v>656147.75</v>
      </c>
      <c r="I5977">
        <v>61180.195312000003</v>
      </c>
      <c r="J5977">
        <v>71866.695311999996</v>
      </c>
      <c r="K5977">
        <v>71866.640625</v>
      </c>
      <c r="L5977">
        <v>1.1356790000000001</v>
      </c>
      <c r="M5977">
        <v>0.105892</v>
      </c>
    </row>
    <row r="5978" spans="1:13" x14ac:dyDescent="0.25">
      <c r="A5978">
        <v>8.3096499999999995</v>
      </c>
      <c r="B5978">
        <v>70117.0625</v>
      </c>
      <c r="C5978">
        <v>9.7960309999999993</v>
      </c>
      <c r="D5978">
        <v>15.840493</v>
      </c>
      <c r="E5978">
        <v>81.184783999999993</v>
      </c>
      <c r="F5978">
        <v>151.14897199999999</v>
      </c>
      <c r="G5978">
        <v>1.140811</v>
      </c>
      <c r="H5978">
        <v>656242.5625</v>
      </c>
      <c r="I5978">
        <v>61191.816405999998</v>
      </c>
      <c r="J5978">
        <v>71865.96875</v>
      </c>
      <c r="K5978">
        <v>71865.992188000004</v>
      </c>
      <c r="L5978">
        <v>1.1359239999999999</v>
      </c>
      <c r="M5978">
        <v>0.10592</v>
      </c>
    </row>
    <row r="5979" spans="1:13" x14ac:dyDescent="0.25">
      <c r="A5979">
        <v>8.3109839999999995</v>
      </c>
      <c r="B5979">
        <v>70117.0625</v>
      </c>
      <c r="C5979">
        <v>9.7960290000000008</v>
      </c>
      <c r="D5979">
        <v>15.841215999999999</v>
      </c>
      <c r="E5979">
        <v>81.182495000000003</v>
      </c>
      <c r="F5979">
        <v>151.14271500000001</v>
      </c>
      <c r="G5979">
        <v>1.1407940000000001</v>
      </c>
      <c r="H5979">
        <v>656259.625</v>
      </c>
      <c r="I5979">
        <v>61193.941405999998</v>
      </c>
      <c r="J5979">
        <v>71865.46875</v>
      </c>
      <c r="K5979">
        <v>71865.492188000004</v>
      </c>
      <c r="L5979">
        <v>1.1360349999999999</v>
      </c>
      <c r="M5979">
        <v>0.105931</v>
      </c>
    </row>
    <row r="5980" spans="1:13" x14ac:dyDescent="0.25">
      <c r="A5980">
        <v>8.3121299999999998</v>
      </c>
      <c r="B5980">
        <v>70116.992188000004</v>
      </c>
      <c r="C5980">
        <v>9.7960290000000008</v>
      </c>
      <c r="D5980">
        <v>15.841851</v>
      </c>
      <c r="E5980">
        <v>81.180312999999998</v>
      </c>
      <c r="F5980">
        <v>151.13691700000001</v>
      </c>
      <c r="G5980">
        <v>1.140776</v>
      </c>
      <c r="H5980">
        <v>656559.1875</v>
      </c>
      <c r="I5980">
        <v>61224.453125</v>
      </c>
      <c r="J5980">
        <v>71864.625</v>
      </c>
      <c r="K5980">
        <v>71864.640625</v>
      </c>
      <c r="L5980">
        <v>1.1366320000000001</v>
      </c>
      <c r="M5980">
        <v>0.105991</v>
      </c>
    </row>
    <row r="5981" spans="1:13" x14ac:dyDescent="0.25">
      <c r="A5981">
        <v>8.3133339999999993</v>
      </c>
      <c r="B5981">
        <v>70116.992188000004</v>
      </c>
      <c r="C5981">
        <v>9.7960290000000008</v>
      </c>
      <c r="D5981">
        <v>15.842495</v>
      </c>
      <c r="E5981">
        <v>81.178032000000002</v>
      </c>
      <c r="F5981">
        <v>151.130661</v>
      </c>
      <c r="G5981">
        <v>1.1407590000000001</v>
      </c>
      <c r="H5981">
        <v>656566.9375</v>
      </c>
      <c r="I5981">
        <v>61225.925780999998</v>
      </c>
      <c r="J5981">
        <v>71864.289061999996</v>
      </c>
      <c r="K5981">
        <v>71864.28125</v>
      </c>
      <c r="L5981">
        <v>1.1367259999999999</v>
      </c>
      <c r="M5981">
        <v>0.106002</v>
      </c>
    </row>
    <row r="5982" spans="1:13" x14ac:dyDescent="0.25">
      <c r="A5982">
        <v>8.3141789999999993</v>
      </c>
      <c r="B5982">
        <v>70116.921875</v>
      </c>
      <c r="C5982">
        <v>9.7960279999999997</v>
      </c>
      <c r="D5982">
        <v>15.842979</v>
      </c>
      <c r="E5982">
        <v>81.175835000000006</v>
      </c>
      <c r="F5982">
        <v>151.124954</v>
      </c>
      <c r="G5982">
        <v>1.1407419999999999</v>
      </c>
      <c r="H5982">
        <v>657518.625</v>
      </c>
      <c r="I5982">
        <v>61316.199219000002</v>
      </c>
      <c r="J5982">
        <v>71863.382811999996</v>
      </c>
      <c r="K5982">
        <v>71863.375</v>
      </c>
      <c r="L5982">
        <v>1.1384529999999999</v>
      </c>
      <c r="M5982">
        <v>0.106165</v>
      </c>
    </row>
    <row r="5983" spans="1:13" x14ac:dyDescent="0.25">
      <c r="A5983">
        <v>8.3150130000000004</v>
      </c>
      <c r="B5983">
        <v>70116.921875</v>
      </c>
      <c r="C5983">
        <v>9.7960279999999997</v>
      </c>
      <c r="D5983">
        <v>15.843378</v>
      </c>
      <c r="E5983">
        <v>81.173469999999995</v>
      </c>
      <c r="F5983">
        <v>151.11837800000001</v>
      </c>
      <c r="G5983">
        <v>1.1407240000000001</v>
      </c>
      <c r="H5983">
        <v>657497.875</v>
      </c>
      <c r="I5983">
        <v>61314.550780999998</v>
      </c>
      <c r="J5983">
        <v>71863.226561999996</v>
      </c>
      <c r="K5983">
        <v>71863.226561999996</v>
      </c>
      <c r="L5983">
        <v>1.138501</v>
      </c>
      <c r="M5983">
        <v>0.10617</v>
      </c>
    </row>
    <row r="5984" spans="1:13" x14ac:dyDescent="0.25">
      <c r="A5984">
        <v>8.3154959999999996</v>
      </c>
      <c r="B5984">
        <v>70116.859375</v>
      </c>
      <c r="C5984">
        <v>9.7960279999999997</v>
      </c>
      <c r="D5984">
        <v>15.843565999999999</v>
      </c>
      <c r="E5984">
        <v>81.171211</v>
      </c>
      <c r="F5984">
        <v>151.11270099999999</v>
      </c>
      <c r="G5984">
        <v>1.1407069999999999</v>
      </c>
      <c r="H5984">
        <v>657918.625</v>
      </c>
      <c r="I5984">
        <v>61356.886719000002</v>
      </c>
      <c r="J5984">
        <v>71861.96875</v>
      </c>
      <c r="K5984">
        <v>71861.96875</v>
      </c>
      <c r="L5984">
        <v>1.13931</v>
      </c>
      <c r="M5984">
        <v>0.106251</v>
      </c>
    </row>
    <row r="5985" spans="1:13" x14ac:dyDescent="0.25">
      <c r="A5985">
        <v>8.3158659999999998</v>
      </c>
      <c r="B5985">
        <v>70116.859375</v>
      </c>
      <c r="C5985">
        <v>9.7960259999999995</v>
      </c>
      <c r="D5985">
        <v>15.843590000000001</v>
      </c>
      <c r="E5985">
        <v>81.168944999999994</v>
      </c>
      <c r="F5985">
        <v>151.106506</v>
      </c>
      <c r="G5985">
        <v>1.14069</v>
      </c>
      <c r="H5985">
        <v>657875.1875</v>
      </c>
      <c r="I5985">
        <v>61352.457030999998</v>
      </c>
      <c r="J5985">
        <v>71861.546875</v>
      </c>
      <c r="K5985">
        <v>71861.546875</v>
      </c>
      <c r="L5985">
        <v>1.139316</v>
      </c>
      <c r="M5985">
        <v>0.106251</v>
      </c>
    </row>
    <row r="5986" spans="1:13" x14ac:dyDescent="0.25">
      <c r="A5986">
        <v>8.3158519999999996</v>
      </c>
      <c r="B5986">
        <v>70116.789061999996</v>
      </c>
      <c r="C5986">
        <v>9.7960259999999995</v>
      </c>
      <c r="D5986">
        <v>15.843374000000001</v>
      </c>
      <c r="E5986">
        <v>81.166640999999998</v>
      </c>
      <c r="F5986">
        <v>151.10055500000001</v>
      </c>
      <c r="G5986">
        <v>1.1406719999999999</v>
      </c>
      <c r="H5986">
        <v>658656.875</v>
      </c>
      <c r="I5986">
        <v>61430.46875</v>
      </c>
      <c r="J5986">
        <v>71860.851561999996</v>
      </c>
      <c r="K5986">
        <v>71860.851561999996</v>
      </c>
      <c r="L5986">
        <v>1.1407510000000001</v>
      </c>
      <c r="M5986">
        <v>0.106394</v>
      </c>
    </row>
    <row r="5987" spans="1:13" x14ac:dyDescent="0.25">
      <c r="A5987">
        <v>8.3155830000000002</v>
      </c>
      <c r="B5987">
        <v>70116.789061999996</v>
      </c>
      <c r="C5987">
        <v>9.7960259999999995</v>
      </c>
      <c r="D5987">
        <v>15.842874</v>
      </c>
      <c r="E5987">
        <v>81.164314000000005</v>
      </c>
      <c r="F5987">
        <v>151.09428399999999</v>
      </c>
      <c r="G5987">
        <v>1.140655</v>
      </c>
      <c r="H5987">
        <v>658573.25</v>
      </c>
      <c r="I5987">
        <v>61421.449219000002</v>
      </c>
      <c r="J5987">
        <v>71860.484375</v>
      </c>
      <c r="K5987">
        <v>71860.484375</v>
      </c>
      <c r="L5987">
        <v>1.14069</v>
      </c>
      <c r="M5987">
        <v>0.10638599999999999</v>
      </c>
    </row>
    <row r="5988" spans="1:13" x14ac:dyDescent="0.25">
      <c r="A5988">
        <v>8.314959</v>
      </c>
      <c r="B5988">
        <v>70116.71875</v>
      </c>
      <c r="C5988">
        <v>9.7960250000000002</v>
      </c>
      <c r="D5988">
        <v>15.8421</v>
      </c>
      <c r="E5988">
        <v>81.161995000000005</v>
      </c>
      <c r="F5988">
        <v>151.088303</v>
      </c>
      <c r="G5988">
        <v>1.1406369999999999</v>
      </c>
      <c r="H5988">
        <v>658988.5625</v>
      </c>
      <c r="I5988">
        <v>61465.386719000002</v>
      </c>
      <c r="J5988">
        <v>71859.710938000004</v>
      </c>
      <c r="K5988">
        <v>71859.710938000004</v>
      </c>
      <c r="L5988">
        <v>1.141492</v>
      </c>
      <c r="M5988">
        <v>0.10647</v>
      </c>
    </row>
    <row r="5989" spans="1:13" x14ac:dyDescent="0.25">
      <c r="A5989">
        <v>8.3139909999999997</v>
      </c>
      <c r="B5989">
        <v>70116.71875</v>
      </c>
      <c r="C5989">
        <v>9.7960250000000002</v>
      </c>
      <c r="D5989">
        <v>15.840944</v>
      </c>
      <c r="E5989">
        <v>81.159599</v>
      </c>
      <c r="F5989">
        <v>151.08192399999999</v>
      </c>
      <c r="G5989">
        <v>1.140619</v>
      </c>
      <c r="H5989">
        <v>658865.9375</v>
      </c>
      <c r="I5989">
        <v>61451.992187999997</v>
      </c>
      <c r="J5989">
        <v>71859.257811999996</v>
      </c>
      <c r="K5989">
        <v>71859.257811999996</v>
      </c>
      <c r="L5989">
        <v>1.141365</v>
      </c>
      <c r="M5989">
        <v>0.10645399999999999</v>
      </c>
    </row>
    <row r="5990" spans="1:13" x14ac:dyDescent="0.25">
      <c r="A5990">
        <v>8.3126920000000002</v>
      </c>
      <c r="B5990">
        <v>70116.648438000004</v>
      </c>
      <c r="C5990">
        <v>9.7960250000000002</v>
      </c>
      <c r="D5990">
        <v>15.839556</v>
      </c>
      <c r="E5990">
        <v>81.157309999999995</v>
      </c>
      <c r="F5990">
        <v>151.076111</v>
      </c>
      <c r="G5990">
        <v>1.1406019999999999</v>
      </c>
      <c r="H5990">
        <v>659331.5</v>
      </c>
      <c r="I5990">
        <v>61501.746094000002</v>
      </c>
      <c r="J5990">
        <v>71858.3125</v>
      </c>
      <c r="K5990">
        <v>71858.28125</v>
      </c>
      <c r="L5990">
        <v>1.142253</v>
      </c>
      <c r="M5990">
        <v>0.106548</v>
      </c>
    </row>
    <row r="5991" spans="1:13" x14ac:dyDescent="0.25">
      <c r="A5991">
        <v>8.3109420000000007</v>
      </c>
      <c r="B5991">
        <v>70116.648438000004</v>
      </c>
      <c r="C5991">
        <v>9.7960250000000002</v>
      </c>
      <c r="D5991">
        <v>15.837667</v>
      </c>
      <c r="E5991">
        <v>81.154944999999998</v>
      </c>
      <c r="F5991">
        <v>151.06977800000001</v>
      </c>
      <c r="G5991">
        <v>1.140584</v>
      </c>
      <c r="H5991">
        <v>659167.6875</v>
      </c>
      <c r="I5991">
        <v>61483.691405999998</v>
      </c>
      <c r="J5991">
        <v>71857.96875</v>
      </c>
      <c r="K5991">
        <v>71857.914061999996</v>
      </c>
      <c r="L5991">
        <v>1.142053</v>
      </c>
      <c r="M5991">
        <v>0.10652499999999999</v>
      </c>
    </row>
    <row r="5992" spans="1:13" x14ac:dyDescent="0.25">
      <c r="A5992">
        <v>8.3088870000000004</v>
      </c>
      <c r="B5992">
        <v>70116.578125</v>
      </c>
      <c r="C5992">
        <v>9.7960229999999999</v>
      </c>
      <c r="D5992">
        <v>15.835544000000001</v>
      </c>
      <c r="E5992">
        <v>81.152634000000006</v>
      </c>
      <c r="F5992">
        <v>151.06393399999999</v>
      </c>
      <c r="G5992">
        <v>1.1405670000000001</v>
      </c>
      <c r="H5992">
        <v>659465.125</v>
      </c>
      <c r="I5992">
        <v>61518.128905999998</v>
      </c>
      <c r="J5992">
        <v>71857.046875</v>
      </c>
      <c r="K5992">
        <v>71857.015625</v>
      </c>
      <c r="L5992">
        <v>1.1426510000000001</v>
      </c>
      <c r="M5992">
        <v>0.10659200000000001</v>
      </c>
    </row>
    <row r="5993" spans="1:13" x14ac:dyDescent="0.25">
      <c r="A5993">
        <v>8.3062620000000003</v>
      </c>
      <c r="B5993">
        <v>70116.578125</v>
      </c>
      <c r="C5993">
        <v>9.7960229999999999</v>
      </c>
      <c r="D5993">
        <v>15.832796</v>
      </c>
      <c r="E5993">
        <v>81.150229999999993</v>
      </c>
      <c r="F5993">
        <v>151.05755600000001</v>
      </c>
      <c r="G5993">
        <v>1.140549</v>
      </c>
      <c r="H5993">
        <v>659255.125</v>
      </c>
      <c r="I5993">
        <v>61496.335937999997</v>
      </c>
      <c r="J5993">
        <v>71856.695311999996</v>
      </c>
      <c r="K5993">
        <v>71856.71875</v>
      </c>
      <c r="L5993">
        <v>1.1423730000000001</v>
      </c>
      <c r="M5993">
        <v>0.106562</v>
      </c>
    </row>
    <row r="5994" spans="1:13" x14ac:dyDescent="0.25">
      <c r="A5994">
        <v>8.3034429999999997</v>
      </c>
      <c r="B5994">
        <v>70114.304688000004</v>
      </c>
      <c r="C5994">
        <v>9.7960229999999999</v>
      </c>
      <c r="D5994">
        <v>15.829885000000001</v>
      </c>
      <c r="E5994">
        <v>81.147925999999998</v>
      </c>
      <c r="F5994">
        <v>151.051727</v>
      </c>
      <c r="G5994">
        <v>1.140531</v>
      </c>
      <c r="H5994">
        <v>659306.25</v>
      </c>
      <c r="I5994">
        <v>61507.285155999998</v>
      </c>
      <c r="J5994">
        <v>71855.695311999996</v>
      </c>
      <c r="K5994">
        <v>71855.734375</v>
      </c>
      <c r="L5994">
        <v>1.142544</v>
      </c>
      <c r="M5994">
        <v>0.106589</v>
      </c>
    </row>
    <row r="5995" spans="1:13" x14ac:dyDescent="0.25">
      <c r="A5995">
        <v>8.2999650000000003</v>
      </c>
      <c r="B5995">
        <v>70114.304688000004</v>
      </c>
      <c r="C5995">
        <v>9.7960209999999996</v>
      </c>
      <c r="D5995">
        <v>15.826252999999999</v>
      </c>
      <c r="E5995">
        <v>81.145531000000005</v>
      </c>
      <c r="F5995">
        <v>151.04537999999999</v>
      </c>
      <c r="G5995">
        <v>1.140514</v>
      </c>
      <c r="H5995">
        <v>659054.3125</v>
      </c>
      <c r="I5995">
        <v>61479.328125</v>
      </c>
      <c r="J5995">
        <v>71855.398438000004</v>
      </c>
      <c r="K5995">
        <v>71855.398438000004</v>
      </c>
      <c r="L5995">
        <v>1.1421920000000001</v>
      </c>
      <c r="M5995">
        <v>0.106548</v>
      </c>
    </row>
    <row r="5996" spans="1:13" x14ac:dyDescent="0.25">
      <c r="A5996">
        <v>8.2962930000000004</v>
      </c>
      <c r="B5996">
        <v>70116.445311999996</v>
      </c>
      <c r="C5996">
        <v>9.7960209999999996</v>
      </c>
      <c r="D5996">
        <v>15.822441</v>
      </c>
      <c r="E5996">
        <v>81.143203999999997</v>
      </c>
      <c r="F5996">
        <v>151.03947400000001</v>
      </c>
      <c r="G5996">
        <v>1.140496</v>
      </c>
      <c r="H5996">
        <v>659034.25</v>
      </c>
      <c r="I5996">
        <v>61482.734375</v>
      </c>
      <c r="J5996">
        <v>71854.523438000004</v>
      </c>
      <c r="K5996">
        <v>71854.523438000004</v>
      </c>
      <c r="L5996">
        <v>1.1422410000000001</v>
      </c>
      <c r="M5996">
        <v>0.106562</v>
      </c>
    </row>
    <row r="5997" spans="1:13" x14ac:dyDescent="0.25">
      <c r="A5997">
        <v>8.2919009999999993</v>
      </c>
      <c r="B5997">
        <v>70116.445311999996</v>
      </c>
      <c r="C5997">
        <v>9.7960209999999996</v>
      </c>
      <c r="D5997">
        <v>15.817835000000001</v>
      </c>
      <c r="E5997">
        <v>81.140784999999994</v>
      </c>
      <c r="F5997">
        <v>151.03308100000001</v>
      </c>
      <c r="G5997">
        <v>1.1404780000000001</v>
      </c>
      <c r="H5997">
        <v>658734.8125</v>
      </c>
      <c r="I5997">
        <v>61449.742187999997</v>
      </c>
      <c r="J5997">
        <v>71854.15625</v>
      </c>
      <c r="K5997">
        <v>71854.15625</v>
      </c>
      <c r="L5997">
        <v>1.1418079999999999</v>
      </c>
      <c r="M5997">
        <v>0.106513</v>
      </c>
    </row>
    <row r="5998" spans="1:13" x14ac:dyDescent="0.25">
      <c r="A5998">
        <v>8.2875160000000001</v>
      </c>
      <c r="B5998">
        <v>70116.375</v>
      </c>
      <c r="C5998">
        <v>9.7960200000000004</v>
      </c>
      <c r="D5998">
        <v>15.813234</v>
      </c>
      <c r="E5998">
        <v>81.138474000000002</v>
      </c>
      <c r="F5998">
        <v>151.027298</v>
      </c>
      <c r="G5998">
        <v>1.14046</v>
      </c>
      <c r="H5998">
        <v>658520.4375</v>
      </c>
      <c r="I5998">
        <v>61434.9375</v>
      </c>
      <c r="J5998">
        <v>71853.226561999996</v>
      </c>
      <c r="K5998">
        <v>71853.226561999996</v>
      </c>
      <c r="L5998">
        <v>1.141519</v>
      </c>
      <c r="M5998">
        <v>0.10649500000000001</v>
      </c>
    </row>
    <row r="5999" spans="1:13" x14ac:dyDescent="0.25">
      <c r="A5999">
        <v>8.2825009999999999</v>
      </c>
      <c r="B5999">
        <v>70116.375</v>
      </c>
      <c r="C5999">
        <v>9.7960200000000004</v>
      </c>
      <c r="D5999">
        <v>15.807922</v>
      </c>
      <c r="E5999">
        <v>81.136139</v>
      </c>
      <c r="F5999">
        <v>151.021164</v>
      </c>
      <c r="G5999">
        <v>1.1404430000000001</v>
      </c>
      <c r="H5999">
        <v>658189.5625</v>
      </c>
      <c r="I5999">
        <v>61399.242187999997</v>
      </c>
      <c r="J5999">
        <v>71852.773438000004</v>
      </c>
      <c r="K5999">
        <v>71852.765625</v>
      </c>
      <c r="L5999">
        <v>1.1410290000000001</v>
      </c>
      <c r="M5999">
        <v>0.10644099999999999</v>
      </c>
    </row>
    <row r="6000" spans="1:13" x14ac:dyDescent="0.25">
      <c r="A6000">
        <v>8.2774850000000004</v>
      </c>
      <c r="B6000">
        <v>70116.296875</v>
      </c>
      <c r="C6000">
        <v>9.7960200000000004</v>
      </c>
      <c r="D6000">
        <v>15.802598</v>
      </c>
      <c r="E6000">
        <v>81.133895999999993</v>
      </c>
      <c r="F6000">
        <v>151.01551799999999</v>
      </c>
      <c r="G6000">
        <v>1.1404259999999999</v>
      </c>
      <c r="H6000">
        <v>657907.3125</v>
      </c>
      <c r="I6000">
        <v>61377.179687999997</v>
      </c>
      <c r="J6000">
        <v>71851.921875</v>
      </c>
      <c r="K6000">
        <v>71851.867188000004</v>
      </c>
      <c r="L6000">
        <v>1.14062</v>
      </c>
      <c r="M6000">
        <v>0.10641</v>
      </c>
    </row>
    <row r="6001" spans="1:13" x14ac:dyDescent="0.25">
      <c r="A6001">
        <v>8.2717080000000003</v>
      </c>
      <c r="B6001">
        <v>70116.296875</v>
      </c>
      <c r="C6001">
        <v>9.7960189999999994</v>
      </c>
      <c r="D6001">
        <v>15.796417999999999</v>
      </c>
      <c r="E6001">
        <v>81.131598999999994</v>
      </c>
      <c r="F6001">
        <v>151.00943000000001</v>
      </c>
      <c r="G6001">
        <v>1.140409</v>
      </c>
      <c r="H6001">
        <v>657544.25</v>
      </c>
      <c r="I6001">
        <v>61337.511719000002</v>
      </c>
      <c r="J6001">
        <v>71851.59375</v>
      </c>
      <c r="K6001">
        <v>71851.59375</v>
      </c>
      <c r="L6001">
        <v>1.140072</v>
      </c>
      <c r="M6001">
        <v>0.106349</v>
      </c>
    </row>
    <row r="6002" spans="1:13" x14ac:dyDescent="0.25">
      <c r="A6002">
        <v>8.2659319999999994</v>
      </c>
      <c r="B6002">
        <v>70116.234375</v>
      </c>
      <c r="C6002">
        <v>9.7960189999999994</v>
      </c>
      <c r="D6002">
        <v>15.790179</v>
      </c>
      <c r="E6002">
        <v>81.129333000000003</v>
      </c>
      <c r="F6002">
        <v>151.00367700000001</v>
      </c>
      <c r="G6002">
        <v>1.1403909999999999</v>
      </c>
      <c r="H6002">
        <v>657017.4375</v>
      </c>
      <c r="I6002">
        <v>61290.542969000002</v>
      </c>
      <c r="J6002">
        <v>71850.71875</v>
      </c>
      <c r="K6002">
        <v>71850.71875</v>
      </c>
      <c r="L6002">
        <v>1.13924</v>
      </c>
      <c r="M6002">
        <v>0.10627499999999999</v>
      </c>
    </row>
    <row r="6003" spans="1:13" x14ac:dyDescent="0.25">
      <c r="A6003">
        <v>8.2595229999999997</v>
      </c>
      <c r="B6003">
        <v>70116.234375</v>
      </c>
      <c r="C6003">
        <v>9.7960189999999994</v>
      </c>
      <c r="D6003">
        <v>15.783217</v>
      </c>
      <c r="E6003">
        <v>81.127037000000001</v>
      </c>
      <c r="F6003">
        <v>150.99764999999999</v>
      </c>
      <c r="G6003">
        <v>1.1403730000000001</v>
      </c>
      <c r="H6003">
        <v>656621.375</v>
      </c>
      <c r="I6003">
        <v>61248.359375</v>
      </c>
      <c r="J6003">
        <v>71850.257811999996</v>
      </c>
      <c r="K6003">
        <v>71850.257811999996</v>
      </c>
      <c r="L6003">
        <v>1.1386350000000001</v>
      </c>
      <c r="M6003">
        <v>0.10621</v>
      </c>
    </row>
    <row r="6004" spans="1:13" x14ac:dyDescent="0.25">
      <c r="A6004">
        <v>8.2532890000000005</v>
      </c>
      <c r="B6004">
        <v>70116.164061999996</v>
      </c>
      <c r="C6004">
        <v>9.7960170000000009</v>
      </c>
      <c r="D6004">
        <v>15.776377</v>
      </c>
      <c r="E6004">
        <v>81.124840000000006</v>
      </c>
      <c r="F6004">
        <v>150.992065</v>
      </c>
      <c r="G6004">
        <v>1.1403559999999999</v>
      </c>
      <c r="H6004">
        <v>656012.8125</v>
      </c>
      <c r="I6004">
        <v>61193.777344000002</v>
      </c>
      <c r="J6004">
        <v>71849.421875</v>
      </c>
      <c r="K6004">
        <v>71849.40625</v>
      </c>
      <c r="L6004">
        <v>1.137659</v>
      </c>
      <c r="M6004">
        <v>0.10612199999999999</v>
      </c>
    </row>
    <row r="6005" spans="1:13" x14ac:dyDescent="0.25">
      <c r="A6005">
        <v>8.2463730000000002</v>
      </c>
      <c r="B6005">
        <v>70116.164061999996</v>
      </c>
      <c r="C6005">
        <v>9.7960170000000009</v>
      </c>
      <c r="D6005">
        <v>15.768738000000001</v>
      </c>
      <c r="E6005">
        <v>81.122603999999995</v>
      </c>
      <c r="F6005">
        <v>150.98614499999999</v>
      </c>
      <c r="G6005">
        <v>1.140339</v>
      </c>
      <c r="H6005">
        <v>655597.3125</v>
      </c>
      <c r="I6005">
        <v>61149.40625</v>
      </c>
      <c r="J6005">
        <v>71849.070311999996</v>
      </c>
      <c r="K6005">
        <v>71849.007811999996</v>
      </c>
      <c r="L6005">
        <v>1.1370180000000001</v>
      </c>
      <c r="M6005">
        <v>0.10605299999999999</v>
      </c>
    </row>
    <row r="6006" spans="1:13" x14ac:dyDescent="0.25">
      <c r="A6006">
        <v>8.2389469999999996</v>
      </c>
      <c r="B6006">
        <v>70116.09375</v>
      </c>
      <c r="C6006">
        <v>9.7960170000000009</v>
      </c>
      <c r="D6006">
        <v>15.760450000000001</v>
      </c>
      <c r="E6006">
        <v>81.120270000000005</v>
      </c>
      <c r="F6006">
        <v>150.98001099999999</v>
      </c>
      <c r="G6006">
        <v>1.1403209999999999</v>
      </c>
      <c r="H6006">
        <v>654917.375</v>
      </c>
      <c r="I6006">
        <v>61082.699219000002</v>
      </c>
      <c r="J6006">
        <v>71848.539061999996</v>
      </c>
      <c r="K6006">
        <v>71848.5</v>
      </c>
      <c r="L6006">
        <v>1.1359220000000001</v>
      </c>
      <c r="M6006">
        <v>0.105945</v>
      </c>
    </row>
    <row r="6007" spans="1:13" x14ac:dyDescent="0.25">
      <c r="A6007">
        <v>8.2312560000000001</v>
      </c>
      <c r="B6007">
        <v>70116.09375</v>
      </c>
      <c r="C6007">
        <v>9.7960159999999998</v>
      </c>
      <c r="D6007">
        <v>15.751821</v>
      </c>
      <c r="E6007">
        <v>81.117958000000002</v>
      </c>
      <c r="F6007">
        <v>150.973907</v>
      </c>
      <c r="G6007">
        <v>1.1403030000000001</v>
      </c>
      <c r="H6007">
        <v>654450.9375</v>
      </c>
      <c r="I6007">
        <v>61035.765625</v>
      </c>
      <c r="J6007">
        <v>71847.851561999996</v>
      </c>
      <c r="K6007">
        <v>71847.835938000004</v>
      </c>
      <c r="L6007">
        <v>1.1351960000000001</v>
      </c>
      <c r="M6007">
        <v>0.10587100000000001</v>
      </c>
    </row>
    <row r="6008" spans="1:13" x14ac:dyDescent="0.25">
      <c r="A6008">
        <v>8.2241350000000004</v>
      </c>
      <c r="B6008">
        <v>70116.023438000004</v>
      </c>
      <c r="C6008">
        <v>9.7960159999999998</v>
      </c>
      <c r="D6008">
        <v>15.743710999999999</v>
      </c>
      <c r="E6008">
        <v>81.115791000000002</v>
      </c>
      <c r="F6008">
        <v>150.968414</v>
      </c>
      <c r="G6008">
        <v>1.140285</v>
      </c>
      <c r="H6008">
        <v>653570.8125</v>
      </c>
      <c r="I6008">
        <v>60955.175780999998</v>
      </c>
      <c r="J6008">
        <v>71846.804688000004</v>
      </c>
      <c r="K6008">
        <v>71846.804688000004</v>
      </c>
      <c r="L6008">
        <v>1.1337470000000001</v>
      </c>
      <c r="M6008">
        <v>0.105739</v>
      </c>
    </row>
    <row r="6009" spans="1:13" x14ac:dyDescent="0.25">
      <c r="A6009">
        <v>8.2162699999999997</v>
      </c>
      <c r="B6009">
        <v>70116.023438000004</v>
      </c>
      <c r="C6009">
        <v>9.7960159999999998</v>
      </c>
      <c r="D6009">
        <v>15.734697000000001</v>
      </c>
      <c r="E6009">
        <v>81.113585999999998</v>
      </c>
      <c r="F6009">
        <v>150.96249399999999</v>
      </c>
      <c r="G6009">
        <v>1.1402680000000001</v>
      </c>
      <c r="H6009">
        <v>653120.25</v>
      </c>
      <c r="I6009">
        <v>60906.871094000002</v>
      </c>
      <c r="J6009">
        <v>71846.359375</v>
      </c>
      <c r="K6009">
        <v>71846.359375</v>
      </c>
      <c r="L6009">
        <v>1.1330439999999999</v>
      </c>
      <c r="M6009">
        <v>0.10566200000000001</v>
      </c>
    </row>
    <row r="6010" spans="1:13" x14ac:dyDescent="0.25">
      <c r="A6010">
        <v>8.2088920000000005</v>
      </c>
      <c r="B6010">
        <v>70115.953125</v>
      </c>
      <c r="C6010">
        <v>9.7960159999999998</v>
      </c>
      <c r="D6010">
        <v>15.726095000000001</v>
      </c>
      <c r="E6010">
        <v>81.111464999999995</v>
      </c>
      <c r="F6010">
        <v>150.95704699999999</v>
      </c>
      <c r="G6010">
        <v>1.14025</v>
      </c>
      <c r="H6010">
        <v>652119.625</v>
      </c>
      <c r="I6010">
        <v>60814.007812000003</v>
      </c>
      <c r="J6010">
        <v>71845.5</v>
      </c>
      <c r="K6010">
        <v>71845.5</v>
      </c>
      <c r="L6010">
        <v>1.1313850000000001</v>
      </c>
      <c r="M6010">
        <v>0.105508</v>
      </c>
    </row>
    <row r="6011" spans="1:13" x14ac:dyDescent="0.25">
      <c r="A6011">
        <v>8.2008150000000004</v>
      </c>
      <c r="B6011">
        <v>70115.953125</v>
      </c>
      <c r="C6011">
        <v>9.7960139999999996</v>
      </c>
      <c r="D6011">
        <v>15.716618</v>
      </c>
      <c r="E6011">
        <v>81.109290999999999</v>
      </c>
      <c r="F6011">
        <v>150.951187</v>
      </c>
      <c r="G6011">
        <v>1.1402330000000001</v>
      </c>
      <c r="H6011">
        <v>651663.0625</v>
      </c>
      <c r="I6011">
        <v>60765.460937999997</v>
      </c>
      <c r="J6011">
        <v>71845.132811999996</v>
      </c>
      <c r="K6011">
        <v>71845.132811999996</v>
      </c>
      <c r="L6011">
        <v>1.130671</v>
      </c>
      <c r="M6011">
        <v>0.105431</v>
      </c>
    </row>
    <row r="6012" spans="1:13" x14ac:dyDescent="0.25">
      <c r="A6012">
        <v>8.1933159999999994</v>
      </c>
      <c r="B6012">
        <v>70115.882811999996</v>
      </c>
      <c r="C6012">
        <v>9.7960139999999996</v>
      </c>
      <c r="D6012">
        <v>15.707684</v>
      </c>
      <c r="E6012">
        <v>81.107208</v>
      </c>
      <c r="F6012">
        <v>150.945786</v>
      </c>
      <c r="G6012">
        <v>1.1402159999999999</v>
      </c>
      <c r="H6012">
        <v>650752.8125</v>
      </c>
      <c r="I6012">
        <v>60680.867187999997</v>
      </c>
      <c r="J6012">
        <v>71844.257811999996</v>
      </c>
      <c r="K6012">
        <v>71844.257811999996</v>
      </c>
      <c r="L6012">
        <v>1.129167</v>
      </c>
      <c r="M6012">
        <v>0.105292</v>
      </c>
    </row>
    <row r="6013" spans="1:13" x14ac:dyDescent="0.25">
      <c r="A6013">
        <v>8.1851339999999997</v>
      </c>
      <c r="B6013">
        <v>70115.882811999996</v>
      </c>
      <c r="C6013">
        <v>9.7960139999999996</v>
      </c>
      <c r="D6013">
        <v>15.697858999999999</v>
      </c>
      <c r="E6013">
        <v>81.105072000000007</v>
      </c>
      <c r="F6013">
        <v>150.93997200000001</v>
      </c>
      <c r="G6013">
        <v>1.140198</v>
      </c>
      <c r="H6013">
        <v>650297.875</v>
      </c>
      <c r="I6013">
        <v>60632.558594000002</v>
      </c>
      <c r="J6013">
        <v>71843.867188000004</v>
      </c>
      <c r="K6013">
        <v>71843.867188000004</v>
      </c>
      <c r="L6013">
        <v>1.1284540000000001</v>
      </c>
      <c r="M6013">
        <v>0.105215</v>
      </c>
    </row>
    <row r="6014" spans="1:13" x14ac:dyDescent="0.25">
      <c r="A6014">
        <v>8.1777739999999994</v>
      </c>
      <c r="B6014">
        <v>70115.8125</v>
      </c>
      <c r="C6014">
        <v>9.7960130000000003</v>
      </c>
      <c r="D6014">
        <v>15.688851</v>
      </c>
      <c r="E6014">
        <v>81.103043</v>
      </c>
      <c r="F6014">
        <v>150.934708</v>
      </c>
      <c r="G6014">
        <v>1.1401810000000001</v>
      </c>
      <c r="H6014">
        <v>649215.75</v>
      </c>
      <c r="I6014">
        <v>60532.886719000002</v>
      </c>
      <c r="J6014">
        <v>71842.890625</v>
      </c>
      <c r="K6014">
        <v>71842.890625</v>
      </c>
      <c r="L6014">
        <v>1.1266499999999999</v>
      </c>
      <c r="M6014">
        <v>0.105049</v>
      </c>
    </row>
    <row r="6015" spans="1:13" x14ac:dyDescent="0.25">
      <c r="A6015">
        <v>8.1696159999999995</v>
      </c>
      <c r="B6015">
        <v>70115.8125</v>
      </c>
      <c r="C6015">
        <v>9.7960130000000003</v>
      </c>
      <c r="D6015">
        <v>15.678765</v>
      </c>
      <c r="E6015">
        <v>81.100960000000001</v>
      </c>
      <c r="F6015">
        <v>150.92889400000001</v>
      </c>
      <c r="G6015">
        <v>1.140163</v>
      </c>
      <c r="H6015">
        <v>648773.25</v>
      </c>
      <c r="I6015">
        <v>60485.214844000002</v>
      </c>
      <c r="J6015">
        <v>71842.507811999996</v>
      </c>
      <c r="K6015">
        <v>71842.507811999996</v>
      </c>
      <c r="L6015">
        <v>1.1259570000000001</v>
      </c>
      <c r="M6015">
        <v>0.104973</v>
      </c>
    </row>
    <row r="6016" spans="1:13" x14ac:dyDescent="0.25">
      <c r="A6016">
        <v>8.1624409999999994</v>
      </c>
      <c r="B6016">
        <v>70115.75</v>
      </c>
      <c r="C6016">
        <v>9.7960130000000003</v>
      </c>
      <c r="D6016">
        <v>15.669752000000001</v>
      </c>
      <c r="E6016">
        <v>81.098961000000003</v>
      </c>
      <c r="F6016">
        <v>150.923767</v>
      </c>
      <c r="G6016">
        <v>1.1401460000000001</v>
      </c>
      <c r="H6016">
        <v>647886.75</v>
      </c>
      <c r="I6016">
        <v>60405.1875</v>
      </c>
      <c r="J6016">
        <v>71841.453125</v>
      </c>
      <c r="K6016">
        <v>71841.453125</v>
      </c>
      <c r="L6016">
        <v>1.1244909999999999</v>
      </c>
      <c r="M6016">
        <v>0.104841</v>
      </c>
    </row>
    <row r="6017" spans="1:13" x14ac:dyDescent="0.25">
      <c r="A6017">
        <v>8.1545939999999995</v>
      </c>
      <c r="B6017">
        <v>70115.75</v>
      </c>
      <c r="C6017">
        <v>9.796011</v>
      </c>
      <c r="D6017">
        <v>15.659784999999999</v>
      </c>
      <c r="E6017">
        <v>81.096924000000001</v>
      </c>
      <c r="F6017">
        <v>150.91810599999999</v>
      </c>
      <c r="G6017">
        <v>1.1401289999999999</v>
      </c>
      <c r="H6017">
        <v>647463.875</v>
      </c>
      <c r="I6017">
        <v>60360.203125</v>
      </c>
      <c r="J6017">
        <v>71841.171875</v>
      </c>
      <c r="K6017">
        <v>71841.171875</v>
      </c>
      <c r="L6017">
        <v>1.1238300000000001</v>
      </c>
      <c r="M6017">
        <v>0.10477</v>
      </c>
    </row>
    <row r="6018" spans="1:13" x14ac:dyDescent="0.25">
      <c r="A6018">
        <v>8.1474620000000009</v>
      </c>
      <c r="B6018">
        <v>70115.679688000004</v>
      </c>
      <c r="C6018">
        <v>9.796011</v>
      </c>
      <c r="D6018">
        <v>15.650525</v>
      </c>
      <c r="E6018">
        <v>81.094954999999999</v>
      </c>
      <c r="F6018">
        <v>150.91288800000001</v>
      </c>
      <c r="G6018">
        <v>1.1401110000000001</v>
      </c>
      <c r="H6018">
        <v>646443</v>
      </c>
      <c r="I6018">
        <v>60265.5625</v>
      </c>
      <c r="J6018">
        <v>71840.28125</v>
      </c>
      <c r="K6018">
        <v>71840.28125</v>
      </c>
      <c r="L6018">
        <v>1.1221300000000001</v>
      </c>
      <c r="M6018">
        <v>0.104612</v>
      </c>
    </row>
    <row r="6019" spans="1:13" x14ac:dyDescent="0.25">
      <c r="A6019">
        <v>8.1402300000000007</v>
      </c>
      <c r="B6019">
        <v>70115.679688000004</v>
      </c>
      <c r="C6019">
        <v>9.796011</v>
      </c>
      <c r="D6019">
        <v>15.641019999999999</v>
      </c>
      <c r="E6019">
        <v>81.093001999999998</v>
      </c>
      <c r="F6019">
        <v>150.907532</v>
      </c>
      <c r="G6019">
        <v>1.1400939999999999</v>
      </c>
      <c r="H6019">
        <v>646045</v>
      </c>
      <c r="I6019">
        <v>60226.242187999997</v>
      </c>
      <c r="J6019">
        <v>71839.703125</v>
      </c>
      <c r="K6019">
        <v>71839.703125</v>
      </c>
      <c r="L6019">
        <v>1.12151</v>
      </c>
      <c r="M6019">
        <v>0.10455100000000001</v>
      </c>
    </row>
    <row r="6020" spans="1:13" x14ac:dyDescent="0.25">
      <c r="A6020">
        <v>8.1337349999999997</v>
      </c>
      <c r="B6020">
        <v>70115.609375</v>
      </c>
      <c r="C6020">
        <v>9.7960100000000008</v>
      </c>
      <c r="D6020">
        <v>15.632315</v>
      </c>
      <c r="E6020">
        <v>81.091148000000004</v>
      </c>
      <c r="F6020">
        <v>150.90263400000001</v>
      </c>
      <c r="G6020">
        <v>1.140077</v>
      </c>
      <c r="H6020">
        <v>645265.75</v>
      </c>
      <c r="I6020">
        <v>60154.082030999998</v>
      </c>
      <c r="J6020">
        <v>71838.875</v>
      </c>
      <c r="K6020">
        <v>71838.835938000004</v>
      </c>
      <c r="L6020">
        <v>1.120225</v>
      </c>
      <c r="M6020">
        <v>0.104432</v>
      </c>
    </row>
    <row r="6021" spans="1:13" x14ac:dyDescent="0.25">
      <c r="A6021">
        <v>8.1268820000000002</v>
      </c>
      <c r="B6021">
        <v>70115.609375</v>
      </c>
      <c r="C6021">
        <v>9.7960100000000008</v>
      </c>
      <c r="D6021">
        <v>15.622998000000001</v>
      </c>
      <c r="E6021">
        <v>81.089256000000006</v>
      </c>
      <c r="F6021">
        <v>150.897369</v>
      </c>
      <c r="G6021">
        <v>1.140061</v>
      </c>
      <c r="H6021">
        <v>644899.5625</v>
      </c>
      <c r="I6021">
        <v>60116.449219000002</v>
      </c>
      <c r="J6021">
        <v>71838.515625</v>
      </c>
      <c r="K6021">
        <v>71838.460938000004</v>
      </c>
      <c r="L6021">
        <v>1.119658</v>
      </c>
      <c r="M6021">
        <v>0.10437299999999999</v>
      </c>
    </row>
    <row r="6022" spans="1:13" x14ac:dyDescent="0.25">
      <c r="A6022">
        <v>8.1204820000000009</v>
      </c>
      <c r="B6022">
        <v>70115.546875</v>
      </c>
      <c r="C6022">
        <v>9.7960100000000008</v>
      </c>
      <c r="D6022">
        <v>15.614065999999999</v>
      </c>
      <c r="E6022">
        <v>81.087387000000007</v>
      </c>
      <c r="F6022">
        <v>150.89227299999999</v>
      </c>
      <c r="G6022">
        <v>1.1400429999999999</v>
      </c>
      <c r="H6022">
        <v>644018.9375</v>
      </c>
      <c r="I6022">
        <v>60033.039062000003</v>
      </c>
      <c r="J6022">
        <v>71837.773438000004</v>
      </c>
      <c r="K6022">
        <v>71837.710938000004</v>
      </c>
      <c r="L6022">
        <v>1.1181970000000001</v>
      </c>
      <c r="M6022">
        <v>0.10423399999999999</v>
      </c>
    </row>
    <row r="6023" spans="1:13" x14ac:dyDescent="0.25">
      <c r="A6023">
        <v>8.1134520000000006</v>
      </c>
      <c r="B6023">
        <v>70115.546875</v>
      </c>
      <c r="C6023">
        <v>9.7960080000000005</v>
      </c>
      <c r="D6023">
        <v>15.60407</v>
      </c>
      <c r="E6023">
        <v>81.085380999999998</v>
      </c>
      <c r="F6023">
        <v>150.886505</v>
      </c>
      <c r="G6023">
        <v>1.1400250000000001</v>
      </c>
      <c r="H6023">
        <v>643654.75</v>
      </c>
      <c r="I6023">
        <v>59994.191405999998</v>
      </c>
      <c r="J6023">
        <v>71837.578125</v>
      </c>
      <c r="K6023">
        <v>71837.546875</v>
      </c>
      <c r="L6023">
        <v>1.1176379999999999</v>
      </c>
      <c r="M6023">
        <v>0.104174</v>
      </c>
    </row>
    <row r="6024" spans="1:13" x14ac:dyDescent="0.25">
      <c r="A6024">
        <v>8.1072810000000004</v>
      </c>
      <c r="B6024">
        <v>70115.484375</v>
      </c>
      <c r="C6024">
        <v>9.7960080000000005</v>
      </c>
      <c r="D6024">
        <v>15.595022</v>
      </c>
      <c r="E6024">
        <v>81.083404999999999</v>
      </c>
      <c r="F6024">
        <v>150.881226</v>
      </c>
      <c r="G6024">
        <v>1.140007</v>
      </c>
      <c r="H6024">
        <v>642837.9375</v>
      </c>
      <c r="I6024">
        <v>59918.949219000002</v>
      </c>
      <c r="J6024">
        <v>71836.335938000004</v>
      </c>
      <c r="K6024">
        <v>71836.335938000004</v>
      </c>
      <c r="L6024">
        <v>1.1162920000000001</v>
      </c>
      <c r="M6024">
        <v>0.10405</v>
      </c>
    </row>
    <row r="6025" spans="1:13" x14ac:dyDescent="0.25">
      <c r="A6025">
        <v>8.1012540000000008</v>
      </c>
      <c r="B6025">
        <v>70115.484375</v>
      </c>
      <c r="C6025">
        <v>9.7960080000000005</v>
      </c>
      <c r="D6025">
        <v>15.585986999999999</v>
      </c>
      <c r="E6025">
        <v>81.081458999999995</v>
      </c>
      <c r="F6025">
        <v>150.875854</v>
      </c>
      <c r="G6025">
        <v>1.1399889999999999</v>
      </c>
      <c r="H6025">
        <v>642511.0625</v>
      </c>
      <c r="I6025">
        <v>59887.964844000002</v>
      </c>
      <c r="J6025">
        <v>71835.609375</v>
      </c>
      <c r="K6025">
        <v>71835.609375</v>
      </c>
      <c r="L6025">
        <v>1.115796</v>
      </c>
      <c r="M6025">
        <v>0.104002</v>
      </c>
    </row>
    <row r="6026" spans="1:13" x14ac:dyDescent="0.25">
      <c r="A6026">
        <v>8.0958210000000008</v>
      </c>
      <c r="B6026">
        <v>70115.40625</v>
      </c>
      <c r="C6026">
        <v>9.7960080000000005</v>
      </c>
      <c r="D6026">
        <v>15.577513</v>
      </c>
      <c r="E6026">
        <v>81.079582000000002</v>
      </c>
      <c r="F6026">
        <v>150.870743</v>
      </c>
      <c r="G6026">
        <v>1.1399710000000001</v>
      </c>
      <c r="H6026">
        <v>641707.5</v>
      </c>
      <c r="I6026">
        <v>59812.667969000002</v>
      </c>
      <c r="J6026">
        <v>71834.84375</v>
      </c>
      <c r="K6026">
        <v>71834.84375</v>
      </c>
      <c r="L6026">
        <v>1.1144700000000001</v>
      </c>
      <c r="M6026">
        <v>0.103878</v>
      </c>
    </row>
    <row r="6027" spans="1:13" x14ac:dyDescent="0.25">
      <c r="A6027">
        <v>8.0904760000000007</v>
      </c>
      <c r="B6027">
        <v>70115.40625</v>
      </c>
      <c r="C6027">
        <v>9.7960069999999995</v>
      </c>
      <c r="D6027">
        <v>15.568927</v>
      </c>
      <c r="E6027">
        <v>81.077681999999996</v>
      </c>
      <c r="F6027">
        <v>150.86541700000001</v>
      </c>
      <c r="G6027">
        <v>1.139953</v>
      </c>
      <c r="H6027">
        <v>641422.625</v>
      </c>
      <c r="I6027">
        <v>59785.535155999998</v>
      </c>
      <c r="J6027">
        <v>71834.3125</v>
      </c>
      <c r="K6027">
        <v>71834.3125</v>
      </c>
      <c r="L6027">
        <v>1.114045</v>
      </c>
      <c r="M6027">
        <v>0.103838</v>
      </c>
    </row>
    <row r="6028" spans="1:13" x14ac:dyDescent="0.25">
      <c r="A6028">
        <v>8.0860590000000006</v>
      </c>
      <c r="B6028">
        <v>70115.328125</v>
      </c>
      <c r="C6028">
        <v>9.7960069999999995</v>
      </c>
      <c r="D6028">
        <v>15.561524</v>
      </c>
      <c r="E6028">
        <v>81.075890000000001</v>
      </c>
      <c r="F6028">
        <v>150.86068700000001</v>
      </c>
      <c r="G6028">
        <v>1.1399349999999999</v>
      </c>
      <c r="H6028">
        <v>640837.0625</v>
      </c>
      <c r="I6028">
        <v>59731.097655999998</v>
      </c>
      <c r="J6028">
        <v>71833.242188000004</v>
      </c>
      <c r="K6028">
        <v>71833.242188000004</v>
      </c>
      <c r="L6028">
        <v>1.113094</v>
      </c>
      <c r="M6028">
        <v>0.10374899999999999</v>
      </c>
    </row>
    <row r="6029" spans="1:13" x14ac:dyDescent="0.25">
      <c r="A6029">
        <v>8.0816929999999996</v>
      </c>
      <c r="B6029">
        <v>70115.328125</v>
      </c>
      <c r="C6029">
        <v>9.7960069999999995</v>
      </c>
      <c r="D6029">
        <v>15.553926000000001</v>
      </c>
      <c r="E6029">
        <v>81.074127000000004</v>
      </c>
      <c r="F6029">
        <v>150.85569799999999</v>
      </c>
      <c r="G6029">
        <v>1.139918</v>
      </c>
      <c r="H6029">
        <v>640607.9375</v>
      </c>
      <c r="I6029">
        <v>59709.132812000003</v>
      </c>
      <c r="J6029">
        <v>71832.789061999996</v>
      </c>
      <c r="K6029">
        <v>71832.789061999996</v>
      </c>
      <c r="L6029">
        <v>1.1127609999999999</v>
      </c>
      <c r="M6029">
        <v>0.103717</v>
      </c>
    </row>
    <row r="6030" spans="1:13" x14ac:dyDescent="0.25">
      <c r="A6030">
        <v>8.0778099999999995</v>
      </c>
      <c r="B6030">
        <v>70115.257811999996</v>
      </c>
      <c r="C6030">
        <v>9.7960039999999999</v>
      </c>
      <c r="D6030">
        <v>15.546856999999999</v>
      </c>
      <c r="E6030">
        <v>81.072379999999995</v>
      </c>
      <c r="F6030">
        <v>150.85090600000001</v>
      </c>
      <c r="G6030">
        <v>1.1399010000000001</v>
      </c>
      <c r="H6030">
        <v>640259.5625</v>
      </c>
      <c r="I6030">
        <v>59672.859375</v>
      </c>
      <c r="J6030">
        <v>71832.023438000004</v>
      </c>
      <c r="K6030">
        <v>71832.023438000004</v>
      </c>
      <c r="L6030">
        <v>1.1122209999999999</v>
      </c>
      <c r="M6030">
        <v>0.10366</v>
      </c>
    </row>
    <row r="6031" spans="1:13" x14ac:dyDescent="0.25">
      <c r="A6031">
        <v>8.074109</v>
      </c>
      <c r="B6031">
        <v>70115.257811999996</v>
      </c>
      <c r="C6031">
        <v>9.7960039999999999</v>
      </c>
      <c r="D6031">
        <v>15.539774</v>
      </c>
      <c r="E6031">
        <v>81.070594999999997</v>
      </c>
      <c r="F6031">
        <v>150.84591699999999</v>
      </c>
      <c r="G6031">
        <v>1.139883</v>
      </c>
      <c r="H6031">
        <v>640062.4375</v>
      </c>
      <c r="I6031">
        <v>59654.679687999997</v>
      </c>
      <c r="J6031">
        <v>71831.507811999996</v>
      </c>
      <c r="K6031">
        <v>71831.507811999996</v>
      </c>
      <c r="L6031">
        <v>1.111945</v>
      </c>
      <c r="M6031">
        <v>0.103635</v>
      </c>
    </row>
    <row r="6032" spans="1:13" x14ac:dyDescent="0.25">
      <c r="A6032">
        <v>8.0710350000000002</v>
      </c>
      <c r="B6032">
        <v>70115.1875</v>
      </c>
      <c r="C6032">
        <v>9.7960039999999999</v>
      </c>
      <c r="D6032">
        <v>15.533509</v>
      </c>
      <c r="E6032">
        <v>81.068909000000005</v>
      </c>
      <c r="F6032">
        <v>150.84132399999999</v>
      </c>
      <c r="G6032">
        <v>1.139866</v>
      </c>
      <c r="H6032">
        <v>639686.8125</v>
      </c>
      <c r="I6032">
        <v>59617.277344000002</v>
      </c>
      <c r="J6032">
        <v>71830.53125</v>
      </c>
      <c r="K6032">
        <v>71830.53125</v>
      </c>
      <c r="L6032">
        <v>1.1113550000000001</v>
      </c>
      <c r="M6032">
        <v>0.103576</v>
      </c>
    </row>
    <row r="6033" spans="1:13" x14ac:dyDescent="0.25">
      <c r="A6033">
        <v>8.0680329999999998</v>
      </c>
      <c r="B6033">
        <v>70115.1875</v>
      </c>
      <c r="C6033">
        <v>9.7960030000000007</v>
      </c>
      <c r="D6033">
        <v>15.526951</v>
      </c>
      <c r="E6033">
        <v>81.067145999999994</v>
      </c>
      <c r="F6033">
        <v>150.83630400000001</v>
      </c>
      <c r="G6033">
        <v>1.139848</v>
      </c>
      <c r="H6033">
        <v>639529.8125</v>
      </c>
      <c r="I6033">
        <v>59602.421875</v>
      </c>
      <c r="J6033">
        <v>71830.164061999996</v>
      </c>
      <c r="K6033">
        <v>71830.164061999996</v>
      </c>
      <c r="L6033">
        <v>1.111148</v>
      </c>
      <c r="M6033">
        <v>0.103556</v>
      </c>
    </row>
    <row r="6034" spans="1:13" x14ac:dyDescent="0.25">
      <c r="A6034">
        <v>8.0655359999999998</v>
      </c>
      <c r="B6034">
        <v>70115.125</v>
      </c>
      <c r="C6034">
        <v>9.7960030000000007</v>
      </c>
      <c r="D6034">
        <v>15.521065999999999</v>
      </c>
      <c r="E6034">
        <v>81.065414000000004</v>
      </c>
      <c r="F6034">
        <v>150.83158900000001</v>
      </c>
      <c r="G6034">
        <v>1.1398299999999999</v>
      </c>
      <c r="H6034">
        <v>639395.3125</v>
      </c>
      <c r="I6034">
        <v>59584.980469000002</v>
      </c>
      <c r="J6034">
        <v>71829.179688000004</v>
      </c>
      <c r="K6034">
        <v>71829.179688000004</v>
      </c>
      <c r="L6034">
        <v>1.1109789999999999</v>
      </c>
      <c r="M6034">
        <v>0.103532</v>
      </c>
    </row>
    <row r="6035" spans="1:13" x14ac:dyDescent="0.25">
      <c r="A6035">
        <v>8.0634130000000006</v>
      </c>
      <c r="B6035">
        <v>70115.125</v>
      </c>
      <c r="C6035">
        <v>9.7960030000000007</v>
      </c>
      <c r="D6035">
        <v>15.515582999999999</v>
      </c>
      <c r="E6035">
        <v>81.063736000000006</v>
      </c>
      <c r="F6035">
        <v>150.82698099999999</v>
      </c>
      <c r="G6035">
        <v>1.139813</v>
      </c>
      <c r="H6035">
        <v>639275.625</v>
      </c>
      <c r="I6035">
        <v>59575.34375</v>
      </c>
      <c r="J6035">
        <v>71828.40625</v>
      </c>
      <c r="K6035">
        <v>71828.40625</v>
      </c>
      <c r="L6035">
        <v>1.1108340000000001</v>
      </c>
      <c r="M6035">
        <v>0.103521</v>
      </c>
    </row>
    <row r="6036" spans="1:13" x14ac:dyDescent="0.25">
      <c r="A6036">
        <v>8.0617190000000001</v>
      </c>
      <c r="B6036">
        <v>70115.046875</v>
      </c>
      <c r="C6036">
        <v>9.7960010000000004</v>
      </c>
      <c r="D6036">
        <v>15.510693</v>
      </c>
      <c r="E6036">
        <v>81.062140999999997</v>
      </c>
      <c r="F6036">
        <v>150.82266200000001</v>
      </c>
      <c r="G6036">
        <v>1.1397969999999999</v>
      </c>
      <c r="H6036">
        <v>639125.6875</v>
      </c>
      <c r="I6036">
        <v>59556.542969000002</v>
      </c>
      <c r="J6036">
        <v>71827.609375</v>
      </c>
      <c r="K6036">
        <v>71827.609375</v>
      </c>
      <c r="L6036">
        <v>1.110633</v>
      </c>
      <c r="M6036">
        <v>0.103494</v>
      </c>
    </row>
    <row r="6037" spans="1:13" x14ac:dyDescent="0.25">
      <c r="A6037">
        <v>8.0602110000000007</v>
      </c>
      <c r="B6037">
        <v>70115.046875</v>
      </c>
      <c r="C6037">
        <v>9.7960010000000004</v>
      </c>
      <c r="D6037">
        <v>15.505652</v>
      </c>
      <c r="E6037">
        <v>81.060501000000002</v>
      </c>
      <c r="F6037">
        <v>150.81793200000001</v>
      </c>
      <c r="G6037">
        <v>1.13978</v>
      </c>
      <c r="H6037">
        <v>639042</v>
      </c>
      <c r="I6037">
        <v>59549.410155999998</v>
      </c>
      <c r="J6037">
        <v>71827.328125</v>
      </c>
      <c r="K6037">
        <v>71827.328125</v>
      </c>
      <c r="L6037">
        <v>1.110549</v>
      </c>
      <c r="M6037">
        <v>0.103487</v>
      </c>
    </row>
    <row r="6038" spans="1:13" x14ac:dyDescent="0.25">
      <c r="A6038">
        <v>8.0590969999999995</v>
      </c>
      <c r="B6038">
        <v>70114.984375</v>
      </c>
      <c r="C6038">
        <v>9.7960010000000004</v>
      </c>
      <c r="D6038">
        <v>15.501244</v>
      </c>
      <c r="E6038">
        <v>81.058875999999998</v>
      </c>
      <c r="F6038">
        <v>150.81358299999999</v>
      </c>
      <c r="G6038">
        <v>1.1397630000000001</v>
      </c>
      <c r="H6038">
        <v>639020</v>
      </c>
      <c r="I6038">
        <v>59541.871094000002</v>
      </c>
      <c r="J6038">
        <v>71826.367188000004</v>
      </c>
      <c r="K6038">
        <v>71826.367188000004</v>
      </c>
      <c r="L6038">
        <v>1.1105719999999999</v>
      </c>
      <c r="M6038">
        <v>0.10348</v>
      </c>
    </row>
    <row r="6039" spans="1:13" x14ac:dyDescent="0.25">
      <c r="A6039">
        <v>8.0582550000000008</v>
      </c>
      <c r="B6039">
        <v>70114.984375</v>
      </c>
      <c r="C6039">
        <v>9.7959999999999994</v>
      </c>
      <c r="D6039">
        <v>15.496907999999999</v>
      </c>
      <c r="E6039">
        <v>81.057250999999994</v>
      </c>
      <c r="F6039">
        <v>150.809021</v>
      </c>
      <c r="G6039">
        <v>1.1397459999999999</v>
      </c>
      <c r="H6039">
        <v>638967.125</v>
      </c>
      <c r="I6039">
        <v>59538.09375</v>
      </c>
      <c r="J6039">
        <v>71825.796875</v>
      </c>
      <c r="K6039">
        <v>71825.796875</v>
      </c>
      <c r="L6039">
        <v>1.110541</v>
      </c>
      <c r="M6039">
        <v>0.103479</v>
      </c>
    </row>
    <row r="6040" spans="1:13" x14ac:dyDescent="0.25">
      <c r="A6040">
        <v>8.0577529999999999</v>
      </c>
      <c r="B6040">
        <v>70114.914061999996</v>
      </c>
      <c r="C6040">
        <v>9.7959999999999994</v>
      </c>
      <c r="D6040">
        <v>15.493134</v>
      </c>
      <c r="E6040">
        <v>81.055678999999998</v>
      </c>
      <c r="F6040">
        <v>150.80481</v>
      </c>
      <c r="G6040">
        <v>1.139729</v>
      </c>
      <c r="H6040">
        <v>638878.3125</v>
      </c>
      <c r="I6040">
        <v>59524.820312000003</v>
      </c>
      <c r="J6040">
        <v>71824.867188000004</v>
      </c>
      <c r="K6040">
        <v>71824.867188000004</v>
      </c>
      <c r="L6040">
        <v>1.110446</v>
      </c>
      <c r="M6040">
        <v>0.103461</v>
      </c>
    </row>
    <row r="6041" spans="1:13" x14ac:dyDescent="0.25">
      <c r="A6041">
        <v>8.0575489999999999</v>
      </c>
      <c r="B6041">
        <v>70114.914061999996</v>
      </c>
      <c r="C6041">
        <v>9.7959999999999994</v>
      </c>
      <c r="D6041">
        <v>15.489236</v>
      </c>
      <c r="E6041">
        <v>81.054053999999994</v>
      </c>
      <c r="F6041">
        <v>150.80006399999999</v>
      </c>
      <c r="G6041">
        <v>1.1397109999999999</v>
      </c>
      <c r="H6041">
        <v>638857.25</v>
      </c>
      <c r="I6041">
        <v>59524.3125</v>
      </c>
      <c r="J6041">
        <v>71824.59375</v>
      </c>
      <c r="K6041">
        <v>71824.59375</v>
      </c>
      <c r="L6041">
        <v>1.110471</v>
      </c>
      <c r="M6041">
        <v>0.103466</v>
      </c>
    </row>
    <row r="6042" spans="1:13" x14ac:dyDescent="0.25">
      <c r="A6042">
        <v>8.0576439999999998</v>
      </c>
      <c r="B6042">
        <v>70114.851561999996</v>
      </c>
      <c r="C6042">
        <v>9.7959999999999994</v>
      </c>
      <c r="D6042">
        <v>15.485932999999999</v>
      </c>
      <c r="E6042">
        <v>81.052422000000007</v>
      </c>
      <c r="F6042">
        <v>150.79570000000001</v>
      </c>
      <c r="G6042">
        <v>1.139694</v>
      </c>
      <c r="H6042">
        <v>638912.8125</v>
      </c>
      <c r="I6042">
        <v>59523.480469000002</v>
      </c>
      <c r="J6042">
        <v>71823.53125</v>
      </c>
      <c r="K6042">
        <v>71823.53125</v>
      </c>
      <c r="L6042">
        <v>1.11063</v>
      </c>
      <c r="M6042">
        <v>0.10347000000000001</v>
      </c>
    </row>
    <row r="6043" spans="1:13" x14ac:dyDescent="0.25">
      <c r="A6043">
        <v>8.0580649999999991</v>
      </c>
      <c r="B6043">
        <v>70114.851561999996</v>
      </c>
      <c r="C6043">
        <v>9.7959990000000001</v>
      </c>
      <c r="D6043">
        <v>15.482794999999999</v>
      </c>
      <c r="E6043">
        <v>81.050811999999993</v>
      </c>
      <c r="F6043">
        <v>150.791168</v>
      </c>
      <c r="G6043">
        <v>1.1396770000000001</v>
      </c>
      <c r="H6043">
        <v>638922.1875</v>
      </c>
      <c r="I6043">
        <v>59525.976562000003</v>
      </c>
      <c r="J6043">
        <v>71822.929688000004</v>
      </c>
      <c r="K6043">
        <v>71822.929688000004</v>
      </c>
      <c r="L6043">
        <v>1.1107070000000001</v>
      </c>
      <c r="M6043">
        <v>0.10348</v>
      </c>
    </row>
    <row r="6044" spans="1:13" x14ac:dyDescent="0.25">
      <c r="A6044">
        <v>8.0587529999999994</v>
      </c>
      <c r="B6044">
        <v>70114.78125</v>
      </c>
      <c r="C6044">
        <v>9.7959990000000001</v>
      </c>
      <c r="D6044">
        <v>15.480043999999999</v>
      </c>
      <c r="E6044">
        <v>81.049225000000007</v>
      </c>
      <c r="F6044">
        <v>150.78681900000001</v>
      </c>
      <c r="G6044">
        <v>1.139659</v>
      </c>
      <c r="H6044">
        <v>638967.5</v>
      </c>
      <c r="I6044">
        <v>59524.953125</v>
      </c>
      <c r="J6044">
        <v>71822.140625</v>
      </c>
      <c r="K6044">
        <v>71822.140625</v>
      </c>
      <c r="L6044">
        <v>1.110846</v>
      </c>
      <c r="M6044">
        <v>0.10348400000000001</v>
      </c>
    </row>
    <row r="6045" spans="1:13" x14ac:dyDescent="0.25">
      <c r="A6045">
        <v>8.0597619999999992</v>
      </c>
      <c r="B6045">
        <v>70114.78125</v>
      </c>
      <c r="C6045">
        <v>9.7959990000000001</v>
      </c>
      <c r="D6045">
        <v>15.47752</v>
      </c>
      <c r="E6045">
        <v>81.047646</v>
      </c>
      <c r="F6045">
        <v>150.782364</v>
      </c>
      <c r="G6045">
        <v>1.139642</v>
      </c>
      <c r="H6045">
        <v>639006.125</v>
      </c>
      <c r="I6045">
        <v>59530.199219000002</v>
      </c>
      <c r="J6045">
        <v>71821.507811999996</v>
      </c>
      <c r="K6045">
        <v>71821.507811999996</v>
      </c>
      <c r="L6045">
        <v>1.110973</v>
      </c>
      <c r="M6045">
        <v>0.10349899999999999</v>
      </c>
    </row>
    <row r="6046" spans="1:13" x14ac:dyDescent="0.25">
      <c r="A6046">
        <v>8.0609710000000003</v>
      </c>
      <c r="B6046">
        <v>70114.703125</v>
      </c>
      <c r="C6046">
        <v>9.7959969999999998</v>
      </c>
      <c r="D6046">
        <v>15.475405</v>
      </c>
      <c r="E6046">
        <v>81.046088999999995</v>
      </c>
      <c r="F6046">
        <v>150.77818300000001</v>
      </c>
      <c r="G6046">
        <v>1.1396250000000001</v>
      </c>
      <c r="H6046">
        <v>639082.1875</v>
      </c>
      <c r="I6046">
        <v>59531.738280999998</v>
      </c>
      <c r="J6046">
        <v>71820.640625</v>
      </c>
      <c r="K6046">
        <v>71820.640625</v>
      </c>
      <c r="L6046">
        <v>1.111165</v>
      </c>
      <c r="M6046">
        <v>0.103507</v>
      </c>
    </row>
    <row r="6047" spans="1:13" x14ac:dyDescent="0.25">
      <c r="A6047">
        <v>8.0625610000000005</v>
      </c>
      <c r="B6047">
        <v>70114.703125</v>
      </c>
      <c r="C6047">
        <v>9.7959969999999998</v>
      </c>
      <c r="D6047">
        <v>15.473431</v>
      </c>
      <c r="E6047">
        <v>81.044524999999993</v>
      </c>
      <c r="F6047">
        <v>150.77368200000001</v>
      </c>
      <c r="G6047">
        <v>1.139608</v>
      </c>
      <c r="H6047">
        <v>639147.9375</v>
      </c>
      <c r="I6047">
        <v>59540.015625</v>
      </c>
      <c r="J6047">
        <v>71820.171875</v>
      </c>
      <c r="K6047">
        <v>71820.171875</v>
      </c>
      <c r="L6047">
        <v>1.1113390000000001</v>
      </c>
      <c r="M6047">
        <v>0.10352699999999999</v>
      </c>
    </row>
    <row r="6048" spans="1:13" x14ac:dyDescent="0.25">
      <c r="A6048">
        <v>8.0642479999999992</v>
      </c>
      <c r="B6048">
        <v>70114.640625</v>
      </c>
      <c r="C6048">
        <v>9.7959969999999998</v>
      </c>
      <c r="D6048">
        <v>15.471869</v>
      </c>
      <c r="E6048">
        <v>81.042998999999995</v>
      </c>
      <c r="F6048">
        <v>150.76959199999999</v>
      </c>
      <c r="G6048">
        <v>1.139591</v>
      </c>
      <c r="H6048">
        <v>639297.5625</v>
      </c>
      <c r="I6048">
        <v>59547.742187999997</v>
      </c>
      <c r="J6048">
        <v>71819.15625</v>
      </c>
      <c r="K6048">
        <v>71819.15625</v>
      </c>
      <c r="L6048">
        <v>1.1116569999999999</v>
      </c>
      <c r="M6048">
        <v>0.103546</v>
      </c>
    </row>
    <row r="6049" spans="1:13" x14ac:dyDescent="0.25">
      <c r="A6049">
        <v>8.066376</v>
      </c>
      <c r="B6049">
        <v>70114.640625</v>
      </c>
      <c r="C6049">
        <v>9.7959960000000006</v>
      </c>
      <c r="D6049">
        <v>15.470445</v>
      </c>
      <c r="E6049">
        <v>81.041450999999995</v>
      </c>
      <c r="F6049">
        <v>150.76512099999999</v>
      </c>
      <c r="G6049">
        <v>1.1395740000000001</v>
      </c>
      <c r="H6049">
        <v>639387.75</v>
      </c>
      <c r="I6049">
        <v>59558.789062000003</v>
      </c>
      <c r="J6049">
        <v>71818.742188000004</v>
      </c>
      <c r="K6049">
        <v>71818.742188000004</v>
      </c>
      <c r="L6049">
        <v>1.1118729999999999</v>
      </c>
      <c r="M6049">
        <v>0.103571</v>
      </c>
    </row>
    <row r="6050" spans="1:13" x14ac:dyDescent="0.25">
      <c r="A6050">
        <v>8.0685210000000005</v>
      </c>
      <c r="B6050">
        <v>70114.570311999996</v>
      </c>
      <c r="C6050">
        <v>9.7959960000000006</v>
      </c>
      <c r="D6050">
        <v>15.469393</v>
      </c>
      <c r="E6050">
        <v>81.039947999999995</v>
      </c>
      <c r="F6050">
        <v>150.76109299999999</v>
      </c>
      <c r="G6050">
        <v>1.1395569999999999</v>
      </c>
      <c r="H6050">
        <v>639529.8125</v>
      </c>
      <c r="I6050">
        <v>59566.128905999998</v>
      </c>
      <c r="J6050">
        <v>71817.671875</v>
      </c>
      <c r="K6050">
        <v>71817.671875</v>
      </c>
      <c r="L6050">
        <v>1.1121780000000001</v>
      </c>
      <c r="M6050">
        <v>0.103589</v>
      </c>
    </row>
    <row r="6051" spans="1:13" x14ac:dyDescent="0.25">
      <c r="A6051">
        <v>8.0711150000000007</v>
      </c>
      <c r="B6051">
        <v>70114.570311999996</v>
      </c>
      <c r="C6051">
        <v>9.7959960000000006</v>
      </c>
      <c r="D6051">
        <v>15.468513</v>
      </c>
      <c r="E6051">
        <v>81.038405999999995</v>
      </c>
      <c r="F6051">
        <v>150.756699</v>
      </c>
      <c r="G6051">
        <v>1.13954</v>
      </c>
      <c r="H6051">
        <v>639641.8125</v>
      </c>
      <c r="I6051">
        <v>59579.28125</v>
      </c>
      <c r="J6051">
        <v>71817.257811999996</v>
      </c>
      <c r="K6051">
        <v>71817.257811999996</v>
      </c>
      <c r="L6051">
        <v>1.1124320000000001</v>
      </c>
      <c r="M6051">
        <v>0.103617</v>
      </c>
    </row>
    <row r="6052" spans="1:13" x14ac:dyDescent="0.25">
      <c r="A6052">
        <v>8.0737760000000005</v>
      </c>
      <c r="B6052">
        <v>70114.5</v>
      </c>
      <c r="C6052">
        <v>9.7959940000000003</v>
      </c>
      <c r="D6052">
        <v>15.467926</v>
      </c>
      <c r="E6052">
        <v>81.036888000000005</v>
      </c>
      <c r="F6052">
        <v>150.752579</v>
      </c>
      <c r="G6052">
        <v>1.1395230000000001</v>
      </c>
      <c r="H6052">
        <v>639781.25</v>
      </c>
      <c r="I6052">
        <v>59587.335937999997</v>
      </c>
      <c r="J6052">
        <v>71816.335938000004</v>
      </c>
      <c r="K6052">
        <v>71816.335938000004</v>
      </c>
      <c r="L6052">
        <v>1.112733</v>
      </c>
      <c r="M6052">
        <v>0.10363700000000001</v>
      </c>
    </row>
    <row r="6053" spans="1:13" x14ac:dyDescent="0.25">
      <c r="A6053">
        <v>8.0768570000000004</v>
      </c>
      <c r="B6053">
        <v>70114.5</v>
      </c>
      <c r="C6053">
        <v>9.7959940000000003</v>
      </c>
      <c r="D6053">
        <v>15.467560000000001</v>
      </c>
      <c r="E6053">
        <v>81.035347000000002</v>
      </c>
      <c r="F6053">
        <v>150.74818400000001</v>
      </c>
      <c r="G6053">
        <v>1.139505</v>
      </c>
      <c r="H6053">
        <v>639918.4375</v>
      </c>
      <c r="I6053">
        <v>59602.757812000003</v>
      </c>
      <c r="J6053">
        <v>71815.84375</v>
      </c>
      <c r="K6053">
        <v>71815.84375</v>
      </c>
      <c r="L6053">
        <v>1.1130310000000001</v>
      </c>
      <c r="M6053">
        <v>0.103669</v>
      </c>
    </row>
    <row r="6054" spans="1:13" x14ac:dyDescent="0.25">
      <c r="A6054">
        <v>8.0800680000000007</v>
      </c>
      <c r="B6054">
        <v>70114.429688000004</v>
      </c>
      <c r="C6054">
        <v>9.7959940000000003</v>
      </c>
      <c r="D6054">
        <v>15.467453000000001</v>
      </c>
      <c r="E6054">
        <v>81.033805999999998</v>
      </c>
      <c r="F6054">
        <v>150.74392700000001</v>
      </c>
      <c r="G6054">
        <v>1.1394880000000001</v>
      </c>
      <c r="H6054">
        <v>640140.6875</v>
      </c>
      <c r="I6054">
        <v>59618.710937999997</v>
      </c>
      <c r="J6054">
        <v>71815.023438000004</v>
      </c>
      <c r="K6054">
        <v>71815.023438000004</v>
      </c>
      <c r="L6054">
        <v>1.1134770000000001</v>
      </c>
      <c r="M6054">
        <v>0.103702</v>
      </c>
    </row>
    <row r="6055" spans="1:13" x14ac:dyDescent="0.25">
      <c r="A6055">
        <v>8.083596</v>
      </c>
      <c r="B6055">
        <v>70114.429688000004</v>
      </c>
      <c r="C6055">
        <v>9.7959940000000003</v>
      </c>
      <c r="D6055">
        <v>15.467589</v>
      </c>
      <c r="E6055">
        <v>81.032264999999995</v>
      </c>
      <c r="F6055">
        <v>150.73954800000001</v>
      </c>
      <c r="G6055">
        <v>1.13947</v>
      </c>
      <c r="H6055">
        <v>640301.375</v>
      </c>
      <c r="I6055">
        <v>59635.835937999997</v>
      </c>
      <c r="J6055">
        <v>71814.351561999996</v>
      </c>
      <c r="K6055">
        <v>71814.351561999996</v>
      </c>
      <c r="L6055">
        <v>1.1138159999999999</v>
      </c>
      <c r="M6055">
        <v>0.103738</v>
      </c>
    </row>
    <row r="6056" spans="1:13" x14ac:dyDescent="0.25">
      <c r="A6056">
        <v>8.0870840000000008</v>
      </c>
      <c r="B6056">
        <v>70114.359375</v>
      </c>
      <c r="C6056">
        <v>9.7959929999999993</v>
      </c>
      <c r="D6056">
        <v>15.467934</v>
      </c>
      <c r="E6056">
        <v>81.030754000000002</v>
      </c>
      <c r="F6056">
        <v>150.73545799999999</v>
      </c>
      <c r="G6056">
        <v>1.139453</v>
      </c>
      <c r="H6056">
        <v>640520.9375</v>
      </c>
      <c r="I6056">
        <v>59651.453125</v>
      </c>
      <c r="J6056">
        <v>71813.398438000004</v>
      </c>
      <c r="K6056">
        <v>71813.398438000004</v>
      </c>
      <c r="L6056">
        <v>1.1142559999999999</v>
      </c>
      <c r="M6056">
        <v>0.10377</v>
      </c>
    </row>
    <row r="6057" spans="1:13" x14ac:dyDescent="0.25">
      <c r="A6057">
        <v>8.0910069999999994</v>
      </c>
      <c r="B6057">
        <v>70114.359375</v>
      </c>
      <c r="C6057">
        <v>9.7959929999999993</v>
      </c>
      <c r="D6057">
        <v>15.468534</v>
      </c>
      <c r="E6057">
        <v>81.029251000000002</v>
      </c>
      <c r="F6057">
        <v>150.73111</v>
      </c>
      <c r="G6057">
        <v>1.1394359999999999</v>
      </c>
      <c r="H6057">
        <v>640697.25</v>
      </c>
      <c r="I6057">
        <v>59670.726562000003</v>
      </c>
      <c r="J6057">
        <v>71812.890625</v>
      </c>
      <c r="K6057">
        <v>71812.890625</v>
      </c>
      <c r="L6057">
        <v>1.1146210000000001</v>
      </c>
      <c r="M6057">
        <v>0.103809</v>
      </c>
    </row>
    <row r="6058" spans="1:13" x14ac:dyDescent="0.25">
      <c r="A6058">
        <v>8.0947449999999996</v>
      </c>
      <c r="B6058">
        <v>70112.085938000004</v>
      </c>
      <c r="C6058">
        <v>9.7959929999999993</v>
      </c>
      <c r="D6058">
        <v>15.469275</v>
      </c>
      <c r="E6058">
        <v>81.027786000000006</v>
      </c>
      <c r="F6058">
        <v>150.72711200000001</v>
      </c>
      <c r="G6058">
        <v>1.139419</v>
      </c>
      <c r="H6058">
        <v>640957.6875</v>
      </c>
      <c r="I6058">
        <v>59689.472655999998</v>
      </c>
      <c r="J6058">
        <v>71811.882811999996</v>
      </c>
      <c r="K6058">
        <v>71811.882811999996</v>
      </c>
      <c r="L6058">
        <v>1.1151310000000001</v>
      </c>
      <c r="M6058">
        <v>0.10384699999999999</v>
      </c>
    </row>
    <row r="6059" spans="1:13" x14ac:dyDescent="0.25">
      <c r="A6059">
        <v>8.098929</v>
      </c>
      <c r="B6059">
        <v>70112.085938000004</v>
      </c>
      <c r="C6059">
        <v>9.7959910000000008</v>
      </c>
      <c r="D6059">
        <v>15.470276999999999</v>
      </c>
      <c r="E6059">
        <v>81.026320999999996</v>
      </c>
      <c r="F6059">
        <v>150.72285500000001</v>
      </c>
      <c r="G6059">
        <v>1.139402</v>
      </c>
      <c r="H6059">
        <v>641146.25</v>
      </c>
      <c r="I6059">
        <v>59710.0625</v>
      </c>
      <c r="J6059">
        <v>71811.414061999996</v>
      </c>
      <c r="K6059">
        <v>71811.414061999996</v>
      </c>
      <c r="L6059">
        <v>1.115516</v>
      </c>
      <c r="M6059">
        <v>0.10388799999999999</v>
      </c>
    </row>
    <row r="6060" spans="1:13" x14ac:dyDescent="0.25">
      <c r="A6060">
        <v>8.1029590000000002</v>
      </c>
      <c r="B6060">
        <v>70114.21875</v>
      </c>
      <c r="C6060">
        <v>9.7959910000000008</v>
      </c>
      <c r="D6060">
        <v>15.47139</v>
      </c>
      <c r="E6060">
        <v>81.024872000000002</v>
      </c>
      <c r="F6060">
        <v>150.718887</v>
      </c>
      <c r="G6060">
        <v>1.1393850000000001</v>
      </c>
      <c r="H6060">
        <v>641407.125</v>
      </c>
      <c r="I6060">
        <v>59729.726562000003</v>
      </c>
      <c r="J6060">
        <v>71810.453125</v>
      </c>
      <c r="K6060">
        <v>71810.453125</v>
      </c>
      <c r="L6060">
        <v>1.116026</v>
      </c>
      <c r="M6060">
        <v>0.10392800000000001</v>
      </c>
    </row>
    <row r="6061" spans="1:13" x14ac:dyDescent="0.25">
      <c r="A6061">
        <v>8.1076149999999991</v>
      </c>
      <c r="B6061">
        <v>70114.21875</v>
      </c>
      <c r="C6061">
        <v>9.7959910000000008</v>
      </c>
      <c r="D6061">
        <v>15.472826</v>
      </c>
      <c r="E6061">
        <v>81.023369000000002</v>
      </c>
      <c r="F6061">
        <v>150.71447800000001</v>
      </c>
      <c r="G6061">
        <v>1.1393679999999999</v>
      </c>
      <c r="H6061">
        <v>641612.375</v>
      </c>
      <c r="I6061">
        <v>59753.054687999997</v>
      </c>
      <c r="J6061">
        <v>71810.140625</v>
      </c>
      <c r="K6061">
        <v>71810.140625</v>
      </c>
      <c r="L6061">
        <v>1.116441</v>
      </c>
      <c r="M6061">
        <v>0.103974</v>
      </c>
    </row>
    <row r="6062" spans="1:13" x14ac:dyDescent="0.25">
      <c r="A6062">
        <v>8.1120940000000008</v>
      </c>
      <c r="B6062">
        <v>70114.15625</v>
      </c>
      <c r="C6062">
        <v>9.7959899999999998</v>
      </c>
      <c r="D6062">
        <v>15.474349</v>
      </c>
      <c r="E6062">
        <v>81.021889000000002</v>
      </c>
      <c r="F6062">
        <v>150.71035800000001</v>
      </c>
      <c r="G6062">
        <v>1.139351</v>
      </c>
      <c r="H6062">
        <v>641877.625</v>
      </c>
      <c r="I6062">
        <v>59773.847655999998</v>
      </c>
      <c r="J6062">
        <v>71809.164061999996</v>
      </c>
      <c r="K6062">
        <v>71809.164061999996</v>
      </c>
      <c r="L6062">
        <v>1.1169610000000001</v>
      </c>
      <c r="M6062">
        <v>0.104015</v>
      </c>
    </row>
    <row r="6063" spans="1:13" x14ac:dyDescent="0.25">
      <c r="A6063">
        <v>8.1168410000000009</v>
      </c>
      <c r="B6063">
        <v>70114.15625</v>
      </c>
      <c r="C6063">
        <v>9.7959899999999998</v>
      </c>
      <c r="D6063">
        <v>15.476089</v>
      </c>
      <c r="E6063">
        <v>81.020415999999997</v>
      </c>
      <c r="F6063">
        <v>150.70611600000001</v>
      </c>
      <c r="G6063">
        <v>1.1393340000000001</v>
      </c>
      <c r="H6063">
        <v>642095.1875</v>
      </c>
      <c r="I6063">
        <v>59796.332030999998</v>
      </c>
      <c r="J6063">
        <v>71808.484375</v>
      </c>
      <c r="K6063">
        <v>71808.484375</v>
      </c>
      <c r="L6063">
        <v>1.117397</v>
      </c>
      <c r="M6063">
        <v>0.10406</v>
      </c>
    </row>
    <row r="6064" spans="1:13" x14ac:dyDescent="0.25">
      <c r="A6064">
        <v>8.1214410000000008</v>
      </c>
      <c r="B6064">
        <v>70114.078125</v>
      </c>
      <c r="C6064">
        <v>9.7959899999999998</v>
      </c>
      <c r="D6064">
        <v>15.477893999999999</v>
      </c>
      <c r="E6064">
        <v>81.018974</v>
      </c>
      <c r="F6064">
        <v>150.70211800000001</v>
      </c>
      <c r="G6064">
        <v>1.1393169999999999</v>
      </c>
      <c r="H6064">
        <v>642381.5</v>
      </c>
      <c r="I6064">
        <v>59819.269530999998</v>
      </c>
      <c r="J6064">
        <v>71807.585938000004</v>
      </c>
      <c r="K6064">
        <v>71807.585938000004</v>
      </c>
      <c r="L6064">
        <v>1.1179509999999999</v>
      </c>
      <c r="M6064">
        <v>0.104105</v>
      </c>
    </row>
    <row r="6065" spans="1:13" x14ac:dyDescent="0.25">
      <c r="A6065">
        <v>8.1265040000000006</v>
      </c>
      <c r="B6065">
        <v>70114.078125</v>
      </c>
      <c r="C6065">
        <v>9.7959870000000002</v>
      </c>
      <c r="D6065">
        <v>15.479991</v>
      </c>
      <c r="E6065">
        <v>81.017516999999998</v>
      </c>
      <c r="F6065">
        <v>150.6978</v>
      </c>
      <c r="G6065">
        <v>1.1393</v>
      </c>
      <c r="H6065">
        <v>642608.8125</v>
      </c>
      <c r="I6065">
        <v>59843.832030999998</v>
      </c>
      <c r="J6065">
        <v>71807.117188000004</v>
      </c>
      <c r="K6065">
        <v>71807.117188000004</v>
      </c>
      <c r="L6065">
        <v>1.118404</v>
      </c>
      <c r="M6065">
        <v>0.104153</v>
      </c>
    </row>
    <row r="6066" spans="1:13" x14ac:dyDescent="0.25">
      <c r="A6066">
        <v>8.1314860000000007</v>
      </c>
      <c r="B6066">
        <v>70114.015625</v>
      </c>
      <c r="C6066">
        <v>9.7959870000000002</v>
      </c>
      <c r="D6066">
        <v>15.482163</v>
      </c>
      <c r="E6066">
        <v>81.016052000000002</v>
      </c>
      <c r="F6066">
        <v>150.693634</v>
      </c>
      <c r="G6066">
        <v>1.139283</v>
      </c>
      <c r="H6066">
        <v>642905</v>
      </c>
      <c r="I6066">
        <v>59868.941405999998</v>
      </c>
      <c r="J6066">
        <v>71806.296875</v>
      </c>
      <c r="K6066">
        <v>71806.296875</v>
      </c>
      <c r="L6066">
        <v>1.118976</v>
      </c>
      <c r="M6066">
        <v>0.104202</v>
      </c>
    </row>
    <row r="6067" spans="1:13" x14ac:dyDescent="0.25">
      <c r="A6067">
        <v>8.1369550000000004</v>
      </c>
      <c r="B6067">
        <v>70114.015625</v>
      </c>
      <c r="C6067">
        <v>9.7959870000000002</v>
      </c>
      <c r="D6067">
        <v>15.484658</v>
      </c>
      <c r="E6067">
        <v>81.014542000000006</v>
      </c>
      <c r="F6067">
        <v>150.68914799999999</v>
      </c>
      <c r="G6067">
        <v>1.139265</v>
      </c>
      <c r="H6067">
        <v>643149.8125</v>
      </c>
      <c r="I6067">
        <v>59895.410155999998</v>
      </c>
      <c r="J6067">
        <v>71805.8125</v>
      </c>
      <c r="K6067">
        <v>71805.8125</v>
      </c>
      <c r="L6067">
        <v>1.119462</v>
      </c>
      <c r="M6067">
        <v>0.104253</v>
      </c>
    </row>
    <row r="6068" spans="1:13" x14ac:dyDescent="0.25">
      <c r="A6068">
        <v>8.1419069999999998</v>
      </c>
      <c r="B6068">
        <v>70113.945311999996</v>
      </c>
      <c r="C6068">
        <v>9.7959870000000002</v>
      </c>
      <c r="D6068">
        <v>15.487009</v>
      </c>
      <c r="E6068">
        <v>81.013076999999996</v>
      </c>
      <c r="F6068">
        <v>150.68514999999999</v>
      </c>
      <c r="G6068">
        <v>1.139248</v>
      </c>
      <c r="H6068">
        <v>643430.8125</v>
      </c>
      <c r="I6068">
        <v>59917.421875</v>
      </c>
      <c r="J6068">
        <v>71804.65625</v>
      </c>
      <c r="K6068">
        <v>71804.65625</v>
      </c>
      <c r="L6068">
        <v>1.1200079999999999</v>
      </c>
      <c r="M6068">
        <v>0.104297</v>
      </c>
    </row>
    <row r="6069" spans="1:13" x14ac:dyDescent="0.25">
      <c r="A6069">
        <v>8.1478280000000005</v>
      </c>
      <c r="B6069">
        <v>70113.945311999996</v>
      </c>
      <c r="C6069">
        <v>9.7959859999999992</v>
      </c>
      <c r="D6069">
        <v>15.489915999999999</v>
      </c>
      <c r="E6069">
        <v>81.011573999999996</v>
      </c>
      <c r="F6069">
        <v>150.68045000000001</v>
      </c>
      <c r="G6069">
        <v>1.1392310000000001</v>
      </c>
      <c r="H6069">
        <v>643685.375</v>
      </c>
      <c r="I6069">
        <v>59947.667969000002</v>
      </c>
      <c r="J6069">
        <v>71804.445311999996</v>
      </c>
      <c r="K6069">
        <v>71804.445311999996</v>
      </c>
      <c r="L6069">
        <v>1.1205099999999999</v>
      </c>
      <c r="M6069">
        <v>0.104355</v>
      </c>
    </row>
    <row r="6070" spans="1:13" x14ac:dyDescent="0.25">
      <c r="A6070">
        <v>8.1533859999999994</v>
      </c>
      <c r="B6070">
        <v>70113.875</v>
      </c>
      <c r="C6070">
        <v>9.7959859999999992</v>
      </c>
      <c r="D6070">
        <v>15.492748000000001</v>
      </c>
      <c r="E6070">
        <v>81.010040000000004</v>
      </c>
      <c r="F6070">
        <v>150.676086</v>
      </c>
      <c r="G6070">
        <v>1.139213</v>
      </c>
      <c r="H6070">
        <v>644045.6875</v>
      </c>
      <c r="I6070">
        <v>59977.921875</v>
      </c>
      <c r="J6070">
        <v>71803.3125</v>
      </c>
      <c r="K6070">
        <v>71803.3125</v>
      </c>
      <c r="L6070">
        <v>1.121197</v>
      </c>
      <c r="M6070">
        <v>0.10441400000000001</v>
      </c>
    </row>
    <row r="6071" spans="1:13" x14ac:dyDescent="0.25">
      <c r="A6071">
        <v>8.1594449999999998</v>
      </c>
      <c r="B6071">
        <v>70113.875</v>
      </c>
      <c r="C6071">
        <v>9.7959859999999992</v>
      </c>
      <c r="D6071">
        <v>15.495924</v>
      </c>
      <c r="E6071">
        <v>81.008469000000005</v>
      </c>
      <c r="F6071">
        <v>150.67138700000001</v>
      </c>
      <c r="G6071">
        <v>1.139195</v>
      </c>
      <c r="H6071">
        <v>644316.4375</v>
      </c>
      <c r="I6071">
        <v>60007.042969000002</v>
      </c>
      <c r="J6071">
        <v>71802.734375</v>
      </c>
      <c r="K6071">
        <v>71802.734375</v>
      </c>
      <c r="L6071">
        <v>1.1217299999999999</v>
      </c>
      <c r="M6071">
        <v>0.10446999999999999</v>
      </c>
    </row>
    <row r="6072" spans="1:13" x14ac:dyDescent="0.25">
      <c r="A6072">
        <v>8.1648870000000002</v>
      </c>
      <c r="B6072">
        <v>70113.804688000004</v>
      </c>
      <c r="C6072">
        <v>9.7959840000000007</v>
      </c>
      <c r="D6072">
        <v>15.498861</v>
      </c>
      <c r="E6072">
        <v>81.006966000000006</v>
      </c>
      <c r="F6072">
        <v>150.667191</v>
      </c>
      <c r="G6072">
        <v>1.1391770000000001</v>
      </c>
      <c r="H6072">
        <v>644665.875</v>
      </c>
      <c r="I6072">
        <v>60035.550780999998</v>
      </c>
      <c r="J6072">
        <v>71801.546875</v>
      </c>
      <c r="K6072">
        <v>71801.546875</v>
      </c>
      <c r="L6072">
        <v>1.1223970000000001</v>
      </c>
      <c r="M6072">
        <v>0.10452500000000001</v>
      </c>
    </row>
    <row r="6073" spans="1:13" x14ac:dyDescent="0.25">
      <c r="A6073">
        <v>8.1709449999999997</v>
      </c>
      <c r="B6073">
        <v>70113.804688000004</v>
      </c>
      <c r="C6073">
        <v>9.7959840000000007</v>
      </c>
      <c r="D6073">
        <v>15.502203</v>
      </c>
      <c r="E6073">
        <v>81.005454999999998</v>
      </c>
      <c r="F6073">
        <v>150.66258199999999</v>
      </c>
      <c r="G6073">
        <v>1.139159</v>
      </c>
      <c r="H6073">
        <v>644932.1875</v>
      </c>
      <c r="I6073">
        <v>60065.03125</v>
      </c>
      <c r="J6073">
        <v>71801.171875</v>
      </c>
      <c r="K6073">
        <v>71801.171875</v>
      </c>
      <c r="L6073">
        <v>1.1229199999999999</v>
      </c>
      <c r="M6073">
        <v>0.10458199999999999</v>
      </c>
    </row>
    <row r="6074" spans="1:13" x14ac:dyDescent="0.25">
      <c r="A6074">
        <v>8.1769759999999998</v>
      </c>
      <c r="B6074">
        <v>70113.734375</v>
      </c>
      <c r="C6074">
        <v>9.7959840000000007</v>
      </c>
      <c r="D6074">
        <v>15.505613</v>
      </c>
      <c r="E6074">
        <v>81.003890999999996</v>
      </c>
      <c r="F6074">
        <v>150.65799000000001</v>
      </c>
      <c r="G6074">
        <v>1.139141</v>
      </c>
      <c r="H6074">
        <v>645244.5</v>
      </c>
      <c r="I6074">
        <v>60094.585937999997</v>
      </c>
      <c r="J6074">
        <v>71800.429688000004</v>
      </c>
      <c r="K6074">
        <v>71800.429688000004</v>
      </c>
      <c r="L6074">
        <v>1.1235250000000001</v>
      </c>
      <c r="M6074">
        <v>0.104639</v>
      </c>
    </row>
    <row r="6075" spans="1:13" x14ac:dyDescent="0.25">
      <c r="A6075">
        <v>8.183173</v>
      </c>
      <c r="B6075">
        <v>70113.734375</v>
      </c>
      <c r="C6075">
        <v>9.7959829999999997</v>
      </c>
      <c r="D6075">
        <v>15.509185</v>
      </c>
      <c r="E6075">
        <v>81.002319</v>
      </c>
      <c r="F6075">
        <v>150.65330499999999</v>
      </c>
      <c r="G6075">
        <v>1.1391230000000001</v>
      </c>
      <c r="H6075">
        <v>645527.3125</v>
      </c>
      <c r="I6075">
        <v>60123.105469000002</v>
      </c>
      <c r="J6075">
        <v>71799.734375</v>
      </c>
      <c r="K6075">
        <v>71799.734375</v>
      </c>
      <c r="L6075">
        <v>1.1240790000000001</v>
      </c>
      <c r="M6075">
        <v>0.104694</v>
      </c>
    </row>
    <row r="6076" spans="1:13" x14ac:dyDescent="0.25">
      <c r="A6076">
        <v>8.1887729999999994</v>
      </c>
      <c r="B6076">
        <v>70113.65625</v>
      </c>
      <c r="C6076">
        <v>9.7959829999999997</v>
      </c>
      <c r="D6076">
        <v>15.512486000000001</v>
      </c>
      <c r="E6076">
        <v>81.000823999999994</v>
      </c>
      <c r="F6076">
        <v>150.649078</v>
      </c>
      <c r="G6076">
        <v>1.139105</v>
      </c>
      <c r="H6076">
        <v>645868</v>
      </c>
      <c r="I6076">
        <v>60152.0625</v>
      </c>
      <c r="J6076">
        <v>71798.585938000004</v>
      </c>
      <c r="K6076">
        <v>71798.585938000004</v>
      </c>
      <c r="L6076">
        <v>1.1247309999999999</v>
      </c>
      <c r="M6076">
        <v>0.10475</v>
      </c>
    </row>
    <row r="6077" spans="1:13" x14ac:dyDescent="0.25">
      <c r="A6077">
        <v>8.1952780000000001</v>
      </c>
      <c r="B6077">
        <v>70113.65625</v>
      </c>
      <c r="C6077">
        <v>9.7959829999999997</v>
      </c>
      <c r="D6077">
        <v>15.516375999999999</v>
      </c>
      <c r="E6077">
        <v>80.999268000000001</v>
      </c>
      <c r="F6077">
        <v>150.64418000000001</v>
      </c>
      <c r="G6077">
        <v>1.1390880000000001</v>
      </c>
      <c r="H6077">
        <v>646145.875</v>
      </c>
      <c r="I6077">
        <v>60184.488280999998</v>
      </c>
      <c r="J6077">
        <v>71798.335938000004</v>
      </c>
      <c r="K6077">
        <v>71798.335938000004</v>
      </c>
      <c r="L6077">
        <v>1.1252759999999999</v>
      </c>
      <c r="M6077">
        <v>0.104813</v>
      </c>
    </row>
    <row r="6078" spans="1:13" x14ac:dyDescent="0.25">
      <c r="A6078">
        <v>8.2008709999999994</v>
      </c>
      <c r="B6078">
        <v>70113.585938000004</v>
      </c>
      <c r="C6078">
        <v>9.7959809999999994</v>
      </c>
      <c r="D6078">
        <v>15.519791</v>
      </c>
      <c r="E6078">
        <v>80.997765000000001</v>
      </c>
      <c r="F6078">
        <v>150.639938</v>
      </c>
      <c r="G6078">
        <v>1.13907</v>
      </c>
      <c r="H6078">
        <v>646519.1875</v>
      </c>
      <c r="I6078">
        <v>60215.089844000002</v>
      </c>
      <c r="J6078">
        <v>71796.992188000004</v>
      </c>
      <c r="K6078">
        <v>71796.992188000004</v>
      </c>
      <c r="L6078">
        <v>1.1259859999999999</v>
      </c>
      <c r="M6078">
        <v>0.10487100000000001</v>
      </c>
    </row>
    <row r="6079" spans="1:13" x14ac:dyDescent="0.25">
      <c r="A6079">
        <v>8.2068960000000004</v>
      </c>
      <c r="B6079">
        <v>70113.585938000004</v>
      </c>
      <c r="C6079">
        <v>9.7959809999999994</v>
      </c>
      <c r="D6079">
        <v>15.523512999999999</v>
      </c>
      <c r="E6079">
        <v>80.996277000000006</v>
      </c>
      <c r="F6079">
        <v>150.63537600000001</v>
      </c>
      <c r="G6079">
        <v>1.1390530000000001</v>
      </c>
      <c r="H6079">
        <v>646784.75</v>
      </c>
      <c r="I6079">
        <v>60243.582030999998</v>
      </c>
      <c r="J6079">
        <v>71796.507811999996</v>
      </c>
      <c r="K6079">
        <v>71796.507811999996</v>
      </c>
      <c r="L6079">
        <v>1.126506</v>
      </c>
      <c r="M6079">
        <v>0.10492600000000001</v>
      </c>
    </row>
    <row r="6080" spans="1:13" x14ac:dyDescent="0.25">
      <c r="A6080">
        <v>8.2126640000000002</v>
      </c>
      <c r="B6080">
        <v>70113.507811999996</v>
      </c>
      <c r="C6080">
        <v>9.7959809999999994</v>
      </c>
      <c r="D6080">
        <v>15.527118</v>
      </c>
      <c r="E6080">
        <v>80.994804000000002</v>
      </c>
      <c r="F6080">
        <v>150.63099700000001</v>
      </c>
      <c r="G6080">
        <v>1.139035</v>
      </c>
      <c r="H6080">
        <v>646952.4375</v>
      </c>
      <c r="I6080">
        <v>60263.792969000002</v>
      </c>
      <c r="J6080">
        <v>71795.664061999996</v>
      </c>
      <c r="K6080">
        <v>71795.664061999996</v>
      </c>
      <c r="L6080">
        <v>1.126857</v>
      </c>
      <c r="M6080">
        <v>0.104967</v>
      </c>
    </row>
    <row r="6081" spans="1:13" x14ac:dyDescent="0.25">
      <c r="A6081">
        <v>8.2191179999999999</v>
      </c>
      <c r="B6081">
        <v>70113.507811999996</v>
      </c>
      <c r="C6081">
        <v>9.7959800000000001</v>
      </c>
      <c r="D6081">
        <v>15.5312</v>
      </c>
      <c r="E6081">
        <v>80.993262999999999</v>
      </c>
      <c r="F6081">
        <v>150.62608299999999</v>
      </c>
      <c r="G6081">
        <v>1.1390180000000001</v>
      </c>
      <c r="H6081">
        <v>647230.625</v>
      </c>
      <c r="I6081">
        <v>60293.734375</v>
      </c>
      <c r="J6081">
        <v>71795.398438000004</v>
      </c>
      <c r="K6081">
        <v>71795.398438000004</v>
      </c>
      <c r="L6081">
        <v>1.127402</v>
      </c>
      <c r="M6081">
        <v>0.10502499999999999</v>
      </c>
    </row>
    <row r="6082" spans="1:13" x14ac:dyDescent="0.25">
      <c r="A6082">
        <v>8.2248090000000005</v>
      </c>
      <c r="B6082">
        <v>70113.445311999996</v>
      </c>
      <c r="C6082">
        <v>9.7959800000000001</v>
      </c>
      <c r="D6082">
        <v>15.534841999999999</v>
      </c>
      <c r="E6082">
        <v>80.991753000000003</v>
      </c>
      <c r="F6082">
        <v>150.62176500000001</v>
      </c>
      <c r="G6082">
        <v>1.139</v>
      </c>
      <c r="H6082">
        <v>647377.1875</v>
      </c>
      <c r="I6082">
        <v>60316.792969000002</v>
      </c>
      <c r="J6082">
        <v>71794.132811999996</v>
      </c>
      <c r="K6082">
        <v>71794.132811999996</v>
      </c>
      <c r="L6082">
        <v>1.1277159999999999</v>
      </c>
      <c r="M6082">
        <v>0.10507</v>
      </c>
    </row>
    <row r="6083" spans="1:13" x14ac:dyDescent="0.25">
      <c r="A6083">
        <v>8.2309249999999992</v>
      </c>
      <c r="B6083">
        <v>70113.445311999996</v>
      </c>
      <c r="C6083">
        <v>9.7959800000000001</v>
      </c>
      <c r="D6083">
        <v>15.538795</v>
      </c>
      <c r="E6083">
        <v>80.990273000000002</v>
      </c>
      <c r="F6083">
        <v>150.617096</v>
      </c>
      <c r="G6083">
        <v>1.1389830000000001</v>
      </c>
      <c r="H6083">
        <v>647644.75</v>
      </c>
      <c r="I6083">
        <v>60345.773437999997</v>
      </c>
      <c r="J6083">
        <v>71793.578125</v>
      </c>
      <c r="K6083">
        <v>71793.578125</v>
      </c>
      <c r="L6083">
        <v>1.128241</v>
      </c>
      <c r="M6083">
        <v>0.105126</v>
      </c>
    </row>
    <row r="6084" spans="1:13" x14ac:dyDescent="0.25">
      <c r="A6084">
        <v>8.2363499999999998</v>
      </c>
      <c r="B6084">
        <v>70113.367188000004</v>
      </c>
      <c r="C6084">
        <v>9.7959790000000009</v>
      </c>
      <c r="D6084">
        <v>15.542346999999999</v>
      </c>
      <c r="E6084">
        <v>80.988822999999996</v>
      </c>
      <c r="F6084">
        <v>150.61294599999999</v>
      </c>
      <c r="G6084">
        <v>1.1389659999999999</v>
      </c>
      <c r="H6084">
        <v>647905.4375</v>
      </c>
      <c r="I6084">
        <v>60384.984375</v>
      </c>
      <c r="J6084">
        <v>71792.515625</v>
      </c>
      <c r="K6084">
        <v>71792.515625</v>
      </c>
      <c r="L6084">
        <v>1.128752</v>
      </c>
      <c r="M6084">
        <v>0.1052</v>
      </c>
    </row>
    <row r="6085" spans="1:13" x14ac:dyDescent="0.25">
      <c r="A6085">
        <v>8.2419379999999993</v>
      </c>
      <c r="B6085">
        <v>70113.367188000004</v>
      </c>
      <c r="C6085">
        <v>9.7959790000000009</v>
      </c>
      <c r="D6085">
        <v>15.546034000000001</v>
      </c>
      <c r="E6085">
        <v>80.987442000000001</v>
      </c>
      <c r="F6085">
        <v>150.60865799999999</v>
      </c>
      <c r="G6085">
        <v>1.1389499999999999</v>
      </c>
      <c r="H6085">
        <v>648153.5625</v>
      </c>
      <c r="I6085">
        <v>60410.777344000002</v>
      </c>
      <c r="J6085">
        <v>71792.070311999996</v>
      </c>
      <c r="K6085">
        <v>71792.070311999996</v>
      </c>
      <c r="L6085">
        <v>1.129238</v>
      </c>
      <c r="M6085">
        <v>0.10525</v>
      </c>
    </row>
    <row r="6086" spans="1:13" x14ac:dyDescent="0.25">
      <c r="A6086">
        <v>8.2471809999999994</v>
      </c>
      <c r="B6086">
        <v>70113.296875</v>
      </c>
      <c r="C6086">
        <v>9.7959790000000009</v>
      </c>
      <c r="D6086">
        <v>15.549526</v>
      </c>
      <c r="E6086">
        <v>80.986084000000005</v>
      </c>
      <c r="F6086">
        <v>150.60458399999999</v>
      </c>
      <c r="G6086">
        <v>1.1389339999999999</v>
      </c>
      <c r="H6086">
        <v>648391.625</v>
      </c>
      <c r="I6086">
        <v>60450.039062000003</v>
      </c>
      <c r="J6086">
        <v>71791.28125</v>
      </c>
      <c r="K6086">
        <v>71791.28125</v>
      </c>
      <c r="L6086">
        <v>1.129707</v>
      </c>
      <c r="M6086">
        <v>0.105323</v>
      </c>
    </row>
    <row r="6087" spans="1:13" x14ac:dyDescent="0.25">
      <c r="A6087">
        <v>8.2530029999999996</v>
      </c>
      <c r="B6087">
        <v>70113.296875</v>
      </c>
      <c r="C6087">
        <v>9.7959790000000009</v>
      </c>
      <c r="D6087">
        <v>15.553436</v>
      </c>
      <c r="E6087">
        <v>80.984673000000001</v>
      </c>
      <c r="F6087">
        <v>150.600021</v>
      </c>
      <c r="G6087">
        <v>1.1389180000000001</v>
      </c>
      <c r="H6087">
        <v>648639.875</v>
      </c>
      <c r="I6087">
        <v>60478.464844000002</v>
      </c>
      <c r="J6087">
        <v>71790.992188000004</v>
      </c>
      <c r="K6087">
        <v>71790.992188000004</v>
      </c>
      <c r="L6087">
        <v>1.1301950000000001</v>
      </c>
      <c r="M6087">
        <v>0.105378</v>
      </c>
    </row>
    <row r="6088" spans="1:13" x14ac:dyDescent="0.25">
      <c r="A6088">
        <v>8.2581740000000003</v>
      </c>
      <c r="B6088">
        <v>70113.234375</v>
      </c>
      <c r="C6088">
        <v>9.7959779999999999</v>
      </c>
      <c r="D6088">
        <v>15.556945000000001</v>
      </c>
      <c r="E6088">
        <v>80.983276000000004</v>
      </c>
      <c r="F6088">
        <v>150.595932</v>
      </c>
      <c r="G6088">
        <v>1.1389020000000001</v>
      </c>
      <c r="H6088">
        <v>648901</v>
      </c>
      <c r="I6088">
        <v>60515.65625</v>
      </c>
      <c r="J6088">
        <v>71789.984375</v>
      </c>
      <c r="K6088">
        <v>71789.984375</v>
      </c>
      <c r="L6088">
        <v>1.1307050000000001</v>
      </c>
      <c r="M6088">
        <v>0.105448</v>
      </c>
    </row>
    <row r="6089" spans="1:13" x14ac:dyDescent="0.25">
      <c r="A6089">
        <v>8.263973</v>
      </c>
      <c r="B6089">
        <v>70113.234375</v>
      </c>
      <c r="C6089">
        <v>9.7959779999999999</v>
      </c>
      <c r="D6089">
        <v>15.560902</v>
      </c>
      <c r="E6089">
        <v>80.981842</v>
      </c>
      <c r="F6089">
        <v>150.59132399999999</v>
      </c>
      <c r="G6089">
        <v>1.1388860000000001</v>
      </c>
      <c r="H6089">
        <v>649145.5</v>
      </c>
      <c r="I6089">
        <v>60544.203125</v>
      </c>
      <c r="J6089">
        <v>71789.648438000004</v>
      </c>
      <c r="K6089">
        <v>71789.648438000004</v>
      </c>
      <c r="L6089">
        <v>1.1311869999999999</v>
      </c>
      <c r="M6089">
        <v>0.105503</v>
      </c>
    </row>
    <row r="6090" spans="1:13" x14ac:dyDescent="0.25">
      <c r="A6090">
        <v>8.2693270000000005</v>
      </c>
      <c r="B6090">
        <v>70113.164061999996</v>
      </c>
      <c r="C6090">
        <v>9.7959779999999999</v>
      </c>
      <c r="D6090">
        <v>15.5646</v>
      </c>
      <c r="E6090">
        <v>80.980391999999995</v>
      </c>
      <c r="F6090">
        <v>150.58698999999999</v>
      </c>
      <c r="G6090">
        <v>1.13887</v>
      </c>
      <c r="H6090">
        <v>649495.25</v>
      </c>
      <c r="I6090">
        <v>60580.183594000002</v>
      </c>
      <c r="J6090">
        <v>71788.695311999996</v>
      </c>
      <c r="K6090">
        <v>71788.695311999996</v>
      </c>
      <c r="L6090">
        <v>1.131853</v>
      </c>
      <c r="M6090">
        <v>0.105571</v>
      </c>
    </row>
    <row r="6091" spans="1:13" x14ac:dyDescent="0.25">
      <c r="A6091">
        <v>8.2752920000000003</v>
      </c>
      <c r="B6091">
        <v>70113.164061999996</v>
      </c>
      <c r="C6091">
        <v>9.7959759999999996</v>
      </c>
      <c r="D6091">
        <v>15.568743</v>
      </c>
      <c r="E6091">
        <v>80.978904999999997</v>
      </c>
      <c r="F6091">
        <v>150.58210800000001</v>
      </c>
      <c r="G6091">
        <v>1.1388529999999999</v>
      </c>
      <c r="H6091">
        <v>649746.375</v>
      </c>
      <c r="I6091">
        <v>60609.335937999997</v>
      </c>
      <c r="J6091">
        <v>71788.320311999996</v>
      </c>
      <c r="K6091">
        <v>71788.320311999996</v>
      </c>
      <c r="L6091">
        <v>1.132349</v>
      </c>
      <c r="M6091">
        <v>0.105627</v>
      </c>
    </row>
    <row r="6092" spans="1:13" x14ac:dyDescent="0.25">
      <c r="A6092">
        <v>8.2803590000000007</v>
      </c>
      <c r="B6092">
        <v>70113.101561999996</v>
      </c>
      <c r="C6092">
        <v>9.7959759999999996</v>
      </c>
      <c r="D6092">
        <v>15.572307</v>
      </c>
      <c r="E6092">
        <v>80.977455000000006</v>
      </c>
      <c r="F6092">
        <v>150.57788099999999</v>
      </c>
      <c r="G6092">
        <v>1.138836</v>
      </c>
      <c r="H6092">
        <v>650085.75</v>
      </c>
      <c r="I6092">
        <v>60636.867187999997</v>
      </c>
      <c r="J6092">
        <v>71787.085938000004</v>
      </c>
      <c r="K6092">
        <v>71787.085938000004</v>
      </c>
      <c r="L6092">
        <v>1.1329979999999999</v>
      </c>
      <c r="M6092">
        <v>0.105681</v>
      </c>
    </row>
    <row r="6093" spans="1:13" x14ac:dyDescent="0.25">
      <c r="A6093">
        <v>8.2859289999999994</v>
      </c>
      <c r="B6093">
        <v>70113.101561999996</v>
      </c>
      <c r="C6093">
        <v>9.7959759999999996</v>
      </c>
      <c r="D6093">
        <v>15.576237000000001</v>
      </c>
      <c r="E6093">
        <v>80.976021000000003</v>
      </c>
      <c r="F6093">
        <v>150.573196</v>
      </c>
      <c r="G6093">
        <v>1.1388199999999999</v>
      </c>
      <c r="H6093">
        <v>650319.5</v>
      </c>
      <c r="I6093">
        <v>60663.5</v>
      </c>
      <c r="J6093">
        <v>71786.671875</v>
      </c>
      <c r="K6093">
        <v>71786.671875</v>
      </c>
      <c r="L6093">
        <v>1.1334610000000001</v>
      </c>
      <c r="M6093">
        <v>0.10573200000000001</v>
      </c>
    </row>
    <row r="6094" spans="1:13" x14ac:dyDescent="0.25">
      <c r="A6094">
        <v>8.2912320000000008</v>
      </c>
      <c r="B6094">
        <v>70113.03125</v>
      </c>
      <c r="C6094">
        <v>9.7959759999999996</v>
      </c>
      <c r="D6094">
        <v>15.580012</v>
      </c>
      <c r="E6094">
        <v>80.974556000000007</v>
      </c>
      <c r="F6094">
        <v>150.56866500000001</v>
      </c>
      <c r="G6094">
        <v>1.138803</v>
      </c>
      <c r="H6094">
        <v>650616.375</v>
      </c>
      <c r="I6094">
        <v>60676.9375</v>
      </c>
      <c r="J6094">
        <v>71785.9375</v>
      </c>
      <c r="K6094">
        <v>71785.9375</v>
      </c>
      <c r="L6094">
        <v>1.134036</v>
      </c>
      <c r="M6094">
        <v>0.10576099999999999</v>
      </c>
    </row>
    <row r="6095" spans="1:13" x14ac:dyDescent="0.25">
      <c r="A6095">
        <v>8.2966809999999995</v>
      </c>
      <c r="B6095">
        <v>70113.03125</v>
      </c>
      <c r="C6095">
        <v>9.7959750000000003</v>
      </c>
      <c r="D6095">
        <v>15.583913000000001</v>
      </c>
      <c r="E6095">
        <v>80.973076000000006</v>
      </c>
      <c r="F6095">
        <v>150.56393399999999</v>
      </c>
      <c r="G6095">
        <v>1.138787</v>
      </c>
      <c r="H6095">
        <v>650850.3125</v>
      </c>
      <c r="I6095">
        <v>60701.410155999998</v>
      </c>
      <c r="J6095">
        <v>71785.445311999996</v>
      </c>
      <c r="K6095">
        <v>71785.445311999996</v>
      </c>
      <c r="L6095">
        <v>1.1345019999999999</v>
      </c>
      <c r="M6095">
        <v>0.105809</v>
      </c>
    </row>
    <row r="6096" spans="1:13" x14ac:dyDescent="0.25">
      <c r="A6096">
        <v>8.301857</v>
      </c>
      <c r="B6096">
        <v>70112.960938000004</v>
      </c>
      <c r="C6096">
        <v>9.7959750000000003</v>
      </c>
      <c r="D6096">
        <v>15.587645999999999</v>
      </c>
      <c r="E6096">
        <v>80.971619000000004</v>
      </c>
      <c r="F6096">
        <v>150.55935700000001</v>
      </c>
      <c r="G6096">
        <v>1.1387700000000001</v>
      </c>
      <c r="H6096">
        <v>651110.6875</v>
      </c>
      <c r="I6096">
        <v>60711.203125</v>
      </c>
      <c r="J6096">
        <v>71784.5625</v>
      </c>
      <c r="K6096">
        <v>71784.5625</v>
      </c>
      <c r="L6096">
        <v>1.135013</v>
      </c>
      <c r="M6096">
        <v>0.105832</v>
      </c>
    </row>
    <row r="6097" spans="1:13" x14ac:dyDescent="0.25">
      <c r="A6097">
        <v>8.3072959999999991</v>
      </c>
      <c r="B6097">
        <v>70112.960938000004</v>
      </c>
      <c r="C6097">
        <v>9.7959750000000003</v>
      </c>
      <c r="D6097">
        <v>15.591583999999999</v>
      </c>
      <c r="E6097">
        <v>80.970116000000004</v>
      </c>
      <c r="F6097">
        <v>150.55448899999999</v>
      </c>
      <c r="G6097">
        <v>1.1387529999999999</v>
      </c>
      <c r="H6097">
        <v>651340.25</v>
      </c>
      <c r="I6097">
        <v>60735.757812000003</v>
      </c>
      <c r="J6097">
        <v>71784.039061999996</v>
      </c>
      <c r="K6097">
        <v>71784.039061999996</v>
      </c>
      <c r="L6097">
        <v>1.135473</v>
      </c>
      <c r="M6097">
        <v>0.10588</v>
      </c>
    </row>
    <row r="6098" spans="1:13" x14ac:dyDescent="0.25">
      <c r="A6098">
        <v>8.3123760000000004</v>
      </c>
      <c r="B6098">
        <v>70112.898438000004</v>
      </c>
      <c r="C6098">
        <v>9.795973</v>
      </c>
      <c r="D6098">
        <v>15.595283999999999</v>
      </c>
      <c r="E6098">
        <v>80.968620000000001</v>
      </c>
      <c r="F6098">
        <v>150.549835</v>
      </c>
      <c r="G6098">
        <v>1.138736</v>
      </c>
      <c r="H6098">
        <v>651569.375</v>
      </c>
      <c r="I6098">
        <v>60742.296875</v>
      </c>
      <c r="J6098">
        <v>71783.125</v>
      </c>
      <c r="K6098">
        <v>71783.125</v>
      </c>
      <c r="L6098">
        <v>1.135931</v>
      </c>
      <c r="M6098">
        <v>0.10589700000000001</v>
      </c>
    </row>
    <row r="6099" spans="1:13" x14ac:dyDescent="0.25">
      <c r="A6099">
        <v>8.3176009999999998</v>
      </c>
      <c r="B6099">
        <v>70112.898438000004</v>
      </c>
      <c r="C6099">
        <v>9.795973</v>
      </c>
      <c r="D6099">
        <v>15.599106000000001</v>
      </c>
      <c r="E6099">
        <v>80.967140000000001</v>
      </c>
      <c r="F6099">
        <v>150.544983</v>
      </c>
      <c r="G6099">
        <v>1.138719</v>
      </c>
      <c r="H6099">
        <v>651790.4375</v>
      </c>
      <c r="I6099">
        <v>60765.210937999997</v>
      </c>
      <c r="J6099">
        <v>71782.570311999996</v>
      </c>
      <c r="K6099">
        <v>71782.570311999996</v>
      </c>
      <c r="L6099">
        <v>1.1363749999999999</v>
      </c>
      <c r="M6099">
        <v>0.10594199999999999</v>
      </c>
    </row>
    <row r="6100" spans="1:13" x14ac:dyDescent="0.25">
      <c r="A6100">
        <v>8.3223870000000009</v>
      </c>
      <c r="B6100">
        <v>70112.828125</v>
      </c>
      <c r="C6100">
        <v>9.795973</v>
      </c>
      <c r="D6100">
        <v>15.602624</v>
      </c>
      <c r="E6100">
        <v>80.965682999999999</v>
      </c>
      <c r="F6100">
        <v>150.540436</v>
      </c>
      <c r="G6100">
        <v>1.138703</v>
      </c>
      <c r="H6100">
        <v>651985.1875</v>
      </c>
      <c r="I6100">
        <v>60773.398437999997</v>
      </c>
      <c r="J6100">
        <v>71781.617188000004</v>
      </c>
      <c r="K6100">
        <v>71781.617188000004</v>
      </c>
      <c r="L6100">
        <v>1.136771</v>
      </c>
      <c r="M6100">
        <v>0.105962</v>
      </c>
    </row>
    <row r="6101" spans="1:13" x14ac:dyDescent="0.25">
      <c r="A6101">
        <v>8.3277210000000004</v>
      </c>
      <c r="B6101">
        <v>70112.828125</v>
      </c>
      <c r="C6101">
        <v>9.7959720000000008</v>
      </c>
      <c r="D6101">
        <v>15.606553</v>
      </c>
      <c r="E6101">
        <v>80.964172000000005</v>
      </c>
      <c r="F6101">
        <v>150.53530900000001</v>
      </c>
      <c r="G6101">
        <v>1.1386860000000001</v>
      </c>
      <c r="H6101">
        <v>652200</v>
      </c>
      <c r="I6101">
        <v>60798.125</v>
      </c>
      <c r="J6101">
        <v>71781.335938000004</v>
      </c>
      <c r="K6101">
        <v>71781.335938000004</v>
      </c>
      <c r="L6101">
        <v>1.1372059999999999</v>
      </c>
      <c r="M6101">
        <v>0.10600999999999999</v>
      </c>
    </row>
    <row r="6102" spans="1:13" x14ac:dyDescent="0.25">
      <c r="A6102">
        <v>8.3324210000000001</v>
      </c>
      <c r="B6102">
        <v>70112.757811999996</v>
      </c>
      <c r="C6102">
        <v>9.7959720000000008</v>
      </c>
      <c r="D6102">
        <v>15.610049999999999</v>
      </c>
      <c r="E6102">
        <v>80.962661999999995</v>
      </c>
      <c r="F6102">
        <v>150.530655</v>
      </c>
      <c r="G6102">
        <v>1.1386689999999999</v>
      </c>
      <c r="H6102">
        <v>652503</v>
      </c>
      <c r="I6102">
        <v>60822.578125</v>
      </c>
      <c r="J6102">
        <v>71780.226561999996</v>
      </c>
      <c r="K6102">
        <v>71780.226561999996</v>
      </c>
      <c r="L6102">
        <v>1.1377930000000001</v>
      </c>
      <c r="M6102">
        <v>0.106059</v>
      </c>
    </row>
    <row r="6103" spans="1:13" x14ac:dyDescent="0.25">
      <c r="A6103">
        <v>8.3374880000000005</v>
      </c>
      <c r="B6103">
        <v>70112.757811999996</v>
      </c>
      <c r="C6103">
        <v>9.7959720000000008</v>
      </c>
      <c r="D6103">
        <v>15.613825</v>
      </c>
      <c r="E6103">
        <v>80.961143000000007</v>
      </c>
      <c r="F6103">
        <v>150.52552800000001</v>
      </c>
      <c r="G6103">
        <v>1.138652</v>
      </c>
      <c r="H6103">
        <v>652708.5625</v>
      </c>
      <c r="I6103">
        <v>60845.410155999998</v>
      </c>
      <c r="J6103">
        <v>71779.773438000004</v>
      </c>
      <c r="K6103">
        <v>71779.773438000004</v>
      </c>
      <c r="L6103">
        <v>1.1382110000000001</v>
      </c>
      <c r="M6103">
        <v>0.106104</v>
      </c>
    </row>
    <row r="6104" spans="1:13" x14ac:dyDescent="0.25">
      <c r="A6104">
        <v>8.3418569999999992</v>
      </c>
      <c r="B6104">
        <v>70112.6875</v>
      </c>
      <c r="C6104">
        <v>9.7959689999999995</v>
      </c>
      <c r="D6104">
        <v>15.617101</v>
      </c>
      <c r="E6104">
        <v>80.959701999999993</v>
      </c>
      <c r="F6104">
        <v>150.52101099999999</v>
      </c>
      <c r="G6104">
        <v>1.1386350000000001</v>
      </c>
      <c r="H6104">
        <v>652937.9375</v>
      </c>
      <c r="I6104">
        <v>60866.308594000002</v>
      </c>
      <c r="J6104">
        <v>71778.609375</v>
      </c>
      <c r="K6104">
        <v>71778.609375</v>
      </c>
      <c r="L6104">
        <v>1.1386689999999999</v>
      </c>
      <c r="M6104">
        <v>0.106146</v>
      </c>
    </row>
    <row r="6105" spans="1:13" x14ac:dyDescent="0.25">
      <c r="A6105">
        <v>8.3467359999999999</v>
      </c>
      <c r="B6105">
        <v>70112.6875</v>
      </c>
      <c r="C6105">
        <v>9.7959689999999995</v>
      </c>
      <c r="D6105">
        <v>15.620763</v>
      </c>
      <c r="E6105">
        <v>80.958183000000005</v>
      </c>
      <c r="F6105">
        <v>150.51585399999999</v>
      </c>
      <c r="G6105">
        <v>1.1386179999999999</v>
      </c>
      <c r="H6105">
        <v>653130.1875</v>
      </c>
      <c r="I6105">
        <v>60888.753905999998</v>
      </c>
      <c r="J6105">
        <v>71778.359375</v>
      </c>
      <c r="K6105">
        <v>71778.359375</v>
      </c>
      <c r="L6105">
        <v>1.1390629999999999</v>
      </c>
      <c r="M6105">
        <v>0.10619000000000001</v>
      </c>
    </row>
    <row r="6106" spans="1:13" x14ac:dyDescent="0.25">
      <c r="A6106">
        <v>8.3511740000000003</v>
      </c>
      <c r="B6106">
        <v>70112.625</v>
      </c>
      <c r="C6106">
        <v>9.7959689999999995</v>
      </c>
      <c r="D6106">
        <v>15.624115</v>
      </c>
      <c r="E6106">
        <v>80.956680000000006</v>
      </c>
      <c r="F6106">
        <v>150.51104699999999</v>
      </c>
      <c r="G6106">
        <v>1.1386019999999999</v>
      </c>
      <c r="H6106">
        <v>653353.125</v>
      </c>
      <c r="I6106">
        <v>60912.570312000003</v>
      </c>
      <c r="J6106">
        <v>71777.414061999996</v>
      </c>
      <c r="K6106">
        <v>71777.414061999996</v>
      </c>
      <c r="L6106">
        <v>1.1395109999999999</v>
      </c>
      <c r="M6106">
        <v>0.106237</v>
      </c>
    </row>
    <row r="6107" spans="1:13" x14ac:dyDescent="0.25">
      <c r="A6107">
        <v>8.3557699999999997</v>
      </c>
      <c r="B6107">
        <v>70112.625</v>
      </c>
      <c r="C6107">
        <v>9.7959689999999995</v>
      </c>
      <c r="D6107">
        <v>15.62759</v>
      </c>
      <c r="E6107">
        <v>80.955153999999993</v>
      </c>
      <c r="F6107">
        <v>150.505966</v>
      </c>
      <c r="G6107">
        <v>1.138585</v>
      </c>
      <c r="H6107">
        <v>653538.25</v>
      </c>
      <c r="I6107">
        <v>60932.417969000002</v>
      </c>
      <c r="J6107">
        <v>71776.898438000004</v>
      </c>
      <c r="K6107">
        <v>71776.898438000004</v>
      </c>
      <c r="L6107">
        <v>1.139894</v>
      </c>
      <c r="M6107">
        <v>0.106278</v>
      </c>
    </row>
    <row r="6108" spans="1:13" x14ac:dyDescent="0.25">
      <c r="A6108">
        <v>8.3600309999999993</v>
      </c>
      <c r="B6108">
        <v>70112.546875</v>
      </c>
      <c r="C6108">
        <v>9.7959680000000002</v>
      </c>
      <c r="D6108">
        <v>15.630836</v>
      </c>
      <c r="E6108">
        <v>80.953643999999997</v>
      </c>
      <c r="F6108">
        <v>150.501114</v>
      </c>
      <c r="G6108">
        <v>1.138568</v>
      </c>
      <c r="H6108">
        <v>653812.75</v>
      </c>
      <c r="I6108">
        <v>60961.851562000003</v>
      </c>
      <c r="J6108">
        <v>71776.03125</v>
      </c>
      <c r="K6108">
        <v>71776.03125</v>
      </c>
      <c r="L6108">
        <v>1.1404319999999999</v>
      </c>
      <c r="M6108">
        <v>0.106335</v>
      </c>
    </row>
    <row r="6109" spans="1:13" x14ac:dyDescent="0.25">
      <c r="A6109">
        <v>8.3643909999999995</v>
      </c>
      <c r="B6109">
        <v>70112.546875</v>
      </c>
      <c r="C6109">
        <v>9.7959680000000002</v>
      </c>
      <c r="D6109">
        <v>15.634159</v>
      </c>
      <c r="E6109">
        <v>80.952126000000007</v>
      </c>
      <c r="F6109">
        <v>150.49601699999999</v>
      </c>
      <c r="G6109">
        <v>1.1385510000000001</v>
      </c>
      <c r="H6109">
        <v>653986.6875</v>
      </c>
      <c r="I6109">
        <v>60980.292969000002</v>
      </c>
      <c r="J6109">
        <v>71775.515625</v>
      </c>
      <c r="K6109">
        <v>71775.515625</v>
      </c>
      <c r="L6109">
        <v>1.140795</v>
      </c>
      <c r="M6109">
        <v>0.10637199999999999</v>
      </c>
    </row>
    <row r="6110" spans="1:13" x14ac:dyDescent="0.25">
      <c r="A6110">
        <v>8.3683440000000004</v>
      </c>
      <c r="B6110">
        <v>70112.484375</v>
      </c>
      <c r="C6110">
        <v>9.7959680000000002</v>
      </c>
      <c r="D6110">
        <v>15.637184</v>
      </c>
      <c r="E6110">
        <v>80.950653000000003</v>
      </c>
      <c r="F6110">
        <v>150.491287</v>
      </c>
      <c r="G6110">
        <v>1.1385339999999999</v>
      </c>
      <c r="H6110">
        <v>654157.125</v>
      </c>
      <c r="I6110">
        <v>61000.304687999997</v>
      </c>
      <c r="J6110">
        <v>71774.585938000004</v>
      </c>
      <c r="K6110">
        <v>71774.585938000004</v>
      </c>
      <c r="L6110">
        <v>1.141151</v>
      </c>
      <c r="M6110">
        <v>0.10641299999999999</v>
      </c>
    </row>
    <row r="6111" spans="1:13" x14ac:dyDescent="0.25">
      <c r="A6111">
        <v>8.3725850000000008</v>
      </c>
      <c r="B6111">
        <v>70112.484375</v>
      </c>
      <c r="C6111">
        <v>9.795966</v>
      </c>
      <c r="D6111">
        <v>15.64043</v>
      </c>
      <c r="E6111">
        <v>80.949127000000004</v>
      </c>
      <c r="F6111">
        <v>150.48608400000001</v>
      </c>
      <c r="G6111">
        <v>1.138517</v>
      </c>
      <c r="H6111">
        <v>654320.875</v>
      </c>
      <c r="I6111">
        <v>61018.792969000002</v>
      </c>
      <c r="J6111">
        <v>71774.21875</v>
      </c>
      <c r="K6111">
        <v>71774.21875</v>
      </c>
      <c r="L6111">
        <v>1.141497</v>
      </c>
      <c r="M6111">
        <v>0.10645</v>
      </c>
    </row>
    <row r="6112" spans="1:13" x14ac:dyDescent="0.25">
      <c r="A6112">
        <v>8.376379</v>
      </c>
      <c r="B6112">
        <v>70112.414061999996</v>
      </c>
      <c r="C6112">
        <v>9.795966</v>
      </c>
      <c r="D6112">
        <v>15.643344000000001</v>
      </c>
      <c r="E6112">
        <v>80.947609</v>
      </c>
      <c r="F6112">
        <v>150.48127700000001</v>
      </c>
      <c r="G6112">
        <v>1.138501</v>
      </c>
      <c r="H6112">
        <v>654510.0625</v>
      </c>
      <c r="I6112">
        <v>61040.9375</v>
      </c>
      <c r="J6112">
        <v>71773.1875</v>
      </c>
      <c r="K6112">
        <v>71773.1875</v>
      </c>
      <c r="L6112">
        <v>1.141886</v>
      </c>
      <c r="M6112">
        <v>0.10649500000000001</v>
      </c>
    </row>
    <row r="6113" spans="1:13" x14ac:dyDescent="0.25">
      <c r="A6113">
        <v>8.3804689999999997</v>
      </c>
      <c r="B6113">
        <v>70112.414061999996</v>
      </c>
      <c r="C6113">
        <v>9.795966</v>
      </c>
      <c r="D6113">
        <v>15.646485</v>
      </c>
      <c r="E6113">
        <v>80.946053000000006</v>
      </c>
      <c r="F6113">
        <v>150.475967</v>
      </c>
      <c r="G6113">
        <v>1.1384840000000001</v>
      </c>
      <c r="H6113">
        <v>654664.1875</v>
      </c>
      <c r="I6113">
        <v>61058.652344000002</v>
      </c>
      <c r="J6113">
        <v>71772.820311999996</v>
      </c>
      <c r="K6113">
        <v>71772.820311999996</v>
      </c>
      <c r="L6113">
        <v>1.1422159999999999</v>
      </c>
      <c r="M6113">
        <v>0.106531</v>
      </c>
    </row>
    <row r="6114" spans="1:13" x14ac:dyDescent="0.25">
      <c r="A6114">
        <v>8.3840830000000004</v>
      </c>
      <c r="B6114">
        <v>70112.34375</v>
      </c>
      <c r="C6114">
        <v>9.7959650000000007</v>
      </c>
      <c r="D6114">
        <v>15.649267</v>
      </c>
      <c r="E6114">
        <v>80.944534000000004</v>
      </c>
      <c r="F6114">
        <v>150.47112999999999</v>
      </c>
      <c r="G6114">
        <v>1.1384669999999999</v>
      </c>
      <c r="H6114">
        <v>654794.8125</v>
      </c>
      <c r="I6114">
        <v>61075.191405999998</v>
      </c>
      <c r="J6114">
        <v>71771.757811999996</v>
      </c>
      <c r="K6114">
        <v>71771.757811999996</v>
      </c>
      <c r="L6114">
        <v>1.142504</v>
      </c>
      <c r="M6114">
        <v>0.10656599999999999</v>
      </c>
    </row>
    <row r="6115" spans="1:13" x14ac:dyDescent="0.25">
      <c r="A6115">
        <v>8.388128</v>
      </c>
      <c r="B6115">
        <v>70112.34375</v>
      </c>
      <c r="C6115">
        <v>9.7959650000000007</v>
      </c>
      <c r="D6115">
        <v>15.652373000000001</v>
      </c>
      <c r="E6115">
        <v>80.942924000000005</v>
      </c>
      <c r="F6115">
        <v>150.465576</v>
      </c>
      <c r="G6115">
        <v>1.138449</v>
      </c>
      <c r="H6115">
        <v>654942.5</v>
      </c>
      <c r="I6115">
        <v>61093</v>
      </c>
      <c r="J6115">
        <v>71771.507811999996</v>
      </c>
      <c r="K6115">
        <v>71771.507811999996</v>
      </c>
      <c r="L6115">
        <v>1.142825</v>
      </c>
      <c r="M6115">
        <v>0.106603</v>
      </c>
    </row>
    <row r="6116" spans="1:13" x14ac:dyDescent="0.25">
      <c r="A6116">
        <v>8.3916050000000002</v>
      </c>
      <c r="B6116">
        <v>70112.273438000004</v>
      </c>
      <c r="C6116">
        <v>9.7959650000000007</v>
      </c>
      <c r="D6116">
        <v>15.655061</v>
      </c>
      <c r="E6116">
        <v>80.941360000000003</v>
      </c>
      <c r="F6116">
        <v>150.46061700000001</v>
      </c>
      <c r="G6116">
        <v>1.1384320000000001</v>
      </c>
      <c r="H6116">
        <v>655134.625</v>
      </c>
      <c r="I6116">
        <v>61114.457030999998</v>
      </c>
      <c r="J6116">
        <v>71770.320311999996</v>
      </c>
      <c r="K6116">
        <v>71770.320311999996</v>
      </c>
      <c r="L6116">
        <v>1.143221</v>
      </c>
      <c r="M6116">
        <v>0.106646</v>
      </c>
    </row>
    <row r="6117" spans="1:13" x14ac:dyDescent="0.25">
      <c r="A6117">
        <v>8.3951279999999997</v>
      </c>
      <c r="B6117">
        <v>70112.273438000004</v>
      </c>
      <c r="C6117">
        <v>9.7959650000000007</v>
      </c>
      <c r="D6117">
        <v>15.657778</v>
      </c>
      <c r="E6117">
        <v>80.939835000000002</v>
      </c>
      <c r="F6117">
        <v>150.45547500000001</v>
      </c>
      <c r="G6117">
        <v>1.138415</v>
      </c>
      <c r="H6117">
        <v>655267.125</v>
      </c>
      <c r="I6117">
        <v>61128.472655999998</v>
      </c>
      <c r="J6117">
        <v>71769.703125</v>
      </c>
      <c r="K6117">
        <v>71769.703125</v>
      </c>
      <c r="L6117">
        <v>1.1435120000000001</v>
      </c>
      <c r="M6117">
        <v>0.10667600000000001</v>
      </c>
    </row>
    <row r="6118" spans="1:13" x14ac:dyDescent="0.25">
      <c r="A6118">
        <v>8.3983349999999994</v>
      </c>
      <c r="B6118">
        <v>70112.203125</v>
      </c>
      <c r="C6118">
        <v>9.7959630000000004</v>
      </c>
      <c r="D6118">
        <v>15.660254</v>
      </c>
      <c r="E6118">
        <v>80.938323999999994</v>
      </c>
      <c r="F6118">
        <v>150.450638</v>
      </c>
      <c r="G6118">
        <v>1.1383989999999999</v>
      </c>
      <c r="H6118">
        <v>655375.8125</v>
      </c>
      <c r="I6118">
        <v>61143.949219000002</v>
      </c>
      <c r="J6118">
        <v>71768.859375</v>
      </c>
      <c r="K6118">
        <v>71768.859375</v>
      </c>
      <c r="L6118">
        <v>1.143761</v>
      </c>
      <c r="M6118">
        <v>0.106708</v>
      </c>
    </row>
    <row r="6119" spans="1:13" x14ac:dyDescent="0.25">
      <c r="A6119">
        <v>8.4016649999999995</v>
      </c>
      <c r="B6119">
        <v>70112.203125</v>
      </c>
      <c r="C6119">
        <v>9.7959630000000004</v>
      </c>
      <c r="D6119">
        <v>15.662815999999999</v>
      </c>
      <c r="E6119">
        <v>80.936806000000004</v>
      </c>
      <c r="F6119">
        <v>150.44548</v>
      </c>
      <c r="G6119">
        <v>1.138382</v>
      </c>
      <c r="H6119">
        <v>655497.0625</v>
      </c>
      <c r="I6119">
        <v>61157.203125</v>
      </c>
      <c r="J6119">
        <v>71768.515625</v>
      </c>
      <c r="K6119">
        <v>71768.515625</v>
      </c>
      <c r="L6119">
        <v>1.1440330000000001</v>
      </c>
      <c r="M6119">
        <v>0.106737</v>
      </c>
    </row>
    <row r="6120" spans="1:13" x14ac:dyDescent="0.25">
      <c r="A6120">
        <v>8.4046050000000001</v>
      </c>
      <c r="B6120">
        <v>70112.132811999996</v>
      </c>
      <c r="C6120">
        <v>9.7959630000000004</v>
      </c>
      <c r="D6120">
        <v>15.665084</v>
      </c>
      <c r="E6120">
        <v>80.935333</v>
      </c>
      <c r="F6120">
        <v>150.44075000000001</v>
      </c>
      <c r="G6120">
        <v>1.138366</v>
      </c>
      <c r="H6120">
        <v>655610.5</v>
      </c>
      <c r="I6120">
        <v>61172.621094000002</v>
      </c>
      <c r="J6120">
        <v>71767.546875</v>
      </c>
      <c r="K6120">
        <v>71767.546875</v>
      </c>
      <c r="L6120">
        <v>1.144288</v>
      </c>
      <c r="M6120">
        <v>0.106769</v>
      </c>
    </row>
    <row r="6121" spans="1:13" x14ac:dyDescent="0.25">
      <c r="A6121">
        <v>8.4079180000000004</v>
      </c>
      <c r="B6121">
        <v>70112.132811999996</v>
      </c>
      <c r="C6121">
        <v>9.7959610000000001</v>
      </c>
      <c r="D6121">
        <v>15.667624</v>
      </c>
      <c r="E6121">
        <v>80.933784000000003</v>
      </c>
      <c r="F6121">
        <v>150.435272</v>
      </c>
      <c r="G6121">
        <v>1.1383490000000001</v>
      </c>
      <c r="H6121">
        <v>655723.1875</v>
      </c>
      <c r="I6121">
        <v>61186.578125</v>
      </c>
      <c r="J6121">
        <v>71767.351561999996</v>
      </c>
      <c r="K6121">
        <v>71767.351561999996</v>
      </c>
      <c r="L6121">
        <v>1.1445460000000001</v>
      </c>
      <c r="M6121">
        <v>0.10679900000000001</v>
      </c>
    </row>
    <row r="6122" spans="1:13" x14ac:dyDescent="0.25">
      <c r="A6122">
        <v>8.4108319999999992</v>
      </c>
      <c r="B6122">
        <v>70109.867188000004</v>
      </c>
      <c r="C6122">
        <v>9.7959610000000001</v>
      </c>
      <c r="D6122">
        <v>15.669867999999999</v>
      </c>
      <c r="E6122">
        <v>80.932220000000001</v>
      </c>
      <c r="F6122">
        <v>150.430252</v>
      </c>
      <c r="G6122">
        <v>1.1383319999999999</v>
      </c>
      <c r="H6122">
        <v>655840.625</v>
      </c>
      <c r="I6122">
        <v>61202.445312000003</v>
      </c>
      <c r="J6122">
        <v>71766.203125</v>
      </c>
      <c r="K6122">
        <v>71766.203125</v>
      </c>
      <c r="L6122">
        <v>1.1448119999999999</v>
      </c>
      <c r="M6122">
        <v>0.106833</v>
      </c>
    </row>
    <row r="6123" spans="1:13" x14ac:dyDescent="0.25">
      <c r="A6123">
        <v>8.4139549999999996</v>
      </c>
      <c r="B6123">
        <v>70109.867188000004</v>
      </c>
      <c r="C6123">
        <v>9.7959610000000001</v>
      </c>
      <c r="D6123">
        <v>15.672261000000001</v>
      </c>
      <c r="E6123">
        <v>80.930617999999996</v>
      </c>
      <c r="F6123">
        <v>150.42468299999999</v>
      </c>
      <c r="G6123">
        <v>1.138315</v>
      </c>
      <c r="H6123">
        <v>655947.4375</v>
      </c>
      <c r="I6123">
        <v>61214.832030999998</v>
      </c>
      <c r="J6123">
        <v>71765.804688000004</v>
      </c>
      <c r="K6123">
        <v>71765.804688000004</v>
      </c>
      <c r="L6123">
        <v>1.1450610000000001</v>
      </c>
      <c r="M6123">
        <v>0.10686</v>
      </c>
    </row>
    <row r="6124" spans="1:13" x14ac:dyDescent="0.25">
      <c r="A6124">
        <v>8.4166329999999991</v>
      </c>
      <c r="B6124">
        <v>70112</v>
      </c>
      <c r="C6124">
        <v>9.7959599999999991</v>
      </c>
      <c r="D6124">
        <v>15.674312</v>
      </c>
      <c r="E6124">
        <v>80.929062000000002</v>
      </c>
      <c r="F6124">
        <v>150.419769</v>
      </c>
      <c r="G6124">
        <v>1.138298</v>
      </c>
      <c r="H6124">
        <v>656006.9375</v>
      </c>
      <c r="I6124">
        <v>61225.058594000002</v>
      </c>
      <c r="J6124">
        <v>71764.59375</v>
      </c>
      <c r="K6124">
        <v>71764.59375</v>
      </c>
      <c r="L6124">
        <v>1.1452260000000001</v>
      </c>
      <c r="M6124">
        <v>0.10688400000000001</v>
      </c>
    </row>
    <row r="6125" spans="1:13" x14ac:dyDescent="0.25">
      <c r="A6125">
        <v>8.4195080000000004</v>
      </c>
      <c r="B6125">
        <v>70112</v>
      </c>
      <c r="C6125">
        <v>9.7959599999999991</v>
      </c>
      <c r="D6125">
        <v>15.676493000000001</v>
      </c>
      <c r="E6125">
        <v>80.927498</v>
      </c>
      <c r="F6125">
        <v>150.41433699999999</v>
      </c>
      <c r="G6125">
        <v>1.1382810000000001</v>
      </c>
      <c r="H6125">
        <v>656102.375</v>
      </c>
      <c r="I6125">
        <v>61236.253905999998</v>
      </c>
      <c r="J6125">
        <v>71764.265625</v>
      </c>
      <c r="K6125">
        <v>71764.265625</v>
      </c>
      <c r="L6125">
        <v>1.145454</v>
      </c>
      <c r="M6125">
        <v>0.106909</v>
      </c>
    </row>
    <row r="6126" spans="1:13" x14ac:dyDescent="0.25">
      <c r="A6126">
        <v>8.4233569999999993</v>
      </c>
      <c r="B6126">
        <v>70111.945311999996</v>
      </c>
      <c r="C6126">
        <v>9.7959599999999991</v>
      </c>
      <c r="D6126">
        <v>15.679392</v>
      </c>
      <c r="E6126">
        <v>80.925476000000003</v>
      </c>
      <c r="F6126">
        <v>150.40664699999999</v>
      </c>
      <c r="G6126">
        <v>1.13826</v>
      </c>
      <c r="H6126">
        <v>656237.875</v>
      </c>
      <c r="I6126">
        <v>61262.144530999998</v>
      </c>
      <c r="J6126">
        <v>71765.398438000004</v>
      </c>
      <c r="K6126">
        <v>71765.398438000004</v>
      </c>
      <c r="L6126">
        <v>1.14577</v>
      </c>
      <c r="M6126">
        <v>0.106962</v>
      </c>
    </row>
    <row r="6127" spans="1:13" x14ac:dyDescent="0.25">
      <c r="A6127">
        <v>8.4258050000000004</v>
      </c>
      <c r="B6127">
        <v>70111.945311999996</v>
      </c>
      <c r="C6127">
        <v>9.7959589999999999</v>
      </c>
      <c r="D6127">
        <v>15.68126</v>
      </c>
      <c r="E6127">
        <v>80.923630000000003</v>
      </c>
      <c r="F6127">
        <v>150.401489</v>
      </c>
      <c r="G6127">
        <v>1.138239</v>
      </c>
      <c r="H6127">
        <v>656340.9375</v>
      </c>
      <c r="I6127">
        <v>61264.921875</v>
      </c>
      <c r="J6127">
        <v>71762.398438000004</v>
      </c>
      <c r="K6127">
        <v>71762.398438000004</v>
      </c>
      <c r="L6127">
        <v>1.146023</v>
      </c>
      <c r="M6127">
        <v>0.106973</v>
      </c>
    </row>
    <row r="6128" spans="1:13" x14ac:dyDescent="0.25">
      <c r="A6128">
        <v>8.428077</v>
      </c>
      <c r="B6128">
        <v>70111.835938000004</v>
      </c>
      <c r="C6128">
        <v>9.7959589999999999</v>
      </c>
      <c r="D6128">
        <v>15.682969</v>
      </c>
      <c r="E6128">
        <v>80.922141999999994</v>
      </c>
      <c r="F6128">
        <v>150.39660599999999</v>
      </c>
      <c r="G6128">
        <v>1.138223</v>
      </c>
      <c r="H6128">
        <v>656386.0625</v>
      </c>
      <c r="I6128">
        <v>61274.925780999998</v>
      </c>
      <c r="J6128">
        <v>71761.710938000004</v>
      </c>
      <c r="K6128">
        <v>71761.710938000004</v>
      </c>
      <c r="L6128">
        <v>1.1461600000000001</v>
      </c>
      <c r="M6128">
        <v>0.10699599999999999</v>
      </c>
    </row>
    <row r="6129" spans="1:13" x14ac:dyDescent="0.25">
      <c r="A6129">
        <v>8.4304790000000001</v>
      </c>
      <c r="B6129">
        <v>70111.835938000004</v>
      </c>
      <c r="C6129">
        <v>9.7959589999999999</v>
      </c>
      <c r="D6129">
        <v>15.684754999999999</v>
      </c>
      <c r="E6129">
        <v>80.920601000000005</v>
      </c>
      <c r="F6129">
        <v>150.39123499999999</v>
      </c>
      <c r="G6129">
        <v>1.1382060000000001</v>
      </c>
      <c r="H6129">
        <v>656460.1875</v>
      </c>
      <c r="I6129">
        <v>61283.585937999997</v>
      </c>
      <c r="J6129">
        <v>71761.429688000004</v>
      </c>
      <c r="K6129">
        <v>71761.429688000004</v>
      </c>
      <c r="L6129">
        <v>1.14635</v>
      </c>
      <c r="M6129">
        <v>0.107017</v>
      </c>
    </row>
    <row r="6130" spans="1:13" x14ac:dyDescent="0.25">
      <c r="A6130">
        <v>8.4326500000000006</v>
      </c>
      <c r="B6130">
        <v>70111.773438000004</v>
      </c>
      <c r="C6130">
        <v>9.7959580000000006</v>
      </c>
      <c r="D6130">
        <v>15.686358</v>
      </c>
      <c r="E6130">
        <v>80.919060000000002</v>
      </c>
      <c r="F6130">
        <v>150.38621499999999</v>
      </c>
      <c r="G6130">
        <v>1.1381889999999999</v>
      </c>
      <c r="H6130">
        <v>656436.25</v>
      </c>
      <c r="I6130">
        <v>61287.101562000003</v>
      </c>
      <c r="J6130">
        <v>71760.398438000004</v>
      </c>
      <c r="K6130">
        <v>71760.398438000004</v>
      </c>
      <c r="L6130">
        <v>1.146369</v>
      </c>
      <c r="M6130">
        <v>0.107029</v>
      </c>
    </row>
    <row r="6131" spans="1:13" x14ac:dyDescent="0.25">
      <c r="A6131">
        <v>8.4349159999999994</v>
      </c>
      <c r="B6131">
        <v>70111.773438000004</v>
      </c>
      <c r="C6131">
        <v>9.7959580000000006</v>
      </c>
      <c r="D6131">
        <v>15.688017</v>
      </c>
      <c r="E6131">
        <v>80.917479999999998</v>
      </c>
      <c r="F6131">
        <v>150.38081399999999</v>
      </c>
      <c r="G6131">
        <v>1.1381730000000001</v>
      </c>
      <c r="H6131">
        <v>656505.0625</v>
      </c>
      <c r="I6131">
        <v>61294.933594000002</v>
      </c>
      <c r="J6131">
        <v>71759.835938000004</v>
      </c>
      <c r="K6131">
        <v>71759.835938000004</v>
      </c>
      <c r="L6131">
        <v>1.14655</v>
      </c>
      <c r="M6131">
        <v>0.107048</v>
      </c>
    </row>
    <row r="6132" spans="1:13" x14ac:dyDescent="0.25">
      <c r="A6132">
        <v>8.436909</v>
      </c>
      <c r="B6132">
        <v>70111.703125</v>
      </c>
      <c r="C6132">
        <v>9.7959580000000006</v>
      </c>
      <c r="D6132">
        <v>15.689473</v>
      </c>
      <c r="E6132">
        <v>80.915947000000003</v>
      </c>
      <c r="F6132">
        <v>150.37583900000001</v>
      </c>
      <c r="G6132">
        <v>1.1381559999999999</v>
      </c>
      <c r="H6132">
        <v>656594.5625</v>
      </c>
      <c r="I6132">
        <v>61308.765625</v>
      </c>
      <c r="J6132">
        <v>71758.875</v>
      </c>
      <c r="K6132">
        <v>71758.875</v>
      </c>
      <c r="L6132">
        <v>1.1467670000000001</v>
      </c>
      <c r="M6132">
        <v>0.10707800000000001</v>
      </c>
    </row>
    <row r="6133" spans="1:13" x14ac:dyDescent="0.25">
      <c r="A6133">
        <v>8.4390079999999994</v>
      </c>
      <c r="B6133">
        <v>70111.703125</v>
      </c>
      <c r="C6133">
        <v>9.7959580000000006</v>
      </c>
      <c r="D6133">
        <v>15.690989</v>
      </c>
      <c r="E6133">
        <v>80.914375000000007</v>
      </c>
      <c r="F6133">
        <v>150.370407</v>
      </c>
      <c r="G6133">
        <v>1.138139</v>
      </c>
      <c r="H6133">
        <v>656654.125</v>
      </c>
      <c r="I6133">
        <v>61315.75</v>
      </c>
      <c r="J6133">
        <v>71758.460938000004</v>
      </c>
      <c r="K6133">
        <v>71758.460938000004</v>
      </c>
      <c r="L6133">
        <v>1.1469320000000001</v>
      </c>
      <c r="M6133">
        <v>0.107096</v>
      </c>
    </row>
    <row r="6134" spans="1:13" x14ac:dyDescent="0.25">
      <c r="A6134">
        <v>8.4409829999999992</v>
      </c>
      <c r="B6134">
        <v>70111.640625</v>
      </c>
      <c r="C6134">
        <v>9.7959560000000003</v>
      </c>
      <c r="D6134">
        <v>15.692399999999999</v>
      </c>
      <c r="E6134">
        <v>80.912773000000001</v>
      </c>
      <c r="F6134">
        <v>150.36509699999999</v>
      </c>
      <c r="G6134">
        <v>1.1381220000000001</v>
      </c>
      <c r="H6134">
        <v>656660.25</v>
      </c>
      <c r="I6134">
        <v>61322.421875</v>
      </c>
      <c r="J6134">
        <v>71757.648438000004</v>
      </c>
      <c r="K6134">
        <v>71757.648438000004</v>
      </c>
      <c r="L6134">
        <v>1.147006</v>
      </c>
      <c r="M6134">
        <v>0.107114</v>
      </c>
    </row>
    <row r="6135" spans="1:13" x14ac:dyDescent="0.25">
      <c r="A6135">
        <v>8.4428579999999993</v>
      </c>
      <c r="B6135">
        <v>70111.640625</v>
      </c>
      <c r="C6135">
        <v>9.7959560000000003</v>
      </c>
      <c r="D6135">
        <v>15.693727000000001</v>
      </c>
      <c r="E6135">
        <v>80.911193999999995</v>
      </c>
      <c r="F6135">
        <v>150.35983300000001</v>
      </c>
      <c r="G6135">
        <v>1.1381049999999999</v>
      </c>
      <c r="H6135">
        <v>656713.0625</v>
      </c>
      <c r="I6135">
        <v>61327.523437999997</v>
      </c>
      <c r="J6135">
        <v>71756.929688000004</v>
      </c>
      <c r="K6135">
        <v>71756.929688000004</v>
      </c>
      <c r="L6135">
        <v>1.14716</v>
      </c>
      <c r="M6135">
        <v>0.107128</v>
      </c>
    </row>
    <row r="6136" spans="1:13" x14ac:dyDescent="0.25">
      <c r="A6136">
        <v>8.4446209999999997</v>
      </c>
      <c r="B6136">
        <v>70111.5625</v>
      </c>
      <c r="C6136">
        <v>9.7959560000000003</v>
      </c>
      <c r="D6136">
        <v>15.694960999999999</v>
      </c>
      <c r="E6136">
        <v>80.909653000000006</v>
      </c>
      <c r="F6136">
        <v>150.35470599999999</v>
      </c>
      <c r="G6136">
        <v>1.138088</v>
      </c>
      <c r="H6136">
        <v>656752.6875</v>
      </c>
      <c r="I6136">
        <v>61337.171875</v>
      </c>
      <c r="J6136">
        <v>71756.210938000004</v>
      </c>
      <c r="K6136">
        <v>71756.210938000004</v>
      </c>
      <c r="L6136">
        <v>1.1472899999999999</v>
      </c>
      <c r="M6136">
        <v>0.107151</v>
      </c>
    </row>
    <row r="6137" spans="1:13" x14ac:dyDescent="0.25">
      <c r="A6137">
        <v>8.4464310000000005</v>
      </c>
      <c r="B6137">
        <v>70111.5625</v>
      </c>
      <c r="C6137">
        <v>9.7959549999999993</v>
      </c>
      <c r="D6137">
        <v>15.696209</v>
      </c>
      <c r="E6137">
        <v>80.908043000000006</v>
      </c>
      <c r="F6137">
        <v>150.34921299999999</v>
      </c>
      <c r="G6137">
        <v>1.1380710000000001</v>
      </c>
      <c r="H6137">
        <v>656798.625</v>
      </c>
      <c r="I6137">
        <v>61342.449219000002</v>
      </c>
      <c r="J6137">
        <v>71755.757811999996</v>
      </c>
      <c r="K6137">
        <v>71755.757811999996</v>
      </c>
      <c r="L6137">
        <v>1.1474329999999999</v>
      </c>
      <c r="M6137">
        <v>0.107166</v>
      </c>
    </row>
    <row r="6138" spans="1:13" x14ac:dyDescent="0.25">
      <c r="A6138">
        <v>8.4479699999999998</v>
      </c>
      <c r="B6138">
        <v>70111.492188000004</v>
      </c>
      <c r="C6138">
        <v>9.7959549999999993</v>
      </c>
      <c r="D6138">
        <v>15.697265</v>
      </c>
      <c r="E6138">
        <v>80.906493999999995</v>
      </c>
      <c r="F6138">
        <v>150.34429900000001</v>
      </c>
      <c r="G6138">
        <v>1.1380539999999999</v>
      </c>
      <c r="H6138">
        <v>656859.8125</v>
      </c>
      <c r="I6138">
        <v>61353.363280999998</v>
      </c>
      <c r="J6138">
        <v>71754.640625</v>
      </c>
      <c r="K6138">
        <v>71754.640625</v>
      </c>
      <c r="L6138">
        <v>1.1476010000000001</v>
      </c>
      <c r="M6138">
        <v>0.10719099999999999</v>
      </c>
    </row>
    <row r="6139" spans="1:13" x14ac:dyDescent="0.25">
      <c r="A6139">
        <v>8.4496749999999992</v>
      </c>
      <c r="B6139">
        <v>70111.492188000004</v>
      </c>
      <c r="C6139">
        <v>9.7959549999999993</v>
      </c>
      <c r="D6139">
        <v>15.698403000000001</v>
      </c>
      <c r="E6139">
        <v>80.904876999999999</v>
      </c>
      <c r="F6139">
        <v>150.33862300000001</v>
      </c>
      <c r="G6139">
        <v>1.138037</v>
      </c>
      <c r="H6139">
        <v>656897.375</v>
      </c>
      <c r="I6139">
        <v>61358.566405999998</v>
      </c>
      <c r="J6139">
        <v>71754.398438000004</v>
      </c>
      <c r="K6139">
        <v>71754.398438000004</v>
      </c>
      <c r="L6139">
        <v>1.1477299999999999</v>
      </c>
      <c r="M6139">
        <v>0.107206</v>
      </c>
    </row>
    <row r="6140" spans="1:13" x14ac:dyDescent="0.25">
      <c r="A6140">
        <v>8.4511819999999993</v>
      </c>
      <c r="B6140">
        <v>70111.429688000004</v>
      </c>
      <c r="C6140">
        <v>9.7959519999999998</v>
      </c>
      <c r="D6140">
        <v>15.699401</v>
      </c>
      <c r="E6140">
        <v>80.903251999999995</v>
      </c>
      <c r="F6140">
        <v>150.33325199999999</v>
      </c>
      <c r="G6140">
        <v>1.1380189999999999</v>
      </c>
      <c r="H6140">
        <v>656982.875</v>
      </c>
      <c r="I6140">
        <v>61371.855469000002</v>
      </c>
      <c r="J6140">
        <v>71753.375</v>
      </c>
      <c r="K6140">
        <v>71753.375</v>
      </c>
      <c r="L6140">
        <v>1.1479429999999999</v>
      </c>
      <c r="M6140">
        <v>0.107235</v>
      </c>
    </row>
    <row r="6141" spans="1:13" x14ac:dyDescent="0.25">
      <c r="A6141">
        <v>8.4526830000000004</v>
      </c>
      <c r="B6141">
        <v>70111.429688000004</v>
      </c>
      <c r="C6141">
        <v>9.7959519999999998</v>
      </c>
      <c r="D6141">
        <v>15.700365</v>
      </c>
      <c r="E6141">
        <v>80.901595999999998</v>
      </c>
      <c r="F6141">
        <v>150.32762099999999</v>
      </c>
      <c r="G6141">
        <v>1.138001</v>
      </c>
      <c r="H6141">
        <v>657011.75</v>
      </c>
      <c r="I6141">
        <v>61375.210937999997</v>
      </c>
      <c r="J6141">
        <v>71752.84375</v>
      </c>
      <c r="K6141">
        <v>71752.84375</v>
      </c>
      <c r="L6141">
        <v>1.148058</v>
      </c>
      <c r="M6141">
        <v>0.107247</v>
      </c>
    </row>
    <row r="6142" spans="1:13" x14ac:dyDescent="0.25">
      <c r="A6142">
        <v>8.4539410000000004</v>
      </c>
      <c r="B6142">
        <v>70111.351561999996</v>
      </c>
      <c r="C6142">
        <v>9.7959519999999998</v>
      </c>
      <c r="D6142">
        <v>15.701162999999999</v>
      </c>
      <c r="E6142">
        <v>80.900008999999997</v>
      </c>
      <c r="F6142">
        <v>150.32254</v>
      </c>
      <c r="G6142">
        <v>1.1379840000000001</v>
      </c>
      <c r="H6142">
        <v>657110.9375</v>
      </c>
      <c r="I6142">
        <v>61389.257812000003</v>
      </c>
      <c r="J6142">
        <v>71751.742188000004</v>
      </c>
      <c r="K6142">
        <v>71751.742188000004</v>
      </c>
      <c r="L6142">
        <v>1.1482939999999999</v>
      </c>
      <c r="M6142">
        <v>0.107277</v>
      </c>
    </row>
    <row r="6143" spans="1:13" x14ac:dyDescent="0.25">
      <c r="A6143">
        <v>8.4551999999999996</v>
      </c>
      <c r="B6143">
        <v>70111.351561999996</v>
      </c>
      <c r="C6143">
        <v>9.7959510000000005</v>
      </c>
      <c r="D6143">
        <v>15.701924</v>
      </c>
      <c r="E6143">
        <v>80.898421999999997</v>
      </c>
      <c r="F6143">
        <v>150.31710799999999</v>
      </c>
      <c r="G6143">
        <v>1.137967</v>
      </c>
      <c r="H6143">
        <v>657129.625</v>
      </c>
      <c r="I6143">
        <v>61391.558594000002</v>
      </c>
      <c r="J6143">
        <v>71751.335938000004</v>
      </c>
      <c r="K6143">
        <v>71751.335938000004</v>
      </c>
      <c r="L6143">
        <v>1.1483890000000001</v>
      </c>
      <c r="M6143">
        <v>0.10728699999999999</v>
      </c>
    </row>
    <row r="6144" spans="1:13" x14ac:dyDescent="0.25">
      <c r="A6144">
        <v>8.4562939999999998</v>
      </c>
      <c r="B6144">
        <v>70111.28125</v>
      </c>
      <c r="C6144">
        <v>9.7959510000000005</v>
      </c>
      <c r="D6144">
        <v>15.702559000000001</v>
      </c>
      <c r="E6144">
        <v>80.896866000000003</v>
      </c>
      <c r="F6144">
        <v>150.312119</v>
      </c>
      <c r="G6144">
        <v>1.1379509999999999</v>
      </c>
      <c r="H6144">
        <v>657083.125</v>
      </c>
      <c r="I6144">
        <v>61392.96875</v>
      </c>
      <c r="J6144">
        <v>71750.34375</v>
      </c>
      <c r="K6144">
        <v>71750.34375</v>
      </c>
      <c r="L6144">
        <v>1.148369</v>
      </c>
      <c r="M6144">
        <v>0.107295</v>
      </c>
    </row>
    <row r="6145" spans="1:13" x14ac:dyDescent="0.25">
      <c r="A6145">
        <v>8.4574420000000003</v>
      </c>
      <c r="B6145">
        <v>70111.28125</v>
      </c>
      <c r="C6145">
        <v>9.7959510000000005</v>
      </c>
      <c r="D6145">
        <v>15.703185</v>
      </c>
      <c r="E6145">
        <v>80.895263999999997</v>
      </c>
      <c r="F6145">
        <v>150.30650299999999</v>
      </c>
      <c r="G6145">
        <v>1.137934</v>
      </c>
      <c r="H6145">
        <v>657095.1875</v>
      </c>
      <c r="I6145">
        <v>61394.914062000003</v>
      </c>
      <c r="J6145">
        <v>71750.101561999996</v>
      </c>
      <c r="K6145">
        <v>71750.101561999996</v>
      </c>
      <c r="L6145">
        <v>1.1484529999999999</v>
      </c>
      <c r="M6145">
        <v>0.107304</v>
      </c>
    </row>
    <row r="6146" spans="1:13" x14ac:dyDescent="0.25">
      <c r="A6146">
        <v>8.4583700000000004</v>
      </c>
      <c r="B6146">
        <v>70111.210938000004</v>
      </c>
      <c r="C6146">
        <v>9.7959510000000005</v>
      </c>
      <c r="D6146">
        <v>15.703666</v>
      </c>
      <c r="E6146">
        <v>80.893683999999993</v>
      </c>
      <c r="F6146">
        <v>150.30157500000001</v>
      </c>
      <c r="G6146">
        <v>1.1379170000000001</v>
      </c>
      <c r="H6146">
        <v>657094.75</v>
      </c>
      <c r="I6146">
        <v>61399.722655999998</v>
      </c>
      <c r="J6146">
        <v>71748.890625</v>
      </c>
      <c r="K6146">
        <v>71748.890625</v>
      </c>
      <c r="L6146">
        <v>1.148514</v>
      </c>
      <c r="M6146">
        <v>0.107319</v>
      </c>
    </row>
    <row r="6147" spans="1:13" x14ac:dyDescent="0.25">
      <c r="A6147">
        <v>8.4593260000000008</v>
      </c>
      <c r="B6147">
        <v>70111.210938000004</v>
      </c>
      <c r="C6147">
        <v>9.7959490000000002</v>
      </c>
      <c r="D6147">
        <v>15.704117</v>
      </c>
      <c r="E6147">
        <v>80.892128</v>
      </c>
      <c r="F6147">
        <v>150.296188</v>
      </c>
      <c r="G6147">
        <v>1.1378999999999999</v>
      </c>
      <c r="H6147">
        <v>657098.4375</v>
      </c>
      <c r="I6147">
        <v>61400.679687999997</v>
      </c>
      <c r="J6147">
        <v>71748.523438000004</v>
      </c>
      <c r="K6147">
        <v>71748.523438000004</v>
      </c>
      <c r="L6147">
        <v>1.148582</v>
      </c>
      <c r="M6147">
        <v>0.107326</v>
      </c>
    </row>
    <row r="6148" spans="1:13" x14ac:dyDescent="0.25">
      <c r="A6148">
        <v>8.4601559999999996</v>
      </c>
      <c r="B6148">
        <v>70111.140625</v>
      </c>
      <c r="C6148">
        <v>9.7959490000000002</v>
      </c>
      <c r="D6148">
        <v>15.704475</v>
      </c>
      <c r="E6148">
        <v>80.890548999999993</v>
      </c>
      <c r="F6148">
        <v>150.291031</v>
      </c>
      <c r="G6148">
        <v>1.137883</v>
      </c>
      <c r="H6148">
        <v>657091.4375</v>
      </c>
      <c r="I6148">
        <v>61405.320312000003</v>
      </c>
      <c r="J6148">
        <v>71747.734375</v>
      </c>
      <c r="K6148">
        <v>71747.734375</v>
      </c>
      <c r="L6148">
        <v>1.148631</v>
      </c>
      <c r="M6148">
        <v>0.10734</v>
      </c>
    </row>
    <row r="6149" spans="1:13" x14ac:dyDescent="0.25">
      <c r="A6149">
        <v>8.4609260000000006</v>
      </c>
      <c r="B6149">
        <v>70111.140625</v>
      </c>
      <c r="C6149">
        <v>9.7959490000000002</v>
      </c>
      <c r="D6149">
        <v>15.704764000000001</v>
      </c>
      <c r="E6149">
        <v>80.888976999999997</v>
      </c>
      <c r="F6149">
        <v>150.285843</v>
      </c>
      <c r="G6149">
        <v>1.137866</v>
      </c>
      <c r="H6149">
        <v>657088.5</v>
      </c>
      <c r="I6149">
        <v>61405.042969000002</v>
      </c>
      <c r="J6149">
        <v>71747.09375</v>
      </c>
      <c r="K6149">
        <v>71747.09375</v>
      </c>
      <c r="L6149">
        <v>1.148687</v>
      </c>
      <c r="M6149">
        <v>0.107345</v>
      </c>
    </row>
    <row r="6150" spans="1:13" x14ac:dyDescent="0.25">
      <c r="A6150">
        <v>8.4616220000000002</v>
      </c>
      <c r="B6150">
        <v>70111.070311999996</v>
      </c>
      <c r="C6150">
        <v>9.7959479999999992</v>
      </c>
      <c r="D6150">
        <v>15.704983</v>
      </c>
      <c r="E6150">
        <v>80.887450999999999</v>
      </c>
      <c r="F6150">
        <v>150.280823</v>
      </c>
      <c r="G6150">
        <v>1.13785</v>
      </c>
      <c r="H6150">
        <v>656999.5625</v>
      </c>
      <c r="I6150">
        <v>61402.445312000003</v>
      </c>
      <c r="J6150">
        <v>71746.367188000004</v>
      </c>
      <c r="K6150">
        <v>71746.367188000004</v>
      </c>
      <c r="L6150">
        <v>1.1485920000000001</v>
      </c>
      <c r="M6150">
        <v>0.107346</v>
      </c>
    </row>
    <row r="6151" spans="1:13" x14ac:dyDescent="0.25">
      <c r="A6151">
        <v>8.4622930000000007</v>
      </c>
      <c r="B6151">
        <v>70111.070311999996</v>
      </c>
      <c r="C6151">
        <v>9.7959479999999992</v>
      </c>
      <c r="D6151">
        <v>15.705149</v>
      </c>
      <c r="E6151">
        <v>80.885902000000002</v>
      </c>
      <c r="F6151">
        <v>150.27555799999999</v>
      </c>
      <c r="G6151">
        <v>1.1378330000000001</v>
      </c>
      <c r="H6151">
        <v>656991.5</v>
      </c>
      <c r="I6151">
        <v>61401.828125</v>
      </c>
      <c r="J6151">
        <v>71745.867188000004</v>
      </c>
      <c r="K6151">
        <v>71745.867188000004</v>
      </c>
      <c r="L6151">
        <v>1.148639</v>
      </c>
      <c r="M6151">
        <v>0.107351</v>
      </c>
    </row>
    <row r="6152" spans="1:13" x14ac:dyDescent="0.25">
      <c r="A6152">
        <v>8.4628800000000002</v>
      </c>
      <c r="B6152">
        <v>70111</v>
      </c>
      <c r="C6152">
        <v>9.7959479999999992</v>
      </c>
      <c r="D6152">
        <v>15.705244</v>
      </c>
      <c r="E6152">
        <v>80.884331000000003</v>
      </c>
      <c r="F6152">
        <v>150.270432</v>
      </c>
      <c r="G6152">
        <v>1.1378159999999999</v>
      </c>
      <c r="H6152">
        <v>656987.375</v>
      </c>
      <c r="I6152">
        <v>61406.613280999998</v>
      </c>
      <c r="J6152">
        <v>71745.046875</v>
      </c>
      <c r="K6152">
        <v>71745.046875</v>
      </c>
      <c r="L6152">
        <v>1.148693</v>
      </c>
      <c r="M6152">
        <v>0.107365</v>
      </c>
    </row>
    <row r="6153" spans="1:13" x14ac:dyDescent="0.25">
      <c r="A6153">
        <v>8.4634420000000006</v>
      </c>
      <c r="B6153">
        <v>70111</v>
      </c>
      <c r="C6153">
        <v>9.7959460000000007</v>
      </c>
      <c r="D6153">
        <v>15.705276</v>
      </c>
      <c r="E6153">
        <v>80.882721000000004</v>
      </c>
      <c r="F6153">
        <v>150.26496900000001</v>
      </c>
      <c r="G6153">
        <v>1.137799</v>
      </c>
      <c r="H6153">
        <v>656972.4375</v>
      </c>
      <c r="I6153">
        <v>61405.347655999998</v>
      </c>
      <c r="J6153">
        <v>71744.578125</v>
      </c>
      <c r="K6153">
        <v>71744.578125</v>
      </c>
      <c r="L6153">
        <v>1.14873</v>
      </c>
      <c r="M6153">
        <v>0.10736900000000001</v>
      </c>
    </row>
    <row r="6154" spans="1:13" x14ac:dyDescent="0.25">
      <c r="A6154">
        <v>8.4639360000000003</v>
      </c>
      <c r="B6154">
        <v>70110.9375</v>
      </c>
      <c r="C6154">
        <v>9.7959460000000007</v>
      </c>
      <c r="D6154">
        <v>15.705244</v>
      </c>
      <c r="E6154">
        <v>80.881080999999995</v>
      </c>
      <c r="F6154">
        <v>150.259659</v>
      </c>
      <c r="G6154">
        <v>1.1377809999999999</v>
      </c>
      <c r="H6154">
        <v>656899.5</v>
      </c>
      <c r="I6154">
        <v>61403.636719000002</v>
      </c>
      <c r="J6154">
        <v>71743.695311999996</v>
      </c>
      <c r="K6154">
        <v>71743.695311999996</v>
      </c>
      <c r="L6154">
        <v>1.1486670000000001</v>
      </c>
      <c r="M6154">
        <v>0.107372</v>
      </c>
    </row>
    <row r="6155" spans="1:13" x14ac:dyDescent="0.25">
      <c r="A6155">
        <v>8.4643739999999994</v>
      </c>
      <c r="B6155">
        <v>70110.9375</v>
      </c>
      <c r="C6155">
        <v>9.7959460000000007</v>
      </c>
      <c r="D6155">
        <v>15.705147</v>
      </c>
      <c r="E6155">
        <v>80.879486</v>
      </c>
      <c r="F6155">
        <v>150.254333</v>
      </c>
      <c r="G6155">
        <v>1.137764</v>
      </c>
      <c r="H6155">
        <v>656879.3125</v>
      </c>
      <c r="I6155">
        <v>61401.617187999997</v>
      </c>
      <c r="J6155">
        <v>71742.976561999996</v>
      </c>
      <c r="K6155">
        <v>71742.976561999996</v>
      </c>
      <c r="L6155">
        <v>1.148695</v>
      </c>
      <c r="M6155">
        <v>0.107374</v>
      </c>
    </row>
    <row r="6156" spans="1:13" x14ac:dyDescent="0.25">
      <c r="A6156">
        <v>8.464734</v>
      </c>
      <c r="B6156">
        <v>70110.859375</v>
      </c>
      <c r="C6156">
        <v>9.7959449999999997</v>
      </c>
      <c r="D6156">
        <v>15.705003</v>
      </c>
      <c r="E6156">
        <v>80.877921999999998</v>
      </c>
      <c r="F6156">
        <v>150.249313</v>
      </c>
      <c r="G6156">
        <v>1.1377470000000001</v>
      </c>
      <c r="H6156">
        <v>656835.5</v>
      </c>
      <c r="I6156">
        <v>61402.472655999998</v>
      </c>
      <c r="J6156">
        <v>71742.09375</v>
      </c>
      <c r="K6156">
        <v>71742.09375</v>
      </c>
      <c r="L6156">
        <v>1.148679</v>
      </c>
      <c r="M6156">
        <v>0.107381</v>
      </c>
    </row>
    <row r="6157" spans="1:13" x14ac:dyDescent="0.25">
      <c r="A6157">
        <v>8.4650639999999999</v>
      </c>
      <c r="B6157">
        <v>70110.859375</v>
      </c>
      <c r="C6157">
        <v>9.7959449999999997</v>
      </c>
      <c r="D6157">
        <v>15.704800000000001</v>
      </c>
      <c r="E6157">
        <v>80.876366000000004</v>
      </c>
      <c r="F6157">
        <v>150.244125</v>
      </c>
      <c r="G6157">
        <v>1.1377299999999999</v>
      </c>
      <c r="H6157">
        <v>656811.625</v>
      </c>
      <c r="I6157">
        <v>61400.246094000002</v>
      </c>
      <c r="J6157">
        <v>71741.515625</v>
      </c>
      <c r="K6157">
        <v>71741.515625</v>
      </c>
      <c r="L6157">
        <v>1.1486989999999999</v>
      </c>
      <c r="M6157">
        <v>0.10738300000000001</v>
      </c>
    </row>
    <row r="6158" spans="1:13" x14ac:dyDescent="0.25">
      <c r="A6158">
        <v>8.4653360000000006</v>
      </c>
      <c r="B6158">
        <v>70110.789061999996</v>
      </c>
      <c r="C6158">
        <v>9.7959449999999997</v>
      </c>
      <c r="D6158">
        <v>15.70457</v>
      </c>
      <c r="E6158">
        <v>80.874854999999997</v>
      </c>
      <c r="F6158">
        <v>150.239349</v>
      </c>
      <c r="G6158">
        <v>1.1377139999999999</v>
      </c>
      <c r="H6158">
        <v>656733.75</v>
      </c>
      <c r="I6158">
        <v>61397.828125</v>
      </c>
      <c r="J6158">
        <v>71740.640625</v>
      </c>
      <c r="K6158">
        <v>71740.640625</v>
      </c>
      <c r="L6158">
        <v>1.148622</v>
      </c>
      <c r="M6158">
        <v>0.10738399999999999</v>
      </c>
    </row>
    <row r="6159" spans="1:13" x14ac:dyDescent="0.25">
      <c r="A6159">
        <v>8.4655900000000006</v>
      </c>
      <c r="B6159">
        <v>70110.789061999996</v>
      </c>
      <c r="C6159">
        <v>9.7959449999999997</v>
      </c>
      <c r="D6159">
        <v>15.704247000000001</v>
      </c>
      <c r="E6159">
        <v>80.873290999999995</v>
      </c>
      <c r="F6159">
        <v>150.233948</v>
      </c>
      <c r="G6159">
        <v>1.137697</v>
      </c>
      <c r="H6159">
        <v>656706.8125</v>
      </c>
      <c r="I6159">
        <v>61395.40625</v>
      </c>
      <c r="J6159">
        <v>71740.382811999996</v>
      </c>
      <c r="K6159">
        <v>71740.382811999996</v>
      </c>
      <c r="L6159">
        <v>1.148636</v>
      </c>
      <c r="M6159">
        <v>0.107386</v>
      </c>
    </row>
    <row r="6160" spans="1:13" x14ac:dyDescent="0.25">
      <c r="A6160">
        <v>8.4657979999999995</v>
      </c>
      <c r="B6160">
        <v>70110.726561999996</v>
      </c>
      <c r="C6160">
        <v>9.7959429999999994</v>
      </c>
      <c r="D6160">
        <v>15.703868999999999</v>
      </c>
      <c r="E6160">
        <v>80.871634999999998</v>
      </c>
      <c r="F6160">
        <v>150.22851600000001</v>
      </c>
      <c r="G6160">
        <v>1.1376790000000001</v>
      </c>
      <c r="H6160">
        <v>656673.75</v>
      </c>
      <c r="I6160">
        <v>61396.773437999997</v>
      </c>
      <c r="J6160">
        <v>71739.640625</v>
      </c>
      <c r="K6160">
        <v>71739.640625</v>
      </c>
      <c r="L6160">
        <v>1.148644</v>
      </c>
      <c r="M6160">
        <v>0.107394</v>
      </c>
    </row>
    <row r="6161" spans="1:13" x14ac:dyDescent="0.25">
      <c r="A6161">
        <v>8.4659490000000002</v>
      </c>
      <c r="B6161">
        <v>70110.726561999996</v>
      </c>
      <c r="C6161">
        <v>9.7959429999999994</v>
      </c>
      <c r="D6161">
        <v>15.703441</v>
      </c>
      <c r="E6161">
        <v>80.869995000000003</v>
      </c>
      <c r="F6161">
        <v>150.22318999999999</v>
      </c>
      <c r="G6161">
        <v>1.137661</v>
      </c>
      <c r="H6161">
        <v>656639.875</v>
      </c>
      <c r="I6161">
        <v>61393.375</v>
      </c>
      <c r="J6161">
        <v>71738.757811999996</v>
      </c>
      <c r="K6161">
        <v>71738.757811999996</v>
      </c>
      <c r="L6161">
        <v>1.148649</v>
      </c>
      <c r="M6161">
        <v>0.107394</v>
      </c>
    </row>
    <row r="6162" spans="1:13" x14ac:dyDescent="0.25">
      <c r="A6162">
        <v>8.4660630000000001</v>
      </c>
      <c r="B6162">
        <v>70110.648438000004</v>
      </c>
      <c r="C6162">
        <v>9.7959429999999994</v>
      </c>
      <c r="D6162">
        <v>15.703004</v>
      </c>
      <c r="E6162">
        <v>80.868446000000006</v>
      </c>
      <c r="F6162">
        <v>150.218231</v>
      </c>
      <c r="G6162">
        <v>1.1376440000000001</v>
      </c>
      <c r="H6162">
        <v>656559.625</v>
      </c>
      <c r="I6162">
        <v>61390.496094000002</v>
      </c>
      <c r="J6162">
        <v>71737.84375</v>
      </c>
      <c r="K6162">
        <v>71737.84375</v>
      </c>
      <c r="L6162">
        <v>1.1485700000000001</v>
      </c>
      <c r="M6162">
        <v>0.107395</v>
      </c>
    </row>
    <row r="6163" spans="1:13" x14ac:dyDescent="0.25">
      <c r="A6163">
        <v>8.4661500000000007</v>
      </c>
      <c r="B6163">
        <v>70110.648438000004</v>
      </c>
      <c r="C6163">
        <v>9.7959420000000001</v>
      </c>
      <c r="D6163">
        <v>15.702481000000001</v>
      </c>
      <c r="E6163">
        <v>80.866851999999994</v>
      </c>
      <c r="F6163">
        <v>150.21289100000001</v>
      </c>
      <c r="G6163">
        <v>1.1376269999999999</v>
      </c>
      <c r="H6163">
        <v>656524</v>
      </c>
      <c r="I6163">
        <v>61387.128905999998</v>
      </c>
      <c r="J6163">
        <v>71737.421875</v>
      </c>
      <c r="K6163">
        <v>71737.421875</v>
      </c>
      <c r="L6163">
        <v>1.1485700000000001</v>
      </c>
      <c r="M6163">
        <v>0.107395</v>
      </c>
    </row>
    <row r="6164" spans="1:13" x14ac:dyDescent="0.25">
      <c r="A6164">
        <v>8.466189</v>
      </c>
      <c r="B6164">
        <v>70110.578125</v>
      </c>
      <c r="C6164">
        <v>9.7959420000000001</v>
      </c>
      <c r="D6164">
        <v>15.701981999999999</v>
      </c>
      <c r="E6164">
        <v>80.865325999999996</v>
      </c>
      <c r="F6164">
        <v>150.20817600000001</v>
      </c>
      <c r="G6164">
        <v>1.13761</v>
      </c>
      <c r="H6164">
        <v>656447.6875</v>
      </c>
      <c r="I6164">
        <v>61384.359375</v>
      </c>
      <c r="J6164">
        <v>71736.28125</v>
      </c>
      <c r="K6164">
        <v>71736.28125</v>
      </c>
      <c r="L6164">
        <v>1.1484970000000001</v>
      </c>
      <c r="M6164">
        <v>0.10739600000000001</v>
      </c>
    </row>
    <row r="6165" spans="1:13" x14ac:dyDescent="0.25">
      <c r="A6165">
        <v>8.4662140000000008</v>
      </c>
      <c r="B6165">
        <v>70110.578125</v>
      </c>
      <c r="C6165">
        <v>9.7959420000000001</v>
      </c>
      <c r="D6165">
        <v>15.701383999999999</v>
      </c>
      <c r="E6165">
        <v>80.863784999999993</v>
      </c>
      <c r="F6165">
        <v>150.202911</v>
      </c>
      <c r="G6165">
        <v>1.137594</v>
      </c>
      <c r="H6165">
        <v>656409.875</v>
      </c>
      <c r="I6165">
        <v>61380.785155999998</v>
      </c>
      <c r="J6165">
        <v>71736.023438000004</v>
      </c>
      <c r="K6165">
        <v>71736.023438000004</v>
      </c>
      <c r="L6165">
        <v>1.1484909999999999</v>
      </c>
      <c r="M6165">
        <v>0.107395</v>
      </c>
    </row>
    <row r="6166" spans="1:13" x14ac:dyDescent="0.25">
      <c r="A6166">
        <v>8.466189</v>
      </c>
      <c r="B6166">
        <v>70110.507811999996</v>
      </c>
      <c r="C6166">
        <v>9.7959399999999999</v>
      </c>
      <c r="D6166">
        <v>15.700820999999999</v>
      </c>
      <c r="E6166">
        <v>80.862281999999993</v>
      </c>
      <c r="F6166">
        <v>150.19828799999999</v>
      </c>
      <c r="G6166">
        <v>1.1375770000000001</v>
      </c>
      <c r="H6166">
        <v>656410</v>
      </c>
      <c r="I6166">
        <v>61384.605469000002</v>
      </c>
      <c r="J6166">
        <v>71734.882811999996</v>
      </c>
      <c r="K6166">
        <v>71734.882811999996</v>
      </c>
      <c r="L6166">
        <v>1.1485510000000001</v>
      </c>
      <c r="M6166">
        <v>0.107407</v>
      </c>
    </row>
    <row r="6167" spans="1:13" x14ac:dyDescent="0.25">
      <c r="A6167">
        <v>8.4661399999999993</v>
      </c>
      <c r="B6167">
        <v>70110.507811999996</v>
      </c>
      <c r="C6167">
        <v>9.7959399999999999</v>
      </c>
      <c r="D6167">
        <v>15.700161</v>
      </c>
      <c r="E6167">
        <v>80.860786000000004</v>
      </c>
      <c r="F6167">
        <v>150.193207</v>
      </c>
      <c r="G6167">
        <v>1.137561</v>
      </c>
      <c r="H6167">
        <v>656369.1875</v>
      </c>
      <c r="I6167">
        <v>61380.574219000002</v>
      </c>
      <c r="J6167">
        <v>71734.5625</v>
      </c>
      <c r="K6167">
        <v>71734.5625</v>
      </c>
      <c r="L6167">
        <v>1.1485380000000001</v>
      </c>
      <c r="M6167">
        <v>0.107406</v>
      </c>
    </row>
    <row r="6168" spans="1:13" x14ac:dyDescent="0.25">
      <c r="A6168">
        <v>8.4660569999999993</v>
      </c>
      <c r="B6168">
        <v>70110.4375</v>
      </c>
      <c r="C6168">
        <v>9.7959399999999999</v>
      </c>
      <c r="D6168">
        <v>15.699505</v>
      </c>
      <c r="E6168">
        <v>80.859283000000005</v>
      </c>
      <c r="F6168">
        <v>150.18846099999999</v>
      </c>
      <c r="G6168">
        <v>1.137545</v>
      </c>
      <c r="H6168">
        <v>656294.6875</v>
      </c>
      <c r="I6168">
        <v>61377.761719000002</v>
      </c>
      <c r="J6168">
        <v>71733.703125</v>
      </c>
      <c r="K6168">
        <v>71733.703125</v>
      </c>
      <c r="L6168">
        <v>1.1484669999999999</v>
      </c>
      <c r="M6168">
        <v>0.107407</v>
      </c>
    </row>
    <row r="6169" spans="1:13" x14ac:dyDescent="0.25">
      <c r="A6169">
        <v>8.4659370000000003</v>
      </c>
      <c r="B6169">
        <v>70110.4375</v>
      </c>
      <c r="C6169">
        <v>9.7959399999999999</v>
      </c>
      <c r="D6169">
        <v>15.698658</v>
      </c>
      <c r="E6169">
        <v>80.857613000000001</v>
      </c>
      <c r="F6169">
        <v>150.18266299999999</v>
      </c>
      <c r="G6169">
        <v>1.137527</v>
      </c>
      <c r="H6169">
        <v>656248.4375</v>
      </c>
      <c r="I6169">
        <v>61373.277344000002</v>
      </c>
      <c r="J6169">
        <v>71733.78125</v>
      </c>
      <c r="K6169">
        <v>71733.78125</v>
      </c>
      <c r="L6169">
        <v>1.1484510000000001</v>
      </c>
      <c r="M6169">
        <v>0.107405</v>
      </c>
    </row>
    <row r="6170" spans="1:13" x14ac:dyDescent="0.25">
      <c r="A6170">
        <v>8.4657990000000005</v>
      </c>
      <c r="B6170">
        <v>70110.375</v>
      </c>
      <c r="C6170">
        <v>9.7959390000000006</v>
      </c>
      <c r="D6170">
        <v>15.697911</v>
      </c>
      <c r="E6170">
        <v>80.856009999999998</v>
      </c>
      <c r="F6170">
        <v>150.17782600000001</v>
      </c>
      <c r="G6170">
        <v>1.1375090000000001</v>
      </c>
      <c r="H6170">
        <v>656155.75</v>
      </c>
      <c r="I6170">
        <v>61368.773437999997</v>
      </c>
      <c r="J6170">
        <v>71732.1875</v>
      </c>
      <c r="K6170">
        <v>71732.1875</v>
      </c>
      <c r="L6170">
        <v>1.148353</v>
      </c>
      <c r="M6170">
        <v>0.107403</v>
      </c>
    </row>
    <row r="6171" spans="1:13" x14ac:dyDescent="0.25">
      <c r="A6171">
        <v>8.4656319999999994</v>
      </c>
      <c r="B6171">
        <v>70110.375</v>
      </c>
      <c r="C6171">
        <v>9.7959390000000006</v>
      </c>
      <c r="D6171">
        <v>15.697068</v>
      </c>
      <c r="E6171">
        <v>80.854445999999996</v>
      </c>
      <c r="F6171">
        <v>150.172653</v>
      </c>
      <c r="G6171">
        <v>1.1374919999999999</v>
      </c>
      <c r="H6171">
        <v>656109.375</v>
      </c>
      <c r="I6171">
        <v>61364.214844000002</v>
      </c>
      <c r="J6171">
        <v>71731.546875</v>
      </c>
      <c r="K6171">
        <v>71731.546875</v>
      </c>
      <c r="L6171">
        <v>1.148333</v>
      </c>
      <c r="M6171">
        <v>0.107401</v>
      </c>
    </row>
    <row r="6172" spans="1:13" x14ac:dyDescent="0.25">
      <c r="A6172">
        <v>8.4654520000000009</v>
      </c>
      <c r="B6172">
        <v>70110.296875</v>
      </c>
      <c r="C6172">
        <v>9.7959390000000006</v>
      </c>
      <c r="D6172">
        <v>15.696270999999999</v>
      </c>
      <c r="E6172">
        <v>80.852920999999995</v>
      </c>
      <c r="F6172">
        <v>150.167923</v>
      </c>
      <c r="G6172">
        <v>1.137475</v>
      </c>
      <c r="H6172">
        <v>656048.375</v>
      </c>
      <c r="I6172">
        <v>61362.015625</v>
      </c>
      <c r="J6172">
        <v>71730.632811999996</v>
      </c>
      <c r="K6172">
        <v>71730.632811999996</v>
      </c>
      <c r="L6172">
        <v>1.1482870000000001</v>
      </c>
      <c r="M6172">
        <v>0.107402</v>
      </c>
    </row>
    <row r="6173" spans="1:13" x14ac:dyDescent="0.25">
      <c r="A6173">
        <v>8.4652519999999996</v>
      </c>
      <c r="B6173">
        <v>70110.296875</v>
      </c>
      <c r="C6173">
        <v>9.7959379999999996</v>
      </c>
      <c r="D6173">
        <v>15.695411999999999</v>
      </c>
      <c r="E6173">
        <v>80.851433</v>
      </c>
      <c r="F6173">
        <v>150.162994</v>
      </c>
      <c r="G6173">
        <v>1.137459</v>
      </c>
      <c r="H6173">
        <v>656001.0625</v>
      </c>
      <c r="I6173">
        <v>61357.394530999998</v>
      </c>
      <c r="J6173">
        <v>71730.21875</v>
      </c>
      <c r="K6173">
        <v>71730.21875</v>
      </c>
      <c r="L6173">
        <v>1.148263</v>
      </c>
      <c r="M6173">
        <v>0.1074</v>
      </c>
    </row>
    <row r="6174" spans="1:13" x14ac:dyDescent="0.25">
      <c r="A6174">
        <v>8.4650420000000004</v>
      </c>
      <c r="B6174">
        <v>70110.226561999996</v>
      </c>
      <c r="C6174">
        <v>9.7959379999999996</v>
      </c>
      <c r="D6174">
        <v>15.694569</v>
      </c>
      <c r="E6174">
        <v>80.849945000000005</v>
      </c>
      <c r="F6174">
        <v>150.15832499999999</v>
      </c>
      <c r="G6174">
        <v>1.1374420000000001</v>
      </c>
      <c r="H6174">
        <v>655932.125</v>
      </c>
      <c r="I6174">
        <v>61354.386719000002</v>
      </c>
      <c r="J6174">
        <v>71729.460938000004</v>
      </c>
      <c r="K6174">
        <v>71729.460938000004</v>
      </c>
      <c r="L6174">
        <v>1.148201</v>
      </c>
      <c r="M6174">
        <v>0.1074</v>
      </c>
    </row>
    <row r="6175" spans="1:13" x14ac:dyDescent="0.25">
      <c r="A6175">
        <v>8.464798</v>
      </c>
      <c r="B6175">
        <v>70110.226561999996</v>
      </c>
      <c r="C6175">
        <v>9.7959379999999996</v>
      </c>
      <c r="D6175">
        <v>15.693625000000001</v>
      </c>
      <c r="E6175">
        <v>80.848411999999996</v>
      </c>
      <c r="F6175">
        <v>150.15330499999999</v>
      </c>
      <c r="G6175">
        <v>1.137426</v>
      </c>
      <c r="H6175">
        <v>655883.4375</v>
      </c>
      <c r="I6175">
        <v>61349.621094000002</v>
      </c>
      <c r="J6175">
        <v>71729.09375</v>
      </c>
      <c r="K6175">
        <v>71729.09375</v>
      </c>
      <c r="L6175">
        <v>1.1481760000000001</v>
      </c>
      <c r="M6175">
        <v>0.10739700000000001</v>
      </c>
    </row>
    <row r="6176" spans="1:13" x14ac:dyDescent="0.25">
      <c r="A6176">
        <v>8.4645589999999995</v>
      </c>
      <c r="B6176">
        <v>70110.15625</v>
      </c>
      <c r="C6176">
        <v>9.7959359999999993</v>
      </c>
      <c r="D6176">
        <v>15.692716000000001</v>
      </c>
      <c r="E6176">
        <v>80.846915999999993</v>
      </c>
      <c r="F6176">
        <v>150.14859000000001</v>
      </c>
      <c r="G6176">
        <v>1.1374089999999999</v>
      </c>
      <c r="H6176">
        <v>655780.5</v>
      </c>
      <c r="I6176">
        <v>61343.945312000003</v>
      </c>
      <c r="J6176">
        <v>71728.15625</v>
      </c>
      <c r="K6176">
        <v>71728.15625</v>
      </c>
      <c r="L6176">
        <v>1.148055</v>
      </c>
      <c r="M6176">
        <v>0.107393</v>
      </c>
    </row>
    <row r="6177" spans="1:13" x14ac:dyDescent="0.25">
      <c r="A6177">
        <v>8.4642940000000007</v>
      </c>
      <c r="B6177">
        <v>70110.15625</v>
      </c>
      <c r="C6177">
        <v>9.7959359999999993</v>
      </c>
      <c r="D6177">
        <v>15.691732999999999</v>
      </c>
      <c r="E6177">
        <v>80.845398000000003</v>
      </c>
      <c r="F6177">
        <v>150.143631</v>
      </c>
      <c r="G6177">
        <v>1.137392</v>
      </c>
      <c r="H6177">
        <v>655731.125</v>
      </c>
      <c r="I6177">
        <v>61339.078125</v>
      </c>
      <c r="J6177">
        <v>71727.664061999996</v>
      </c>
      <c r="K6177">
        <v>71727.664061999996</v>
      </c>
      <c r="L6177">
        <v>1.148029</v>
      </c>
      <c r="M6177">
        <v>0.10739</v>
      </c>
    </row>
    <row r="6178" spans="1:13" x14ac:dyDescent="0.25">
      <c r="A6178">
        <v>8.4640380000000004</v>
      </c>
      <c r="B6178">
        <v>70110.09375</v>
      </c>
      <c r="C6178">
        <v>9.7959359999999993</v>
      </c>
      <c r="D6178">
        <v>15.690806</v>
      </c>
      <c r="E6178">
        <v>80.843924999999999</v>
      </c>
      <c r="F6178">
        <v>150.13905299999999</v>
      </c>
      <c r="G6178">
        <v>1.1373759999999999</v>
      </c>
      <c r="H6178">
        <v>655658.25</v>
      </c>
      <c r="I6178">
        <v>61335.296875</v>
      </c>
      <c r="J6178">
        <v>71726.710938000004</v>
      </c>
      <c r="K6178">
        <v>71726.710938000004</v>
      </c>
      <c r="L6178">
        <v>1.1479600000000001</v>
      </c>
      <c r="M6178">
        <v>0.107389</v>
      </c>
    </row>
    <row r="6179" spans="1:13" x14ac:dyDescent="0.25">
      <c r="A6179">
        <v>8.4637399999999996</v>
      </c>
      <c r="B6179">
        <v>70110.09375</v>
      </c>
      <c r="C6179">
        <v>9.7959359999999993</v>
      </c>
      <c r="D6179">
        <v>15.6897</v>
      </c>
      <c r="E6179">
        <v>80.842346000000006</v>
      </c>
      <c r="F6179">
        <v>150.13372799999999</v>
      </c>
      <c r="G6179">
        <v>1.137359</v>
      </c>
      <c r="H6179">
        <v>655607.5625</v>
      </c>
      <c r="I6179">
        <v>61330.304687999997</v>
      </c>
      <c r="J6179">
        <v>71726.5625</v>
      </c>
      <c r="K6179">
        <v>71726.5625</v>
      </c>
      <c r="L6179">
        <v>1.1479330000000001</v>
      </c>
      <c r="M6179">
        <v>0.107386</v>
      </c>
    </row>
    <row r="6180" spans="1:13" x14ac:dyDescent="0.25">
      <c r="A6180">
        <v>8.4634649999999993</v>
      </c>
      <c r="B6180">
        <v>70110.023438000004</v>
      </c>
      <c r="C6180">
        <v>9.7959340000000008</v>
      </c>
      <c r="D6180">
        <v>15.688732</v>
      </c>
      <c r="E6180">
        <v>80.840812999999997</v>
      </c>
      <c r="F6180">
        <v>150.12913499999999</v>
      </c>
      <c r="G6180">
        <v>1.1373409999999999</v>
      </c>
      <c r="H6180">
        <v>655540.9375</v>
      </c>
      <c r="I6180">
        <v>61327.359375</v>
      </c>
      <c r="J6180">
        <v>71725.21875</v>
      </c>
      <c r="K6180">
        <v>71725.21875</v>
      </c>
      <c r="L6180">
        <v>1.147877</v>
      </c>
      <c r="M6180">
        <v>0.107387</v>
      </c>
    </row>
    <row r="6181" spans="1:13" x14ac:dyDescent="0.25">
      <c r="A6181">
        <v>8.4631659999999993</v>
      </c>
      <c r="B6181">
        <v>70110.023438000004</v>
      </c>
      <c r="C6181">
        <v>9.7959340000000008</v>
      </c>
      <c r="D6181">
        <v>15.687663000000001</v>
      </c>
      <c r="E6181">
        <v>80.839302000000004</v>
      </c>
      <c r="F6181">
        <v>150.12417600000001</v>
      </c>
      <c r="G6181">
        <v>1.1373249999999999</v>
      </c>
      <c r="H6181">
        <v>655490.5</v>
      </c>
      <c r="I6181">
        <v>61322.394530999998</v>
      </c>
      <c r="J6181">
        <v>71724.71875</v>
      </c>
      <c r="K6181">
        <v>71724.71875</v>
      </c>
      <c r="L6181">
        <v>1.1478489999999999</v>
      </c>
      <c r="M6181">
        <v>0.10738300000000001</v>
      </c>
    </row>
    <row r="6182" spans="1:13" x14ac:dyDescent="0.25">
      <c r="A6182">
        <v>8.4628960000000006</v>
      </c>
      <c r="B6182">
        <v>70109.953125</v>
      </c>
      <c r="C6182">
        <v>9.7959340000000008</v>
      </c>
      <c r="D6182">
        <v>15.686671</v>
      </c>
      <c r="E6182">
        <v>80.837829999999997</v>
      </c>
      <c r="F6182">
        <v>150.119629</v>
      </c>
      <c r="G6182">
        <v>1.137308</v>
      </c>
      <c r="H6182">
        <v>655355.3125</v>
      </c>
      <c r="I6182">
        <v>61313.109375</v>
      </c>
      <c r="J6182">
        <v>71723.773438000004</v>
      </c>
      <c r="K6182">
        <v>71723.773438000004</v>
      </c>
      <c r="L6182">
        <v>1.1476710000000001</v>
      </c>
      <c r="M6182">
        <v>0.107373</v>
      </c>
    </row>
    <row r="6183" spans="1:13" x14ac:dyDescent="0.25">
      <c r="A6183">
        <v>8.4626129999999993</v>
      </c>
      <c r="B6183">
        <v>70109.953125</v>
      </c>
      <c r="C6183">
        <v>9.7959329999999998</v>
      </c>
      <c r="D6183">
        <v>15.685594</v>
      </c>
      <c r="E6183">
        <v>80.836342000000002</v>
      </c>
      <c r="F6183">
        <v>150.11473100000001</v>
      </c>
      <c r="G6183">
        <v>1.1372910000000001</v>
      </c>
      <c r="H6183">
        <v>655306.6875</v>
      </c>
      <c r="I6183">
        <v>61308.359375</v>
      </c>
      <c r="J6183">
        <v>71723.453125</v>
      </c>
      <c r="K6183">
        <v>71723.453125</v>
      </c>
      <c r="L6183">
        <v>1.147645</v>
      </c>
      <c r="M6183">
        <v>0.10736999999999999</v>
      </c>
    </row>
    <row r="6184" spans="1:13" x14ac:dyDescent="0.25">
      <c r="A6184">
        <v>8.4623410000000003</v>
      </c>
      <c r="B6184">
        <v>70109.882811999996</v>
      </c>
      <c r="C6184">
        <v>9.7959329999999998</v>
      </c>
      <c r="D6184">
        <v>15.684535</v>
      </c>
      <c r="E6184">
        <v>80.834823999999998</v>
      </c>
      <c r="F6184">
        <v>150.10997</v>
      </c>
      <c r="G6184">
        <v>1.137275</v>
      </c>
      <c r="H6184">
        <v>655222.9375</v>
      </c>
      <c r="I6184">
        <v>61303.238280999998</v>
      </c>
      <c r="J6184">
        <v>71722.664061999996</v>
      </c>
      <c r="K6184">
        <v>71722.664061999996</v>
      </c>
      <c r="L6184">
        <v>1.1475580000000001</v>
      </c>
      <c r="M6184">
        <v>0.107367</v>
      </c>
    </row>
    <row r="6185" spans="1:13" x14ac:dyDescent="0.25">
      <c r="A6185">
        <v>8.4620519999999999</v>
      </c>
      <c r="B6185">
        <v>70107.671875</v>
      </c>
      <c r="C6185">
        <v>9.7959329999999998</v>
      </c>
      <c r="D6185">
        <v>15.683393000000001</v>
      </c>
      <c r="E6185">
        <v>80.833259999999996</v>
      </c>
      <c r="F6185">
        <v>150.10488900000001</v>
      </c>
      <c r="G6185">
        <v>1.137257</v>
      </c>
      <c r="H6185">
        <v>655172.875</v>
      </c>
      <c r="I6185">
        <v>61298.410155999998</v>
      </c>
      <c r="J6185">
        <v>71722.226561999996</v>
      </c>
      <c r="K6185">
        <v>71722.226561999996</v>
      </c>
      <c r="L6185">
        <v>1.147532</v>
      </c>
      <c r="M6185">
        <v>0.107364</v>
      </c>
    </row>
    <row r="6186" spans="1:13" x14ac:dyDescent="0.25">
      <c r="A6186">
        <v>8.4618230000000008</v>
      </c>
      <c r="B6186">
        <v>70109.8125</v>
      </c>
      <c r="C6186">
        <v>9.7959309999999995</v>
      </c>
      <c r="D6186">
        <v>15.682378</v>
      </c>
      <c r="E6186">
        <v>80.831764000000007</v>
      </c>
      <c r="F6186">
        <v>150.10034200000001</v>
      </c>
      <c r="G6186">
        <v>1.13724</v>
      </c>
      <c r="H6186">
        <v>655002.125</v>
      </c>
      <c r="I6186">
        <v>61285.496094000002</v>
      </c>
      <c r="J6186">
        <v>71721.03125</v>
      </c>
      <c r="K6186">
        <v>71721.03125</v>
      </c>
      <c r="L6186">
        <v>1.1472929999999999</v>
      </c>
      <c r="M6186">
        <v>0.107347</v>
      </c>
    </row>
    <row r="6187" spans="1:13" x14ac:dyDescent="0.25">
      <c r="A6187">
        <v>8.4616059999999997</v>
      </c>
      <c r="B6187">
        <v>70109.8125</v>
      </c>
      <c r="C6187">
        <v>9.7959309999999995</v>
      </c>
      <c r="D6187">
        <v>15.681302000000001</v>
      </c>
      <c r="E6187">
        <v>80.830269000000001</v>
      </c>
      <c r="F6187">
        <v>150.09549000000001</v>
      </c>
      <c r="G6187">
        <v>1.1372230000000001</v>
      </c>
      <c r="H6187">
        <v>654958.4375</v>
      </c>
      <c r="I6187">
        <v>61281.371094000002</v>
      </c>
      <c r="J6187">
        <v>71720.492188000004</v>
      </c>
      <c r="K6187">
        <v>71720.492188000004</v>
      </c>
      <c r="L6187">
        <v>1.147276</v>
      </c>
      <c r="M6187">
        <v>0.107345</v>
      </c>
    </row>
    <row r="6188" spans="1:13" x14ac:dyDescent="0.25">
      <c r="A6188">
        <v>8.4614390000000004</v>
      </c>
      <c r="B6188">
        <v>70109.742188000004</v>
      </c>
      <c r="C6188">
        <v>9.7959309999999995</v>
      </c>
      <c r="D6188">
        <v>15.680296999999999</v>
      </c>
      <c r="E6188">
        <v>80.828789</v>
      </c>
      <c r="F6188">
        <v>150.090912</v>
      </c>
      <c r="G6188">
        <v>1.1372070000000001</v>
      </c>
      <c r="H6188">
        <v>654782.5625</v>
      </c>
      <c r="I6188">
        <v>61267.878905999998</v>
      </c>
      <c r="J6188">
        <v>71719.6875</v>
      </c>
      <c r="K6188">
        <v>71719.6875</v>
      </c>
      <c r="L6188">
        <v>1.1470260000000001</v>
      </c>
      <c r="M6188">
        <v>0.10732700000000001</v>
      </c>
    </row>
    <row r="6189" spans="1:13" x14ac:dyDescent="0.25">
      <c r="A6189">
        <v>8.4612970000000001</v>
      </c>
      <c r="B6189">
        <v>70109.742188000004</v>
      </c>
      <c r="C6189">
        <v>9.7959300000000002</v>
      </c>
      <c r="D6189">
        <v>15.679264999999999</v>
      </c>
      <c r="E6189">
        <v>80.827301000000006</v>
      </c>
      <c r="F6189">
        <v>150.086105</v>
      </c>
      <c r="G6189">
        <v>1.1371899999999999</v>
      </c>
      <c r="H6189">
        <v>654743</v>
      </c>
      <c r="I6189">
        <v>61264.253905999998</v>
      </c>
      <c r="J6189">
        <v>71719.195311999996</v>
      </c>
      <c r="K6189">
        <v>71719.195311999996</v>
      </c>
      <c r="L6189">
        <v>1.147016</v>
      </c>
      <c r="M6189">
        <v>0.107326</v>
      </c>
    </row>
    <row r="6190" spans="1:13" x14ac:dyDescent="0.25">
      <c r="A6190">
        <v>8.4612110000000005</v>
      </c>
      <c r="B6190">
        <v>70109.671875</v>
      </c>
      <c r="C6190">
        <v>9.7959300000000002</v>
      </c>
      <c r="D6190">
        <v>15.678328</v>
      </c>
      <c r="E6190">
        <v>80.825858999999994</v>
      </c>
      <c r="F6190">
        <v>150.08161899999999</v>
      </c>
      <c r="G6190">
        <v>1.137173</v>
      </c>
      <c r="H6190">
        <v>654580.625</v>
      </c>
      <c r="I6190">
        <v>61251.71875</v>
      </c>
      <c r="J6190">
        <v>71718.265625</v>
      </c>
      <c r="K6190">
        <v>71718.265625</v>
      </c>
      <c r="L6190">
        <v>1.14679</v>
      </c>
      <c r="M6190">
        <v>0.10731</v>
      </c>
    </row>
    <row r="6191" spans="1:13" x14ac:dyDescent="0.25">
      <c r="A6191">
        <v>8.4611699999999992</v>
      </c>
      <c r="B6191">
        <v>70109.671875</v>
      </c>
      <c r="C6191">
        <v>9.7959300000000002</v>
      </c>
      <c r="D6191">
        <v>15.677346</v>
      </c>
      <c r="E6191">
        <v>80.824364000000003</v>
      </c>
      <c r="F6191">
        <v>150.07676699999999</v>
      </c>
      <c r="G6191">
        <v>1.1371560000000001</v>
      </c>
      <c r="H6191">
        <v>654547.1875</v>
      </c>
      <c r="I6191">
        <v>61248.804687999997</v>
      </c>
      <c r="J6191">
        <v>71717.890625</v>
      </c>
      <c r="K6191">
        <v>71717.890625</v>
      </c>
      <c r="L6191">
        <v>1.1467909999999999</v>
      </c>
      <c r="M6191">
        <v>0.10731</v>
      </c>
    </row>
    <row r="6192" spans="1:13" x14ac:dyDescent="0.25">
      <c r="A6192">
        <v>8.4611730000000005</v>
      </c>
      <c r="B6192">
        <v>70109.601561999996</v>
      </c>
      <c r="C6192">
        <v>9.7959300000000002</v>
      </c>
      <c r="D6192">
        <v>15.67648</v>
      </c>
      <c r="E6192">
        <v>80.822906000000003</v>
      </c>
      <c r="F6192">
        <v>150.07234199999999</v>
      </c>
      <c r="G6192">
        <v>1.13714</v>
      </c>
      <c r="H6192">
        <v>654470.25</v>
      </c>
      <c r="I6192">
        <v>61243.882812000003</v>
      </c>
      <c r="J6192">
        <v>71716.859375</v>
      </c>
      <c r="K6192">
        <v>71716.859375</v>
      </c>
      <c r="L6192">
        <v>1.146714</v>
      </c>
      <c r="M6192">
        <v>0.107307</v>
      </c>
    </row>
    <row r="6193" spans="1:13" x14ac:dyDescent="0.25">
      <c r="A6193">
        <v>8.4612300000000005</v>
      </c>
      <c r="B6193">
        <v>70109.601561999996</v>
      </c>
      <c r="C6193">
        <v>9.795928</v>
      </c>
      <c r="D6193">
        <v>15.67558</v>
      </c>
      <c r="E6193">
        <v>80.821433999999996</v>
      </c>
      <c r="F6193">
        <v>150.06753499999999</v>
      </c>
      <c r="G6193">
        <v>1.1371230000000001</v>
      </c>
      <c r="H6193">
        <v>654442.25</v>
      </c>
      <c r="I6193">
        <v>61241.621094000002</v>
      </c>
      <c r="J6193">
        <v>71716.445311999996</v>
      </c>
      <c r="K6193">
        <v>71716.445311999996</v>
      </c>
      <c r="L6193">
        <v>1.1467240000000001</v>
      </c>
      <c r="M6193">
        <v>0.107308</v>
      </c>
    </row>
    <row r="6194" spans="1:13" x14ac:dyDescent="0.25">
      <c r="A6194">
        <v>8.4613259999999997</v>
      </c>
      <c r="B6194">
        <v>70109.53125</v>
      </c>
      <c r="C6194">
        <v>9.795928</v>
      </c>
      <c r="D6194">
        <v>15.674763</v>
      </c>
      <c r="E6194">
        <v>80.819969</v>
      </c>
      <c r="F6194">
        <v>150.06300400000001</v>
      </c>
      <c r="G6194">
        <v>1.137106</v>
      </c>
      <c r="H6194">
        <v>654383.625</v>
      </c>
      <c r="I6194">
        <v>61238.457030999998</v>
      </c>
      <c r="J6194">
        <v>71715.53125</v>
      </c>
      <c r="K6194">
        <v>71715.53125</v>
      </c>
      <c r="L6194">
        <v>1.1466799999999999</v>
      </c>
      <c r="M6194">
        <v>0.107308</v>
      </c>
    </row>
    <row r="6195" spans="1:13" x14ac:dyDescent="0.25">
      <c r="A6195">
        <v>8.4614849999999997</v>
      </c>
      <c r="B6195">
        <v>70109.53125</v>
      </c>
      <c r="C6195">
        <v>9.795928</v>
      </c>
      <c r="D6195">
        <v>15.673914</v>
      </c>
      <c r="E6195">
        <v>80.818450999999996</v>
      </c>
      <c r="F6195">
        <v>150.058029</v>
      </c>
      <c r="G6195">
        <v>1.1370880000000001</v>
      </c>
      <c r="H6195">
        <v>654359.625</v>
      </c>
      <c r="I6195">
        <v>61236.605469000002</v>
      </c>
      <c r="J6195">
        <v>71715.125</v>
      </c>
      <c r="K6195">
        <v>71715.125</v>
      </c>
      <c r="L6195">
        <v>1.146698</v>
      </c>
      <c r="M6195">
        <v>0.107311</v>
      </c>
    </row>
    <row r="6196" spans="1:13" x14ac:dyDescent="0.25">
      <c r="A6196">
        <v>8.4616679999999995</v>
      </c>
      <c r="B6196">
        <v>70109.460938000004</v>
      </c>
      <c r="C6196">
        <v>9.7959259999999997</v>
      </c>
      <c r="D6196">
        <v>15.673221</v>
      </c>
      <c r="E6196">
        <v>80.817001000000005</v>
      </c>
      <c r="F6196">
        <v>150.05375699999999</v>
      </c>
      <c r="G6196">
        <v>1.1370709999999999</v>
      </c>
      <c r="H6196">
        <v>654275.6875</v>
      </c>
      <c r="I6196">
        <v>61230.84375</v>
      </c>
      <c r="J6196">
        <v>71713.84375</v>
      </c>
      <c r="K6196">
        <v>71713.84375</v>
      </c>
      <c r="L6196">
        <v>1.146609</v>
      </c>
      <c r="M6196">
        <v>0.107306</v>
      </c>
    </row>
    <row r="6197" spans="1:13" x14ac:dyDescent="0.25">
      <c r="A6197">
        <v>8.4619199999999992</v>
      </c>
      <c r="B6197">
        <v>70109.460938000004</v>
      </c>
      <c r="C6197">
        <v>9.7959259999999997</v>
      </c>
      <c r="D6197">
        <v>15.672525</v>
      </c>
      <c r="E6197">
        <v>80.81559</v>
      </c>
      <c r="F6197">
        <v>150.049194</v>
      </c>
      <c r="G6197">
        <v>1.1370549999999999</v>
      </c>
      <c r="H6197">
        <v>654258.625</v>
      </c>
      <c r="I6197">
        <v>61229.695312000003</v>
      </c>
      <c r="J6197">
        <v>71713.34375</v>
      </c>
      <c r="K6197">
        <v>71713.34375</v>
      </c>
      <c r="L6197">
        <v>1.146636</v>
      </c>
      <c r="M6197">
        <v>0.107309</v>
      </c>
    </row>
    <row r="6198" spans="1:13" x14ac:dyDescent="0.25">
      <c r="A6198">
        <v>8.4622010000000003</v>
      </c>
      <c r="B6198">
        <v>70109.390625</v>
      </c>
      <c r="C6198">
        <v>9.7959259999999997</v>
      </c>
      <c r="D6198">
        <v>15.671882</v>
      </c>
      <c r="E6198">
        <v>80.814139999999995</v>
      </c>
      <c r="F6198">
        <v>150.04475400000001</v>
      </c>
      <c r="G6198">
        <v>1.1370389999999999</v>
      </c>
      <c r="H6198">
        <v>654274.6875</v>
      </c>
      <c r="I6198">
        <v>61233.023437999997</v>
      </c>
      <c r="J6198">
        <v>71712.671875</v>
      </c>
      <c r="K6198">
        <v>71712.671875</v>
      </c>
      <c r="L6198">
        <v>1.146722</v>
      </c>
      <c r="M6198">
        <v>0.107321</v>
      </c>
    </row>
    <row r="6199" spans="1:13" x14ac:dyDescent="0.25">
      <c r="A6199">
        <v>8.4625380000000003</v>
      </c>
      <c r="B6199">
        <v>70109.390625</v>
      </c>
      <c r="C6199">
        <v>9.7959250000000004</v>
      </c>
      <c r="D6199">
        <v>15.67126</v>
      </c>
      <c r="E6199">
        <v>80.812720999999996</v>
      </c>
      <c r="F6199">
        <v>150.04016100000001</v>
      </c>
      <c r="G6199">
        <v>1.137022</v>
      </c>
      <c r="H6199">
        <v>654260.9375</v>
      </c>
      <c r="I6199">
        <v>61232.101562000003</v>
      </c>
      <c r="J6199">
        <v>71712.203125</v>
      </c>
      <c r="K6199">
        <v>71712.203125</v>
      </c>
      <c r="L6199">
        <v>1.146755</v>
      </c>
      <c r="M6199">
        <v>0.107324</v>
      </c>
    </row>
    <row r="6200" spans="1:13" x14ac:dyDescent="0.25">
      <c r="A6200">
        <v>8.4629080000000005</v>
      </c>
      <c r="B6200">
        <v>70109.320311999996</v>
      </c>
      <c r="C6200">
        <v>9.7959250000000004</v>
      </c>
      <c r="D6200">
        <v>15.670707</v>
      </c>
      <c r="E6200">
        <v>80.811301999999998</v>
      </c>
      <c r="F6200">
        <v>150.03581199999999</v>
      </c>
      <c r="G6200">
        <v>1.137006</v>
      </c>
      <c r="H6200">
        <v>654187.4375</v>
      </c>
      <c r="I6200">
        <v>61227.394530999998</v>
      </c>
      <c r="J6200">
        <v>71711.34375</v>
      </c>
      <c r="K6200">
        <v>71711.34375</v>
      </c>
      <c r="L6200">
        <v>1.1466829999999999</v>
      </c>
      <c r="M6200">
        <v>0.107322</v>
      </c>
    </row>
    <row r="6201" spans="1:13" x14ac:dyDescent="0.25">
      <c r="A6201">
        <v>8.4633749999999992</v>
      </c>
      <c r="B6201">
        <v>70109.320311999996</v>
      </c>
      <c r="C6201">
        <v>9.7959250000000004</v>
      </c>
      <c r="D6201">
        <v>15.670157</v>
      </c>
      <c r="E6201">
        <v>80.809830000000005</v>
      </c>
      <c r="F6201">
        <v>150.03105199999999</v>
      </c>
      <c r="G6201">
        <v>1.136989</v>
      </c>
      <c r="H6201">
        <v>654178.9375</v>
      </c>
      <c r="I6201">
        <v>61227.234375</v>
      </c>
      <c r="J6201">
        <v>71710.921875</v>
      </c>
      <c r="K6201">
        <v>71710.921875</v>
      </c>
      <c r="L6201">
        <v>1.1467270000000001</v>
      </c>
      <c r="M6201">
        <v>0.10732700000000001</v>
      </c>
    </row>
    <row r="6202" spans="1:13" x14ac:dyDescent="0.25">
      <c r="A6202">
        <v>8.4638329999999993</v>
      </c>
      <c r="B6202">
        <v>70109.25</v>
      </c>
      <c r="C6202">
        <v>9.7959250000000004</v>
      </c>
      <c r="D6202">
        <v>15.669698</v>
      </c>
      <c r="E6202">
        <v>80.808387999999994</v>
      </c>
      <c r="F6202">
        <v>150.02673300000001</v>
      </c>
      <c r="G6202">
        <v>1.1369720000000001</v>
      </c>
      <c r="H6202">
        <v>654178.625</v>
      </c>
      <c r="I6202">
        <v>61228.925780999998</v>
      </c>
      <c r="J6202">
        <v>71709.898438000004</v>
      </c>
      <c r="K6202">
        <v>71709.898438000004</v>
      </c>
      <c r="L6202">
        <v>1.146784</v>
      </c>
      <c r="M6202">
        <v>0.107335</v>
      </c>
    </row>
    <row r="6203" spans="1:13" x14ac:dyDescent="0.25">
      <c r="A6203">
        <v>8.4643719999999991</v>
      </c>
      <c r="B6203">
        <v>70109.25</v>
      </c>
      <c r="C6203">
        <v>9.7959230000000002</v>
      </c>
      <c r="D6203">
        <v>15.669249000000001</v>
      </c>
      <c r="E6203">
        <v>80.806952999999993</v>
      </c>
      <c r="F6203">
        <v>150.022141</v>
      </c>
      <c r="G6203">
        <v>1.1369549999999999</v>
      </c>
      <c r="H6203">
        <v>654174.75</v>
      </c>
      <c r="I6203">
        <v>61229.152344000002</v>
      </c>
      <c r="J6203">
        <v>71709.375</v>
      </c>
      <c r="K6203">
        <v>71709.375</v>
      </c>
      <c r="L6203">
        <v>1.146835</v>
      </c>
      <c r="M6203">
        <v>0.10734100000000001</v>
      </c>
    </row>
    <row r="6204" spans="1:13" x14ac:dyDescent="0.25">
      <c r="A6204">
        <v>8.4649420000000006</v>
      </c>
      <c r="B6204">
        <v>70109.179688000004</v>
      </c>
      <c r="C6204">
        <v>9.7959230000000002</v>
      </c>
      <c r="D6204">
        <v>15.668856</v>
      </c>
      <c r="E6204">
        <v>80.805496000000005</v>
      </c>
      <c r="F6204">
        <v>150.01767000000001</v>
      </c>
      <c r="G6204">
        <v>1.136938</v>
      </c>
      <c r="H6204">
        <v>654155.9375</v>
      </c>
      <c r="I6204">
        <v>61229.25</v>
      </c>
      <c r="J6204">
        <v>71708.546875</v>
      </c>
      <c r="K6204">
        <v>71708.546875</v>
      </c>
      <c r="L6204">
        <v>1.14686</v>
      </c>
      <c r="M6204">
        <v>0.107347</v>
      </c>
    </row>
    <row r="6205" spans="1:13" x14ac:dyDescent="0.25">
      <c r="A6205">
        <v>8.4655749999999994</v>
      </c>
      <c r="B6205">
        <v>70109.179688000004</v>
      </c>
      <c r="C6205">
        <v>9.7959230000000002</v>
      </c>
      <c r="D6205">
        <v>15.668499000000001</v>
      </c>
      <c r="E6205">
        <v>80.804046999999997</v>
      </c>
      <c r="F6205">
        <v>150.01310699999999</v>
      </c>
      <c r="G6205">
        <v>1.1369210000000001</v>
      </c>
      <c r="H6205">
        <v>654156.375</v>
      </c>
      <c r="I6205">
        <v>61229.808594000002</v>
      </c>
      <c r="J6205">
        <v>71707.929688000004</v>
      </c>
      <c r="K6205">
        <v>71707.929688000004</v>
      </c>
      <c r="L6205">
        <v>1.146919</v>
      </c>
      <c r="M6205">
        <v>0.107353</v>
      </c>
    </row>
    <row r="6206" spans="1:13" x14ac:dyDescent="0.25">
      <c r="A6206">
        <v>8.4662489999999995</v>
      </c>
      <c r="B6206">
        <v>70109.109375</v>
      </c>
      <c r="C6206">
        <v>9.7959219999999991</v>
      </c>
      <c r="D6206">
        <v>15.668194</v>
      </c>
      <c r="E6206">
        <v>80.802597000000006</v>
      </c>
      <c r="F6206">
        <v>150.00862100000001</v>
      </c>
      <c r="G6206">
        <v>1.1369039999999999</v>
      </c>
      <c r="H6206">
        <v>654128.9375</v>
      </c>
      <c r="I6206">
        <v>61229.261719000002</v>
      </c>
      <c r="J6206">
        <v>71707.1875</v>
      </c>
      <c r="K6206">
        <v>71707.1875</v>
      </c>
      <c r="L6206">
        <v>1.14693</v>
      </c>
      <c r="M6206">
        <v>0.10735699999999999</v>
      </c>
    </row>
    <row r="6207" spans="1:13" x14ac:dyDescent="0.25">
      <c r="A6207">
        <v>8.4670020000000008</v>
      </c>
      <c r="B6207">
        <v>70109.109375</v>
      </c>
      <c r="C6207">
        <v>9.7959219999999991</v>
      </c>
      <c r="D6207">
        <v>15.667926</v>
      </c>
      <c r="E6207">
        <v>80.801140000000004</v>
      </c>
      <c r="F6207">
        <v>150.00396699999999</v>
      </c>
      <c r="G6207">
        <v>1.136887</v>
      </c>
      <c r="H6207">
        <v>654135.3125</v>
      </c>
      <c r="I6207">
        <v>61230.5</v>
      </c>
      <c r="J6207">
        <v>71706.648438000004</v>
      </c>
      <c r="K6207">
        <v>71706.648438000004</v>
      </c>
      <c r="L6207">
        <v>1.1469990000000001</v>
      </c>
      <c r="M6207">
        <v>0.107365</v>
      </c>
    </row>
    <row r="6208" spans="1:13" x14ac:dyDescent="0.25">
      <c r="A6208">
        <v>8.4677179999999996</v>
      </c>
      <c r="B6208">
        <v>70109.039061999996</v>
      </c>
      <c r="C6208">
        <v>9.7959219999999991</v>
      </c>
      <c r="D6208">
        <v>15.667719</v>
      </c>
      <c r="E6208">
        <v>80.799689999999998</v>
      </c>
      <c r="F6208">
        <v>149.99970999999999</v>
      </c>
      <c r="G6208">
        <v>1.13687</v>
      </c>
      <c r="H6208">
        <v>654166.3125</v>
      </c>
      <c r="I6208">
        <v>61234.878905999998</v>
      </c>
      <c r="J6208">
        <v>71705.578125</v>
      </c>
      <c r="K6208">
        <v>71705.578125</v>
      </c>
      <c r="L6208">
        <v>1.1471119999999999</v>
      </c>
      <c r="M6208">
        <v>0.107378</v>
      </c>
    </row>
    <row r="6209" spans="1:13" x14ac:dyDescent="0.25">
      <c r="A6209">
        <v>8.4686170000000001</v>
      </c>
      <c r="B6209">
        <v>70109.039061999996</v>
      </c>
      <c r="C6209">
        <v>9.7959200000000006</v>
      </c>
      <c r="D6209">
        <v>15.667527</v>
      </c>
      <c r="E6209">
        <v>80.798186999999999</v>
      </c>
      <c r="F6209">
        <v>149.99475100000001</v>
      </c>
      <c r="G6209">
        <v>1.1368529999999999</v>
      </c>
      <c r="H6209">
        <v>654176.25</v>
      </c>
      <c r="I6209">
        <v>61237.148437999997</v>
      </c>
      <c r="J6209">
        <v>71705.367188000004</v>
      </c>
      <c r="K6209">
        <v>71705.367188000004</v>
      </c>
      <c r="L6209">
        <v>1.147189</v>
      </c>
      <c r="M6209">
        <v>0.107388</v>
      </c>
    </row>
    <row r="6210" spans="1:13" x14ac:dyDescent="0.25">
      <c r="A6210">
        <v>8.4694120000000002</v>
      </c>
      <c r="B6210">
        <v>70108.96875</v>
      </c>
      <c r="C6210">
        <v>9.7959200000000006</v>
      </c>
      <c r="D6210">
        <v>15.667406</v>
      </c>
      <c r="E6210">
        <v>80.796722000000003</v>
      </c>
      <c r="F6210">
        <v>149.99054000000001</v>
      </c>
      <c r="G6210">
        <v>1.136835</v>
      </c>
      <c r="H6210">
        <v>654141.5</v>
      </c>
      <c r="I6210">
        <v>61235.109375</v>
      </c>
      <c r="J6210">
        <v>71703.984375</v>
      </c>
      <c r="K6210">
        <v>71703.984375</v>
      </c>
      <c r="L6210">
        <v>1.1471880000000001</v>
      </c>
      <c r="M6210">
        <v>0.10739</v>
      </c>
    </row>
    <row r="6211" spans="1:13" x14ac:dyDescent="0.25">
      <c r="A6211">
        <v>8.4703090000000003</v>
      </c>
      <c r="B6211">
        <v>70108.96875</v>
      </c>
      <c r="C6211">
        <v>9.7959200000000006</v>
      </c>
      <c r="D6211">
        <v>15.667319000000001</v>
      </c>
      <c r="E6211">
        <v>80.795303000000004</v>
      </c>
      <c r="F6211">
        <v>149.98608400000001</v>
      </c>
      <c r="G6211">
        <v>1.136819</v>
      </c>
      <c r="H6211">
        <v>654155.375</v>
      </c>
      <c r="I6211">
        <v>61237.210937999997</v>
      </c>
      <c r="J6211">
        <v>71703.429688000004</v>
      </c>
      <c r="K6211">
        <v>71703.429688000004</v>
      </c>
      <c r="L6211">
        <v>1.1472690000000001</v>
      </c>
      <c r="M6211">
        <v>0.10739899999999999</v>
      </c>
    </row>
    <row r="6212" spans="1:13" x14ac:dyDescent="0.25">
      <c r="A6212">
        <v>8.4711829999999999</v>
      </c>
      <c r="B6212">
        <v>70108.898438000004</v>
      </c>
      <c r="C6212">
        <v>9.7959200000000006</v>
      </c>
      <c r="D6212">
        <v>15.667275999999999</v>
      </c>
      <c r="E6212">
        <v>80.793914999999998</v>
      </c>
      <c r="F6212">
        <v>149.981888</v>
      </c>
      <c r="G6212">
        <v>1.1368020000000001</v>
      </c>
      <c r="H6212">
        <v>654182.5625</v>
      </c>
      <c r="I6212">
        <v>61241.3125</v>
      </c>
      <c r="J6212">
        <v>71702.601561999996</v>
      </c>
      <c r="K6212">
        <v>71702.601561999996</v>
      </c>
      <c r="L6212">
        <v>1.147373</v>
      </c>
      <c r="M6212">
        <v>0.10741100000000001</v>
      </c>
    </row>
    <row r="6213" spans="1:13" x14ac:dyDescent="0.25">
      <c r="A6213">
        <v>8.4721670000000007</v>
      </c>
      <c r="B6213">
        <v>70108.898438000004</v>
      </c>
      <c r="C6213">
        <v>9.7959180000000003</v>
      </c>
      <c r="D6213">
        <v>15.667274000000001</v>
      </c>
      <c r="E6213">
        <v>80.792511000000005</v>
      </c>
      <c r="F6213">
        <v>149.97740200000001</v>
      </c>
      <c r="G6213">
        <v>1.1367860000000001</v>
      </c>
      <c r="H6213">
        <v>654200.4375</v>
      </c>
      <c r="I6213">
        <v>61243.980469000002</v>
      </c>
      <c r="J6213">
        <v>71702.234375</v>
      </c>
      <c r="K6213">
        <v>71702.234375</v>
      </c>
      <c r="L6213">
        <v>1.1474610000000001</v>
      </c>
      <c r="M6213">
        <v>0.107421</v>
      </c>
    </row>
    <row r="6214" spans="1:13" x14ac:dyDescent="0.25">
      <c r="A6214">
        <v>8.473141</v>
      </c>
      <c r="B6214">
        <v>70108.828125</v>
      </c>
      <c r="C6214">
        <v>9.7959180000000003</v>
      </c>
      <c r="D6214">
        <v>15.667306999999999</v>
      </c>
      <c r="E6214">
        <v>80.791077000000001</v>
      </c>
      <c r="F6214">
        <v>149.97309899999999</v>
      </c>
      <c r="G6214">
        <v>1.1367689999999999</v>
      </c>
      <c r="H6214">
        <v>654208.6875</v>
      </c>
      <c r="I6214">
        <v>61246.464844000002</v>
      </c>
      <c r="J6214">
        <v>71701.414061999996</v>
      </c>
      <c r="K6214">
        <v>71701.414061999996</v>
      </c>
      <c r="L6214">
        <v>1.1475329999999999</v>
      </c>
      <c r="M6214">
        <v>0.107431</v>
      </c>
    </row>
    <row r="6215" spans="1:13" x14ac:dyDescent="0.25">
      <c r="A6215">
        <v>8.4741979999999995</v>
      </c>
      <c r="B6215">
        <v>70108.828125</v>
      </c>
      <c r="C6215">
        <v>9.7959180000000003</v>
      </c>
      <c r="D6215">
        <v>15.667386</v>
      </c>
      <c r="E6215">
        <v>80.789664999999999</v>
      </c>
      <c r="F6215">
        <v>149.96864299999999</v>
      </c>
      <c r="G6215">
        <v>1.136752</v>
      </c>
      <c r="H6215">
        <v>654230.25</v>
      </c>
      <c r="I6215">
        <v>61249.261719000002</v>
      </c>
      <c r="J6215">
        <v>71700.859375</v>
      </c>
      <c r="K6215">
        <v>71700.859375</v>
      </c>
      <c r="L6215">
        <v>1.1476280000000001</v>
      </c>
      <c r="M6215">
        <v>0.10744099999999999</v>
      </c>
    </row>
    <row r="6216" spans="1:13" x14ac:dyDescent="0.25">
      <c r="A6216">
        <v>8.4752109999999998</v>
      </c>
      <c r="B6216">
        <v>70108.757811999996</v>
      </c>
      <c r="C6216">
        <v>9.7959169999999993</v>
      </c>
      <c r="D6216">
        <v>15.667496999999999</v>
      </c>
      <c r="E6216">
        <v>80.788269</v>
      </c>
      <c r="F6216">
        <v>149.96452300000001</v>
      </c>
      <c r="G6216">
        <v>1.136736</v>
      </c>
      <c r="H6216">
        <v>654231.3125</v>
      </c>
      <c r="I6216">
        <v>61250.953125</v>
      </c>
      <c r="J6216">
        <v>71699.921875</v>
      </c>
      <c r="K6216">
        <v>71699.921875</v>
      </c>
      <c r="L6216">
        <v>1.147686</v>
      </c>
      <c r="M6216">
        <v>0.10745</v>
      </c>
    </row>
    <row r="6217" spans="1:13" x14ac:dyDescent="0.25">
      <c r="A6217">
        <v>8.4764660000000003</v>
      </c>
      <c r="B6217">
        <v>70108.757811999996</v>
      </c>
      <c r="C6217">
        <v>9.7959169999999993</v>
      </c>
      <c r="D6217">
        <v>15.667673000000001</v>
      </c>
      <c r="E6217">
        <v>80.786788999999999</v>
      </c>
      <c r="F6217">
        <v>149.959641</v>
      </c>
      <c r="G6217">
        <v>1.1367179999999999</v>
      </c>
      <c r="H6217">
        <v>654257.25</v>
      </c>
      <c r="I6217">
        <v>61255.222655999998</v>
      </c>
      <c r="J6217">
        <v>71699.796875</v>
      </c>
      <c r="K6217">
        <v>71699.796875</v>
      </c>
      <c r="L6217">
        <v>1.147791</v>
      </c>
      <c r="M6217">
        <v>0.107463</v>
      </c>
    </row>
    <row r="6218" spans="1:13" x14ac:dyDescent="0.25">
      <c r="A6218">
        <v>8.4775609999999997</v>
      </c>
      <c r="B6218">
        <v>70108.695311999996</v>
      </c>
      <c r="C6218">
        <v>9.7959169999999993</v>
      </c>
      <c r="D6218">
        <v>15.667862</v>
      </c>
      <c r="E6218">
        <v>80.785331999999997</v>
      </c>
      <c r="F6218">
        <v>149.95545999999999</v>
      </c>
      <c r="G6218">
        <v>1.136701</v>
      </c>
      <c r="H6218">
        <v>654319.5625</v>
      </c>
      <c r="I6218">
        <v>61261.847655999998</v>
      </c>
      <c r="J6218">
        <v>71698.328125</v>
      </c>
      <c r="K6218">
        <v>71698.328125</v>
      </c>
      <c r="L6218">
        <v>1.147959</v>
      </c>
      <c r="M6218">
        <v>0.10748000000000001</v>
      </c>
    </row>
    <row r="6219" spans="1:13" x14ac:dyDescent="0.25">
      <c r="A6219">
        <v>8.4788650000000008</v>
      </c>
      <c r="B6219">
        <v>70108.695311999996</v>
      </c>
      <c r="C6219">
        <v>9.7959160000000001</v>
      </c>
      <c r="D6219">
        <v>15.668123</v>
      </c>
      <c r="E6219">
        <v>80.783844000000002</v>
      </c>
      <c r="F6219">
        <v>149.95065299999999</v>
      </c>
      <c r="G6219">
        <v>1.1366830000000001</v>
      </c>
      <c r="H6219">
        <v>654348.6875</v>
      </c>
      <c r="I6219">
        <v>61266.222655999998</v>
      </c>
      <c r="J6219">
        <v>71697.960938000004</v>
      </c>
      <c r="K6219">
        <v>71697.960938000004</v>
      </c>
      <c r="L6219">
        <v>1.1480710000000001</v>
      </c>
      <c r="M6219">
        <v>0.10749300000000001</v>
      </c>
    </row>
    <row r="6220" spans="1:13" x14ac:dyDescent="0.25">
      <c r="A6220">
        <v>8.4800310000000003</v>
      </c>
      <c r="B6220">
        <v>70108.617188000004</v>
      </c>
      <c r="C6220">
        <v>9.7959160000000001</v>
      </c>
      <c r="D6220">
        <v>15.668383</v>
      </c>
      <c r="E6220">
        <v>80.782387</v>
      </c>
      <c r="F6220">
        <v>149.946472</v>
      </c>
      <c r="G6220">
        <v>1.136666</v>
      </c>
      <c r="H6220">
        <v>654319.9375</v>
      </c>
      <c r="I6220">
        <v>61264.832030999998</v>
      </c>
      <c r="J6220">
        <v>71696.757811999996</v>
      </c>
      <c r="K6220">
        <v>71696.757811999996</v>
      </c>
      <c r="L6220">
        <v>1.1480790000000001</v>
      </c>
      <c r="M6220">
        <v>0.10749599999999999</v>
      </c>
    </row>
    <row r="6221" spans="1:13" x14ac:dyDescent="0.25">
      <c r="A6221">
        <v>8.4813609999999997</v>
      </c>
      <c r="B6221">
        <v>70108.617188000004</v>
      </c>
      <c r="C6221">
        <v>9.7959160000000001</v>
      </c>
      <c r="D6221">
        <v>15.668711</v>
      </c>
      <c r="E6221">
        <v>80.780951999999999</v>
      </c>
      <c r="F6221">
        <v>149.941879</v>
      </c>
      <c r="G6221">
        <v>1.136649</v>
      </c>
      <c r="H6221">
        <v>654352.3125</v>
      </c>
      <c r="I6221">
        <v>61269.222655999998</v>
      </c>
      <c r="J6221">
        <v>71696.445311999996</v>
      </c>
      <c r="K6221">
        <v>71696.445311999996</v>
      </c>
      <c r="L6221">
        <v>1.1481939999999999</v>
      </c>
      <c r="M6221">
        <v>0.10750899999999999</v>
      </c>
    </row>
    <row r="6222" spans="1:13" x14ac:dyDescent="0.25">
      <c r="A6222">
        <v>8.4825970000000002</v>
      </c>
      <c r="B6222">
        <v>70108.546875</v>
      </c>
      <c r="C6222">
        <v>9.7959139999999998</v>
      </c>
      <c r="D6222">
        <v>15.669045000000001</v>
      </c>
      <c r="E6222">
        <v>80.779540999999995</v>
      </c>
      <c r="F6222">
        <v>149.93768299999999</v>
      </c>
      <c r="G6222">
        <v>1.1366309999999999</v>
      </c>
      <c r="H6222">
        <v>654396.6875</v>
      </c>
      <c r="I6222">
        <v>61274.832030999998</v>
      </c>
      <c r="J6222">
        <v>71695.421875</v>
      </c>
      <c r="K6222">
        <v>71695.421875</v>
      </c>
      <c r="L6222">
        <v>1.1483289999999999</v>
      </c>
      <c r="M6222">
        <v>0.107525</v>
      </c>
    </row>
    <row r="6223" spans="1:13" x14ac:dyDescent="0.25">
      <c r="A6223">
        <v>8.4839120000000001</v>
      </c>
      <c r="B6223">
        <v>70108.546875</v>
      </c>
      <c r="C6223">
        <v>9.7959139999999998</v>
      </c>
      <c r="D6223">
        <v>15.669426</v>
      </c>
      <c r="E6223">
        <v>80.778121999999996</v>
      </c>
      <c r="F6223">
        <v>149.933334</v>
      </c>
      <c r="G6223">
        <v>1.1366149999999999</v>
      </c>
      <c r="H6223">
        <v>654431.125</v>
      </c>
      <c r="I6223">
        <v>61278.960937999997</v>
      </c>
      <c r="J6223">
        <v>71694.890625</v>
      </c>
      <c r="K6223">
        <v>71694.890625</v>
      </c>
      <c r="L6223">
        <v>1.148447</v>
      </c>
      <c r="M6223">
        <v>0.10753699999999999</v>
      </c>
    </row>
    <row r="6224" spans="1:13" x14ac:dyDescent="0.25">
      <c r="A6224">
        <v>8.4851709999999994</v>
      </c>
      <c r="B6224">
        <v>70108.46875</v>
      </c>
      <c r="C6224">
        <v>9.7959139999999998</v>
      </c>
      <c r="D6224">
        <v>15.669817</v>
      </c>
      <c r="E6224">
        <v>80.776748999999995</v>
      </c>
      <c r="F6224">
        <v>149.92924500000001</v>
      </c>
      <c r="G6224">
        <v>1.136598</v>
      </c>
      <c r="H6224">
        <v>654489</v>
      </c>
      <c r="I6224">
        <v>61287.140625</v>
      </c>
      <c r="J6224">
        <v>71694.078125</v>
      </c>
      <c r="K6224">
        <v>71694.078125</v>
      </c>
      <c r="L6224">
        <v>1.148604</v>
      </c>
      <c r="M6224">
        <v>0.107557</v>
      </c>
    </row>
    <row r="6225" spans="1:13" x14ac:dyDescent="0.25">
      <c r="A6225">
        <v>8.4867120000000007</v>
      </c>
      <c r="B6225">
        <v>70108.46875</v>
      </c>
      <c r="C6225">
        <v>9.7959139999999998</v>
      </c>
      <c r="D6225">
        <v>15.670316</v>
      </c>
      <c r="E6225">
        <v>80.775253000000006</v>
      </c>
      <c r="F6225">
        <v>149.924362</v>
      </c>
      <c r="G6225">
        <v>1.1365810000000001</v>
      </c>
      <c r="H6225">
        <v>654527.3125</v>
      </c>
      <c r="I6225">
        <v>61292.828125</v>
      </c>
      <c r="J6225">
        <v>71694.046875</v>
      </c>
      <c r="K6225">
        <v>71694.046875</v>
      </c>
      <c r="L6225">
        <v>1.1487320000000001</v>
      </c>
      <c r="M6225">
        <v>0.107572</v>
      </c>
    </row>
    <row r="6226" spans="1:13" x14ac:dyDescent="0.25">
      <c r="A6226">
        <v>8.4880150000000008</v>
      </c>
      <c r="B6226">
        <v>70108.40625</v>
      </c>
      <c r="C6226">
        <v>9.7959130000000005</v>
      </c>
      <c r="D6226">
        <v>15.670767</v>
      </c>
      <c r="E6226">
        <v>80.773796000000004</v>
      </c>
      <c r="F6226">
        <v>149.92027300000001</v>
      </c>
      <c r="G6226">
        <v>1.1365639999999999</v>
      </c>
      <c r="H6226">
        <v>654540.75</v>
      </c>
      <c r="I6226">
        <v>61294.941405999998</v>
      </c>
      <c r="J6226">
        <v>71692.523438000004</v>
      </c>
      <c r="K6226">
        <v>71692.523438000004</v>
      </c>
      <c r="L6226">
        <v>1.148814</v>
      </c>
      <c r="M6226">
        <v>0.107582</v>
      </c>
    </row>
    <row r="6227" spans="1:13" x14ac:dyDescent="0.25">
      <c r="A6227">
        <v>8.4895610000000001</v>
      </c>
      <c r="B6227">
        <v>70108.40625</v>
      </c>
      <c r="C6227">
        <v>9.7959130000000005</v>
      </c>
      <c r="D6227">
        <v>15.67132</v>
      </c>
      <c r="E6227">
        <v>80.772362000000001</v>
      </c>
      <c r="F6227">
        <v>149.91558800000001</v>
      </c>
      <c r="G6227">
        <v>1.1365460000000001</v>
      </c>
      <c r="H6227">
        <v>654581.3125</v>
      </c>
      <c r="I6227">
        <v>61300.660155999998</v>
      </c>
      <c r="J6227">
        <v>71692.148438000004</v>
      </c>
      <c r="K6227">
        <v>71692.148438000004</v>
      </c>
      <c r="L6227">
        <v>1.148944</v>
      </c>
      <c r="M6227">
        <v>0.107597</v>
      </c>
    </row>
    <row r="6228" spans="1:13" x14ac:dyDescent="0.25">
      <c r="A6228">
        <v>8.4908269999999995</v>
      </c>
      <c r="B6228">
        <v>70108.328125</v>
      </c>
      <c r="C6228">
        <v>9.7959130000000005</v>
      </c>
      <c r="D6228">
        <v>15.671794999999999</v>
      </c>
      <c r="E6228">
        <v>80.770981000000006</v>
      </c>
      <c r="F6228">
        <v>149.91175799999999</v>
      </c>
      <c r="G6228">
        <v>1.13653</v>
      </c>
      <c r="H6228">
        <v>654629.75</v>
      </c>
      <c r="I6228">
        <v>61305.621094000002</v>
      </c>
      <c r="J6228">
        <v>71690.757811999996</v>
      </c>
      <c r="K6228">
        <v>71690.757811999996</v>
      </c>
      <c r="L6228">
        <v>1.1490849999999999</v>
      </c>
      <c r="M6228">
        <v>0.107611</v>
      </c>
    </row>
    <row r="6229" spans="1:13" x14ac:dyDescent="0.25">
      <c r="A6229">
        <v>8.4923590000000004</v>
      </c>
      <c r="B6229">
        <v>70108.328125</v>
      </c>
      <c r="C6229">
        <v>9.7959110000000003</v>
      </c>
      <c r="D6229">
        <v>15.672382000000001</v>
      </c>
      <c r="E6229">
        <v>80.769599999999997</v>
      </c>
      <c r="F6229">
        <v>149.907242</v>
      </c>
      <c r="G6229">
        <v>1.1365130000000001</v>
      </c>
      <c r="H6229">
        <v>654670.0625</v>
      </c>
      <c r="I6229">
        <v>61311.402344000002</v>
      </c>
      <c r="J6229">
        <v>71690.78125</v>
      </c>
      <c r="K6229">
        <v>71690.78125</v>
      </c>
      <c r="L6229">
        <v>1.1492119999999999</v>
      </c>
      <c r="M6229">
        <v>0.107626</v>
      </c>
    </row>
    <row r="6230" spans="1:13" x14ac:dyDescent="0.25">
      <c r="A6230">
        <v>8.4937459999999998</v>
      </c>
      <c r="B6230">
        <v>70108.257811999996</v>
      </c>
      <c r="C6230">
        <v>9.7959110000000003</v>
      </c>
      <c r="D6230">
        <v>15.672940000000001</v>
      </c>
      <c r="E6230">
        <v>80.768203999999997</v>
      </c>
      <c r="F6230">
        <v>149.90316799999999</v>
      </c>
      <c r="G6230">
        <v>1.136496</v>
      </c>
      <c r="H6230">
        <v>654703.8125</v>
      </c>
      <c r="I6230">
        <v>61315.8125</v>
      </c>
      <c r="J6230">
        <v>71689.6875</v>
      </c>
      <c r="K6230">
        <v>71689.6875</v>
      </c>
      <c r="L6230">
        <v>1.149327</v>
      </c>
      <c r="M6230">
        <v>0.107639</v>
      </c>
    </row>
    <row r="6231" spans="1:13" x14ac:dyDescent="0.25">
      <c r="A6231">
        <v>8.4952719999999999</v>
      </c>
      <c r="B6231">
        <v>70108.257811999996</v>
      </c>
      <c r="C6231">
        <v>9.7959110000000003</v>
      </c>
      <c r="D6231">
        <v>15.673565999999999</v>
      </c>
      <c r="E6231">
        <v>80.766800000000003</v>
      </c>
      <c r="F6231">
        <v>149.89877300000001</v>
      </c>
      <c r="G6231">
        <v>1.1364799999999999</v>
      </c>
      <c r="H6231">
        <v>654745.9375</v>
      </c>
      <c r="I6231">
        <v>61321.117187999997</v>
      </c>
      <c r="J6231">
        <v>71689.265625</v>
      </c>
      <c r="K6231">
        <v>71689.265625</v>
      </c>
      <c r="L6231">
        <v>1.1494580000000001</v>
      </c>
      <c r="M6231">
        <v>0.107654</v>
      </c>
    </row>
    <row r="6232" spans="1:13" x14ac:dyDescent="0.25">
      <c r="A6232">
        <v>8.4967410000000001</v>
      </c>
      <c r="B6232">
        <v>70108.1875</v>
      </c>
      <c r="C6232">
        <v>9.7959099999999992</v>
      </c>
      <c r="D6232">
        <v>15.674189</v>
      </c>
      <c r="E6232">
        <v>80.765395999999996</v>
      </c>
      <c r="F6232">
        <v>149.89459199999999</v>
      </c>
      <c r="G6232">
        <v>1.136463</v>
      </c>
      <c r="H6232">
        <v>654771.4375</v>
      </c>
      <c r="I6232">
        <v>61325.703125</v>
      </c>
      <c r="J6232">
        <v>71688.4375</v>
      </c>
      <c r="K6232">
        <v>71688.4375</v>
      </c>
      <c r="L6232">
        <v>1.1495599999999999</v>
      </c>
      <c r="M6232">
        <v>0.107667</v>
      </c>
    </row>
    <row r="6233" spans="1:13" x14ac:dyDescent="0.25">
      <c r="A6233">
        <v>8.4983190000000004</v>
      </c>
      <c r="B6233">
        <v>70108.1875</v>
      </c>
      <c r="C6233">
        <v>9.7959099999999992</v>
      </c>
      <c r="D6233">
        <v>15.674871</v>
      </c>
      <c r="E6233">
        <v>80.763976999999997</v>
      </c>
      <c r="F6233">
        <v>149.890152</v>
      </c>
      <c r="G6233">
        <v>1.1364460000000001</v>
      </c>
      <c r="H6233">
        <v>654816.25</v>
      </c>
      <c r="I6233">
        <v>61331.007812000003</v>
      </c>
      <c r="J6233">
        <v>71687.953125</v>
      </c>
      <c r="K6233">
        <v>71687.953125</v>
      </c>
      <c r="L6233">
        <v>1.1496960000000001</v>
      </c>
      <c r="M6233">
        <v>0.107682</v>
      </c>
    </row>
    <row r="6234" spans="1:13" x14ac:dyDescent="0.25">
      <c r="A6234">
        <v>8.4998319999999996</v>
      </c>
      <c r="B6234">
        <v>70108.117188000004</v>
      </c>
      <c r="C6234">
        <v>9.7959099999999992</v>
      </c>
      <c r="D6234">
        <v>15.675547</v>
      </c>
      <c r="E6234">
        <v>80.762566000000007</v>
      </c>
      <c r="F6234">
        <v>149.885941</v>
      </c>
      <c r="G6234">
        <v>1.1364289999999999</v>
      </c>
      <c r="H6234">
        <v>654873.625</v>
      </c>
      <c r="I6234">
        <v>61338.3125</v>
      </c>
      <c r="J6234">
        <v>71687.03125</v>
      </c>
      <c r="K6234">
        <v>71687.03125</v>
      </c>
      <c r="L6234">
        <v>1.1498539999999999</v>
      </c>
      <c r="M6234">
        <v>0.1077</v>
      </c>
    </row>
    <row r="6235" spans="1:13" x14ac:dyDescent="0.25">
      <c r="A6235">
        <v>8.5014470000000006</v>
      </c>
      <c r="B6235">
        <v>70108.117188000004</v>
      </c>
      <c r="C6235">
        <v>9.7959080000000007</v>
      </c>
      <c r="D6235">
        <v>15.676282</v>
      </c>
      <c r="E6235">
        <v>80.761154000000005</v>
      </c>
      <c r="F6235">
        <v>149.88149999999999</v>
      </c>
      <c r="G6235">
        <v>1.136412</v>
      </c>
      <c r="H6235">
        <v>654920.625</v>
      </c>
      <c r="I6235">
        <v>61343.785155999998</v>
      </c>
      <c r="J6235">
        <v>71686.523438000004</v>
      </c>
      <c r="K6235">
        <v>71686.523438000004</v>
      </c>
      <c r="L6235">
        <v>1.149994</v>
      </c>
      <c r="M6235">
        <v>0.10771500000000001</v>
      </c>
    </row>
    <row r="6236" spans="1:13" x14ac:dyDescent="0.25">
      <c r="A6236">
        <v>8.5029070000000004</v>
      </c>
      <c r="B6236">
        <v>70108.046875</v>
      </c>
      <c r="C6236">
        <v>9.7959080000000007</v>
      </c>
      <c r="D6236">
        <v>15.676964</v>
      </c>
      <c r="E6236">
        <v>80.759772999999996</v>
      </c>
      <c r="F6236">
        <v>149.87750199999999</v>
      </c>
      <c r="G6236">
        <v>1.136395</v>
      </c>
      <c r="H6236">
        <v>654966.0625</v>
      </c>
      <c r="I6236">
        <v>61349.378905999998</v>
      </c>
      <c r="J6236">
        <v>71685.4375</v>
      </c>
      <c r="K6236">
        <v>71685.4375</v>
      </c>
      <c r="L6236">
        <v>1.1501300000000001</v>
      </c>
      <c r="M6236">
        <v>0.10773000000000001</v>
      </c>
    </row>
    <row r="6237" spans="1:13" x14ac:dyDescent="0.25">
      <c r="A6237">
        <v>8.5045230000000007</v>
      </c>
      <c r="B6237">
        <v>70108.046875</v>
      </c>
      <c r="C6237">
        <v>9.7959080000000007</v>
      </c>
      <c r="D6237">
        <v>15.677727000000001</v>
      </c>
      <c r="E6237">
        <v>80.758414999999999</v>
      </c>
      <c r="F6237">
        <v>149.87313800000001</v>
      </c>
      <c r="G6237">
        <v>1.136379</v>
      </c>
      <c r="H6237">
        <v>655012.8125</v>
      </c>
      <c r="I6237">
        <v>61355.148437999997</v>
      </c>
      <c r="J6237">
        <v>71685.070311999996</v>
      </c>
      <c r="K6237">
        <v>71685.070311999996</v>
      </c>
      <c r="L6237">
        <v>1.1502680000000001</v>
      </c>
      <c r="M6237">
        <v>0.10774599999999999</v>
      </c>
    </row>
    <row r="6238" spans="1:13" x14ac:dyDescent="0.25">
      <c r="A6238">
        <v>8.5060160000000007</v>
      </c>
      <c r="B6238">
        <v>70107.976561999996</v>
      </c>
      <c r="C6238">
        <v>9.7959080000000007</v>
      </c>
      <c r="D6238">
        <v>15.678449000000001</v>
      </c>
      <c r="E6238">
        <v>80.757041999999998</v>
      </c>
      <c r="F6238">
        <v>149.86914100000001</v>
      </c>
      <c r="G6238">
        <v>1.1363620000000001</v>
      </c>
      <c r="H6238">
        <v>655054.875</v>
      </c>
      <c r="I6238">
        <v>61361.136719000002</v>
      </c>
      <c r="J6238">
        <v>71684.085938000004</v>
      </c>
      <c r="K6238">
        <v>71684.085938000004</v>
      </c>
      <c r="L6238">
        <v>1.1503969999999999</v>
      </c>
      <c r="M6238">
        <v>0.107762</v>
      </c>
    </row>
    <row r="6239" spans="1:13" x14ac:dyDescent="0.25">
      <c r="A6239">
        <v>8.5076699999999992</v>
      </c>
      <c r="B6239">
        <v>70107.976561999996</v>
      </c>
      <c r="C6239">
        <v>9.7959069999999997</v>
      </c>
      <c r="D6239">
        <v>15.679258000000001</v>
      </c>
      <c r="E6239">
        <v>80.755652999999995</v>
      </c>
      <c r="F6239">
        <v>149.86473100000001</v>
      </c>
      <c r="G6239">
        <v>1.1363460000000001</v>
      </c>
      <c r="H6239">
        <v>655102.375</v>
      </c>
      <c r="I6239">
        <v>61367.082030999998</v>
      </c>
      <c r="J6239">
        <v>71683.6875</v>
      </c>
      <c r="K6239">
        <v>71683.6875</v>
      </c>
      <c r="L6239">
        <v>1.1505369999999999</v>
      </c>
      <c r="M6239">
        <v>0.107777</v>
      </c>
    </row>
    <row r="6240" spans="1:13" x14ac:dyDescent="0.25">
      <c r="A6240">
        <v>8.509188</v>
      </c>
      <c r="B6240">
        <v>70107.90625</v>
      </c>
      <c r="C6240">
        <v>9.7959069999999997</v>
      </c>
      <c r="D6240">
        <v>15.680012</v>
      </c>
      <c r="E6240">
        <v>80.754272</v>
      </c>
      <c r="F6240">
        <v>149.860703</v>
      </c>
      <c r="G6240">
        <v>1.1363289999999999</v>
      </c>
      <c r="H6240">
        <v>655126.6875</v>
      </c>
      <c r="I6240">
        <v>61371.109375</v>
      </c>
      <c r="J6240">
        <v>71682.664061999996</v>
      </c>
      <c r="K6240">
        <v>71682.664061999996</v>
      </c>
      <c r="L6240">
        <v>1.150636</v>
      </c>
      <c r="M6240">
        <v>0.10779</v>
      </c>
    </row>
    <row r="6241" spans="1:13" x14ac:dyDescent="0.25">
      <c r="A6241">
        <v>8.5108219999999992</v>
      </c>
      <c r="B6241">
        <v>70107.90625</v>
      </c>
      <c r="C6241">
        <v>9.7959069999999997</v>
      </c>
      <c r="D6241">
        <v>15.680837</v>
      </c>
      <c r="E6241">
        <v>80.752892000000003</v>
      </c>
      <c r="F6241">
        <v>149.856415</v>
      </c>
      <c r="G6241">
        <v>1.1363129999999999</v>
      </c>
      <c r="H6241">
        <v>655174.3125</v>
      </c>
      <c r="I6241">
        <v>61376.800780999998</v>
      </c>
      <c r="J6241">
        <v>71682.1875</v>
      </c>
      <c r="K6241">
        <v>71682.1875</v>
      </c>
      <c r="L6241">
        <v>1.150776</v>
      </c>
      <c r="M6241">
        <v>0.107805</v>
      </c>
    </row>
    <row r="6242" spans="1:13" x14ac:dyDescent="0.25">
      <c r="A6242">
        <v>8.5123280000000001</v>
      </c>
      <c r="B6242">
        <v>70107.835938000004</v>
      </c>
      <c r="C6242">
        <v>9.7959049999999994</v>
      </c>
      <c r="D6242">
        <v>15.681609999999999</v>
      </c>
      <c r="E6242">
        <v>80.751541000000003</v>
      </c>
      <c r="F6242">
        <v>149.852463</v>
      </c>
      <c r="G6242">
        <v>1.136296</v>
      </c>
      <c r="H6242">
        <v>655248.625</v>
      </c>
      <c r="I6242">
        <v>61385.324219000002</v>
      </c>
      <c r="J6242">
        <v>71681.257811999996</v>
      </c>
      <c r="K6242">
        <v>71681.257811999996</v>
      </c>
      <c r="L6242">
        <v>1.1509609999999999</v>
      </c>
      <c r="M6242">
        <v>0.107825</v>
      </c>
    </row>
    <row r="6243" spans="1:13" x14ac:dyDescent="0.25">
      <c r="A6243">
        <v>8.5140200000000004</v>
      </c>
      <c r="B6243">
        <v>70107.835938000004</v>
      </c>
      <c r="C6243">
        <v>9.7959049999999994</v>
      </c>
      <c r="D6243">
        <v>15.682486000000001</v>
      </c>
      <c r="E6243">
        <v>80.750152999999997</v>
      </c>
      <c r="F6243">
        <v>149.84805299999999</v>
      </c>
      <c r="G6243">
        <v>1.13628</v>
      </c>
      <c r="H6243">
        <v>655296.375</v>
      </c>
      <c r="I6243">
        <v>61391.4375</v>
      </c>
      <c r="J6243">
        <v>71680.976561999996</v>
      </c>
      <c r="K6243">
        <v>71680.976561999996</v>
      </c>
      <c r="L6243">
        <v>1.1511020000000001</v>
      </c>
      <c r="M6243">
        <v>0.10784100000000001</v>
      </c>
    </row>
    <row r="6244" spans="1:13" x14ac:dyDescent="0.25">
      <c r="A6244">
        <v>8.5155700000000003</v>
      </c>
      <c r="B6244">
        <v>70107.773438000004</v>
      </c>
      <c r="C6244">
        <v>9.7959049999999994</v>
      </c>
      <c r="D6244">
        <v>15.683301999999999</v>
      </c>
      <c r="E6244">
        <v>80.748763999999994</v>
      </c>
      <c r="F6244">
        <v>149.84399400000001</v>
      </c>
      <c r="G6244">
        <v>1.136263</v>
      </c>
      <c r="H6244">
        <v>655332.5625</v>
      </c>
      <c r="I6244">
        <v>61397.007812000003</v>
      </c>
      <c r="J6244">
        <v>71679.953125</v>
      </c>
      <c r="K6244">
        <v>71679.953125</v>
      </c>
      <c r="L6244">
        <v>1.151222</v>
      </c>
      <c r="M6244">
        <v>0.10785599999999999</v>
      </c>
    </row>
    <row r="6245" spans="1:13" x14ac:dyDescent="0.25">
      <c r="A6245">
        <v>8.5172430000000006</v>
      </c>
      <c r="B6245">
        <v>70107.773438000004</v>
      </c>
      <c r="C6245">
        <v>9.7959049999999994</v>
      </c>
      <c r="D6245">
        <v>15.684188000000001</v>
      </c>
      <c r="E6245">
        <v>80.747375000000005</v>
      </c>
      <c r="F6245">
        <v>149.83964499999999</v>
      </c>
      <c r="G6245">
        <v>1.136247</v>
      </c>
      <c r="H6245">
        <v>655380.8125</v>
      </c>
      <c r="I6245">
        <v>61402.804687999997</v>
      </c>
      <c r="J6245">
        <v>71679.421875</v>
      </c>
      <c r="K6245">
        <v>71679.421875</v>
      </c>
      <c r="L6245">
        <v>1.1513629999999999</v>
      </c>
      <c r="M6245">
        <v>0.10787099999999999</v>
      </c>
    </row>
    <row r="6246" spans="1:13" x14ac:dyDescent="0.25">
      <c r="A6246">
        <v>8.5187919999999995</v>
      </c>
      <c r="B6246">
        <v>70107.703125</v>
      </c>
      <c r="C6246">
        <v>9.7959040000000002</v>
      </c>
      <c r="D6246">
        <v>15.685019</v>
      </c>
      <c r="E6246">
        <v>80.746002000000004</v>
      </c>
      <c r="F6246">
        <v>149.83564799999999</v>
      </c>
      <c r="G6246">
        <v>1.1362300000000001</v>
      </c>
      <c r="H6246">
        <v>655394.1875</v>
      </c>
      <c r="I6246">
        <v>61406.085937999997</v>
      </c>
      <c r="J6246">
        <v>71678.515625</v>
      </c>
      <c r="K6246">
        <v>71678.515625</v>
      </c>
      <c r="L6246">
        <v>1.1514420000000001</v>
      </c>
      <c r="M6246">
        <v>0.10788300000000001</v>
      </c>
    </row>
    <row r="6247" spans="1:13" x14ac:dyDescent="0.25">
      <c r="A6247">
        <v>8.5204409999999999</v>
      </c>
      <c r="B6247">
        <v>70107.703125</v>
      </c>
      <c r="C6247">
        <v>9.7959040000000002</v>
      </c>
      <c r="D6247">
        <v>15.685911000000001</v>
      </c>
      <c r="E6247">
        <v>80.744636999999997</v>
      </c>
      <c r="F6247">
        <v>149.83142100000001</v>
      </c>
      <c r="G6247">
        <v>1.1362140000000001</v>
      </c>
      <c r="H6247">
        <v>655443.0625</v>
      </c>
      <c r="I6247">
        <v>61411.746094000002</v>
      </c>
      <c r="J6247">
        <v>71678.03125</v>
      </c>
      <c r="K6247">
        <v>71678.03125</v>
      </c>
      <c r="L6247">
        <v>1.1515839999999999</v>
      </c>
      <c r="M6247">
        <v>0.10789799999999999</v>
      </c>
    </row>
    <row r="6248" spans="1:13" x14ac:dyDescent="0.25">
      <c r="A6248">
        <v>8.5219860000000001</v>
      </c>
      <c r="B6248">
        <v>70105.429688000004</v>
      </c>
      <c r="C6248">
        <v>9.7959040000000002</v>
      </c>
      <c r="D6248">
        <v>15.68676</v>
      </c>
      <c r="E6248">
        <v>80.743294000000006</v>
      </c>
      <c r="F6248">
        <v>149.827393</v>
      </c>
      <c r="G6248">
        <v>1.1361969999999999</v>
      </c>
      <c r="H6248">
        <v>655549.8125</v>
      </c>
      <c r="I6248">
        <v>61423.542969000002</v>
      </c>
      <c r="J6248">
        <v>71677.179688000004</v>
      </c>
      <c r="K6248">
        <v>71677.179688000004</v>
      </c>
      <c r="L6248">
        <v>1.151826</v>
      </c>
      <c r="M6248">
        <v>0.10792400000000001</v>
      </c>
    </row>
    <row r="6249" spans="1:13" x14ac:dyDescent="0.25">
      <c r="A6249">
        <v>8.5236339999999995</v>
      </c>
      <c r="B6249">
        <v>70105.429688000004</v>
      </c>
      <c r="C6249">
        <v>9.7959010000000006</v>
      </c>
      <c r="D6249">
        <v>15.687675</v>
      </c>
      <c r="E6249">
        <v>80.741912999999997</v>
      </c>
      <c r="F6249">
        <v>149.82309000000001</v>
      </c>
      <c r="G6249">
        <v>1.1361810000000001</v>
      </c>
      <c r="H6249">
        <v>655597.4375</v>
      </c>
      <c r="I6249">
        <v>61429.125</v>
      </c>
      <c r="J6249">
        <v>71676.75</v>
      </c>
      <c r="K6249">
        <v>71676.75</v>
      </c>
      <c r="L6249">
        <v>1.151966</v>
      </c>
      <c r="M6249">
        <v>0.10793899999999999</v>
      </c>
    </row>
    <row r="6250" spans="1:13" x14ac:dyDescent="0.25">
      <c r="A6250">
        <v>8.5252289999999995</v>
      </c>
      <c r="B6250">
        <v>70107.5625</v>
      </c>
      <c r="C6250">
        <v>9.7959010000000006</v>
      </c>
      <c r="D6250">
        <v>15.688564</v>
      </c>
      <c r="E6250">
        <v>80.740532000000002</v>
      </c>
      <c r="F6250">
        <v>149.818985</v>
      </c>
      <c r="G6250">
        <v>1.136164</v>
      </c>
      <c r="H6250">
        <v>655583.625</v>
      </c>
      <c r="I6250">
        <v>61430.832030999998</v>
      </c>
      <c r="J6250">
        <v>71675.867188000004</v>
      </c>
      <c r="K6250">
        <v>71675.867188000004</v>
      </c>
      <c r="L6250">
        <v>1.1519980000000001</v>
      </c>
      <c r="M6250">
        <v>0.107947</v>
      </c>
    </row>
    <row r="6251" spans="1:13" x14ac:dyDescent="0.25">
      <c r="A6251">
        <v>8.5269770000000005</v>
      </c>
      <c r="B6251">
        <v>70107.5625</v>
      </c>
      <c r="C6251">
        <v>9.7959010000000006</v>
      </c>
      <c r="D6251">
        <v>15.689539999999999</v>
      </c>
      <c r="E6251">
        <v>80.739113000000003</v>
      </c>
      <c r="F6251">
        <v>149.81448399999999</v>
      </c>
      <c r="G6251">
        <v>1.136147</v>
      </c>
      <c r="H6251">
        <v>655633.375</v>
      </c>
      <c r="I6251">
        <v>61437.011719000002</v>
      </c>
      <c r="J6251">
        <v>71675.453125</v>
      </c>
      <c r="K6251">
        <v>71675.453125</v>
      </c>
      <c r="L6251">
        <v>1.1521429999999999</v>
      </c>
      <c r="M6251">
        <v>0.107963</v>
      </c>
    </row>
    <row r="6252" spans="1:13" x14ac:dyDescent="0.25">
      <c r="A6252">
        <v>8.5285189999999993</v>
      </c>
      <c r="B6252">
        <v>70107.5</v>
      </c>
      <c r="C6252">
        <v>9.7958999999999996</v>
      </c>
      <c r="D6252">
        <v>15.690417</v>
      </c>
      <c r="E6252">
        <v>80.737717000000004</v>
      </c>
      <c r="F6252">
        <v>149.810486</v>
      </c>
      <c r="G6252">
        <v>1.1361300000000001</v>
      </c>
      <c r="H6252">
        <v>655696.6875</v>
      </c>
      <c r="I6252">
        <v>61444.53125</v>
      </c>
      <c r="J6252">
        <v>71674.242188000004</v>
      </c>
      <c r="K6252">
        <v>71674.242188000004</v>
      </c>
      <c r="L6252">
        <v>1.1523110000000001</v>
      </c>
      <c r="M6252">
        <v>0.10798199999999999</v>
      </c>
    </row>
    <row r="6253" spans="1:13" x14ac:dyDescent="0.25">
      <c r="A6253">
        <v>8.5301869999999997</v>
      </c>
      <c r="B6253">
        <v>70107.5</v>
      </c>
      <c r="C6253">
        <v>9.7958999999999996</v>
      </c>
      <c r="D6253">
        <v>15.691368000000001</v>
      </c>
      <c r="E6253">
        <v>80.736335999999994</v>
      </c>
      <c r="F6253">
        <v>149.80616800000001</v>
      </c>
      <c r="G6253">
        <v>1.1361140000000001</v>
      </c>
      <c r="H6253">
        <v>655744.4375</v>
      </c>
      <c r="I6253">
        <v>61450.320312000003</v>
      </c>
      <c r="J6253">
        <v>71673.734375</v>
      </c>
      <c r="K6253">
        <v>71673.734375</v>
      </c>
      <c r="L6253">
        <v>1.1524509999999999</v>
      </c>
      <c r="M6253">
        <v>0.107997</v>
      </c>
    </row>
    <row r="6254" spans="1:13" x14ac:dyDescent="0.25">
      <c r="A6254">
        <v>8.5317609999999995</v>
      </c>
      <c r="B6254">
        <v>70107.421875</v>
      </c>
      <c r="C6254">
        <v>9.7958999999999996</v>
      </c>
      <c r="D6254">
        <v>15.692278999999999</v>
      </c>
      <c r="E6254">
        <v>80.734947000000005</v>
      </c>
      <c r="F6254">
        <v>149.80204800000001</v>
      </c>
      <c r="G6254">
        <v>1.1360969999999999</v>
      </c>
      <c r="H6254">
        <v>655819.875</v>
      </c>
      <c r="I6254">
        <v>61459.476562000003</v>
      </c>
      <c r="J6254">
        <v>71672.890625</v>
      </c>
      <c r="K6254">
        <v>71672.890625</v>
      </c>
      <c r="L6254">
        <v>1.1526400000000001</v>
      </c>
      <c r="M6254">
        <v>0.108018</v>
      </c>
    </row>
    <row r="6255" spans="1:13" x14ac:dyDescent="0.25">
      <c r="A6255">
        <v>8.5333860000000001</v>
      </c>
      <c r="B6255">
        <v>70107.421875</v>
      </c>
      <c r="C6255">
        <v>9.7958999999999996</v>
      </c>
      <c r="D6255">
        <v>15.693218999999999</v>
      </c>
      <c r="E6255">
        <v>80.733581999999998</v>
      </c>
      <c r="F6255">
        <v>149.79780600000001</v>
      </c>
      <c r="G6255">
        <v>1.1360809999999999</v>
      </c>
      <c r="H6255">
        <v>655866.875</v>
      </c>
      <c r="I6255">
        <v>61464.769530999998</v>
      </c>
      <c r="J6255">
        <v>71672.34375</v>
      </c>
      <c r="K6255">
        <v>71672.34375</v>
      </c>
      <c r="L6255">
        <v>1.152779</v>
      </c>
      <c r="M6255">
        <v>0.108033</v>
      </c>
    </row>
    <row r="6256" spans="1:13" x14ac:dyDescent="0.25">
      <c r="A6256">
        <v>8.5349199999999996</v>
      </c>
      <c r="B6256">
        <v>70107.351561999996</v>
      </c>
      <c r="C6256">
        <v>9.7958979999999993</v>
      </c>
      <c r="D6256">
        <v>15.694110999999999</v>
      </c>
      <c r="E6256">
        <v>80.732224000000002</v>
      </c>
      <c r="F6256">
        <v>149.79380800000001</v>
      </c>
      <c r="G6256">
        <v>1.136064</v>
      </c>
      <c r="H6256">
        <v>655856.125</v>
      </c>
      <c r="I6256">
        <v>61466.527344000002</v>
      </c>
      <c r="J6256">
        <v>71671.515625</v>
      </c>
      <c r="K6256">
        <v>71671.515625</v>
      </c>
      <c r="L6256">
        <v>1.1528149999999999</v>
      </c>
      <c r="M6256">
        <v>0.108041</v>
      </c>
    </row>
    <row r="6257" spans="1:13" x14ac:dyDescent="0.25">
      <c r="A6257">
        <v>8.5365730000000006</v>
      </c>
      <c r="B6257">
        <v>70107.351561999996</v>
      </c>
      <c r="C6257">
        <v>9.7958979999999993</v>
      </c>
      <c r="D6257">
        <v>15.695074999999999</v>
      </c>
      <c r="E6257">
        <v>80.730842999999993</v>
      </c>
      <c r="F6257">
        <v>149.78950499999999</v>
      </c>
      <c r="G6257">
        <v>1.1360479999999999</v>
      </c>
      <c r="H6257">
        <v>655902.875</v>
      </c>
      <c r="I6257">
        <v>61472.179687999997</v>
      </c>
      <c r="J6257">
        <v>71671.15625</v>
      </c>
      <c r="K6257">
        <v>71671.15625</v>
      </c>
      <c r="L6257">
        <v>1.152954</v>
      </c>
      <c r="M6257">
        <v>0.108057</v>
      </c>
    </row>
    <row r="6258" spans="1:13" x14ac:dyDescent="0.25">
      <c r="A6258">
        <v>8.5381199999999993</v>
      </c>
      <c r="B6258">
        <v>70107.289061999996</v>
      </c>
      <c r="C6258">
        <v>9.7958979999999993</v>
      </c>
      <c r="D6258">
        <v>15.695990999999999</v>
      </c>
      <c r="E6258">
        <v>80.729461999999998</v>
      </c>
      <c r="F6258">
        <v>149.785416</v>
      </c>
      <c r="G6258">
        <v>1.136031</v>
      </c>
      <c r="H6258">
        <v>655979.25</v>
      </c>
      <c r="I6258">
        <v>61481.722655999998</v>
      </c>
      <c r="J6258">
        <v>71670.21875</v>
      </c>
      <c r="K6258">
        <v>71670.21875</v>
      </c>
      <c r="L6258">
        <v>1.1531439999999999</v>
      </c>
      <c r="M6258">
        <v>0.10807899999999999</v>
      </c>
    </row>
    <row r="6259" spans="1:13" x14ac:dyDescent="0.25">
      <c r="A6259">
        <v>8.5397300000000005</v>
      </c>
      <c r="B6259">
        <v>70107.289061999996</v>
      </c>
      <c r="C6259">
        <v>9.7958970000000001</v>
      </c>
      <c r="D6259">
        <v>15.69694</v>
      </c>
      <c r="E6259">
        <v>80.728110999999998</v>
      </c>
      <c r="F6259">
        <v>149.78114299999999</v>
      </c>
      <c r="G6259">
        <v>1.136015</v>
      </c>
      <c r="H6259">
        <v>656024.8125</v>
      </c>
      <c r="I6259">
        <v>61486.921875</v>
      </c>
      <c r="J6259">
        <v>71669.648438000004</v>
      </c>
      <c r="K6259">
        <v>71669.648438000004</v>
      </c>
      <c r="L6259">
        <v>1.1532789999999999</v>
      </c>
      <c r="M6259">
        <v>0.10809299999999999</v>
      </c>
    </row>
    <row r="6260" spans="1:13" x14ac:dyDescent="0.25">
      <c r="A6260">
        <v>8.5412379999999999</v>
      </c>
      <c r="B6260">
        <v>70107.21875</v>
      </c>
      <c r="C6260">
        <v>9.7958970000000001</v>
      </c>
      <c r="D6260">
        <v>15.697838000000001</v>
      </c>
      <c r="E6260">
        <v>80.726746000000006</v>
      </c>
      <c r="F6260">
        <v>149.77714499999999</v>
      </c>
      <c r="G6260">
        <v>1.1359980000000001</v>
      </c>
      <c r="H6260">
        <v>656062.375</v>
      </c>
      <c r="I6260">
        <v>61492.625</v>
      </c>
      <c r="J6260">
        <v>71668.789061999996</v>
      </c>
      <c r="K6260">
        <v>71668.789061999996</v>
      </c>
      <c r="L6260">
        <v>1.1534009999999999</v>
      </c>
      <c r="M6260">
        <v>0.108108</v>
      </c>
    </row>
    <row r="6261" spans="1:13" x14ac:dyDescent="0.25">
      <c r="A6261">
        <v>8.5429849999999998</v>
      </c>
      <c r="B6261">
        <v>70107.21875</v>
      </c>
      <c r="C6261">
        <v>9.7958970000000001</v>
      </c>
      <c r="D6261">
        <v>15.698878000000001</v>
      </c>
      <c r="E6261">
        <v>80.725311000000005</v>
      </c>
      <c r="F6261">
        <v>149.772491</v>
      </c>
      <c r="G6261">
        <v>1.1359809999999999</v>
      </c>
      <c r="H6261">
        <v>656108.6875</v>
      </c>
      <c r="I6261">
        <v>61498.992187999997</v>
      </c>
      <c r="J6261">
        <v>71668.625</v>
      </c>
      <c r="K6261">
        <v>71668.625</v>
      </c>
      <c r="L6261">
        <v>1.1535409999999999</v>
      </c>
      <c r="M6261">
        <v>0.108125</v>
      </c>
    </row>
    <row r="6262" spans="1:13" x14ac:dyDescent="0.25">
      <c r="A6262">
        <v>8.5444800000000001</v>
      </c>
      <c r="B6262">
        <v>70107.15625</v>
      </c>
      <c r="C6262">
        <v>9.7958960000000008</v>
      </c>
      <c r="D6262">
        <v>15.699778</v>
      </c>
      <c r="E6262">
        <v>80.7239</v>
      </c>
      <c r="F6262">
        <v>149.76843299999999</v>
      </c>
      <c r="G6262">
        <v>1.135964</v>
      </c>
      <c r="H6262">
        <v>656137</v>
      </c>
      <c r="I6262">
        <v>61503.617187999997</v>
      </c>
      <c r="J6262">
        <v>71667.242188000004</v>
      </c>
      <c r="K6262">
        <v>71667.242188000004</v>
      </c>
      <c r="L6262">
        <v>1.153648</v>
      </c>
      <c r="M6262">
        <v>0.108138</v>
      </c>
    </row>
    <row r="6263" spans="1:13" x14ac:dyDescent="0.25">
      <c r="A6263">
        <v>8.5461299999999998</v>
      </c>
      <c r="B6263">
        <v>70107.15625</v>
      </c>
      <c r="C6263">
        <v>9.7958960000000008</v>
      </c>
      <c r="D6263">
        <v>15.700768</v>
      </c>
      <c r="E6263">
        <v>80.722487999999998</v>
      </c>
      <c r="F6263">
        <v>149.763992</v>
      </c>
      <c r="G6263">
        <v>1.135947</v>
      </c>
      <c r="H6263">
        <v>656181.6875</v>
      </c>
      <c r="I6263">
        <v>61509.226562000003</v>
      </c>
      <c r="J6263">
        <v>71666.789061999996</v>
      </c>
      <c r="K6263">
        <v>71666.789061999996</v>
      </c>
      <c r="L6263">
        <v>1.1537839999999999</v>
      </c>
      <c r="M6263">
        <v>0.108154</v>
      </c>
    </row>
    <row r="6264" spans="1:13" x14ac:dyDescent="0.25">
      <c r="A6264">
        <v>8.5476600000000005</v>
      </c>
      <c r="B6264">
        <v>70107.078125</v>
      </c>
      <c r="C6264">
        <v>9.7958960000000008</v>
      </c>
      <c r="D6264">
        <v>15.701691</v>
      </c>
      <c r="E6264">
        <v>80.721076999999994</v>
      </c>
      <c r="F6264">
        <v>149.75985700000001</v>
      </c>
      <c r="G6264">
        <v>1.1359300000000001</v>
      </c>
      <c r="H6264">
        <v>656202.8125</v>
      </c>
      <c r="I6264">
        <v>61513.644530999998</v>
      </c>
      <c r="J6264">
        <v>71665.835938000004</v>
      </c>
      <c r="K6264">
        <v>71665.835938000004</v>
      </c>
      <c r="L6264">
        <v>1.1538790000000001</v>
      </c>
      <c r="M6264">
        <v>0.108167</v>
      </c>
    </row>
    <row r="6265" spans="1:13" x14ac:dyDescent="0.25">
      <c r="A6265">
        <v>8.5492519999999992</v>
      </c>
      <c r="B6265">
        <v>70107.078125</v>
      </c>
      <c r="C6265">
        <v>9.7958960000000008</v>
      </c>
      <c r="D6265">
        <v>15.702654000000001</v>
      </c>
      <c r="E6265">
        <v>80.719680999999994</v>
      </c>
      <c r="F6265">
        <v>149.75552400000001</v>
      </c>
      <c r="G6265">
        <v>1.1359140000000001</v>
      </c>
      <c r="H6265">
        <v>656246.9375</v>
      </c>
      <c r="I6265">
        <v>61518.683594000002</v>
      </c>
      <c r="J6265">
        <v>71665.304688000004</v>
      </c>
      <c r="K6265">
        <v>71665.304688000004</v>
      </c>
      <c r="L6265">
        <v>1.1540140000000001</v>
      </c>
      <c r="M6265">
        <v>0.108181</v>
      </c>
    </row>
    <row r="6266" spans="1:13" x14ac:dyDescent="0.25">
      <c r="A6266">
        <v>8.5506829999999994</v>
      </c>
      <c r="B6266">
        <v>70107.007811999996</v>
      </c>
      <c r="C6266">
        <v>9.7958949999999998</v>
      </c>
      <c r="D6266">
        <v>15.703531</v>
      </c>
      <c r="E6266">
        <v>80.718315000000004</v>
      </c>
      <c r="F6266">
        <v>149.751587</v>
      </c>
      <c r="G6266">
        <v>1.1358980000000001</v>
      </c>
      <c r="H6266">
        <v>656313.75</v>
      </c>
      <c r="I6266">
        <v>61526.789062000003</v>
      </c>
      <c r="J6266">
        <v>71664.398438000004</v>
      </c>
      <c r="K6266">
        <v>71664.398438000004</v>
      </c>
      <c r="L6266">
        <v>1.1541859999999999</v>
      </c>
      <c r="M6266">
        <v>0.1082</v>
      </c>
    </row>
    <row r="6267" spans="1:13" x14ac:dyDescent="0.25">
      <c r="A6267">
        <v>8.5522869999999998</v>
      </c>
      <c r="B6267">
        <v>70107.007811999996</v>
      </c>
      <c r="C6267">
        <v>9.7958949999999998</v>
      </c>
      <c r="D6267">
        <v>15.704508000000001</v>
      </c>
      <c r="E6267">
        <v>80.716933999999995</v>
      </c>
      <c r="F6267">
        <v>149.747162</v>
      </c>
      <c r="G6267">
        <v>1.1358809999999999</v>
      </c>
      <c r="H6267">
        <v>656355.9375</v>
      </c>
      <c r="I6267">
        <v>61532.339844000002</v>
      </c>
      <c r="J6267">
        <v>71664.132811999996</v>
      </c>
      <c r="K6267">
        <v>71664.132811999996</v>
      </c>
      <c r="L6267">
        <v>1.154317</v>
      </c>
      <c r="M6267">
        <v>0.10821500000000001</v>
      </c>
    </row>
    <row r="6268" spans="1:13" x14ac:dyDescent="0.25">
      <c r="A6268">
        <v>8.5537069999999993</v>
      </c>
      <c r="B6268">
        <v>70106.9375</v>
      </c>
      <c r="C6268">
        <v>9.7958949999999998</v>
      </c>
      <c r="D6268">
        <v>15.70538</v>
      </c>
      <c r="E6268">
        <v>80.715553</v>
      </c>
      <c r="F6268">
        <v>149.74316400000001</v>
      </c>
      <c r="G6268">
        <v>1.135864</v>
      </c>
      <c r="H6268">
        <v>656386.625</v>
      </c>
      <c r="I6268">
        <v>61537.464844000002</v>
      </c>
      <c r="J6268">
        <v>71663.007811999996</v>
      </c>
      <c r="K6268">
        <v>71663.007811999996</v>
      </c>
      <c r="L6268">
        <v>1.154428</v>
      </c>
      <c r="M6268">
        <v>0.10823000000000001</v>
      </c>
    </row>
    <row r="6269" spans="1:13" x14ac:dyDescent="0.25">
      <c r="A6269">
        <v>8.555415</v>
      </c>
      <c r="B6269">
        <v>70106.9375</v>
      </c>
      <c r="C6269">
        <v>9.7958929999999995</v>
      </c>
      <c r="D6269">
        <v>15.706422</v>
      </c>
      <c r="E6269">
        <v>80.714095999999998</v>
      </c>
      <c r="F6269">
        <v>149.73838799999999</v>
      </c>
      <c r="G6269">
        <v>1.1358470000000001</v>
      </c>
      <c r="H6269">
        <v>656428.875</v>
      </c>
      <c r="I6269">
        <v>61543.769530999998</v>
      </c>
      <c r="J6269">
        <v>71662.9375</v>
      </c>
      <c r="K6269">
        <v>71662.9375</v>
      </c>
      <c r="L6269">
        <v>1.1545609999999999</v>
      </c>
      <c r="M6269">
        <v>0.108246</v>
      </c>
    </row>
    <row r="6270" spans="1:13" x14ac:dyDescent="0.25">
      <c r="A6270">
        <v>8.5568279999999994</v>
      </c>
      <c r="B6270">
        <v>70106.875</v>
      </c>
      <c r="C6270">
        <v>9.7958929999999995</v>
      </c>
      <c r="D6270">
        <v>15.707293999999999</v>
      </c>
      <c r="E6270">
        <v>80.712669000000005</v>
      </c>
      <c r="F6270">
        <v>149.73436000000001</v>
      </c>
      <c r="G6270">
        <v>1.1358299999999999</v>
      </c>
      <c r="H6270">
        <v>656423.0625</v>
      </c>
      <c r="I6270">
        <v>61544.753905999998</v>
      </c>
      <c r="J6270">
        <v>71661.460938000004</v>
      </c>
      <c r="K6270">
        <v>71661.460938000004</v>
      </c>
      <c r="L6270">
        <v>1.154609</v>
      </c>
      <c r="M6270">
        <v>0.108254</v>
      </c>
    </row>
    <row r="6271" spans="1:13" x14ac:dyDescent="0.25">
      <c r="A6271">
        <v>8.5583600000000004</v>
      </c>
      <c r="B6271">
        <v>70106.875</v>
      </c>
      <c r="C6271">
        <v>9.7958929999999995</v>
      </c>
      <c r="D6271">
        <v>15.70823</v>
      </c>
      <c r="E6271">
        <v>80.711296000000004</v>
      </c>
      <c r="F6271">
        <v>149.73002600000001</v>
      </c>
      <c r="G6271">
        <v>1.135813</v>
      </c>
      <c r="H6271">
        <v>656463.375</v>
      </c>
      <c r="I6271">
        <v>61549.707030999998</v>
      </c>
      <c r="J6271">
        <v>71660.953125</v>
      </c>
      <c r="K6271">
        <v>71660.953125</v>
      </c>
      <c r="L6271">
        <v>1.154736</v>
      </c>
      <c r="M6271">
        <v>0.108268</v>
      </c>
    </row>
    <row r="6272" spans="1:13" x14ac:dyDescent="0.25">
      <c r="A6272">
        <v>8.5597619999999992</v>
      </c>
      <c r="B6272">
        <v>70106.796875</v>
      </c>
      <c r="C6272">
        <v>9.7958920000000003</v>
      </c>
      <c r="D6272">
        <v>15.709099999999999</v>
      </c>
      <c r="E6272">
        <v>80.709923000000003</v>
      </c>
      <c r="F6272">
        <v>149.725998</v>
      </c>
      <c r="G6272">
        <v>1.1357969999999999</v>
      </c>
      <c r="H6272">
        <v>656562.8125</v>
      </c>
      <c r="I6272">
        <v>61561.035155999998</v>
      </c>
      <c r="J6272">
        <v>71660.078125</v>
      </c>
      <c r="K6272">
        <v>71660.078125</v>
      </c>
      <c r="L6272">
        <v>1.1549670000000001</v>
      </c>
      <c r="M6272">
        <v>0.108293</v>
      </c>
    </row>
    <row r="6273" spans="1:13" x14ac:dyDescent="0.25">
      <c r="A6273">
        <v>8.5612259999999996</v>
      </c>
      <c r="B6273">
        <v>70106.796875</v>
      </c>
      <c r="C6273">
        <v>9.7958920000000003</v>
      </c>
      <c r="D6273">
        <v>15.710006999999999</v>
      </c>
      <c r="E6273">
        <v>80.708549000000005</v>
      </c>
      <c r="F6273">
        <v>149.72171</v>
      </c>
      <c r="G6273">
        <v>1.13578</v>
      </c>
      <c r="H6273">
        <v>656600.5625</v>
      </c>
      <c r="I6273">
        <v>61565.4375</v>
      </c>
      <c r="J6273">
        <v>71659.710938000004</v>
      </c>
      <c r="K6273">
        <v>71659.710938000004</v>
      </c>
      <c r="L6273">
        <v>1.15509</v>
      </c>
      <c r="M6273">
        <v>0.108306</v>
      </c>
    </row>
    <row r="6274" spans="1:13" x14ac:dyDescent="0.25">
      <c r="A6274">
        <v>8.562773</v>
      </c>
      <c r="B6274">
        <v>70106.734375</v>
      </c>
      <c r="C6274">
        <v>9.7958920000000003</v>
      </c>
      <c r="D6274">
        <v>15.710959000000001</v>
      </c>
      <c r="E6274">
        <v>80.707108000000005</v>
      </c>
      <c r="F6274">
        <v>149.71719400000001</v>
      </c>
      <c r="G6274">
        <v>1.1357630000000001</v>
      </c>
      <c r="H6274">
        <v>656565.1875</v>
      </c>
      <c r="I6274">
        <v>61566.042969000002</v>
      </c>
      <c r="J6274">
        <v>71659.257811999996</v>
      </c>
      <c r="K6274">
        <v>71659.257811999996</v>
      </c>
      <c r="L6274">
        <v>1.155087</v>
      </c>
      <c r="M6274">
        <v>0.10831200000000001</v>
      </c>
    </row>
    <row r="6275" spans="1:13" x14ac:dyDescent="0.25">
      <c r="A6275">
        <v>8.5644369999999999</v>
      </c>
      <c r="B6275">
        <v>70106.734375</v>
      </c>
      <c r="C6275">
        <v>9.79589</v>
      </c>
      <c r="D6275">
        <v>15.711986</v>
      </c>
      <c r="E6275">
        <v>80.705558999999994</v>
      </c>
      <c r="F6275">
        <v>149.71227999999999</v>
      </c>
      <c r="G6275">
        <v>1.1357440000000001</v>
      </c>
      <c r="H6275">
        <v>656608.4375</v>
      </c>
      <c r="I6275">
        <v>61571.429687999997</v>
      </c>
      <c r="J6275">
        <v>71658.835938000004</v>
      </c>
      <c r="K6275">
        <v>71658.835938000004</v>
      </c>
      <c r="L6275">
        <v>1.1552260000000001</v>
      </c>
      <c r="M6275">
        <v>0.10832799999999999</v>
      </c>
    </row>
    <row r="6276" spans="1:13" x14ac:dyDescent="0.25">
      <c r="A6276">
        <v>8.5657759999999996</v>
      </c>
      <c r="B6276">
        <v>70106.65625</v>
      </c>
      <c r="C6276">
        <v>9.79589</v>
      </c>
      <c r="D6276">
        <v>15.712823999999999</v>
      </c>
      <c r="E6276">
        <v>80.704116999999997</v>
      </c>
      <c r="F6276">
        <v>149.708282</v>
      </c>
      <c r="G6276">
        <v>1.1357269999999999</v>
      </c>
      <c r="H6276">
        <v>656660.125</v>
      </c>
      <c r="I6276">
        <v>61577.632812000003</v>
      </c>
      <c r="J6276">
        <v>71657.148438000004</v>
      </c>
      <c r="K6276">
        <v>71657.148438000004</v>
      </c>
      <c r="L6276">
        <v>1.155376</v>
      </c>
      <c r="M6276">
        <v>0.108344</v>
      </c>
    </row>
    <row r="6277" spans="1:13" x14ac:dyDescent="0.25">
      <c r="A6277">
        <v>8.5671929999999996</v>
      </c>
      <c r="B6277">
        <v>70106.65625</v>
      </c>
      <c r="C6277">
        <v>9.79589</v>
      </c>
      <c r="D6277">
        <v>15.713703000000001</v>
      </c>
      <c r="E6277">
        <v>80.702751000000006</v>
      </c>
      <c r="F6277">
        <v>149.70404099999999</v>
      </c>
      <c r="G6277">
        <v>1.13571</v>
      </c>
      <c r="H6277">
        <v>656695.5625</v>
      </c>
      <c r="I6277">
        <v>61581.84375</v>
      </c>
      <c r="J6277">
        <v>71656.46875</v>
      </c>
      <c r="K6277">
        <v>71656.46875</v>
      </c>
      <c r="L6277">
        <v>1.155494</v>
      </c>
      <c r="M6277">
        <v>0.10835699999999999</v>
      </c>
    </row>
    <row r="6278" spans="1:13" x14ac:dyDescent="0.25">
      <c r="A6278">
        <v>8.5685009999999995</v>
      </c>
      <c r="B6278">
        <v>70106.578125</v>
      </c>
      <c r="C6278">
        <v>9.79589</v>
      </c>
      <c r="D6278">
        <v>15.71452</v>
      </c>
      <c r="E6278">
        <v>80.701408000000001</v>
      </c>
      <c r="F6278">
        <v>149.700073</v>
      </c>
      <c r="G6278">
        <v>1.135694</v>
      </c>
      <c r="H6278">
        <v>656738.5625</v>
      </c>
      <c r="I6278">
        <v>61588.203125</v>
      </c>
      <c r="J6278">
        <v>71655.679688000004</v>
      </c>
      <c r="K6278">
        <v>71655.679688000004</v>
      </c>
      <c r="L6278">
        <v>1.1556249999999999</v>
      </c>
      <c r="M6278">
        <v>0.108373</v>
      </c>
    </row>
    <row r="6279" spans="1:13" x14ac:dyDescent="0.25">
      <c r="A6279">
        <v>8.5699400000000008</v>
      </c>
      <c r="B6279">
        <v>70106.578125</v>
      </c>
      <c r="C6279">
        <v>9.7958879999999997</v>
      </c>
      <c r="D6279">
        <v>15.715412000000001</v>
      </c>
      <c r="E6279">
        <v>80.700019999999995</v>
      </c>
      <c r="F6279">
        <v>149.695663</v>
      </c>
      <c r="G6279">
        <v>1.135678</v>
      </c>
      <c r="H6279">
        <v>656772.8125</v>
      </c>
      <c r="I6279">
        <v>61592.730469000002</v>
      </c>
      <c r="J6279">
        <v>71655.523438000004</v>
      </c>
      <c r="K6279">
        <v>71655.523438000004</v>
      </c>
      <c r="L6279">
        <v>1.1557409999999999</v>
      </c>
      <c r="M6279">
        <v>0.108386</v>
      </c>
    </row>
    <row r="6280" spans="1:13" x14ac:dyDescent="0.25">
      <c r="A6280">
        <v>8.5712460000000004</v>
      </c>
      <c r="B6280">
        <v>70106.515625</v>
      </c>
      <c r="C6280">
        <v>9.7958879999999997</v>
      </c>
      <c r="D6280">
        <v>15.716227</v>
      </c>
      <c r="E6280">
        <v>80.698631000000006</v>
      </c>
      <c r="F6280">
        <v>149.69163499999999</v>
      </c>
      <c r="G6280">
        <v>1.135661</v>
      </c>
      <c r="H6280">
        <v>656769.8125</v>
      </c>
      <c r="I6280">
        <v>61594.828125</v>
      </c>
      <c r="J6280">
        <v>71654.5</v>
      </c>
      <c r="K6280">
        <v>71654.5</v>
      </c>
      <c r="L6280">
        <v>1.1557930000000001</v>
      </c>
      <c r="M6280">
        <v>0.10839500000000001</v>
      </c>
    </row>
    <row r="6281" spans="1:13" x14ac:dyDescent="0.25">
      <c r="A6281">
        <v>8.5726390000000006</v>
      </c>
      <c r="B6281">
        <v>70106.515625</v>
      </c>
      <c r="C6281">
        <v>9.7958879999999997</v>
      </c>
      <c r="D6281">
        <v>15.717089</v>
      </c>
      <c r="E6281">
        <v>80.697249999999997</v>
      </c>
      <c r="F6281">
        <v>149.68730199999999</v>
      </c>
      <c r="G6281">
        <v>1.1356440000000001</v>
      </c>
      <c r="H6281">
        <v>656804.0625</v>
      </c>
      <c r="I6281">
        <v>61599.074219000002</v>
      </c>
      <c r="J6281">
        <v>71654.085938000004</v>
      </c>
      <c r="K6281">
        <v>71654.085938000004</v>
      </c>
      <c r="L6281">
        <v>1.1559090000000001</v>
      </c>
      <c r="M6281">
        <v>0.108408</v>
      </c>
    </row>
    <row r="6282" spans="1:13" x14ac:dyDescent="0.25">
      <c r="A6282">
        <v>8.5738939999999992</v>
      </c>
      <c r="B6282">
        <v>70106.445311999996</v>
      </c>
      <c r="C6282">
        <v>9.7958870000000005</v>
      </c>
      <c r="D6282">
        <v>15.717874999999999</v>
      </c>
      <c r="E6282">
        <v>80.695892000000001</v>
      </c>
      <c r="F6282">
        <v>149.68330399999999</v>
      </c>
      <c r="G6282">
        <v>1.1356280000000001</v>
      </c>
      <c r="H6282">
        <v>656853.125</v>
      </c>
      <c r="I6282">
        <v>61606.09375</v>
      </c>
      <c r="J6282">
        <v>71653.109375</v>
      </c>
      <c r="K6282">
        <v>71653.109375</v>
      </c>
      <c r="L6282">
        <v>1.1560520000000001</v>
      </c>
      <c r="M6282">
        <v>0.10842599999999999</v>
      </c>
    </row>
    <row r="6283" spans="1:13" x14ac:dyDescent="0.25">
      <c r="A6283">
        <v>8.5753199999999996</v>
      </c>
      <c r="B6283">
        <v>70106.445311999996</v>
      </c>
      <c r="C6283">
        <v>9.7958870000000005</v>
      </c>
      <c r="D6283">
        <v>15.71876</v>
      </c>
      <c r="E6283">
        <v>80.694489000000004</v>
      </c>
      <c r="F6283">
        <v>149.67875699999999</v>
      </c>
      <c r="G6283">
        <v>1.1356109999999999</v>
      </c>
      <c r="H6283">
        <v>656885.5</v>
      </c>
      <c r="I6283">
        <v>61610.664062000003</v>
      </c>
      <c r="J6283">
        <v>71652.851561999996</v>
      </c>
      <c r="K6283">
        <v>71652.851561999996</v>
      </c>
      <c r="L6283">
        <v>1.156166</v>
      </c>
      <c r="M6283">
        <v>0.10843899999999999</v>
      </c>
    </row>
    <row r="6284" spans="1:13" x14ac:dyDescent="0.25">
      <c r="A6284">
        <v>8.5765519999999995</v>
      </c>
      <c r="B6284">
        <v>70106.375</v>
      </c>
      <c r="C6284">
        <v>9.7958870000000005</v>
      </c>
      <c r="D6284">
        <v>15.719526</v>
      </c>
      <c r="E6284">
        <v>80.693100000000001</v>
      </c>
      <c r="F6284">
        <v>149.67475899999999</v>
      </c>
      <c r="G6284">
        <v>1.135594</v>
      </c>
      <c r="H6284">
        <v>656866.5625</v>
      </c>
      <c r="I6284">
        <v>61610.683594000002</v>
      </c>
      <c r="J6284">
        <v>71651.617188000004</v>
      </c>
      <c r="K6284">
        <v>71651.617188000004</v>
      </c>
      <c r="L6284">
        <v>1.1561889999999999</v>
      </c>
      <c r="M6284">
        <v>0.108445</v>
      </c>
    </row>
    <row r="6285" spans="1:13" x14ac:dyDescent="0.25">
      <c r="A6285">
        <v>8.5778529999999993</v>
      </c>
      <c r="B6285">
        <v>70106.375</v>
      </c>
      <c r="C6285">
        <v>9.7958839999999991</v>
      </c>
      <c r="D6285">
        <v>15.720332000000001</v>
      </c>
      <c r="E6285">
        <v>80.691742000000005</v>
      </c>
      <c r="F6285">
        <v>149.670593</v>
      </c>
      <c r="G6285">
        <v>1.135578</v>
      </c>
      <c r="H6285">
        <v>656896.875</v>
      </c>
      <c r="I6285">
        <v>61614.363280999998</v>
      </c>
      <c r="J6285">
        <v>71651.085938000004</v>
      </c>
      <c r="K6285">
        <v>71651.085938000004</v>
      </c>
      <c r="L6285">
        <v>1.156298</v>
      </c>
      <c r="M6285">
        <v>0.108456</v>
      </c>
    </row>
    <row r="6286" spans="1:13" x14ac:dyDescent="0.25">
      <c r="A6286">
        <v>8.5791009999999996</v>
      </c>
      <c r="B6286">
        <v>70106.304688000004</v>
      </c>
      <c r="C6286">
        <v>9.7958839999999991</v>
      </c>
      <c r="D6286">
        <v>15.721107</v>
      </c>
      <c r="E6286">
        <v>80.690392000000003</v>
      </c>
      <c r="F6286">
        <v>149.666504</v>
      </c>
      <c r="G6286">
        <v>1.135562</v>
      </c>
      <c r="H6286">
        <v>656948.8125</v>
      </c>
      <c r="I6286">
        <v>61622.15625</v>
      </c>
      <c r="J6286">
        <v>71650.375</v>
      </c>
      <c r="K6286">
        <v>71650.375</v>
      </c>
      <c r="L6286">
        <v>1.1564449999999999</v>
      </c>
      <c r="M6286">
        <v>0.108475</v>
      </c>
    </row>
    <row r="6287" spans="1:13" x14ac:dyDescent="0.25">
      <c r="A6287">
        <v>8.5803899999999995</v>
      </c>
      <c r="B6287">
        <v>70106.304688000004</v>
      </c>
      <c r="C6287">
        <v>9.7958839999999991</v>
      </c>
      <c r="D6287">
        <v>15.721909999999999</v>
      </c>
      <c r="E6287">
        <v>80.689010999999994</v>
      </c>
      <c r="F6287">
        <v>149.662216</v>
      </c>
      <c r="G6287">
        <v>1.135545</v>
      </c>
      <c r="H6287">
        <v>656978.375</v>
      </c>
      <c r="I6287">
        <v>61625.589844000002</v>
      </c>
      <c r="J6287">
        <v>71649.890625</v>
      </c>
      <c r="K6287">
        <v>71649.890625</v>
      </c>
      <c r="L6287">
        <v>1.1565529999999999</v>
      </c>
      <c r="M6287">
        <v>0.108486</v>
      </c>
    </row>
    <row r="6288" spans="1:13" x14ac:dyDescent="0.25">
      <c r="A6288">
        <v>8.58155</v>
      </c>
      <c r="B6288">
        <v>70106.234375</v>
      </c>
      <c r="C6288">
        <v>9.7958839999999991</v>
      </c>
      <c r="D6288">
        <v>15.722631</v>
      </c>
      <c r="E6288">
        <v>80.687668000000002</v>
      </c>
      <c r="F6288">
        <v>149.65834000000001</v>
      </c>
      <c r="G6288">
        <v>1.135529</v>
      </c>
      <c r="H6288">
        <v>656988.1875</v>
      </c>
      <c r="I6288">
        <v>61628.957030999998</v>
      </c>
      <c r="J6288">
        <v>71648.90625</v>
      </c>
      <c r="K6288">
        <v>71648.90625</v>
      </c>
      <c r="L6288">
        <v>1.156625</v>
      </c>
      <c r="M6288">
        <v>0.108498</v>
      </c>
    </row>
    <row r="6289" spans="1:13" x14ac:dyDescent="0.25">
      <c r="A6289">
        <v>8.5828559999999996</v>
      </c>
      <c r="B6289">
        <v>70106.234375</v>
      </c>
      <c r="C6289">
        <v>9.7958829999999999</v>
      </c>
      <c r="D6289">
        <v>15.723436</v>
      </c>
      <c r="E6289">
        <v>80.686301999999998</v>
      </c>
      <c r="F6289">
        <v>149.653931</v>
      </c>
      <c r="G6289">
        <v>1.135513</v>
      </c>
      <c r="H6289">
        <v>657015.8125</v>
      </c>
      <c r="I6289">
        <v>61632.917969000002</v>
      </c>
      <c r="J6289">
        <v>71648.570311999996</v>
      </c>
      <c r="K6289">
        <v>71648.570311999996</v>
      </c>
      <c r="L6289">
        <v>1.15673</v>
      </c>
      <c r="M6289">
        <v>0.10851</v>
      </c>
    </row>
    <row r="6290" spans="1:13" x14ac:dyDescent="0.25">
      <c r="A6290">
        <v>8.5840010000000007</v>
      </c>
      <c r="B6290">
        <v>70106.164061999996</v>
      </c>
      <c r="C6290">
        <v>9.7958829999999999</v>
      </c>
      <c r="D6290">
        <v>15.724148</v>
      </c>
      <c r="E6290">
        <v>80.684951999999996</v>
      </c>
      <c r="F6290">
        <v>149.650024</v>
      </c>
      <c r="G6290">
        <v>1.135497</v>
      </c>
      <c r="H6290">
        <v>657018.4375</v>
      </c>
      <c r="I6290">
        <v>61635.257812000003</v>
      </c>
      <c r="J6290">
        <v>71647.476561999996</v>
      </c>
      <c r="K6290">
        <v>71647.476561999996</v>
      </c>
      <c r="L6290">
        <v>1.15679</v>
      </c>
      <c r="M6290">
        <v>0.108519</v>
      </c>
    </row>
    <row r="6291" spans="1:13" x14ac:dyDescent="0.25">
      <c r="A6291">
        <v>8.5852989999999991</v>
      </c>
      <c r="B6291">
        <v>70106.164061999996</v>
      </c>
      <c r="C6291">
        <v>9.7958829999999999</v>
      </c>
      <c r="D6291">
        <v>15.724945999999999</v>
      </c>
      <c r="E6291">
        <v>80.683577999999997</v>
      </c>
      <c r="F6291">
        <v>149.64558400000001</v>
      </c>
      <c r="G6291">
        <v>1.13548</v>
      </c>
      <c r="H6291">
        <v>657045.6875</v>
      </c>
      <c r="I6291">
        <v>61639.125</v>
      </c>
      <c r="J6291">
        <v>71647.234375</v>
      </c>
      <c r="K6291">
        <v>71647.234375</v>
      </c>
      <c r="L6291">
        <v>1.1568940000000001</v>
      </c>
      <c r="M6291">
        <v>0.108531</v>
      </c>
    </row>
    <row r="6292" spans="1:13" x14ac:dyDescent="0.25">
      <c r="A6292">
        <v>8.5864200000000004</v>
      </c>
      <c r="B6292">
        <v>70106.101561999996</v>
      </c>
      <c r="C6292">
        <v>9.7958809999999996</v>
      </c>
      <c r="D6292">
        <v>15.725644000000001</v>
      </c>
      <c r="E6292">
        <v>80.682220000000001</v>
      </c>
      <c r="F6292">
        <v>149.64166299999999</v>
      </c>
      <c r="G6292">
        <v>1.135464</v>
      </c>
      <c r="H6292">
        <v>657079.25</v>
      </c>
      <c r="I6292">
        <v>61644.472655999998</v>
      </c>
      <c r="J6292">
        <v>71646.078125</v>
      </c>
      <c r="K6292">
        <v>71646.078125</v>
      </c>
      <c r="L6292">
        <v>1.157009</v>
      </c>
      <c r="M6292">
        <v>0.108546</v>
      </c>
    </row>
    <row r="6293" spans="1:13" x14ac:dyDescent="0.25">
      <c r="A6293">
        <v>8.5876049999999999</v>
      </c>
      <c r="B6293">
        <v>70106.101561999996</v>
      </c>
      <c r="C6293">
        <v>9.7958809999999996</v>
      </c>
      <c r="D6293">
        <v>15.726372</v>
      </c>
      <c r="E6293">
        <v>80.680878000000007</v>
      </c>
      <c r="F6293">
        <v>149.63748200000001</v>
      </c>
      <c r="G6293">
        <v>1.135448</v>
      </c>
      <c r="H6293">
        <v>657104.125</v>
      </c>
      <c r="I6293">
        <v>61647.601562000003</v>
      </c>
      <c r="J6293">
        <v>71645.546875</v>
      </c>
      <c r="K6293">
        <v>71645.546875</v>
      </c>
      <c r="L6293">
        <v>1.1571070000000001</v>
      </c>
      <c r="M6293">
        <v>0.108556</v>
      </c>
    </row>
    <row r="6294" spans="1:13" x14ac:dyDescent="0.25">
      <c r="A6294">
        <v>8.5887609999999999</v>
      </c>
      <c r="B6294">
        <v>70106.03125</v>
      </c>
      <c r="C6294">
        <v>9.7958809999999996</v>
      </c>
      <c r="D6294">
        <v>15.727081</v>
      </c>
      <c r="E6294">
        <v>80.679519999999997</v>
      </c>
      <c r="F6294">
        <v>149.63339199999999</v>
      </c>
      <c r="G6294">
        <v>1.135432</v>
      </c>
      <c r="H6294">
        <v>657082.3125</v>
      </c>
      <c r="I6294">
        <v>61648.363280999998</v>
      </c>
      <c r="J6294">
        <v>71644.921875</v>
      </c>
      <c r="K6294">
        <v>71644.921875</v>
      </c>
      <c r="L6294">
        <v>1.157124</v>
      </c>
      <c r="M6294">
        <v>0.10856300000000001</v>
      </c>
    </row>
    <row r="6295" spans="1:13" x14ac:dyDescent="0.25">
      <c r="A6295">
        <v>8.5899629999999991</v>
      </c>
      <c r="B6295">
        <v>70106.03125</v>
      </c>
      <c r="C6295">
        <v>9.7958809999999996</v>
      </c>
      <c r="D6295">
        <v>15.727817999999999</v>
      </c>
      <c r="E6295">
        <v>80.678122999999999</v>
      </c>
      <c r="F6295">
        <v>149.62910500000001</v>
      </c>
      <c r="G6295">
        <v>1.1354150000000001</v>
      </c>
      <c r="H6295">
        <v>657106.8125</v>
      </c>
      <c r="I6295">
        <v>61651.386719000002</v>
      </c>
      <c r="J6295">
        <v>71644.445311999996</v>
      </c>
      <c r="K6295">
        <v>71644.445311999996</v>
      </c>
      <c r="L6295">
        <v>1.1572249999999999</v>
      </c>
      <c r="M6295">
        <v>0.108574</v>
      </c>
    </row>
    <row r="6296" spans="1:13" x14ac:dyDescent="0.25">
      <c r="A6296">
        <v>8.5910609999999998</v>
      </c>
      <c r="B6296">
        <v>70105.960938000004</v>
      </c>
      <c r="C6296">
        <v>9.7958800000000004</v>
      </c>
      <c r="D6296">
        <v>15.728496</v>
      </c>
      <c r="E6296">
        <v>80.676772999999997</v>
      </c>
      <c r="F6296">
        <v>149.62510700000001</v>
      </c>
      <c r="G6296">
        <v>1.135399</v>
      </c>
      <c r="H6296">
        <v>657161.75</v>
      </c>
      <c r="I6296">
        <v>61659.042969000002</v>
      </c>
      <c r="J6296">
        <v>71643.515625</v>
      </c>
      <c r="K6296">
        <v>71643.515625</v>
      </c>
      <c r="L6296">
        <v>1.1573770000000001</v>
      </c>
      <c r="M6296">
        <v>0.10859199999999999</v>
      </c>
    </row>
    <row r="6297" spans="1:13" x14ac:dyDescent="0.25">
      <c r="A6297">
        <v>8.5922440000000009</v>
      </c>
      <c r="B6297">
        <v>70105.960938000004</v>
      </c>
      <c r="C6297">
        <v>9.7958800000000004</v>
      </c>
      <c r="D6297">
        <v>15.729219000000001</v>
      </c>
      <c r="E6297">
        <v>80.675385000000006</v>
      </c>
      <c r="F6297">
        <v>149.62077300000001</v>
      </c>
      <c r="G6297">
        <v>1.1353819999999999</v>
      </c>
      <c r="H6297">
        <v>657184.3125</v>
      </c>
      <c r="I6297">
        <v>61662.089844000002</v>
      </c>
      <c r="J6297">
        <v>71643.054688000004</v>
      </c>
      <c r="K6297">
        <v>71643.054688000004</v>
      </c>
      <c r="L6297">
        <v>1.157473</v>
      </c>
      <c r="M6297">
        <v>0.10860300000000001</v>
      </c>
    </row>
    <row r="6298" spans="1:13" x14ac:dyDescent="0.25">
      <c r="A6298">
        <v>8.5933960000000003</v>
      </c>
      <c r="B6298">
        <v>70105.890625</v>
      </c>
      <c r="C6298">
        <v>9.7958800000000004</v>
      </c>
      <c r="D6298">
        <v>15.729919000000001</v>
      </c>
      <c r="E6298">
        <v>80.673973000000004</v>
      </c>
      <c r="F6298">
        <v>149.61653100000001</v>
      </c>
      <c r="G6298">
        <v>1.135365</v>
      </c>
      <c r="H6298">
        <v>657156.625</v>
      </c>
      <c r="I6298">
        <v>61662.449219000002</v>
      </c>
      <c r="J6298">
        <v>71642.257811999996</v>
      </c>
      <c r="K6298">
        <v>71642.257811999996</v>
      </c>
      <c r="L6298">
        <v>1.1574819999999999</v>
      </c>
      <c r="M6298">
        <v>0.108609</v>
      </c>
    </row>
    <row r="6299" spans="1:13" x14ac:dyDescent="0.25">
      <c r="A6299">
        <v>8.5945520000000002</v>
      </c>
      <c r="B6299">
        <v>70105.890625</v>
      </c>
      <c r="C6299">
        <v>9.7958780000000001</v>
      </c>
      <c r="D6299">
        <v>15.730625</v>
      </c>
      <c r="E6299">
        <v>80.672568999999996</v>
      </c>
      <c r="F6299">
        <v>149.612244</v>
      </c>
      <c r="G6299">
        <v>1.1353489999999999</v>
      </c>
      <c r="H6299">
        <v>657179.875</v>
      </c>
      <c r="I6299">
        <v>61665.089844000002</v>
      </c>
      <c r="J6299">
        <v>71641.53125</v>
      </c>
      <c r="K6299">
        <v>71641.53125</v>
      </c>
      <c r="L6299">
        <v>1.1575800000000001</v>
      </c>
      <c r="M6299">
        <v>0.10861899999999999</v>
      </c>
    </row>
    <row r="6300" spans="1:13" x14ac:dyDescent="0.25">
      <c r="A6300">
        <v>8.5956069999999993</v>
      </c>
      <c r="B6300">
        <v>70105.820311999996</v>
      </c>
      <c r="C6300">
        <v>9.7958780000000001</v>
      </c>
      <c r="D6300">
        <v>15.731268999999999</v>
      </c>
      <c r="E6300">
        <v>80.671227000000002</v>
      </c>
      <c r="F6300">
        <v>149.60827599999999</v>
      </c>
      <c r="G6300">
        <v>1.135332</v>
      </c>
      <c r="H6300">
        <v>657204.375</v>
      </c>
      <c r="I6300">
        <v>61669.78125</v>
      </c>
      <c r="J6300">
        <v>71640.632811999996</v>
      </c>
      <c r="K6300">
        <v>71640.632811999996</v>
      </c>
      <c r="L6300">
        <v>1.157678</v>
      </c>
      <c r="M6300">
        <v>0.10863299999999999</v>
      </c>
    </row>
    <row r="6301" spans="1:13" x14ac:dyDescent="0.25">
      <c r="A6301">
        <v>8.5967959999999994</v>
      </c>
      <c r="B6301">
        <v>70105.820311999996</v>
      </c>
      <c r="C6301">
        <v>9.7958780000000001</v>
      </c>
      <c r="D6301">
        <v>15.731987999999999</v>
      </c>
      <c r="E6301">
        <v>80.669815</v>
      </c>
      <c r="F6301">
        <v>149.60377500000001</v>
      </c>
      <c r="G6301">
        <v>1.135316</v>
      </c>
      <c r="H6301">
        <v>657225.75</v>
      </c>
      <c r="I6301">
        <v>61673.003905999998</v>
      </c>
      <c r="J6301">
        <v>71640.4375</v>
      </c>
      <c r="K6301">
        <v>71640.4375</v>
      </c>
      <c r="L6301">
        <v>1.1577740000000001</v>
      </c>
      <c r="M6301">
        <v>0.108644</v>
      </c>
    </row>
    <row r="6302" spans="1:13" x14ac:dyDescent="0.25">
      <c r="A6302">
        <v>8.5978220000000007</v>
      </c>
      <c r="B6302">
        <v>70105.757811999996</v>
      </c>
      <c r="C6302">
        <v>9.7958770000000008</v>
      </c>
      <c r="D6302">
        <v>15.732614999999999</v>
      </c>
      <c r="E6302">
        <v>80.668426999999994</v>
      </c>
      <c r="F6302">
        <v>149.59977699999999</v>
      </c>
      <c r="G6302">
        <v>1.1352990000000001</v>
      </c>
      <c r="H6302">
        <v>657250.9375</v>
      </c>
      <c r="I6302">
        <v>61677.421875</v>
      </c>
      <c r="J6302">
        <v>71639.195311999996</v>
      </c>
      <c r="K6302">
        <v>71639.195311999996</v>
      </c>
      <c r="L6302">
        <v>1.157875</v>
      </c>
      <c r="M6302">
        <v>0.108657</v>
      </c>
    </row>
    <row r="6303" spans="1:13" x14ac:dyDescent="0.25">
      <c r="A6303">
        <v>8.5989909999999998</v>
      </c>
      <c r="B6303">
        <v>70105.757811999996</v>
      </c>
      <c r="C6303">
        <v>9.7958770000000008</v>
      </c>
      <c r="D6303">
        <v>15.733319</v>
      </c>
      <c r="E6303">
        <v>80.667023</v>
      </c>
      <c r="F6303">
        <v>149.59524500000001</v>
      </c>
      <c r="G6303">
        <v>1.1352819999999999</v>
      </c>
      <c r="H6303">
        <v>657270.9375</v>
      </c>
      <c r="I6303">
        <v>61680.574219000002</v>
      </c>
      <c r="J6303">
        <v>71638.890625</v>
      </c>
      <c r="K6303">
        <v>71638.890625</v>
      </c>
      <c r="L6303">
        <v>1.1579680000000001</v>
      </c>
      <c r="M6303">
        <v>0.108668</v>
      </c>
    </row>
    <row r="6304" spans="1:13" x14ac:dyDescent="0.25">
      <c r="A6304">
        <v>8.6000399999999999</v>
      </c>
      <c r="B6304">
        <v>70105.6875</v>
      </c>
      <c r="C6304">
        <v>9.7958770000000008</v>
      </c>
      <c r="D6304">
        <v>15.733953</v>
      </c>
      <c r="E6304">
        <v>80.665595999999994</v>
      </c>
      <c r="F6304">
        <v>149.59115600000001</v>
      </c>
      <c r="G6304">
        <v>1.135265</v>
      </c>
      <c r="H6304">
        <v>657240.8125</v>
      </c>
      <c r="I6304">
        <v>61679.972655999998</v>
      </c>
      <c r="J6304">
        <v>71637.796875</v>
      </c>
      <c r="K6304">
        <v>71637.796875</v>
      </c>
      <c r="L6304">
        <v>1.1579729999999999</v>
      </c>
      <c r="M6304">
        <v>0.108672</v>
      </c>
    </row>
    <row r="6305" spans="1:13" x14ac:dyDescent="0.25">
      <c r="A6305">
        <v>8.6011190000000006</v>
      </c>
      <c r="B6305">
        <v>70105.6875</v>
      </c>
      <c r="C6305">
        <v>9.7958770000000008</v>
      </c>
      <c r="D6305">
        <v>15.734598</v>
      </c>
      <c r="E6305">
        <v>80.664230000000003</v>
      </c>
      <c r="F6305">
        <v>149.58691400000001</v>
      </c>
      <c r="G6305">
        <v>1.135249</v>
      </c>
      <c r="H6305">
        <v>657260.25</v>
      </c>
      <c r="I6305">
        <v>61682.351562000003</v>
      </c>
      <c r="J6305">
        <v>71637.179688000004</v>
      </c>
      <c r="K6305">
        <v>71637.179688000004</v>
      </c>
      <c r="L6305">
        <v>1.1580630000000001</v>
      </c>
      <c r="M6305">
        <v>0.108682</v>
      </c>
    </row>
    <row r="6306" spans="1:13" x14ac:dyDescent="0.25">
      <c r="A6306">
        <v>8.6020889999999994</v>
      </c>
      <c r="B6306">
        <v>70105.609375</v>
      </c>
      <c r="C6306">
        <v>9.7958759999999998</v>
      </c>
      <c r="D6306">
        <v>15.735184</v>
      </c>
      <c r="E6306">
        <v>80.662895000000006</v>
      </c>
      <c r="F6306">
        <v>149.58303799999999</v>
      </c>
      <c r="G6306">
        <v>1.1352329999999999</v>
      </c>
      <c r="H6306">
        <v>657314.25</v>
      </c>
      <c r="I6306">
        <v>61689.617187999997</v>
      </c>
      <c r="J6306">
        <v>71636.296875</v>
      </c>
      <c r="K6306">
        <v>71636.296875</v>
      </c>
      <c r="L6306">
        <v>1.1582129999999999</v>
      </c>
      <c r="M6306">
        <v>0.108699</v>
      </c>
    </row>
    <row r="6307" spans="1:13" x14ac:dyDescent="0.25">
      <c r="A6307">
        <v>8.6031289999999991</v>
      </c>
      <c r="B6307">
        <v>70105.609375</v>
      </c>
      <c r="C6307">
        <v>9.7958759999999998</v>
      </c>
      <c r="D6307">
        <v>15.735804</v>
      </c>
      <c r="E6307">
        <v>80.661559999999994</v>
      </c>
      <c r="F6307">
        <v>149.57882699999999</v>
      </c>
      <c r="G6307">
        <v>1.135216</v>
      </c>
      <c r="H6307">
        <v>657331.4375</v>
      </c>
      <c r="I6307">
        <v>61692.113280999998</v>
      </c>
      <c r="J6307">
        <v>71635.984375</v>
      </c>
      <c r="K6307">
        <v>71635.984375</v>
      </c>
      <c r="L6307">
        <v>1.158298</v>
      </c>
      <c r="M6307">
        <v>0.108709</v>
      </c>
    </row>
    <row r="6308" spans="1:13" x14ac:dyDescent="0.25">
      <c r="A6308">
        <v>8.6041270000000001</v>
      </c>
      <c r="B6308">
        <v>70105.546875</v>
      </c>
      <c r="C6308">
        <v>9.7958759999999998</v>
      </c>
      <c r="D6308">
        <v>15.736397999999999</v>
      </c>
      <c r="E6308">
        <v>80.660217000000003</v>
      </c>
      <c r="F6308">
        <v>149.57479900000001</v>
      </c>
      <c r="G6308">
        <v>1.1352009999999999</v>
      </c>
      <c r="H6308">
        <v>657271.4375</v>
      </c>
      <c r="I6308">
        <v>61689.1875</v>
      </c>
      <c r="J6308">
        <v>71635.203125</v>
      </c>
      <c r="K6308">
        <v>71635.203125</v>
      </c>
      <c r="L6308">
        <v>1.158247</v>
      </c>
      <c r="M6308">
        <v>0.108709</v>
      </c>
    </row>
    <row r="6309" spans="1:13" x14ac:dyDescent="0.25">
      <c r="A6309">
        <v>8.6051859999999998</v>
      </c>
      <c r="B6309">
        <v>70105.546875</v>
      </c>
      <c r="C6309">
        <v>9.7958750000000006</v>
      </c>
      <c r="D6309">
        <v>15.737023000000001</v>
      </c>
      <c r="E6309">
        <v>80.658851999999996</v>
      </c>
      <c r="F6309">
        <v>149.57049599999999</v>
      </c>
      <c r="G6309">
        <v>1.135184</v>
      </c>
      <c r="H6309">
        <v>657289.5</v>
      </c>
      <c r="I6309">
        <v>61691.632812000003</v>
      </c>
      <c r="J6309">
        <v>71634.742188000004</v>
      </c>
      <c r="K6309">
        <v>71634.742188000004</v>
      </c>
      <c r="L6309">
        <v>1.1583349999999999</v>
      </c>
      <c r="M6309">
        <v>0.108719</v>
      </c>
    </row>
    <row r="6310" spans="1:13" x14ac:dyDescent="0.25">
      <c r="A6310">
        <v>8.6061650000000007</v>
      </c>
      <c r="B6310">
        <v>70105.476561999996</v>
      </c>
      <c r="C6310">
        <v>9.7958750000000006</v>
      </c>
      <c r="D6310">
        <v>15.737609000000001</v>
      </c>
      <c r="E6310">
        <v>80.657477999999998</v>
      </c>
      <c r="F6310">
        <v>149.56646699999999</v>
      </c>
      <c r="G6310">
        <v>1.135168</v>
      </c>
      <c r="H6310">
        <v>657330.5625</v>
      </c>
      <c r="I6310">
        <v>61697.882812000003</v>
      </c>
      <c r="J6310">
        <v>71633.789061999996</v>
      </c>
      <c r="K6310">
        <v>71633.789061999996</v>
      </c>
      <c r="L6310">
        <v>1.1584639999999999</v>
      </c>
      <c r="M6310">
        <v>0.108735</v>
      </c>
    </row>
    <row r="6311" spans="1:13" x14ac:dyDescent="0.25">
      <c r="A6311">
        <v>8.6072170000000003</v>
      </c>
      <c r="B6311">
        <v>70103.273438000004</v>
      </c>
      <c r="C6311">
        <v>9.7958750000000006</v>
      </c>
      <c r="D6311">
        <v>15.738232</v>
      </c>
      <c r="E6311">
        <v>80.656097000000003</v>
      </c>
      <c r="F6311">
        <v>149.562119</v>
      </c>
      <c r="G6311">
        <v>1.135151</v>
      </c>
      <c r="H6311">
        <v>657347.5</v>
      </c>
      <c r="I6311">
        <v>61700.257812000003</v>
      </c>
      <c r="J6311">
        <v>71633.289061999996</v>
      </c>
      <c r="K6311">
        <v>71633.289061999996</v>
      </c>
      <c r="L6311">
        <v>1.15855</v>
      </c>
      <c r="M6311">
        <v>0.10874399999999999</v>
      </c>
    </row>
    <row r="6312" spans="1:13" x14ac:dyDescent="0.25">
      <c r="A6312">
        <v>8.6081579999999995</v>
      </c>
      <c r="B6312">
        <v>70105.40625</v>
      </c>
      <c r="C6312">
        <v>9.7958750000000006</v>
      </c>
      <c r="D6312">
        <v>15.738792999999999</v>
      </c>
      <c r="E6312">
        <v>80.654724000000002</v>
      </c>
      <c r="F6312">
        <v>149.55815100000001</v>
      </c>
      <c r="G6312">
        <v>1.135135</v>
      </c>
      <c r="H6312">
        <v>657357.625</v>
      </c>
      <c r="I6312">
        <v>61703.339844000002</v>
      </c>
      <c r="J6312">
        <v>71632.289061999996</v>
      </c>
      <c r="K6312">
        <v>71632.289061999996</v>
      </c>
      <c r="L6312">
        <v>1.1586240000000001</v>
      </c>
      <c r="M6312">
        <v>0.108755</v>
      </c>
    </row>
    <row r="6313" spans="1:13" x14ac:dyDescent="0.25">
      <c r="A6313">
        <v>8.6092220000000008</v>
      </c>
      <c r="B6313">
        <v>70105.40625</v>
      </c>
      <c r="C6313">
        <v>9.7958730000000003</v>
      </c>
      <c r="D6313">
        <v>15.739417</v>
      </c>
      <c r="E6313">
        <v>80.653335999999996</v>
      </c>
      <c r="F6313">
        <v>149.55368000000001</v>
      </c>
      <c r="G6313">
        <v>1.1351180000000001</v>
      </c>
      <c r="H6313">
        <v>657373.6875</v>
      </c>
      <c r="I6313">
        <v>61706.011719000002</v>
      </c>
      <c r="J6313">
        <v>71632.078125</v>
      </c>
      <c r="K6313">
        <v>71632.078125</v>
      </c>
      <c r="L6313">
        <v>1.1587099999999999</v>
      </c>
      <c r="M6313">
        <v>0.108765</v>
      </c>
    </row>
    <row r="6314" spans="1:13" x14ac:dyDescent="0.25">
      <c r="A6314">
        <v>8.6102109999999996</v>
      </c>
      <c r="B6314">
        <v>70105.34375</v>
      </c>
      <c r="C6314">
        <v>9.7958730000000003</v>
      </c>
      <c r="D6314">
        <v>15.739998</v>
      </c>
      <c r="E6314">
        <v>80.651900999999995</v>
      </c>
      <c r="F6314">
        <v>149.54946899999999</v>
      </c>
      <c r="G6314">
        <v>1.1351009999999999</v>
      </c>
      <c r="H6314">
        <v>657354.25</v>
      </c>
      <c r="I6314">
        <v>61706.535155999998</v>
      </c>
      <c r="J6314">
        <v>71631.007811999996</v>
      </c>
      <c r="K6314">
        <v>71631.007811999996</v>
      </c>
      <c r="L6314">
        <v>1.1587339999999999</v>
      </c>
      <c r="M6314">
        <v>0.10877199999999999</v>
      </c>
    </row>
    <row r="6315" spans="1:13" x14ac:dyDescent="0.25">
      <c r="A6315">
        <v>8.6112070000000003</v>
      </c>
      <c r="B6315">
        <v>70105.34375</v>
      </c>
      <c r="C6315">
        <v>9.7958730000000003</v>
      </c>
      <c r="D6315">
        <v>15.740583000000001</v>
      </c>
      <c r="E6315">
        <v>80.650513000000004</v>
      </c>
      <c r="F6315">
        <v>149.54522700000001</v>
      </c>
      <c r="G6315">
        <v>1.135084</v>
      </c>
      <c r="H6315">
        <v>657370.4375</v>
      </c>
      <c r="I6315">
        <v>61708.433594000002</v>
      </c>
      <c r="J6315">
        <v>71630.320311999996</v>
      </c>
      <c r="K6315">
        <v>71630.320311999996</v>
      </c>
      <c r="L6315">
        <v>1.158819</v>
      </c>
      <c r="M6315">
        <v>0.10878</v>
      </c>
    </row>
    <row r="6316" spans="1:13" x14ac:dyDescent="0.25">
      <c r="A6316">
        <v>8.6121440000000007</v>
      </c>
      <c r="B6316">
        <v>70105.265625</v>
      </c>
      <c r="C6316">
        <v>9.7958719999999992</v>
      </c>
      <c r="D6316">
        <v>15.741135</v>
      </c>
      <c r="E6316">
        <v>80.649139000000005</v>
      </c>
      <c r="F6316">
        <v>149.54119900000001</v>
      </c>
      <c r="G6316">
        <v>1.135068</v>
      </c>
      <c r="H6316">
        <v>657404.1875</v>
      </c>
      <c r="I6316">
        <v>61714.082030999998</v>
      </c>
      <c r="J6316">
        <v>71629.53125</v>
      </c>
      <c r="K6316">
        <v>71629.53125</v>
      </c>
      <c r="L6316">
        <v>1.158935</v>
      </c>
      <c r="M6316">
        <v>0.108795</v>
      </c>
    </row>
    <row r="6317" spans="1:13" x14ac:dyDescent="0.25">
      <c r="A6317">
        <v>8.6131449999999994</v>
      </c>
      <c r="B6317">
        <v>70105.265625</v>
      </c>
      <c r="C6317">
        <v>9.7958719999999992</v>
      </c>
      <c r="D6317">
        <v>15.741717</v>
      </c>
      <c r="E6317">
        <v>80.647757999999996</v>
      </c>
      <c r="F6317">
        <v>149.53684999999999</v>
      </c>
      <c r="G6317">
        <v>1.135051</v>
      </c>
      <c r="H6317">
        <v>657418.75</v>
      </c>
      <c r="I6317">
        <v>61716.234375</v>
      </c>
      <c r="J6317">
        <v>71629.148438000004</v>
      </c>
      <c r="K6317">
        <v>71629.148438000004</v>
      </c>
      <c r="L6317">
        <v>1.159017</v>
      </c>
      <c r="M6317">
        <v>0.108805</v>
      </c>
    </row>
    <row r="6318" spans="1:13" x14ac:dyDescent="0.25">
      <c r="A6318">
        <v>8.6141100000000002</v>
      </c>
      <c r="B6318">
        <v>70105.203125</v>
      </c>
      <c r="C6318">
        <v>9.7958719999999992</v>
      </c>
      <c r="D6318">
        <v>15.742279</v>
      </c>
      <c r="E6318">
        <v>80.646355</v>
      </c>
      <c r="F6318">
        <v>149.532669</v>
      </c>
      <c r="G6318">
        <v>1.1350340000000001</v>
      </c>
      <c r="H6318">
        <v>657364.1875</v>
      </c>
      <c r="I6318">
        <v>61713.679687999997</v>
      </c>
      <c r="J6318">
        <v>71628.289061999996</v>
      </c>
      <c r="K6318">
        <v>71628.289061999996</v>
      </c>
      <c r="L6318">
        <v>1.158979</v>
      </c>
      <c r="M6318">
        <v>0.108806</v>
      </c>
    </row>
    <row r="6319" spans="1:13" x14ac:dyDescent="0.25">
      <c r="A6319">
        <v>8.6151029999999995</v>
      </c>
      <c r="B6319">
        <v>70105.203125</v>
      </c>
      <c r="C6319">
        <v>9.7958700000000007</v>
      </c>
      <c r="D6319">
        <v>15.742851999999999</v>
      </c>
      <c r="E6319">
        <v>80.644942999999998</v>
      </c>
      <c r="F6319">
        <v>149.528336</v>
      </c>
      <c r="G6319">
        <v>1.1350169999999999</v>
      </c>
      <c r="H6319">
        <v>657379.1875</v>
      </c>
      <c r="I6319">
        <v>61715.570312000003</v>
      </c>
      <c r="J6319">
        <v>71627.671875</v>
      </c>
      <c r="K6319">
        <v>71627.671875</v>
      </c>
      <c r="L6319">
        <v>1.159063</v>
      </c>
      <c r="M6319">
        <v>0.10881399999999999</v>
      </c>
    </row>
    <row r="6320" spans="1:13" x14ac:dyDescent="0.25">
      <c r="A6320">
        <v>8.6160350000000001</v>
      </c>
      <c r="B6320">
        <v>70105.125</v>
      </c>
      <c r="C6320">
        <v>9.7958700000000007</v>
      </c>
      <c r="D6320">
        <v>15.743397999999999</v>
      </c>
      <c r="E6320">
        <v>80.643546999999998</v>
      </c>
      <c r="F6320">
        <v>149.524216</v>
      </c>
      <c r="G6320">
        <v>1.135</v>
      </c>
      <c r="H6320">
        <v>657430.5</v>
      </c>
      <c r="I6320">
        <v>61722.660155999998</v>
      </c>
      <c r="J6320">
        <v>71626.78125</v>
      </c>
      <c r="K6320">
        <v>71626.78125</v>
      </c>
      <c r="L6320">
        <v>1.159211</v>
      </c>
      <c r="M6320">
        <v>0.108832</v>
      </c>
    </row>
    <row r="6321" spans="1:13" x14ac:dyDescent="0.25">
      <c r="A6321">
        <v>8.6170200000000001</v>
      </c>
      <c r="B6321">
        <v>70105.125</v>
      </c>
      <c r="C6321">
        <v>9.7958700000000007</v>
      </c>
      <c r="D6321">
        <v>15.743968000000001</v>
      </c>
      <c r="E6321">
        <v>80.642135999999994</v>
      </c>
      <c r="F6321">
        <v>149.51980599999999</v>
      </c>
      <c r="G6321">
        <v>1.1349830000000001</v>
      </c>
      <c r="H6321">
        <v>657443.875</v>
      </c>
      <c r="I6321">
        <v>61724.566405999998</v>
      </c>
      <c r="J6321">
        <v>71626.296875</v>
      </c>
      <c r="K6321">
        <v>71626.296875</v>
      </c>
      <c r="L6321">
        <v>1.159292</v>
      </c>
      <c r="M6321">
        <v>0.10884099999999999</v>
      </c>
    </row>
    <row r="6322" spans="1:13" x14ac:dyDescent="0.25">
      <c r="A6322">
        <v>8.6179229999999993</v>
      </c>
      <c r="B6322">
        <v>70105.054688000004</v>
      </c>
      <c r="C6322">
        <v>9.7958689999999997</v>
      </c>
      <c r="D6322">
        <v>15.744489</v>
      </c>
      <c r="E6322">
        <v>80.640747000000005</v>
      </c>
      <c r="F6322">
        <v>149.51577800000001</v>
      </c>
      <c r="G6322">
        <v>1.1349670000000001</v>
      </c>
      <c r="H6322">
        <v>657411.25</v>
      </c>
      <c r="I6322">
        <v>61723.882812000003</v>
      </c>
      <c r="J6322">
        <v>71625.289061999996</v>
      </c>
      <c r="K6322">
        <v>71625.289061999996</v>
      </c>
      <c r="L6322">
        <v>1.159292</v>
      </c>
      <c r="M6322">
        <v>0.108845</v>
      </c>
    </row>
    <row r="6323" spans="1:13" x14ac:dyDescent="0.25">
      <c r="A6323">
        <v>8.6189169999999997</v>
      </c>
      <c r="B6323">
        <v>70105.054688000004</v>
      </c>
      <c r="C6323">
        <v>9.7958689999999997</v>
      </c>
      <c r="D6323">
        <v>15.745062000000001</v>
      </c>
      <c r="E6323">
        <v>80.639351000000005</v>
      </c>
      <c r="F6323">
        <v>149.511337</v>
      </c>
      <c r="G6323">
        <v>1.1349499999999999</v>
      </c>
      <c r="H6323">
        <v>657424.9375</v>
      </c>
      <c r="I6323">
        <v>61726.09375</v>
      </c>
      <c r="J6323">
        <v>71624.898438000004</v>
      </c>
      <c r="K6323">
        <v>71624.898438000004</v>
      </c>
      <c r="L6323">
        <v>1.159373</v>
      </c>
      <c r="M6323">
        <v>0.10885400000000001</v>
      </c>
    </row>
    <row r="6324" spans="1:13" x14ac:dyDescent="0.25">
      <c r="A6324">
        <v>8.6198530000000009</v>
      </c>
      <c r="B6324">
        <v>70104.984375</v>
      </c>
      <c r="C6324">
        <v>9.7958689999999997</v>
      </c>
      <c r="D6324">
        <v>15.745599</v>
      </c>
      <c r="E6324">
        <v>80.637908999999993</v>
      </c>
      <c r="F6324">
        <v>149.507126</v>
      </c>
      <c r="G6324">
        <v>1.134933</v>
      </c>
      <c r="H6324">
        <v>657431.4375</v>
      </c>
      <c r="I6324">
        <v>61729.015625</v>
      </c>
      <c r="J6324">
        <v>71623.976561999996</v>
      </c>
      <c r="K6324">
        <v>71623.976561999996</v>
      </c>
      <c r="L6324">
        <v>1.1594439999999999</v>
      </c>
      <c r="M6324">
        <v>0.108865</v>
      </c>
    </row>
    <row r="6325" spans="1:13" x14ac:dyDescent="0.25">
      <c r="A6325">
        <v>8.6207840000000004</v>
      </c>
      <c r="B6325">
        <v>70104.984375</v>
      </c>
      <c r="C6325">
        <v>9.7958689999999997</v>
      </c>
      <c r="D6325">
        <v>15.746135000000001</v>
      </c>
      <c r="E6325">
        <v>80.636497000000006</v>
      </c>
      <c r="F6325">
        <v>149.50288399999999</v>
      </c>
      <c r="G6325">
        <v>1.134916</v>
      </c>
      <c r="H6325">
        <v>657443.9375</v>
      </c>
      <c r="I6325">
        <v>61730.5</v>
      </c>
      <c r="J6325">
        <v>71623.21875</v>
      </c>
      <c r="K6325">
        <v>71623.21875</v>
      </c>
      <c r="L6325">
        <v>1.159524</v>
      </c>
      <c r="M6325">
        <v>0.108873</v>
      </c>
    </row>
    <row r="6326" spans="1:13" x14ac:dyDescent="0.25">
      <c r="A6326">
        <v>8.6216910000000002</v>
      </c>
      <c r="B6326">
        <v>70104.914061999996</v>
      </c>
      <c r="C6326">
        <v>9.7958660000000002</v>
      </c>
      <c r="D6326">
        <v>15.746657000000001</v>
      </c>
      <c r="E6326">
        <v>80.635131999999999</v>
      </c>
      <c r="F6326">
        <v>149.49873400000001</v>
      </c>
      <c r="G6326">
        <v>1.1348990000000001</v>
      </c>
      <c r="H6326">
        <v>657451</v>
      </c>
      <c r="I6326">
        <v>61733.671875</v>
      </c>
      <c r="J6326">
        <v>71622.5625</v>
      </c>
      <c r="K6326">
        <v>71622.5625</v>
      </c>
      <c r="L6326">
        <v>1.159592</v>
      </c>
      <c r="M6326">
        <v>0.10888399999999999</v>
      </c>
    </row>
    <row r="6327" spans="1:13" x14ac:dyDescent="0.25">
      <c r="A6327">
        <v>8.6226330000000004</v>
      </c>
      <c r="B6327">
        <v>70104.914061999996</v>
      </c>
      <c r="C6327">
        <v>9.7958660000000002</v>
      </c>
      <c r="D6327">
        <v>15.747195</v>
      </c>
      <c r="E6327">
        <v>80.633719999999997</v>
      </c>
      <c r="F6327">
        <v>149.49440000000001</v>
      </c>
      <c r="G6327">
        <v>1.1348819999999999</v>
      </c>
      <c r="H6327">
        <v>657462.75</v>
      </c>
      <c r="I6327">
        <v>61735.410155999998</v>
      </c>
      <c r="J6327">
        <v>71622.054688000004</v>
      </c>
      <c r="K6327">
        <v>71622.054688000004</v>
      </c>
      <c r="L6327">
        <v>1.1596709999999999</v>
      </c>
      <c r="M6327">
        <v>0.108893</v>
      </c>
    </row>
    <row r="6328" spans="1:13" x14ac:dyDescent="0.25">
      <c r="A6328">
        <v>8.6235429999999997</v>
      </c>
      <c r="B6328">
        <v>70104.84375</v>
      </c>
      <c r="C6328">
        <v>9.7958660000000002</v>
      </c>
      <c r="D6328">
        <v>15.747716</v>
      </c>
      <c r="E6328">
        <v>80.632323999999997</v>
      </c>
      <c r="F6328">
        <v>149.490219</v>
      </c>
      <c r="G6328">
        <v>1.1348659999999999</v>
      </c>
      <c r="H6328">
        <v>657438.5</v>
      </c>
      <c r="I6328">
        <v>61735.578125</v>
      </c>
      <c r="J6328">
        <v>71621.203125</v>
      </c>
      <c r="K6328">
        <v>71621.203125</v>
      </c>
      <c r="L6328">
        <v>1.1596850000000001</v>
      </c>
      <c r="M6328">
        <v>0.10889799999999999</v>
      </c>
    </row>
    <row r="6329" spans="1:13" x14ac:dyDescent="0.25">
      <c r="A6329">
        <v>8.624549</v>
      </c>
      <c r="B6329">
        <v>70104.84375</v>
      </c>
      <c r="C6329">
        <v>9.7958649999999992</v>
      </c>
      <c r="D6329">
        <v>15.748286</v>
      </c>
      <c r="E6329">
        <v>80.630866999999995</v>
      </c>
      <c r="F6329">
        <v>149.48561100000001</v>
      </c>
      <c r="G6329">
        <v>1.1348480000000001</v>
      </c>
      <c r="H6329">
        <v>657450.75</v>
      </c>
      <c r="I6329">
        <v>61737.65625</v>
      </c>
      <c r="J6329">
        <v>71620.835938000004</v>
      </c>
      <c r="K6329">
        <v>71620.835938000004</v>
      </c>
      <c r="L6329">
        <v>1.159767</v>
      </c>
      <c r="M6329">
        <v>0.108907</v>
      </c>
    </row>
    <row r="6330" spans="1:13" x14ac:dyDescent="0.25">
      <c r="A6330">
        <v>8.6254120000000007</v>
      </c>
      <c r="B6330">
        <v>70104.773438000004</v>
      </c>
      <c r="C6330">
        <v>9.7958649999999992</v>
      </c>
      <c r="D6330">
        <v>15.748785</v>
      </c>
      <c r="E6330">
        <v>80.629440000000002</v>
      </c>
      <c r="F6330">
        <v>149.48156700000001</v>
      </c>
      <c r="G6330">
        <v>1.1348309999999999</v>
      </c>
      <c r="H6330">
        <v>657484.125</v>
      </c>
      <c r="I6330">
        <v>61742.480469000002</v>
      </c>
      <c r="J6330">
        <v>71619.492188000004</v>
      </c>
      <c r="K6330">
        <v>71619.492188000004</v>
      </c>
      <c r="L6330">
        <v>1.1598839999999999</v>
      </c>
      <c r="M6330">
        <v>0.108921</v>
      </c>
    </row>
    <row r="6331" spans="1:13" x14ac:dyDescent="0.25">
      <c r="A6331">
        <v>8.6263520000000007</v>
      </c>
      <c r="B6331">
        <v>70104.773438000004</v>
      </c>
      <c r="C6331">
        <v>9.7958649999999992</v>
      </c>
      <c r="D6331">
        <v>15.749321</v>
      </c>
      <c r="E6331">
        <v>80.628058999999993</v>
      </c>
      <c r="F6331">
        <v>149.47718800000001</v>
      </c>
      <c r="G6331">
        <v>1.134814</v>
      </c>
      <c r="H6331">
        <v>657495.75</v>
      </c>
      <c r="I6331">
        <v>61744.296875</v>
      </c>
      <c r="J6331">
        <v>71619.007811999996</v>
      </c>
      <c r="K6331">
        <v>71619.007811999996</v>
      </c>
      <c r="L6331">
        <v>1.1599619999999999</v>
      </c>
      <c r="M6331">
        <v>0.10893</v>
      </c>
    </row>
    <row r="6332" spans="1:13" x14ac:dyDescent="0.25">
      <c r="A6332">
        <v>8.6272350000000007</v>
      </c>
      <c r="B6332">
        <v>70104.703125</v>
      </c>
      <c r="C6332">
        <v>9.7958630000000007</v>
      </c>
      <c r="D6332">
        <v>15.749825</v>
      </c>
      <c r="E6332">
        <v>80.626655999999997</v>
      </c>
      <c r="F6332">
        <v>149.473083</v>
      </c>
      <c r="G6332">
        <v>1.1347970000000001</v>
      </c>
      <c r="H6332">
        <v>657441.75</v>
      </c>
      <c r="I6332">
        <v>61731.1875</v>
      </c>
      <c r="J6332">
        <v>71618.09375</v>
      </c>
      <c r="K6332">
        <v>71618.09375</v>
      </c>
      <c r="L6332">
        <v>1.159924</v>
      </c>
      <c r="M6332">
        <v>0.10891199999999999</v>
      </c>
    </row>
    <row r="6333" spans="1:13" x14ac:dyDescent="0.25">
      <c r="A6333">
        <v>8.6281409999999994</v>
      </c>
      <c r="B6333">
        <v>70104.703125</v>
      </c>
      <c r="C6333">
        <v>9.7958630000000007</v>
      </c>
      <c r="D6333">
        <v>15.750339</v>
      </c>
      <c r="E6333">
        <v>80.625275000000002</v>
      </c>
      <c r="F6333">
        <v>149.468872</v>
      </c>
      <c r="G6333">
        <v>1.134781</v>
      </c>
      <c r="H6333">
        <v>657454</v>
      </c>
      <c r="I6333">
        <v>61732.738280999998</v>
      </c>
      <c r="J6333">
        <v>71617.546875</v>
      </c>
      <c r="K6333">
        <v>71617.546875</v>
      </c>
      <c r="L6333">
        <v>1.160002</v>
      </c>
      <c r="M6333">
        <v>0.10892</v>
      </c>
    </row>
    <row r="6334" spans="1:13" x14ac:dyDescent="0.25">
      <c r="A6334">
        <v>8.6289909999999992</v>
      </c>
      <c r="B6334">
        <v>70104.625</v>
      </c>
      <c r="C6334">
        <v>9.7958630000000007</v>
      </c>
      <c r="D6334">
        <v>15.750825000000001</v>
      </c>
      <c r="E6334">
        <v>80.623924000000002</v>
      </c>
      <c r="F6334">
        <v>149.46487400000001</v>
      </c>
      <c r="G6334">
        <v>1.1347640000000001</v>
      </c>
      <c r="H6334">
        <v>657496.25</v>
      </c>
      <c r="I6334">
        <v>61739.148437999997</v>
      </c>
      <c r="J6334">
        <v>71616.773438000004</v>
      </c>
      <c r="K6334">
        <v>71616.773438000004</v>
      </c>
      <c r="L6334">
        <v>1.1601319999999999</v>
      </c>
      <c r="M6334">
        <v>0.10893700000000001</v>
      </c>
    </row>
    <row r="6335" spans="1:13" x14ac:dyDescent="0.25">
      <c r="A6335">
        <v>8.6299069999999993</v>
      </c>
      <c r="B6335">
        <v>70104.625</v>
      </c>
      <c r="C6335">
        <v>9.7958630000000007</v>
      </c>
      <c r="D6335">
        <v>15.751348999999999</v>
      </c>
      <c r="E6335">
        <v>80.622551000000001</v>
      </c>
      <c r="F6335">
        <v>149.46060199999999</v>
      </c>
      <c r="G6335">
        <v>1.1347480000000001</v>
      </c>
      <c r="H6335">
        <v>657506.5</v>
      </c>
      <c r="I6335">
        <v>61740.84375</v>
      </c>
      <c r="J6335">
        <v>71616.34375</v>
      </c>
      <c r="K6335">
        <v>71616.34375</v>
      </c>
      <c r="L6335">
        <v>1.160207</v>
      </c>
      <c r="M6335">
        <v>0.108945</v>
      </c>
    </row>
    <row r="6336" spans="1:13" x14ac:dyDescent="0.25">
      <c r="A6336">
        <v>8.6307650000000002</v>
      </c>
      <c r="B6336">
        <v>70104.5625</v>
      </c>
      <c r="C6336">
        <v>9.7958619999999996</v>
      </c>
      <c r="D6336">
        <v>15.751837999999999</v>
      </c>
      <c r="E6336">
        <v>80.621170000000006</v>
      </c>
      <c r="F6336">
        <v>149.45657299999999</v>
      </c>
      <c r="G6336">
        <v>1.1347309999999999</v>
      </c>
      <c r="H6336">
        <v>657475.125</v>
      </c>
      <c r="I6336">
        <v>61740.5</v>
      </c>
      <c r="J6336">
        <v>71615.46875</v>
      </c>
      <c r="K6336">
        <v>71615.46875</v>
      </c>
      <c r="L6336">
        <v>1.160209</v>
      </c>
      <c r="M6336">
        <v>0.10895000000000001</v>
      </c>
    </row>
    <row r="6337" spans="1:13" x14ac:dyDescent="0.25">
      <c r="A6337">
        <v>8.6317210000000006</v>
      </c>
      <c r="B6337">
        <v>70104.5625</v>
      </c>
      <c r="C6337">
        <v>9.7958619999999996</v>
      </c>
      <c r="D6337">
        <v>15.752376</v>
      </c>
      <c r="E6337">
        <v>80.619759000000002</v>
      </c>
      <c r="F6337">
        <v>149.45210299999999</v>
      </c>
      <c r="G6337">
        <v>1.134714</v>
      </c>
      <c r="H6337">
        <v>657486.5</v>
      </c>
      <c r="I6337">
        <v>61742.417969000002</v>
      </c>
      <c r="J6337">
        <v>71615.109375</v>
      </c>
      <c r="K6337">
        <v>71615.109375</v>
      </c>
      <c r="L6337">
        <v>1.1602859999999999</v>
      </c>
      <c r="M6337">
        <v>0.108959</v>
      </c>
    </row>
    <row r="6338" spans="1:13" x14ac:dyDescent="0.25">
      <c r="A6338">
        <v>8.632555</v>
      </c>
      <c r="B6338">
        <v>70104.492188000004</v>
      </c>
      <c r="C6338">
        <v>9.7958619999999996</v>
      </c>
      <c r="D6338">
        <v>15.752857000000001</v>
      </c>
      <c r="E6338">
        <v>80.618378000000007</v>
      </c>
      <c r="F6338">
        <v>149.44813500000001</v>
      </c>
      <c r="G6338">
        <v>1.1346970000000001</v>
      </c>
      <c r="H6338">
        <v>657513.375</v>
      </c>
      <c r="I6338">
        <v>61746.828125</v>
      </c>
      <c r="J6338">
        <v>71613.875</v>
      </c>
      <c r="K6338">
        <v>71613.875</v>
      </c>
      <c r="L6338">
        <v>1.160391</v>
      </c>
      <c r="M6338">
        <v>0.108972</v>
      </c>
    </row>
    <row r="6339" spans="1:13" x14ac:dyDescent="0.25">
      <c r="A6339">
        <v>8.6334920000000004</v>
      </c>
      <c r="B6339">
        <v>70104.492188000004</v>
      </c>
      <c r="C6339">
        <v>9.7958599999999993</v>
      </c>
      <c r="D6339">
        <v>15.75339</v>
      </c>
      <c r="E6339">
        <v>80.616973999999999</v>
      </c>
      <c r="F6339">
        <v>149.44374099999999</v>
      </c>
      <c r="G6339">
        <v>1.1346799999999999</v>
      </c>
      <c r="H6339">
        <v>657523.875</v>
      </c>
      <c r="I6339">
        <v>61748.75</v>
      </c>
      <c r="J6339">
        <v>71613.5</v>
      </c>
      <c r="K6339">
        <v>71613.5</v>
      </c>
      <c r="L6339">
        <v>1.1604669999999999</v>
      </c>
      <c r="M6339">
        <v>0.10898099999999999</v>
      </c>
    </row>
    <row r="6340" spans="1:13" x14ac:dyDescent="0.25">
      <c r="A6340">
        <v>8.6343209999999999</v>
      </c>
      <c r="B6340">
        <v>70104.421875</v>
      </c>
      <c r="C6340">
        <v>9.7958599999999993</v>
      </c>
      <c r="D6340">
        <v>15.753864</v>
      </c>
      <c r="E6340">
        <v>80.615593000000004</v>
      </c>
      <c r="F6340">
        <v>149.439774</v>
      </c>
      <c r="G6340">
        <v>1.1346639999999999</v>
      </c>
      <c r="H6340">
        <v>657491.4375</v>
      </c>
      <c r="I6340">
        <v>61748.097655999998</v>
      </c>
      <c r="J6340">
        <v>71612.46875</v>
      </c>
      <c r="K6340">
        <v>71612.46875</v>
      </c>
      <c r="L6340">
        <v>1.1604669999999999</v>
      </c>
      <c r="M6340">
        <v>0.108985</v>
      </c>
    </row>
    <row r="6341" spans="1:13" x14ac:dyDescent="0.25">
      <c r="A6341">
        <v>8.6352390000000003</v>
      </c>
      <c r="B6341">
        <v>70104.421875</v>
      </c>
      <c r="C6341">
        <v>9.7958599999999993</v>
      </c>
      <c r="D6341">
        <v>15.754384999999999</v>
      </c>
      <c r="E6341">
        <v>80.614211999999995</v>
      </c>
      <c r="F6341">
        <v>149.435486</v>
      </c>
      <c r="G6341">
        <v>1.134647</v>
      </c>
      <c r="H6341">
        <v>657502.1875</v>
      </c>
      <c r="I6341">
        <v>61749.914062000003</v>
      </c>
      <c r="J6341">
        <v>71612.09375</v>
      </c>
      <c r="K6341">
        <v>71612.09375</v>
      </c>
      <c r="L6341">
        <v>1.160542</v>
      </c>
      <c r="M6341">
        <v>0.10899300000000001</v>
      </c>
    </row>
    <row r="6342" spans="1:13" x14ac:dyDescent="0.25">
      <c r="A6342">
        <v>8.6360930000000007</v>
      </c>
      <c r="B6342">
        <v>70104.351561999996</v>
      </c>
      <c r="C6342">
        <v>9.7958590000000001</v>
      </c>
      <c r="D6342">
        <v>15.754872000000001</v>
      </c>
      <c r="E6342">
        <v>80.612823000000006</v>
      </c>
      <c r="F6342">
        <v>149.431442</v>
      </c>
      <c r="G6342">
        <v>1.13463</v>
      </c>
      <c r="H6342">
        <v>657498.0625</v>
      </c>
      <c r="I6342">
        <v>61751.886719000002</v>
      </c>
      <c r="J6342">
        <v>71611.164061999996</v>
      </c>
      <c r="K6342">
        <v>71611.164061999996</v>
      </c>
      <c r="L6342">
        <v>1.1605920000000001</v>
      </c>
      <c r="M6342">
        <v>0.109002</v>
      </c>
    </row>
    <row r="6343" spans="1:13" x14ac:dyDescent="0.25">
      <c r="A6343">
        <v>8.637003</v>
      </c>
      <c r="B6343">
        <v>70104.351561999996</v>
      </c>
      <c r="C6343">
        <v>9.7958590000000001</v>
      </c>
      <c r="D6343">
        <v>15.755390999999999</v>
      </c>
      <c r="E6343">
        <v>80.611450000000005</v>
      </c>
      <c r="F6343">
        <v>149.42716999999999</v>
      </c>
      <c r="G6343">
        <v>1.134614</v>
      </c>
      <c r="H6343">
        <v>657509</v>
      </c>
      <c r="I6343">
        <v>61753.566405999998</v>
      </c>
      <c r="J6343">
        <v>71610.679688000004</v>
      </c>
      <c r="K6343">
        <v>71610.679688000004</v>
      </c>
      <c r="L6343">
        <v>1.160668</v>
      </c>
      <c r="M6343">
        <v>0.109011</v>
      </c>
    </row>
    <row r="6344" spans="1:13" x14ac:dyDescent="0.25">
      <c r="A6344">
        <v>8.6378229999999991</v>
      </c>
      <c r="B6344">
        <v>70104.28125</v>
      </c>
      <c r="C6344">
        <v>9.7958590000000001</v>
      </c>
      <c r="D6344">
        <v>15.755864000000001</v>
      </c>
      <c r="E6344">
        <v>80.610061999999999</v>
      </c>
      <c r="F6344">
        <v>149.42323300000001</v>
      </c>
      <c r="G6344">
        <v>1.1345970000000001</v>
      </c>
      <c r="H6344">
        <v>657548.9375</v>
      </c>
      <c r="I6344">
        <v>61759.289062000003</v>
      </c>
      <c r="J6344">
        <v>71609.695311999996</v>
      </c>
      <c r="K6344">
        <v>71609.695311999996</v>
      </c>
      <c r="L6344">
        <v>1.1607959999999999</v>
      </c>
      <c r="M6344">
        <v>0.109026</v>
      </c>
    </row>
    <row r="6345" spans="1:13" x14ac:dyDescent="0.25">
      <c r="A6345">
        <v>8.6387119999999999</v>
      </c>
      <c r="B6345">
        <v>70104.28125</v>
      </c>
      <c r="C6345">
        <v>9.7958590000000001</v>
      </c>
      <c r="D6345">
        <v>15.756371</v>
      </c>
      <c r="E6345">
        <v>80.608711</v>
      </c>
      <c r="F6345">
        <v>149.41899100000001</v>
      </c>
      <c r="G6345">
        <v>1.1345810000000001</v>
      </c>
      <c r="H6345">
        <v>657558.8125</v>
      </c>
      <c r="I6345">
        <v>61760.878905999998</v>
      </c>
      <c r="J6345">
        <v>71609.25</v>
      </c>
      <c r="K6345">
        <v>71609.25</v>
      </c>
      <c r="L6345">
        <v>1.1608689999999999</v>
      </c>
      <c r="M6345">
        <v>0.10903400000000001</v>
      </c>
    </row>
    <row r="6346" spans="1:13" x14ac:dyDescent="0.25">
      <c r="A6346">
        <v>8.6395700000000009</v>
      </c>
      <c r="B6346">
        <v>70104.210938000004</v>
      </c>
      <c r="C6346">
        <v>9.7958569999999998</v>
      </c>
      <c r="D6346">
        <v>15.756862</v>
      </c>
      <c r="E6346">
        <v>80.607322999999994</v>
      </c>
      <c r="F6346">
        <v>149.41493199999999</v>
      </c>
      <c r="G6346">
        <v>1.1345639999999999</v>
      </c>
      <c r="H6346">
        <v>657497.625</v>
      </c>
      <c r="I6346">
        <v>61757.808594000002</v>
      </c>
      <c r="J6346">
        <v>71608.429688000004</v>
      </c>
      <c r="K6346">
        <v>71608.429688000004</v>
      </c>
      <c r="L6346">
        <v>1.1608179999999999</v>
      </c>
      <c r="M6346">
        <v>0.10903400000000001</v>
      </c>
    </row>
    <row r="6347" spans="1:13" x14ac:dyDescent="0.25">
      <c r="A6347">
        <v>8.6405119999999993</v>
      </c>
      <c r="B6347">
        <v>70104.210938000004</v>
      </c>
      <c r="C6347">
        <v>9.7958569999999998</v>
      </c>
      <c r="D6347">
        <v>15.757398</v>
      </c>
      <c r="E6347">
        <v>80.605903999999995</v>
      </c>
      <c r="F6347">
        <v>149.410492</v>
      </c>
      <c r="G6347">
        <v>1.134547</v>
      </c>
      <c r="H6347">
        <v>657508.5625</v>
      </c>
      <c r="I6347">
        <v>61759.730469000002</v>
      </c>
      <c r="J6347">
        <v>71608.039061999996</v>
      </c>
      <c r="K6347">
        <v>71608.039061999996</v>
      </c>
      <c r="L6347">
        <v>1.160895</v>
      </c>
      <c r="M6347">
        <v>0.109043</v>
      </c>
    </row>
    <row r="6348" spans="1:13" x14ac:dyDescent="0.25">
      <c r="A6348">
        <v>8.6413349999999998</v>
      </c>
      <c r="B6348">
        <v>70104.140625</v>
      </c>
      <c r="C6348">
        <v>9.7958569999999998</v>
      </c>
      <c r="D6348">
        <v>15.757875</v>
      </c>
      <c r="E6348">
        <v>80.604529999999997</v>
      </c>
      <c r="F6348">
        <v>149.406555</v>
      </c>
      <c r="G6348">
        <v>1.13453</v>
      </c>
      <c r="H6348">
        <v>657533.875</v>
      </c>
      <c r="I6348">
        <v>61764.046875</v>
      </c>
      <c r="J6348">
        <v>71606.851561999996</v>
      </c>
      <c r="K6348">
        <v>71606.851561999996</v>
      </c>
      <c r="L6348">
        <v>1.1609970000000001</v>
      </c>
      <c r="M6348">
        <v>0.109056</v>
      </c>
    </row>
    <row r="6349" spans="1:13" x14ac:dyDescent="0.25">
      <c r="A6349">
        <v>8.6422480000000004</v>
      </c>
      <c r="B6349">
        <v>70104.140625</v>
      </c>
      <c r="C6349">
        <v>9.7958560000000006</v>
      </c>
      <c r="D6349">
        <v>15.7584</v>
      </c>
      <c r="E6349">
        <v>80.603156999999996</v>
      </c>
      <c r="F6349">
        <v>149.402252</v>
      </c>
      <c r="G6349">
        <v>1.134514</v>
      </c>
      <c r="H6349">
        <v>657544.625</v>
      </c>
      <c r="I6349">
        <v>61765.835937999997</v>
      </c>
      <c r="J6349">
        <v>71606.429688000004</v>
      </c>
      <c r="K6349">
        <v>71606.429688000004</v>
      </c>
      <c r="L6349">
        <v>1.1610720000000001</v>
      </c>
      <c r="M6349">
        <v>0.10906399999999999</v>
      </c>
    </row>
    <row r="6350" spans="1:13" x14ac:dyDescent="0.25">
      <c r="A6350">
        <v>8.6430849999999992</v>
      </c>
      <c r="B6350">
        <v>70104.070311999996</v>
      </c>
      <c r="C6350">
        <v>9.7958560000000006</v>
      </c>
      <c r="D6350">
        <v>15.758886</v>
      </c>
      <c r="E6350">
        <v>80.601783999999995</v>
      </c>
      <c r="F6350">
        <v>149.39825400000001</v>
      </c>
      <c r="G6350">
        <v>1.1344970000000001</v>
      </c>
      <c r="H6350">
        <v>657553.625</v>
      </c>
      <c r="I6350">
        <v>61768.617187999997</v>
      </c>
      <c r="J6350">
        <v>71605.460938000004</v>
      </c>
      <c r="K6350">
        <v>71605.460938000004</v>
      </c>
      <c r="L6350">
        <v>1.1611450000000001</v>
      </c>
      <c r="M6350">
        <v>0.109074</v>
      </c>
    </row>
    <row r="6351" spans="1:13" x14ac:dyDescent="0.25">
      <c r="A6351">
        <v>8.6439749999999993</v>
      </c>
      <c r="B6351">
        <v>70104.070311999996</v>
      </c>
      <c r="C6351">
        <v>9.7958560000000006</v>
      </c>
      <c r="D6351">
        <v>15.759402</v>
      </c>
      <c r="E6351">
        <v>80.600403</v>
      </c>
      <c r="F6351">
        <v>149.39402799999999</v>
      </c>
      <c r="G6351">
        <v>1.1344810000000001</v>
      </c>
      <c r="H6351">
        <v>657564.125</v>
      </c>
      <c r="I6351">
        <v>61770.273437999997</v>
      </c>
      <c r="J6351">
        <v>71604.984375</v>
      </c>
      <c r="K6351">
        <v>71604.984375</v>
      </c>
      <c r="L6351">
        <v>1.1612199999999999</v>
      </c>
      <c r="M6351">
        <v>0.109083</v>
      </c>
    </row>
    <row r="6352" spans="1:13" x14ac:dyDescent="0.25">
      <c r="A6352">
        <v>8.6448459999999994</v>
      </c>
      <c r="B6352">
        <v>70104</v>
      </c>
      <c r="C6352">
        <v>9.7958549999999995</v>
      </c>
      <c r="D6352">
        <v>15.759907999999999</v>
      </c>
      <c r="E6352">
        <v>80.599013999999997</v>
      </c>
      <c r="F6352">
        <v>149.38987700000001</v>
      </c>
      <c r="G6352">
        <v>1.1344639999999999</v>
      </c>
      <c r="H6352">
        <v>657551.6875</v>
      </c>
      <c r="I6352">
        <v>61771.785155999998</v>
      </c>
      <c r="J6352">
        <v>71604.296875</v>
      </c>
      <c r="K6352">
        <v>71604.296875</v>
      </c>
      <c r="L6352">
        <v>1.1612549999999999</v>
      </c>
      <c r="M6352">
        <v>0.10909099999999999</v>
      </c>
    </row>
    <row r="6353" spans="1:13" x14ac:dyDescent="0.25">
      <c r="A6353">
        <v>8.6457409999999992</v>
      </c>
      <c r="B6353">
        <v>70104</v>
      </c>
      <c r="C6353">
        <v>9.7958549999999995</v>
      </c>
      <c r="D6353">
        <v>15.760427999999999</v>
      </c>
      <c r="E6353">
        <v>80.597610000000003</v>
      </c>
      <c r="F6353">
        <v>149.38566599999999</v>
      </c>
      <c r="G6353">
        <v>1.134447</v>
      </c>
      <c r="H6353">
        <v>657562.3125</v>
      </c>
      <c r="I6353">
        <v>61773.269530999998</v>
      </c>
      <c r="J6353">
        <v>71603.664061999996</v>
      </c>
      <c r="K6353">
        <v>71603.664061999996</v>
      </c>
      <c r="L6353">
        <v>1.161332</v>
      </c>
      <c r="M6353">
        <v>0.109099</v>
      </c>
    </row>
    <row r="6354" spans="1:13" x14ac:dyDescent="0.25">
      <c r="A6354">
        <v>8.6465960000000006</v>
      </c>
      <c r="B6354">
        <v>70103.929688000004</v>
      </c>
      <c r="C6354">
        <v>9.7958549999999995</v>
      </c>
      <c r="D6354">
        <v>15.760925</v>
      </c>
      <c r="E6354">
        <v>80.596244999999996</v>
      </c>
      <c r="F6354">
        <v>149.38163800000001</v>
      </c>
      <c r="G6354">
        <v>1.13443</v>
      </c>
      <c r="H6354">
        <v>657548.0625</v>
      </c>
      <c r="I6354">
        <v>61774.359375</v>
      </c>
      <c r="J6354">
        <v>71602.8125</v>
      </c>
      <c r="K6354">
        <v>71602.8125</v>
      </c>
      <c r="L6354">
        <v>1.1613629999999999</v>
      </c>
      <c r="M6354">
        <v>0.10910599999999999</v>
      </c>
    </row>
    <row r="6355" spans="1:13" x14ac:dyDescent="0.25">
      <c r="A6355">
        <v>8.6475329999999992</v>
      </c>
      <c r="B6355">
        <v>70103.929688000004</v>
      </c>
      <c r="C6355">
        <v>9.7958549999999995</v>
      </c>
      <c r="D6355">
        <v>15.761467</v>
      </c>
      <c r="E6355">
        <v>80.594832999999994</v>
      </c>
      <c r="F6355">
        <v>149.37725800000001</v>
      </c>
      <c r="G6355">
        <v>1.1344129999999999</v>
      </c>
      <c r="H6355">
        <v>657558.625</v>
      </c>
      <c r="I6355">
        <v>61776.179687999997</v>
      </c>
      <c r="J6355">
        <v>71602.398438000004</v>
      </c>
      <c r="K6355">
        <v>71602.398438000004</v>
      </c>
      <c r="L6355">
        <v>1.16144</v>
      </c>
      <c r="M6355">
        <v>0.109115</v>
      </c>
    </row>
    <row r="6356" spans="1:13" x14ac:dyDescent="0.25">
      <c r="A6356">
        <v>8.6483489999999996</v>
      </c>
      <c r="B6356">
        <v>70103.859375</v>
      </c>
      <c r="C6356">
        <v>9.7958529999999993</v>
      </c>
      <c r="D6356">
        <v>15.761950000000001</v>
      </c>
      <c r="E6356">
        <v>80.593445000000003</v>
      </c>
      <c r="F6356">
        <v>149.37338299999999</v>
      </c>
      <c r="G6356">
        <v>1.134396</v>
      </c>
      <c r="H6356">
        <v>657565.875</v>
      </c>
      <c r="I6356">
        <v>61778.546875</v>
      </c>
      <c r="J6356">
        <v>71601.1875</v>
      </c>
      <c r="K6356">
        <v>71601.1875</v>
      </c>
      <c r="L6356">
        <v>1.16151</v>
      </c>
      <c r="M6356">
        <v>0.109124</v>
      </c>
    </row>
    <row r="6357" spans="1:13" x14ac:dyDescent="0.25">
      <c r="A6357">
        <v>8.6492550000000001</v>
      </c>
      <c r="B6357">
        <v>70103.859375</v>
      </c>
      <c r="C6357">
        <v>9.7958529999999993</v>
      </c>
      <c r="D6357">
        <v>15.762479000000001</v>
      </c>
      <c r="E6357">
        <v>80.592087000000006</v>
      </c>
      <c r="F6357">
        <v>149.36914100000001</v>
      </c>
      <c r="G6357">
        <v>1.1343799999999999</v>
      </c>
      <c r="H6357">
        <v>657576.0625</v>
      </c>
      <c r="I6357">
        <v>61780.375</v>
      </c>
      <c r="J6357">
        <v>71600.804688000004</v>
      </c>
      <c r="K6357">
        <v>71600.804688000004</v>
      </c>
      <c r="L6357">
        <v>1.1615839999999999</v>
      </c>
      <c r="M6357">
        <v>0.10913299999999999</v>
      </c>
    </row>
    <row r="6358" spans="1:13" x14ac:dyDescent="0.25">
      <c r="A6358">
        <v>8.6501049999999999</v>
      </c>
      <c r="B6358">
        <v>70103.789061999996</v>
      </c>
      <c r="C6358">
        <v>9.7958529999999993</v>
      </c>
      <c r="D6358">
        <v>15.762981</v>
      </c>
      <c r="E6358">
        <v>80.590721000000002</v>
      </c>
      <c r="F6358">
        <v>149.36514299999999</v>
      </c>
      <c r="G6358">
        <v>1.134363</v>
      </c>
      <c r="H6358">
        <v>657593.125</v>
      </c>
      <c r="I6358">
        <v>61784.214844000002</v>
      </c>
      <c r="J6358">
        <v>71599.953125</v>
      </c>
      <c r="K6358">
        <v>71599.953125</v>
      </c>
      <c r="L6358">
        <v>1.16167</v>
      </c>
      <c r="M6358">
        <v>0.10914500000000001</v>
      </c>
    </row>
    <row r="6359" spans="1:13" x14ac:dyDescent="0.25">
      <c r="A6359">
        <v>8.6510130000000007</v>
      </c>
      <c r="B6359">
        <v>70103.789061999996</v>
      </c>
      <c r="C6359">
        <v>9.795852</v>
      </c>
      <c r="D6359">
        <v>15.763515</v>
      </c>
      <c r="E6359">
        <v>80.589332999999996</v>
      </c>
      <c r="F6359">
        <v>149.36085499999999</v>
      </c>
      <c r="G6359">
        <v>1.134347</v>
      </c>
      <c r="H6359">
        <v>657603.3125</v>
      </c>
      <c r="I6359">
        <v>61785.851562000003</v>
      </c>
      <c r="J6359">
        <v>71599.53125</v>
      </c>
      <c r="K6359">
        <v>71599.53125</v>
      </c>
      <c r="L6359">
        <v>1.161745</v>
      </c>
      <c r="M6359">
        <v>0.109153</v>
      </c>
    </row>
    <row r="6360" spans="1:13" x14ac:dyDescent="0.25">
      <c r="A6360">
        <v>8.6518339999999991</v>
      </c>
      <c r="B6360">
        <v>70103.71875</v>
      </c>
      <c r="C6360">
        <v>9.795852</v>
      </c>
      <c r="D6360">
        <v>15.764006</v>
      </c>
      <c r="E6360">
        <v>80.587958999999998</v>
      </c>
      <c r="F6360">
        <v>149.356934</v>
      </c>
      <c r="G6360">
        <v>1.1343300000000001</v>
      </c>
      <c r="H6360">
        <v>657640.6875</v>
      </c>
      <c r="I6360">
        <v>61791.367187999997</v>
      </c>
      <c r="J6360">
        <v>71598.46875</v>
      </c>
      <c r="K6360">
        <v>71598.46875</v>
      </c>
      <c r="L6360">
        <v>1.1618679999999999</v>
      </c>
      <c r="M6360">
        <v>0.109168</v>
      </c>
    </row>
    <row r="6361" spans="1:13" x14ac:dyDescent="0.25">
      <c r="A6361">
        <v>8.6527170000000009</v>
      </c>
      <c r="B6361">
        <v>70103.71875</v>
      </c>
      <c r="C6361">
        <v>9.795852</v>
      </c>
      <c r="D6361">
        <v>15.764526</v>
      </c>
      <c r="E6361">
        <v>80.586594000000005</v>
      </c>
      <c r="F6361">
        <v>149.352722</v>
      </c>
      <c r="G6361">
        <v>1.1343129999999999</v>
      </c>
      <c r="H6361">
        <v>657649.3125</v>
      </c>
      <c r="I6361">
        <v>61792.867187999997</v>
      </c>
      <c r="J6361">
        <v>71598.03125</v>
      </c>
      <c r="K6361">
        <v>71598.03125</v>
      </c>
      <c r="L6361">
        <v>1.16194</v>
      </c>
      <c r="M6361">
        <v>0.109176</v>
      </c>
    </row>
    <row r="6362" spans="1:13" x14ac:dyDescent="0.25">
      <c r="A6362">
        <v>8.653518</v>
      </c>
      <c r="B6362">
        <v>70103.648438000004</v>
      </c>
      <c r="C6362">
        <v>9.7958490000000005</v>
      </c>
      <c r="D6362">
        <v>15.765006</v>
      </c>
      <c r="E6362">
        <v>80.585220000000007</v>
      </c>
      <c r="F6362">
        <v>149.34875500000001</v>
      </c>
      <c r="G6362">
        <v>1.1342970000000001</v>
      </c>
      <c r="H6362">
        <v>657724.25</v>
      </c>
      <c r="I6362">
        <v>61801.898437999997</v>
      </c>
      <c r="J6362">
        <v>71597.140625</v>
      </c>
      <c r="K6362">
        <v>71597.140625</v>
      </c>
      <c r="L6362">
        <v>1.162128</v>
      </c>
      <c r="M6362">
        <v>0.109197</v>
      </c>
    </row>
    <row r="6363" spans="1:13" x14ac:dyDescent="0.25">
      <c r="A6363">
        <v>8.6543550000000007</v>
      </c>
      <c r="B6363">
        <v>70103.648438000004</v>
      </c>
      <c r="C6363">
        <v>9.7958490000000005</v>
      </c>
      <c r="D6363">
        <v>15.765499999999999</v>
      </c>
      <c r="E6363">
        <v>80.583855</v>
      </c>
      <c r="F6363">
        <v>149.34458900000001</v>
      </c>
      <c r="G6363">
        <v>1.13428</v>
      </c>
      <c r="H6363">
        <v>657730.875</v>
      </c>
      <c r="I6363">
        <v>61803.070312000003</v>
      </c>
      <c r="J6363">
        <v>71596.648438000004</v>
      </c>
      <c r="K6363">
        <v>71596.648438000004</v>
      </c>
      <c r="L6363">
        <v>1.1621969999999999</v>
      </c>
      <c r="M6363">
        <v>0.109205</v>
      </c>
    </row>
    <row r="6364" spans="1:13" x14ac:dyDescent="0.25">
      <c r="A6364">
        <v>8.6550969999999996</v>
      </c>
      <c r="B6364">
        <v>70103.578125</v>
      </c>
      <c r="C6364">
        <v>9.7958490000000005</v>
      </c>
      <c r="D6364">
        <v>15.765945</v>
      </c>
      <c r="E6364">
        <v>80.582488999999995</v>
      </c>
      <c r="F6364">
        <v>149.34071399999999</v>
      </c>
      <c r="G6364">
        <v>1.1342639999999999</v>
      </c>
      <c r="H6364">
        <v>657831.5</v>
      </c>
      <c r="I6364">
        <v>61814.503905999998</v>
      </c>
      <c r="J6364">
        <v>71595.726561999996</v>
      </c>
      <c r="K6364">
        <v>71595.726561999996</v>
      </c>
      <c r="L6364">
        <v>1.1624300000000001</v>
      </c>
      <c r="M6364">
        <v>0.10922999999999999</v>
      </c>
    </row>
    <row r="6365" spans="1:13" x14ac:dyDescent="0.25">
      <c r="A6365">
        <v>8.6558980000000005</v>
      </c>
      <c r="B6365">
        <v>70103.578125</v>
      </c>
      <c r="C6365">
        <v>9.7958490000000005</v>
      </c>
      <c r="D6365">
        <v>15.76641</v>
      </c>
      <c r="E6365">
        <v>80.581108</v>
      </c>
      <c r="F6365">
        <v>149.33644100000001</v>
      </c>
      <c r="G6365">
        <v>1.134247</v>
      </c>
      <c r="H6365">
        <v>657834.1875</v>
      </c>
      <c r="I6365">
        <v>61815.421875</v>
      </c>
      <c r="J6365">
        <v>71595.359375</v>
      </c>
      <c r="K6365">
        <v>71595.359375</v>
      </c>
      <c r="L6365">
        <v>1.1624920000000001</v>
      </c>
      <c r="M6365">
        <v>0.109237</v>
      </c>
    </row>
    <row r="6366" spans="1:13" x14ac:dyDescent="0.25">
      <c r="A6366">
        <v>8.6565879999999993</v>
      </c>
      <c r="B6366">
        <v>70103.507811999996</v>
      </c>
      <c r="C6366">
        <v>9.7958479999999994</v>
      </c>
      <c r="D6366">
        <v>15.766813000000001</v>
      </c>
      <c r="E6366">
        <v>80.579734999999999</v>
      </c>
      <c r="F6366">
        <v>149.33247399999999</v>
      </c>
      <c r="G6366">
        <v>1.134231</v>
      </c>
      <c r="H6366">
        <v>657935</v>
      </c>
      <c r="I6366">
        <v>61826.929687999997</v>
      </c>
      <c r="J6366">
        <v>71594.335938000004</v>
      </c>
      <c r="K6366">
        <v>71594.335938000004</v>
      </c>
      <c r="L6366">
        <v>1.1627270000000001</v>
      </c>
      <c r="M6366">
        <v>0.109263</v>
      </c>
    </row>
    <row r="6367" spans="1:13" x14ac:dyDescent="0.25">
      <c r="A6367">
        <v>8.6572969999999998</v>
      </c>
      <c r="B6367">
        <v>70103.507811999996</v>
      </c>
      <c r="C6367">
        <v>9.7958479999999994</v>
      </c>
      <c r="D6367">
        <v>15.767208999999999</v>
      </c>
      <c r="E6367">
        <v>80.578339</v>
      </c>
      <c r="F6367">
        <v>149.32823200000001</v>
      </c>
      <c r="G6367">
        <v>1.1342140000000001</v>
      </c>
      <c r="H6367">
        <v>657933.5</v>
      </c>
      <c r="I6367">
        <v>61827.121094000002</v>
      </c>
      <c r="J6367">
        <v>71593.875</v>
      </c>
      <c r="K6367">
        <v>71593.875</v>
      </c>
      <c r="L6367">
        <v>1.162782</v>
      </c>
      <c r="M6367">
        <v>0.10926900000000001</v>
      </c>
    </row>
    <row r="6368" spans="1:13" x14ac:dyDescent="0.25">
      <c r="A6368">
        <v>8.6578769999999992</v>
      </c>
      <c r="B6368">
        <v>70103.4375</v>
      </c>
      <c r="C6368">
        <v>9.7958479999999994</v>
      </c>
      <c r="D6368">
        <v>15.767529</v>
      </c>
      <c r="E6368">
        <v>80.576965000000001</v>
      </c>
      <c r="F6368">
        <v>149.32441700000001</v>
      </c>
      <c r="G6368">
        <v>1.134198</v>
      </c>
      <c r="H6368">
        <v>658020.875</v>
      </c>
      <c r="I6368">
        <v>61837.265625</v>
      </c>
      <c r="J6368">
        <v>71592.851561999996</v>
      </c>
      <c r="K6368">
        <v>71592.851561999996</v>
      </c>
      <c r="L6368">
        <v>1.162992</v>
      </c>
      <c r="M6368">
        <v>0.109292</v>
      </c>
    </row>
    <row r="6369" spans="1:13" x14ac:dyDescent="0.25">
      <c r="A6369">
        <v>8.6584869999999992</v>
      </c>
      <c r="B6369">
        <v>70103.4375</v>
      </c>
      <c r="C6369">
        <v>9.7958459999999992</v>
      </c>
      <c r="D6369">
        <v>15.767837999999999</v>
      </c>
      <c r="E6369">
        <v>80.575614999999999</v>
      </c>
      <c r="F6369">
        <v>149.32020600000001</v>
      </c>
      <c r="G6369">
        <v>1.1341810000000001</v>
      </c>
      <c r="H6369">
        <v>658014</v>
      </c>
      <c r="I6369">
        <v>61837.019530999998</v>
      </c>
      <c r="J6369">
        <v>71592.507811999996</v>
      </c>
      <c r="K6369">
        <v>71592.507811999996</v>
      </c>
      <c r="L6369">
        <v>1.163036</v>
      </c>
      <c r="M6369">
        <v>0.10929700000000001</v>
      </c>
    </row>
    <row r="6370" spans="1:13" x14ac:dyDescent="0.25">
      <c r="A6370">
        <v>8.6589840000000002</v>
      </c>
      <c r="B6370">
        <v>70103.367188000004</v>
      </c>
      <c r="C6370">
        <v>9.7958459999999992</v>
      </c>
      <c r="D6370">
        <v>15.768077999999999</v>
      </c>
      <c r="E6370">
        <v>80.574248999999995</v>
      </c>
      <c r="F6370">
        <v>149.31636</v>
      </c>
      <c r="G6370">
        <v>1.1341650000000001</v>
      </c>
      <c r="H6370">
        <v>658073</v>
      </c>
      <c r="I6370">
        <v>61844.707030999998</v>
      </c>
      <c r="J6370">
        <v>71591.5</v>
      </c>
      <c r="K6370">
        <v>71591.5</v>
      </c>
      <c r="L6370">
        <v>1.163197</v>
      </c>
      <c r="M6370">
        <v>0.109315</v>
      </c>
    </row>
    <row r="6371" spans="1:13" x14ac:dyDescent="0.25">
      <c r="A6371">
        <v>8.6595049999999993</v>
      </c>
      <c r="B6371">
        <v>70103.367188000004</v>
      </c>
      <c r="C6371">
        <v>9.7958459999999992</v>
      </c>
      <c r="D6371">
        <v>15.768293</v>
      </c>
      <c r="E6371">
        <v>80.572852999999995</v>
      </c>
      <c r="F6371">
        <v>149.31199599999999</v>
      </c>
      <c r="G6371">
        <v>1.1341479999999999</v>
      </c>
      <c r="H6371">
        <v>658060.0625</v>
      </c>
      <c r="I6371">
        <v>61843.859375</v>
      </c>
      <c r="J6371">
        <v>71591.28125</v>
      </c>
      <c r="K6371">
        <v>71591.28125</v>
      </c>
      <c r="L6371">
        <v>1.1632309999999999</v>
      </c>
      <c r="M6371">
        <v>0.109319</v>
      </c>
    </row>
    <row r="6372" spans="1:13" x14ac:dyDescent="0.25">
      <c r="A6372">
        <v>8.6599199999999996</v>
      </c>
      <c r="B6372">
        <v>70103.304688000004</v>
      </c>
      <c r="C6372">
        <v>9.7958449999999999</v>
      </c>
      <c r="D6372">
        <v>15.768442</v>
      </c>
      <c r="E6372">
        <v>80.571449000000001</v>
      </c>
      <c r="F6372">
        <v>149.308029</v>
      </c>
      <c r="G6372">
        <v>1.134131</v>
      </c>
      <c r="H6372">
        <v>658070.5</v>
      </c>
      <c r="I6372">
        <v>61846.863280999998</v>
      </c>
      <c r="J6372">
        <v>71590.1875</v>
      </c>
      <c r="K6372">
        <v>71590.1875</v>
      </c>
      <c r="L6372">
        <v>1.163308</v>
      </c>
      <c r="M6372">
        <v>0.10933</v>
      </c>
    </row>
    <row r="6373" spans="1:13" x14ac:dyDescent="0.25">
      <c r="A6373">
        <v>8.6603150000000007</v>
      </c>
      <c r="B6373">
        <v>70103.304688000004</v>
      </c>
      <c r="C6373">
        <v>9.7958449999999999</v>
      </c>
      <c r="D6373">
        <v>15.768546000000001</v>
      </c>
      <c r="E6373">
        <v>80.570060999999995</v>
      </c>
      <c r="F6373">
        <v>149.303833</v>
      </c>
      <c r="G6373">
        <v>1.134115</v>
      </c>
      <c r="H6373">
        <v>658052.4375</v>
      </c>
      <c r="I6373">
        <v>61845.246094000002</v>
      </c>
      <c r="J6373">
        <v>71589.648438000004</v>
      </c>
      <c r="K6373">
        <v>71589.648438000004</v>
      </c>
      <c r="L6373">
        <v>1.163333</v>
      </c>
      <c r="M6373">
        <v>0.109333</v>
      </c>
    </row>
    <row r="6374" spans="1:13" x14ac:dyDescent="0.25">
      <c r="A6374">
        <v>8.6606550000000002</v>
      </c>
      <c r="B6374">
        <v>70101.03125</v>
      </c>
      <c r="C6374">
        <v>9.7958449999999999</v>
      </c>
      <c r="D6374">
        <v>15.768602</v>
      </c>
      <c r="E6374">
        <v>80.568680000000001</v>
      </c>
      <c r="F6374">
        <v>149.299927</v>
      </c>
      <c r="G6374">
        <v>1.1340980000000001</v>
      </c>
      <c r="H6374">
        <v>657923.0625</v>
      </c>
      <c r="I6374">
        <v>61835.191405999998</v>
      </c>
      <c r="J6374">
        <v>71588.757811999996</v>
      </c>
      <c r="K6374">
        <v>71588.757811999996</v>
      </c>
      <c r="L6374">
        <v>1.1631609999999999</v>
      </c>
      <c r="M6374">
        <v>0.10932</v>
      </c>
    </row>
    <row r="6375" spans="1:13" x14ac:dyDescent="0.25">
      <c r="A6375">
        <v>8.66099</v>
      </c>
      <c r="B6375">
        <v>70101.03125</v>
      </c>
      <c r="C6375">
        <v>9.7958449999999999</v>
      </c>
      <c r="D6375">
        <v>15.76862</v>
      </c>
      <c r="E6375">
        <v>80.567276000000007</v>
      </c>
      <c r="F6375">
        <v>149.29567</v>
      </c>
      <c r="G6375">
        <v>1.1340809999999999</v>
      </c>
      <c r="H6375">
        <v>657903</v>
      </c>
      <c r="I6375">
        <v>61833.4375</v>
      </c>
      <c r="J6375">
        <v>71588.4375</v>
      </c>
      <c r="K6375">
        <v>71588.4375</v>
      </c>
      <c r="L6375">
        <v>1.1631830000000001</v>
      </c>
      <c r="M6375">
        <v>0.109323</v>
      </c>
    </row>
    <row r="6376" spans="1:13" x14ac:dyDescent="0.25">
      <c r="A6376">
        <v>8.6612790000000004</v>
      </c>
      <c r="B6376">
        <v>70103.164061999996</v>
      </c>
      <c r="C6376">
        <v>9.7958429999999996</v>
      </c>
      <c r="D6376">
        <v>15.768604</v>
      </c>
      <c r="E6376">
        <v>80.565880000000007</v>
      </c>
      <c r="F6376">
        <v>149.29170199999999</v>
      </c>
      <c r="G6376">
        <v>1.134064</v>
      </c>
      <c r="H6376">
        <v>657819.5</v>
      </c>
      <c r="I6376">
        <v>61827.726562000003</v>
      </c>
      <c r="J6376">
        <v>71587.375</v>
      </c>
      <c r="K6376">
        <v>71587.375</v>
      </c>
      <c r="L6376">
        <v>1.1630929999999999</v>
      </c>
      <c r="M6376">
        <v>0.109318</v>
      </c>
    </row>
    <row r="6377" spans="1:13" x14ac:dyDescent="0.25">
      <c r="A6377">
        <v>8.6615730000000006</v>
      </c>
      <c r="B6377">
        <v>70103.164061999996</v>
      </c>
      <c r="C6377">
        <v>9.7958429999999996</v>
      </c>
      <c r="D6377">
        <v>15.768549999999999</v>
      </c>
      <c r="E6377">
        <v>80.564475999999999</v>
      </c>
      <c r="F6377">
        <v>149.28736900000001</v>
      </c>
      <c r="G6377">
        <v>1.1340479999999999</v>
      </c>
      <c r="H6377">
        <v>657797.125</v>
      </c>
      <c r="I6377">
        <v>61825.828125</v>
      </c>
      <c r="J6377">
        <v>71587.015625</v>
      </c>
      <c r="K6377">
        <v>71587.015625</v>
      </c>
      <c r="L6377">
        <v>1.163111</v>
      </c>
      <c r="M6377">
        <v>0.10932</v>
      </c>
    </row>
    <row r="6378" spans="1:13" x14ac:dyDescent="0.25">
      <c r="A6378">
        <v>8.661797</v>
      </c>
      <c r="B6378">
        <v>70103.09375</v>
      </c>
      <c r="C6378">
        <v>9.7958429999999996</v>
      </c>
      <c r="D6378">
        <v>15.768473</v>
      </c>
      <c r="E6378">
        <v>80.563086999999996</v>
      </c>
      <c r="F6378">
        <v>149.28349299999999</v>
      </c>
      <c r="G6378">
        <v>1.134031</v>
      </c>
      <c r="H6378">
        <v>657795.1875</v>
      </c>
      <c r="I6378">
        <v>61827.464844000002</v>
      </c>
      <c r="J6378">
        <v>71585.867188000004</v>
      </c>
      <c r="K6378">
        <v>71585.867188000004</v>
      </c>
      <c r="L6378">
        <v>1.163165</v>
      </c>
      <c r="M6378">
        <v>0.10932799999999999</v>
      </c>
    </row>
    <row r="6379" spans="1:13" x14ac:dyDescent="0.25">
      <c r="A6379">
        <v>8.6620139999999992</v>
      </c>
      <c r="B6379">
        <v>70103.09375</v>
      </c>
      <c r="C6379">
        <v>9.7958420000000004</v>
      </c>
      <c r="D6379">
        <v>15.768348</v>
      </c>
      <c r="E6379">
        <v>80.561690999999996</v>
      </c>
      <c r="F6379">
        <v>149.27928199999999</v>
      </c>
      <c r="G6379">
        <v>1.1340140000000001</v>
      </c>
      <c r="H6379">
        <v>657769.1875</v>
      </c>
      <c r="I6379">
        <v>61825.175780999998</v>
      </c>
      <c r="J6379">
        <v>71585.507811999996</v>
      </c>
      <c r="K6379">
        <v>71585.507811999996</v>
      </c>
      <c r="L6379">
        <v>1.1631769999999999</v>
      </c>
      <c r="M6379">
        <v>0.10933</v>
      </c>
    </row>
    <row r="6380" spans="1:13" x14ac:dyDescent="0.25">
      <c r="A6380">
        <v>8.6621900000000007</v>
      </c>
      <c r="B6380">
        <v>70103.015625</v>
      </c>
      <c r="C6380">
        <v>9.7958420000000004</v>
      </c>
      <c r="D6380">
        <v>15.768208</v>
      </c>
      <c r="E6380">
        <v>80.560340999999994</v>
      </c>
      <c r="F6380">
        <v>149.27546699999999</v>
      </c>
      <c r="G6380">
        <v>1.1339980000000001</v>
      </c>
      <c r="H6380">
        <v>657670.6875</v>
      </c>
      <c r="I6380">
        <v>61817.789062000003</v>
      </c>
      <c r="J6380">
        <v>71584.507811999996</v>
      </c>
      <c r="K6380">
        <v>71584.507811999996</v>
      </c>
      <c r="L6380">
        <v>1.1630590000000001</v>
      </c>
      <c r="M6380">
        <v>0.109322</v>
      </c>
    </row>
    <row r="6381" spans="1:13" x14ac:dyDescent="0.25">
      <c r="A6381">
        <v>8.6623730000000005</v>
      </c>
      <c r="B6381">
        <v>70103.015625</v>
      </c>
      <c r="C6381">
        <v>9.7958420000000004</v>
      </c>
      <c r="D6381">
        <v>15.768022</v>
      </c>
      <c r="E6381">
        <v>80.558952000000005</v>
      </c>
      <c r="F6381">
        <v>149.27121</v>
      </c>
      <c r="G6381">
        <v>1.1339809999999999</v>
      </c>
      <c r="H6381">
        <v>657644.375</v>
      </c>
      <c r="I6381">
        <v>61815.402344000002</v>
      </c>
      <c r="J6381">
        <v>71584.226561999996</v>
      </c>
      <c r="K6381">
        <v>71584.226561999996</v>
      </c>
      <c r="L6381">
        <v>1.1630689999999999</v>
      </c>
      <c r="M6381">
        <v>0.109323</v>
      </c>
    </row>
    <row r="6382" spans="1:13" x14ac:dyDescent="0.25">
      <c r="A6382">
        <v>8.6625080000000008</v>
      </c>
      <c r="B6382">
        <v>70102.953125</v>
      </c>
      <c r="C6382">
        <v>9.7958400000000001</v>
      </c>
      <c r="D6382">
        <v>15.767822000000001</v>
      </c>
      <c r="E6382">
        <v>80.557579000000004</v>
      </c>
      <c r="F6382">
        <v>149.26727299999999</v>
      </c>
      <c r="G6382">
        <v>1.133964</v>
      </c>
      <c r="H6382">
        <v>657640.8125</v>
      </c>
      <c r="I6382">
        <v>61817.066405999998</v>
      </c>
      <c r="J6382">
        <v>71583.1875</v>
      </c>
      <c r="K6382">
        <v>71583.1875</v>
      </c>
      <c r="L6382">
        <v>1.1631199999999999</v>
      </c>
      <c r="M6382">
        <v>0.109331</v>
      </c>
    </row>
    <row r="6383" spans="1:13" x14ac:dyDescent="0.25">
      <c r="A6383">
        <v>8.6626309999999993</v>
      </c>
      <c r="B6383">
        <v>70102.953125</v>
      </c>
      <c r="C6383">
        <v>9.7958400000000001</v>
      </c>
      <c r="D6383">
        <v>15.767580000000001</v>
      </c>
      <c r="E6383">
        <v>80.556190000000001</v>
      </c>
      <c r="F6383">
        <v>149.26310699999999</v>
      </c>
      <c r="G6383">
        <v>1.133947</v>
      </c>
      <c r="H6383">
        <v>657611.6875</v>
      </c>
      <c r="I6383">
        <v>61814.28125</v>
      </c>
      <c r="J6383">
        <v>71582.664061999996</v>
      </c>
      <c r="K6383">
        <v>71582.664061999996</v>
      </c>
      <c r="L6383">
        <v>1.1631260000000001</v>
      </c>
      <c r="M6383">
        <v>0.109332</v>
      </c>
    </row>
    <row r="6384" spans="1:13" x14ac:dyDescent="0.25">
      <c r="A6384">
        <v>8.6627349999999996</v>
      </c>
      <c r="B6384">
        <v>70102.875</v>
      </c>
      <c r="C6384">
        <v>9.7958400000000001</v>
      </c>
      <c r="D6384">
        <v>15.767329999999999</v>
      </c>
      <c r="E6384">
        <v>80.554824999999994</v>
      </c>
      <c r="F6384">
        <v>149.25917100000001</v>
      </c>
      <c r="G6384">
        <v>1.133931</v>
      </c>
      <c r="H6384">
        <v>657506.4375</v>
      </c>
      <c r="I6384">
        <v>61806.417969000002</v>
      </c>
      <c r="J6384">
        <v>71581.796875</v>
      </c>
      <c r="K6384">
        <v>71581.796875</v>
      </c>
      <c r="L6384">
        <v>1.1629959999999999</v>
      </c>
      <c r="M6384">
        <v>0.109323</v>
      </c>
    </row>
    <row r="6385" spans="1:13" x14ac:dyDescent="0.25">
      <c r="A6385">
        <v>8.662839</v>
      </c>
      <c r="B6385">
        <v>70102.875</v>
      </c>
      <c r="C6385">
        <v>9.7958400000000001</v>
      </c>
      <c r="D6385">
        <v>15.767035999999999</v>
      </c>
      <c r="E6385">
        <v>80.553436000000005</v>
      </c>
      <c r="F6385">
        <v>149.254929</v>
      </c>
      <c r="G6385">
        <v>1.1339140000000001</v>
      </c>
      <c r="H6385">
        <v>657476.375</v>
      </c>
      <c r="I6385">
        <v>61803.703125</v>
      </c>
      <c r="J6385">
        <v>71581.414061999996</v>
      </c>
      <c r="K6385">
        <v>71581.414061999996</v>
      </c>
      <c r="L6385">
        <v>1.163</v>
      </c>
      <c r="M6385">
        <v>0.109324</v>
      </c>
    </row>
    <row r="6386" spans="1:13" x14ac:dyDescent="0.25">
      <c r="A6386">
        <v>8.6629210000000008</v>
      </c>
      <c r="B6386">
        <v>70102.8125</v>
      </c>
      <c r="C6386">
        <v>9.7958390000000009</v>
      </c>
      <c r="D6386">
        <v>15.76674</v>
      </c>
      <c r="E6386">
        <v>80.552031999999997</v>
      </c>
      <c r="F6386">
        <v>149.25093100000001</v>
      </c>
      <c r="G6386">
        <v>1.1338969999999999</v>
      </c>
      <c r="H6386">
        <v>657417</v>
      </c>
      <c r="I6386">
        <v>61799.671875</v>
      </c>
      <c r="J6386">
        <v>71580.484375</v>
      </c>
      <c r="K6386">
        <v>71580.484375</v>
      </c>
      <c r="L6386">
        <v>1.1629529999999999</v>
      </c>
      <c r="M6386">
        <v>0.109322</v>
      </c>
    </row>
    <row r="6387" spans="1:13" x14ac:dyDescent="0.25">
      <c r="A6387">
        <v>8.6630009999999995</v>
      </c>
      <c r="B6387">
        <v>70102.8125</v>
      </c>
      <c r="C6387">
        <v>9.7958390000000009</v>
      </c>
      <c r="D6387">
        <v>15.766397</v>
      </c>
      <c r="E6387">
        <v>80.550606000000002</v>
      </c>
      <c r="F6387">
        <v>149.24658199999999</v>
      </c>
      <c r="G6387">
        <v>1.13388</v>
      </c>
      <c r="H6387">
        <v>657385.3125</v>
      </c>
      <c r="I6387">
        <v>61796.773437999997</v>
      </c>
      <c r="J6387">
        <v>71580</v>
      </c>
      <c r="K6387">
        <v>71580</v>
      </c>
      <c r="L6387">
        <v>1.1629560000000001</v>
      </c>
      <c r="M6387">
        <v>0.109322</v>
      </c>
    </row>
    <row r="6388" spans="1:13" x14ac:dyDescent="0.25">
      <c r="A6388">
        <v>8.6630730000000007</v>
      </c>
      <c r="B6388">
        <v>70102.734375</v>
      </c>
      <c r="C6388">
        <v>9.7958390000000009</v>
      </c>
      <c r="D6388">
        <v>15.766082000000001</v>
      </c>
      <c r="E6388">
        <v>80.549225000000007</v>
      </c>
      <c r="F6388">
        <v>149.242706</v>
      </c>
      <c r="G6388">
        <v>1.1338630000000001</v>
      </c>
      <c r="H6388">
        <v>657262.625</v>
      </c>
      <c r="I6388">
        <v>61787.003905999998</v>
      </c>
      <c r="J6388">
        <v>71578.859375</v>
      </c>
      <c r="K6388">
        <v>71578.859375</v>
      </c>
      <c r="L6388">
        <v>1.1627959999999999</v>
      </c>
      <c r="M6388">
        <v>0.10931</v>
      </c>
    </row>
    <row r="6389" spans="1:13" x14ac:dyDescent="0.25">
      <c r="A6389">
        <v>8.6631490000000007</v>
      </c>
      <c r="B6389">
        <v>70102.734375</v>
      </c>
      <c r="C6389">
        <v>9.7958370000000006</v>
      </c>
      <c r="D6389">
        <v>15.765746999999999</v>
      </c>
      <c r="E6389">
        <v>80.547882000000001</v>
      </c>
      <c r="F6389">
        <v>149.238708</v>
      </c>
      <c r="G6389">
        <v>1.1338459999999999</v>
      </c>
      <c r="H6389">
        <v>657233.8125</v>
      </c>
      <c r="I6389">
        <v>61784.242187999997</v>
      </c>
      <c r="J6389">
        <v>71578.3125</v>
      </c>
      <c r="K6389">
        <v>71578.3125</v>
      </c>
      <c r="L6389">
        <v>1.162801</v>
      </c>
      <c r="M6389">
        <v>0.10931100000000001</v>
      </c>
    </row>
    <row r="6390" spans="1:13" x14ac:dyDescent="0.25">
      <c r="A6390">
        <v>8.6632470000000001</v>
      </c>
      <c r="B6390">
        <v>70102.664061999996</v>
      </c>
      <c r="C6390">
        <v>9.7958370000000006</v>
      </c>
      <c r="D6390">
        <v>15.765418</v>
      </c>
      <c r="E6390">
        <v>80.546547000000004</v>
      </c>
      <c r="F6390">
        <v>149.23477199999999</v>
      </c>
      <c r="G6390">
        <v>1.1338299999999999</v>
      </c>
      <c r="H6390">
        <v>657080.8125</v>
      </c>
      <c r="I6390">
        <v>61771.839844000002</v>
      </c>
      <c r="J6390">
        <v>71577.617188000004</v>
      </c>
      <c r="K6390">
        <v>71577.617188000004</v>
      </c>
      <c r="L6390">
        <v>1.162585</v>
      </c>
      <c r="M6390">
        <v>0.109294</v>
      </c>
    </row>
    <row r="6391" spans="1:13" x14ac:dyDescent="0.25">
      <c r="A6391">
        <v>8.6633709999999997</v>
      </c>
      <c r="B6391">
        <v>70102.664061999996</v>
      </c>
      <c r="C6391">
        <v>9.7958370000000006</v>
      </c>
      <c r="D6391">
        <v>15.765077</v>
      </c>
      <c r="E6391">
        <v>80.545174000000003</v>
      </c>
      <c r="F6391">
        <v>149.23062100000001</v>
      </c>
      <c r="G6391">
        <v>1.133813</v>
      </c>
      <c r="H6391">
        <v>657054.4375</v>
      </c>
      <c r="I6391">
        <v>61769.570312000003</v>
      </c>
      <c r="J6391">
        <v>71577.132811999996</v>
      </c>
      <c r="K6391">
        <v>71577.132811999996</v>
      </c>
      <c r="L6391">
        <v>1.162595</v>
      </c>
      <c r="M6391">
        <v>0.109295</v>
      </c>
    </row>
    <row r="6392" spans="1:13" x14ac:dyDescent="0.25">
      <c r="A6392">
        <v>8.6635069999999992</v>
      </c>
      <c r="B6392">
        <v>70102.59375</v>
      </c>
      <c r="C6392">
        <v>9.7958359999999995</v>
      </c>
      <c r="D6392">
        <v>15.764771</v>
      </c>
      <c r="E6392">
        <v>80.543839000000006</v>
      </c>
      <c r="F6392">
        <v>149.226776</v>
      </c>
      <c r="G6392">
        <v>1.1337969999999999</v>
      </c>
      <c r="H6392">
        <v>656921.75</v>
      </c>
      <c r="I6392">
        <v>61758.617187999997</v>
      </c>
      <c r="J6392">
        <v>71576.15625</v>
      </c>
      <c r="K6392">
        <v>71576.15625</v>
      </c>
      <c r="L6392">
        <v>1.1624159999999999</v>
      </c>
      <c r="M6392">
        <v>0.109281</v>
      </c>
    </row>
    <row r="6393" spans="1:13" x14ac:dyDescent="0.25">
      <c r="A6393">
        <v>8.6636790000000001</v>
      </c>
      <c r="B6393">
        <v>70102.59375</v>
      </c>
      <c r="C6393">
        <v>9.7958359999999995</v>
      </c>
      <c r="D6393">
        <v>15.764462</v>
      </c>
      <c r="E6393">
        <v>80.542488000000006</v>
      </c>
      <c r="F6393">
        <v>149.22268700000001</v>
      </c>
      <c r="G6393">
        <v>1.13378</v>
      </c>
      <c r="H6393">
        <v>656899.1875</v>
      </c>
      <c r="I6393">
        <v>61756.746094000002</v>
      </c>
      <c r="J6393">
        <v>71575.695311999996</v>
      </c>
      <c r="K6393">
        <v>71575.695311999996</v>
      </c>
      <c r="L6393">
        <v>1.1624319999999999</v>
      </c>
      <c r="M6393">
        <v>0.10928300000000001</v>
      </c>
    </row>
    <row r="6394" spans="1:13" x14ac:dyDescent="0.25">
      <c r="A6394">
        <v>8.663888</v>
      </c>
      <c r="B6394">
        <v>70102.523438000004</v>
      </c>
      <c r="C6394">
        <v>9.7958359999999995</v>
      </c>
      <c r="D6394">
        <v>15.764181000000001</v>
      </c>
      <c r="E6394">
        <v>80.541115000000005</v>
      </c>
      <c r="F6394">
        <v>149.218658</v>
      </c>
      <c r="G6394">
        <v>1.1337630000000001</v>
      </c>
      <c r="H6394">
        <v>656784.875</v>
      </c>
      <c r="I6394">
        <v>61747.515625</v>
      </c>
      <c r="J6394">
        <v>71574.976561999996</v>
      </c>
      <c r="K6394">
        <v>71574.976561999996</v>
      </c>
      <c r="L6394">
        <v>1.1622870000000001</v>
      </c>
      <c r="M6394">
        <v>0.10927199999999999</v>
      </c>
    </row>
    <row r="6395" spans="1:13" x14ac:dyDescent="0.25">
      <c r="A6395">
        <v>8.6641569999999994</v>
      </c>
      <c r="B6395">
        <v>70102.523438000004</v>
      </c>
      <c r="C6395">
        <v>9.7958359999999995</v>
      </c>
      <c r="D6395">
        <v>15.763908000000001</v>
      </c>
      <c r="E6395">
        <v>80.539696000000006</v>
      </c>
      <c r="F6395">
        <v>149.214279</v>
      </c>
      <c r="G6395">
        <v>1.1337459999999999</v>
      </c>
      <c r="H6395">
        <v>656765.625</v>
      </c>
      <c r="I6395">
        <v>61746.167969000002</v>
      </c>
      <c r="J6395">
        <v>71574.507811999996</v>
      </c>
      <c r="K6395">
        <v>71574.507811999996</v>
      </c>
      <c r="L6395">
        <v>1.162312</v>
      </c>
      <c r="M6395">
        <v>0.109275</v>
      </c>
    </row>
    <row r="6396" spans="1:13" x14ac:dyDescent="0.25">
      <c r="A6396">
        <v>8.6644459999999999</v>
      </c>
      <c r="B6396">
        <v>70102.460938000004</v>
      </c>
      <c r="C6396">
        <v>9.7958350000000003</v>
      </c>
      <c r="D6396">
        <v>15.763671</v>
      </c>
      <c r="E6396">
        <v>80.538230999999996</v>
      </c>
      <c r="F6396">
        <v>149.210037</v>
      </c>
      <c r="G6396">
        <v>1.1337280000000001</v>
      </c>
      <c r="H6396">
        <v>656726.3125</v>
      </c>
      <c r="I6396">
        <v>61744.070312000003</v>
      </c>
      <c r="J6396">
        <v>71573.53125</v>
      </c>
      <c r="K6396">
        <v>71573.53125</v>
      </c>
      <c r="L6396">
        <v>1.1623030000000001</v>
      </c>
      <c r="M6396">
        <v>0.109277</v>
      </c>
    </row>
    <row r="6397" spans="1:13" x14ac:dyDescent="0.25">
      <c r="A6397">
        <v>8.6648049999999994</v>
      </c>
      <c r="B6397">
        <v>70102.460938000004</v>
      </c>
      <c r="C6397">
        <v>9.7958350000000003</v>
      </c>
      <c r="D6397">
        <v>15.763439999999999</v>
      </c>
      <c r="E6397">
        <v>80.536727999999997</v>
      </c>
      <c r="F6397">
        <v>149.20533800000001</v>
      </c>
      <c r="G6397">
        <v>1.1337090000000001</v>
      </c>
      <c r="H6397">
        <v>656709.4375</v>
      </c>
      <c r="I6397">
        <v>61743.035155999998</v>
      </c>
      <c r="J6397">
        <v>71573.078125</v>
      </c>
      <c r="K6397">
        <v>71573.078125</v>
      </c>
      <c r="L6397">
        <v>1.162336</v>
      </c>
      <c r="M6397">
        <v>0.109281</v>
      </c>
    </row>
    <row r="6398" spans="1:13" x14ac:dyDescent="0.25">
      <c r="A6398">
        <v>8.665203</v>
      </c>
      <c r="B6398">
        <v>70102.390625</v>
      </c>
      <c r="C6398">
        <v>9.7958350000000003</v>
      </c>
      <c r="D6398">
        <v>15.763267000000001</v>
      </c>
      <c r="E6398">
        <v>80.535186999999993</v>
      </c>
      <c r="F6398">
        <v>149.200928</v>
      </c>
      <c r="G6398">
        <v>1.1336900000000001</v>
      </c>
      <c r="H6398">
        <v>656608.8125</v>
      </c>
      <c r="I6398">
        <v>61735.25</v>
      </c>
      <c r="J6398">
        <v>71571.945311999996</v>
      </c>
      <c r="K6398">
        <v>71571.945311999996</v>
      </c>
      <c r="L6398">
        <v>1.1622209999999999</v>
      </c>
      <c r="M6398">
        <v>0.109274</v>
      </c>
    </row>
    <row r="6399" spans="1:13" x14ac:dyDescent="0.25">
      <c r="A6399">
        <v>8.6656870000000001</v>
      </c>
      <c r="B6399">
        <v>70102.390625</v>
      </c>
      <c r="C6399">
        <v>9.795833</v>
      </c>
      <c r="D6399">
        <v>15.763123</v>
      </c>
      <c r="E6399">
        <v>80.533646000000005</v>
      </c>
      <c r="F6399">
        <v>149.196136</v>
      </c>
      <c r="G6399">
        <v>1.1336710000000001</v>
      </c>
      <c r="H6399">
        <v>656597.1875</v>
      </c>
      <c r="I6399">
        <v>61734.859375</v>
      </c>
      <c r="J6399">
        <v>71571.453125</v>
      </c>
      <c r="K6399">
        <v>71571.453125</v>
      </c>
      <c r="L6399">
        <v>1.1622650000000001</v>
      </c>
      <c r="M6399">
        <v>0.109279</v>
      </c>
    </row>
    <row r="6400" spans="1:13" x14ac:dyDescent="0.25">
      <c r="A6400">
        <v>8.6661769999999994</v>
      </c>
      <c r="B6400">
        <v>70102.3125</v>
      </c>
      <c r="C6400">
        <v>9.795833</v>
      </c>
      <c r="D6400">
        <v>15.763024</v>
      </c>
      <c r="E6400">
        <v>80.532059000000004</v>
      </c>
      <c r="F6400">
        <v>149.191574</v>
      </c>
      <c r="G6400">
        <v>1.133651</v>
      </c>
      <c r="H6400">
        <v>656623.9375</v>
      </c>
      <c r="I6400">
        <v>61738.546875</v>
      </c>
      <c r="J6400">
        <v>71570.335938000004</v>
      </c>
      <c r="K6400">
        <v>71570.335938000004</v>
      </c>
      <c r="L6400">
        <v>1.1623779999999999</v>
      </c>
      <c r="M6400">
        <v>0.109292</v>
      </c>
    </row>
    <row r="6401" spans="1:13" x14ac:dyDescent="0.25">
      <c r="A6401">
        <v>8.666677</v>
      </c>
      <c r="B6401">
        <v>70102.3125</v>
      </c>
      <c r="C6401">
        <v>9.7958309999999997</v>
      </c>
      <c r="D6401">
        <v>15.762962</v>
      </c>
      <c r="E6401">
        <v>80.530547999999996</v>
      </c>
      <c r="F6401">
        <v>149.18722500000001</v>
      </c>
      <c r="G6401">
        <v>1.1336329999999999</v>
      </c>
      <c r="H6401">
        <v>656615.125</v>
      </c>
      <c r="I6401">
        <v>61737.917969000002</v>
      </c>
      <c r="J6401">
        <v>71569.289061999996</v>
      </c>
      <c r="K6401">
        <v>71569.289061999996</v>
      </c>
      <c r="L6401">
        <v>1.162425</v>
      </c>
      <c r="M6401">
        <v>0.109296</v>
      </c>
    </row>
    <row r="6402" spans="1:13" x14ac:dyDescent="0.25">
      <c r="A6402">
        <v>8.6671960000000006</v>
      </c>
      <c r="B6402">
        <v>70102.21875</v>
      </c>
      <c r="C6402">
        <v>9.7958309999999997</v>
      </c>
      <c r="D6402">
        <v>15.76294</v>
      </c>
      <c r="E6402">
        <v>80.529121000000004</v>
      </c>
      <c r="F6402">
        <v>149.183121</v>
      </c>
      <c r="G6402">
        <v>1.133615</v>
      </c>
      <c r="H6402">
        <v>656578.6875</v>
      </c>
      <c r="I6402">
        <v>61735.648437999997</v>
      </c>
      <c r="J6402">
        <v>71568.492188000004</v>
      </c>
      <c r="K6402">
        <v>71568.492188000004</v>
      </c>
      <c r="L6402">
        <v>1.16242</v>
      </c>
      <c r="M6402">
        <v>0.10929800000000001</v>
      </c>
    </row>
    <row r="6403" spans="1:13" x14ac:dyDescent="0.25">
      <c r="A6403">
        <v>8.6677999999999997</v>
      </c>
      <c r="B6403">
        <v>70102.21875</v>
      </c>
      <c r="C6403">
        <v>9.7958309999999997</v>
      </c>
      <c r="D6403">
        <v>15.762954000000001</v>
      </c>
      <c r="E6403">
        <v>80.527671999999995</v>
      </c>
      <c r="F6403">
        <v>149.178696</v>
      </c>
      <c r="G6403">
        <v>1.133597</v>
      </c>
      <c r="H6403">
        <v>656575.0625</v>
      </c>
      <c r="I6403">
        <v>61735.988280999998</v>
      </c>
      <c r="J6403">
        <v>71568.242188000004</v>
      </c>
      <c r="K6403">
        <v>71568.242188000004</v>
      </c>
      <c r="L6403">
        <v>1.162474</v>
      </c>
      <c r="M6403">
        <v>0.109304</v>
      </c>
    </row>
    <row r="6404" spans="1:13" x14ac:dyDescent="0.25">
      <c r="A6404">
        <v>8.668412</v>
      </c>
      <c r="B6404">
        <v>70102.148438000004</v>
      </c>
      <c r="C6404">
        <v>9.7958309999999997</v>
      </c>
      <c r="D6404">
        <v>15.763002999999999</v>
      </c>
      <c r="E6404">
        <v>80.526191999999995</v>
      </c>
      <c r="F6404">
        <v>149.174408</v>
      </c>
      <c r="G6404">
        <v>1.1335789999999999</v>
      </c>
      <c r="H6404">
        <v>656582.5625</v>
      </c>
      <c r="I6404">
        <v>61738.066405999998</v>
      </c>
      <c r="J6404">
        <v>71567.304688000004</v>
      </c>
      <c r="K6404">
        <v>71567.304688000004</v>
      </c>
      <c r="L6404">
        <v>1.1625490000000001</v>
      </c>
      <c r="M6404">
        <v>0.10931399999999999</v>
      </c>
    </row>
    <row r="6405" spans="1:13" x14ac:dyDescent="0.25">
      <c r="A6405">
        <v>8.6690810000000003</v>
      </c>
      <c r="B6405">
        <v>70102.148438000004</v>
      </c>
      <c r="C6405">
        <v>9.7958300000000005</v>
      </c>
      <c r="D6405">
        <v>15.763089000000001</v>
      </c>
      <c r="E6405">
        <v>80.524726999999999</v>
      </c>
      <c r="F6405">
        <v>149.170029</v>
      </c>
      <c r="G6405">
        <v>1.1335599999999999</v>
      </c>
      <c r="H6405">
        <v>656582</v>
      </c>
      <c r="I6405">
        <v>61738.582030999998</v>
      </c>
      <c r="J6405">
        <v>71566.585938000004</v>
      </c>
      <c r="K6405">
        <v>71566.585938000004</v>
      </c>
      <c r="L6405">
        <v>1.162609</v>
      </c>
      <c r="M6405">
        <v>0.10932</v>
      </c>
    </row>
    <row r="6406" spans="1:13" x14ac:dyDescent="0.25">
      <c r="A6406">
        <v>8.6697360000000003</v>
      </c>
      <c r="B6406">
        <v>70102.070311999996</v>
      </c>
      <c r="C6406">
        <v>9.7958300000000005</v>
      </c>
      <c r="D6406">
        <v>15.763202</v>
      </c>
      <c r="E6406">
        <v>80.523292999999995</v>
      </c>
      <c r="F6406">
        <v>149.16596999999999</v>
      </c>
      <c r="G6406">
        <v>1.133542</v>
      </c>
      <c r="H6406">
        <v>656535.625</v>
      </c>
      <c r="I6406">
        <v>61735.667969000002</v>
      </c>
      <c r="J6406">
        <v>71565.539061999996</v>
      </c>
      <c r="K6406">
        <v>71565.539061999996</v>
      </c>
      <c r="L6406">
        <v>1.162587</v>
      </c>
      <c r="M6406">
        <v>0.109321</v>
      </c>
    </row>
    <row r="6407" spans="1:13" x14ac:dyDescent="0.25">
      <c r="A6407">
        <v>8.6705290000000002</v>
      </c>
      <c r="B6407">
        <v>70102.070311999996</v>
      </c>
      <c r="C6407">
        <v>9.7958300000000005</v>
      </c>
      <c r="D6407">
        <v>15.763369000000001</v>
      </c>
      <c r="E6407">
        <v>80.521820000000005</v>
      </c>
      <c r="F6407">
        <v>149.161362</v>
      </c>
      <c r="G6407">
        <v>1.133524</v>
      </c>
      <c r="H6407">
        <v>656539.75</v>
      </c>
      <c r="I6407">
        <v>61737.140625</v>
      </c>
      <c r="J6407">
        <v>71565.335938000004</v>
      </c>
      <c r="K6407">
        <v>71565.335938000004</v>
      </c>
      <c r="L6407">
        <v>1.162655</v>
      </c>
      <c r="M6407">
        <v>0.109329</v>
      </c>
    </row>
    <row r="6408" spans="1:13" x14ac:dyDescent="0.25">
      <c r="A6408">
        <v>8.6712220000000002</v>
      </c>
      <c r="B6408">
        <v>70101.992188000004</v>
      </c>
      <c r="C6408">
        <v>9.7958280000000002</v>
      </c>
      <c r="D6408">
        <v>15.763543</v>
      </c>
      <c r="E6408">
        <v>80.520363000000003</v>
      </c>
      <c r="F6408">
        <v>149.15739400000001</v>
      </c>
      <c r="G6408">
        <v>1.1335059999999999</v>
      </c>
      <c r="H6408">
        <v>656561.6875</v>
      </c>
      <c r="I6408">
        <v>61739.683594000002</v>
      </c>
      <c r="J6408">
        <v>71563.804688000004</v>
      </c>
      <c r="K6408">
        <v>71563.804688000004</v>
      </c>
      <c r="L6408">
        <v>1.162755</v>
      </c>
      <c r="M6408">
        <v>0.10933900000000001</v>
      </c>
    </row>
    <row r="6409" spans="1:13" x14ac:dyDescent="0.25">
      <c r="A6409">
        <v>8.6719749999999998</v>
      </c>
      <c r="B6409">
        <v>70101.992188000004</v>
      </c>
      <c r="C6409">
        <v>9.7958280000000002</v>
      </c>
      <c r="D6409">
        <v>15.763755</v>
      </c>
      <c r="E6409">
        <v>80.519019999999998</v>
      </c>
      <c r="F6409">
        <v>149.153336</v>
      </c>
      <c r="G6409">
        <v>1.133489</v>
      </c>
      <c r="H6409">
        <v>656568.375</v>
      </c>
      <c r="I6409">
        <v>61740.855469000002</v>
      </c>
      <c r="J6409">
        <v>71563.109375</v>
      </c>
      <c r="K6409">
        <v>71563.109375</v>
      </c>
      <c r="L6409">
        <v>1.1628229999999999</v>
      </c>
      <c r="M6409">
        <v>0.109347</v>
      </c>
    </row>
    <row r="6410" spans="1:13" x14ac:dyDescent="0.25">
      <c r="A6410">
        <v>8.6726910000000004</v>
      </c>
      <c r="B6410">
        <v>70101.914061999996</v>
      </c>
      <c r="C6410">
        <v>9.7958280000000002</v>
      </c>
      <c r="D6410">
        <v>15.763977000000001</v>
      </c>
      <c r="E6410">
        <v>80.517692999999994</v>
      </c>
      <c r="F6410">
        <v>149.14958200000001</v>
      </c>
      <c r="G6410">
        <v>1.133472</v>
      </c>
      <c r="H6410">
        <v>656581.0625</v>
      </c>
      <c r="I6410">
        <v>61743.074219000002</v>
      </c>
      <c r="J6410">
        <v>71562.351561999996</v>
      </c>
      <c r="K6410">
        <v>71562.351561999996</v>
      </c>
      <c r="L6410">
        <v>1.162901</v>
      </c>
      <c r="M6410">
        <v>0.10935599999999999</v>
      </c>
    </row>
    <row r="6411" spans="1:13" x14ac:dyDescent="0.25">
      <c r="A6411">
        <v>8.6734840000000002</v>
      </c>
      <c r="B6411">
        <v>70101.914061999996</v>
      </c>
      <c r="C6411">
        <v>9.7958269999999992</v>
      </c>
      <c r="D6411">
        <v>15.764236</v>
      </c>
      <c r="E6411">
        <v>80.516388000000006</v>
      </c>
      <c r="F6411">
        <v>149.14561499999999</v>
      </c>
      <c r="G6411">
        <v>1.133456</v>
      </c>
      <c r="H6411">
        <v>656589.5</v>
      </c>
      <c r="I6411">
        <v>61744.585937999997</v>
      </c>
      <c r="J6411">
        <v>71562.0625</v>
      </c>
      <c r="K6411">
        <v>71562.0625</v>
      </c>
      <c r="L6411">
        <v>1.1629700000000001</v>
      </c>
      <c r="M6411">
        <v>0.109364</v>
      </c>
    </row>
    <row r="6412" spans="1:13" x14ac:dyDescent="0.25">
      <c r="A6412">
        <v>8.6742480000000004</v>
      </c>
      <c r="B6412">
        <v>70101.84375</v>
      </c>
      <c r="C6412">
        <v>9.7958269999999992</v>
      </c>
      <c r="D6412">
        <v>15.764507</v>
      </c>
      <c r="E6412">
        <v>80.515083000000004</v>
      </c>
      <c r="F6412">
        <v>149.14192199999999</v>
      </c>
      <c r="G6412">
        <v>1.13344</v>
      </c>
      <c r="H6412">
        <v>656545.3125</v>
      </c>
      <c r="I6412">
        <v>61741.910155999998</v>
      </c>
      <c r="J6412">
        <v>71561.140625</v>
      </c>
      <c r="K6412">
        <v>71561.140625</v>
      </c>
      <c r="L6412">
        <v>1.162946</v>
      </c>
      <c r="M6412">
        <v>0.109364</v>
      </c>
    </row>
    <row r="6413" spans="1:13" x14ac:dyDescent="0.25">
      <c r="A6413">
        <v>8.6750900000000009</v>
      </c>
      <c r="B6413">
        <v>70101.84375</v>
      </c>
      <c r="C6413">
        <v>9.7958269999999992</v>
      </c>
      <c r="D6413">
        <v>15.764822000000001</v>
      </c>
      <c r="E6413">
        <v>80.513771000000006</v>
      </c>
      <c r="F6413">
        <v>149.13801599999999</v>
      </c>
      <c r="G6413">
        <v>1.1334230000000001</v>
      </c>
      <c r="H6413">
        <v>656556.1875</v>
      </c>
      <c r="I6413">
        <v>61743.574219000002</v>
      </c>
      <c r="J6413">
        <v>71560.648438000004</v>
      </c>
      <c r="K6413">
        <v>71560.648438000004</v>
      </c>
      <c r="L6413">
        <v>1.1630199999999999</v>
      </c>
      <c r="M6413">
        <v>0.109372</v>
      </c>
    </row>
    <row r="6414" spans="1:13" x14ac:dyDescent="0.25">
      <c r="A6414">
        <v>8.6759570000000004</v>
      </c>
      <c r="B6414">
        <v>70101.773438000004</v>
      </c>
      <c r="C6414">
        <v>9.7958250000000007</v>
      </c>
      <c r="D6414">
        <v>15.765165</v>
      </c>
      <c r="E6414">
        <v>80.512450999999999</v>
      </c>
      <c r="F6414">
        <v>149.13407900000001</v>
      </c>
      <c r="G6414">
        <v>1.1334070000000001</v>
      </c>
      <c r="H6414">
        <v>656604.125</v>
      </c>
      <c r="I6414">
        <v>61749.507812000003</v>
      </c>
      <c r="J6414">
        <v>71559.992188000004</v>
      </c>
      <c r="K6414">
        <v>71559.992188000004</v>
      </c>
      <c r="L6414">
        <v>1.16316</v>
      </c>
      <c r="M6414">
        <v>0.109388</v>
      </c>
    </row>
    <row r="6415" spans="1:13" x14ac:dyDescent="0.25">
      <c r="A6415">
        <v>8.6769169999999995</v>
      </c>
      <c r="B6415">
        <v>70101.773438000004</v>
      </c>
      <c r="C6415">
        <v>9.7958250000000007</v>
      </c>
      <c r="D6415">
        <v>15.765567000000001</v>
      </c>
      <c r="E6415">
        <v>80.511047000000005</v>
      </c>
      <c r="F6415">
        <v>149.129852</v>
      </c>
      <c r="G6415">
        <v>1.133389</v>
      </c>
      <c r="H6415">
        <v>656618.625</v>
      </c>
      <c r="I6415">
        <v>61751.808594000002</v>
      </c>
      <c r="J6415">
        <v>71559.5625</v>
      </c>
      <c r="K6415">
        <v>71559.5625</v>
      </c>
      <c r="L6415">
        <v>1.1632439999999999</v>
      </c>
      <c r="M6415">
        <v>0.109398</v>
      </c>
    </row>
    <row r="6416" spans="1:13" x14ac:dyDescent="0.25">
      <c r="A6416">
        <v>8.6777949999999997</v>
      </c>
      <c r="B6416">
        <v>70101.703125</v>
      </c>
      <c r="C6416">
        <v>9.7958250000000007</v>
      </c>
      <c r="D6416">
        <v>15.765949000000001</v>
      </c>
      <c r="E6416">
        <v>80.509688999999995</v>
      </c>
      <c r="F6416">
        <v>149.126068</v>
      </c>
      <c r="G6416">
        <v>1.133372</v>
      </c>
      <c r="H6416">
        <v>656613.9375</v>
      </c>
      <c r="I6416">
        <v>61752.128905999998</v>
      </c>
      <c r="J6416">
        <v>71558.320311999996</v>
      </c>
      <c r="K6416">
        <v>71558.320311999996</v>
      </c>
      <c r="L6416">
        <v>1.1632929999999999</v>
      </c>
      <c r="M6416">
        <v>0.109403</v>
      </c>
    </row>
    <row r="6417" spans="1:13" x14ac:dyDescent="0.25">
      <c r="A6417">
        <v>8.6787469999999995</v>
      </c>
      <c r="B6417">
        <v>70101.703125</v>
      </c>
      <c r="C6417">
        <v>9.7958250000000007</v>
      </c>
      <c r="D6417">
        <v>15.766379000000001</v>
      </c>
      <c r="E6417">
        <v>80.508362000000005</v>
      </c>
      <c r="F6417">
        <v>149.12210099999999</v>
      </c>
      <c r="G6417">
        <v>1.133356</v>
      </c>
      <c r="H6417">
        <v>656630.4375</v>
      </c>
      <c r="I6417">
        <v>61754.4375</v>
      </c>
      <c r="J6417">
        <v>71557.710938000004</v>
      </c>
      <c r="K6417">
        <v>71557.710938000004</v>
      </c>
      <c r="L6417">
        <v>1.1633770000000001</v>
      </c>
      <c r="M6417">
        <v>0.109413</v>
      </c>
    </row>
    <row r="6418" spans="1:13" x14ac:dyDescent="0.25">
      <c r="A6418">
        <v>8.6797769999999996</v>
      </c>
      <c r="B6418">
        <v>70101.632811999996</v>
      </c>
      <c r="C6418">
        <v>9.7958239999999996</v>
      </c>
      <c r="D6418">
        <v>15.766859</v>
      </c>
      <c r="E6418">
        <v>80.506966000000006</v>
      </c>
      <c r="F6418">
        <v>149.11788899999999</v>
      </c>
      <c r="G6418">
        <v>1.133338</v>
      </c>
      <c r="H6418">
        <v>656657.5625</v>
      </c>
      <c r="I6418">
        <v>61759.109375</v>
      </c>
      <c r="J6418">
        <v>71557.304688000004</v>
      </c>
      <c r="K6418">
        <v>71557.304688000004</v>
      </c>
      <c r="L6418">
        <v>1.163484</v>
      </c>
      <c r="M6418">
        <v>0.109426</v>
      </c>
    </row>
    <row r="6419" spans="1:13" x14ac:dyDescent="0.25">
      <c r="A6419">
        <v>8.6807440000000007</v>
      </c>
      <c r="B6419">
        <v>70101.632811999996</v>
      </c>
      <c r="C6419">
        <v>9.7958239999999996</v>
      </c>
      <c r="D6419">
        <v>15.767327</v>
      </c>
      <c r="E6419">
        <v>80.505600000000001</v>
      </c>
      <c r="F6419">
        <v>149.114014</v>
      </c>
      <c r="G6419">
        <v>1.133321</v>
      </c>
      <c r="H6419">
        <v>656675.75</v>
      </c>
      <c r="I6419">
        <v>61760.804687999997</v>
      </c>
      <c r="J6419">
        <v>71556.328125</v>
      </c>
      <c r="K6419">
        <v>71556.328125</v>
      </c>
      <c r="L6419">
        <v>1.163573</v>
      </c>
      <c r="M6419">
        <v>0.109435</v>
      </c>
    </row>
    <row r="6420" spans="1:13" x14ac:dyDescent="0.25">
      <c r="A6420">
        <v>8.6817100000000007</v>
      </c>
      <c r="B6420">
        <v>70101.554688000004</v>
      </c>
      <c r="C6420">
        <v>9.7958239999999996</v>
      </c>
      <c r="D6420">
        <v>15.767804999999999</v>
      </c>
      <c r="E6420">
        <v>80.504302999999993</v>
      </c>
      <c r="F6420">
        <v>149.11026000000001</v>
      </c>
      <c r="G6420">
        <v>1.133305</v>
      </c>
      <c r="H6420">
        <v>656644.125</v>
      </c>
      <c r="I6420">
        <v>61759.382812000003</v>
      </c>
      <c r="J6420">
        <v>71555.617188000004</v>
      </c>
      <c r="K6420">
        <v>71555.617188000004</v>
      </c>
      <c r="L6420">
        <v>1.1635709999999999</v>
      </c>
      <c r="M6420">
        <v>0.10943700000000001</v>
      </c>
    </row>
    <row r="6421" spans="1:13" x14ac:dyDescent="0.25">
      <c r="A6421">
        <v>8.6827559999999995</v>
      </c>
      <c r="B6421">
        <v>70101.554688000004</v>
      </c>
      <c r="C6421">
        <v>9.7958219999999994</v>
      </c>
      <c r="D6421">
        <v>15.768333999999999</v>
      </c>
      <c r="E6421">
        <v>80.502990999999994</v>
      </c>
      <c r="F6421">
        <v>149.106323</v>
      </c>
      <c r="G6421">
        <v>1.1332880000000001</v>
      </c>
      <c r="H6421">
        <v>656664.0625</v>
      </c>
      <c r="I6421">
        <v>61762.152344000002</v>
      </c>
      <c r="J6421">
        <v>71555.085938000004</v>
      </c>
      <c r="K6421">
        <v>71555.085938000004</v>
      </c>
      <c r="L6421">
        <v>1.1636610000000001</v>
      </c>
      <c r="M6421">
        <v>0.109447</v>
      </c>
    </row>
    <row r="6422" spans="1:13" x14ac:dyDescent="0.25">
      <c r="A6422">
        <v>8.6837490000000006</v>
      </c>
      <c r="B6422">
        <v>70101.484375</v>
      </c>
      <c r="C6422">
        <v>9.7958219999999994</v>
      </c>
      <c r="D6422">
        <v>15.768857000000001</v>
      </c>
      <c r="E6422">
        <v>80.501686000000007</v>
      </c>
      <c r="F6422">
        <v>149.10256999999999</v>
      </c>
      <c r="G6422">
        <v>1.1332720000000001</v>
      </c>
      <c r="H6422">
        <v>656736.75</v>
      </c>
      <c r="I6422">
        <v>61769.832030999998</v>
      </c>
      <c r="J6422">
        <v>71554.15625</v>
      </c>
      <c r="K6422">
        <v>71554.15625</v>
      </c>
      <c r="L6422">
        <v>1.163845</v>
      </c>
      <c r="M6422">
        <v>0.10946599999999999</v>
      </c>
    </row>
    <row r="6423" spans="1:13" x14ac:dyDescent="0.25">
      <c r="A6423">
        <v>8.6848600000000005</v>
      </c>
      <c r="B6423">
        <v>70101.484375</v>
      </c>
      <c r="C6423">
        <v>9.7958219999999994</v>
      </c>
      <c r="D6423">
        <v>15.769447</v>
      </c>
      <c r="E6423">
        <v>80.500359000000003</v>
      </c>
      <c r="F6423">
        <v>149.09849500000001</v>
      </c>
      <c r="G6423">
        <v>1.1332549999999999</v>
      </c>
      <c r="H6423">
        <v>656758.375</v>
      </c>
      <c r="I6423">
        <v>61772.9375</v>
      </c>
      <c r="J6423">
        <v>71553.796875</v>
      </c>
      <c r="K6423">
        <v>71553.796875</v>
      </c>
      <c r="L6423">
        <v>1.1639390000000001</v>
      </c>
      <c r="M6423">
        <v>0.109477</v>
      </c>
    </row>
    <row r="6424" spans="1:13" x14ac:dyDescent="0.25">
      <c r="A6424">
        <v>8.6859040000000007</v>
      </c>
      <c r="B6424">
        <v>70101.421875</v>
      </c>
      <c r="C6424">
        <v>9.7958210000000001</v>
      </c>
      <c r="D6424">
        <v>15.770020000000001</v>
      </c>
      <c r="E6424">
        <v>80.499015999999997</v>
      </c>
      <c r="F6424">
        <v>149.09472700000001</v>
      </c>
      <c r="G6424">
        <v>1.1332390000000001</v>
      </c>
      <c r="H6424">
        <v>656757.625</v>
      </c>
      <c r="I6424">
        <v>61774.285155999998</v>
      </c>
      <c r="J6424">
        <v>71552.796875</v>
      </c>
      <c r="K6424">
        <v>71552.796875</v>
      </c>
      <c r="L6424">
        <v>1.1639930000000001</v>
      </c>
      <c r="M6424">
        <v>0.109485</v>
      </c>
    </row>
    <row r="6425" spans="1:13" x14ac:dyDescent="0.25">
      <c r="A6425">
        <v>8.6870619999999992</v>
      </c>
      <c r="B6425">
        <v>70101.421875</v>
      </c>
      <c r="C6425">
        <v>9.7958210000000001</v>
      </c>
      <c r="D6425">
        <v>15.770657999999999</v>
      </c>
      <c r="E6425">
        <v>80.497673000000006</v>
      </c>
      <c r="F6425">
        <v>149.090622</v>
      </c>
      <c r="G6425">
        <v>1.133222</v>
      </c>
      <c r="H6425">
        <v>656781.8125</v>
      </c>
      <c r="I6425">
        <v>61777.675780999998</v>
      </c>
      <c r="J6425">
        <v>71552.351561999996</v>
      </c>
      <c r="K6425">
        <v>71552.351561999996</v>
      </c>
      <c r="L6425">
        <v>1.1640919999999999</v>
      </c>
      <c r="M6425">
        <v>0.109496</v>
      </c>
    </row>
    <row r="6426" spans="1:13" x14ac:dyDescent="0.25">
      <c r="A6426">
        <v>8.6881280000000007</v>
      </c>
      <c r="B6426">
        <v>70101.34375</v>
      </c>
      <c r="C6426">
        <v>9.7958210000000001</v>
      </c>
      <c r="D6426">
        <v>15.771261000000001</v>
      </c>
      <c r="E6426">
        <v>80.496346000000003</v>
      </c>
      <c r="F6426">
        <v>149.08689899999999</v>
      </c>
      <c r="G6426">
        <v>1.133205</v>
      </c>
      <c r="H6426">
        <v>656764.3125</v>
      </c>
      <c r="I6426">
        <v>61777.441405999998</v>
      </c>
      <c r="J6426">
        <v>71551.273438000004</v>
      </c>
      <c r="K6426">
        <v>71551.273438000004</v>
      </c>
      <c r="L6426">
        <v>1.1641170000000001</v>
      </c>
      <c r="M6426">
        <v>0.109501</v>
      </c>
    </row>
    <row r="6427" spans="1:13" x14ac:dyDescent="0.25">
      <c r="A6427">
        <v>8.6892709999999997</v>
      </c>
      <c r="B6427">
        <v>70101.34375</v>
      </c>
      <c r="C6427">
        <v>9.7958189999999998</v>
      </c>
      <c r="D6427">
        <v>15.771915</v>
      </c>
      <c r="E6427">
        <v>80.495048999999995</v>
      </c>
      <c r="F6427">
        <v>149.08300800000001</v>
      </c>
      <c r="G6427">
        <v>1.133189</v>
      </c>
      <c r="H6427">
        <v>656788.875</v>
      </c>
      <c r="I6427">
        <v>61780.628905999998</v>
      </c>
      <c r="J6427">
        <v>71550.734375</v>
      </c>
      <c r="K6427">
        <v>71550.734375</v>
      </c>
      <c r="L6427">
        <v>1.1642140000000001</v>
      </c>
      <c r="M6427">
        <v>0.109511</v>
      </c>
    </row>
    <row r="6428" spans="1:13" x14ac:dyDescent="0.25">
      <c r="A6428">
        <v>8.6903120000000005</v>
      </c>
      <c r="B6428">
        <v>70101.273438000004</v>
      </c>
      <c r="C6428">
        <v>9.7958189999999998</v>
      </c>
      <c r="D6428">
        <v>15.77253</v>
      </c>
      <c r="E6428">
        <v>80.493781999999996</v>
      </c>
      <c r="F6428">
        <v>149.07942199999999</v>
      </c>
      <c r="G6428">
        <v>1.133173</v>
      </c>
      <c r="H6428">
        <v>656887.75</v>
      </c>
      <c r="I6428">
        <v>61790.503905999998</v>
      </c>
      <c r="J6428">
        <v>71549.875</v>
      </c>
      <c r="K6428">
        <v>71549.875</v>
      </c>
      <c r="L6428">
        <v>1.164442</v>
      </c>
      <c r="M6428">
        <v>0.10953400000000001</v>
      </c>
    </row>
    <row r="6429" spans="1:13" x14ac:dyDescent="0.25">
      <c r="A6429">
        <v>8.6915119999999995</v>
      </c>
      <c r="B6429">
        <v>70101.273438000004</v>
      </c>
      <c r="C6429">
        <v>9.7958189999999998</v>
      </c>
      <c r="D6429">
        <v>15.773237999999999</v>
      </c>
      <c r="E6429">
        <v>80.492469999999997</v>
      </c>
      <c r="F6429">
        <v>149.07536300000001</v>
      </c>
      <c r="G6429">
        <v>1.133157</v>
      </c>
      <c r="H6429">
        <v>656912.5</v>
      </c>
      <c r="I6429">
        <v>61794.214844000002</v>
      </c>
      <c r="J6429">
        <v>71549.703125</v>
      </c>
      <c r="K6429">
        <v>71549.703125</v>
      </c>
      <c r="L6429">
        <v>1.164541</v>
      </c>
      <c r="M6429">
        <v>0.109546</v>
      </c>
    </row>
    <row r="6430" spans="1:13" x14ac:dyDescent="0.25">
      <c r="A6430">
        <v>8.6925670000000004</v>
      </c>
      <c r="B6430">
        <v>70101.203125</v>
      </c>
      <c r="C6430">
        <v>9.7958189999999998</v>
      </c>
      <c r="D6430">
        <v>15.773875</v>
      </c>
      <c r="E6430">
        <v>80.49118</v>
      </c>
      <c r="F6430">
        <v>149.071808</v>
      </c>
      <c r="G6430">
        <v>1.133141</v>
      </c>
      <c r="H6430">
        <v>656915.8125</v>
      </c>
      <c r="I6430">
        <v>61795.558594000002</v>
      </c>
      <c r="J6430">
        <v>71548.492188000004</v>
      </c>
      <c r="K6430">
        <v>71548.492188000004</v>
      </c>
      <c r="L6430">
        <v>1.164601</v>
      </c>
      <c r="M6430">
        <v>0.109553</v>
      </c>
    </row>
    <row r="6431" spans="1:13" x14ac:dyDescent="0.25">
      <c r="A6431">
        <v>8.6938060000000004</v>
      </c>
      <c r="B6431">
        <v>70101.203125</v>
      </c>
      <c r="C6431">
        <v>9.7958180000000006</v>
      </c>
      <c r="D6431">
        <v>15.774625</v>
      </c>
      <c r="E6431">
        <v>80.489875999999995</v>
      </c>
      <c r="F6431">
        <v>149.06770299999999</v>
      </c>
      <c r="G6431">
        <v>1.133124</v>
      </c>
      <c r="H6431">
        <v>656941.75</v>
      </c>
      <c r="I6431">
        <v>61799.550780999998</v>
      </c>
      <c r="J6431">
        <v>71548.234375</v>
      </c>
      <c r="K6431">
        <v>71548.234375</v>
      </c>
      <c r="L6431">
        <v>1.164701</v>
      </c>
      <c r="M6431">
        <v>0.109565</v>
      </c>
    </row>
    <row r="6432" spans="1:13" x14ac:dyDescent="0.25">
      <c r="A6432">
        <v>8.6948760000000007</v>
      </c>
      <c r="B6432">
        <v>70101.140625</v>
      </c>
      <c r="C6432">
        <v>9.7958180000000006</v>
      </c>
      <c r="D6432">
        <v>15.77529</v>
      </c>
      <c r="E6432">
        <v>80.488563999999997</v>
      </c>
      <c r="F6432">
        <v>149.06411700000001</v>
      </c>
      <c r="G6432">
        <v>1.133108</v>
      </c>
      <c r="H6432">
        <v>657018.9375</v>
      </c>
      <c r="I6432">
        <v>61807.6875</v>
      </c>
      <c r="J6432">
        <v>71547.09375</v>
      </c>
      <c r="K6432">
        <v>71547.09375</v>
      </c>
      <c r="L6432">
        <v>1.164893</v>
      </c>
      <c r="M6432">
        <v>0.109585</v>
      </c>
    </row>
    <row r="6433" spans="1:13" x14ac:dyDescent="0.25">
      <c r="A6433">
        <v>8.6961089999999999</v>
      </c>
      <c r="B6433">
        <v>70101.140625</v>
      </c>
      <c r="C6433">
        <v>9.7958180000000006</v>
      </c>
      <c r="D6433">
        <v>15.776052</v>
      </c>
      <c r="E6433">
        <v>80.487244000000004</v>
      </c>
      <c r="F6433">
        <v>149.06002799999999</v>
      </c>
      <c r="G6433">
        <v>1.133092</v>
      </c>
      <c r="H6433">
        <v>657044.75</v>
      </c>
      <c r="I6433">
        <v>61811.523437999997</v>
      </c>
      <c r="J6433">
        <v>71546.898438000004</v>
      </c>
      <c r="K6433">
        <v>71546.898438000004</v>
      </c>
      <c r="L6433">
        <v>1.1649940000000001</v>
      </c>
      <c r="M6433">
        <v>0.109597</v>
      </c>
    </row>
    <row r="6434" spans="1:13" x14ac:dyDescent="0.25">
      <c r="A6434">
        <v>8.6972310000000004</v>
      </c>
      <c r="B6434">
        <v>70101.070311999996</v>
      </c>
      <c r="C6434">
        <v>9.7958149999999993</v>
      </c>
      <c r="D6434">
        <v>15.776770000000001</v>
      </c>
      <c r="E6434">
        <v>80.485893000000004</v>
      </c>
      <c r="F6434">
        <v>149.056183</v>
      </c>
      <c r="G6434">
        <v>1.1330750000000001</v>
      </c>
      <c r="H6434">
        <v>657197.4375</v>
      </c>
      <c r="I6434">
        <v>61826.90625</v>
      </c>
      <c r="J6434">
        <v>71545.898438000004</v>
      </c>
      <c r="K6434">
        <v>71545.898438000004</v>
      </c>
      <c r="L6434">
        <v>1.1653210000000001</v>
      </c>
      <c r="M6434">
        <v>0.109629</v>
      </c>
    </row>
    <row r="6435" spans="1:13" x14ac:dyDescent="0.25">
      <c r="A6435">
        <v>8.6983829999999998</v>
      </c>
      <c r="B6435">
        <v>70098.867188000004</v>
      </c>
      <c r="C6435">
        <v>9.7958149999999993</v>
      </c>
      <c r="D6435">
        <v>15.777499000000001</v>
      </c>
      <c r="E6435">
        <v>80.484558000000007</v>
      </c>
      <c r="F6435">
        <v>149.05218500000001</v>
      </c>
      <c r="G6435">
        <v>1.1330579999999999</v>
      </c>
      <c r="H6435">
        <v>657220.4375</v>
      </c>
      <c r="I6435">
        <v>61829.699219000002</v>
      </c>
      <c r="J6435">
        <v>71545.335938000004</v>
      </c>
      <c r="K6435">
        <v>71545.335938000004</v>
      </c>
      <c r="L6435">
        <v>1.1654169999999999</v>
      </c>
      <c r="M6435">
        <v>0.10964</v>
      </c>
    </row>
    <row r="6436" spans="1:13" x14ac:dyDescent="0.25">
      <c r="A6436">
        <v>8.6993819999999999</v>
      </c>
      <c r="B6436">
        <v>70101</v>
      </c>
      <c r="C6436">
        <v>9.7958149999999993</v>
      </c>
      <c r="D6436">
        <v>15.778154000000001</v>
      </c>
      <c r="E6436">
        <v>80.483253000000005</v>
      </c>
      <c r="F6436">
        <v>149.04852299999999</v>
      </c>
      <c r="G6436">
        <v>1.1330420000000001</v>
      </c>
      <c r="H6436">
        <v>657470.3125</v>
      </c>
      <c r="I6436">
        <v>61854.253905999998</v>
      </c>
      <c r="J6436">
        <v>71544.414061999996</v>
      </c>
      <c r="K6436">
        <v>71544.414061999996</v>
      </c>
      <c r="L6436">
        <v>1.165915</v>
      </c>
      <c r="M6436">
        <v>0.10968799999999999</v>
      </c>
    </row>
    <row r="6437" spans="1:13" x14ac:dyDescent="0.25">
      <c r="A6437">
        <v>8.7004339999999996</v>
      </c>
      <c r="B6437">
        <v>70101</v>
      </c>
      <c r="C6437">
        <v>9.7958149999999993</v>
      </c>
      <c r="D6437">
        <v>15.778828000000001</v>
      </c>
      <c r="E6437">
        <v>80.481941000000006</v>
      </c>
      <c r="F6437">
        <v>149.044556</v>
      </c>
      <c r="G6437">
        <v>1.1330260000000001</v>
      </c>
      <c r="H6437">
        <v>657485.875</v>
      </c>
      <c r="I6437">
        <v>61856.585937999997</v>
      </c>
      <c r="J6437">
        <v>71544.023438000004</v>
      </c>
      <c r="K6437">
        <v>71544.023438000004</v>
      </c>
      <c r="L6437">
        <v>1.165997</v>
      </c>
      <c r="M6437">
        <v>0.109698</v>
      </c>
    </row>
    <row r="6438" spans="1:13" x14ac:dyDescent="0.25">
      <c r="A6438">
        <v>8.7013499999999997</v>
      </c>
      <c r="B6438">
        <v>70100.929688000004</v>
      </c>
      <c r="C6438">
        <v>9.795814</v>
      </c>
      <c r="D6438">
        <v>15.779427</v>
      </c>
      <c r="E6438">
        <v>80.480614000000003</v>
      </c>
      <c r="F6438">
        <v>149.040741</v>
      </c>
      <c r="G6438">
        <v>1.1330089999999999</v>
      </c>
      <c r="H6438">
        <v>657738.375</v>
      </c>
      <c r="I6438">
        <v>61882.328125</v>
      </c>
      <c r="J6438">
        <v>71543.265625</v>
      </c>
      <c r="K6438">
        <v>71543.265625</v>
      </c>
      <c r="L6438">
        <v>1.166501</v>
      </c>
      <c r="M6438">
        <v>0.109748</v>
      </c>
    </row>
    <row r="6439" spans="1:13" x14ac:dyDescent="0.25">
      <c r="A6439">
        <v>8.7022429999999993</v>
      </c>
      <c r="B6439">
        <v>70100.929688000004</v>
      </c>
      <c r="C6439">
        <v>9.795814</v>
      </c>
      <c r="D6439">
        <v>15.779987999999999</v>
      </c>
      <c r="E6439">
        <v>80.479247999999998</v>
      </c>
      <c r="F6439">
        <v>149.03677400000001</v>
      </c>
      <c r="G6439">
        <v>1.1329929999999999</v>
      </c>
      <c r="H6439">
        <v>657744.25</v>
      </c>
      <c r="I6439">
        <v>61883.121094000002</v>
      </c>
      <c r="J6439">
        <v>71542.703125</v>
      </c>
      <c r="K6439">
        <v>71542.703125</v>
      </c>
      <c r="L6439">
        <v>1.166568</v>
      </c>
      <c r="M6439">
        <v>0.10975500000000001</v>
      </c>
    </row>
    <row r="6440" spans="1:13" x14ac:dyDescent="0.25">
      <c r="A6440">
        <v>8.7029809999999994</v>
      </c>
      <c r="B6440">
        <v>70100.859375</v>
      </c>
      <c r="C6440">
        <v>9.795814</v>
      </c>
      <c r="D6440">
        <v>15.780446</v>
      </c>
      <c r="E6440">
        <v>80.477951000000004</v>
      </c>
      <c r="F6440">
        <v>149.033096</v>
      </c>
      <c r="G6440">
        <v>1.132976</v>
      </c>
      <c r="H6440">
        <v>657887.5625</v>
      </c>
      <c r="I6440">
        <v>61897.96875</v>
      </c>
      <c r="J6440">
        <v>71541.734375</v>
      </c>
      <c r="K6440">
        <v>71541.734375</v>
      </c>
      <c r="L6440">
        <v>1.166876</v>
      </c>
      <c r="M6440">
        <v>0.109787</v>
      </c>
    </row>
    <row r="6441" spans="1:13" x14ac:dyDescent="0.25">
      <c r="A6441">
        <v>8.7037449999999996</v>
      </c>
      <c r="B6441">
        <v>70100.859375</v>
      </c>
      <c r="C6441">
        <v>9.7958130000000008</v>
      </c>
      <c r="D6441">
        <v>15.780885</v>
      </c>
      <c r="E6441">
        <v>80.476592999999994</v>
      </c>
      <c r="F6441">
        <v>149.02894599999999</v>
      </c>
      <c r="G6441">
        <v>1.13296</v>
      </c>
      <c r="H6441">
        <v>657885.375</v>
      </c>
      <c r="I6441">
        <v>61898.21875</v>
      </c>
      <c r="J6441">
        <v>71541.453125</v>
      </c>
      <c r="K6441">
        <v>71541.453125</v>
      </c>
      <c r="L6441">
        <v>1.1669290000000001</v>
      </c>
      <c r="M6441">
        <v>0.109792</v>
      </c>
    </row>
    <row r="6442" spans="1:13" x14ac:dyDescent="0.25">
      <c r="A6442">
        <v>8.7043090000000003</v>
      </c>
      <c r="B6442">
        <v>70100.789061999996</v>
      </c>
      <c r="C6442">
        <v>9.7958130000000008</v>
      </c>
      <c r="D6442">
        <v>15.781193999999999</v>
      </c>
      <c r="E6442">
        <v>80.475234999999998</v>
      </c>
      <c r="F6442">
        <v>149.025238</v>
      </c>
      <c r="G6442">
        <v>1.132943</v>
      </c>
      <c r="H6442">
        <v>658050.6875</v>
      </c>
      <c r="I6442">
        <v>61915.3125</v>
      </c>
      <c r="J6442">
        <v>71540.289061999996</v>
      </c>
      <c r="K6442">
        <v>71540.289061999996</v>
      </c>
      <c r="L6442">
        <v>1.167279</v>
      </c>
      <c r="M6442">
        <v>0.109828</v>
      </c>
    </row>
    <row r="6443" spans="1:13" x14ac:dyDescent="0.25">
      <c r="A6443">
        <v>8.7048480000000001</v>
      </c>
      <c r="B6443">
        <v>70100.789061999996</v>
      </c>
      <c r="C6443">
        <v>9.7958130000000008</v>
      </c>
      <c r="D6443">
        <v>15.781442</v>
      </c>
      <c r="E6443">
        <v>80.473892000000006</v>
      </c>
      <c r="F6443">
        <v>149.02119400000001</v>
      </c>
      <c r="G6443">
        <v>1.132927</v>
      </c>
      <c r="H6443">
        <v>658037.125</v>
      </c>
      <c r="I6443">
        <v>61914.238280999998</v>
      </c>
      <c r="J6443">
        <v>71539.898438000004</v>
      </c>
      <c r="K6443">
        <v>71539.898438000004</v>
      </c>
      <c r="L6443">
        <v>1.167311</v>
      </c>
      <c r="M6443">
        <v>0.109831</v>
      </c>
    </row>
    <row r="6444" spans="1:13" x14ac:dyDescent="0.25">
      <c r="A6444">
        <v>8.7052099999999992</v>
      </c>
      <c r="B6444">
        <v>70100.71875</v>
      </c>
      <c r="C6444">
        <v>9.7958110000000005</v>
      </c>
      <c r="D6444">
        <v>15.781574000000001</v>
      </c>
      <c r="E6444">
        <v>80.472572</v>
      </c>
      <c r="F6444">
        <v>149.017563</v>
      </c>
      <c r="G6444">
        <v>1.1329100000000001</v>
      </c>
      <c r="H6444">
        <v>658156.9375</v>
      </c>
      <c r="I6444">
        <v>61927.613280999998</v>
      </c>
      <c r="J6444">
        <v>71538.820311999996</v>
      </c>
      <c r="K6444">
        <v>71538.820311999996</v>
      </c>
      <c r="L6444">
        <v>1.167578</v>
      </c>
      <c r="M6444">
        <v>0.10986</v>
      </c>
    </row>
    <row r="6445" spans="1:13" x14ac:dyDescent="0.25">
      <c r="A6445">
        <v>8.7055229999999995</v>
      </c>
      <c r="B6445">
        <v>70100.71875</v>
      </c>
      <c r="C6445">
        <v>9.7958110000000005</v>
      </c>
      <c r="D6445">
        <v>15.781612000000001</v>
      </c>
      <c r="E6445">
        <v>80.471221999999997</v>
      </c>
      <c r="F6445">
        <v>149.01350400000001</v>
      </c>
      <c r="G6445">
        <v>1.1328940000000001</v>
      </c>
      <c r="H6445">
        <v>658131</v>
      </c>
      <c r="I6445">
        <v>61925.1875</v>
      </c>
      <c r="J6445">
        <v>71538.578125</v>
      </c>
      <c r="K6445">
        <v>71538.578125</v>
      </c>
      <c r="L6445">
        <v>1.1675880000000001</v>
      </c>
      <c r="M6445">
        <v>0.109861</v>
      </c>
    </row>
    <row r="6446" spans="1:13" x14ac:dyDescent="0.25">
      <c r="A6446">
        <v>8.7056769999999997</v>
      </c>
      <c r="B6446">
        <v>70100.648438000004</v>
      </c>
      <c r="C6446">
        <v>9.7958110000000005</v>
      </c>
      <c r="D6446">
        <v>15.781542</v>
      </c>
      <c r="E6446">
        <v>80.469902000000005</v>
      </c>
      <c r="F6446">
        <v>149.00981100000001</v>
      </c>
      <c r="G6446">
        <v>1.1328769999999999</v>
      </c>
      <c r="H6446">
        <v>658228.875</v>
      </c>
      <c r="I6446">
        <v>61936.09375</v>
      </c>
      <c r="J6446">
        <v>71537.5625</v>
      </c>
      <c r="K6446">
        <v>71537.5625</v>
      </c>
      <c r="L6446">
        <v>1.1678170000000001</v>
      </c>
      <c r="M6446">
        <v>0.109886</v>
      </c>
    </row>
    <row r="6447" spans="1:13" x14ac:dyDescent="0.25">
      <c r="A6447">
        <v>8.7057400000000005</v>
      </c>
      <c r="B6447">
        <v>70100.648438000004</v>
      </c>
      <c r="C6447">
        <v>9.7958110000000005</v>
      </c>
      <c r="D6447">
        <v>15.781351000000001</v>
      </c>
      <c r="E6447">
        <v>80.468566999999993</v>
      </c>
      <c r="F6447">
        <v>149.005875</v>
      </c>
      <c r="G6447">
        <v>1.1328609999999999</v>
      </c>
      <c r="H6447">
        <v>658191.625</v>
      </c>
      <c r="I6447">
        <v>61932.183594000002</v>
      </c>
      <c r="J6447">
        <v>71537.15625</v>
      </c>
      <c r="K6447">
        <v>71537.15625</v>
      </c>
      <c r="L6447">
        <v>1.167807</v>
      </c>
      <c r="M6447">
        <v>0.109884</v>
      </c>
    </row>
    <row r="6448" spans="1:13" x14ac:dyDescent="0.25">
      <c r="A6448">
        <v>8.7056629999999995</v>
      </c>
      <c r="B6448">
        <v>70100.578125</v>
      </c>
      <c r="C6448">
        <v>9.7958099999999995</v>
      </c>
      <c r="D6448">
        <v>15.781022999999999</v>
      </c>
      <c r="E6448">
        <v>80.467170999999993</v>
      </c>
      <c r="F6448">
        <v>149.00176999999999</v>
      </c>
      <c r="G6448">
        <v>1.132844</v>
      </c>
      <c r="H6448">
        <v>658258.3125</v>
      </c>
      <c r="I6448">
        <v>61940.28125</v>
      </c>
      <c r="J6448">
        <v>71536.585938000004</v>
      </c>
      <c r="K6448">
        <v>71536.585938000004</v>
      </c>
      <c r="L6448">
        <v>1.167983</v>
      </c>
      <c r="M6448">
        <v>0.109904</v>
      </c>
    </row>
    <row r="6449" spans="1:13" x14ac:dyDescent="0.25">
      <c r="A6449">
        <v>8.7054449999999992</v>
      </c>
      <c r="B6449">
        <v>70100.578125</v>
      </c>
      <c r="C6449">
        <v>9.7958099999999995</v>
      </c>
      <c r="D6449">
        <v>15.780535</v>
      </c>
      <c r="E6449">
        <v>80.465721000000002</v>
      </c>
      <c r="F6449">
        <v>148.997513</v>
      </c>
      <c r="G6449">
        <v>1.1328260000000001</v>
      </c>
      <c r="H6449">
        <v>658202.9375</v>
      </c>
      <c r="I6449">
        <v>61934.339844000002</v>
      </c>
      <c r="J6449">
        <v>71535.953125</v>
      </c>
      <c r="K6449">
        <v>71535.953125</v>
      </c>
      <c r="L6449">
        <v>1.167945</v>
      </c>
      <c r="M6449">
        <v>0.109899</v>
      </c>
    </row>
    <row r="6450" spans="1:13" x14ac:dyDescent="0.25">
      <c r="A6450">
        <v>8.7051390000000008</v>
      </c>
      <c r="B6450">
        <v>70100.507811999996</v>
      </c>
      <c r="C6450">
        <v>9.7958099999999995</v>
      </c>
      <c r="D6450">
        <v>15.780002</v>
      </c>
      <c r="E6450">
        <v>80.464363000000006</v>
      </c>
      <c r="F6450">
        <v>148.99388099999999</v>
      </c>
      <c r="G6450">
        <v>1.1328100000000001</v>
      </c>
      <c r="H6450">
        <v>658169.25</v>
      </c>
      <c r="I6450">
        <v>61933.410155999998</v>
      </c>
      <c r="J6450">
        <v>71534.632811999996</v>
      </c>
      <c r="K6450">
        <v>71534.632811999996</v>
      </c>
      <c r="L6450">
        <v>1.167942</v>
      </c>
      <c r="M6450">
        <v>0.109903</v>
      </c>
    </row>
    <row r="6451" spans="1:13" x14ac:dyDescent="0.25">
      <c r="A6451">
        <v>8.7046960000000002</v>
      </c>
      <c r="B6451">
        <v>70100.507811999996</v>
      </c>
      <c r="C6451">
        <v>9.7958079999999992</v>
      </c>
      <c r="D6451">
        <v>15.779284000000001</v>
      </c>
      <c r="E6451">
        <v>80.463027999999994</v>
      </c>
      <c r="F6451">
        <v>148.98988299999999</v>
      </c>
      <c r="G6451">
        <v>1.1327940000000001</v>
      </c>
      <c r="H6451">
        <v>658107.3125</v>
      </c>
      <c r="I6451">
        <v>61926.726562000003</v>
      </c>
      <c r="J6451">
        <v>71534.289061999996</v>
      </c>
      <c r="K6451">
        <v>71534.289061999996</v>
      </c>
      <c r="L6451">
        <v>1.167888</v>
      </c>
      <c r="M6451">
        <v>0.10989599999999999</v>
      </c>
    </row>
    <row r="6452" spans="1:13" x14ac:dyDescent="0.25">
      <c r="A6452">
        <v>8.7042000000000002</v>
      </c>
      <c r="B6452">
        <v>70100.429688000004</v>
      </c>
      <c r="C6452">
        <v>9.7958079999999992</v>
      </c>
      <c r="D6452">
        <v>15.778513</v>
      </c>
      <c r="E6452">
        <v>80.461715999999996</v>
      </c>
      <c r="F6452">
        <v>148.98616000000001</v>
      </c>
      <c r="G6452">
        <v>1.1327769999999999</v>
      </c>
      <c r="H6452">
        <v>657933.8125</v>
      </c>
      <c r="I6452">
        <v>61912.210937999997</v>
      </c>
      <c r="J6452">
        <v>71533.375</v>
      </c>
      <c r="K6452">
        <v>71533.375</v>
      </c>
      <c r="L6452">
        <v>1.167635</v>
      </c>
      <c r="M6452">
        <v>0.109876</v>
      </c>
    </row>
    <row r="6453" spans="1:13" x14ac:dyDescent="0.25">
      <c r="A6453">
        <v>8.7035429999999998</v>
      </c>
      <c r="B6453">
        <v>70100.429688000004</v>
      </c>
      <c r="C6453">
        <v>9.7958079999999992</v>
      </c>
      <c r="D6453">
        <v>15.777524</v>
      </c>
      <c r="E6453">
        <v>80.460341999999997</v>
      </c>
      <c r="F6453">
        <v>148.981979</v>
      </c>
      <c r="G6453">
        <v>1.13276</v>
      </c>
      <c r="H6453">
        <v>657861.75</v>
      </c>
      <c r="I6453">
        <v>61904.34375</v>
      </c>
      <c r="J6453">
        <v>71533.195311999996</v>
      </c>
      <c r="K6453">
        <v>71533.195311999996</v>
      </c>
      <c r="L6453">
        <v>1.167564</v>
      </c>
      <c r="M6453">
        <v>0.10986700000000001</v>
      </c>
    </row>
    <row r="6454" spans="1:13" x14ac:dyDescent="0.25">
      <c r="A6454">
        <v>8.7023949999999992</v>
      </c>
      <c r="B6454">
        <v>70100.382811999996</v>
      </c>
      <c r="C6454">
        <v>9.7958069999999999</v>
      </c>
      <c r="D6454">
        <v>15.775869</v>
      </c>
      <c r="E6454">
        <v>80.458556999999999</v>
      </c>
      <c r="F6454">
        <v>148.97595200000001</v>
      </c>
      <c r="G6454">
        <v>1.1327389999999999</v>
      </c>
      <c r="H6454">
        <v>657782.9375</v>
      </c>
      <c r="I6454">
        <v>61896.109375</v>
      </c>
      <c r="J6454">
        <v>71534.4375</v>
      </c>
      <c r="K6454">
        <v>71534.4375</v>
      </c>
      <c r="L6454">
        <v>1.1674979999999999</v>
      </c>
      <c r="M6454">
        <v>0.109859</v>
      </c>
    </row>
    <row r="6455" spans="1:13" x14ac:dyDescent="0.25">
      <c r="A6455">
        <v>8.7014879999999994</v>
      </c>
      <c r="B6455">
        <v>70100.382811999996</v>
      </c>
      <c r="C6455">
        <v>9.7958069999999999</v>
      </c>
      <c r="D6455">
        <v>15.774656999999999</v>
      </c>
      <c r="E6455">
        <v>80.456871000000007</v>
      </c>
      <c r="F6455">
        <v>148.97204600000001</v>
      </c>
      <c r="G6455">
        <v>1.132717</v>
      </c>
      <c r="H6455">
        <v>657677.4375</v>
      </c>
      <c r="I6455">
        <v>61887.347655999998</v>
      </c>
      <c r="J6455">
        <v>71530.890625</v>
      </c>
      <c r="K6455">
        <v>71530.890625</v>
      </c>
      <c r="L6455">
        <v>1.1673819999999999</v>
      </c>
      <c r="M6455">
        <v>0.10985</v>
      </c>
    </row>
    <row r="6456" spans="1:13" x14ac:dyDescent="0.25">
      <c r="A6456">
        <v>8.7005769999999991</v>
      </c>
      <c r="B6456">
        <v>70100.265625</v>
      </c>
      <c r="C6456">
        <v>9.7958069999999999</v>
      </c>
      <c r="D6456">
        <v>15.773408</v>
      </c>
      <c r="E6456">
        <v>80.455566000000005</v>
      </c>
      <c r="F6456">
        <v>148.968323</v>
      </c>
      <c r="G6456">
        <v>1.132701</v>
      </c>
      <c r="H6456">
        <v>657560.25</v>
      </c>
      <c r="I6456">
        <v>61877.621094000002</v>
      </c>
      <c r="J6456">
        <v>71530.296875</v>
      </c>
      <c r="K6456">
        <v>71530.296875</v>
      </c>
      <c r="L6456">
        <v>1.1672279999999999</v>
      </c>
      <c r="M6456">
        <v>0.10983800000000001</v>
      </c>
    </row>
    <row r="6457" spans="1:13" x14ac:dyDescent="0.25">
      <c r="A6457">
        <v>8.6995140000000006</v>
      </c>
      <c r="B6457">
        <v>70100.265625</v>
      </c>
      <c r="C6457">
        <v>9.7958049999999997</v>
      </c>
      <c r="D6457">
        <v>15.771960999999999</v>
      </c>
      <c r="E6457">
        <v>80.454230999999993</v>
      </c>
      <c r="F6457">
        <v>148.964325</v>
      </c>
      <c r="G6457">
        <v>1.1326849999999999</v>
      </c>
      <c r="H6457">
        <v>657470.625</v>
      </c>
      <c r="I6457">
        <v>61868.058594000002</v>
      </c>
      <c r="J6457">
        <v>71529.976561999996</v>
      </c>
      <c r="K6457">
        <v>71529.976561999996</v>
      </c>
      <c r="L6457">
        <v>1.167125</v>
      </c>
      <c r="M6457">
        <v>0.10982699999999999</v>
      </c>
    </row>
    <row r="6458" spans="1:13" x14ac:dyDescent="0.25">
      <c r="A6458">
        <v>8.6984539999999999</v>
      </c>
      <c r="B6458">
        <v>70100.203125</v>
      </c>
      <c r="C6458">
        <v>9.7958049999999997</v>
      </c>
      <c r="D6458">
        <v>15.770508</v>
      </c>
      <c r="E6458">
        <v>80.452895999999996</v>
      </c>
      <c r="F6458">
        <v>148.960556</v>
      </c>
      <c r="G6458">
        <v>1.132668</v>
      </c>
      <c r="H6458">
        <v>657227.5</v>
      </c>
      <c r="I6458">
        <v>61846.789062000003</v>
      </c>
      <c r="J6458">
        <v>71529.039061999996</v>
      </c>
      <c r="K6458">
        <v>71529.039061999996</v>
      </c>
      <c r="L6458">
        <v>1.166749</v>
      </c>
      <c r="M6458">
        <v>0.109794</v>
      </c>
    </row>
    <row r="6459" spans="1:13" x14ac:dyDescent="0.25">
      <c r="A6459">
        <v>8.6973079999999996</v>
      </c>
      <c r="B6459">
        <v>70100.203125</v>
      </c>
      <c r="C6459">
        <v>9.7958049999999997</v>
      </c>
      <c r="D6459">
        <v>15.768936999999999</v>
      </c>
      <c r="E6459">
        <v>80.451590999999993</v>
      </c>
      <c r="F6459">
        <v>148.95671100000001</v>
      </c>
      <c r="G6459">
        <v>1.132652</v>
      </c>
      <c r="H6459">
        <v>657134.625</v>
      </c>
      <c r="I6459">
        <v>61837.121094000002</v>
      </c>
      <c r="J6459">
        <v>71528.34375</v>
      </c>
      <c r="K6459">
        <v>71528.34375</v>
      </c>
      <c r="L6459">
        <v>1.166639</v>
      </c>
      <c r="M6459">
        <v>0.109782</v>
      </c>
    </row>
    <row r="6460" spans="1:13" x14ac:dyDescent="0.25">
      <c r="A6460">
        <v>8.6961359999999992</v>
      </c>
      <c r="B6460">
        <v>70100.125</v>
      </c>
      <c r="C6460">
        <v>9.7958040000000004</v>
      </c>
      <c r="D6460">
        <v>15.767358</v>
      </c>
      <c r="E6460">
        <v>80.450301999999994</v>
      </c>
      <c r="F6460">
        <v>148.95304899999999</v>
      </c>
      <c r="G6460">
        <v>1.132636</v>
      </c>
      <c r="H6460">
        <v>657108.0625</v>
      </c>
      <c r="I6460">
        <v>61835.757812000003</v>
      </c>
      <c r="J6460">
        <v>71527.554688000004</v>
      </c>
      <c r="K6460">
        <v>71527.554688000004</v>
      </c>
      <c r="L6460">
        <v>1.1666460000000001</v>
      </c>
      <c r="M6460">
        <v>0.10978499999999999</v>
      </c>
    </row>
    <row r="6461" spans="1:13" x14ac:dyDescent="0.25">
      <c r="A6461">
        <v>8.6947930000000007</v>
      </c>
      <c r="B6461">
        <v>70100.125</v>
      </c>
      <c r="C6461">
        <v>9.7958040000000004</v>
      </c>
      <c r="D6461">
        <v>15.765551</v>
      </c>
      <c r="E6461">
        <v>80.448989999999995</v>
      </c>
      <c r="F6461">
        <v>148.94906599999999</v>
      </c>
      <c r="G6461">
        <v>1.132619</v>
      </c>
      <c r="H6461">
        <v>657006.3125</v>
      </c>
      <c r="I6461">
        <v>61824.71875</v>
      </c>
      <c r="J6461">
        <v>71527.203125</v>
      </c>
      <c r="K6461">
        <v>71527.203125</v>
      </c>
      <c r="L6461">
        <v>1.16652</v>
      </c>
      <c r="M6461">
        <v>0.10977000000000001</v>
      </c>
    </row>
    <row r="6462" spans="1:13" x14ac:dyDescent="0.25">
      <c r="A6462">
        <v>8.6934660000000008</v>
      </c>
      <c r="B6462">
        <v>70100.0625</v>
      </c>
      <c r="C6462">
        <v>9.7958040000000004</v>
      </c>
      <c r="D6462">
        <v>15.763763000000001</v>
      </c>
      <c r="E6462">
        <v>80.447661999999994</v>
      </c>
      <c r="F6462">
        <v>148.945312</v>
      </c>
      <c r="G6462">
        <v>1.1326020000000001</v>
      </c>
      <c r="H6462">
        <v>656858.5</v>
      </c>
      <c r="I6462">
        <v>61811.714844000002</v>
      </c>
      <c r="J6462">
        <v>71526.265625</v>
      </c>
      <c r="K6462">
        <v>71526.265625</v>
      </c>
      <c r="L6462">
        <v>1.1663140000000001</v>
      </c>
      <c r="M6462">
        <v>0.109752</v>
      </c>
    </row>
    <row r="6463" spans="1:13" x14ac:dyDescent="0.25">
      <c r="A6463">
        <v>8.6920190000000002</v>
      </c>
      <c r="B6463">
        <v>70100.0625</v>
      </c>
      <c r="C6463">
        <v>9.7958040000000004</v>
      </c>
      <c r="D6463">
        <v>15.761818</v>
      </c>
      <c r="E6463">
        <v>80.446349999999995</v>
      </c>
      <c r="F6463">
        <v>148.941406</v>
      </c>
      <c r="G6463">
        <v>1.1325860000000001</v>
      </c>
      <c r="H6463">
        <v>656751.5625</v>
      </c>
      <c r="I6463">
        <v>61800.472655999998</v>
      </c>
      <c r="J6463">
        <v>71525.640625</v>
      </c>
      <c r="K6463">
        <v>71525.640625</v>
      </c>
      <c r="L6463">
        <v>1.1661790000000001</v>
      </c>
      <c r="M6463">
        <v>0.109738</v>
      </c>
    </row>
    <row r="6464" spans="1:13" x14ac:dyDescent="0.25">
      <c r="A6464">
        <v>8.6905789999999996</v>
      </c>
      <c r="B6464">
        <v>70099.992188000004</v>
      </c>
      <c r="C6464">
        <v>9.7958020000000001</v>
      </c>
      <c r="D6464">
        <v>15.759881999999999</v>
      </c>
      <c r="E6464">
        <v>80.445053000000001</v>
      </c>
      <c r="F6464">
        <v>148.937668</v>
      </c>
      <c r="G6464">
        <v>1.1325689999999999</v>
      </c>
      <c r="H6464">
        <v>656623.8125</v>
      </c>
      <c r="I6464">
        <v>61789.761719000002</v>
      </c>
      <c r="J6464">
        <v>71524.820311999996</v>
      </c>
      <c r="K6464">
        <v>71524.820311999996</v>
      </c>
      <c r="L6464">
        <v>1.166007</v>
      </c>
      <c r="M6464">
        <v>0.109724</v>
      </c>
    </row>
    <row r="6465" spans="1:13" x14ac:dyDescent="0.25">
      <c r="A6465">
        <v>8.6890169999999998</v>
      </c>
      <c r="B6465">
        <v>70099.992188000004</v>
      </c>
      <c r="C6465">
        <v>9.7958020000000001</v>
      </c>
      <c r="D6465">
        <v>15.757771</v>
      </c>
      <c r="E6465">
        <v>80.443718000000004</v>
      </c>
      <c r="F6465">
        <v>148.93374600000001</v>
      </c>
      <c r="G6465">
        <v>1.1325529999999999</v>
      </c>
      <c r="H6465">
        <v>656511.8125</v>
      </c>
      <c r="I6465">
        <v>61777.949219000002</v>
      </c>
      <c r="J6465">
        <v>71524.320311999996</v>
      </c>
      <c r="K6465">
        <v>71524.320311999996</v>
      </c>
      <c r="L6465">
        <v>1.1658630000000001</v>
      </c>
      <c r="M6465">
        <v>0.109708</v>
      </c>
    </row>
    <row r="6466" spans="1:13" x14ac:dyDescent="0.25">
      <c r="A6466">
        <v>8.6875169999999997</v>
      </c>
      <c r="B6466">
        <v>70099.921875</v>
      </c>
      <c r="C6466">
        <v>9.7958020000000001</v>
      </c>
      <c r="D6466">
        <v>15.755743000000001</v>
      </c>
      <c r="E6466">
        <v>80.442451000000005</v>
      </c>
      <c r="F6466">
        <v>148.930115</v>
      </c>
      <c r="G6466">
        <v>1.132536</v>
      </c>
      <c r="H6466">
        <v>656357.375</v>
      </c>
      <c r="I6466">
        <v>61764.390625</v>
      </c>
      <c r="J6466">
        <v>71523.351561999996</v>
      </c>
      <c r="K6466">
        <v>71523.351561999996</v>
      </c>
      <c r="L6466">
        <v>1.165643</v>
      </c>
      <c r="M6466">
        <v>0.10968899999999999</v>
      </c>
    </row>
    <row r="6467" spans="1:13" x14ac:dyDescent="0.25">
      <c r="A6467">
        <v>8.6858500000000003</v>
      </c>
      <c r="B6467">
        <v>70099.921875</v>
      </c>
      <c r="C6467">
        <v>9.7958010000000009</v>
      </c>
      <c r="D6467">
        <v>15.753477</v>
      </c>
      <c r="E6467">
        <v>80.441153999999997</v>
      </c>
      <c r="F6467">
        <v>148.926208</v>
      </c>
      <c r="G6467">
        <v>1.13252</v>
      </c>
      <c r="H6467">
        <v>656242.5</v>
      </c>
      <c r="I6467">
        <v>61752.023437999997</v>
      </c>
      <c r="J6467">
        <v>71522.945311999996</v>
      </c>
      <c r="K6467">
        <v>71522.945311999996</v>
      </c>
      <c r="L6467">
        <v>1.1654929999999999</v>
      </c>
      <c r="M6467">
        <v>0.10967200000000001</v>
      </c>
    </row>
    <row r="6468" spans="1:13" x14ac:dyDescent="0.25">
      <c r="A6468">
        <v>8.6842839999999999</v>
      </c>
      <c r="B6468">
        <v>70099.851561999996</v>
      </c>
      <c r="C6468">
        <v>9.7958010000000009</v>
      </c>
      <c r="D6468">
        <v>15.751348999999999</v>
      </c>
      <c r="E6468">
        <v>80.439864999999998</v>
      </c>
      <c r="F6468">
        <v>148.922607</v>
      </c>
      <c r="G6468">
        <v>1.132503</v>
      </c>
      <c r="H6468">
        <v>656105.875</v>
      </c>
      <c r="I6468">
        <v>61740.152344000002</v>
      </c>
      <c r="J6468">
        <v>71521.921875</v>
      </c>
      <c r="K6468">
        <v>71521.921875</v>
      </c>
      <c r="L6468">
        <v>1.165305</v>
      </c>
      <c r="M6468">
        <v>0.109656</v>
      </c>
    </row>
    <row r="6469" spans="1:13" x14ac:dyDescent="0.25">
      <c r="A6469">
        <v>8.6825189999999992</v>
      </c>
      <c r="B6469">
        <v>70099.851561999996</v>
      </c>
      <c r="C6469">
        <v>9.7958010000000009</v>
      </c>
      <c r="D6469">
        <v>15.74893</v>
      </c>
      <c r="E6469">
        <v>80.438582999999994</v>
      </c>
      <c r="F6469">
        <v>148.91864000000001</v>
      </c>
      <c r="G6469">
        <v>1.132487</v>
      </c>
      <c r="H6469">
        <v>655987.625</v>
      </c>
      <c r="I6469">
        <v>61727.28125</v>
      </c>
      <c r="J6469">
        <v>71521.570311999996</v>
      </c>
      <c r="K6469">
        <v>71521.570311999996</v>
      </c>
      <c r="L6469">
        <v>1.165149</v>
      </c>
      <c r="M6469">
        <v>0.109638</v>
      </c>
    </row>
    <row r="6470" spans="1:13" x14ac:dyDescent="0.25">
      <c r="A6470">
        <v>8.6808680000000003</v>
      </c>
      <c r="B6470">
        <v>70099.78125</v>
      </c>
      <c r="C6470">
        <v>9.7957979999999996</v>
      </c>
      <c r="D6470">
        <v>15.746672999999999</v>
      </c>
      <c r="E6470">
        <v>80.437293999999994</v>
      </c>
      <c r="F6470">
        <v>148.91506999999999</v>
      </c>
      <c r="G6470">
        <v>1.132471</v>
      </c>
      <c r="H6470">
        <v>655846.1875</v>
      </c>
      <c r="I6470">
        <v>61715.097655999998</v>
      </c>
      <c r="J6470">
        <v>71520.570311999996</v>
      </c>
      <c r="K6470">
        <v>71520.570311999996</v>
      </c>
      <c r="L6470">
        <v>1.164952</v>
      </c>
      <c r="M6470">
        <v>0.109622</v>
      </c>
    </row>
    <row r="6471" spans="1:13" x14ac:dyDescent="0.25">
      <c r="A6471">
        <v>8.6789529999999999</v>
      </c>
      <c r="B6471">
        <v>70099.78125</v>
      </c>
      <c r="C6471">
        <v>9.7957979999999996</v>
      </c>
      <c r="D6471">
        <v>15.744027000000001</v>
      </c>
      <c r="E6471">
        <v>80.435981999999996</v>
      </c>
      <c r="F6471">
        <v>148.91098</v>
      </c>
      <c r="G6471">
        <v>1.1324540000000001</v>
      </c>
      <c r="H6471">
        <v>655721.875</v>
      </c>
      <c r="I6471">
        <v>61701.1875</v>
      </c>
      <c r="J6471">
        <v>71520.367188000004</v>
      </c>
      <c r="K6471">
        <v>71520.367188000004</v>
      </c>
      <c r="L6471">
        <v>1.164787</v>
      </c>
      <c r="M6471">
        <v>0.109602</v>
      </c>
    </row>
    <row r="6472" spans="1:13" x14ac:dyDescent="0.25">
      <c r="A6472">
        <v>8.6771809999999991</v>
      </c>
      <c r="B6472">
        <v>70099.710938000004</v>
      </c>
      <c r="C6472">
        <v>9.7957979999999996</v>
      </c>
      <c r="D6472">
        <v>15.741572</v>
      </c>
      <c r="E6472">
        <v>80.434662000000003</v>
      </c>
      <c r="F6472">
        <v>148.90727200000001</v>
      </c>
      <c r="G6472">
        <v>1.132436</v>
      </c>
      <c r="H6472">
        <v>655541.0625</v>
      </c>
      <c r="I6472">
        <v>61685.167969000002</v>
      </c>
      <c r="J6472">
        <v>71519.1875</v>
      </c>
      <c r="K6472">
        <v>71519.1875</v>
      </c>
      <c r="L6472">
        <v>1.1645209999999999</v>
      </c>
      <c r="M6472">
        <v>0.109579</v>
      </c>
    </row>
    <row r="6473" spans="1:13" x14ac:dyDescent="0.25">
      <c r="A6473">
        <v>8.6753769999999992</v>
      </c>
      <c r="B6473">
        <v>70099.710938000004</v>
      </c>
      <c r="C6473">
        <v>9.7957979999999996</v>
      </c>
      <c r="D6473">
        <v>15.739051999999999</v>
      </c>
      <c r="E6473">
        <v>80.433395000000004</v>
      </c>
      <c r="F6473">
        <v>148.903549</v>
      </c>
      <c r="G6473">
        <v>1.13242</v>
      </c>
      <c r="H6473">
        <v>655419.25</v>
      </c>
      <c r="I6473">
        <v>61672.75</v>
      </c>
      <c r="J6473">
        <v>71518.476561999996</v>
      </c>
      <c r="K6473">
        <v>71518.476561999996</v>
      </c>
      <c r="L6473">
        <v>1.164358</v>
      </c>
      <c r="M6473">
        <v>0.10956200000000001</v>
      </c>
    </row>
    <row r="6474" spans="1:13" x14ac:dyDescent="0.25">
      <c r="A6474">
        <v>8.6736389999999997</v>
      </c>
      <c r="B6474">
        <v>70099.632811999996</v>
      </c>
      <c r="C6474">
        <v>9.7957970000000003</v>
      </c>
      <c r="D6474">
        <v>15.73663</v>
      </c>
      <c r="E6474">
        <v>80.432175000000001</v>
      </c>
      <c r="F6474">
        <v>148.90003999999999</v>
      </c>
      <c r="G6474">
        <v>1.132404</v>
      </c>
      <c r="H6474">
        <v>655329.4375</v>
      </c>
      <c r="I6474">
        <v>61664.410155999998</v>
      </c>
      <c r="J6474">
        <v>71517.742188000004</v>
      </c>
      <c r="K6474">
        <v>71517.742188000004</v>
      </c>
      <c r="L6474">
        <v>1.1642509999999999</v>
      </c>
      <c r="M6474">
        <v>0.109552</v>
      </c>
    </row>
    <row r="6475" spans="1:13" x14ac:dyDescent="0.25">
      <c r="A6475">
        <v>8.6716499999999996</v>
      </c>
      <c r="B6475">
        <v>70099.632811999996</v>
      </c>
      <c r="C6475">
        <v>9.7957970000000003</v>
      </c>
      <c r="D6475">
        <v>15.733829</v>
      </c>
      <c r="E6475">
        <v>80.430908000000002</v>
      </c>
      <c r="F6475">
        <v>148.89605700000001</v>
      </c>
      <c r="G6475">
        <v>1.132387</v>
      </c>
      <c r="H6475">
        <v>655202.5625</v>
      </c>
      <c r="I6475">
        <v>61660.832030999998</v>
      </c>
      <c r="J6475">
        <v>71517.554688000004</v>
      </c>
      <c r="K6475">
        <v>71517.554688000004</v>
      </c>
      <c r="L6475">
        <v>1.1640790000000001</v>
      </c>
      <c r="M6475">
        <v>0.109551</v>
      </c>
    </row>
    <row r="6476" spans="1:13" x14ac:dyDescent="0.25">
      <c r="A6476">
        <v>8.6698219999999999</v>
      </c>
      <c r="B6476">
        <v>70099.5625</v>
      </c>
      <c r="C6476">
        <v>9.7957970000000003</v>
      </c>
      <c r="D6476">
        <v>15.731230999999999</v>
      </c>
      <c r="E6476">
        <v>80.429625999999999</v>
      </c>
      <c r="F6476">
        <v>148.892426</v>
      </c>
      <c r="G6476">
        <v>1.1323700000000001</v>
      </c>
      <c r="H6476">
        <v>654986</v>
      </c>
      <c r="I6476">
        <v>61641</v>
      </c>
      <c r="J6476">
        <v>71516.4375</v>
      </c>
      <c r="K6476">
        <v>71516.4375</v>
      </c>
      <c r="L6476">
        <v>1.1637489999999999</v>
      </c>
      <c r="M6476">
        <v>0.10952099999999999</v>
      </c>
    </row>
    <row r="6477" spans="1:13" x14ac:dyDescent="0.25">
      <c r="A6477">
        <v>8.6678370000000005</v>
      </c>
      <c r="B6477">
        <v>70099.5625</v>
      </c>
      <c r="C6477">
        <v>9.795795</v>
      </c>
      <c r="D6477">
        <v>15.728389999999999</v>
      </c>
      <c r="E6477">
        <v>80.428344999999993</v>
      </c>
      <c r="F6477">
        <v>148.888519</v>
      </c>
      <c r="G6477">
        <v>1.1323529999999999</v>
      </c>
      <c r="H6477">
        <v>654858.8125</v>
      </c>
      <c r="I6477">
        <v>61627.355469000002</v>
      </c>
      <c r="J6477">
        <v>71515.9375</v>
      </c>
      <c r="K6477">
        <v>71515.9375</v>
      </c>
      <c r="L6477">
        <v>1.1635770000000001</v>
      </c>
      <c r="M6477">
        <v>0.109502</v>
      </c>
    </row>
    <row r="6478" spans="1:13" x14ac:dyDescent="0.25">
      <c r="A6478">
        <v>8.6659679999999994</v>
      </c>
      <c r="B6478">
        <v>70099.492188000004</v>
      </c>
      <c r="C6478">
        <v>9.795795</v>
      </c>
      <c r="D6478">
        <v>15.725704</v>
      </c>
      <c r="E6478">
        <v>80.427086000000003</v>
      </c>
      <c r="F6478">
        <v>148.88488799999999</v>
      </c>
      <c r="G6478">
        <v>1.1323369999999999</v>
      </c>
      <c r="H6478">
        <v>654749.75</v>
      </c>
      <c r="I6478">
        <v>61617.195312000003</v>
      </c>
      <c r="J6478">
        <v>71514.976561999996</v>
      </c>
      <c r="K6478">
        <v>71514.976561999996</v>
      </c>
      <c r="L6478">
        <v>1.1634370000000001</v>
      </c>
      <c r="M6478">
        <v>0.109489</v>
      </c>
    </row>
    <row r="6479" spans="1:13" x14ac:dyDescent="0.25">
      <c r="A6479">
        <v>8.6640460000000008</v>
      </c>
      <c r="B6479">
        <v>70099.492188000004</v>
      </c>
      <c r="C6479">
        <v>9.795795</v>
      </c>
      <c r="D6479">
        <v>15.722927</v>
      </c>
      <c r="E6479">
        <v>80.425849999999997</v>
      </c>
      <c r="F6479">
        <v>148.881226</v>
      </c>
      <c r="G6479">
        <v>1.13232</v>
      </c>
      <c r="H6479">
        <v>654624.5</v>
      </c>
      <c r="I6479">
        <v>61604.335937999997</v>
      </c>
      <c r="J6479">
        <v>71514.34375</v>
      </c>
      <c r="K6479">
        <v>71514.34375</v>
      </c>
      <c r="L6479">
        <v>1.1632670000000001</v>
      </c>
      <c r="M6479">
        <v>0.109471</v>
      </c>
    </row>
    <row r="6480" spans="1:13" x14ac:dyDescent="0.25">
      <c r="A6480">
        <v>8.6621869999999994</v>
      </c>
      <c r="B6480">
        <v>70099.421875</v>
      </c>
      <c r="C6480">
        <v>9.7957940000000008</v>
      </c>
      <c r="D6480">
        <v>15.720205</v>
      </c>
      <c r="E6480">
        <v>80.424628999999996</v>
      </c>
      <c r="F6480">
        <v>148.877655</v>
      </c>
      <c r="G6480">
        <v>1.132304</v>
      </c>
      <c r="H6480">
        <v>654440.8125</v>
      </c>
      <c r="I6480">
        <v>61586.234375</v>
      </c>
      <c r="J6480">
        <v>71513.632811999996</v>
      </c>
      <c r="K6480">
        <v>71513.632811999996</v>
      </c>
      <c r="L6480">
        <v>1.1629929999999999</v>
      </c>
      <c r="M6480">
        <v>0.109444</v>
      </c>
    </row>
    <row r="6481" spans="1:13" x14ac:dyDescent="0.25">
      <c r="A6481">
        <v>8.6603290000000008</v>
      </c>
      <c r="B6481">
        <v>70099.421875</v>
      </c>
      <c r="C6481">
        <v>9.7957940000000008</v>
      </c>
      <c r="D6481">
        <v>15.717464</v>
      </c>
      <c r="E6481">
        <v>80.423439000000002</v>
      </c>
      <c r="F6481">
        <v>148.87411499999999</v>
      </c>
      <c r="G6481">
        <v>1.132288</v>
      </c>
      <c r="H6481">
        <v>654318.4375</v>
      </c>
      <c r="I6481">
        <v>61574.042969000002</v>
      </c>
      <c r="J6481">
        <v>71512.976561999996</v>
      </c>
      <c r="K6481">
        <v>71512.976561999996</v>
      </c>
      <c r="L6481">
        <v>1.1628259999999999</v>
      </c>
      <c r="M6481">
        <v>0.109427</v>
      </c>
    </row>
    <row r="6482" spans="1:13" x14ac:dyDescent="0.25">
      <c r="A6482">
        <v>8.6584859999999999</v>
      </c>
      <c r="B6482">
        <v>70099.34375</v>
      </c>
      <c r="C6482">
        <v>9.7957940000000008</v>
      </c>
      <c r="D6482">
        <v>15.714740000000001</v>
      </c>
      <c r="E6482">
        <v>80.422248999999994</v>
      </c>
      <c r="F6482">
        <v>148.87063599999999</v>
      </c>
      <c r="G6482">
        <v>1.1322719999999999</v>
      </c>
      <c r="H6482">
        <v>654229.0625</v>
      </c>
      <c r="I6482">
        <v>61564.738280999998</v>
      </c>
      <c r="J6482">
        <v>71512.289061999996</v>
      </c>
      <c r="K6482">
        <v>71512.289061999996</v>
      </c>
      <c r="L6482">
        <v>1.1627190000000001</v>
      </c>
      <c r="M6482">
        <v>0.109415</v>
      </c>
    </row>
    <row r="6483" spans="1:13" x14ac:dyDescent="0.25">
      <c r="A6483">
        <v>8.6565829999999995</v>
      </c>
      <c r="B6483">
        <v>70099.34375</v>
      </c>
      <c r="C6483">
        <v>9.7957940000000008</v>
      </c>
      <c r="D6483">
        <v>15.7119</v>
      </c>
      <c r="E6483">
        <v>80.421065999999996</v>
      </c>
      <c r="F6483">
        <v>148.867065</v>
      </c>
      <c r="G6483">
        <v>1.1322559999999999</v>
      </c>
      <c r="H6483">
        <v>654106.5</v>
      </c>
      <c r="I6483">
        <v>61552.171875</v>
      </c>
      <c r="J6483">
        <v>71511.71875</v>
      </c>
      <c r="K6483">
        <v>71511.71875</v>
      </c>
      <c r="L6483">
        <v>1.162552</v>
      </c>
      <c r="M6483">
        <v>0.10939699999999999</v>
      </c>
    </row>
    <row r="6484" spans="1:13" x14ac:dyDescent="0.25">
      <c r="A6484">
        <v>8.6546409999999998</v>
      </c>
      <c r="B6484">
        <v>70099.28125</v>
      </c>
      <c r="C6484">
        <v>9.7957929999999998</v>
      </c>
      <c r="D6484">
        <v>15.708958000000001</v>
      </c>
      <c r="E6484">
        <v>80.419846000000007</v>
      </c>
      <c r="F6484">
        <v>148.86338799999999</v>
      </c>
      <c r="G6484">
        <v>1.132239</v>
      </c>
      <c r="H6484">
        <v>653896.1875</v>
      </c>
      <c r="I6484">
        <v>61531.207030999998</v>
      </c>
      <c r="J6484">
        <v>71511.117188000004</v>
      </c>
      <c r="K6484">
        <v>71511.117188000004</v>
      </c>
      <c r="L6484">
        <v>1.1622300000000001</v>
      </c>
      <c r="M6484">
        <v>0.109365</v>
      </c>
    </row>
    <row r="6485" spans="1:13" x14ac:dyDescent="0.25">
      <c r="A6485">
        <v>8.6527410000000007</v>
      </c>
      <c r="B6485">
        <v>70099.28125</v>
      </c>
      <c r="C6485">
        <v>9.7957929999999998</v>
      </c>
      <c r="D6485">
        <v>15.706061</v>
      </c>
      <c r="E6485">
        <v>80.418625000000006</v>
      </c>
      <c r="F6485">
        <v>148.85981799999999</v>
      </c>
      <c r="G6485">
        <v>1.1322220000000001</v>
      </c>
      <c r="H6485">
        <v>653771.375</v>
      </c>
      <c r="I6485">
        <v>61518.925780999998</v>
      </c>
      <c r="J6485">
        <v>71510.25</v>
      </c>
      <c r="K6485">
        <v>71510.25</v>
      </c>
      <c r="L6485">
        <v>1.162061</v>
      </c>
      <c r="M6485">
        <v>0.109348</v>
      </c>
    </row>
    <row r="6486" spans="1:13" x14ac:dyDescent="0.25">
      <c r="A6486">
        <v>8.6509649999999993</v>
      </c>
      <c r="B6486">
        <v>70099.203125</v>
      </c>
      <c r="C6486">
        <v>9.7957929999999998</v>
      </c>
      <c r="D6486">
        <v>15.703329999999999</v>
      </c>
      <c r="E6486">
        <v>80.417450000000002</v>
      </c>
      <c r="F6486">
        <v>148.85647599999999</v>
      </c>
      <c r="G6486">
        <v>1.132206</v>
      </c>
      <c r="H6486">
        <v>653666.4375</v>
      </c>
      <c r="I6486">
        <v>61508.292969000002</v>
      </c>
      <c r="J6486">
        <v>71509.390625</v>
      </c>
      <c r="K6486">
        <v>71509.390625</v>
      </c>
      <c r="L6486">
        <v>1.1619250000000001</v>
      </c>
      <c r="M6486">
        <v>0.109334</v>
      </c>
    </row>
    <row r="6487" spans="1:13" x14ac:dyDescent="0.25">
      <c r="A6487">
        <v>8.6490819999999999</v>
      </c>
      <c r="B6487">
        <v>70099.203125</v>
      </c>
      <c r="C6487">
        <v>9.7957920000000005</v>
      </c>
      <c r="D6487">
        <v>15.700405999999999</v>
      </c>
      <c r="E6487">
        <v>80.416297999999998</v>
      </c>
      <c r="F6487">
        <v>148.852936</v>
      </c>
      <c r="G6487">
        <v>1.13219</v>
      </c>
      <c r="H6487">
        <v>653547.625</v>
      </c>
      <c r="I6487">
        <v>61495.792969000002</v>
      </c>
      <c r="J6487">
        <v>71508.914061999996</v>
      </c>
      <c r="K6487">
        <v>71508.914061999996</v>
      </c>
      <c r="L6487">
        <v>1.1617630000000001</v>
      </c>
      <c r="M6487">
        <v>0.109316</v>
      </c>
    </row>
    <row r="6488" spans="1:13" x14ac:dyDescent="0.25">
      <c r="A6488">
        <v>8.6472909999999992</v>
      </c>
      <c r="B6488">
        <v>70099.140625</v>
      </c>
      <c r="C6488">
        <v>9.7957920000000005</v>
      </c>
      <c r="D6488">
        <v>15.697601000000001</v>
      </c>
      <c r="E6488">
        <v>80.415137999999999</v>
      </c>
      <c r="F6488">
        <v>148.849548</v>
      </c>
      <c r="G6488">
        <v>1.132174</v>
      </c>
      <c r="H6488">
        <v>653410.375</v>
      </c>
      <c r="I6488">
        <v>61482.019530999998</v>
      </c>
      <c r="J6488">
        <v>71508.09375</v>
      </c>
      <c r="K6488">
        <v>71508.09375</v>
      </c>
      <c r="L6488">
        <v>1.1615690000000001</v>
      </c>
      <c r="M6488">
        <v>0.10929700000000001</v>
      </c>
    </row>
    <row r="6489" spans="1:13" x14ac:dyDescent="0.25">
      <c r="A6489">
        <v>8.6454850000000008</v>
      </c>
      <c r="B6489">
        <v>70099.140625</v>
      </c>
      <c r="C6489">
        <v>9.7957920000000005</v>
      </c>
      <c r="D6489">
        <v>15.694741</v>
      </c>
      <c r="E6489">
        <v>80.413994000000002</v>
      </c>
      <c r="F6489">
        <v>148.84612999999999</v>
      </c>
      <c r="G6489">
        <v>1.132158</v>
      </c>
      <c r="H6489">
        <v>653294</v>
      </c>
      <c r="I6489">
        <v>61470.296875</v>
      </c>
      <c r="J6489">
        <v>71507.398438000004</v>
      </c>
      <c r="K6489">
        <v>71507.398438000004</v>
      </c>
      <c r="L6489">
        <v>1.1614120000000001</v>
      </c>
      <c r="M6489">
        <v>0.109281</v>
      </c>
    </row>
    <row r="6490" spans="1:13" x14ac:dyDescent="0.25">
      <c r="A6490">
        <v>8.6437849999999994</v>
      </c>
      <c r="B6490">
        <v>70099.070311999996</v>
      </c>
      <c r="C6490">
        <v>9.7957920000000005</v>
      </c>
      <c r="D6490">
        <v>15.692019</v>
      </c>
      <c r="E6490">
        <v>80.412864999999996</v>
      </c>
      <c r="F6490">
        <v>148.84288000000001</v>
      </c>
      <c r="G6490">
        <v>1.132142</v>
      </c>
      <c r="H6490">
        <v>653120.4375</v>
      </c>
      <c r="I6490">
        <v>61453.246094000002</v>
      </c>
      <c r="J6490">
        <v>71506.585938000004</v>
      </c>
      <c r="K6490">
        <v>71506.585938000004</v>
      </c>
      <c r="L6490">
        <v>1.161152</v>
      </c>
      <c r="M6490">
        <v>0.109255</v>
      </c>
    </row>
    <row r="6491" spans="1:13" x14ac:dyDescent="0.25">
      <c r="A6491">
        <v>8.6420150000000007</v>
      </c>
      <c r="B6491">
        <v>70099.070311999996</v>
      </c>
      <c r="C6491">
        <v>9.7957900000000002</v>
      </c>
      <c r="D6491">
        <v>15.689133999999999</v>
      </c>
      <c r="E6491">
        <v>80.411773999999994</v>
      </c>
      <c r="F6491">
        <v>148.839462</v>
      </c>
      <c r="G6491">
        <v>1.1321270000000001</v>
      </c>
      <c r="H6491">
        <v>653009.125</v>
      </c>
      <c r="I6491">
        <v>61441.691405999998</v>
      </c>
      <c r="J6491">
        <v>71506.140625</v>
      </c>
      <c r="K6491">
        <v>71506.140625</v>
      </c>
      <c r="L6491">
        <v>1.1610009999999999</v>
      </c>
      <c r="M6491">
        <v>0.109239</v>
      </c>
    </row>
    <row r="6492" spans="1:13" x14ac:dyDescent="0.25">
      <c r="A6492">
        <v>8.6402389999999993</v>
      </c>
      <c r="B6492">
        <v>70099</v>
      </c>
      <c r="C6492">
        <v>9.7957900000000002</v>
      </c>
      <c r="D6492">
        <v>15.686234000000001</v>
      </c>
      <c r="E6492">
        <v>80.410622000000004</v>
      </c>
      <c r="F6492">
        <v>148.83606</v>
      </c>
      <c r="G6492">
        <v>1.1321099999999999</v>
      </c>
      <c r="H6492">
        <v>652938.6875</v>
      </c>
      <c r="I6492">
        <v>61433.308594000002</v>
      </c>
      <c r="J6492">
        <v>71505.453125</v>
      </c>
      <c r="K6492">
        <v>71505.453125</v>
      </c>
      <c r="L6492">
        <v>1.1609259999999999</v>
      </c>
      <c r="M6492">
        <v>0.10922900000000001</v>
      </c>
    </row>
    <row r="6493" spans="1:13" x14ac:dyDescent="0.25">
      <c r="A6493">
        <v>8.6382860000000008</v>
      </c>
      <c r="B6493">
        <v>70099</v>
      </c>
      <c r="C6493">
        <v>9.7957900000000002</v>
      </c>
      <c r="D6493">
        <v>15.682995</v>
      </c>
      <c r="E6493">
        <v>80.409408999999997</v>
      </c>
      <c r="F6493">
        <v>148.832245</v>
      </c>
      <c r="G6493">
        <v>1.132093</v>
      </c>
      <c r="H6493">
        <v>652817.75</v>
      </c>
      <c r="I6493">
        <v>61420.21875</v>
      </c>
      <c r="J6493">
        <v>71505.148438000004</v>
      </c>
      <c r="K6493">
        <v>71505.148438000004</v>
      </c>
      <c r="L6493">
        <v>1.1607639999999999</v>
      </c>
      <c r="M6493">
        <v>0.10921</v>
      </c>
    </row>
    <row r="6494" spans="1:13" x14ac:dyDescent="0.25">
      <c r="A6494">
        <v>8.6365780000000001</v>
      </c>
      <c r="B6494">
        <v>70098.9375</v>
      </c>
      <c r="C6494">
        <v>9.7957889999999992</v>
      </c>
      <c r="D6494">
        <v>15.680127000000001</v>
      </c>
      <c r="E6494">
        <v>80.408218000000005</v>
      </c>
      <c r="F6494">
        <v>148.82888800000001</v>
      </c>
      <c r="G6494">
        <v>1.1320760000000001</v>
      </c>
      <c r="H6494">
        <v>652628.25</v>
      </c>
      <c r="I6494">
        <v>61402.085937999997</v>
      </c>
      <c r="J6494">
        <v>71503.765625</v>
      </c>
      <c r="K6494">
        <v>71503.765625</v>
      </c>
      <c r="L6494">
        <v>1.160479</v>
      </c>
      <c r="M6494">
        <v>0.109183</v>
      </c>
    </row>
    <row r="6495" spans="1:13" x14ac:dyDescent="0.25">
      <c r="A6495">
        <v>8.6348179999999992</v>
      </c>
      <c r="B6495">
        <v>70098.9375</v>
      </c>
      <c r="C6495">
        <v>9.7957889999999992</v>
      </c>
      <c r="D6495">
        <v>15.677122000000001</v>
      </c>
      <c r="E6495">
        <v>80.407082000000003</v>
      </c>
      <c r="F6495">
        <v>148.825378</v>
      </c>
      <c r="G6495">
        <v>1.1320600000000001</v>
      </c>
      <c r="H6495">
        <v>652516.5</v>
      </c>
      <c r="I6495">
        <v>61390.628905999998</v>
      </c>
      <c r="J6495">
        <v>71503.148438000004</v>
      </c>
      <c r="K6495">
        <v>71503.148438000004</v>
      </c>
      <c r="L6495">
        <v>1.1603300000000001</v>
      </c>
      <c r="M6495">
        <v>0.109167</v>
      </c>
    </row>
    <row r="6496" spans="1:13" x14ac:dyDescent="0.25">
      <c r="A6496">
        <v>8.6331299999999995</v>
      </c>
      <c r="B6496">
        <v>70098.859375</v>
      </c>
      <c r="C6496">
        <v>9.7957889999999992</v>
      </c>
      <c r="D6496">
        <v>15.674213999999999</v>
      </c>
      <c r="E6496">
        <v>80.405922000000004</v>
      </c>
      <c r="F6496">
        <v>148.82197600000001</v>
      </c>
      <c r="G6496">
        <v>1.1320429999999999</v>
      </c>
      <c r="H6496">
        <v>652439.5625</v>
      </c>
      <c r="I6496">
        <v>61382.238280999998</v>
      </c>
      <c r="J6496">
        <v>71502.34375</v>
      </c>
      <c r="K6496">
        <v>71502.34375</v>
      </c>
      <c r="L6496">
        <v>1.1602429999999999</v>
      </c>
      <c r="M6496">
        <v>0.109157</v>
      </c>
    </row>
    <row r="6497" spans="1:13" x14ac:dyDescent="0.25">
      <c r="A6497">
        <v>8.6313960000000005</v>
      </c>
      <c r="B6497">
        <v>70096.65625</v>
      </c>
      <c r="C6497">
        <v>9.7957870000000007</v>
      </c>
      <c r="D6497">
        <v>15.671194</v>
      </c>
      <c r="E6497">
        <v>80.404785000000004</v>
      </c>
      <c r="F6497">
        <v>148.818466</v>
      </c>
      <c r="G6497">
        <v>1.132026</v>
      </c>
      <c r="H6497">
        <v>652327.8125</v>
      </c>
      <c r="I6497">
        <v>61370.792969000002</v>
      </c>
      <c r="J6497">
        <v>71501.859375</v>
      </c>
      <c r="K6497">
        <v>71501.859375</v>
      </c>
      <c r="L6497">
        <v>1.1600950000000001</v>
      </c>
      <c r="M6497">
        <v>0.109141</v>
      </c>
    </row>
    <row r="6498" spans="1:13" x14ac:dyDescent="0.25">
      <c r="A6498">
        <v>8.6298410000000008</v>
      </c>
      <c r="B6498">
        <v>70098.789061999996</v>
      </c>
      <c r="C6498">
        <v>9.7957870000000007</v>
      </c>
      <c r="D6498">
        <v>15.668431999999999</v>
      </c>
      <c r="E6498">
        <v>80.403664000000006</v>
      </c>
      <c r="F6498">
        <v>148.81526199999999</v>
      </c>
      <c r="G6498">
        <v>1.13201</v>
      </c>
      <c r="H6498">
        <v>652153.1875</v>
      </c>
      <c r="I6498">
        <v>61353.429687999997</v>
      </c>
      <c r="J6498">
        <v>71500.890625</v>
      </c>
      <c r="K6498">
        <v>71500.890625</v>
      </c>
      <c r="L6498">
        <v>1.1598329999999999</v>
      </c>
      <c r="M6498">
        <v>0.109115</v>
      </c>
    </row>
    <row r="6499" spans="1:13" x14ac:dyDescent="0.25">
      <c r="A6499">
        <v>8.6282289999999993</v>
      </c>
      <c r="B6499">
        <v>70098.789061999996</v>
      </c>
      <c r="C6499">
        <v>9.7957870000000007</v>
      </c>
      <c r="D6499">
        <v>15.665511</v>
      </c>
      <c r="E6499">
        <v>80.402564999999996</v>
      </c>
      <c r="F6499">
        <v>148.81187399999999</v>
      </c>
      <c r="G6499">
        <v>1.1319939999999999</v>
      </c>
      <c r="H6499">
        <v>652049.875</v>
      </c>
      <c r="I6499">
        <v>61342.828125</v>
      </c>
      <c r="J6499">
        <v>71500.367188000004</v>
      </c>
      <c r="K6499">
        <v>71500.367188000004</v>
      </c>
      <c r="L6499">
        <v>1.1596979999999999</v>
      </c>
      <c r="M6499">
        <v>0.109101</v>
      </c>
    </row>
    <row r="6500" spans="1:13" x14ac:dyDescent="0.25">
      <c r="A6500">
        <v>8.6266549999999995</v>
      </c>
      <c r="B6500">
        <v>70098.71875</v>
      </c>
      <c r="C6500">
        <v>9.7957870000000007</v>
      </c>
      <c r="D6500">
        <v>15.662642</v>
      </c>
      <c r="E6500">
        <v>80.401443</v>
      </c>
      <c r="F6500">
        <v>148.808548</v>
      </c>
      <c r="G6500">
        <v>1.1319779999999999</v>
      </c>
      <c r="H6500">
        <v>651987.0625</v>
      </c>
      <c r="I6500">
        <v>61335.203125</v>
      </c>
      <c r="J6500">
        <v>71499.625</v>
      </c>
      <c r="K6500">
        <v>71499.625</v>
      </c>
      <c r="L6500">
        <v>1.159635</v>
      </c>
      <c r="M6500">
        <v>0.10909199999999999</v>
      </c>
    </row>
    <row r="6501" spans="1:13" x14ac:dyDescent="0.25">
      <c r="A6501">
        <v>8.6250509999999991</v>
      </c>
      <c r="B6501">
        <v>70098.71875</v>
      </c>
      <c r="C6501">
        <v>9.7957859999999997</v>
      </c>
      <c r="D6501">
        <v>15.659663999999999</v>
      </c>
      <c r="E6501">
        <v>80.400329999999997</v>
      </c>
      <c r="F6501">
        <v>148.80509900000001</v>
      </c>
      <c r="G6501">
        <v>1.131961</v>
      </c>
      <c r="H6501">
        <v>651882.6875</v>
      </c>
      <c r="I6501">
        <v>61324.523437999997</v>
      </c>
      <c r="J6501">
        <v>71499.046875</v>
      </c>
      <c r="K6501">
        <v>71499.046875</v>
      </c>
      <c r="L6501">
        <v>1.1594990000000001</v>
      </c>
      <c r="M6501">
        <v>0.10907699999999999</v>
      </c>
    </row>
    <row r="6502" spans="1:13" x14ac:dyDescent="0.25">
      <c r="A6502">
        <v>8.6235920000000004</v>
      </c>
      <c r="B6502">
        <v>70098.648438000004</v>
      </c>
      <c r="C6502">
        <v>9.7957859999999997</v>
      </c>
      <c r="D6502">
        <v>15.656908</v>
      </c>
      <c r="E6502">
        <v>80.399223000000006</v>
      </c>
      <c r="F6502">
        <v>148.80190999999999</v>
      </c>
      <c r="G6502">
        <v>1.1319440000000001</v>
      </c>
      <c r="H6502">
        <v>651723.0625</v>
      </c>
      <c r="I6502">
        <v>61308.574219000002</v>
      </c>
      <c r="J6502">
        <v>71498.054688000004</v>
      </c>
      <c r="K6502">
        <v>71498.054688000004</v>
      </c>
      <c r="L6502">
        <v>1.1592629999999999</v>
      </c>
      <c r="M6502">
        <v>0.109054</v>
      </c>
    </row>
    <row r="6503" spans="1:13" x14ac:dyDescent="0.25">
      <c r="A6503">
        <v>8.6220459999999992</v>
      </c>
      <c r="B6503">
        <v>70098.648438000004</v>
      </c>
      <c r="C6503">
        <v>9.7957859999999997</v>
      </c>
      <c r="D6503">
        <v>15.653915</v>
      </c>
      <c r="E6503">
        <v>80.398124999999993</v>
      </c>
      <c r="F6503">
        <v>148.79843099999999</v>
      </c>
      <c r="G6503">
        <v>1.131928</v>
      </c>
      <c r="H6503">
        <v>651624.125</v>
      </c>
      <c r="I6503">
        <v>61298.257812000003</v>
      </c>
      <c r="J6503">
        <v>71497.625</v>
      </c>
      <c r="K6503">
        <v>71497.625</v>
      </c>
      <c r="L6503">
        <v>1.1591359999999999</v>
      </c>
      <c r="M6503">
        <v>0.10904</v>
      </c>
    </row>
    <row r="6504" spans="1:13" x14ac:dyDescent="0.25">
      <c r="A6504">
        <v>8.6206390000000006</v>
      </c>
      <c r="B6504">
        <v>70098.578125</v>
      </c>
      <c r="C6504">
        <v>9.7957839999999994</v>
      </c>
      <c r="D6504">
        <v>15.651161999999999</v>
      </c>
      <c r="E6504">
        <v>80.397034000000005</v>
      </c>
      <c r="F6504">
        <v>148.795242</v>
      </c>
      <c r="G6504">
        <v>1.1319109999999999</v>
      </c>
      <c r="H6504">
        <v>651529.1875</v>
      </c>
      <c r="I6504">
        <v>61288.0625</v>
      </c>
      <c r="J6504">
        <v>71496.585938000004</v>
      </c>
      <c r="K6504">
        <v>71496.585938000004</v>
      </c>
      <c r="L6504">
        <v>1.159016</v>
      </c>
      <c r="M6504">
        <v>0.109026</v>
      </c>
    </row>
    <row r="6505" spans="1:13" x14ac:dyDescent="0.25">
      <c r="A6505">
        <v>8.6192639999999994</v>
      </c>
      <c r="B6505">
        <v>70098.578125</v>
      </c>
      <c r="C6505">
        <v>9.7957839999999994</v>
      </c>
      <c r="D6505">
        <v>15.648417</v>
      </c>
      <c r="E6505">
        <v>80.395972999999998</v>
      </c>
      <c r="F6505">
        <v>148.79203799999999</v>
      </c>
      <c r="G6505">
        <v>1.1318950000000001</v>
      </c>
      <c r="H6505">
        <v>651437.0625</v>
      </c>
      <c r="I6505">
        <v>61279.042969000002</v>
      </c>
      <c r="J6505">
        <v>71495.867188000004</v>
      </c>
      <c r="K6505">
        <v>71495.867188000004</v>
      </c>
      <c r="L6505">
        <v>1.1588989999999999</v>
      </c>
      <c r="M6505">
        <v>0.109015</v>
      </c>
    </row>
    <row r="6506" spans="1:13" x14ac:dyDescent="0.25">
      <c r="A6506">
        <v>8.6179310000000005</v>
      </c>
      <c r="B6506">
        <v>70098.5</v>
      </c>
      <c r="C6506">
        <v>9.7957839999999994</v>
      </c>
      <c r="D6506">
        <v>15.645709</v>
      </c>
      <c r="E6506">
        <v>80.394919999999999</v>
      </c>
      <c r="F6506">
        <v>148.78887900000001</v>
      </c>
      <c r="G6506">
        <v>1.1318790000000001</v>
      </c>
      <c r="H6506">
        <v>651364.25</v>
      </c>
      <c r="I6506">
        <v>61270.148437999997</v>
      </c>
      <c r="J6506">
        <v>71495.21875</v>
      </c>
      <c r="K6506">
        <v>71495.21875</v>
      </c>
      <c r="L6506">
        <v>1.1588160000000001</v>
      </c>
      <c r="M6506">
        <v>0.109003</v>
      </c>
    </row>
    <row r="6507" spans="1:13" x14ac:dyDescent="0.25">
      <c r="A6507">
        <v>8.6165620000000001</v>
      </c>
      <c r="B6507">
        <v>70098.5</v>
      </c>
      <c r="C6507">
        <v>9.7957830000000001</v>
      </c>
      <c r="D6507">
        <v>15.642872000000001</v>
      </c>
      <c r="E6507">
        <v>80.393860000000004</v>
      </c>
      <c r="F6507">
        <v>148.785538</v>
      </c>
      <c r="G6507">
        <v>1.1318630000000001</v>
      </c>
      <c r="H6507">
        <v>651273.375</v>
      </c>
      <c r="I6507">
        <v>61260.933594000002</v>
      </c>
      <c r="J6507">
        <v>71494.742188000004</v>
      </c>
      <c r="K6507">
        <v>71494.742188000004</v>
      </c>
      <c r="L6507">
        <v>1.1587019999999999</v>
      </c>
      <c r="M6507">
        <v>0.108991</v>
      </c>
    </row>
    <row r="6508" spans="1:13" x14ac:dyDescent="0.25">
      <c r="A6508">
        <v>8.6153289999999991</v>
      </c>
      <c r="B6508">
        <v>70098.4375</v>
      </c>
      <c r="C6508">
        <v>9.7957830000000001</v>
      </c>
      <c r="D6508">
        <v>15.640249000000001</v>
      </c>
      <c r="E6508">
        <v>80.392798999999997</v>
      </c>
      <c r="F6508">
        <v>148.78244000000001</v>
      </c>
      <c r="G6508">
        <v>1.1318459999999999</v>
      </c>
      <c r="H6508">
        <v>651133.6875</v>
      </c>
      <c r="I6508">
        <v>61246.828125</v>
      </c>
      <c r="J6508">
        <v>71493.765625</v>
      </c>
      <c r="K6508">
        <v>71493.765625</v>
      </c>
      <c r="L6508">
        <v>1.158501</v>
      </c>
      <c r="M6508">
        <v>0.108971</v>
      </c>
    </row>
    <row r="6509" spans="1:13" x14ac:dyDescent="0.25">
      <c r="A6509">
        <v>8.6140430000000006</v>
      </c>
      <c r="B6509">
        <v>70098.4375</v>
      </c>
      <c r="C6509">
        <v>9.7957830000000001</v>
      </c>
      <c r="D6509">
        <v>15.637449</v>
      </c>
      <c r="E6509">
        <v>80.391746999999995</v>
      </c>
      <c r="F6509">
        <v>148.77912900000001</v>
      </c>
      <c r="G6509">
        <v>1.1318299999999999</v>
      </c>
      <c r="H6509">
        <v>651047.75</v>
      </c>
      <c r="I6509">
        <v>61237.957030999998</v>
      </c>
      <c r="J6509">
        <v>71493.25</v>
      </c>
      <c r="K6509">
        <v>71493.25</v>
      </c>
      <c r="L6509">
        <v>1.1583950000000001</v>
      </c>
      <c r="M6509">
        <v>0.108959</v>
      </c>
    </row>
    <row r="6510" spans="1:13" x14ac:dyDescent="0.25">
      <c r="A6510">
        <v>8.6127990000000008</v>
      </c>
      <c r="B6510">
        <v>70098.367188000004</v>
      </c>
      <c r="C6510">
        <v>9.7957830000000001</v>
      </c>
      <c r="D6510">
        <v>15.634682</v>
      </c>
      <c r="E6510">
        <v>80.390670999999998</v>
      </c>
      <c r="F6510">
        <v>148.77583300000001</v>
      </c>
      <c r="G6510">
        <v>1.131813</v>
      </c>
      <c r="H6510">
        <v>650983.9375</v>
      </c>
      <c r="I6510">
        <v>61230.160155999998</v>
      </c>
      <c r="J6510">
        <v>71492.523438000004</v>
      </c>
      <c r="K6510">
        <v>71492.523438000004</v>
      </c>
      <c r="L6510">
        <v>1.1583289999999999</v>
      </c>
      <c r="M6510">
        <v>0.10895000000000001</v>
      </c>
    </row>
    <row r="6511" spans="1:13" x14ac:dyDescent="0.25">
      <c r="A6511">
        <v>8.6115860000000009</v>
      </c>
      <c r="B6511">
        <v>70098.367188000004</v>
      </c>
      <c r="C6511">
        <v>9.7957800000000006</v>
      </c>
      <c r="D6511">
        <v>15.631930000000001</v>
      </c>
      <c r="E6511">
        <v>80.389587000000006</v>
      </c>
      <c r="F6511">
        <v>148.77256800000001</v>
      </c>
      <c r="G6511">
        <v>1.131796</v>
      </c>
      <c r="H6511">
        <v>650899.3125</v>
      </c>
      <c r="I6511">
        <v>61221.835937999997</v>
      </c>
      <c r="J6511">
        <v>71491.773438000004</v>
      </c>
      <c r="K6511">
        <v>71491.773438000004</v>
      </c>
      <c r="L6511">
        <v>1.1582269999999999</v>
      </c>
      <c r="M6511">
        <v>0.10894</v>
      </c>
    </row>
    <row r="6512" spans="1:13" x14ac:dyDescent="0.25">
      <c r="A6512">
        <v>8.6104839999999996</v>
      </c>
      <c r="B6512">
        <v>70098.296875</v>
      </c>
      <c r="C6512">
        <v>9.7957800000000006</v>
      </c>
      <c r="D6512">
        <v>15.629365999999999</v>
      </c>
      <c r="E6512">
        <v>80.388549999999995</v>
      </c>
      <c r="F6512">
        <v>148.76950099999999</v>
      </c>
      <c r="G6512">
        <v>1.13178</v>
      </c>
      <c r="H6512">
        <v>650805.5</v>
      </c>
      <c r="I6512">
        <v>61211.199219000002</v>
      </c>
      <c r="J6512">
        <v>71490.820311999996</v>
      </c>
      <c r="K6512">
        <v>71490.820311999996</v>
      </c>
      <c r="L6512">
        <v>1.158107</v>
      </c>
      <c r="M6512">
        <v>0.10892499999999999</v>
      </c>
    </row>
    <row r="6513" spans="1:13" x14ac:dyDescent="0.25">
      <c r="A6513">
        <v>8.6093790000000006</v>
      </c>
      <c r="B6513">
        <v>70098.296875</v>
      </c>
      <c r="C6513">
        <v>9.7957800000000006</v>
      </c>
      <c r="D6513">
        <v>15.626719</v>
      </c>
      <c r="E6513">
        <v>80.387542999999994</v>
      </c>
      <c r="F6513">
        <v>148.76629600000001</v>
      </c>
      <c r="G6513">
        <v>1.131764</v>
      </c>
      <c r="H6513">
        <v>650728.5</v>
      </c>
      <c r="I6513">
        <v>61203.453125</v>
      </c>
      <c r="J6513">
        <v>71490.21875</v>
      </c>
      <c r="K6513">
        <v>71490.21875</v>
      </c>
      <c r="L6513">
        <v>1.158015</v>
      </c>
      <c r="M6513">
        <v>0.108916</v>
      </c>
    </row>
    <row r="6514" spans="1:13" x14ac:dyDescent="0.25">
      <c r="A6514">
        <v>8.6082839999999994</v>
      </c>
      <c r="B6514">
        <v>70098.226561999996</v>
      </c>
      <c r="C6514">
        <v>9.7957780000000003</v>
      </c>
      <c r="D6514">
        <v>15.624027999999999</v>
      </c>
      <c r="E6514">
        <v>80.386489999999995</v>
      </c>
      <c r="F6514">
        <v>148.76303100000001</v>
      </c>
      <c r="G6514">
        <v>1.1317470000000001</v>
      </c>
      <c r="H6514">
        <v>650673.125</v>
      </c>
      <c r="I6514">
        <v>61196.460937999997</v>
      </c>
      <c r="J6514">
        <v>71489.640625</v>
      </c>
      <c r="K6514">
        <v>71489.640625</v>
      </c>
      <c r="L6514">
        <v>1.157964</v>
      </c>
      <c r="M6514">
        <v>0.108908</v>
      </c>
    </row>
    <row r="6515" spans="1:13" x14ac:dyDescent="0.25">
      <c r="A6515">
        <v>8.6071709999999992</v>
      </c>
      <c r="B6515">
        <v>70098.226561999996</v>
      </c>
      <c r="C6515">
        <v>9.7957780000000003</v>
      </c>
      <c r="D6515">
        <v>15.621216</v>
      </c>
      <c r="E6515">
        <v>80.385413999999997</v>
      </c>
      <c r="F6515">
        <v>148.75959800000001</v>
      </c>
      <c r="G6515">
        <v>1.1317299999999999</v>
      </c>
      <c r="H6515">
        <v>650594.1875</v>
      </c>
      <c r="I6515">
        <v>61188.496094000002</v>
      </c>
      <c r="J6515">
        <v>71489.09375</v>
      </c>
      <c r="K6515">
        <v>71489.09375</v>
      </c>
      <c r="L6515">
        <v>1.1578729999999999</v>
      </c>
      <c r="M6515">
        <v>0.10889799999999999</v>
      </c>
    </row>
    <row r="6516" spans="1:13" x14ac:dyDescent="0.25">
      <c r="A6516">
        <v>8.6061870000000003</v>
      </c>
      <c r="B6516">
        <v>70098.15625</v>
      </c>
      <c r="C6516">
        <v>9.7957780000000003</v>
      </c>
      <c r="D6516">
        <v>15.61863</v>
      </c>
      <c r="E6516">
        <v>80.384345999999994</v>
      </c>
      <c r="F6516">
        <v>148.75640899999999</v>
      </c>
      <c r="G6516">
        <v>1.1317120000000001</v>
      </c>
      <c r="H6516">
        <v>650443.5625</v>
      </c>
      <c r="I6516">
        <v>61173.214844000002</v>
      </c>
      <c r="J6516">
        <v>71487.96875</v>
      </c>
      <c r="K6516">
        <v>71487.96875</v>
      </c>
      <c r="L6516">
        <v>1.157653</v>
      </c>
      <c r="M6516">
        <v>0.108875</v>
      </c>
    </row>
    <row r="6517" spans="1:13" x14ac:dyDescent="0.25">
      <c r="A6517">
        <v>8.6052</v>
      </c>
      <c r="B6517">
        <v>70098.15625</v>
      </c>
      <c r="C6517">
        <v>9.7957769999999993</v>
      </c>
      <c r="D6517">
        <v>15.615928</v>
      </c>
      <c r="E6517">
        <v>80.383285999999998</v>
      </c>
      <c r="F6517">
        <v>148.75306699999999</v>
      </c>
      <c r="G6517">
        <v>1.1316949999999999</v>
      </c>
      <c r="H6517">
        <v>650371.3125</v>
      </c>
      <c r="I6517">
        <v>61165.945312000003</v>
      </c>
      <c r="J6517">
        <v>71487.320311999996</v>
      </c>
      <c r="K6517">
        <v>71487.320311999996</v>
      </c>
      <c r="L6517">
        <v>1.157573</v>
      </c>
      <c r="M6517">
        <v>0.10886700000000001</v>
      </c>
    </row>
    <row r="6518" spans="1:13" x14ac:dyDescent="0.25">
      <c r="A6518">
        <v>8.6042830000000006</v>
      </c>
      <c r="B6518">
        <v>70098.078125</v>
      </c>
      <c r="C6518">
        <v>9.7957769999999993</v>
      </c>
      <c r="D6518">
        <v>15.613386</v>
      </c>
      <c r="E6518">
        <v>80.382248000000004</v>
      </c>
      <c r="F6518">
        <v>148.749878</v>
      </c>
      <c r="G6518">
        <v>1.131678</v>
      </c>
      <c r="H6518">
        <v>650377.25</v>
      </c>
      <c r="I6518">
        <v>61164.542969000002</v>
      </c>
      <c r="J6518">
        <v>71486.3125</v>
      </c>
      <c r="K6518">
        <v>71486.3125</v>
      </c>
      <c r="L6518">
        <v>1.1576310000000001</v>
      </c>
      <c r="M6518">
        <v>0.10886899999999999</v>
      </c>
    </row>
    <row r="6519" spans="1:13" x14ac:dyDescent="0.25">
      <c r="A6519">
        <v>8.603415</v>
      </c>
      <c r="B6519">
        <v>70098.078125</v>
      </c>
      <c r="C6519">
        <v>9.7957769999999993</v>
      </c>
      <c r="D6519">
        <v>15.610891000000001</v>
      </c>
      <c r="E6519">
        <v>80.381232999999995</v>
      </c>
      <c r="F6519">
        <v>148.74674999999999</v>
      </c>
      <c r="G6519">
        <v>1.131661</v>
      </c>
      <c r="H6519">
        <v>650309.875</v>
      </c>
      <c r="I6519">
        <v>61158.105469000002</v>
      </c>
      <c r="J6519">
        <v>71485.5625</v>
      </c>
      <c r="K6519">
        <v>71485.5625</v>
      </c>
      <c r="L6519">
        <v>1.1575569999999999</v>
      </c>
      <c r="M6519">
        <v>0.108862</v>
      </c>
    </row>
    <row r="6520" spans="1:13" x14ac:dyDescent="0.25">
      <c r="A6520">
        <v>8.6026389999999999</v>
      </c>
      <c r="B6520">
        <v>70098</v>
      </c>
      <c r="C6520">
        <v>9.7957769999999993</v>
      </c>
      <c r="D6520">
        <v>15.608560000000001</v>
      </c>
      <c r="E6520">
        <v>80.380240999999998</v>
      </c>
      <c r="F6520">
        <v>148.74380500000001</v>
      </c>
      <c r="G6520">
        <v>1.131645</v>
      </c>
      <c r="H6520">
        <v>650220.375</v>
      </c>
      <c r="I6520">
        <v>61148.019530999998</v>
      </c>
      <c r="J6520">
        <v>71484.75</v>
      </c>
      <c r="K6520">
        <v>71484.75</v>
      </c>
      <c r="L6520">
        <v>1.157443</v>
      </c>
      <c r="M6520">
        <v>0.108848</v>
      </c>
    </row>
    <row r="6521" spans="1:13" x14ac:dyDescent="0.25">
      <c r="A6521">
        <v>8.6018380000000008</v>
      </c>
      <c r="B6521">
        <v>70098</v>
      </c>
      <c r="C6521">
        <v>9.7957750000000008</v>
      </c>
      <c r="D6521">
        <v>15.606054</v>
      </c>
      <c r="E6521">
        <v>80.379272</v>
      </c>
      <c r="F6521">
        <v>148.740601</v>
      </c>
      <c r="G6521">
        <v>1.1316280000000001</v>
      </c>
      <c r="H6521">
        <v>650159.1875</v>
      </c>
      <c r="I6521">
        <v>61141.878905999998</v>
      </c>
      <c r="J6521">
        <v>71484.375</v>
      </c>
      <c r="K6521">
        <v>71484.375</v>
      </c>
      <c r="L6521">
        <v>1.1573789999999999</v>
      </c>
      <c r="M6521">
        <v>0.10884199999999999</v>
      </c>
    </row>
    <row r="6522" spans="1:13" x14ac:dyDescent="0.25">
      <c r="A6522">
        <v>8.6011380000000006</v>
      </c>
      <c r="B6522">
        <v>70097.929688000004</v>
      </c>
      <c r="C6522">
        <v>9.7957750000000008</v>
      </c>
      <c r="D6522">
        <v>15.60379</v>
      </c>
      <c r="E6522">
        <v>80.378281000000001</v>
      </c>
      <c r="F6522">
        <v>148.73767100000001</v>
      </c>
      <c r="G6522">
        <v>1.1316120000000001</v>
      </c>
      <c r="H6522">
        <v>650112.5625</v>
      </c>
      <c r="I6522">
        <v>61136.394530999998</v>
      </c>
      <c r="J6522">
        <v>71483.289061999996</v>
      </c>
      <c r="K6522">
        <v>71483.289061999996</v>
      </c>
      <c r="L6522">
        <v>1.157341</v>
      </c>
      <c r="M6522">
        <v>0.108836</v>
      </c>
    </row>
    <row r="6523" spans="1:13" x14ac:dyDescent="0.25">
      <c r="A6523">
        <v>8.6004319999999996</v>
      </c>
      <c r="B6523">
        <v>70097.929688000004</v>
      </c>
      <c r="C6523">
        <v>9.7957750000000008</v>
      </c>
      <c r="D6523">
        <v>15.601402999999999</v>
      </c>
      <c r="E6523">
        <v>80.377326999999994</v>
      </c>
      <c r="F6523">
        <v>148.73455799999999</v>
      </c>
      <c r="G6523">
        <v>1.131596</v>
      </c>
      <c r="H6523">
        <v>650055.625</v>
      </c>
      <c r="I6523">
        <v>61130.804687999997</v>
      </c>
      <c r="J6523">
        <v>71482.75</v>
      </c>
      <c r="K6523">
        <v>71482.75</v>
      </c>
      <c r="L6523">
        <v>1.157284</v>
      </c>
      <c r="M6523">
        <v>0.10883</v>
      </c>
    </row>
    <row r="6524" spans="1:13" x14ac:dyDescent="0.25">
      <c r="A6524">
        <v>8.5998070000000002</v>
      </c>
      <c r="B6524">
        <v>70097.859375</v>
      </c>
      <c r="C6524">
        <v>9.7957739999999998</v>
      </c>
      <c r="D6524">
        <v>15.599212</v>
      </c>
      <c r="E6524">
        <v>80.376366000000004</v>
      </c>
      <c r="F6524">
        <v>148.73168899999999</v>
      </c>
      <c r="G6524">
        <v>1.13158</v>
      </c>
      <c r="H6524">
        <v>649982.1875</v>
      </c>
      <c r="I6524">
        <v>61122.144530999998</v>
      </c>
      <c r="J6524">
        <v>71481.78125</v>
      </c>
      <c r="K6524">
        <v>71481.78125</v>
      </c>
      <c r="L6524">
        <v>1.157197</v>
      </c>
      <c r="M6524">
        <v>0.108819</v>
      </c>
    </row>
    <row r="6525" spans="1:13" x14ac:dyDescent="0.25">
      <c r="A6525">
        <v>8.5991909999999994</v>
      </c>
      <c r="B6525">
        <v>70097.859375</v>
      </c>
      <c r="C6525">
        <v>9.7957739999999998</v>
      </c>
      <c r="D6525">
        <v>15.596890999999999</v>
      </c>
      <c r="E6525">
        <v>80.375457999999995</v>
      </c>
      <c r="F6525">
        <v>148.72860700000001</v>
      </c>
      <c r="G6525">
        <v>1.131564</v>
      </c>
      <c r="H6525">
        <v>649929.875</v>
      </c>
      <c r="I6525">
        <v>61117.023437999997</v>
      </c>
      <c r="J6525">
        <v>71481.335938000004</v>
      </c>
      <c r="K6525">
        <v>71481.335938000004</v>
      </c>
      <c r="L6525">
        <v>1.1571469999999999</v>
      </c>
      <c r="M6525">
        <v>0.10881399999999999</v>
      </c>
    </row>
    <row r="6526" spans="1:13" x14ac:dyDescent="0.25">
      <c r="A6526">
        <v>8.5986320000000003</v>
      </c>
      <c r="B6526">
        <v>70097.789061999996</v>
      </c>
      <c r="C6526">
        <v>9.7957739999999998</v>
      </c>
      <c r="D6526">
        <v>15.594697</v>
      </c>
      <c r="E6526">
        <v>80.374488999999997</v>
      </c>
      <c r="F6526">
        <v>148.725662</v>
      </c>
      <c r="G6526">
        <v>1.1315470000000001</v>
      </c>
      <c r="H6526">
        <v>649857.125</v>
      </c>
      <c r="I6526">
        <v>61108.671875</v>
      </c>
      <c r="J6526">
        <v>71480.46875</v>
      </c>
      <c r="K6526">
        <v>71480.46875</v>
      </c>
      <c r="L6526">
        <v>1.157062</v>
      </c>
      <c r="M6526">
        <v>0.108803</v>
      </c>
    </row>
    <row r="6527" spans="1:13" x14ac:dyDescent="0.25">
      <c r="A6527">
        <v>8.5980969999999992</v>
      </c>
      <c r="B6527">
        <v>70097.789061999996</v>
      </c>
      <c r="C6527">
        <v>9.7957730000000005</v>
      </c>
      <c r="D6527">
        <v>15.59244</v>
      </c>
      <c r="E6527">
        <v>80.373565999999997</v>
      </c>
      <c r="F6527">
        <v>148.72259500000001</v>
      </c>
      <c r="G6527">
        <v>1.1315310000000001</v>
      </c>
      <c r="H6527">
        <v>649808.25</v>
      </c>
      <c r="I6527">
        <v>61104.023437999997</v>
      </c>
      <c r="J6527">
        <v>71479.921875</v>
      </c>
      <c r="K6527">
        <v>71479.921875</v>
      </c>
      <c r="L6527">
        <v>1.1570180000000001</v>
      </c>
      <c r="M6527">
        <v>0.10879900000000001</v>
      </c>
    </row>
    <row r="6528" spans="1:13" x14ac:dyDescent="0.25">
      <c r="A6528">
        <v>8.5976569999999999</v>
      </c>
      <c r="B6528">
        <v>70097.71875</v>
      </c>
      <c r="C6528">
        <v>9.7957730000000005</v>
      </c>
      <c r="D6528">
        <v>15.590424000000001</v>
      </c>
      <c r="E6528">
        <v>80.372619999999998</v>
      </c>
      <c r="F6528">
        <v>148.71984900000001</v>
      </c>
      <c r="G6528">
        <v>1.131515</v>
      </c>
      <c r="H6528">
        <v>649697.6875</v>
      </c>
      <c r="I6528">
        <v>61092.421875</v>
      </c>
      <c r="J6528">
        <v>71478.882811999996</v>
      </c>
      <c r="K6528">
        <v>71478.882811999996</v>
      </c>
      <c r="L6528">
        <v>1.156865</v>
      </c>
      <c r="M6528">
        <v>0.108782</v>
      </c>
    </row>
    <row r="6529" spans="1:13" x14ac:dyDescent="0.25">
      <c r="A6529">
        <v>8.5972229999999996</v>
      </c>
      <c r="B6529">
        <v>70097.71875</v>
      </c>
      <c r="C6529">
        <v>9.7957730000000005</v>
      </c>
      <c r="D6529">
        <v>15.588231</v>
      </c>
      <c r="E6529">
        <v>80.371741999999998</v>
      </c>
      <c r="F6529">
        <v>148.71679700000001</v>
      </c>
      <c r="G6529">
        <v>1.131499</v>
      </c>
      <c r="H6529">
        <v>649655.5</v>
      </c>
      <c r="I6529">
        <v>61088.375</v>
      </c>
      <c r="J6529">
        <v>71478.507811999996</v>
      </c>
      <c r="K6529">
        <v>71478.507811999996</v>
      </c>
      <c r="L6529">
        <v>1.1568309999999999</v>
      </c>
      <c r="M6529">
        <v>0.108779</v>
      </c>
    </row>
    <row r="6530" spans="1:13" x14ac:dyDescent="0.25">
      <c r="A6530">
        <v>8.5968479999999996</v>
      </c>
      <c r="B6530">
        <v>70097.65625</v>
      </c>
      <c r="C6530">
        <v>9.7957730000000005</v>
      </c>
      <c r="D6530">
        <v>15.586154000000001</v>
      </c>
      <c r="E6530">
        <v>80.370811000000003</v>
      </c>
      <c r="F6530">
        <v>148.71386699999999</v>
      </c>
      <c r="G6530">
        <v>1.131483</v>
      </c>
      <c r="H6530">
        <v>649581.3125</v>
      </c>
      <c r="I6530">
        <v>61079.484375</v>
      </c>
      <c r="J6530">
        <v>71477.59375</v>
      </c>
      <c r="K6530">
        <v>71477.59375</v>
      </c>
      <c r="L6530">
        <v>1.1567419999999999</v>
      </c>
      <c r="M6530">
        <v>0.108767</v>
      </c>
    </row>
    <row r="6531" spans="1:13" x14ac:dyDescent="0.25">
      <c r="A6531">
        <v>8.5965310000000006</v>
      </c>
      <c r="B6531">
        <v>70097.65625</v>
      </c>
      <c r="C6531">
        <v>9.7957719999999995</v>
      </c>
      <c r="D6531">
        <v>15.58414</v>
      </c>
      <c r="E6531">
        <v>80.369904000000005</v>
      </c>
      <c r="F6531">
        <v>148.710983</v>
      </c>
      <c r="G6531">
        <v>1.131467</v>
      </c>
      <c r="H6531">
        <v>649544.5</v>
      </c>
      <c r="I6531">
        <v>61076.242187999997</v>
      </c>
      <c r="J6531">
        <v>71476.828125</v>
      </c>
      <c r="K6531">
        <v>71476.828125</v>
      </c>
      <c r="L6531">
        <v>1.15672</v>
      </c>
      <c r="M6531">
        <v>0.108766</v>
      </c>
    </row>
    <row r="6532" spans="1:13" x14ac:dyDescent="0.25">
      <c r="A6532">
        <v>8.5962519999999998</v>
      </c>
      <c r="B6532">
        <v>70097.578125</v>
      </c>
      <c r="C6532">
        <v>9.7957719999999995</v>
      </c>
      <c r="D6532">
        <v>15.582145000000001</v>
      </c>
      <c r="E6532">
        <v>80.369003000000006</v>
      </c>
      <c r="F6532">
        <v>148.70806899999999</v>
      </c>
      <c r="G6532">
        <v>1.131451</v>
      </c>
      <c r="H6532">
        <v>649522.375</v>
      </c>
      <c r="I6532">
        <v>61072.394530999998</v>
      </c>
      <c r="J6532">
        <v>71476.21875</v>
      </c>
      <c r="K6532">
        <v>71476.21875</v>
      </c>
      <c r="L6532">
        <v>1.156722</v>
      </c>
      <c r="M6532">
        <v>0.108763</v>
      </c>
    </row>
    <row r="6533" spans="1:13" x14ac:dyDescent="0.25">
      <c r="A6533">
        <v>8.5960180000000008</v>
      </c>
      <c r="B6533">
        <v>70097.578125</v>
      </c>
      <c r="C6533">
        <v>9.7957719999999995</v>
      </c>
      <c r="D6533">
        <v>15.580114999999999</v>
      </c>
      <c r="E6533">
        <v>80.368110999999999</v>
      </c>
      <c r="F6533">
        <v>148.70504800000001</v>
      </c>
      <c r="G6533">
        <v>1.1314340000000001</v>
      </c>
      <c r="H6533">
        <v>649489.5625</v>
      </c>
      <c r="I6533">
        <v>61069.464844000002</v>
      </c>
      <c r="J6533">
        <v>71475.6875</v>
      </c>
      <c r="K6533">
        <v>71475.6875</v>
      </c>
      <c r="L6533">
        <v>1.156706</v>
      </c>
      <c r="M6533">
        <v>0.108761</v>
      </c>
    </row>
    <row r="6534" spans="1:13" x14ac:dyDescent="0.25">
      <c r="A6534">
        <v>8.5958489999999994</v>
      </c>
      <c r="B6534">
        <v>70097.507811999996</v>
      </c>
      <c r="C6534">
        <v>9.7957699999999992</v>
      </c>
      <c r="D6534">
        <v>15.578315</v>
      </c>
      <c r="E6534">
        <v>80.367203000000003</v>
      </c>
      <c r="F6534">
        <v>148.70233200000001</v>
      </c>
      <c r="G6534">
        <v>1.131418</v>
      </c>
      <c r="H6534">
        <v>649405.125</v>
      </c>
      <c r="I6534">
        <v>61060.191405999998</v>
      </c>
      <c r="J6534">
        <v>71474.585938000004</v>
      </c>
      <c r="K6534">
        <v>71474.585938000004</v>
      </c>
      <c r="L6534">
        <v>1.1565989999999999</v>
      </c>
      <c r="M6534">
        <v>0.108749</v>
      </c>
    </row>
    <row r="6535" spans="1:13" x14ac:dyDescent="0.25">
      <c r="A6535">
        <v>8.5957270000000001</v>
      </c>
      <c r="B6535">
        <v>70097.507811999996</v>
      </c>
      <c r="C6535">
        <v>9.7957699999999992</v>
      </c>
      <c r="D6535">
        <v>15.576368</v>
      </c>
      <c r="E6535">
        <v>80.366348000000002</v>
      </c>
      <c r="F6535">
        <v>148.69931</v>
      </c>
      <c r="G6535">
        <v>1.131402</v>
      </c>
      <c r="H6535">
        <v>649378.75</v>
      </c>
      <c r="I6535">
        <v>61057.871094000002</v>
      </c>
      <c r="J6535">
        <v>71474.140625</v>
      </c>
      <c r="K6535">
        <v>71474.140625</v>
      </c>
      <c r="L6535">
        <v>1.1565920000000001</v>
      </c>
      <c r="M6535">
        <v>0.108749</v>
      </c>
    </row>
    <row r="6536" spans="1:13" x14ac:dyDescent="0.25">
      <c r="A6536">
        <v>8.5956379999999992</v>
      </c>
      <c r="B6536">
        <v>70097.4375</v>
      </c>
      <c r="C6536">
        <v>9.7957699999999992</v>
      </c>
      <c r="D6536">
        <v>15.574655</v>
      </c>
      <c r="E6536">
        <v>80.365455999999995</v>
      </c>
      <c r="F6536">
        <v>148.696609</v>
      </c>
      <c r="G6536">
        <v>1.1313869999999999</v>
      </c>
      <c r="H6536">
        <v>649413.25</v>
      </c>
      <c r="I6536">
        <v>61059.339844000002</v>
      </c>
      <c r="J6536">
        <v>71473.023438000004</v>
      </c>
      <c r="K6536">
        <v>71473.023438000004</v>
      </c>
      <c r="L6536">
        <v>1.1566959999999999</v>
      </c>
      <c r="M6536">
        <v>0.108755</v>
      </c>
    </row>
    <row r="6537" spans="1:13" x14ac:dyDescent="0.25">
      <c r="A6537">
        <v>8.5955870000000001</v>
      </c>
      <c r="B6537">
        <v>70097.4375</v>
      </c>
      <c r="C6537">
        <v>9.7957699999999992</v>
      </c>
      <c r="D6537">
        <v>15.572817000000001</v>
      </c>
      <c r="E6537">
        <v>80.364600999999993</v>
      </c>
      <c r="F6537">
        <v>148.69364899999999</v>
      </c>
      <c r="G6537">
        <v>1.1313709999999999</v>
      </c>
      <c r="H6537">
        <v>649390.8125</v>
      </c>
      <c r="I6537">
        <v>61057.394530999998</v>
      </c>
      <c r="J6537">
        <v>71472.5625</v>
      </c>
      <c r="K6537">
        <v>71472.5625</v>
      </c>
      <c r="L6537">
        <v>1.1566959999999999</v>
      </c>
      <c r="M6537">
        <v>0.10875600000000001</v>
      </c>
    </row>
    <row r="6538" spans="1:13" x14ac:dyDescent="0.25">
      <c r="A6538">
        <v>8.5955919999999999</v>
      </c>
      <c r="B6538">
        <v>70097.375</v>
      </c>
      <c r="C6538">
        <v>9.7957689999999999</v>
      </c>
      <c r="D6538">
        <v>15.571126</v>
      </c>
      <c r="E6538">
        <v>80.363754</v>
      </c>
      <c r="F6538">
        <v>148.690887</v>
      </c>
      <c r="G6538">
        <v>1.1313550000000001</v>
      </c>
      <c r="H6538">
        <v>649314.75</v>
      </c>
      <c r="I6538">
        <v>61048.785155999998</v>
      </c>
      <c r="J6538">
        <v>71471.671875</v>
      </c>
      <c r="K6538">
        <v>71471.671875</v>
      </c>
      <c r="L6538">
        <v>1.1566019999999999</v>
      </c>
      <c r="M6538">
        <v>0.10874399999999999</v>
      </c>
    </row>
    <row r="6539" spans="1:13" x14ac:dyDescent="0.25">
      <c r="A6539">
        <v>8.5956580000000002</v>
      </c>
      <c r="B6539">
        <v>70097.375</v>
      </c>
      <c r="C6539">
        <v>9.7957689999999999</v>
      </c>
      <c r="D6539">
        <v>15.569279</v>
      </c>
      <c r="E6539">
        <v>80.362885000000006</v>
      </c>
      <c r="F6539">
        <v>148.68777499999999</v>
      </c>
      <c r="G6539">
        <v>1.131338</v>
      </c>
      <c r="H6539">
        <v>649296.75</v>
      </c>
      <c r="I6539">
        <v>61047.457030999998</v>
      </c>
      <c r="J6539">
        <v>71471.390625</v>
      </c>
      <c r="K6539">
        <v>71471.390625</v>
      </c>
      <c r="L6539">
        <v>1.156612</v>
      </c>
      <c r="M6539">
        <v>0.108746</v>
      </c>
    </row>
    <row r="6540" spans="1:13" x14ac:dyDescent="0.25">
      <c r="A6540">
        <v>8.5957450000000009</v>
      </c>
      <c r="B6540">
        <v>70097.304688000004</v>
      </c>
      <c r="C6540">
        <v>9.7957689999999999</v>
      </c>
      <c r="D6540">
        <v>15.567645000000001</v>
      </c>
      <c r="E6540">
        <v>80.361969000000002</v>
      </c>
      <c r="F6540">
        <v>148.68498199999999</v>
      </c>
      <c r="G6540">
        <v>1.1313219999999999</v>
      </c>
      <c r="H6540">
        <v>649313.5625</v>
      </c>
      <c r="I6540">
        <v>61047.578125</v>
      </c>
      <c r="J6540">
        <v>71470.1875</v>
      </c>
      <c r="K6540">
        <v>71470.1875</v>
      </c>
      <c r="L6540">
        <v>1.156685</v>
      </c>
      <c r="M6540">
        <v>0.10875</v>
      </c>
    </row>
    <row r="6541" spans="1:13" x14ac:dyDescent="0.25">
      <c r="A6541">
        <v>8.5958909999999999</v>
      </c>
      <c r="B6541">
        <v>70097.304688000004</v>
      </c>
      <c r="C6541">
        <v>9.7957669999999997</v>
      </c>
      <c r="D6541">
        <v>15.565909</v>
      </c>
      <c r="E6541">
        <v>80.361114999999998</v>
      </c>
      <c r="F6541">
        <v>148.68193099999999</v>
      </c>
      <c r="G6541">
        <v>1.131305</v>
      </c>
      <c r="H6541">
        <v>649299.375</v>
      </c>
      <c r="I6541">
        <v>61046.582030999998</v>
      </c>
      <c r="J6541">
        <v>71469.695311999996</v>
      </c>
      <c r="K6541">
        <v>71469.695311999996</v>
      </c>
      <c r="L6541">
        <v>1.156701</v>
      </c>
      <c r="M6541">
        <v>0.108752</v>
      </c>
    </row>
    <row r="6542" spans="1:13" x14ac:dyDescent="0.25">
      <c r="A6542">
        <v>8.5960680000000007</v>
      </c>
      <c r="B6542">
        <v>70097.234375</v>
      </c>
      <c r="C6542">
        <v>9.7957669999999997</v>
      </c>
      <c r="D6542">
        <v>15.564313</v>
      </c>
      <c r="E6542">
        <v>80.360229000000004</v>
      </c>
      <c r="F6542">
        <v>148.67906199999999</v>
      </c>
      <c r="G6542">
        <v>1.1312880000000001</v>
      </c>
      <c r="H6542">
        <v>649282.4375</v>
      </c>
      <c r="I6542">
        <v>61043.417969000002</v>
      </c>
      <c r="J6542">
        <v>71468.6875</v>
      </c>
      <c r="K6542">
        <v>71468.6875</v>
      </c>
      <c r="L6542">
        <v>1.1567130000000001</v>
      </c>
      <c r="M6542">
        <v>0.10875</v>
      </c>
    </row>
    <row r="6543" spans="1:13" x14ac:dyDescent="0.25">
      <c r="A6543">
        <v>8.5962899999999998</v>
      </c>
      <c r="B6543">
        <v>70097.234375</v>
      </c>
      <c r="C6543">
        <v>9.7957669999999997</v>
      </c>
      <c r="D6543">
        <v>15.562732</v>
      </c>
      <c r="E6543">
        <v>80.359375</v>
      </c>
      <c r="F6543">
        <v>148.67614699999999</v>
      </c>
      <c r="G6543">
        <v>1.1312720000000001</v>
      </c>
      <c r="H6543">
        <v>649272.875</v>
      </c>
      <c r="I6543">
        <v>61042.824219000002</v>
      </c>
      <c r="J6543">
        <v>71468.007811999996</v>
      </c>
      <c r="K6543">
        <v>71468.007811999996</v>
      </c>
      <c r="L6543">
        <v>1.156738</v>
      </c>
      <c r="M6543">
        <v>0.108753</v>
      </c>
    </row>
    <row r="6544" spans="1:13" x14ac:dyDescent="0.25">
      <c r="A6544">
        <v>8.5966090000000008</v>
      </c>
      <c r="B6544">
        <v>70097.164061999996</v>
      </c>
      <c r="C6544">
        <v>9.7957660000000004</v>
      </c>
      <c r="D6544">
        <v>15.560957999999999</v>
      </c>
      <c r="E6544">
        <v>80.358481999999995</v>
      </c>
      <c r="F6544">
        <v>148.672821</v>
      </c>
      <c r="G6544">
        <v>1.131254</v>
      </c>
      <c r="H6544">
        <v>649282.5625</v>
      </c>
      <c r="I6544">
        <v>61042.78125</v>
      </c>
      <c r="J6544">
        <v>71467.921875</v>
      </c>
      <c r="K6544">
        <v>71467.921875</v>
      </c>
      <c r="L6544">
        <v>1.1567989999999999</v>
      </c>
      <c r="M6544">
        <v>0.10875700000000001</v>
      </c>
    </row>
    <row r="6545" spans="1:13" x14ac:dyDescent="0.25">
      <c r="A6545">
        <v>8.5970019999999998</v>
      </c>
      <c r="B6545">
        <v>70097.085938000004</v>
      </c>
      <c r="C6545">
        <v>9.7957660000000004</v>
      </c>
      <c r="D6545">
        <v>15.559108999999999</v>
      </c>
      <c r="E6545">
        <v>80.357467999999997</v>
      </c>
      <c r="F6545">
        <v>148.66925000000001</v>
      </c>
      <c r="G6545">
        <v>1.131235</v>
      </c>
      <c r="H6545">
        <v>649266.9375</v>
      </c>
      <c r="I6545">
        <v>61040.691405999998</v>
      </c>
      <c r="J6545">
        <v>71467.375</v>
      </c>
      <c r="K6545">
        <v>71467.375</v>
      </c>
      <c r="L6545">
        <v>1.15682</v>
      </c>
      <c r="M6545">
        <v>0.10875799999999999</v>
      </c>
    </row>
    <row r="6546" spans="1:13" x14ac:dyDescent="0.25">
      <c r="A6546">
        <v>8.5973579999999998</v>
      </c>
      <c r="B6546">
        <v>70097.085938000004</v>
      </c>
      <c r="C6546">
        <v>9.7957660000000004</v>
      </c>
      <c r="D6546">
        <v>15.557620999999999</v>
      </c>
      <c r="E6546">
        <v>80.356476000000001</v>
      </c>
      <c r="F6546">
        <v>148.66630599999999</v>
      </c>
      <c r="G6546">
        <v>1.131216</v>
      </c>
      <c r="H6546">
        <v>649262.875</v>
      </c>
      <c r="I6546">
        <v>61040.054687999997</v>
      </c>
      <c r="J6546">
        <v>71465.445311999996</v>
      </c>
      <c r="K6546">
        <v>71465.445311999996</v>
      </c>
      <c r="L6546">
        <v>1.1568609999999999</v>
      </c>
      <c r="M6546">
        <v>0.108762</v>
      </c>
    </row>
    <row r="6547" spans="1:13" x14ac:dyDescent="0.25">
      <c r="A6547">
        <v>8.5977379999999997</v>
      </c>
      <c r="B6547">
        <v>70097.039061999996</v>
      </c>
      <c r="C6547">
        <v>9.7957630000000009</v>
      </c>
      <c r="D6547">
        <v>15.556243</v>
      </c>
      <c r="E6547">
        <v>80.355620999999999</v>
      </c>
      <c r="F6547">
        <v>148.66351299999999</v>
      </c>
      <c r="G6547">
        <v>1.1312</v>
      </c>
      <c r="H6547">
        <v>649258.8125</v>
      </c>
      <c r="I6547">
        <v>61038.117187999997</v>
      </c>
      <c r="J6547">
        <v>71464.609375</v>
      </c>
      <c r="K6547">
        <v>71464.609375</v>
      </c>
      <c r="L6547">
        <v>1.156895</v>
      </c>
      <c r="M6547">
        <v>0.108762</v>
      </c>
    </row>
    <row r="6548" spans="1:13" x14ac:dyDescent="0.25">
      <c r="A6548">
        <v>8.5983630000000009</v>
      </c>
      <c r="B6548">
        <v>70096.953125</v>
      </c>
      <c r="C6548">
        <v>9.7957630000000009</v>
      </c>
      <c r="D6548">
        <v>15.554344</v>
      </c>
      <c r="E6548">
        <v>80.354729000000006</v>
      </c>
      <c r="F6548">
        <v>148.659515</v>
      </c>
      <c r="G6548">
        <v>1.1311800000000001</v>
      </c>
      <c r="H6548">
        <v>649277.375</v>
      </c>
      <c r="I6548">
        <v>61040.589844000002</v>
      </c>
      <c r="J6548">
        <v>71465.867188000004</v>
      </c>
      <c r="K6548">
        <v>71465.867188000004</v>
      </c>
      <c r="L6548">
        <v>1.1569739999999999</v>
      </c>
      <c r="M6548">
        <v>0.10877100000000001</v>
      </c>
    </row>
    <row r="6549" spans="1:13" x14ac:dyDescent="0.25">
      <c r="A6549">
        <v>8.5988019999999992</v>
      </c>
      <c r="B6549">
        <v>70096.953125</v>
      </c>
      <c r="C6549">
        <v>9.7957630000000009</v>
      </c>
      <c r="D6549">
        <v>15.553024000000001</v>
      </c>
      <c r="E6549">
        <v>80.353667999999999</v>
      </c>
      <c r="F6549">
        <v>148.65669299999999</v>
      </c>
      <c r="G6549">
        <v>1.1311610000000001</v>
      </c>
      <c r="H6549">
        <v>649280.3125</v>
      </c>
      <c r="I6549">
        <v>61039.835937999997</v>
      </c>
      <c r="J6549">
        <v>71463.070311999996</v>
      </c>
      <c r="K6549">
        <v>71463.070311999996</v>
      </c>
      <c r="L6549">
        <v>1.1570290000000001</v>
      </c>
      <c r="M6549">
        <v>0.108774</v>
      </c>
    </row>
    <row r="6550" spans="1:13" x14ac:dyDescent="0.25">
      <c r="A6550">
        <v>8.5992540000000002</v>
      </c>
      <c r="B6550">
        <v>70096.914061999996</v>
      </c>
      <c r="C6550">
        <v>9.7957619999999999</v>
      </c>
      <c r="D6550">
        <v>15.551849000000001</v>
      </c>
      <c r="E6550">
        <v>80.352874999999997</v>
      </c>
      <c r="F6550">
        <v>148.65411399999999</v>
      </c>
      <c r="G6550">
        <v>1.131146</v>
      </c>
      <c r="H6550">
        <v>649271.75</v>
      </c>
      <c r="I6550">
        <v>61037.585937999997</v>
      </c>
      <c r="J6550">
        <v>71462.140625</v>
      </c>
      <c r="K6550">
        <v>71462.140625</v>
      </c>
      <c r="L6550">
        <v>1.157052</v>
      </c>
      <c r="M6550">
        <v>0.108774</v>
      </c>
    </row>
    <row r="6551" spans="1:13" x14ac:dyDescent="0.25">
      <c r="A6551">
        <v>8.599793</v>
      </c>
      <c r="B6551">
        <v>70096.914061999996</v>
      </c>
      <c r="C6551">
        <v>9.7957619999999999</v>
      </c>
      <c r="D6551">
        <v>15.550579000000001</v>
      </c>
      <c r="E6551">
        <v>80.352135000000004</v>
      </c>
      <c r="F6551">
        <v>148.651276</v>
      </c>
      <c r="G6551">
        <v>1.13113</v>
      </c>
      <c r="H6551">
        <v>649277.125</v>
      </c>
      <c r="I6551">
        <v>61038.824219000002</v>
      </c>
      <c r="J6551">
        <v>71461.703125</v>
      </c>
      <c r="K6551">
        <v>71461.703125</v>
      </c>
      <c r="L6551">
        <v>1.1571</v>
      </c>
      <c r="M6551">
        <v>0.108779</v>
      </c>
    </row>
    <row r="6552" spans="1:13" x14ac:dyDescent="0.25">
      <c r="A6552">
        <v>8.6003109999999996</v>
      </c>
      <c r="B6552">
        <v>70096.851561999996</v>
      </c>
      <c r="C6552">
        <v>9.7957619999999999</v>
      </c>
      <c r="D6552">
        <v>15.549401</v>
      </c>
      <c r="E6552">
        <v>80.351318000000006</v>
      </c>
      <c r="F6552">
        <v>148.64857499999999</v>
      </c>
      <c r="G6552">
        <v>1.131114</v>
      </c>
      <c r="H6552">
        <v>649347.3125</v>
      </c>
      <c r="I6552">
        <v>61044.035155999998</v>
      </c>
      <c r="J6552">
        <v>71460.703125</v>
      </c>
      <c r="K6552">
        <v>71460.703125</v>
      </c>
      <c r="L6552">
        <v>1.1572640000000001</v>
      </c>
      <c r="M6552">
        <v>0.108792</v>
      </c>
    </row>
    <row r="6553" spans="1:13" x14ac:dyDescent="0.25">
      <c r="A6553">
        <v>8.6009030000000006</v>
      </c>
      <c r="B6553">
        <v>70096.851561999996</v>
      </c>
      <c r="C6553">
        <v>9.7957619999999999</v>
      </c>
      <c r="D6553">
        <v>15.548159999999999</v>
      </c>
      <c r="E6553">
        <v>80.350548000000003</v>
      </c>
      <c r="F6553">
        <v>148.645691</v>
      </c>
      <c r="G6553">
        <v>1.1310979999999999</v>
      </c>
      <c r="H6553">
        <v>649354.6875</v>
      </c>
      <c r="I6553">
        <v>61045.335937999997</v>
      </c>
      <c r="J6553">
        <v>71460.15625</v>
      </c>
      <c r="K6553">
        <v>71460.15625</v>
      </c>
      <c r="L6553">
        <v>1.157316</v>
      </c>
      <c r="M6553">
        <v>0.10879800000000001</v>
      </c>
    </row>
    <row r="6554" spans="1:13" x14ac:dyDescent="0.25">
      <c r="A6554">
        <v>8.6014979999999994</v>
      </c>
      <c r="B6554">
        <v>70096.78125</v>
      </c>
      <c r="C6554">
        <v>9.7957599999999996</v>
      </c>
      <c r="D6554">
        <v>15.547008</v>
      </c>
      <c r="E6554">
        <v>80.349723999999995</v>
      </c>
      <c r="F6554">
        <v>148.642944</v>
      </c>
      <c r="G6554">
        <v>1.1310819999999999</v>
      </c>
      <c r="H6554">
        <v>649323.5625</v>
      </c>
      <c r="I6554">
        <v>61041.746094000002</v>
      </c>
      <c r="J6554">
        <v>71459.234375</v>
      </c>
      <c r="K6554">
        <v>71459.234375</v>
      </c>
      <c r="L6554">
        <v>1.1573009999999999</v>
      </c>
      <c r="M6554">
        <v>0.108796</v>
      </c>
    </row>
    <row r="6555" spans="1:13" x14ac:dyDescent="0.25">
      <c r="A6555">
        <v>8.6021380000000001</v>
      </c>
      <c r="B6555">
        <v>70096.78125</v>
      </c>
      <c r="C6555">
        <v>9.7957599999999996</v>
      </c>
      <c r="D6555">
        <v>15.545839000000001</v>
      </c>
      <c r="E6555">
        <v>80.348968999999997</v>
      </c>
      <c r="F6555">
        <v>148.640106</v>
      </c>
      <c r="G6555">
        <v>1.131065</v>
      </c>
      <c r="H6555">
        <v>649334.125</v>
      </c>
      <c r="I6555">
        <v>61043.191405999998</v>
      </c>
      <c r="J6555">
        <v>71458.546875</v>
      </c>
      <c r="K6555">
        <v>71458.546875</v>
      </c>
      <c r="L6555">
        <v>1.1573580000000001</v>
      </c>
      <c r="M6555">
        <v>0.108802</v>
      </c>
    </row>
    <row r="6556" spans="1:13" x14ac:dyDescent="0.25">
      <c r="A6556">
        <v>8.6027979999999999</v>
      </c>
      <c r="B6556">
        <v>70096.710938000004</v>
      </c>
      <c r="C6556">
        <v>9.7957599999999996</v>
      </c>
      <c r="D6556">
        <v>15.544701999999999</v>
      </c>
      <c r="E6556">
        <v>80.348159999999993</v>
      </c>
      <c r="F6556">
        <v>148.637283</v>
      </c>
      <c r="G6556">
        <v>1.131049</v>
      </c>
      <c r="H6556">
        <v>649359.75</v>
      </c>
      <c r="I6556">
        <v>61044.792969000002</v>
      </c>
      <c r="J6556">
        <v>71457.84375</v>
      </c>
      <c r="K6556">
        <v>71457.84375</v>
      </c>
      <c r="L6556">
        <v>1.1574439999999999</v>
      </c>
      <c r="M6556">
        <v>0.108809</v>
      </c>
    </row>
    <row r="6557" spans="1:13" x14ac:dyDescent="0.25">
      <c r="A6557">
        <v>8.6035190000000004</v>
      </c>
      <c r="B6557">
        <v>70096.710938000004</v>
      </c>
      <c r="C6557">
        <v>9.7957590000000003</v>
      </c>
      <c r="D6557">
        <v>15.543545999999999</v>
      </c>
      <c r="E6557">
        <v>80.347358999999997</v>
      </c>
      <c r="F6557">
        <v>148.63432299999999</v>
      </c>
      <c r="G6557">
        <v>1.131032</v>
      </c>
      <c r="H6557">
        <v>649373.375</v>
      </c>
      <c r="I6557">
        <v>61046.71875</v>
      </c>
      <c r="J6557">
        <v>71457.226561999996</v>
      </c>
      <c r="K6557">
        <v>71457.226561999996</v>
      </c>
      <c r="L6557">
        <v>1.157508</v>
      </c>
      <c r="M6557">
        <v>0.108816</v>
      </c>
    </row>
    <row r="6558" spans="1:13" x14ac:dyDescent="0.25">
      <c r="A6558">
        <v>8.6041550000000004</v>
      </c>
      <c r="B6558">
        <v>70096.640625</v>
      </c>
      <c r="C6558">
        <v>9.7957590000000003</v>
      </c>
      <c r="D6558">
        <v>15.542541</v>
      </c>
      <c r="E6558">
        <v>80.346558000000002</v>
      </c>
      <c r="F6558">
        <v>148.63172900000001</v>
      </c>
      <c r="G6558">
        <v>1.131016</v>
      </c>
      <c r="H6558">
        <v>649458.25</v>
      </c>
      <c r="I6558">
        <v>61053.054687999997</v>
      </c>
      <c r="J6558">
        <v>71455.992188000004</v>
      </c>
      <c r="K6558">
        <v>71455.992188000004</v>
      </c>
      <c r="L6558">
        <v>1.157699</v>
      </c>
      <c r="M6558">
        <v>0.108831</v>
      </c>
    </row>
    <row r="6559" spans="1:13" x14ac:dyDescent="0.25">
      <c r="A6559">
        <v>8.6048790000000004</v>
      </c>
      <c r="B6559">
        <v>70094.4375</v>
      </c>
      <c r="C6559">
        <v>9.7957590000000003</v>
      </c>
      <c r="D6559">
        <v>15.541449999999999</v>
      </c>
      <c r="E6559">
        <v>80.345825000000005</v>
      </c>
      <c r="F6559">
        <v>148.62884500000001</v>
      </c>
      <c r="G6559">
        <v>1.131</v>
      </c>
      <c r="H6559">
        <v>649471.375</v>
      </c>
      <c r="I6559">
        <v>61055.035155999998</v>
      </c>
      <c r="J6559">
        <v>71455.578125</v>
      </c>
      <c r="K6559">
        <v>71455.578125</v>
      </c>
      <c r="L6559">
        <v>1.1577599999999999</v>
      </c>
      <c r="M6559">
        <v>0.108838</v>
      </c>
    </row>
    <row r="6560" spans="1:13" x14ac:dyDescent="0.25">
      <c r="A6560">
        <v>8.6055949999999992</v>
      </c>
      <c r="B6560">
        <v>70096.570311999996</v>
      </c>
      <c r="C6560">
        <v>9.7957590000000003</v>
      </c>
      <c r="D6560">
        <v>15.540433</v>
      </c>
      <c r="E6560">
        <v>80.345046999999994</v>
      </c>
      <c r="F6560">
        <v>148.626114</v>
      </c>
      <c r="G6560">
        <v>1.130984</v>
      </c>
      <c r="H6560">
        <v>649419.375</v>
      </c>
      <c r="I6560">
        <v>61049.84375</v>
      </c>
      <c r="J6560">
        <v>71454.6875</v>
      </c>
      <c r="K6560">
        <v>71454.6875</v>
      </c>
      <c r="L6560">
        <v>1.1577059999999999</v>
      </c>
      <c r="M6560">
        <v>0.108832</v>
      </c>
    </row>
    <row r="6561" spans="1:13" x14ac:dyDescent="0.25">
      <c r="A6561">
        <v>8.60642</v>
      </c>
      <c r="B6561">
        <v>70096.570311999996</v>
      </c>
      <c r="C6561">
        <v>9.795757</v>
      </c>
      <c r="D6561">
        <v>15.53933</v>
      </c>
      <c r="E6561">
        <v>80.344284000000002</v>
      </c>
      <c r="F6561">
        <v>148.62309300000001</v>
      </c>
      <c r="G6561">
        <v>1.1309670000000001</v>
      </c>
      <c r="H6561">
        <v>649436.25</v>
      </c>
      <c r="I6561">
        <v>61052.300780999998</v>
      </c>
      <c r="J6561">
        <v>71454.28125</v>
      </c>
      <c r="K6561">
        <v>71454.28125</v>
      </c>
      <c r="L6561">
        <v>1.1577759999999999</v>
      </c>
      <c r="M6561">
        <v>0.10884000000000001</v>
      </c>
    </row>
    <row r="6562" spans="1:13" x14ac:dyDescent="0.25">
      <c r="A6562">
        <v>8.607132</v>
      </c>
      <c r="B6562">
        <v>70096.5</v>
      </c>
      <c r="C6562">
        <v>9.795757</v>
      </c>
      <c r="D6562">
        <v>15.538391000000001</v>
      </c>
      <c r="E6562">
        <v>80.343474999999998</v>
      </c>
      <c r="F6562">
        <v>148.62046799999999</v>
      </c>
      <c r="G6562">
        <v>1.130951</v>
      </c>
      <c r="H6562">
        <v>649506</v>
      </c>
      <c r="I6562">
        <v>61057.484375</v>
      </c>
      <c r="J6562">
        <v>71452.921875</v>
      </c>
      <c r="K6562">
        <v>71452.921875</v>
      </c>
      <c r="L6562">
        <v>1.15794</v>
      </c>
      <c r="M6562">
        <v>0.10885300000000001</v>
      </c>
    </row>
    <row r="6563" spans="1:13" x14ac:dyDescent="0.25">
      <c r="A6563">
        <v>8.6079080000000001</v>
      </c>
      <c r="B6563">
        <v>70096.5</v>
      </c>
      <c r="C6563">
        <v>9.795757</v>
      </c>
      <c r="D6563">
        <v>15.537409</v>
      </c>
      <c r="E6563">
        <v>80.342758000000003</v>
      </c>
      <c r="F6563">
        <v>148.61769100000001</v>
      </c>
      <c r="G6563">
        <v>1.130935</v>
      </c>
      <c r="H6563">
        <v>649522.6875</v>
      </c>
      <c r="I6563">
        <v>61059.679687999997</v>
      </c>
      <c r="J6563">
        <v>71452.328125</v>
      </c>
      <c r="K6563">
        <v>71452.328125</v>
      </c>
      <c r="L6563">
        <v>1.158007</v>
      </c>
      <c r="M6563">
        <v>0.108861</v>
      </c>
    </row>
    <row r="6564" spans="1:13" x14ac:dyDescent="0.25">
      <c r="A6564">
        <v>8.6086679999999998</v>
      </c>
      <c r="B6564">
        <v>70096.421875</v>
      </c>
      <c r="C6564">
        <v>9.7957560000000008</v>
      </c>
      <c r="D6564">
        <v>15.53647</v>
      </c>
      <c r="E6564">
        <v>80.342010000000002</v>
      </c>
      <c r="F6564">
        <v>148.61497499999999</v>
      </c>
      <c r="G6564">
        <v>1.130919</v>
      </c>
      <c r="H6564">
        <v>649554.9375</v>
      </c>
      <c r="I6564">
        <v>61061.875</v>
      </c>
      <c r="J6564">
        <v>71451.570311999996</v>
      </c>
      <c r="K6564">
        <v>71451.570311999996</v>
      </c>
      <c r="L6564">
        <v>1.158102</v>
      </c>
      <c r="M6564">
        <v>0.10886800000000001</v>
      </c>
    </row>
    <row r="6565" spans="1:13" x14ac:dyDescent="0.25">
      <c r="A6565">
        <v>8.6095199999999998</v>
      </c>
      <c r="B6565">
        <v>70096.421875</v>
      </c>
      <c r="C6565">
        <v>9.7957560000000008</v>
      </c>
      <c r="D6565">
        <v>15.535456</v>
      </c>
      <c r="E6565">
        <v>80.341262999999998</v>
      </c>
      <c r="F6565">
        <v>148.61199999999999</v>
      </c>
      <c r="G6565">
        <v>1.1309020000000001</v>
      </c>
      <c r="H6565">
        <v>649573.5625</v>
      </c>
      <c r="I6565">
        <v>61064.433594000002</v>
      </c>
      <c r="J6565">
        <v>71451.195311999996</v>
      </c>
      <c r="K6565">
        <v>71451.195311999996</v>
      </c>
      <c r="L6565">
        <v>1.158174</v>
      </c>
      <c r="M6565">
        <v>0.108876</v>
      </c>
    </row>
    <row r="6566" spans="1:13" x14ac:dyDescent="0.25">
      <c r="A6566">
        <v>8.6102480000000003</v>
      </c>
      <c r="B6566">
        <v>70096.351561999996</v>
      </c>
      <c r="C6566">
        <v>9.7957560000000008</v>
      </c>
      <c r="D6566">
        <v>15.534605000000001</v>
      </c>
      <c r="E6566">
        <v>80.340477000000007</v>
      </c>
      <c r="F6566">
        <v>148.60948200000001</v>
      </c>
      <c r="G6566">
        <v>1.1308860000000001</v>
      </c>
      <c r="H6566">
        <v>649572.5625</v>
      </c>
      <c r="I6566">
        <v>61063.515625</v>
      </c>
      <c r="J6566">
        <v>71449.851561999996</v>
      </c>
      <c r="K6566">
        <v>71449.851561999996</v>
      </c>
      <c r="L6566">
        <v>1.1582110000000001</v>
      </c>
      <c r="M6566">
        <v>0.108878</v>
      </c>
    </row>
    <row r="6567" spans="1:13" x14ac:dyDescent="0.25">
      <c r="A6567">
        <v>8.6110810000000004</v>
      </c>
      <c r="B6567">
        <v>70096.351561999996</v>
      </c>
      <c r="C6567">
        <v>9.7957540000000005</v>
      </c>
      <c r="D6567">
        <v>15.533671</v>
      </c>
      <c r="E6567">
        <v>80.339789999999994</v>
      </c>
      <c r="F6567">
        <v>148.606674</v>
      </c>
      <c r="G6567">
        <v>1.130871</v>
      </c>
      <c r="H6567">
        <v>649590.875</v>
      </c>
      <c r="I6567">
        <v>61066.117187999997</v>
      </c>
      <c r="J6567">
        <v>71449.40625</v>
      </c>
      <c r="K6567">
        <v>71449.40625</v>
      </c>
      <c r="L6567">
        <v>1.15828</v>
      </c>
      <c r="M6567">
        <v>0.108886</v>
      </c>
    </row>
    <row r="6568" spans="1:13" x14ac:dyDescent="0.25">
      <c r="A6568">
        <v>8.6119000000000003</v>
      </c>
      <c r="B6568">
        <v>70096.28125</v>
      </c>
      <c r="C6568">
        <v>9.7957540000000005</v>
      </c>
      <c r="D6568">
        <v>15.532771</v>
      </c>
      <c r="E6568">
        <v>80.339066000000003</v>
      </c>
      <c r="F6568">
        <v>148.603928</v>
      </c>
      <c r="G6568">
        <v>1.1308549999999999</v>
      </c>
      <c r="H6568">
        <v>649609.375</v>
      </c>
      <c r="I6568">
        <v>61067.621094000002</v>
      </c>
      <c r="J6568">
        <v>71448.609375</v>
      </c>
      <c r="K6568">
        <v>71448.609375</v>
      </c>
      <c r="L6568">
        <v>1.15835</v>
      </c>
      <c r="M6568">
        <v>0.108893</v>
      </c>
    </row>
    <row r="6569" spans="1:13" x14ac:dyDescent="0.25">
      <c r="A6569">
        <v>8.6127970000000005</v>
      </c>
      <c r="B6569">
        <v>70096.28125</v>
      </c>
      <c r="C6569">
        <v>9.7957540000000005</v>
      </c>
      <c r="D6569">
        <v>15.531822</v>
      </c>
      <c r="E6569">
        <v>80.338318000000001</v>
      </c>
      <c r="F6569">
        <v>148.60098300000001</v>
      </c>
      <c r="G6569">
        <v>1.130838</v>
      </c>
      <c r="H6569">
        <v>649630.5</v>
      </c>
      <c r="I6569">
        <v>61070.335937999997</v>
      </c>
      <c r="J6569">
        <v>71448.140625</v>
      </c>
      <c r="K6569">
        <v>71448.140625</v>
      </c>
      <c r="L6569">
        <v>1.158426</v>
      </c>
      <c r="M6569">
        <v>0.108901</v>
      </c>
    </row>
    <row r="6570" spans="1:13" x14ac:dyDescent="0.25">
      <c r="A6570">
        <v>8.6135739999999998</v>
      </c>
      <c r="B6570">
        <v>70096.210938000004</v>
      </c>
      <c r="C6570">
        <v>9.7957540000000005</v>
      </c>
      <c r="D6570">
        <v>15.530999</v>
      </c>
      <c r="E6570">
        <v>80.337563000000003</v>
      </c>
      <c r="F6570">
        <v>148.59840399999999</v>
      </c>
      <c r="G6570">
        <v>1.130822</v>
      </c>
      <c r="H6570">
        <v>649674.9375</v>
      </c>
      <c r="I6570">
        <v>61073.1875</v>
      </c>
      <c r="J6570">
        <v>71446.867188000004</v>
      </c>
      <c r="K6570">
        <v>71446.867188000004</v>
      </c>
      <c r="L6570">
        <v>1.158544</v>
      </c>
      <c r="M6570">
        <v>0.10891000000000001</v>
      </c>
    </row>
    <row r="6571" spans="1:13" x14ac:dyDescent="0.25">
      <c r="A6571">
        <v>8.6144839999999991</v>
      </c>
      <c r="B6571">
        <v>70096.210938000004</v>
      </c>
      <c r="C6571">
        <v>9.7957529999999995</v>
      </c>
      <c r="D6571">
        <v>15.530077</v>
      </c>
      <c r="E6571">
        <v>80.336890999999994</v>
      </c>
      <c r="F6571">
        <v>148.595474</v>
      </c>
      <c r="G6571">
        <v>1.130806</v>
      </c>
      <c r="H6571">
        <v>649696.625</v>
      </c>
      <c r="I6571">
        <v>61076.28125</v>
      </c>
      <c r="J6571">
        <v>71446.546875</v>
      </c>
      <c r="K6571">
        <v>71446.546875</v>
      </c>
      <c r="L6571">
        <v>1.1586179999999999</v>
      </c>
      <c r="M6571">
        <v>0.108919</v>
      </c>
    </row>
    <row r="6572" spans="1:13" x14ac:dyDescent="0.25">
      <c r="A6572">
        <v>8.6153530000000007</v>
      </c>
      <c r="B6572">
        <v>70096.148438000004</v>
      </c>
      <c r="C6572">
        <v>9.7957529999999995</v>
      </c>
      <c r="D6572">
        <v>15.529202</v>
      </c>
      <c r="E6572">
        <v>80.336135999999996</v>
      </c>
      <c r="F6572">
        <v>148.59266700000001</v>
      </c>
      <c r="G6572">
        <v>1.130789</v>
      </c>
      <c r="H6572">
        <v>649715.75</v>
      </c>
      <c r="I6572">
        <v>61077.910155999998</v>
      </c>
      <c r="J6572">
        <v>71445.578125</v>
      </c>
      <c r="K6572">
        <v>71445.578125</v>
      </c>
      <c r="L6572">
        <v>1.1586909999999999</v>
      </c>
      <c r="M6572">
        <v>0.10892499999999999</v>
      </c>
    </row>
    <row r="6573" spans="1:13" x14ac:dyDescent="0.25">
      <c r="A6573">
        <v>8.6162729999999996</v>
      </c>
      <c r="B6573">
        <v>70096.148438000004</v>
      </c>
      <c r="C6573">
        <v>9.7957529999999995</v>
      </c>
      <c r="D6573">
        <v>15.528295999999999</v>
      </c>
      <c r="E6573">
        <v>80.335402999999999</v>
      </c>
      <c r="F6573">
        <v>148.58972199999999</v>
      </c>
      <c r="G6573">
        <v>1.130773</v>
      </c>
      <c r="H6573">
        <v>649737.6875</v>
      </c>
      <c r="I6573">
        <v>61080.625</v>
      </c>
      <c r="J6573">
        <v>71444.953125</v>
      </c>
      <c r="K6573">
        <v>71444.953125</v>
      </c>
      <c r="L6573">
        <v>1.1587689999999999</v>
      </c>
      <c r="M6573">
        <v>0.108934</v>
      </c>
    </row>
    <row r="6574" spans="1:13" x14ac:dyDescent="0.25">
      <c r="A6574">
        <v>8.617108</v>
      </c>
      <c r="B6574">
        <v>70096.070311999996</v>
      </c>
      <c r="C6574">
        <v>9.7957520000000002</v>
      </c>
      <c r="D6574">
        <v>15.527514</v>
      </c>
      <c r="E6574">
        <v>80.334663000000006</v>
      </c>
      <c r="F6574">
        <v>148.58712800000001</v>
      </c>
      <c r="G6574">
        <v>1.1307560000000001</v>
      </c>
      <c r="H6574">
        <v>649657.875</v>
      </c>
      <c r="I6574">
        <v>61072.574219000002</v>
      </c>
      <c r="J6574">
        <v>71443.773438000004</v>
      </c>
      <c r="K6574">
        <v>71443.773438000004</v>
      </c>
      <c r="L6574">
        <v>1.1586639999999999</v>
      </c>
      <c r="M6574">
        <v>0.10892300000000001</v>
      </c>
    </row>
    <row r="6575" spans="1:13" x14ac:dyDescent="0.25">
      <c r="A6575">
        <v>8.6180540000000008</v>
      </c>
      <c r="B6575">
        <v>70096.070311999996</v>
      </c>
      <c r="C6575">
        <v>9.7957520000000002</v>
      </c>
      <c r="D6575">
        <v>15.526672</v>
      </c>
      <c r="E6575">
        <v>80.333991999999995</v>
      </c>
      <c r="F6575">
        <v>148.584259</v>
      </c>
      <c r="G6575">
        <v>1.130741</v>
      </c>
      <c r="H6575">
        <v>649682.6875</v>
      </c>
      <c r="I6575">
        <v>61075.875</v>
      </c>
      <c r="J6575">
        <v>71443.382811999996</v>
      </c>
      <c r="K6575">
        <v>71443.382811999996</v>
      </c>
      <c r="L6575">
        <v>1.158744</v>
      </c>
      <c r="M6575">
        <v>0.108932</v>
      </c>
    </row>
    <row r="6576" spans="1:13" x14ac:dyDescent="0.25">
      <c r="A6576">
        <v>8.6189429999999998</v>
      </c>
      <c r="B6576">
        <v>70096</v>
      </c>
      <c r="C6576">
        <v>9.7957520000000002</v>
      </c>
      <c r="D6576">
        <v>15.525897000000001</v>
      </c>
      <c r="E6576">
        <v>80.333267000000006</v>
      </c>
      <c r="F6576">
        <v>148.58158900000001</v>
      </c>
      <c r="G6576">
        <v>1.1307240000000001</v>
      </c>
      <c r="H6576">
        <v>649721.625</v>
      </c>
      <c r="I6576">
        <v>61078.96875</v>
      </c>
      <c r="J6576">
        <v>71442.460938000004</v>
      </c>
      <c r="K6576">
        <v>71442.460938000004</v>
      </c>
      <c r="L6576">
        <v>1.1588510000000001</v>
      </c>
      <c r="M6576">
        <v>0.108941</v>
      </c>
    </row>
    <row r="6577" spans="1:13" x14ac:dyDescent="0.25">
      <c r="A6577">
        <v>8.6199250000000003</v>
      </c>
      <c r="B6577">
        <v>70096</v>
      </c>
      <c r="C6577">
        <v>9.7957520000000002</v>
      </c>
      <c r="D6577">
        <v>15.525081</v>
      </c>
      <c r="E6577">
        <v>80.332595999999995</v>
      </c>
      <c r="F6577">
        <v>148.57870500000001</v>
      </c>
      <c r="G6577">
        <v>1.130708</v>
      </c>
      <c r="H6577">
        <v>649747.8125</v>
      </c>
      <c r="I6577">
        <v>61082.34375</v>
      </c>
      <c r="J6577">
        <v>71441.914061999996</v>
      </c>
      <c r="K6577">
        <v>71441.914061999996</v>
      </c>
      <c r="L6577">
        <v>1.1589339999999999</v>
      </c>
      <c r="M6577">
        <v>0.10895100000000001</v>
      </c>
    </row>
    <row r="6578" spans="1:13" x14ac:dyDescent="0.25">
      <c r="A6578">
        <v>8.6208729999999996</v>
      </c>
      <c r="B6578">
        <v>70095.929688000004</v>
      </c>
      <c r="C6578">
        <v>9.7957509999999992</v>
      </c>
      <c r="D6578">
        <v>15.524319</v>
      </c>
      <c r="E6578">
        <v>80.331871000000007</v>
      </c>
      <c r="F6578">
        <v>148.575943</v>
      </c>
      <c r="G6578">
        <v>1.130692</v>
      </c>
      <c r="H6578">
        <v>649747.9375</v>
      </c>
      <c r="I6578">
        <v>61082.226562000003</v>
      </c>
      <c r="J6578">
        <v>71440.992188000004</v>
      </c>
      <c r="K6578">
        <v>71440.992188000004</v>
      </c>
      <c r="L6578">
        <v>1.1589719999999999</v>
      </c>
      <c r="M6578">
        <v>0.108954</v>
      </c>
    </row>
    <row r="6579" spans="1:13" x14ac:dyDescent="0.25">
      <c r="A6579">
        <v>8.6218559999999993</v>
      </c>
      <c r="B6579">
        <v>70095.929688000004</v>
      </c>
      <c r="C6579">
        <v>9.7957509999999992</v>
      </c>
      <c r="D6579">
        <v>15.523561000000001</v>
      </c>
      <c r="E6579">
        <v>80.331183999999993</v>
      </c>
      <c r="F6579">
        <v>148.57313500000001</v>
      </c>
      <c r="G6579">
        <v>1.1306750000000001</v>
      </c>
      <c r="H6579">
        <v>649776.3125</v>
      </c>
      <c r="I6579">
        <v>61085.414062000003</v>
      </c>
      <c r="J6579">
        <v>71440.273438000004</v>
      </c>
      <c r="K6579">
        <v>71440.273438000004</v>
      </c>
      <c r="L6579">
        <v>1.1590590000000001</v>
      </c>
      <c r="M6579">
        <v>0.108963</v>
      </c>
    </row>
    <row r="6580" spans="1:13" x14ac:dyDescent="0.25">
      <c r="A6580">
        <v>8.6228130000000007</v>
      </c>
      <c r="B6580">
        <v>70095.859375</v>
      </c>
      <c r="C6580">
        <v>9.7957509999999992</v>
      </c>
      <c r="D6580">
        <v>15.522850999999999</v>
      </c>
      <c r="E6580">
        <v>80.330498000000006</v>
      </c>
      <c r="F6580">
        <v>148.570435</v>
      </c>
      <c r="G6580">
        <v>1.1306590000000001</v>
      </c>
      <c r="H6580">
        <v>649802.375</v>
      </c>
      <c r="I6580">
        <v>61087.851562000003</v>
      </c>
      <c r="J6580">
        <v>71439.390625</v>
      </c>
      <c r="K6580">
        <v>71439.390625</v>
      </c>
      <c r="L6580">
        <v>1.1591419999999999</v>
      </c>
      <c r="M6580">
        <v>0.108971</v>
      </c>
    </row>
    <row r="6581" spans="1:13" x14ac:dyDescent="0.25">
      <c r="A6581">
        <v>8.6237709999999996</v>
      </c>
      <c r="B6581">
        <v>70095.859375</v>
      </c>
      <c r="C6581">
        <v>9.7957490000000007</v>
      </c>
      <c r="D6581">
        <v>15.522162</v>
      </c>
      <c r="E6581">
        <v>80.329841999999999</v>
      </c>
      <c r="F6581">
        <v>148.56778</v>
      </c>
      <c r="G6581">
        <v>1.130644</v>
      </c>
      <c r="H6581">
        <v>649831</v>
      </c>
      <c r="I6581">
        <v>61090.828125</v>
      </c>
      <c r="J6581">
        <v>71438.632811999996</v>
      </c>
      <c r="K6581">
        <v>71438.632811999996</v>
      </c>
      <c r="L6581">
        <v>1.159227</v>
      </c>
      <c r="M6581">
        <v>0.10897900000000001</v>
      </c>
    </row>
    <row r="6582" spans="1:13" x14ac:dyDescent="0.25">
      <c r="A6582">
        <v>8.6247220000000002</v>
      </c>
      <c r="B6582">
        <v>70095.78125</v>
      </c>
      <c r="C6582">
        <v>9.7957490000000007</v>
      </c>
      <c r="D6582">
        <v>15.521493</v>
      </c>
      <c r="E6582">
        <v>80.329177999999999</v>
      </c>
      <c r="F6582">
        <v>148.56514000000001</v>
      </c>
      <c r="G6582">
        <v>1.130628</v>
      </c>
      <c r="H6582">
        <v>649898.5</v>
      </c>
      <c r="I6582">
        <v>61097.222655999998</v>
      </c>
      <c r="J6582">
        <v>71437.929688000004</v>
      </c>
      <c r="K6582">
        <v>71437.929688000004</v>
      </c>
      <c r="L6582">
        <v>1.1593830000000001</v>
      </c>
      <c r="M6582">
        <v>0.10899399999999999</v>
      </c>
    </row>
    <row r="6583" spans="1:13" x14ac:dyDescent="0.25">
      <c r="A6583">
        <v>8.6257549999999998</v>
      </c>
      <c r="B6583">
        <v>70095.78125</v>
      </c>
      <c r="C6583">
        <v>9.7957490000000007</v>
      </c>
      <c r="D6583">
        <v>15.520785999999999</v>
      </c>
      <c r="E6583">
        <v>80.328536999999997</v>
      </c>
      <c r="F6583">
        <v>148.56230199999999</v>
      </c>
      <c r="G6583">
        <v>1.130612</v>
      </c>
      <c r="H6583">
        <v>649927.8125</v>
      </c>
      <c r="I6583">
        <v>61100.839844000002</v>
      </c>
      <c r="J6583">
        <v>71437.46875</v>
      </c>
      <c r="K6583">
        <v>71437.46875</v>
      </c>
      <c r="L6583">
        <v>1.15947</v>
      </c>
      <c r="M6583">
        <v>0.109004</v>
      </c>
    </row>
    <row r="6584" spans="1:13" x14ac:dyDescent="0.25">
      <c r="A6584">
        <v>8.6267420000000001</v>
      </c>
      <c r="B6584">
        <v>70095.71875</v>
      </c>
      <c r="C6584">
        <v>9.7957470000000004</v>
      </c>
      <c r="D6584">
        <v>15.52013</v>
      </c>
      <c r="E6584">
        <v>80.327849999999998</v>
      </c>
      <c r="F6584">
        <v>148.559631</v>
      </c>
      <c r="G6584">
        <v>1.1305959999999999</v>
      </c>
      <c r="H6584">
        <v>649910.3125</v>
      </c>
      <c r="I6584">
        <v>61099.164062000003</v>
      </c>
      <c r="J6584">
        <v>71436.492188000004</v>
      </c>
      <c r="K6584">
        <v>71436.492188000004</v>
      </c>
      <c r="L6584">
        <v>1.159475</v>
      </c>
      <c r="M6584">
        <v>0.109004</v>
      </c>
    </row>
    <row r="6585" spans="1:13" x14ac:dyDescent="0.25">
      <c r="A6585">
        <v>8.6278070000000007</v>
      </c>
      <c r="B6585">
        <v>70095.71875</v>
      </c>
      <c r="C6585">
        <v>9.7957470000000004</v>
      </c>
      <c r="D6585">
        <v>15.519451</v>
      </c>
      <c r="E6585">
        <v>80.327186999999995</v>
      </c>
      <c r="F6585">
        <v>148.556793</v>
      </c>
      <c r="G6585">
        <v>1.1305799999999999</v>
      </c>
      <c r="H6585">
        <v>649941.75</v>
      </c>
      <c r="I6585">
        <v>61102.988280999998</v>
      </c>
      <c r="J6585">
        <v>71435.867188000004</v>
      </c>
      <c r="K6585">
        <v>71435.867188000004</v>
      </c>
      <c r="L6585">
        <v>1.159567</v>
      </c>
      <c r="M6585">
        <v>0.109014</v>
      </c>
    </row>
    <row r="6586" spans="1:13" x14ac:dyDescent="0.25">
      <c r="A6586">
        <v>8.6287789999999998</v>
      </c>
      <c r="B6586">
        <v>70095.648438000004</v>
      </c>
      <c r="C6586">
        <v>9.7957470000000004</v>
      </c>
      <c r="D6586">
        <v>15.518833000000001</v>
      </c>
      <c r="E6586">
        <v>80.326522999999995</v>
      </c>
      <c r="F6586">
        <v>148.554169</v>
      </c>
      <c r="G6586">
        <v>1.1305639999999999</v>
      </c>
      <c r="H6586">
        <v>650024.4375</v>
      </c>
      <c r="I6586">
        <v>61110.578125</v>
      </c>
      <c r="J6586">
        <v>71434.8125</v>
      </c>
      <c r="K6586">
        <v>71434.8125</v>
      </c>
      <c r="L6586">
        <v>1.1597500000000001</v>
      </c>
      <c r="M6586">
        <v>0.109031</v>
      </c>
    </row>
    <row r="6587" spans="1:13" x14ac:dyDescent="0.25">
      <c r="A6587">
        <v>8.6298589999999997</v>
      </c>
      <c r="B6587">
        <v>70095.648438000004</v>
      </c>
      <c r="C6587">
        <v>9.7957470000000004</v>
      </c>
      <c r="D6587">
        <v>15.51816</v>
      </c>
      <c r="E6587">
        <v>80.325890000000001</v>
      </c>
      <c r="F6587">
        <v>148.55126999999999</v>
      </c>
      <c r="G6587">
        <v>1.1305480000000001</v>
      </c>
      <c r="H6587">
        <v>650054.5</v>
      </c>
      <c r="I6587">
        <v>61114.367187999997</v>
      </c>
      <c r="J6587">
        <v>71434.320311999996</v>
      </c>
      <c r="K6587">
        <v>71434.320311999996</v>
      </c>
      <c r="L6587">
        <v>1.1598390000000001</v>
      </c>
      <c r="M6587">
        <v>0.109041</v>
      </c>
    </row>
    <row r="6588" spans="1:13" x14ac:dyDescent="0.25">
      <c r="A6588">
        <v>8.6308889999999998</v>
      </c>
      <c r="B6588">
        <v>70095.578125</v>
      </c>
      <c r="C6588">
        <v>9.7957450000000001</v>
      </c>
      <c r="D6588">
        <v>15.517537000000001</v>
      </c>
      <c r="E6588">
        <v>80.325218000000007</v>
      </c>
      <c r="F6588">
        <v>148.548553</v>
      </c>
      <c r="G6588">
        <v>1.1305320000000001</v>
      </c>
      <c r="H6588">
        <v>650038.8125</v>
      </c>
      <c r="I6588">
        <v>61113</v>
      </c>
      <c r="J6588">
        <v>71433.3125</v>
      </c>
      <c r="K6588">
        <v>71433.3125</v>
      </c>
      <c r="L6588">
        <v>1.1598470000000001</v>
      </c>
      <c r="M6588">
        <v>0.109042</v>
      </c>
    </row>
    <row r="6589" spans="1:13" x14ac:dyDescent="0.25">
      <c r="A6589">
        <v>8.6319920000000003</v>
      </c>
      <c r="B6589">
        <v>70095.578125</v>
      </c>
      <c r="C6589">
        <v>9.7957450000000001</v>
      </c>
      <c r="D6589">
        <v>15.516888</v>
      </c>
      <c r="E6589">
        <v>80.324569999999994</v>
      </c>
      <c r="F6589">
        <v>148.54565400000001</v>
      </c>
      <c r="G6589">
        <v>1.1305149999999999</v>
      </c>
      <c r="H6589">
        <v>650071.6875</v>
      </c>
      <c r="I6589">
        <v>61116.898437999997</v>
      </c>
      <c r="J6589">
        <v>71432.773438000004</v>
      </c>
      <c r="K6589">
        <v>71432.773438000004</v>
      </c>
      <c r="L6589">
        <v>1.1599410000000001</v>
      </c>
      <c r="M6589">
        <v>0.109053</v>
      </c>
    </row>
    <row r="6590" spans="1:13" x14ac:dyDescent="0.25">
      <c r="A6590">
        <v>8.6329709999999995</v>
      </c>
      <c r="B6590">
        <v>70095.507811999996</v>
      </c>
      <c r="C6590">
        <v>9.7957450000000001</v>
      </c>
      <c r="D6590">
        <v>15.516311</v>
      </c>
      <c r="E6590">
        <v>80.323898</v>
      </c>
      <c r="F6590">
        <v>148.54307600000001</v>
      </c>
      <c r="G6590">
        <v>1.1304989999999999</v>
      </c>
      <c r="H6590">
        <v>650157.875</v>
      </c>
      <c r="I6590">
        <v>61124.480469000002</v>
      </c>
      <c r="J6590">
        <v>71431.601561999996</v>
      </c>
      <c r="K6590">
        <v>71431.601561999996</v>
      </c>
      <c r="L6590">
        <v>1.160131</v>
      </c>
      <c r="M6590">
        <v>0.109069</v>
      </c>
    </row>
    <row r="6591" spans="1:13" x14ac:dyDescent="0.25">
      <c r="A6591">
        <v>8.6340500000000002</v>
      </c>
      <c r="B6591">
        <v>70095.507811999996</v>
      </c>
      <c r="C6591">
        <v>9.7957439999999991</v>
      </c>
      <c r="D6591">
        <v>15.515686000000001</v>
      </c>
      <c r="E6591">
        <v>80.323288000000005</v>
      </c>
      <c r="F6591">
        <v>148.54023699999999</v>
      </c>
      <c r="G6591">
        <v>1.1304829999999999</v>
      </c>
      <c r="H6591">
        <v>650188.25</v>
      </c>
      <c r="I6591">
        <v>61128.382812000003</v>
      </c>
      <c r="J6591">
        <v>71431.132811999996</v>
      </c>
      <c r="K6591">
        <v>71431.132811999996</v>
      </c>
      <c r="L6591">
        <v>1.1602189999999999</v>
      </c>
      <c r="M6591">
        <v>0.10908</v>
      </c>
    </row>
    <row r="6592" spans="1:13" x14ac:dyDescent="0.25">
      <c r="A6592">
        <v>8.6350789999999993</v>
      </c>
      <c r="B6592">
        <v>70095.4375</v>
      </c>
      <c r="C6592">
        <v>9.7957439999999991</v>
      </c>
      <c r="D6592">
        <v>15.515093</v>
      </c>
      <c r="E6592">
        <v>80.322624000000005</v>
      </c>
      <c r="F6592">
        <v>148.537521</v>
      </c>
      <c r="G6592">
        <v>1.1304670000000001</v>
      </c>
      <c r="H6592">
        <v>650191.625</v>
      </c>
      <c r="I6592">
        <v>61129.121094000002</v>
      </c>
      <c r="J6592">
        <v>71430.273438000004</v>
      </c>
      <c r="K6592">
        <v>71430.273438000004</v>
      </c>
      <c r="L6592">
        <v>1.160261</v>
      </c>
      <c r="M6592">
        <v>0.109084</v>
      </c>
    </row>
    <row r="6593" spans="1:13" x14ac:dyDescent="0.25">
      <c r="A6593">
        <v>8.6362059999999996</v>
      </c>
      <c r="B6593">
        <v>70095.4375</v>
      </c>
      <c r="C6593">
        <v>9.7957439999999991</v>
      </c>
      <c r="D6593">
        <v>15.514462999999999</v>
      </c>
      <c r="E6593">
        <v>80.322006000000002</v>
      </c>
      <c r="F6593">
        <v>148.53460699999999</v>
      </c>
      <c r="G6593">
        <v>1.13045</v>
      </c>
      <c r="H6593">
        <v>650223.9375</v>
      </c>
      <c r="I6593">
        <v>61133.15625</v>
      </c>
      <c r="J6593">
        <v>71429.796875</v>
      </c>
      <c r="K6593">
        <v>71429.796875</v>
      </c>
      <c r="L6593">
        <v>1.160353</v>
      </c>
      <c r="M6593">
        <v>0.109095</v>
      </c>
    </row>
    <row r="6594" spans="1:13" x14ac:dyDescent="0.25">
      <c r="A6594">
        <v>8.6372020000000003</v>
      </c>
      <c r="B6594">
        <v>70095.359375</v>
      </c>
      <c r="C6594">
        <v>9.7957439999999991</v>
      </c>
      <c r="D6594">
        <v>15.513906</v>
      </c>
      <c r="E6594">
        <v>80.321326999999997</v>
      </c>
      <c r="F6594">
        <v>148.531982</v>
      </c>
      <c r="G6594">
        <v>1.1304339999999999</v>
      </c>
      <c r="H6594">
        <v>650249.625</v>
      </c>
      <c r="I6594">
        <v>61135.4375</v>
      </c>
      <c r="J6594">
        <v>71428.59375</v>
      </c>
      <c r="K6594">
        <v>71428.59375</v>
      </c>
      <c r="L6594">
        <v>1.1604350000000001</v>
      </c>
      <c r="M6594">
        <v>0.109102</v>
      </c>
    </row>
    <row r="6595" spans="1:13" x14ac:dyDescent="0.25">
      <c r="A6595">
        <v>8.6382919999999999</v>
      </c>
      <c r="B6595">
        <v>70095.359375</v>
      </c>
      <c r="C6595">
        <v>9.7957420000000006</v>
      </c>
      <c r="D6595">
        <v>15.513301999999999</v>
      </c>
      <c r="E6595">
        <v>80.320732000000007</v>
      </c>
      <c r="F6595">
        <v>148.529144</v>
      </c>
      <c r="G6595">
        <v>1.1304179999999999</v>
      </c>
      <c r="H6595">
        <v>650282</v>
      </c>
      <c r="I6595">
        <v>61139.398437999997</v>
      </c>
      <c r="J6595">
        <v>71428.09375</v>
      </c>
      <c r="K6595">
        <v>71428.09375</v>
      </c>
      <c r="L6595">
        <v>1.1605270000000001</v>
      </c>
      <c r="M6595">
        <v>0.109113</v>
      </c>
    </row>
    <row r="6596" spans="1:13" x14ac:dyDescent="0.25">
      <c r="A6596">
        <v>8.6393109999999993</v>
      </c>
      <c r="B6596">
        <v>70095.289061999996</v>
      </c>
      <c r="C6596">
        <v>9.7957420000000006</v>
      </c>
      <c r="D6596">
        <v>15.512741999999999</v>
      </c>
      <c r="E6596">
        <v>80.320083999999994</v>
      </c>
      <c r="F6596">
        <v>148.526489</v>
      </c>
      <c r="G6596">
        <v>1.1304019999999999</v>
      </c>
      <c r="H6596">
        <v>650317.3125</v>
      </c>
      <c r="I6596">
        <v>61142.742187999997</v>
      </c>
      <c r="J6596">
        <v>71427.109375</v>
      </c>
      <c r="K6596">
        <v>71427.109375</v>
      </c>
      <c r="L6596">
        <v>1.160625</v>
      </c>
      <c r="M6596">
        <v>0.109122</v>
      </c>
    </row>
    <row r="6597" spans="1:13" x14ac:dyDescent="0.25">
      <c r="A6597">
        <v>8.6404160000000001</v>
      </c>
      <c r="B6597">
        <v>70095.289061999996</v>
      </c>
      <c r="C6597">
        <v>9.7957420000000006</v>
      </c>
      <c r="D6597">
        <v>15.512146</v>
      </c>
      <c r="E6597">
        <v>80.319473000000002</v>
      </c>
      <c r="F6597">
        <v>148.523605</v>
      </c>
      <c r="G6597">
        <v>1.1303859999999999</v>
      </c>
      <c r="H6597">
        <v>650349.875</v>
      </c>
      <c r="I6597">
        <v>61146.75</v>
      </c>
      <c r="J6597">
        <v>71426.609375</v>
      </c>
      <c r="K6597">
        <v>71426.609375</v>
      </c>
      <c r="L6597">
        <v>1.160717</v>
      </c>
      <c r="M6597">
        <v>0.10913200000000001</v>
      </c>
    </row>
    <row r="6598" spans="1:13" x14ac:dyDescent="0.25">
      <c r="A6598">
        <v>8.6414500000000007</v>
      </c>
      <c r="B6598">
        <v>70095.21875</v>
      </c>
      <c r="C6598">
        <v>9.7957400000000003</v>
      </c>
      <c r="D6598">
        <v>15.511609999999999</v>
      </c>
      <c r="E6598">
        <v>80.318832</v>
      </c>
      <c r="F6598">
        <v>148.52098100000001</v>
      </c>
      <c r="G6598">
        <v>1.1303700000000001</v>
      </c>
      <c r="H6598">
        <v>650287.8125</v>
      </c>
      <c r="I6598">
        <v>61141.425780999998</v>
      </c>
      <c r="J6598">
        <v>71425.515625</v>
      </c>
      <c r="K6598">
        <v>71425.515625</v>
      </c>
      <c r="L6598">
        <v>1.160642</v>
      </c>
      <c r="M6598">
        <v>0.109126</v>
      </c>
    </row>
    <row r="6599" spans="1:13" x14ac:dyDescent="0.25">
      <c r="A6599">
        <v>8.6425590000000003</v>
      </c>
      <c r="B6599">
        <v>70095.21875</v>
      </c>
      <c r="C6599">
        <v>9.7957400000000003</v>
      </c>
      <c r="D6599">
        <v>15.511048000000001</v>
      </c>
      <c r="E6599">
        <v>80.318245000000005</v>
      </c>
      <c r="F6599">
        <v>148.51817299999999</v>
      </c>
      <c r="G6599">
        <v>1.1303540000000001</v>
      </c>
      <c r="H6599">
        <v>650322.625</v>
      </c>
      <c r="I6599">
        <v>61135.066405999998</v>
      </c>
      <c r="J6599">
        <v>71425</v>
      </c>
      <c r="K6599">
        <v>71425</v>
      </c>
      <c r="L6599">
        <v>1.1607369999999999</v>
      </c>
      <c r="M6599">
        <v>0.10911800000000001</v>
      </c>
    </row>
    <row r="6600" spans="1:13" x14ac:dyDescent="0.25">
      <c r="A6600">
        <v>8.6436019999999996</v>
      </c>
      <c r="B6600">
        <v>70095.148438000004</v>
      </c>
      <c r="C6600">
        <v>9.7957400000000003</v>
      </c>
      <c r="D6600">
        <v>15.510541</v>
      </c>
      <c r="E6600">
        <v>80.317627000000002</v>
      </c>
      <c r="F6600">
        <v>148.51554899999999</v>
      </c>
      <c r="G6600">
        <v>1.1303380000000001</v>
      </c>
      <c r="H6600">
        <v>650335.4375</v>
      </c>
      <c r="I6600">
        <v>61136.960937999997</v>
      </c>
      <c r="J6600">
        <v>71424.007811999996</v>
      </c>
      <c r="K6600">
        <v>71424.007811999996</v>
      </c>
      <c r="L6600">
        <v>1.1607940000000001</v>
      </c>
      <c r="M6600">
        <v>0.109124</v>
      </c>
    </row>
    <row r="6601" spans="1:13" x14ac:dyDescent="0.25">
      <c r="A6601">
        <v>8.6447369999999992</v>
      </c>
      <c r="B6601">
        <v>70095.148438000004</v>
      </c>
      <c r="C6601">
        <v>9.7957400000000003</v>
      </c>
      <c r="D6601">
        <v>15.510006000000001</v>
      </c>
      <c r="E6601">
        <v>80.317047000000002</v>
      </c>
      <c r="F6601">
        <v>148.51274100000001</v>
      </c>
      <c r="G6601">
        <v>1.130322</v>
      </c>
      <c r="H6601">
        <v>650370.5625</v>
      </c>
      <c r="I6601">
        <v>61141.269530999998</v>
      </c>
      <c r="J6601">
        <v>71423.515625</v>
      </c>
      <c r="K6601">
        <v>71423.515625</v>
      </c>
      <c r="L6601">
        <v>1.16089</v>
      </c>
      <c r="M6601">
        <v>0.109135</v>
      </c>
    </row>
    <row r="6602" spans="1:13" x14ac:dyDescent="0.25">
      <c r="A6602">
        <v>8.6458220000000008</v>
      </c>
      <c r="B6602">
        <v>70095.078125</v>
      </c>
      <c r="C6602">
        <v>9.7957389999999993</v>
      </c>
      <c r="D6602">
        <v>15.50952</v>
      </c>
      <c r="E6602">
        <v>80.316428999999999</v>
      </c>
      <c r="F6602">
        <v>148.510086</v>
      </c>
      <c r="G6602">
        <v>1.130306</v>
      </c>
      <c r="H6602">
        <v>650351.25</v>
      </c>
      <c r="I6602">
        <v>61139.9375</v>
      </c>
      <c r="J6602">
        <v>71422.523438000004</v>
      </c>
      <c r="K6602">
        <v>71422.523438000004</v>
      </c>
      <c r="L6602">
        <v>1.16089</v>
      </c>
      <c r="M6602">
        <v>0.109136</v>
      </c>
    </row>
    <row r="6603" spans="1:13" x14ac:dyDescent="0.25">
      <c r="A6603">
        <v>8.6470479999999998</v>
      </c>
      <c r="B6603">
        <v>70095.078125</v>
      </c>
      <c r="C6603">
        <v>9.7957389999999993</v>
      </c>
      <c r="D6603">
        <v>15.509003</v>
      </c>
      <c r="E6603">
        <v>80.315849</v>
      </c>
      <c r="F6603">
        <v>148.50715600000001</v>
      </c>
      <c r="G6603">
        <v>1.1302890000000001</v>
      </c>
      <c r="H6603">
        <v>650389.0625</v>
      </c>
      <c r="I6603">
        <v>61144.78125</v>
      </c>
      <c r="J6603">
        <v>71422.140625</v>
      </c>
      <c r="K6603">
        <v>71422.140625</v>
      </c>
      <c r="L6603">
        <v>1.1609910000000001</v>
      </c>
      <c r="M6603">
        <v>0.109148</v>
      </c>
    </row>
    <row r="6604" spans="1:13" x14ac:dyDescent="0.25">
      <c r="A6604">
        <v>8.6481860000000008</v>
      </c>
      <c r="B6604">
        <v>70095.007811999996</v>
      </c>
      <c r="C6604">
        <v>9.7957389999999993</v>
      </c>
      <c r="D6604">
        <v>15.508552</v>
      </c>
      <c r="E6604">
        <v>80.315207999999998</v>
      </c>
      <c r="F6604">
        <v>148.504456</v>
      </c>
      <c r="G6604">
        <v>1.1302730000000001</v>
      </c>
      <c r="H6604">
        <v>650407.625</v>
      </c>
      <c r="I6604">
        <v>61147.148437999997</v>
      </c>
      <c r="J6604">
        <v>71420.9375</v>
      </c>
      <c r="K6604">
        <v>71420.9375</v>
      </c>
      <c r="L6604">
        <v>1.16106</v>
      </c>
      <c r="M6604">
        <v>0.109155</v>
      </c>
    </row>
    <row r="6605" spans="1:13" x14ac:dyDescent="0.25">
      <c r="A6605">
        <v>8.6493970000000004</v>
      </c>
      <c r="B6605">
        <v>70095.007811999996</v>
      </c>
      <c r="C6605">
        <v>9.7957370000000008</v>
      </c>
      <c r="D6605">
        <v>15.508091</v>
      </c>
      <c r="E6605">
        <v>80.314628999999996</v>
      </c>
      <c r="F6605">
        <v>148.501633</v>
      </c>
      <c r="G6605">
        <v>1.1302559999999999</v>
      </c>
      <c r="H6605">
        <v>650447.6875</v>
      </c>
      <c r="I6605">
        <v>61151.792969000002</v>
      </c>
      <c r="J6605">
        <v>71420.273438000004</v>
      </c>
      <c r="K6605">
        <v>71420.273438000004</v>
      </c>
      <c r="L6605">
        <v>1.161165</v>
      </c>
      <c r="M6605">
        <v>0.109167</v>
      </c>
    </row>
    <row r="6606" spans="1:13" x14ac:dyDescent="0.25">
      <c r="A6606">
        <v>8.6505880000000008</v>
      </c>
      <c r="B6606">
        <v>70094.9375</v>
      </c>
      <c r="C6606">
        <v>9.7957370000000008</v>
      </c>
      <c r="D6606">
        <v>15.507675000000001</v>
      </c>
      <c r="E6606">
        <v>80.314018000000004</v>
      </c>
      <c r="F6606">
        <v>148.49891700000001</v>
      </c>
      <c r="G6606">
        <v>1.1302399999999999</v>
      </c>
      <c r="H6606">
        <v>650414.625</v>
      </c>
      <c r="I6606">
        <v>61149.816405999998</v>
      </c>
      <c r="J6606">
        <v>71419.421875</v>
      </c>
      <c r="K6606">
        <v>71419.421875</v>
      </c>
      <c r="L6606">
        <v>1.161141</v>
      </c>
      <c r="M6606">
        <v>0.109167</v>
      </c>
    </row>
    <row r="6607" spans="1:13" x14ac:dyDescent="0.25">
      <c r="A6607">
        <v>8.6518169999999994</v>
      </c>
      <c r="B6607">
        <v>70094.9375</v>
      </c>
      <c r="C6607">
        <v>9.7957370000000008</v>
      </c>
      <c r="D6607">
        <v>15.507277</v>
      </c>
      <c r="E6607">
        <v>80.313430999999994</v>
      </c>
      <c r="F6607">
        <v>148.49614</v>
      </c>
      <c r="G6607">
        <v>1.1302239999999999</v>
      </c>
      <c r="H6607">
        <v>650457.25</v>
      </c>
      <c r="I6607">
        <v>61154.492187999997</v>
      </c>
      <c r="J6607">
        <v>71418.703125</v>
      </c>
      <c r="K6607">
        <v>71418.703125</v>
      </c>
      <c r="L6607">
        <v>1.1612499999999999</v>
      </c>
      <c r="M6607">
        <v>0.109178</v>
      </c>
    </row>
    <row r="6608" spans="1:13" x14ac:dyDescent="0.25">
      <c r="A6608">
        <v>8.6530349999999991</v>
      </c>
      <c r="B6608">
        <v>70094.859375</v>
      </c>
      <c r="C6608">
        <v>9.7957359999999998</v>
      </c>
      <c r="D6608">
        <v>15.506907</v>
      </c>
      <c r="E6608">
        <v>80.312843000000001</v>
      </c>
      <c r="F6608">
        <v>148.49342300000001</v>
      </c>
      <c r="G6608">
        <v>1.1302080000000001</v>
      </c>
      <c r="H6608">
        <v>650534.3125</v>
      </c>
      <c r="I6608">
        <v>61162.597655999998</v>
      </c>
      <c r="J6608">
        <v>71417.945311999996</v>
      </c>
      <c r="K6608">
        <v>71417.945311999996</v>
      </c>
      <c r="L6608">
        <v>1.161421</v>
      </c>
      <c r="M6608">
        <v>0.109196</v>
      </c>
    </row>
    <row r="6609" spans="1:13" x14ac:dyDescent="0.25">
      <c r="A6609">
        <v>8.6542650000000005</v>
      </c>
      <c r="B6609">
        <v>70094.859375</v>
      </c>
      <c r="C6609">
        <v>9.7957359999999998</v>
      </c>
      <c r="D6609">
        <v>15.506556</v>
      </c>
      <c r="E6609">
        <v>80.312293999999994</v>
      </c>
      <c r="F6609">
        <v>148.49070699999999</v>
      </c>
      <c r="G6609">
        <v>1.1301920000000001</v>
      </c>
      <c r="H6609">
        <v>650577.3125</v>
      </c>
      <c r="I6609">
        <v>61167.167969000002</v>
      </c>
      <c r="J6609">
        <v>71417.171875</v>
      </c>
      <c r="K6609">
        <v>71417.171875</v>
      </c>
      <c r="L6609">
        <v>1.16153</v>
      </c>
      <c r="M6609">
        <v>0.109207</v>
      </c>
    </row>
    <row r="6610" spans="1:13" x14ac:dyDescent="0.25">
      <c r="A6610">
        <v>8.655462</v>
      </c>
      <c r="B6610">
        <v>70094.789061999996</v>
      </c>
      <c r="C6610">
        <v>9.7957359999999998</v>
      </c>
      <c r="D6610">
        <v>15.50624</v>
      </c>
      <c r="E6610">
        <v>80.311713999999995</v>
      </c>
      <c r="F6610">
        <v>148.48809800000001</v>
      </c>
      <c r="G6610">
        <v>1.1301760000000001</v>
      </c>
      <c r="H6610">
        <v>650594.875</v>
      </c>
      <c r="I6610">
        <v>61169.761719000002</v>
      </c>
      <c r="J6610">
        <v>71416.335938000004</v>
      </c>
      <c r="K6610">
        <v>71416.335938000004</v>
      </c>
      <c r="L6610">
        <v>1.1615949999999999</v>
      </c>
      <c r="M6610">
        <v>0.10921500000000001</v>
      </c>
    </row>
    <row r="6611" spans="1:13" x14ac:dyDescent="0.25">
      <c r="A6611">
        <v>8.6567530000000001</v>
      </c>
      <c r="B6611">
        <v>70094.789061999996</v>
      </c>
      <c r="C6611">
        <v>9.7957359999999998</v>
      </c>
      <c r="D6611">
        <v>15.505929</v>
      </c>
      <c r="E6611">
        <v>80.311156999999994</v>
      </c>
      <c r="F6611">
        <v>148.48533599999999</v>
      </c>
      <c r="G6611">
        <v>1.1301600000000001</v>
      </c>
      <c r="H6611">
        <v>650638.5</v>
      </c>
      <c r="I6611">
        <v>61174.914062000003</v>
      </c>
      <c r="J6611">
        <v>71415.75</v>
      </c>
      <c r="K6611">
        <v>71415.75</v>
      </c>
      <c r="L6611">
        <v>1.161705</v>
      </c>
      <c r="M6611">
        <v>0.109227</v>
      </c>
    </row>
    <row r="6612" spans="1:13" x14ac:dyDescent="0.25">
      <c r="A6612">
        <v>8.6579329999999999</v>
      </c>
      <c r="B6612">
        <v>70094.71875</v>
      </c>
      <c r="C6612">
        <v>9.7957339999999995</v>
      </c>
      <c r="D6612">
        <v>15.505659</v>
      </c>
      <c r="E6612">
        <v>80.310585000000003</v>
      </c>
      <c r="F6612">
        <v>148.482834</v>
      </c>
      <c r="G6612">
        <v>1.130145</v>
      </c>
      <c r="H6612">
        <v>650649.375</v>
      </c>
      <c r="I6612">
        <v>61176.765625</v>
      </c>
      <c r="J6612">
        <v>71414.664061999996</v>
      </c>
      <c r="K6612">
        <v>71414.664061999996</v>
      </c>
      <c r="L6612">
        <v>1.1617569999999999</v>
      </c>
      <c r="M6612">
        <v>0.109233</v>
      </c>
    </row>
    <row r="6613" spans="1:13" x14ac:dyDescent="0.25">
      <c r="A6613">
        <v>8.6592599999999997</v>
      </c>
      <c r="B6613">
        <v>70094.71875</v>
      </c>
      <c r="C6613">
        <v>9.7957339999999995</v>
      </c>
      <c r="D6613">
        <v>15.505387000000001</v>
      </c>
      <c r="E6613">
        <v>80.310074</v>
      </c>
      <c r="F6613">
        <v>148.48007200000001</v>
      </c>
      <c r="G6613">
        <v>1.1301289999999999</v>
      </c>
      <c r="H6613">
        <v>650693.9375</v>
      </c>
      <c r="I6613">
        <v>61182.300780999998</v>
      </c>
      <c r="J6613">
        <v>71414.210938000004</v>
      </c>
      <c r="K6613">
        <v>71414.210938000004</v>
      </c>
      <c r="L6613">
        <v>1.161867</v>
      </c>
      <c r="M6613">
        <v>0.109246</v>
      </c>
    </row>
    <row r="6614" spans="1:13" x14ac:dyDescent="0.25">
      <c r="A6614">
        <v>8.6605120000000007</v>
      </c>
      <c r="B6614">
        <v>70094.648438000004</v>
      </c>
      <c r="C6614">
        <v>9.7957339999999995</v>
      </c>
      <c r="D6614">
        <v>15.505148</v>
      </c>
      <c r="E6614">
        <v>80.309486000000007</v>
      </c>
      <c r="F6614">
        <v>148.47747799999999</v>
      </c>
      <c r="G6614">
        <v>1.1301129999999999</v>
      </c>
      <c r="H6614">
        <v>650786.0625</v>
      </c>
      <c r="I6614">
        <v>61191.6875</v>
      </c>
      <c r="J6614">
        <v>71413.25</v>
      </c>
      <c r="K6614">
        <v>71413.25</v>
      </c>
      <c r="L6614">
        <v>1.1620649999999999</v>
      </c>
      <c r="M6614">
        <v>0.109266</v>
      </c>
    </row>
    <row r="6615" spans="1:13" x14ac:dyDescent="0.25">
      <c r="A6615">
        <v>8.6618580000000005</v>
      </c>
      <c r="B6615">
        <v>70094.648438000004</v>
      </c>
      <c r="C6615">
        <v>9.7957330000000002</v>
      </c>
      <c r="D6615">
        <v>15.504908</v>
      </c>
      <c r="E6615">
        <v>80.308952000000005</v>
      </c>
      <c r="F6615">
        <v>148.47470100000001</v>
      </c>
      <c r="G6615">
        <v>1.1300969999999999</v>
      </c>
      <c r="H6615">
        <v>650832.625</v>
      </c>
      <c r="I6615">
        <v>61197.128905999998</v>
      </c>
      <c r="J6615">
        <v>71412.6875</v>
      </c>
      <c r="K6615">
        <v>71412.6875</v>
      </c>
      <c r="L6615">
        <v>1.16218</v>
      </c>
      <c r="M6615">
        <v>0.109279</v>
      </c>
    </row>
    <row r="6616" spans="1:13" x14ac:dyDescent="0.25">
      <c r="A6616">
        <v>8.6631210000000003</v>
      </c>
      <c r="B6616">
        <v>70094.578125</v>
      </c>
      <c r="C6616">
        <v>9.7957330000000002</v>
      </c>
      <c r="D6616">
        <v>15.504701000000001</v>
      </c>
      <c r="E6616">
        <v>80.308395000000004</v>
      </c>
      <c r="F6616">
        <v>148.47210699999999</v>
      </c>
      <c r="G6616">
        <v>1.130082</v>
      </c>
      <c r="H6616">
        <v>650860.875</v>
      </c>
      <c r="I6616">
        <v>61200.449219000002</v>
      </c>
      <c r="J6616">
        <v>71411.703125</v>
      </c>
      <c r="K6616">
        <v>71411.703125</v>
      </c>
      <c r="L6616">
        <v>1.162263</v>
      </c>
      <c r="M6616">
        <v>0.109288</v>
      </c>
    </row>
    <row r="6617" spans="1:13" x14ac:dyDescent="0.25">
      <c r="A6617">
        <v>8.6645070000000004</v>
      </c>
      <c r="B6617">
        <v>70094.578125</v>
      </c>
      <c r="C6617">
        <v>9.7957330000000002</v>
      </c>
      <c r="D6617">
        <v>15.504497000000001</v>
      </c>
      <c r="E6617">
        <v>80.307861000000003</v>
      </c>
      <c r="F6617">
        <v>148.46929900000001</v>
      </c>
      <c r="G6617">
        <v>1.1300650000000001</v>
      </c>
      <c r="H6617">
        <v>650908.4375</v>
      </c>
      <c r="I6617">
        <v>61206.121094000002</v>
      </c>
      <c r="J6617">
        <v>71411.164061999996</v>
      </c>
      <c r="K6617">
        <v>71411.164061999996</v>
      </c>
      <c r="L6617">
        <v>1.16238</v>
      </c>
      <c r="M6617">
        <v>0.109301</v>
      </c>
    </row>
    <row r="6618" spans="1:13" x14ac:dyDescent="0.25">
      <c r="A6618">
        <v>8.6658340000000003</v>
      </c>
      <c r="B6618">
        <v>70094.515625</v>
      </c>
      <c r="C6618">
        <v>9.7957330000000002</v>
      </c>
      <c r="D6618">
        <v>15.50431</v>
      </c>
      <c r="E6618">
        <v>80.307297000000005</v>
      </c>
      <c r="F6618">
        <v>148.466599</v>
      </c>
      <c r="G6618">
        <v>1.1300490000000001</v>
      </c>
      <c r="H6618">
        <v>650966.875</v>
      </c>
      <c r="I6618">
        <v>61213.128905999998</v>
      </c>
      <c r="J6618">
        <v>71410.226561999996</v>
      </c>
      <c r="K6618">
        <v>71410.226561999996</v>
      </c>
      <c r="L6618">
        <v>1.162517</v>
      </c>
      <c r="M6618">
        <v>0.109316</v>
      </c>
    </row>
    <row r="6619" spans="1:13" x14ac:dyDescent="0.25">
      <c r="A6619">
        <v>8.6671519999999997</v>
      </c>
      <c r="B6619">
        <v>70094.515625</v>
      </c>
      <c r="C6619">
        <v>9.7957319999999992</v>
      </c>
      <c r="D6619">
        <v>15.504141000000001</v>
      </c>
      <c r="E6619">
        <v>80.306725</v>
      </c>
      <c r="F6619">
        <v>148.463943</v>
      </c>
      <c r="G6619">
        <v>1.1300330000000001</v>
      </c>
      <c r="H6619">
        <v>651013.9375</v>
      </c>
      <c r="I6619">
        <v>61217.910155999998</v>
      </c>
      <c r="J6619">
        <v>71409.390625</v>
      </c>
      <c r="K6619">
        <v>71409.390625</v>
      </c>
      <c r="L6619">
        <v>1.1626339999999999</v>
      </c>
      <c r="M6619">
        <v>0.10932799999999999</v>
      </c>
    </row>
    <row r="6620" spans="1:13" x14ac:dyDescent="0.25">
      <c r="A6620">
        <v>8.6685300000000005</v>
      </c>
      <c r="B6620">
        <v>70094.4375</v>
      </c>
      <c r="C6620">
        <v>9.7957319999999992</v>
      </c>
      <c r="D6620">
        <v>15.503983</v>
      </c>
      <c r="E6620">
        <v>80.306206000000003</v>
      </c>
      <c r="F6620">
        <v>148.461197</v>
      </c>
      <c r="G6620">
        <v>1.130017</v>
      </c>
      <c r="H6620">
        <v>651036.1875</v>
      </c>
      <c r="I6620">
        <v>61221.78125</v>
      </c>
      <c r="J6620">
        <v>71408.84375</v>
      </c>
      <c r="K6620">
        <v>71408.84375</v>
      </c>
      <c r="L6620">
        <v>1.1627050000000001</v>
      </c>
      <c r="M6620">
        <v>0.109338</v>
      </c>
    </row>
    <row r="6621" spans="1:13" x14ac:dyDescent="0.25">
      <c r="A6621">
        <v>8.6700140000000001</v>
      </c>
      <c r="B6621">
        <v>70092.242188000004</v>
      </c>
      <c r="C6621">
        <v>9.7957319999999992</v>
      </c>
      <c r="D6621">
        <v>15.503830000000001</v>
      </c>
      <c r="E6621">
        <v>80.305663999999993</v>
      </c>
      <c r="F6621">
        <v>148.45825199999999</v>
      </c>
      <c r="G6621">
        <v>1.1299999999999999</v>
      </c>
      <c r="H6621">
        <v>651087.875</v>
      </c>
      <c r="I6621">
        <v>61227.839844000002</v>
      </c>
      <c r="J6621">
        <v>71408.351561999996</v>
      </c>
      <c r="K6621">
        <v>71408.351561999996</v>
      </c>
      <c r="L6621">
        <v>1.1628309999999999</v>
      </c>
      <c r="M6621">
        <v>0.109352</v>
      </c>
    </row>
    <row r="6622" spans="1:13" x14ac:dyDescent="0.25">
      <c r="A6622">
        <v>8.6712980000000002</v>
      </c>
      <c r="B6622">
        <v>70094.375</v>
      </c>
      <c r="C6622">
        <v>9.7957300000000007</v>
      </c>
      <c r="D6622">
        <v>15.5037</v>
      </c>
      <c r="E6622">
        <v>80.305076999999997</v>
      </c>
      <c r="F6622">
        <v>148.455658</v>
      </c>
      <c r="G6622">
        <v>1.1299840000000001</v>
      </c>
      <c r="H6622">
        <v>651192</v>
      </c>
      <c r="I6622">
        <v>61237.757812000003</v>
      </c>
      <c r="J6622">
        <v>71406.929688000004</v>
      </c>
      <c r="K6622">
        <v>71406.929688000004</v>
      </c>
      <c r="L6622">
        <v>1.1630510000000001</v>
      </c>
      <c r="M6622">
        <v>0.109373</v>
      </c>
    </row>
    <row r="6623" spans="1:13" x14ac:dyDescent="0.25">
      <c r="A6623">
        <v>8.6727329999999991</v>
      </c>
      <c r="B6623">
        <v>70094.375</v>
      </c>
      <c r="C6623">
        <v>9.7957300000000007</v>
      </c>
      <c r="D6623">
        <v>15.503569000000001</v>
      </c>
      <c r="E6623">
        <v>80.304558</v>
      </c>
      <c r="F6623">
        <v>148.45280500000001</v>
      </c>
      <c r="G6623">
        <v>1.1299680000000001</v>
      </c>
      <c r="H6623">
        <v>651240.625</v>
      </c>
      <c r="I6623">
        <v>61243.761719000002</v>
      </c>
      <c r="J6623">
        <v>71406.40625</v>
      </c>
      <c r="K6623">
        <v>71406.40625</v>
      </c>
      <c r="L6623">
        <v>1.1631689999999999</v>
      </c>
      <c r="M6623">
        <v>0.109386</v>
      </c>
    </row>
    <row r="6624" spans="1:13" x14ac:dyDescent="0.25">
      <c r="A6624">
        <v>8.6740309999999994</v>
      </c>
      <c r="B6624">
        <v>70094.296875</v>
      </c>
      <c r="C6624">
        <v>9.7957300000000007</v>
      </c>
      <c r="D6624">
        <v>15.503461</v>
      </c>
      <c r="E6624">
        <v>80.303978000000001</v>
      </c>
      <c r="F6624">
        <v>148.45024100000001</v>
      </c>
      <c r="G6624">
        <v>1.1299520000000001</v>
      </c>
      <c r="H6624">
        <v>651241.8125</v>
      </c>
      <c r="I6624">
        <v>61244.851562000003</v>
      </c>
      <c r="J6624">
        <v>71405.203125</v>
      </c>
      <c r="K6624">
        <v>71405.203125</v>
      </c>
      <c r="L6624">
        <v>1.163205</v>
      </c>
      <c r="M6624">
        <v>0.109391</v>
      </c>
    </row>
    <row r="6625" spans="1:13" x14ac:dyDescent="0.25">
      <c r="A6625">
        <v>8.6754960000000008</v>
      </c>
      <c r="B6625">
        <v>70094.296875</v>
      </c>
      <c r="C6625">
        <v>9.7957300000000007</v>
      </c>
      <c r="D6625">
        <v>15.503354</v>
      </c>
      <c r="E6625">
        <v>80.303482000000002</v>
      </c>
      <c r="F6625">
        <v>148.447372</v>
      </c>
      <c r="G6625">
        <v>1.1299360000000001</v>
      </c>
      <c r="H6625">
        <v>651291.875</v>
      </c>
      <c r="I6625">
        <v>61251.113280999998</v>
      </c>
      <c r="J6625">
        <v>71404.921875</v>
      </c>
      <c r="K6625">
        <v>71404.921875</v>
      </c>
      <c r="L6625">
        <v>1.1633249999999999</v>
      </c>
      <c r="M6625">
        <v>0.109406</v>
      </c>
    </row>
    <row r="6626" spans="1:13" x14ac:dyDescent="0.25">
      <c r="A6626">
        <v>8.6767909999999997</v>
      </c>
      <c r="B6626">
        <v>70094.226561999996</v>
      </c>
      <c r="C6626">
        <v>9.7957280000000004</v>
      </c>
      <c r="D6626">
        <v>15.503261999999999</v>
      </c>
      <c r="E6626">
        <v>80.302909999999997</v>
      </c>
      <c r="F6626">
        <v>148.44480899999999</v>
      </c>
      <c r="G6626">
        <v>1.12992</v>
      </c>
      <c r="H6626">
        <v>651350.6875</v>
      </c>
      <c r="I6626">
        <v>61257.414062000003</v>
      </c>
      <c r="J6626">
        <v>71403.710938000004</v>
      </c>
      <c r="K6626">
        <v>71403.710938000004</v>
      </c>
      <c r="L6626">
        <v>1.1634629999999999</v>
      </c>
      <c r="M6626">
        <v>0.10942</v>
      </c>
    </row>
    <row r="6627" spans="1:13" x14ac:dyDescent="0.25">
      <c r="A6627">
        <v>8.6781790000000001</v>
      </c>
      <c r="B6627">
        <v>70094.226561999996</v>
      </c>
      <c r="C6627">
        <v>9.7957280000000004</v>
      </c>
      <c r="D6627">
        <v>15.503173</v>
      </c>
      <c r="E6627">
        <v>80.302413999999999</v>
      </c>
      <c r="F6627">
        <v>148.44206199999999</v>
      </c>
      <c r="G6627">
        <v>1.129904</v>
      </c>
      <c r="H6627">
        <v>651398.9375</v>
      </c>
      <c r="I6627">
        <v>61262.996094000002</v>
      </c>
      <c r="J6627">
        <v>71403.25</v>
      </c>
      <c r="K6627">
        <v>71403.25</v>
      </c>
      <c r="L6627">
        <v>1.1635800000000001</v>
      </c>
      <c r="M6627">
        <v>0.109433</v>
      </c>
    </row>
    <row r="6628" spans="1:13" x14ac:dyDescent="0.25">
      <c r="A6628">
        <v>8.6794820000000001</v>
      </c>
      <c r="B6628">
        <v>70094.148438000004</v>
      </c>
      <c r="C6628">
        <v>9.7957280000000004</v>
      </c>
      <c r="D6628">
        <v>15.503093</v>
      </c>
      <c r="E6628">
        <v>80.301865000000006</v>
      </c>
      <c r="F6628">
        <v>148.43946800000001</v>
      </c>
      <c r="G6628">
        <v>1.129888</v>
      </c>
      <c r="H6628">
        <v>651474.875</v>
      </c>
      <c r="I6628">
        <v>61271.167969000002</v>
      </c>
      <c r="J6628">
        <v>71402.3125</v>
      </c>
      <c r="K6628">
        <v>71402.3125</v>
      </c>
      <c r="L6628">
        <v>1.163748</v>
      </c>
      <c r="M6628">
        <v>0.10945000000000001</v>
      </c>
    </row>
    <row r="6629" spans="1:13" x14ac:dyDescent="0.25">
      <c r="A6629">
        <v>8.6808800000000002</v>
      </c>
      <c r="B6629">
        <v>70094.148438000004</v>
      </c>
      <c r="C6629">
        <v>9.7957269999999994</v>
      </c>
      <c r="D6629">
        <v>15.503012999999999</v>
      </c>
      <c r="E6629">
        <v>80.301368999999994</v>
      </c>
      <c r="F6629">
        <v>148.436691</v>
      </c>
      <c r="G6629">
        <v>1.129872</v>
      </c>
      <c r="H6629">
        <v>651522.625</v>
      </c>
      <c r="I6629">
        <v>61276.703125</v>
      </c>
      <c r="J6629">
        <v>71401.789061999996</v>
      </c>
      <c r="K6629">
        <v>71401.789061999996</v>
      </c>
      <c r="L6629">
        <v>1.163864</v>
      </c>
      <c r="M6629">
        <v>0.109463</v>
      </c>
    </row>
    <row r="6630" spans="1:13" x14ac:dyDescent="0.25">
      <c r="A6630">
        <v>8.6821870000000008</v>
      </c>
      <c r="B6630">
        <v>70094.078125</v>
      </c>
      <c r="C6630">
        <v>9.7957269999999994</v>
      </c>
      <c r="D6630">
        <v>15.502940000000001</v>
      </c>
      <c r="E6630">
        <v>80.300819000000004</v>
      </c>
      <c r="F6630">
        <v>148.43408199999999</v>
      </c>
      <c r="G6630">
        <v>1.129856</v>
      </c>
      <c r="H6630">
        <v>651539</v>
      </c>
      <c r="I6630">
        <v>61279.707030999998</v>
      </c>
      <c r="J6630">
        <v>71400.773438000004</v>
      </c>
      <c r="K6630">
        <v>71400.773438000004</v>
      </c>
      <c r="L6630">
        <v>1.163926</v>
      </c>
      <c r="M6630">
        <v>0.109472</v>
      </c>
    </row>
    <row r="6631" spans="1:13" x14ac:dyDescent="0.25">
      <c r="A6631">
        <v>8.6835989999999992</v>
      </c>
      <c r="B6631">
        <v>70094.078125</v>
      </c>
      <c r="C6631">
        <v>9.7957269999999994</v>
      </c>
      <c r="D6631">
        <v>15.502867</v>
      </c>
      <c r="E6631">
        <v>80.300331</v>
      </c>
      <c r="F6631">
        <v>148.43128999999999</v>
      </c>
      <c r="G6631">
        <v>1.12984</v>
      </c>
      <c r="H6631">
        <v>651587.5</v>
      </c>
      <c r="I6631">
        <v>61285.414062000003</v>
      </c>
      <c r="J6631">
        <v>71400.289061999996</v>
      </c>
      <c r="K6631">
        <v>71400.289061999996</v>
      </c>
      <c r="L6631">
        <v>1.1640429999999999</v>
      </c>
      <c r="M6631">
        <v>0.109485</v>
      </c>
    </row>
    <row r="6632" spans="1:13" x14ac:dyDescent="0.25">
      <c r="A6632">
        <v>8.6848860000000005</v>
      </c>
      <c r="B6632">
        <v>70094.015625</v>
      </c>
      <c r="C6632">
        <v>9.7957249999999991</v>
      </c>
      <c r="D6632">
        <v>15.502802000000001</v>
      </c>
      <c r="E6632">
        <v>80.299773999999999</v>
      </c>
      <c r="F6632">
        <v>148.428696</v>
      </c>
      <c r="G6632">
        <v>1.1298239999999999</v>
      </c>
      <c r="H6632">
        <v>651649.0625</v>
      </c>
      <c r="I6632">
        <v>61292.398437999997</v>
      </c>
      <c r="J6632">
        <v>71399.15625</v>
      </c>
      <c r="K6632">
        <v>71399.15625</v>
      </c>
      <c r="L6632">
        <v>1.1641859999999999</v>
      </c>
      <c r="M6632">
        <v>0.1095</v>
      </c>
    </row>
    <row r="6633" spans="1:13" x14ac:dyDescent="0.25">
      <c r="A6633">
        <v>8.6862469999999998</v>
      </c>
      <c r="B6633">
        <v>70094.015625</v>
      </c>
      <c r="C6633">
        <v>9.7957249999999991</v>
      </c>
      <c r="D6633">
        <v>15.502737</v>
      </c>
      <c r="E6633">
        <v>80.299294000000003</v>
      </c>
      <c r="F6633">
        <v>148.42596399999999</v>
      </c>
      <c r="G6633">
        <v>1.1298079999999999</v>
      </c>
      <c r="H6633">
        <v>651695.875</v>
      </c>
      <c r="I6633">
        <v>61297.734375</v>
      </c>
      <c r="J6633">
        <v>71398.585938000004</v>
      </c>
      <c r="K6633">
        <v>71398.585938000004</v>
      </c>
      <c r="L6633">
        <v>1.1642999999999999</v>
      </c>
      <c r="M6633">
        <v>0.109513</v>
      </c>
    </row>
    <row r="6634" spans="1:13" x14ac:dyDescent="0.25">
      <c r="A6634">
        <v>8.6875689999999999</v>
      </c>
      <c r="B6634">
        <v>70093.9375</v>
      </c>
      <c r="C6634">
        <v>9.7957249999999991</v>
      </c>
      <c r="D6634">
        <v>15.502674000000001</v>
      </c>
      <c r="E6634">
        <v>80.298775000000006</v>
      </c>
      <c r="F6634">
        <v>148.423294</v>
      </c>
      <c r="G6634">
        <v>1.1297919999999999</v>
      </c>
      <c r="H6634">
        <v>651734.625</v>
      </c>
      <c r="I6634">
        <v>61302.953125</v>
      </c>
      <c r="J6634">
        <v>71397.75</v>
      </c>
      <c r="K6634">
        <v>71397.75</v>
      </c>
      <c r="L6634">
        <v>1.164401</v>
      </c>
      <c r="M6634">
        <v>0.109525</v>
      </c>
    </row>
    <row r="6635" spans="1:13" x14ac:dyDescent="0.25">
      <c r="A6635">
        <v>8.6889810000000001</v>
      </c>
      <c r="B6635">
        <v>70093.9375</v>
      </c>
      <c r="C6635">
        <v>9.7957249999999991</v>
      </c>
      <c r="D6635">
        <v>15.502613999999999</v>
      </c>
      <c r="E6635">
        <v>80.298278999999994</v>
      </c>
      <c r="F6635">
        <v>148.420456</v>
      </c>
      <c r="G6635">
        <v>1.129775</v>
      </c>
      <c r="H6635">
        <v>651783.0625</v>
      </c>
      <c r="I6635">
        <v>61308.566405999998</v>
      </c>
      <c r="J6635">
        <v>71397.179688000004</v>
      </c>
      <c r="K6635">
        <v>71397.179688000004</v>
      </c>
      <c r="L6635">
        <v>1.1645190000000001</v>
      </c>
      <c r="M6635">
        <v>0.109538</v>
      </c>
    </row>
    <row r="6636" spans="1:13" x14ac:dyDescent="0.25">
      <c r="A6636">
        <v>8.6902439999999999</v>
      </c>
      <c r="B6636">
        <v>70093.867188000004</v>
      </c>
      <c r="C6636">
        <v>9.7957239999999999</v>
      </c>
      <c r="D6636">
        <v>15.502554999999999</v>
      </c>
      <c r="E6636">
        <v>80.297729000000004</v>
      </c>
      <c r="F6636">
        <v>148.41786200000001</v>
      </c>
      <c r="G6636">
        <v>1.129759</v>
      </c>
      <c r="H6636">
        <v>651853.1875</v>
      </c>
      <c r="I6636">
        <v>61316.277344000002</v>
      </c>
      <c r="J6636">
        <v>71396.015625</v>
      </c>
      <c r="K6636">
        <v>71396.015625</v>
      </c>
      <c r="L6636">
        <v>1.164676</v>
      </c>
      <c r="M6636">
        <v>0.109555</v>
      </c>
    </row>
    <row r="6637" spans="1:13" x14ac:dyDescent="0.25">
      <c r="A6637">
        <v>8.6916130000000003</v>
      </c>
      <c r="B6637">
        <v>70093.867188000004</v>
      </c>
      <c r="C6637">
        <v>9.7957239999999999</v>
      </c>
      <c r="D6637">
        <v>15.502485999999999</v>
      </c>
      <c r="E6637">
        <v>80.297248999999994</v>
      </c>
      <c r="F6637">
        <v>148.415054</v>
      </c>
      <c r="G6637">
        <v>1.1297429999999999</v>
      </c>
      <c r="H6637">
        <v>651898.8125</v>
      </c>
      <c r="I6637">
        <v>61321.640625</v>
      </c>
      <c r="J6637">
        <v>71395.554688000004</v>
      </c>
      <c r="K6637">
        <v>71395.554688000004</v>
      </c>
      <c r="L6637">
        <v>1.1647890000000001</v>
      </c>
      <c r="M6637">
        <v>0.109567</v>
      </c>
    </row>
    <row r="6638" spans="1:13" x14ac:dyDescent="0.25">
      <c r="A6638">
        <v>8.6928900000000002</v>
      </c>
      <c r="B6638">
        <v>70093.796875</v>
      </c>
      <c r="C6638">
        <v>9.7957239999999999</v>
      </c>
      <c r="D6638">
        <v>15.502423</v>
      </c>
      <c r="E6638">
        <v>80.296706999999998</v>
      </c>
      <c r="F6638">
        <v>148.41244499999999</v>
      </c>
      <c r="G6638">
        <v>1.1297269999999999</v>
      </c>
      <c r="H6638">
        <v>651898.5</v>
      </c>
      <c r="I6638">
        <v>61323.332030999998</v>
      </c>
      <c r="J6638">
        <v>71394.53125</v>
      </c>
      <c r="K6638">
        <v>71394.53125</v>
      </c>
      <c r="L6638">
        <v>1.16482</v>
      </c>
      <c r="M6638">
        <v>0.109573</v>
      </c>
    </row>
    <row r="6639" spans="1:13" x14ac:dyDescent="0.25">
      <c r="A6639">
        <v>8.694248</v>
      </c>
      <c r="B6639">
        <v>70093.796875</v>
      </c>
      <c r="C6639">
        <v>9.7957219999999996</v>
      </c>
      <c r="D6639">
        <v>15.502361000000001</v>
      </c>
      <c r="E6639">
        <v>80.296227000000002</v>
      </c>
      <c r="F6639">
        <v>148.40966800000001</v>
      </c>
      <c r="G6639">
        <v>1.1297109999999999</v>
      </c>
      <c r="H6639">
        <v>651944.625</v>
      </c>
      <c r="I6639">
        <v>61328.648437999997</v>
      </c>
      <c r="J6639">
        <v>71393.96875</v>
      </c>
      <c r="K6639">
        <v>71393.96875</v>
      </c>
      <c r="L6639">
        <v>1.164933</v>
      </c>
      <c r="M6639">
        <v>0.109586</v>
      </c>
    </row>
    <row r="6640" spans="1:13" x14ac:dyDescent="0.25">
      <c r="A6640">
        <v>8.6954989999999999</v>
      </c>
      <c r="B6640">
        <v>70093.726561999996</v>
      </c>
      <c r="C6640">
        <v>9.7957219999999996</v>
      </c>
      <c r="D6640">
        <v>15.502295</v>
      </c>
      <c r="E6640">
        <v>80.295708000000005</v>
      </c>
      <c r="F6640">
        <v>148.407059</v>
      </c>
      <c r="G6640">
        <v>1.129694</v>
      </c>
      <c r="H6640">
        <v>652029.625</v>
      </c>
      <c r="I6640">
        <v>61337.757812000003</v>
      </c>
      <c r="J6640">
        <v>71392.96875</v>
      </c>
      <c r="K6640">
        <v>71392.96875</v>
      </c>
      <c r="L6640">
        <v>1.165117</v>
      </c>
      <c r="M6640">
        <v>0.10960499999999999</v>
      </c>
    </row>
    <row r="6641" spans="1:13" x14ac:dyDescent="0.25">
      <c r="A6641">
        <v>8.696866</v>
      </c>
      <c r="B6641">
        <v>70093.726561999996</v>
      </c>
      <c r="C6641">
        <v>9.7957219999999996</v>
      </c>
      <c r="D6641">
        <v>15.502224999999999</v>
      </c>
      <c r="E6641">
        <v>80.295219000000003</v>
      </c>
      <c r="F6641">
        <v>148.40420499999999</v>
      </c>
      <c r="G6641">
        <v>1.129678</v>
      </c>
      <c r="H6641">
        <v>652074.9375</v>
      </c>
      <c r="I6641">
        <v>61343.222655999998</v>
      </c>
      <c r="J6641">
        <v>71392.492188000004</v>
      </c>
      <c r="K6641">
        <v>71392.492188000004</v>
      </c>
      <c r="L6641">
        <v>1.1652290000000001</v>
      </c>
      <c r="M6641">
        <v>0.10961799999999999</v>
      </c>
    </row>
    <row r="6642" spans="1:13" x14ac:dyDescent="0.25">
      <c r="A6642">
        <v>8.6980710000000006</v>
      </c>
      <c r="B6642">
        <v>70093.65625</v>
      </c>
      <c r="C6642">
        <v>9.7957219999999996</v>
      </c>
      <c r="D6642">
        <v>15.502155</v>
      </c>
      <c r="E6642">
        <v>80.294662000000002</v>
      </c>
      <c r="F6642">
        <v>148.40164200000001</v>
      </c>
      <c r="G6642">
        <v>1.1296619999999999</v>
      </c>
      <c r="H6642">
        <v>652108.625</v>
      </c>
      <c r="I6642">
        <v>61347.539062000003</v>
      </c>
      <c r="J6642">
        <v>71391.226561999996</v>
      </c>
      <c r="K6642">
        <v>71391.226561999996</v>
      </c>
      <c r="L6642">
        <v>1.165322</v>
      </c>
      <c r="M6642">
        <v>0.109628</v>
      </c>
    </row>
    <row r="6643" spans="1:13" x14ac:dyDescent="0.25">
      <c r="A6643">
        <v>8.6993050000000007</v>
      </c>
      <c r="B6643">
        <v>70093.65625</v>
      </c>
      <c r="C6643">
        <v>9.7957210000000003</v>
      </c>
      <c r="D6643">
        <v>15.502079999999999</v>
      </c>
      <c r="E6643">
        <v>80.294205000000005</v>
      </c>
      <c r="F6643">
        <v>148.39901699999999</v>
      </c>
      <c r="G6643">
        <v>1.1296459999999999</v>
      </c>
      <c r="H6643">
        <v>652150.75</v>
      </c>
      <c r="I6643">
        <v>61352.179687999997</v>
      </c>
      <c r="J6643">
        <v>71390.5625</v>
      </c>
      <c r="K6643">
        <v>71390.5625</v>
      </c>
      <c r="L6643">
        <v>1.165427</v>
      </c>
      <c r="M6643">
        <v>0.109639</v>
      </c>
    </row>
    <row r="6644" spans="1:13" x14ac:dyDescent="0.25">
      <c r="A6644">
        <v>8.7004809999999999</v>
      </c>
      <c r="B6644">
        <v>70093.578125</v>
      </c>
      <c r="C6644">
        <v>9.7957210000000003</v>
      </c>
      <c r="D6644">
        <v>15.502008</v>
      </c>
      <c r="E6644">
        <v>80.293709000000007</v>
      </c>
      <c r="F6644">
        <v>148.3965</v>
      </c>
      <c r="G6644">
        <v>1.1296310000000001</v>
      </c>
      <c r="H6644">
        <v>652166.75</v>
      </c>
      <c r="I6644">
        <v>61355.648437999997</v>
      </c>
      <c r="J6644">
        <v>71389.71875</v>
      </c>
      <c r="K6644">
        <v>71389.71875</v>
      </c>
      <c r="L6644">
        <v>1.165486</v>
      </c>
      <c r="M6644">
        <v>0.109649</v>
      </c>
    </row>
    <row r="6645" spans="1:13" x14ac:dyDescent="0.25">
      <c r="A6645">
        <v>8.7018579999999996</v>
      </c>
      <c r="B6645">
        <v>70093.578125</v>
      </c>
      <c r="C6645">
        <v>9.7957210000000003</v>
      </c>
      <c r="D6645">
        <v>15.501913</v>
      </c>
      <c r="E6645">
        <v>80.293273999999997</v>
      </c>
      <c r="F6645">
        <v>148.39355499999999</v>
      </c>
      <c r="G6645">
        <v>1.1296139999999999</v>
      </c>
      <c r="H6645">
        <v>652210.0625</v>
      </c>
      <c r="I6645">
        <v>61361.429687999997</v>
      </c>
      <c r="J6645">
        <v>71389.695311999996</v>
      </c>
      <c r="K6645">
        <v>71389.695311999996</v>
      </c>
      <c r="L6645">
        <v>1.1655930000000001</v>
      </c>
      <c r="M6645">
        <v>0.109662</v>
      </c>
    </row>
    <row r="6646" spans="1:13" x14ac:dyDescent="0.25">
      <c r="A6646">
        <v>8.7030239999999992</v>
      </c>
      <c r="B6646">
        <v>70093.515625</v>
      </c>
      <c r="C6646">
        <v>9.7957190000000001</v>
      </c>
      <c r="D6646">
        <v>15.501825</v>
      </c>
      <c r="E6646">
        <v>80.292709000000002</v>
      </c>
      <c r="F6646">
        <v>148.391006</v>
      </c>
      <c r="G6646">
        <v>1.1295980000000001</v>
      </c>
      <c r="H6646">
        <v>652262.1875</v>
      </c>
      <c r="I6646">
        <v>61367.222655999998</v>
      </c>
      <c r="J6646">
        <v>71388.132811999996</v>
      </c>
      <c r="K6646">
        <v>71388.132811999996</v>
      </c>
      <c r="L6646">
        <v>1.1657189999999999</v>
      </c>
      <c r="M6646">
        <v>0.10967499999999999</v>
      </c>
    </row>
    <row r="6647" spans="1:13" x14ac:dyDescent="0.25">
      <c r="A6647">
        <v>8.7042839999999995</v>
      </c>
      <c r="B6647">
        <v>70093.515625</v>
      </c>
      <c r="C6647">
        <v>9.7957190000000001</v>
      </c>
      <c r="D6647">
        <v>15.501726</v>
      </c>
      <c r="E6647">
        <v>80.292259000000001</v>
      </c>
      <c r="F6647">
        <v>148.38824500000001</v>
      </c>
      <c r="G6647">
        <v>1.1295820000000001</v>
      </c>
      <c r="H6647">
        <v>652302.5</v>
      </c>
      <c r="I6647">
        <v>61372.03125</v>
      </c>
      <c r="J6647">
        <v>71387.476561999996</v>
      </c>
      <c r="K6647">
        <v>71387.476561999996</v>
      </c>
      <c r="L6647">
        <v>1.165821</v>
      </c>
      <c r="M6647">
        <v>0.10968700000000001</v>
      </c>
    </row>
    <row r="6648" spans="1:13" x14ac:dyDescent="0.25">
      <c r="A6648">
        <v>8.7054019999999994</v>
      </c>
      <c r="B6648">
        <v>70093.4375</v>
      </c>
      <c r="C6648">
        <v>9.7957190000000001</v>
      </c>
      <c r="D6648">
        <v>15.501631</v>
      </c>
      <c r="E6648">
        <v>80.291747999999998</v>
      </c>
      <c r="F6648">
        <v>148.38574199999999</v>
      </c>
      <c r="G6648">
        <v>1.1295660000000001</v>
      </c>
      <c r="H6648">
        <v>652354.3125</v>
      </c>
      <c r="I6648">
        <v>61377.929687999997</v>
      </c>
      <c r="J6648">
        <v>71386.40625</v>
      </c>
      <c r="K6648">
        <v>71386.40625</v>
      </c>
      <c r="L6648">
        <v>1.165945</v>
      </c>
      <c r="M6648">
        <v>0.10970000000000001</v>
      </c>
    </row>
    <row r="6649" spans="1:13" x14ac:dyDescent="0.25">
      <c r="A6649">
        <v>8.7066940000000006</v>
      </c>
      <c r="B6649">
        <v>70093.4375</v>
      </c>
      <c r="C6649">
        <v>9.7957190000000001</v>
      </c>
      <c r="D6649">
        <v>15.501516000000001</v>
      </c>
      <c r="E6649">
        <v>80.291306000000006</v>
      </c>
      <c r="F6649">
        <v>148.38287399999999</v>
      </c>
      <c r="G6649">
        <v>1.1295500000000001</v>
      </c>
      <c r="H6649">
        <v>652394.4375</v>
      </c>
      <c r="I6649">
        <v>61383.167969000002</v>
      </c>
      <c r="J6649">
        <v>71386.242188000004</v>
      </c>
      <c r="K6649">
        <v>71386.242188000004</v>
      </c>
      <c r="L6649">
        <v>1.1660459999999999</v>
      </c>
      <c r="M6649">
        <v>0.109712</v>
      </c>
    </row>
    <row r="6650" spans="1:13" x14ac:dyDescent="0.25">
      <c r="A6650">
        <v>8.7078500000000005</v>
      </c>
      <c r="B6650">
        <v>70093.375</v>
      </c>
      <c r="C6650">
        <v>9.7957180000000008</v>
      </c>
      <c r="D6650">
        <v>15.5014</v>
      </c>
      <c r="E6650">
        <v>80.290786999999995</v>
      </c>
      <c r="F6650">
        <v>148.38024899999999</v>
      </c>
      <c r="G6650">
        <v>1.1295329999999999</v>
      </c>
      <c r="H6650">
        <v>652417.75</v>
      </c>
      <c r="I6650">
        <v>61387.007812000003</v>
      </c>
      <c r="J6650">
        <v>71385.046875</v>
      </c>
      <c r="K6650">
        <v>71385.046875</v>
      </c>
      <c r="L6650">
        <v>1.16612</v>
      </c>
      <c r="M6650">
        <v>0.109722</v>
      </c>
    </row>
    <row r="6651" spans="1:13" x14ac:dyDescent="0.25">
      <c r="A6651">
        <v>8.7090689999999995</v>
      </c>
      <c r="B6651">
        <v>70093.375</v>
      </c>
      <c r="C6651">
        <v>9.7957180000000008</v>
      </c>
      <c r="D6651">
        <v>15.50127</v>
      </c>
      <c r="E6651">
        <v>80.290321000000006</v>
      </c>
      <c r="F6651">
        <v>148.37745699999999</v>
      </c>
      <c r="G6651">
        <v>1.129516</v>
      </c>
      <c r="H6651">
        <v>652457.625</v>
      </c>
      <c r="I6651">
        <v>61391.558594000002</v>
      </c>
      <c r="J6651">
        <v>71384.46875</v>
      </c>
      <c r="K6651">
        <v>71384.46875</v>
      </c>
      <c r="L6651">
        <v>1.1662220000000001</v>
      </c>
      <c r="M6651">
        <v>0.109733</v>
      </c>
    </row>
    <row r="6652" spans="1:13" x14ac:dyDescent="0.25">
      <c r="A6652">
        <v>8.7102389999999996</v>
      </c>
      <c r="B6652">
        <v>70093.296875</v>
      </c>
      <c r="C6652">
        <v>9.7957180000000008</v>
      </c>
      <c r="D6652">
        <v>15.501137999999999</v>
      </c>
      <c r="E6652">
        <v>80.289817999999997</v>
      </c>
      <c r="F6652">
        <v>148.37475599999999</v>
      </c>
      <c r="G6652">
        <v>1.1294999999999999</v>
      </c>
      <c r="H6652">
        <v>652473.875</v>
      </c>
      <c r="I6652">
        <v>61395.132812000003</v>
      </c>
      <c r="J6652">
        <v>71383.570311999996</v>
      </c>
      <c r="K6652">
        <v>71383.570311999996</v>
      </c>
      <c r="L6652">
        <v>1.166283</v>
      </c>
      <c r="M6652">
        <v>0.10974200000000001</v>
      </c>
    </row>
    <row r="6653" spans="1:13" x14ac:dyDescent="0.25">
      <c r="A6653">
        <v>8.7113960000000006</v>
      </c>
      <c r="B6653">
        <v>70093.296875</v>
      </c>
      <c r="C6653">
        <v>9.7957160000000005</v>
      </c>
      <c r="D6653">
        <v>15.500997999999999</v>
      </c>
      <c r="E6653">
        <v>80.289337000000003</v>
      </c>
      <c r="F6653">
        <v>148.37204</v>
      </c>
      <c r="G6653">
        <v>1.129483</v>
      </c>
      <c r="H6653">
        <v>652512.3125</v>
      </c>
      <c r="I6653">
        <v>61399.144530999998</v>
      </c>
      <c r="J6653">
        <v>71382.765625</v>
      </c>
      <c r="K6653">
        <v>71382.765625</v>
      </c>
      <c r="L6653">
        <v>1.166382</v>
      </c>
      <c r="M6653">
        <v>0.109753</v>
      </c>
    </row>
    <row r="6654" spans="1:13" x14ac:dyDescent="0.25">
      <c r="A6654">
        <v>8.7124740000000003</v>
      </c>
      <c r="B6654">
        <v>70093.21875</v>
      </c>
      <c r="C6654">
        <v>9.7957160000000005</v>
      </c>
      <c r="D6654">
        <v>15.500857</v>
      </c>
      <c r="E6654">
        <v>80.288848999999999</v>
      </c>
      <c r="F6654">
        <v>148.36949200000001</v>
      </c>
      <c r="G6654">
        <v>1.129467</v>
      </c>
      <c r="H6654">
        <v>652571.25</v>
      </c>
      <c r="I6654">
        <v>61406.101562000003</v>
      </c>
      <c r="J6654">
        <v>71381.859375</v>
      </c>
      <c r="K6654">
        <v>71381.859375</v>
      </c>
      <c r="L6654">
        <v>1.1665190000000001</v>
      </c>
      <c r="M6654">
        <v>0.109768</v>
      </c>
    </row>
    <row r="6655" spans="1:13" x14ac:dyDescent="0.25">
      <c r="A6655">
        <v>8.7136449999999996</v>
      </c>
      <c r="B6655">
        <v>70093.21875</v>
      </c>
      <c r="C6655">
        <v>9.7957160000000005</v>
      </c>
      <c r="D6655">
        <v>15.500693</v>
      </c>
      <c r="E6655">
        <v>80.288405999999995</v>
      </c>
      <c r="F6655">
        <v>148.36668399999999</v>
      </c>
      <c r="G6655">
        <v>1.129451</v>
      </c>
      <c r="H6655">
        <v>652608</v>
      </c>
      <c r="I6655">
        <v>61410.589844000002</v>
      </c>
      <c r="J6655">
        <v>71381.382811999996</v>
      </c>
      <c r="K6655">
        <v>71381.382811999996</v>
      </c>
      <c r="L6655">
        <v>1.166614</v>
      </c>
      <c r="M6655">
        <v>0.109779</v>
      </c>
    </row>
    <row r="6656" spans="1:13" x14ac:dyDescent="0.25">
      <c r="A6656">
        <v>8.7146670000000004</v>
      </c>
      <c r="B6656">
        <v>70093.148438000004</v>
      </c>
      <c r="C6656">
        <v>9.7957149999999995</v>
      </c>
      <c r="D6656">
        <v>15.500540000000001</v>
      </c>
      <c r="E6656">
        <v>80.287895000000006</v>
      </c>
      <c r="F6656">
        <v>148.36419699999999</v>
      </c>
      <c r="G6656">
        <v>1.129435</v>
      </c>
      <c r="H6656">
        <v>652634.4375</v>
      </c>
      <c r="I6656">
        <v>61414.46875</v>
      </c>
      <c r="J6656">
        <v>71380.15625</v>
      </c>
      <c r="K6656">
        <v>71380.15625</v>
      </c>
      <c r="L6656">
        <v>1.166693</v>
      </c>
      <c r="M6656">
        <v>0.109789</v>
      </c>
    </row>
    <row r="6657" spans="1:13" x14ac:dyDescent="0.25">
      <c r="A6657">
        <v>8.7157479999999996</v>
      </c>
      <c r="B6657">
        <v>70093.148438000004</v>
      </c>
      <c r="C6657">
        <v>9.7957149999999995</v>
      </c>
      <c r="D6657">
        <v>15.500370999999999</v>
      </c>
      <c r="E6657">
        <v>80.287459999999996</v>
      </c>
      <c r="F6657">
        <v>148.361572</v>
      </c>
      <c r="G6657">
        <v>1.129419</v>
      </c>
      <c r="H6657">
        <v>652668.125</v>
      </c>
      <c r="I6657">
        <v>61418.410155999998</v>
      </c>
      <c r="J6657">
        <v>71379.570311999996</v>
      </c>
      <c r="K6657">
        <v>71379.570311999996</v>
      </c>
      <c r="L6657">
        <v>1.166782</v>
      </c>
      <c r="M6657">
        <v>0.10979800000000001</v>
      </c>
    </row>
    <row r="6658" spans="1:13" x14ac:dyDescent="0.25">
      <c r="A6658">
        <v>8.71678</v>
      </c>
      <c r="B6658">
        <v>70093.078125</v>
      </c>
      <c r="C6658">
        <v>9.7957149999999995</v>
      </c>
      <c r="D6658">
        <v>15.500196000000001</v>
      </c>
      <c r="E6658">
        <v>80.286995000000005</v>
      </c>
      <c r="F6658">
        <v>148.35900899999999</v>
      </c>
      <c r="G6658">
        <v>1.1294040000000001</v>
      </c>
      <c r="H6658">
        <v>652670.4375</v>
      </c>
      <c r="I6658">
        <v>61420.746094000002</v>
      </c>
      <c r="J6658">
        <v>71378.757811999996</v>
      </c>
      <c r="K6658">
        <v>71378.757811999996</v>
      </c>
      <c r="L6658">
        <v>1.1668160000000001</v>
      </c>
      <c r="M6658">
        <v>0.109805</v>
      </c>
    </row>
    <row r="6659" spans="1:13" x14ac:dyDescent="0.25">
      <c r="A6659">
        <v>8.7179129999999994</v>
      </c>
      <c r="B6659">
        <v>70093.078125</v>
      </c>
      <c r="C6659">
        <v>9.7957149999999995</v>
      </c>
      <c r="D6659">
        <v>15.499993</v>
      </c>
      <c r="E6659">
        <v>80.286574999999999</v>
      </c>
      <c r="F6659">
        <v>148.35618600000001</v>
      </c>
      <c r="G6659">
        <v>1.1293869999999999</v>
      </c>
      <c r="H6659">
        <v>652705.5</v>
      </c>
      <c r="I6659">
        <v>61425.0625</v>
      </c>
      <c r="J6659">
        <v>71378.367188000004</v>
      </c>
      <c r="K6659">
        <v>71378.367188000004</v>
      </c>
      <c r="L6659">
        <v>1.1669069999999999</v>
      </c>
      <c r="M6659">
        <v>0.109816</v>
      </c>
    </row>
    <row r="6660" spans="1:13" x14ac:dyDescent="0.25">
      <c r="A6660">
        <v>8.7188789999999994</v>
      </c>
      <c r="B6660">
        <v>70093.007811999996</v>
      </c>
      <c r="C6660">
        <v>9.795712</v>
      </c>
      <c r="D6660">
        <v>15.499807000000001</v>
      </c>
      <c r="E6660">
        <v>80.286049000000006</v>
      </c>
      <c r="F6660">
        <v>148.353714</v>
      </c>
      <c r="G6660">
        <v>1.1293709999999999</v>
      </c>
      <c r="H6660">
        <v>652760.3125</v>
      </c>
      <c r="I6660">
        <v>61431.164062000003</v>
      </c>
      <c r="J6660">
        <v>71377.015625</v>
      </c>
      <c r="K6660">
        <v>71377.015625</v>
      </c>
      <c r="L6660">
        <v>1.1670370000000001</v>
      </c>
      <c r="M6660">
        <v>0.10983</v>
      </c>
    </row>
    <row r="6661" spans="1:13" x14ac:dyDescent="0.25">
      <c r="A6661">
        <v>8.719913</v>
      </c>
      <c r="B6661">
        <v>70093.007811999996</v>
      </c>
      <c r="C6661">
        <v>9.795712</v>
      </c>
      <c r="D6661">
        <v>15.499598000000001</v>
      </c>
      <c r="E6661">
        <v>80.285636999999994</v>
      </c>
      <c r="F6661">
        <v>148.35107400000001</v>
      </c>
      <c r="G6661">
        <v>1.1293550000000001</v>
      </c>
      <c r="H6661">
        <v>652791.3125</v>
      </c>
      <c r="I6661">
        <v>61434.855469000002</v>
      </c>
      <c r="J6661">
        <v>71376.4375</v>
      </c>
      <c r="K6661">
        <v>71376.4375</v>
      </c>
      <c r="L6661">
        <v>1.1671210000000001</v>
      </c>
      <c r="M6661">
        <v>0.10983900000000001</v>
      </c>
    </row>
    <row r="6662" spans="1:13" x14ac:dyDescent="0.25">
      <c r="A6662">
        <v>8.7208640000000006</v>
      </c>
      <c r="B6662">
        <v>70092.9375</v>
      </c>
      <c r="C6662">
        <v>9.795712</v>
      </c>
      <c r="D6662">
        <v>15.499393</v>
      </c>
      <c r="E6662">
        <v>80.285172000000003</v>
      </c>
      <c r="F6662">
        <v>148.348602</v>
      </c>
      <c r="G6662">
        <v>1.12934</v>
      </c>
      <c r="H6662">
        <v>652820.6875</v>
      </c>
      <c r="I6662">
        <v>61439.222655999998</v>
      </c>
      <c r="J6662">
        <v>71375.476561999996</v>
      </c>
      <c r="K6662">
        <v>71375.476561999996</v>
      </c>
      <c r="L6662">
        <v>1.167203</v>
      </c>
      <c r="M6662">
        <v>0.10985</v>
      </c>
    </row>
    <row r="6663" spans="1:13" x14ac:dyDescent="0.25">
      <c r="A6663">
        <v>8.7219010000000008</v>
      </c>
      <c r="B6663">
        <v>70092.9375</v>
      </c>
      <c r="C6663">
        <v>9.795712</v>
      </c>
      <c r="D6663">
        <v>15.499153</v>
      </c>
      <c r="E6663">
        <v>80.284760000000006</v>
      </c>
      <c r="F6663">
        <v>148.34587099999999</v>
      </c>
      <c r="G6663">
        <v>1.129324</v>
      </c>
      <c r="H6663">
        <v>652851.3125</v>
      </c>
      <c r="I6663">
        <v>61443.039062000003</v>
      </c>
      <c r="J6663">
        <v>71375.109375</v>
      </c>
      <c r="K6663">
        <v>71375.109375</v>
      </c>
      <c r="L6663">
        <v>1.167287</v>
      </c>
      <c r="M6663">
        <v>0.109859</v>
      </c>
    </row>
    <row r="6664" spans="1:13" x14ac:dyDescent="0.25">
      <c r="A6664">
        <v>8.7228429999999992</v>
      </c>
      <c r="B6664">
        <v>70092.867188000004</v>
      </c>
      <c r="C6664">
        <v>9.795712</v>
      </c>
      <c r="D6664">
        <v>15.498924000000001</v>
      </c>
      <c r="E6664">
        <v>80.284278999999998</v>
      </c>
      <c r="F6664">
        <v>148.343369</v>
      </c>
      <c r="G6664">
        <v>1.1293070000000001</v>
      </c>
      <c r="H6664">
        <v>652849.75</v>
      </c>
      <c r="I6664">
        <v>61444.847655999998</v>
      </c>
      <c r="J6664">
        <v>71374.039061999996</v>
      </c>
      <c r="K6664">
        <v>71374.039061999996</v>
      </c>
      <c r="L6664">
        <v>1.1673150000000001</v>
      </c>
      <c r="M6664">
        <v>0.109865</v>
      </c>
    </row>
    <row r="6665" spans="1:13" x14ac:dyDescent="0.25">
      <c r="A6665">
        <v>8.7238179999999996</v>
      </c>
      <c r="B6665">
        <v>70092.867188000004</v>
      </c>
      <c r="C6665">
        <v>9.795712</v>
      </c>
      <c r="D6665">
        <v>15.498673</v>
      </c>
      <c r="E6665">
        <v>80.283859000000007</v>
      </c>
      <c r="F6665">
        <v>148.340744</v>
      </c>
      <c r="G6665">
        <v>1.129292</v>
      </c>
      <c r="H6665">
        <v>652878.875</v>
      </c>
      <c r="I6665">
        <v>61448.09375</v>
      </c>
      <c r="J6665">
        <v>71373.398438000004</v>
      </c>
      <c r="K6665">
        <v>71373.398438000004</v>
      </c>
      <c r="L6665">
        <v>1.167395</v>
      </c>
      <c r="M6665">
        <v>0.109874</v>
      </c>
    </row>
    <row r="6666" spans="1:13" x14ac:dyDescent="0.25">
      <c r="A6666">
        <v>8.7248029999999996</v>
      </c>
      <c r="B6666">
        <v>70092.796875</v>
      </c>
      <c r="C6666">
        <v>9.795712</v>
      </c>
      <c r="D6666">
        <v>15.498414</v>
      </c>
      <c r="E6666">
        <v>80.283409000000006</v>
      </c>
      <c r="F6666">
        <v>148.33807400000001</v>
      </c>
      <c r="G6666">
        <v>1.129275</v>
      </c>
      <c r="H6666">
        <v>652898.9375</v>
      </c>
      <c r="I6666">
        <v>61452.175780999998</v>
      </c>
      <c r="J6666">
        <v>71372.679688000004</v>
      </c>
      <c r="K6666">
        <v>71372.679688000004</v>
      </c>
      <c r="L6666">
        <v>1.1674610000000001</v>
      </c>
      <c r="M6666">
        <v>0.109884</v>
      </c>
    </row>
    <row r="6667" spans="1:13" x14ac:dyDescent="0.25">
      <c r="A6667">
        <v>8.7257400000000001</v>
      </c>
      <c r="B6667">
        <v>70092.796875</v>
      </c>
      <c r="C6667">
        <v>9.7957099999999997</v>
      </c>
      <c r="D6667">
        <v>15.498146999999999</v>
      </c>
      <c r="E6667">
        <v>80.282936000000007</v>
      </c>
      <c r="F6667">
        <v>148.335464</v>
      </c>
      <c r="G6667">
        <v>1.129259</v>
      </c>
      <c r="H6667">
        <v>652928.0625</v>
      </c>
      <c r="I6667">
        <v>61455.066405999998</v>
      </c>
      <c r="J6667">
        <v>71371.789061999996</v>
      </c>
      <c r="K6667">
        <v>71371.789061999996</v>
      </c>
      <c r="L6667">
        <v>1.1675439999999999</v>
      </c>
      <c r="M6667">
        <v>0.109892</v>
      </c>
    </row>
    <row r="6668" spans="1:13" x14ac:dyDescent="0.25">
      <c r="A6668">
        <v>8.7266150000000007</v>
      </c>
      <c r="B6668">
        <v>70092.71875</v>
      </c>
      <c r="C6668">
        <v>9.7957099999999997</v>
      </c>
      <c r="D6668">
        <v>15.49789</v>
      </c>
      <c r="E6668">
        <v>80.282477999999998</v>
      </c>
      <c r="F6668">
        <v>148.33299299999999</v>
      </c>
      <c r="G6668">
        <v>1.129243</v>
      </c>
      <c r="H6668">
        <v>652973.6875</v>
      </c>
      <c r="I6668">
        <v>61460.921875</v>
      </c>
      <c r="J6668">
        <v>71370.851561999996</v>
      </c>
      <c r="K6668">
        <v>71370.851561999996</v>
      </c>
      <c r="L6668">
        <v>1.1676550000000001</v>
      </c>
      <c r="M6668">
        <v>0.109905</v>
      </c>
    </row>
    <row r="6669" spans="1:13" x14ac:dyDescent="0.25">
      <c r="A6669">
        <v>8.7275030000000005</v>
      </c>
      <c r="B6669">
        <v>70092.71875</v>
      </c>
      <c r="C6669">
        <v>9.7957099999999997</v>
      </c>
      <c r="D6669">
        <v>15.497610999999999</v>
      </c>
      <c r="E6669">
        <v>80.282073999999994</v>
      </c>
      <c r="F6669">
        <v>148.33045999999999</v>
      </c>
      <c r="G6669">
        <v>1.1292279999999999</v>
      </c>
      <c r="H6669">
        <v>652999.25</v>
      </c>
      <c r="I6669">
        <v>61463.773437999997</v>
      </c>
      <c r="J6669">
        <v>71370.210938000004</v>
      </c>
      <c r="K6669">
        <v>71370.210938000004</v>
      </c>
      <c r="L6669">
        <v>1.167729</v>
      </c>
      <c r="M6669">
        <v>0.109913</v>
      </c>
    </row>
    <row r="6670" spans="1:13" x14ac:dyDescent="0.25">
      <c r="A6670">
        <v>8.7283720000000002</v>
      </c>
      <c r="B6670">
        <v>70092.648438000004</v>
      </c>
      <c r="C6670">
        <v>9.7957090000000004</v>
      </c>
      <c r="D6670">
        <v>15.497332</v>
      </c>
      <c r="E6670">
        <v>80.281638999999998</v>
      </c>
      <c r="F6670">
        <v>148.32797199999999</v>
      </c>
      <c r="G6670">
        <v>1.1292120000000001</v>
      </c>
      <c r="H6670">
        <v>652993.875</v>
      </c>
      <c r="I6670">
        <v>61465.554687999997</v>
      </c>
      <c r="J6670">
        <v>71369.414061999996</v>
      </c>
      <c r="K6670">
        <v>71369.414061999996</v>
      </c>
      <c r="L6670">
        <v>1.167748</v>
      </c>
      <c r="M6670">
        <v>0.109919</v>
      </c>
    </row>
    <row r="6671" spans="1:13" x14ac:dyDescent="0.25">
      <c r="A6671">
        <v>8.7292729999999992</v>
      </c>
      <c r="B6671">
        <v>70092.648438000004</v>
      </c>
      <c r="C6671">
        <v>9.7957090000000004</v>
      </c>
      <c r="D6671">
        <v>15.497021</v>
      </c>
      <c r="E6671">
        <v>80.281218999999993</v>
      </c>
      <c r="F6671">
        <v>148.32534799999999</v>
      </c>
      <c r="G6671">
        <v>1.1291960000000001</v>
      </c>
      <c r="H6671">
        <v>653019.875</v>
      </c>
      <c r="I6671">
        <v>61468.578125</v>
      </c>
      <c r="J6671">
        <v>71368.835938000004</v>
      </c>
      <c r="K6671">
        <v>71368.835938000004</v>
      </c>
      <c r="L6671">
        <v>1.1678230000000001</v>
      </c>
      <c r="M6671">
        <v>0.109927</v>
      </c>
    </row>
    <row r="6672" spans="1:13" x14ac:dyDescent="0.25">
      <c r="A6672">
        <v>8.7300730000000009</v>
      </c>
      <c r="B6672">
        <v>70092.578125</v>
      </c>
      <c r="C6672">
        <v>9.7957090000000004</v>
      </c>
      <c r="D6672">
        <v>15.496732</v>
      </c>
      <c r="E6672">
        <v>80.280777</v>
      </c>
      <c r="F6672">
        <v>148.322968</v>
      </c>
      <c r="G6672">
        <v>1.129181</v>
      </c>
      <c r="H6672">
        <v>653042.6875</v>
      </c>
      <c r="I6672">
        <v>61472.230469000002</v>
      </c>
      <c r="J6672">
        <v>71367.742188000004</v>
      </c>
      <c r="K6672">
        <v>71367.742188000004</v>
      </c>
      <c r="L6672">
        <v>1.1678919999999999</v>
      </c>
      <c r="M6672">
        <v>0.10993600000000001</v>
      </c>
    </row>
    <row r="6673" spans="1:13" x14ac:dyDescent="0.25">
      <c r="A6673">
        <v>8.7309610000000006</v>
      </c>
      <c r="B6673">
        <v>70092.578125</v>
      </c>
      <c r="C6673">
        <v>9.7957090000000004</v>
      </c>
      <c r="D6673">
        <v>15.496403000000001</v>
      </c>
      <c r="E6673">
        <v>80.280411000000001</v>
      </c>
      <c r="F6673">
        <v>148.32032799999999</v>
      </c>
      <c r="G6673">
        <v>1.129165</v>
      </c>
      <c r="H6673">
        <v>653066.5625</v>
      </c>
      <c r="I6673">
        <v>61475.335937999997</v>
      </c>
      <c r="J6673">
        <v>71367.273438000004</v>
      </c>
      <c r="K6673">
        <v>71367.273438000004</v>
      </c>
      <c r="L6673">
        <v>1.1679619999999999</v>
      </c>
      <c r="M6673">
        <v>0.109944</v>
      </c>
    </row>
    <row r="6674" spans="1:13" x14ac:dyDescent="0.25">
      <c r="A6674">
        <v>8.7317909999999994</v>
      </c>
      <c r="B6674">
        <v>70092.507811999996</v>
      </c>
      <c r="C6674">
        <v>9.7957070000000002</v>
      </c>
      <c r="D6674">
        <v>15.496077</v>
      </c>
      <c r="E6674">
        <v>80.279953000000006</v>
      </c>
      <c r="F6674">
        <v>148.31779499999999</v>
      </c>
      <c r="G6674">
        <v>1.129149</v>
      </c>
      <c r="H6674">
        <v>653093.75</v>
      </c>
      <c r="I6674">
        <v>61479.492187999997</v>
      </c>
      <c r="J6674">
        <v>71366.28125</v>
      </c>
      <c r="K6674">
        <v>71366.28125</v>
      </c>
      <c r="L6674">
        <v>1.1680410000000001</v>
      </c>
      <c r="M6674">
        <v>0.109954</v>
      </c>
    </row>
    <row r="6675" spans="1:13" x14ac:dyDescent="0.25">
      <c r="A6675">
        <v>8.7326440000000005</v>
      </c>
      <c r="B6675">
        <v>70092.507811999996</v>
      </c>
      <c r="C6675">
        <v>9.7957070000000002</v>
      </c>
      <c r="D6675">
        <v>15.495728</v>
      </c>
      <c r="E6675">
        <v>80.279555999999999</v>
      </c>
      <c r="F6675">
        <v>148.31516999999999</v>
      </c>
      <c r="G6675">
        <v>1.1291329999999999</v>
      </c>
      <c r="H6675">
        <v>653117.25</v>
      </c>
      <c r="I6675">
        <v>61482.207030999998</v>
      </c>
      <c r="J6675">
        <v>71365.640625</v>
      </c>
      <c r="K6675">
        <v>71365.640625</v>
      </c>
      <c r="L6675">
        <v>1.1681109999999999</v>
      </c>
      <c r="M6675">
        <v>0.109962</v>
      </c>
    </row>
    <row r="6676" spans="1:13" x14ac:dyDescent="0.25">
      <c r="A6676">
        <v>8.7334300000000002</v>
      </c>
      <c r="B6676">
        <v>70092.4375</v>
      </c>
      <c r="C6676">
        <v>9.7957070000000002</v>
      </c>
      <c r="D6676">
        <v>15.495388</v>
      </c>
      <c r="E6676">
        <v>80.279090999999994</v>
      </c>
      <c r="F6676">
        <v>148.31269800000001</v>
      </c>
      <c r="G6676">
        <v>1.1291169999999999</v>
      </c>
      <c r="H6676">
        <v>653131.8125</v>
      </c>
      <c r="I6676">
        <v>61485.394530999998</v>
      </c>
      <c r="J6676">
        <v>71364.640625</v>
      </c>
      <c r="K6676">
        <v>71364.640625</v>
      </c>
      <c r="L6676">
        <v>1.168167</v>
      </c>
      <c r="M6676">
        <v>0.10997</v>
      </c>
    </row>
    <row r="6677" spans="1:13" x14ac:dyDescent="0.25">
      <c r="A6677">
        <v>8.7342639999999996</v>
      </c>
      <c r="B6677">
        <v>70092.4375</v>
      </c>
      <c r="C6677">
        <v>9.7957049999999999</v>
      </c>
      <c r="D6677">
        <v>15.495013999999999</v>
      </c>
      <c r="E6677">
        <v>80.278717</v>
      </c>
      <c r="F6677">
        <v>148.31007399999999</v>
      </c>
      <c r="G6677">
        <v>1.1291009999999999</v>
      </c>
      <c r="H6677">
        <v>653154.0625</v>
      </c>
      <c r="I6677">
        <v>61488.15625</v>
      </c>
      <c r="J6677">
        <v>71364.125</v>
      </c>
      <c r="K6677">
        <v>71364.125</v>
      </c>
      <c r="L6677">
        <v>1.168234</v>
      </c>
      <c r="M6677">
        <v>0.10997800000000001</v>
      </c>
    </row>
    <row r="6678" spans="1:13" x14ac:dyDescent="0.25">
      <c r="A6678">
        <v>8.735061</v>
      </c>
      <c r="B6678">
        <v>70092.367188000004</v>
      </c>
      <c r="C6678">
        <v>9.7957049999999999</v>
      </c>
      <c r="D6678">
        <v>15.494647000000001</v>
      </c>
      <c r="E6678">
        <v>80.278282000000004</v>
      </c>
      <c r="F6678">
        <v>148.307526</v>
      </c>
      <c r="G6678">
        <v>1.129084</v>
      </c>
      <c r="H6678">
        <v>653136.5625</v>
      </c>
      <c r="I6678">
        <v>61488.585937999997</v>
      </c>
      <c r="J6678">
        <v>71363.179688000004</v>
      </c>
      <c r="K6678">
        <v>71363.179688000004</v>
      </c>
      <c r="L6678">
        <v>1.1682330000000001</v>
      </c>
      <c r="M6678">
        <v>0.109982</v>
      </c>
    </row>
    <row r="6679" spans="1:13" x14ac:dyDescent="0.25">
      <c r="A6679">
        <v>8.7358740000000008</v>
      </c>
      <c r="B6679">
        <v>70092.367188000004</v>
      </c>
      <c r="C6679">
        <v>9.7957049999999999</v>
      </c>
      <c r="D6679">
        <v>15.494260000000001</v>
      </c>
      <c r="E6679">
        <v>80.277862999999996</v>
      </c>
      <c r="F6679">
        <v>148.30493200000001</v>
      </c>
      <c r="G6679">
        <v>1.129068</v>
      </c>
      <c r="H6679">
        <v>653158.0625</v>
      </c>
      <c r="I6679">
        <v>61490.980469000002</v>
      </c>
      <c r="J6679">
        <v>71362.4375</v>
      </c>
      <c r="K6679">
        <v>71362.4375</v>
      </c>
      <c r="L6679">
        <v>1.1682999999999999</v>
      </c>
      <c r="M6679">
        <v>0.109989</v>
      </c>
    </row>
    <row r="6680" spans="1:13" x14ac:dyDescent="0.25">
      <c r="A6680">
        <v>8.7365680000000001</v>
      </c>
      <c r="B6680">
        <v>70092.289061999996</v>
      </c>
      <c r="C6680">
        <v>9.7957049999999999</v>
      </c>
      <c r="D6680">
        <v>15.493907999999999</v>
      </c>
      <c r="E6680">
        <v>80.277411999999998</v>
      </c>
      <c r="F6680">
        <v>148.30264299999999</v>
      </c>
      <c r="G6680">
        <v>1.1290519999999999</v>
      </c>
      <c r="H6680">
        <v>653211.9375</v>
      </c>
      <c r="I6680">
        <v>61497.140625</v>
      </c>
      <c r="J6680">
        <v>71361.257811999996</v>
      </c>
      <c r="K6680">
        <v>71361.257811999996</v>
      </c>
      <c r="L6680">
        <v>1.168426</v>
      </c>
      <c r="M6680">
        <v>0.110002</v>
      </c>
    </row>
    <row r="6681" spans="1:13" x14ac:dyDescent="0.25">
      <c r="A6681">
        <v>8.7373349999999999</v>
      </c>
      <c r="B6681">
        <v>70092.289061999996</v>
      </c>
      <c r="C6681">
        <v>9.7957040000000006</v>
      </c>
      <c r="D6681">
        <v>15.493509</v>
      </c>
      <c r="E6681">
        <v>80.277054000000007</v>
      </c>
      <c r="F6681">
        <v>148.300095</v>
      </c>
      <c r="G6681">
        <v>1.1290370000000001</v>
      </c>
      <c r="H6681">
        <v>653230.8125</v>
      </c>
      <c r="I6681">
        <v>61499.675780999998</v>
      </c>
      <c r="J6681">
        <v>71360.859375</v>
      </c>
      <c r="K6681">
        <v>71360.859375</v>
      </c>
      <c r="L6681">
        <v>1.1684859999999999</v>
      </c>
      <c r="M6681">
        <v>0.110009</v>
      </c>
    </row>
    <row r="6682" spans="1:13" x14ac:dyDescent="0.25">
      <c r="A6682">
        <v>8.738054</v>
      </c>
      <c r="B6682">
        <v>70092.21875</v>
      </c>
      <c r="C6682">
        <v>9.7957040000000006</v>
      </c>
      <c r="D6682">
        <v>15.493122</v>
      </c>
      <c r="E6682">
        <v>80.276634000000001</v>
      </c>
      <c r="F6682">
        <v>148.29766799999999</v>
      </c>
      <c r="G6682">
        <v>1.1290210000000001</v>
      </c>
      <c r="H6682">
        <v>653209.9375</v>
      </c>
      <c r="I6682">
        <v>61499.703125</v>
      </c>
      <c r="J6682">
        <v>71359.945311999996</v>
      </c>
      <c r="K6682">
        <v>71359.945311999996</v>
      </c>
      <c r="L6682">
        <v>1.168477</v>
      </c>
      <c r="M6682">
        <v>0.110012</v>
      </c>
    </row>
    <row r="6683" spans="1:13" x14ac:dyDescent="0.25">
      <c r="A6683">
        <v>8.7388469999999998</v>
      </c>
      <c r="B6683">
        <v>70090.023438000004</v>
      </c>
      <c r="C6683">
        <v>9.7957040000000006</v>
      </c>
      <c r="D6683">
        <v>15.49269</v>
      </c>
      <c r="E6683">
        <v>80.276268000000002</v>
      </c>
      <c r="F6683">
        <v>148.29499799999999</v>
      </c>
      <c r="G6683">
        <v>1.129005</v>
      </c>
      <c r="H6683">
        <v>653229.4375</v>
      </c>
      <c r="I6683">
        <v>61502.296875</v>
      </c>
      <c r="J6683">
        <v>71359.5625</v>
      </c>
      <c r="K6683">
        <v>71359.5625</v>
      </c>
      <c r="L6683">
        <v>1.168539</v>
      </c>
      <c r="M6683">
        <v>0.11001900000000001</v>
      </c>
    </row>
    <row r="6684" spans="1:13" x14ac:dyDescent="0.25">
      <c r="A6684">
        <v>8.739573</v>
      </c>
      <c r="B6684">
        <v>70092.15625</v>
      </c>
      <c r="C6684">
        <v>9.7957020000000004</v>
      </c>
      <c r="D6684">
        <v>15.492279</v>
      </c>
      <c r="E6684">
        <v>80.275818000000001</v>
      </c>
      <c r="F6684">
        <v>148.292542</v>
      </c>
      <c r="G6684">
        <v>1.128989</v>
      </c>
      <c r="H6684">
        <v>653231.5</v>
      </c>
      <c r="I6684">
        <v>61504.425780999998</v>
      </c>
      <c r="J6684">
        <v>71358.40625</v>
      </c>
      <c r="K6684">
        <v>71358.40625</v>
      </c>
      <c r="L6684">
        <v>1.1685730000000001</v>
      </c>
      <c r="M6684">
        <v>0.110026</v>
      </c>
    </row>
    <row r="6685" spans="1:13" x14ac:dyDescent="0.25">
      <c r="A6685">
        <v>8.7403220000000008</v>
      </c>
      <c r="B6685">
        <v>70092.15625</v>
      </c>
      <c r="C6685">
        <v>9.7957020000000004</v>
      </c>
      <c r="D6685">
        <v>15.491839000000001</v>
      </c>
      <c r="E6685">
        <v>80.275443999999993</v>
      </c>
      <c r="F6685">
        <v>148.289963</v>
      </c>
      <c r="G6685">
        <v>1.1289720000000001</v>
      </c>
      <c r="H6685">
        <v>653250.3125</v>
      </c>
      <c r="I6685">
        <v>61506.632812000003</v>
      </c>
      <c r="J6685">
        <v>71357.710938000004</v>
      </c>
      <c r="K6685">
        <v>71357.710938000004</v>
      </c>
      <c r="L6685">
        <v>1.1686350000000001</v>
      </c>
      <c r="M6685">
        <v>0.11003300000000001</v>
      </c>
    </row>
    <row r="6686" spans="1:13" x14ac:dyDescent="0.25">
      <c r="A6686">
        <v>8.7410139999999998</v>
      </c>
      <c r="B6686">
        <v>70092.078125</v>
      </c>
      <c r="C6686">
        <v>9.7957020000000004</v>
      </c>
      <c r="D6686">
        <v>15.491415</v>
      </c>
      <c r="E6686">
        <v>80.275008999999997</v>
      </c>
      <c r="F6686">
        <v>148.28753699999999</v>
      </c>
      <c r="G6686">
        <v>1.1289560000000001</v>
      </c>
      <c r="H6686">
        <v>653289.4375</v>
      </c>
      <c r="I6686">
        <v>61511.625</v>
      </c>
      <c r="J6686">
        <v>71356.703125</v>
      </c>
      <c r="K6686">
        <v>71356.703125</v>
      </c>
      <c r="L6686">
        <v>1.1687339999999999</v>
      </c>
      <c r="M6686">
        <v>0.110044</v>
      </c>
    </row>
    <row r="6687" spans="1:13" x14ac:dyDescent="0.25">
      <c r="A6687">
        <v>8.7417470000000002</v>
      </c>
      <c r="B6687">
        <v>70092.078125</v>
      </c>
      <c r="C6687">
        <v>9.7957009999999993</v>
      </c>
      <c r="D6687">
        <v>15.490952</v>
      </c>
      <c r="E6687">
        <v>80.274635000000004</v>
      </c>
      <c r="F6687">
        <v>148.28492700000001</v>
      </c>
      <c r="G6687">
        <v>1.1289400000000001</v>
      </c>
      <c r="H6687">
        <v>653307.1875</v>
      </c>
      <c r="I6687">
        <v>61513.863280999998</v>
      </c>
      <c r="J6687">
        <v>71356.195311999996</v>
      </c>
      <c r="K6687">
        <v>71356.195311999996</v>
      </c>
      <c r="L6687">
        <v>1.168793</v>
      </c>
      <c r="M6687">
        <v>0.110051</v>
      </c>
    </row>
    <row r="6688" spans="1:13" x14ac:dyDescent="0.25">
      <c r="A6688">
        <v>8.7423800000000007</v>
      </c>
      <c r="B6688">
        <v>70092.007811999996</v>
      </c>
      <c r="C6688">
        <v>9.7957009999999993</v>
      </c>
      <c r="D6688">
        <v>15.490539</v>
      </c>
      <c r="E6688">
        <v>80.274185000000003</v>
      </c>
      <c r="F6688">
        <v>148.28263899999999</v>
      </c>
      <c r="G6688">
        <v>1.128924</v>
      </c>
      <c r="H6688">
        <v>653302.25</v>
      </c>
      <c r="I6688">
        <v>61514.875</v>
      </c>
      <c r="J6688">
        <v>71354.921875</v>
      </c>
      <c r="K6688">
        <v>71354.921875</v>
      </c>
      <c r="L6688">
        <v>1.168814</v>
      </c>
      <c r="M6688">
        <v>0.110055</v>
      </c>
    </row>
    <row r="6689" spans="1:13" x14ac:dyDescent="0.25">
      <c r="A6689">
        <v>8.7430579999999996</v>
      </c>
      <c r="B6689">
        <v>70092.007811999996</v>
      </c>
      <c r="C6689">
        <v>9.7957009999999993</v>
      </c>
      <c r="D6689">
        <v>15.490093</v>
      </c>
      <c r="E6689">
        <v>80.273857000000007</v>
      </c>
      <c r="F6689">
        <v>148.28022799999999</v>
      </c>
      <c r="G6689">
        <v>1.1289089999999999</v>
      </c>
      <c r="H6689">
        <v>653318.3125</v>
      </c>
      <c r="I6689">
        <v>61516.964844000002</v>
      </c>
      <c r="J6689">
        <v>71354.351561999996</v>
      </c>
      <c r="K6689">
        <v>71354.351561999996</v>
      </c>
      <c r="L6689">
        <v>1.168868</v>
      </c>
      <c r="M6689">
        <v>0.11006199999999999</v>
      </c>
    </row>
    <row r="6690" spans="1:13" x14ac:dyDescent="0.25">
      <c r="A6690">
        <v>8.7437349999999991</v>
      </c>
      <c r="B6690">
        <v>70091.9375</v>
      </c>
      <c r="C6690">
        <v>9.7957009999999993</v>
      </c>
      <c r="D6690">
        <v>15.48963</v>
      </c>
      <c r="E6690">
        <v>80.273467999999994</v>
      </c>
      <c r="F6690">
        <v>148.27775600000001</v>
      </c>
      <c r="G6690">
        <v>1.1288929999999999</v>
      </c>
      <c r="H6690">
        <v>653307.125</v>
      </c>
      <c r="I6690">
        <v>61518.1875</v>
      </c>
      <c r="J6690">
        <v>71353.742188000004</v>
      </c>
      <c r="K6690">
        <v>71353.742188000004</v>
      </c>
      <c r="L6690">
        <v>1.168876</v>
      </c>
      <c r="M6690">
        <v>0.110066</v>
      </c>
    </row>
    <row r="6691" spans="1:13" x14ac:dyDescent="0.25">
      <c r="A6691">
        <v>8.7444140000000008</v>
      </c>
      <c r="B6691">
        <v>70091.9375</v>
      </c>
      <c r="C6691">
        <v>9.7956990000000008</v>
      </c>
      <c r="D6691">
        <v>15.489164000000001</v>
      </c>
      <c r="E6691">
        <v>80.273078999999996</v>
      </c>
      <c r="F6691">
        <v>148.27526900000001</v>
      </c>
      <c r="G6691">
        <v>1.1288769999999999</v>
      </c>
      <c r="H6691">
        <v>653323.375</v>
      </c>
      <c r="I6691">
        <v>61520.074219000002</v>
      </c>
      <c r="J6691">
        <v>71353.046875</v>
      </c>
      <c r="K6691">
        <v>71353.046875</v>
      </c>
      <c r="L6691">
        <v>1.168933</v>
      </c>
      <c r="M6691">
        <v>0.110072</v>
      </c>
    </row>
    <row r="6692" spans="1:13" x14ac:dyDescent="0.25">
      <c r="A6692">
        <v>8.7450349999999997</v>
      </c>
      <c r="B6692">
        <v>70091.859375</v>
      </c>
      <c r="C6692">
        <v>9.7956990000000008</v>
      </c>
      <c r="D6692">
        <v>15.488709</v>
      </c>
      <c r="E6692">
        <v>80.272682000000003</v>
      </c>
      <c r="F6692">
        <v>148.272919</v>
      </c>
      <c r="G6692">
        <v>1.1288609999999999</v>
      </c>
      <c r="H6692">
        <v>653357.875</v>
      </c>
      <c r="I6692">
        <v>61524.550780999998</v>
      </c>
      <c r="J6692">
        <v>71352.078125</v>
      </c>
      <c r="K6692">
        <v>71352.078125</v>
      </c>
      <c r="L6692">
        <v>1.169022</v>
      </c>
      <c r="M6692">
        <v>0.110083</v>
      </c>
    </row>
    <row r="6693" spans="1:13" x14ac:dyDescent="0.25">
      <c r="A6693">
        <v>8.7457119999999993</v>
      </c>
      <c r="B6693">
        <v>70091.859375</v>
      </c>
      <c r="C6693">
        <v>9.7956990000000008</v>
      </c>
      <c r="D6693">
        <v>15.488213</v>
      </c>
      <c r="E6693">
        <v>80.272339000000002</v>
      </c>
      <c r="F6693">
        <v>148.270386</v>
      </c>
      <c r="G6693">
        <v>1.1288450000000001</v>
      </c>
      <c r="H6693">
        <v>653373.25</v>
      </c>
      <c r="I6693">
        <v>61526.621094000002</v>
      </c>
      <c r="J6693">
        <v>71351.585938000004</v>
      </c>
      <c r="K6693">
        <v>71351.585938000004</v>
      </c>
      <c r="L6693">
        <v>1.169076</v>
      </c>
      <c r="M6693">
        <v>0.11008900000000001</v>
      </c>
    </row>
    <row r="6694" spans="1:13" x14ac:dyDescent="0.25">
      <c r="A6694">
        <v>8.746321</v>
      </c>
      <c r="B6694">
        <v>70091.796875</v>
      </c>
      <c r="C6694">
        <v>9.7956979999999998</v>
      </c>
      <c r="D6694">
        <v>15.487747000000001</v>
      </c>
      <c r="E6694">
        <v>80.271918999999997</v>
      </c>
      <c r="F6694">
        <v>148.26805100000001</v>
      </c>
      <c r="G6694">
        <v>1.1288290000000001</v>
      </c>
      <c r="H6694">
        <v>653373</v>
      </c>
      <c r="I6694">
        <v>61528.191405999998</v>
      </c>
      <c r="J6694">
        <v>71350.421875</v>
      </c>
      <c r="K6694">
        <v>71350.421875</v>
      </c>
      <c r="L6694">
        <v>1.1691050000000001</v>
      </c>
      <c r="M6694">
        <v>0.110095</v>
      </c>
    </row>
    <row r="6695" spans="1:13" x14ac:dyDescent="0.25">
      <c r="A6695">
        <v>8.7469409999999996</v>
      </c>
      <c r="B6695">
        <v>70091.796875</v>
      </c>
      <c r="C6695">
        <v>9.7956979999999998</v>
      </c>
      <c r="D6695">
        <v>15.487264</v>
      </c>
      <c r="E6695">
        <v>80.271568000000002</v>
      </c>
      <c r="F6695">
        <v>148.265671</v>
      </c>
      <c r="G6695">
        <v>1.128814</v>
      </c>
      <c r="H6695">
        <v>653387.75</v>
      </c>
      <c r="I6695">
        <v>61529.867187999997</v>
      </c>
      <c r="J6695">
        <v>71349.71875</v>
      </c>
      <c r="K6695">
        <v>71349.71875</v>
      </c>
      <c r="L6695">
        <v>1.169157</v>
      </c>
      <c r="M6695">
        <v>0.1101</v>
      </c>
    </row>
    <row r="6696" spans="1:13" x14ac:dyDescent="0.25">
      <c r="A6696">
        <v>8.7475799999999992</v>
      </c>
      <c r="B6696">
        <v>70091.71875</v>
      </c>
      <c r="C6696">
        <v>9.7956979999999998</v>
      </c>
      <c r="D6696">
        <v>15.48676</v>
      </c>
      <c r="E6696">
        <v>80.271209999999996</v>
      </c>
      <c r="F6696">
        <v>148.263214</v>
      </c>
      <c r="G6696">
        <v>1.128798</v>
      </c>
      <c r="H6696">
        <v>653376.5625</v>
      </c>
      <c r="I6696">
        <v>61531.082030999998</v>
      </c>
      <c r="J6696">
        <v>71349.078125</v>
      </c>
      <c r="K6696">
        <v>71349.078125</v>
      </c>
      <c r="L6696">
        <v>1.1691640000000001</v>
      </c>
      <c r="M6696">
        <v>0.11010499999999999</v>
      </c>
    </row>
    <row r="6697" spans="1:13" x14ac:dyDescent="0.25">
      <c r="A6697">
        <v>8.7482469999999992</v>
      </c>
      <c r="B6697">
        <v>70091.71875</v>
      </c>
      <c r="C6697">
        <v>9.7956979999999998</v>
      </c>
      <c r="D6697">
        <v>15.486223000000001</v>
      </c>
      <c r="E6697">
        <v>80.270836000000003</v>
      </c>
      <c r="F6697">
        <v>148.26061999999999</v>
      </c>
      <c r="G6697">
        <v>1.128781</v>
      </c>
      <c r="H6697">
        <v>653391</v>
      </c>
      <c r="I6697">
        <v>61532.90625</v>
      </c>
      <c r="J6697">
        <v>71348.523438000004</v>
      </c>
      <c r="K6697">
        <v>71348.523438000004</v>
      </c>
      <c r="L6697">
        <v>1.1692180000000001</v>
      </c>
      <c r="M6697">
        <v>0.110111</v>
      </c>
    </row>
    <row r="6698" spans="1:13" x14ac:dyDescent="0.25">
      <c r="A6698">
        <v>8.7489080000000001</v>
      </c>
      <c r="B6698">
        <v>70091.65625</v>
      </c>
      <c r="C6698">
        <v>9.7956950000000003</v>
      </c>
      <c r="D6698">
        <v>15.485678</v>
      </c>
      <c r="E6698">
        <v>80.270447000000004</v>
      </c>
      <c r="F6698">
        <v>148.258026</v>
      </c>
      <c r="G6698">
        <v>1.1287640000000001</v>
      </c>
      <c r="H6698">
        <v>653404.25</v>
      </c>
      <c r="I6698">
        <v>61535.9375</v>
      </c>
      <c r="J6698">
        <v>71347.640625</v>
      </c>
      <c r="K6698">
        <v>71347.640625</v>
      </c>
      <c r="L6698">
        <v>1.1692709999999999</v>
      </c>
      <c r="M6698">
        <v>0.11011899999999999</v>
      </c>
    </row>
    <row r="6699" spans="1:13" x14ac:dyDescent="0.25">
      <c r="A6699">
        <v>8.7495419999999999</v>
      </c>
      <c r="B6699">
        <v>70091.65625</v>
      </c>
      <c r="C6699">
        <v>9.7956950000000003</v>
      </c>
      <c r="D6699">
        <v>15.485134</v>
      </c>
      <c r="E6699">
        <v>80.270034999999993</v>
      </c>
      <c r="F6699">
        <v>148.25550799999999</v>
      </c>
      <c r="G6699">
        <v>1.1287469999999999</v>
      </c>
      <c r="H6699">
        <v>653419.0625</v>
      </c>
      <c r="I6699">
        <v>61537.472655999998</v>
      </c>
      <c r="J6699">
        <v>71346.578125</v>
      </c>
      <c r="K6699">
        <v>71346.578125</v>
      </c>
      <c r="L6699">
        <v>1.169327</v>
      </c>
      <c r="M6699">
        <v>0.110124</v>
      </c>
    </row>
    <row r="6700" spans="1:13" x14ac:dyDescent="0.25">
      <c r="A6700">
        <v>8.7501870000000004</v>
      </c>
      <c r="B6700">
        <v>70091.578125</v>
      </c>
      <c r="C6700">
        <v>9.7956950000000003</v>
      </c>
      <c r="D6700">
        <v>15.484579</v>
      </c>
      <c r="E6700">
        <v>80.269668999999993</v>
      </c>
      <c r="F6700">
        <v>148.25292999999999</v>
      </c>
      <c r="G6700">
        <v>1.12873</v>
      </c>
      <c r="H6700">
        <v>653443.6875</v>
      </c>
      <c r="I6700">
        <v>61541.507812000003</v>
      </c>
      <c r="J6700">
        <v>71345.84375</v>
      </c>
      <c r="K6700">
        <v>71345.84375</v>
      </c>
      <c r="L6700">
        <v>1.1694</v>
      </c>
      <c r="M6700">
        <v>0.110134</v>
      </c>
    </row>
    <row r="6701" spans="1:13" x14ac:dyDescent="0.25">
      <c r="A6701">
        <v>8.7508180000000007</v>
      </c>
      <c r="B6701">
        <v>70091.578125</v>
      </c>
      <c r="C6701">
        <v>9.7956939999999992</v>
      </c>
      <c r="D6701">
        <v>15.484014999999999</v>
      </c>
      <c r="E6701">
        <v>80.269272000000001</v>
      </c>
      <c r="F6701">
        <v>148.25036600000001</v>
      </c>
      <c r="G6701">
        <v>1.1287130000000001</v>
      </c>
      <c r="H6701">
        <v>653457.5625</v>
      </c>
      <c r="I6701">
        <v>61542.957030999998</v>
      </c>
      <c r="J6701">
        <v>71344.984375</v>
      </c>
      <c r="K6701">
        <v>71344.984375</v>
      </c>
      <c r="L6701">
        <v>1.169454</v>
      </c>
      <c r="M6701">
        <v>0.11014</v>
      </c>
    </row>
    <row r="6702" spans="1:13" x14ac:dyDescent="0.25">
      <c r="A6702">
        <v>8.7513649999999998</v>
      </c>
      <c r="B6702">
        <v>70091.492188000004</v>
      </c>
      <c r="C6702">
        <v>9.7956939999999992</v>
      </c>
      <c r="D6702">
        <v>15.483518</v>
      </c>
      <c r="E6702">
        <v>80.268851999999995</v>
      </c>
      <c r="F6702">
        <v>148.24812299999999</v>
      </c>
      <c r="G6702">
        <v>1.1286970000000001</v>
      </c>
      <c r="H6702">
        <v>653446.375</v>
      </c>
      <c r="I6702">
        <v>61543.390625</v>
      </c>
      <c r="J6702">
        <v>71343.71875</v>
      </c>
      <c r="K6702">
        <v>71343.71875</v>
      </c>
      <c r="L6702">
        <v>1.169462</v>
      </c>
      <c r="M6702">
        <v>0.110143</v>
      </c>
    </row>
    <row r="6703" spans="1:13" x14ac:dyDescent="0.25">
      <c r="A6703">
        <v>8.7519880000000008</v>
      </c>
      <c r="B6703">
        <v>70091.492188000004</v>
      </c>
      <c r="C6703">
        <v>9.7956939999999992</v>
      </c>
      <c r="D6703">
        <v>15.482946999999999</v>
      </c>
      <c r="E6703">
        <v>80.268546999999998</v>
      </c>
      <c r="F6703">
        <v>148.24558999999999</v>
      </c>
      <c r="G6703">
        <v>1.128681</v>
      </c>
      <c r="H6703">
        <v>653459.3125</v>
      </c>
      <c r="I6703">
        <v>61545.300780999998</v>
      </c>
      <c r="J6703">
        <v>71343.390625</v>
      </c>
      <c r="K6703">
        <v>71343.390625</v>
      </c>
      <c r="L6703">
        <v>1.169511</v>
      </c>
      <c r="M6703">
        <v>0.110149</v>
      </c>
    </row>
    <row r="6704" spans="1:13" x14ac:dyDescent="0.25">
      <c r="A6704">
        <v>8.7525569999999995</v>
      </c>
      <c r="B6704">
        <v>70091.421875</v>
      </c>
      <c r="C6704">
        <v>9.7956920000000007</v>
      </c>
      <c r="D6704">
        <v>15.482423000000001</v>
      </c>
      <c r="E6704">
        <v>80.268150000000006</v>
      </c>
      <c r="F6704">
        <v>148.24327099999999</v>
      </c>
      <c r="G6704">
        <v>1.128665</v>
      </c>
      <c r="H6704">
        <v>653431.5625</v>
      </c>
      <c r="I6704">
        <v>61544.316405999998</v>
      </c>
      <c r="J6704">
        <v>71342.234375</v>
      </c>
      <c r="K6704">
        <v>71342.234375</v>
      </c>
      <c r="L6704">
        <v>1.1694899999999999</v>
      </c>
      <c r="M6704">
        <v>0.11015</v>
      </c>
    </row>
    <row r="6705" spans="1:13" x14ac:dyDescent="0.25">
      <c r="A6705">
        <v>8.7531739999999996</v>
      </c>
      <c r="B6705">
        <v>70091.421875</v>
      </c>
      <c r="C6705">
        <v>9.7956920000000007</v>
      </c>
      <c r="D6705">
        <v>15.481859</v>
      </c>
      <c r="E6705">
        <v>80.267837999999998</v>
      </c>
      <c r="F6705">
        <v>148.24079900000001</v>
      </c>
      <c r="G6705">
        <v>1.1286480000000001</v>
      </c>
      <c r="H6705">
        <v>653444.8125</v>
      </c>
      <c r="I6705">
        <v>61546.136719000002</v>
      </c>
      <c r="J6705">
        <v>71341.6875</v>
      </c>
      <c r="K6705">
        <v>71341.6875</v>
      </c>
      <c r="L6705">
        <v>1.16954</v>
      </c>
      <c r="M6705">
        <v>0.110156</v>
      </c>
    </row>
    <row r="6706" spans="1:13" x14ac:dyDescent="0.25">
      <c r="A6706">
        <v>8.7537350000000007</v>
      </c>
      <c r="B6706">
        <v>70091.351561999996</v>
      </c>
      <c r="C6706">
        <v>9.7956920000000007</v>
      </c>
      <c r="D6706">
        <v>15.481318999999999</v>
      </c>
      <c r="E6706">
        <v>80.267448000000002</v>
      </c>
      <c r="F6706">
        <v>148.238449</v>
      </c>
      <c r="G6706">
        <v>1.1286320000000001</v>
      </c>
      <c r="H6706">
        <v>653484.8125</v>
      </c>
      <c r="I6706">
        <v>61551.195312000003</v>
      </c>
      <c r="J6706">
        <v>71340.679688000004</v>
      </c>
      <c r="K6706">
        <v>71340.679688000004</v>
      </c>
      <c r="L6706">
        <v>1.16964</v>
      </c>
      <c r="M6706">
        <v>0.110167</v>
      </c>
    </row>
    <row r="6707" spans="1:13" x14ac:dyDescent="0.25">
      <c r="A6707">
        <v>8.754346</v>
      </c>
      <c r="B6707">
        <v>70091.351561999996</v>
      </c>
      <c r="C6707">
        <v>9.7956920000000007</v>
      </c>
      <c r="D6707">
        <v>15.480741</v>
      </c>
      <c r="E6707">
        <v>80.267120000000006</v>
      </c>
      <c r="F6707">
        <v>148.23593099999999</v>
      </c>
      <c r="G6707">
        <v>1.1286149999999999</v>
      </c>
      <c r="H6707">
        <v>653497.5625</v>
      </c>
      <c r="I6707">
        <v>61552.910155999998</v>
      </c>
      <c r="J6707">
        <v>71340.140625</v>
      </c>
      <c r="K6707">
        <v>71340.140625</v>
      </c>
      <c r="L6707">
        <v>1.169689</v>
      </c>
      <c r="M6707">
        <v>0.11017299999999999</v>
      </c>
    </row>
    <row r="6708" spans="1:13" x14ac:dyDescent="0.25">
      <c r="A6708">
        <v>8.7548759999999994</v>
      </c>
      <c r="B6708">
        <v>70091.273438000004</v>
      </c>
      <c r="C6708">
        <v>9.7956909999999997</v>
      </c>
      <c r="D6708">
        <v>15.480217</v>
      </c>
      <c r="E6708">
        <v>80.266723999999996</v>
      </c>
      <c r="F6708">
        <v>148.233688</v>
      </c>
      <c r="G6708">
        <v>1.1285989999999999</v>
      </c>
      <c r="H6708">
        <v>653510.5</v>
      </c>
      <c r="I6708">
        <v>61555.234375</v>
      </c>
      <c r="J6708">
        <v>71338.890625</v>
      </c>
      <c r="K6708">
        <v>71338.890625</v>
      </c>
      <c r="L6708">
        <v>1.1697409999999999</v>
      </c>
      <c r="M6708">
        <v>0.11018</v>
      </c>
    </row>
    <row r="6709" spans="1:13" x14ac:dyDescent="0.25">
      <c r="A6709">
        <v>8.7554660000000002</v>
      </c>
      <c r="B6709">
        <v>70091.273438000004</v>
      </c>
      <c r="C6709">
        <v>9.7956909999999997</v>
      </c>
      <c r="D6709">
        <v>15.479634000000001</v>
      </c>
      <c r="E6709">
        <v>80.266434000000004</v>
      </c>
      <c r="F6709">
        <v>148.23123200000001</v>
      </c>
      <c r="G6709">
        <v>1.1285829999999999</v>
      </c>
      <c r="H6709">
        <v>653522.5</v>
      </c>
      <c r="I6709">
        <v>61556.957030999998</v>
      </c>
      <c r="J6709">
        <v>71338.476561999996</v>
      </c>
      <c r="K6709">
        <v>71338.476561999996</v>
      </c>
      <c r="L6709">
        <v>1.1697869999999999</v>
      </c>
      <c r="M6709">
        <v>0.11018500000000001</v>
      </c>
    </row>
    <row r="6710" spans="1:13" x14ac:dyDescent="0.25">
      <c r="A6710">
        <v>8.7559979999999999</v>
      </c>
      <c r="B6710">
        <v>70091.203125</v>
      </c>
      <c r="C6710">
        <v>9.7956909999999997</v>
      </c>
      <c r="D6710">
        <v>15.479101</v>
      </c>
      <c r="E6710">
        <v>80.266052000000002</v>
      </c>
      <c r="F6710">
        <v>148.22898900000001</v>
      </c>
      <c r="G6710">
        <v>1.1285670000000001</v>
      </c>
      <c r="H6710">
        <v>653504.625</v>
      </c>
      <c r="I6710">
        <v>61557.035155999998</v>
      </c>
      <c r="J6710">
        <v>71337.328125</v>
      </c>
      <c r="K6710">
        <v>71337.328125</v>
      </c>
      <c r="L6710">
        <v>1.169783</v>
      </c>
      <c r="M6710">
        <v>0.11018799999999999</v>
      </c>
    </row>
    <row r="6711" spans="1:13" x14ac:dyDescent="0.25">
      <c r="A6711">
        <v>8.7565810000000006</v>
      </c>
      <c r="B6711">
        <v>70091.203125</v>
      </c>
      <c r="C6711">
        <v>9.7956900000000005</v>
      </c>
      <c r="D6711">
        <v>15.478522</v>
      </c>
      <c r="E6711">
        <v>80.265754999999999</v>
      </c>
      <c r="F6711">
        <v>148.226562</v>
      </c>
      <c r="G6711">
        <v>1.1285510000000001</v>
      </c>
      <c r="H6711">
        <v>653516.1875</v>
      </c>
      <c r="I6711">
        <v>61558.59375</v>
      </c>
      <c r="J6711">
        <v>71336.78125</v>
      </c>
      <c r="K6711">
        <v>71336.78125</v>
      </c>
      <c r="L6711">
        <v>1.169829</v>
      </c>
      <c r="M6711">
        <v>0.110193</v>
      </c>
    </row>
    <row r="6712" spans="1:13" x14ac:dyDescent="0.25">
      <c r="A6712">
        <v>8.7570929999999993</v>
      </c>
      <c r="B6712">
        <v>70091.132811999996</v>
      </c>
      <c r="C6712">
        <v>9.7956900000000005</v>
      </c>
      <c r="D6712">
        <v>15.477990999999999</v>
      </c>
      <c r="E6712">
        <v>80.265372999999997</v>
      </c>
      <c r="F6712">
        <v>148.22436500000001</v>
      </c>
      <c r="G6712">
        <v>1.1285350000000001</v>
      </c>
      <c r="H6712">
        <v>653523.5</v>
      </c>
      <c r="I6712">
        <v>61560.542969000002</v>
      </c>
      <c r="J6712">
        <v>71335.65625</v>
      </c>
      <c r="K6712">
        <v>71335.65625</v>
      </c>
      <c r="L6712">
        <v>1.16987</v>
      </c>
      <c r="M6712">
        <v>0.11019900000000001</v>
      </c>
    </row>
    <row r="6713" spans="1:13" x14ac:dyDescent="0.25">
      <c r="A6713">
        <v>8.7576440000000009</v>
      </c>
      <c r="B6713">
        <v>70091.132811999996</v>
      </c>
      <c r="C6713">
        <v>9.7956900000000005</v>
      </c>
      <c r="D6713">
        <v>15.477435</v>
      </c>
      <c r="E6713">
        <v>80.265075999999993</v>
      </c>
      <c r="F6713">
        <v>148.222061</v>
      </c>
      <c r="G6713">
        <v>1.12852</v>
      </c>
      <c r="H6713">
        <v>653534.75</v>
      </c>
      <c r="I6713">
        <v>61562.039062000003</v>
      </c>
      <c r="J6713">
        <v>71335.109375</v>
      </c>
      <c r="K6713">
        <v>71335.109375</v>
      </c>
      <c r="L6713">
        <v>1.169915</v>
      </c>
      <c r="M6713">
        <v>0.110204</v>
      </c>
    </row>
    <row r="6714" spans="1:13" x14ac:dyDescent="0.25">
      <c r="A6714">
        <v>8.7589199999999998</v>
      </c>
      <c r="B6714">
        <v>70091.101561999996</v>
      </c>
      <c r="C6714">
        <v>9.7956889999999994</v>
      </c>
      <c r="D6714">
        <v>15.476167999999999</v>
      </c>
      <c r="E6714">
        <v>80.265090999999998</v>
      </c>
      <c r="F6714">
        <v>148.21678199999999</v>
      </c>
      <c r="G6714">
        <v>1.1284940000000001</v>
      </c>
      <c r="H6714">
        <v>653542.25</v>
      </c>
      <c r="I6714">
        <v>61569.410155999998</v>
      </c>
      <c r="J6714">
        <v>71342.03125</v>
      </c>
      <c r="K6714">
        <v>71342.03125</v>
      </c>
      <c r="L6714">
        <v>1.1699550000000001</v>
      </c>
      <c r="M6714">
        <v>0.11022</v>
      </c>
    </row>
    <row r="6715" spans="1:13" x14ac:dyDescent="0.25">
      <c r="A6715">
        <v>8.7594239999999992</v>
      </c>
      <c r="B6715">
        <v>70091.101561999996</v>
      </c>
      <c r="C6715">
        <v>9.7956889999999994</v>
      </c>
      <c r="D6715">
        <v>15.475574999999999</v>
      </c>
      <c r="E6715">
        <v>80.264022999999995</v>
      </c>
      <c r="F6715">
        <v>148.21438599999999</v>
      </c>
      <c r="G6715">
        <v>1.1284670000000001</v>
      </c>
      <c r="H6715">
        <v>653561</v>
      </c>
      <c r="I6715">
        <v>61566.925780999998</v>
      </c>
      <c r="J6715">
        <v>71329.09375</v>
      </c>
      <c r="K6715">
        <v>71329.09375</v>
      </c>
      <c r="L6715">
        <v>1.1700470000000001</v>
      </c>
      <c r="M6715">
        <v>0.110221</v>
      </c>
    </row>
    <row r="6716" spans="1:13" x14ac:dyDescent="0.25">
      <c r="A6716">
        <v>8.7599049999999998</v>
      </c>
      <c r="B6716">
        <v>70090.976561999996</v>
      </c>
      <c r="C6716">
        <v>9.7956889999999994</v>
      </c>
      <c r="D6716">
        <v>15.475059999999999</v>
      </c>
      <c r="E6716">
        <v>80.263641000000007</v>
      </c>
      <c r="F6716">
        <v>148.212311</v>
      </c>
      <c r="G6716">
        <v>1.128452</v>
      </c>
      <c r="H6716">
        <v>653555.375</v>
      </c>
      <c r="I6716">
        <v>61567.472655999998</v>
      </c>
      <c r="J6716">
        <v>71334.476561999996</v>
      </c>
      <c r="K6716">
        <v>71334.476561999996</v>
      </c>
      <c r="L6716">
        <v>1.170064</v>
      </c>
      <c r="M6716">
        <v>0.110225</v>
      </c>
    </row>
    <row r="6717" spans="1:13" x14ac:dyDescent="0.25">
      <c r="A6717">
        <v>8.7604340000000001</v>
      </c>
      <c r="B6717">
        <v>70090.976561999996</v>
      </c>
      <c r="C6717">
        <v>9.7956869999999991</v>
      </c>
      <c r="D6717">
        <v>15.474500000000001</v>
      </c>
      <c r="E6717">
        <v>80.263390000000001</v>
      </c>
      <c r="F6717">
        <v>148.210083</v>
      </c>
      <c r="G6717">
        <v>1.128436</v>
      </c>
      <c r="H6717">
        <v>653565.9375</v>
      </c>
      <c r="I6717">
        <v>61568.929687999997</v>
      </c>
      <c r="J6717">
        <v>71333.664061999996</v>
      </c>
      <c r="K6717">
        <v>71333.664061999996</v>
      </c>
      <c r="L6717">
        <v>1.1701060000000001</v>
      </c>
      <c r="M6717">
        <v>0.11022899999999999</v>
      </c>
    </row>
    <row r="6718" spans="1:13" x14ac:dyDescent="0.25">
      <c r="A6718">
        <v>8.7609370000000002</v>
      </c>
      <c r="B6718">
        <v>70090.867188000004</v>
      </c>
      <c r="C6718">
        <v>9.7956869999999991</v>
      </c>
      <c r="D6718">
        <v>15.473973000000001</v>
      </c>
      <c r="E6718">
        <v>80.263053999999997</v>
      </c>
      <c r="F6718">
        <v>148.20794699999999</v>
      </c>
      <c r="G6718">
        <v>1.1284209999999999</v>
      </c>
      <c r="H6718">
        <v>653570.1875</v>
      </c>
      <c r="I6718">
        <v>61570.925780999998</v>
      </c>
      <c r="J6718">
        <v>71331.382811999996</v>
      </c>
      <c r="K6718">
        <v>71331.382811999996</v>
      </c>
      <c r="L6718">
        <v>1.170139</v>
      </c>
      <c r="M6718">
        <v>0.110235</v>
      </c>
    </row>
    <row r="6719" spans="1:13" x14ac:dyDescent="0.25">
      <c r="A6719">
        <v>8.7614669999999997</v>
      </c>
      <c r="B6719">
        <v>70090.867188000004</v>
      </c>
      <c r="C6719">
        <v>9.7956869999999991</v>
      </c>
      <c r="D6719">
        <v>15.473407</v>
      </c>
      <c r="E6719">
        <v>80.262778999999995</v>
      </c>
      <c r="F6719">
        <v>148.20571899999999</v>
      </c>
      <c r="G6719">
        <v>1.1284050000000001</v>
      </c>
      <c r="H6719">
        <v>653580.6875</v>
      </c>
      <c r="I6719">
        <v>61572.277344000002</v>
      </c>
      <c r="J6719">
        <v>71330.359375</v>
      </c>
      <c r="K6719">
        <v>71330.359375</v>
      </c>
      <c r="L6719">
        <v>1.1701820000000001</v>
      </c>
      <c r="M6719">
        <v>0.11024</v>
      </c>
    </row>
    <row r="6720" spans="1:13" x14ac:dyDescent="0.25">
      <c r="A6720">
        <v>8.7619710000000008</v>
      </c>
      <c r="B6720">
        <v>70090.796875</v>
      </c>
      <c r="C6720">
        <v>9.7956869999999991</v>
      </c>
      <c r="D6720">
        <v>15.472873999999999</v>
      </c>
      <c r="E6720">
        <v>80.262450999999999</v>
      </c>
      <c r="F6720">
        <v>148.20358300000001</v>
      </c>
      <c r="G6720">
        <v>1.12839</v>
      </c>
      <c r="H6720">
        <v>653583.375</v>
      </c>
      <c r="I6720">
        <v>61574.160155999998</v>
      </c>
      <c r="J6720">
        <v>71329.179688000004</v>
      </c>
      <c r="K6720">
        <v>71329.179688000004</v>
      </c>
      <c r="L6720">
        <v>1.1702129999999999</v>
      </c>
      <c r="M6720">
        <v>0.110246</v>
      </c>
    </row>
    <row r="6721" spans="1:13" x14ac:dyDescent="0.25">
      <c r="A6721">
        <v>8.7625039999999998</v>
      </c>
      <c r="B6721">
        <v>70090.796875</v>
      </c>
      <c r="C6721">
        <v>9.7956859999999999</v>
      </c>
      <c r="D6721">
        <v>15.472307000000001</v>
      </c>
      <c r="E6721">
        <v>80.262176999999994</v>
      </c>
      <c r="F6721">
        <v>148.20133999999999</v>
      </c>
      <c r="G6721">
        <v>1.1283749999999999</v>
      </c>
      <c r="H6721">
        <v>653594.25</v>
      </c>
      <c r="I6721">
        <v>61575.59375</v>
      </c>
      <c r="J6721">
        <v>71328.429688000004</v>
      </c>
      <c r="K6721">
        <v>71328.429688000004</v>
      </c>
      <c r="L6721">
        <v>1.170256</v>
      </c>
      <c r="M6721">
        <v>0.110251</v>
      </c>
    </row>
    <row r="6722" spans="1:13" x14ac:dyDescent="0.25">
      <c r="A6722">
        <v>8.7630160000000004</v>
      </c>
      <c r="B6722">
        <v>70090.734375</v>
      </c>
      <c r="C6722">
        <v>9.7956859999999999</v>
      </c>
      <c r="D6722">
        <v>15.471761000000001</v>
      </c>
      <c r="E6722">
        <v>80.261855999999995</v>
      </c>
      <c r="F6722">
        <v>148.199173</v>
      </c>
      <c r="G6722">
        <v>1.1283589999999999</v>
      </c>
      <c r="H6722">
        <v>653594.75</v>
      </c>
      <c r="I6722">
        <v>61577.179687999997</v>
      </c>
      <c r="J6722">
        <v>71327.5</v>
      </c>
      <c r="K6722">
        <v>71327.5</v>
      </c>
      <c r="L6722">
        <v>1.170283</v>
      </c>
      <c r="M6722">
        <v>0.11025600000000001</v>
      </c>
    </row>
    <row r="6723" spans="1:13" x14ac:dyDescent="0.25">
      <c r="A6723">
        <v>8.7635570000000005</v>
      </c>
      <c r="B6723">
        <v>70090.734375</v>
      </c>
      <c r="C6723">
        <v>9.7956859999999999</v>
      </c>
      <c r="D6723">
        <v>15.471189000000001</v>
      </c>
      <c r="E6723">
        <v>80.261566000000002</v>
      </c>
      <c r="F6723">
        <v>148.19691499999999</v>
      </c>
      <c r="G6723">
        <v>1.1283430000000001</v>
      </c>
      <c r="H6723">
        <v>653606.125</v>
      </c>
      <c r="I6723">
        <v>61578.625</v>
      </c>
      <c r="J6723">
        <v>71326.890625</v>
      </c>
      <c r="K6723">
        <v>71326.890625</v>
      </c>
      <c r="L6723">
        <v>1.170328</v>
      </c>
      <c r="M6723">
        <v>0.110261</v>
      </c>
    </row>
    <row r="6724" spans="1:13" x14ac:dyDescent="0.25">
      <c r="A6724">
        <v>8.7640560000000001</v>
      </c>
      <c r="B6724">
        <v>70090.664061999996</v>
      </c>
      <c r="C6724">
        <v>9.7956839999999996</v>
      </c>
      <c r="D6724">
        <v>15.470654</v>
      </c>
      <c r="E6724">
        <v>80.261246</v>
      </c>
      <c r="F6724">
        <v>148.19480899999999</v>
      </c>
      <c r="G6724">
        <v>1.1283270000000001</v>
      </c>
      <c r="H6724">
        <v>653632.875</v>
      </c>
      <c r="I6724">
        <v>61582.5</v>
      </c>
      <c r="J6724">
        <v>71325.84375</v>
      </c>
      <c r="K6724">
        <v>71325.84375</v>
      </c>
      <c r="L6724">
        <v>1.170401</v>
      </c>
      <c r="M6724">
        <v>0.11027000000000001</v>
      </c>
    </row>
    <row r="6725" spans="1:13" x14ac:dyDescent="0.25">
      <c r="A6725">
        <v>8.7645850000000003</v>
      </c>
      <c r="B6725">
        <v>70090.664061999996</v>
      </c>
      <c r="C6725">
        <v>9.7956839999999996</v>
      </c>
      <c r="D6725">
        <v>15.470086</v>
      </c>
      <c r="E6725">
        <v>80.260970999999998</v>
      </c>
      <c r="F6725">
        <v>148.19258099999999</v>
      </c>
      <c r="G6725">
        <v>1.128312</v>
      </c>
      <c r="H6725">
        <v>653643.625</v>
      </c>
      <c r="I6725">
        <v>61583.890625</v>
      </c>
      <c r="J6725">
        <v>71325.335938000004</v>
      </c>
      <c r="K6725">
        <v>71325.335938000004</v>
      </c>
      <c r="L6725">
        <v>1.170445</v>
      </c>
      <c r="M6725">
        <v>0.110275</v>
      </c>
    </row>
    <row r="6726" spans="1:13" x14ac:dyDescent="0.25">
      <c r="A6726">
        <v>8.7650839999999999</v>
      </c>
      <c r="B6726">
        <v>70090.59375</v>
      </c>
      <c r="C6726">
        <v>9.7956839999999996</v>
      </c>
      <c r="D6726">
        <v>15.469550999999999</v>
      </c>
      <c r="E6726">
        <v>80.260658000000006</v>
      </c>
      <c r="F6726">
        <v>148.19049100000001</v>
      </c>
      <c r="G6726">
        <v>1.128296</v>
      </c>
      <c r="H6726">
        <v>653612.75</v>
      </c>
      <c r="I6726">
        <v>61582.496094000002</v>
      </c>
      <c r="J6726">
        <v>71324.28125</v>
      </c>
      <c r="K6726">
        <v>71324.28125</v>
      </c>
      <c r="L6726">
        <v>1.170415</v>
      </c>
      <c r="M6726">
        <v>0.110275</v>
      </c>
    </row>
    <row r="6727" spans="1:13" x14ac:dyDescent="0.25">
      <c r="A6727">
        <v>8.765625</v>
      </c>
      <c r="B6727">
        <v>70090.59375</v>
      </c>
      <c r="C6727">
        <v>9.7956839999999996</v>
      </c>
      <c r="D6727">
        <v>15.468980999999999</v>
      </c>
      <c r="E6727">
        <v>80.260390999999998</v>
      </c>
      <c r="F6727">
        <v>148.18826300000001</v>
      </c>
      <c r="G6727">
        <v>1.1282799999999999</v>
      </c>
      <c r="H6727">
        <v>653623.875</v>
      </c>
      <c r="I6727">
        <v>61584.003905999998</v>
      </c>
      <c r="J6727">
        <v>71323.742188000004</v>
      </c>
      <c r="K6727">
        <v>71323.742188000004</v>
      </c>
      <c r="L6727">
        <v>1.1704589999999999</v>
      </c>
      <c r="M6727">
        <v>0.11028</v>
      </c>
    </row>
    <row r="6728" spans="1:13" x14ac:dyDescent="0.25">
      <c r="A6728">
        <v>8.7661099999999994</v>
      </c>
      <c r="B6728">
        <v>70090.515625</v>
      </c>
      <c r="C6728">
        <v>9.7956830000000004</v>
      </c>
      <c r="D6728">
        <v>15.468458</v>
      </c>
      <c r="E6728">
        <v>80.260070999999996</v>
      </c>
      <c r="F6728">
        <v>148.186218</v>
      </c>
      <c r="G6728">
        <v>1.1282650000000001</v>
      </c>
      <c r="H6728">
        <v>653667.25</v>
      </c>
      <c r="I6728">
        <v>61589.398437999997</v>
      </c>
      <c r="J6728">
        <v>71322.664061999996</v>
      </c>
      <c r="K6728">
        <v>71322.664061999996</v>
      </c>
      <c r="L6728">
        <v>1.1705620000000001</v>
      </c>
      <c r="M6728">
        <v>0.110292</v>
      </c>
    </row>
    <row r="6729" spans="1:13" x14ac:dyDescent="0.25">
      <c r="A6729">
        <v>8.7666520000000006</v>
      </c>
      <c r="B6729">
        <v>70090.515625</v>
      </c>
      <c r="C6729">
        <v>9.7956830000000004</v>
      </c>
      <c r="D6729">
        <v>15.467873000000001</v>
      </c>
      <c r="E6729">
        <v>80.259827000000001</v>
      </c>
      <c r="F6729">
        <v>148.18396000000001</v>
      </c>
      <c r="G6729">
        <v>1.1282490000000001</v>
      </c>
      <c r="H6729">
        <v>653677.9375</v>
      </c>
      <c r="I6729">
        <v>61590.929687999997</v>
      </c>
      <c r="J6729">
        <v>71322.304688000004</v>
      </c>
      <c r="K6729">
        <v>71322.304688000004</v>
      </c>
      <c r="L6729">
        <v>1.1706049999999999</v>
      </c>
      <c r="M6729">
        <v>0.11029700000000001</v>
      </c>
    </row>
    <row r="6730" spans="1:13" x14ac:dyDescent="0.25">
      <c r="A6730">
        <v>8.7671580000000002</v>
      </c>
      <c r="B6730">
        <v>70090.453125</v>
      </c>
      <c r="C6730">
        <v>9.7956830000000004</v>
      </c>
      <c r="D6730">
        <v>15.467333</v>
      </c>
      <c r="E6730">
        <v>80.259506000000002</v>
      </c>
      <c r="F6730">
        <v>148.18188499999999</v>
      </c>
      <c r="G6730">
        <v>1.128233</v>
      </c>
      <c r="H6730">
        <v>653651.1875</v>
      </c>
      <c r="I6730">
        <v>61589.796875</v>
      </c>
      <c r="J6730">
        <v>71321.171875</v>
      </c>
      <c r="K6730">
        <v>71321.171875</v>
      </c>
      <c r="L6730">
        <v>1.1705829999999999</v>
      </c>
      <c r="M6730">
        <v>0.11029700000000001</v>
      </c>
    </row>
    <row r="6731" spans="1:13" x14ac:dyDescent="0.25">
      <c r="A6731">
        <v>8.76769</v>
      </c>
      <c r="B6731">
        <v>70090.453125</v>
      </c>
      <c r="C6731">
        <v>9.7956810000000001</v>
      </c>
      <c r="D6731">
        <v>15.466768999999999</v>
      </c>
      <c r="E6731">
        <v>80.259238999999994</v>
      </c>
      <c r="F6731">
        <v>148.17970299999999</v>
      </c>
      <c r="G6731">
        <v>1.128217</v>
      </c>
      <c r="H6731">
        <v>653663</v>
      </c>
      <c r="I6731">
        <v>61591.289062000003</v>
      </c>
      <c r="J6731">
        <v>71320.46875</v>
      </c>
      <c r="K6731">
        <v>71320.46875</v>
      </c>
      <c r="L6731">
        <v>1.170628</v>
      </c>
      <c r="M6731">
        <v>0.110302</v>
      </c>
    </row>
    <row r="6732" spans="1:13" x14ac:dyDescent="0.25">
      <c r="A6732">
        <v>8.7681850000000008</v>
      </c>
      <c r="B6732">
        <v>70090.375</v>
      </c>
      <c r="C6732">
        <v>9.7956810000000001</v>
      </c>
      <c r="D6732">
        <v>15.466246</v>
      </c>
      <c r="E6732">
        <v>80.258919000000006</v>
      </c>
      <c r="F6732">
        <v>148.177628</v>
      </c>
      <c r="G6732">
        <v>1.128201</v>
      </c>
      <c r="H6732">
        <v>653680.75</v>
      </c>
      <c r="I6732">
        <v>61594.453125</v>
      </c>
      <c r="J6732">
        <v>71319.507811999996</v>
      </c>
      <c r="K6732">
        <v>71319.507811999996</v>
      </c>
      <c r="L6732">
        <v>1.1706859999999999</v>
      </c>
      <c r="M6732">
        <v>0.11031000000000001</v>
      </c>
    </row>
    <row r="6733" spans="1:13" x14ac:dyDescent="0.25">
      <c r="A6733">
        <v>8.7687209999999993</v>
      </c>
      <c r="B6733">
        <v>70090.375</v>
      </c>
      <c r="C6733">
        <v>9.7956810000000001</v>
      </c>
      <c r="D6733">
        <v>15.465680000000001</v>
      </c>
      <c r="E6733">
        <v>80.258674999999997</v>
      </c>
      <c r="F6733">
        <v>148.17543000000001</v>
      </c>
      <c r="G6733">
        <v>1.1281859999999999</v>
      </c>
      <c r="H6733">
        <v>653692.1875</v>
      </c>
      <c r="I6733">
        <v>61596.003905999998</v>
      </c>
      <c r="J6733">
        <v>71319.070311999996</v>
      </c>
      <c r="K6733">
        <v>71319.070311999996</v>
      </c>
      <c r="L6733">
        <v>1.1707289999999999</v>
      </c>
      <c r="M6733">
        <v>0.110315</v>
      </c>
    </row>
    <row r="6734" spans="1:13" x14ac:dyDescent="0.25">
      <c r="A6734">
        <v>8.7692289999999993</v>
      </c>
      <c r="B6734">
        <v>70090.304688000004</v>
      </c>
      <c r="C6734">
        <v>9.7956810000000001</v>
      </c>
      <c r="D6734">
        <v>15.46514</v>
      </c>
      <c r="E6734">
        <v>80.258385000000004</v>
      </c>
      <c r="F6734">
        <v>148.17332500000001</v>
      </c>
      <c r="G6734">
        <v>1.1281699999999999</v>
      </c>
      <c r="H6734">
        <v>653679.1875</v>
      </c>
      <c r="I6734">
        <v>61596.199219000002</v>
      </c>
      <c r="J6734">
        <v>71318.078125</v>
      </c>
      <c r="K6734">
        <v>71318.078125</v>
      </c>
      <c r="L6734">
        <v>1.170731</v>
      </c>
      <c r="M6734">
        <v>0.110318</v>
      </c>
    </row>
    <row r="6735" spans="1:13" x14ac:dyDescent="0.25">
      <c r="A6735">
        <v>8.7697719999999997</v>
      </c>
      <c r="B6735">
        <v>70090.304688000004</v>
      </c>
      <c r="C6735">
        <v>9.7956800000000008</v>
      </c>
      <c r="D6735">
        <v>15.464577</v>
      </c>
      <c r="E6735">
        <v>80.258125000000007</v>
      </c>
      <c r="F6735">
        <v>148.17112700000001</v>
      </c>
      <c r="G6735">
        <v>1.1281540000000001</v>
      </c>
      <c r="H6735">
        <v>653690.3125</v>
      </c>
      <c r="I6735">
        <v>61597.660155999998</v>
      </c>
      <c r="J6735">
        <v>71317.414061999996</v>
      </c>
      <c r="K6735">
        <v>71317.414061999996</v>
      </c>
      <c r="L6735">
        <v>1.1707749999999999</v>
      </c>
      <c r="M6735">
        <v>0.110323</v>
      </c>
    </row>
    <row r="6736" spans="1:13" x14ac:dyDescent="0.25">
      <c r="A6736">
        <v>8.7702670000000005</v>
      </c>
      <c r="B6736">
        <v>70090.234375</v>
      </c>
      <c r="C6736">
        <v>9.7956800000000008</v>
      </c>
      <c r="D6736">
        <v>15.464051</v>
      </c>
      <c r="E6736">
        <v>80.257828000000003</v>
      </c>
      <c r="F6736">
        <v>148.169083</v>
      </c>
      <c r="G6736">
        <v>1.1281380000000001</v>
      </c>
      <c r="H6736">
        <v>653727.125</v>
      </c>
      <c r="I6736">
        <v>61602.34375</v>
      </c>
      <c r="J6736">
        <v>71316.398438000004</v>
      </c>
      <c r="K6736">
        <v>71316.398438000004</v>
      </c>
      <c r="L6736">
        <v>1.170866</v>
      </c>
      <c r="M6736">
        <v>0.110334</v>
      </c>
    </row>
    <row r="6737" spans="1:13" x14ac:dyDescent="0.25">
      <c r="A6737">
        <v>8.7707789999999992</v>
      </c>
      <c r="B6737">
        <v>70090.234375</v>
      </c>
      <c r="C6737">
        <v>9.7956800000000008</v>
      </c>
      <c r="D6737">
        <v>15.463511</v>
      </c>
      <c r="E6737">
        <v>80.257568000000006</v>
      </c>
      <c r="F6737">
        <v>148.166977</v>
      </c>
      <c r="G6737">
        <v>1.128123</v>
      </c>
      <c r="H6737">
        <v>653737.75</v>
      </c>
      <c r="I6737">
        <v>61603.6875</v>
      </c>
      <c r="J6737">
        <v>71315.734375</v>
      </c>
      <c r="K6737">
        <v>71315.734375</v>
      </c>
      <c r="L6737">
        <v>1.1709080000000001</v>
      </c>
      <c r="M6737">
        <v>0.11033800000000001</v>
      </c>
    </row>
    <row r="6738" spans="1:13" x14ac:dyDescent="0.25">
      <c r="A6738">
        <v>8.7712819999999994</v>
      </c>
      <c r="B6738">
        <v>70090.164061999996</v>
      </c>
      <c r="C6738">
        <v>9.7956769999999995</v>
      </c>
      <c r="D6738">
        <v>15.462996</v>
      </c>
      <c r="E6738">
        <v>80.257300999999998</v>
      </c>
      <c r="F6738">
        <v>148.16499300000001</v>
      </c>
      <c r="G6738">
        <v>1.1281080000000001</v>
      </c>
      <c r="H6738">
        <v>653706.4375</v>
      </c>
      <c r="I6738">
        <v>61602.335937999997</v>
      </c>
      <c r="J6738">
        <v>71314.867188000004</v>
      </c>
      <c r="K6738">
        <v>71314.867188000004</v>
      </c>
      <c r="L6738">
        <v>1.170876</v>
      </c>
      <c r="M6738">
        <v>0.11033800000000001</v>
      </c>
    </row>
    <row r="6739" spans="1:13" x14ac:dyDescent="0.25">
      <c r="A6739">
        <v>8.7718579999999999</v>
      </c>
      <c r="B6739">
        <v>70090.164061999996</v>
      </c>
      <c r="C6739">
        <v>9.7956769999999995</v>
      </c>
      <c r="D6739">
        <v>15.462412</v>
      </c>
      <c r="E6739">
        <v>80.257103000000001</v>
      </c>
      <c r="F6739">
        <v>148.16270399999999</v>
      </c>
      <c r="G6739">
        <v>1.1280920000000001</v>
      </c>
      <c r="H6739">
        <v>653718.4375</v>
      </c>
      <c r="I6739">
        <v>61604.136719000002</v>
      </c>
      <c r="J6739">
        <v>71314.554688000004</v>
      </c>
      <c r="K6739">
        <v>71314.554688000004</v>
      </c>
      <c r="L6739">
        <v>1.17092</v>
      </c>
      <c r="M6739">
        <v>0.110343</v>
      </c>
    </row>
    <row r="6740" spans="1:13" x14ac:dyDescent="0.25">
      <c r="A6740">
        <v>8.7723549999999992</v>
      </c>
      <c r="B6740">
        <v>70090.09375</v>
      </c>
      <c r="C6740">
        <v>9.7956769999999995</v>
      </c>
      <c r="D6740">
        <v>15.461902</v>
      </c>
      <c r="E6740">
        <v>80.256775000000005</v>
      </c>
      <c r="F6740">
        <v>148.160721</v>
      </c>
      <c r="G6740">
        <v>1.1280749999999999</v>
      </c>
      <c r="H6740">
        <v>653743.0625</v>
      </c>
      <c r="I6740">
        <v>61607.617187999997</v>
      </c>
      <c r="J6740">
        <v>71313.125</v>
      </c>
      <c r="K6740">
        <v>71313.125</v>
      </c>
      <c r="L6740">
        <v>1.17099</v>
      </c>
      <c r="M6740">
        <v>0.11035200000000001</v>
      </c>
    </row>
    <row r="6741" spans="1:13" x14ac:dyDescent="0.25">
      <c r="A6741">
        <v>8.7729189999999999</v>
      </c>
      <c r="B6741">
        <v>70090.09375</v>
      </c>
      <c r="C6741">
        <v>9.7956769999999995</v>
      </c>
      <c r="D6741">
        <v>15.461321</v>
      </c>
      <c r="E6741">
        <v>80.256553999999994</v>
      </c>
      <c r="F6741">
        <v>148.15846300000001</v>
      </c>
      <c r="G6741">
        <v>1.1280600000000001</v>
      </c>
      <c r="H6741">
        <v>653754.9375</v>
      </c>
      <c r="I6741">
        <v>61609.324219000002</v>
      </c>
      <c r="J6741">
        <v>71312.734375</v>
      </c>
      <c r="K6741">
        <v>71312.734375</v>
      </c>
      <c r="L6741">
        <v>1.171035</v>
      </c>
      <c r="M6741">
        <v>0.110357</v>
      </c>
    </row>
    <row r="6742" spans="1:13" x14ac:dyDescent="0.25">
      <c r="A6742">
        <v>8.7734039999999993</v>
      </c>
      <c r="B6742">
        <v>70090.023438000004</v>
      </c>
      <c r="C6742">
        <v>9.7956760000000003</v>
      </c>
      <c r="D6742">
        <v>15.46082</v>
      </c>
      <c r="E6742">
        <v>80.256232999999995</v>
      </c>
      <c r="F6742">
        <v>148.15652499999999</v>
      </c>
      <c r="G6742">
        <v>1.128044</v>
      </c>
      <c r="H6742">
        <v>653758.6875</v>
      </c>
      <c r="I6742">
        <v>61610.5</v>
      </c>
      <c r="J6742">
        <v>71311.367188000004</v>
      </c>
      <c r="K6742">
        <v>71311.367188000004</v>
      </c>
      <c r="L6742">
        <v>1.1710670000000001</v>
      </c>
      <c r="M6742">
        <v>0.110362</v>
      </c>
    </row>
    <row r="6743" spans="1:13" x14ac:dyDescent="0.25">
      <c r="A6743">
        <v>8.7739370000000001</v>
      </c>
      <c r="B6743">
        <v>70087.828125</v>
      </c>
      <c r="C6743">
        <v>9.7956760000000003</v>
      </c>
      <c r="D6743">
        <v>15.460288</v>
      </c>
      <c r="E6743">
        <v>80.256020000000007</v>
      </c>
      <c r="F6743">
        <v>148.154449</v>
      </c>
      <c r="G6743">
        <v>1.128028</v>
      </c>
      <c r="H6743">
        <v>653770.3125</v>
      </c>
      <c r="I6743">
        <v>61612.070312000003</v>
      </c>
      <c r="J6743">
        <v>71310.859375</v>
      </c>
      <c r="K6743">
        <v>71310.859375</v>
      </c>
      <c r="L6743">
        <v>1.1711100000000001</v>
      </c>
      <c r="M6743">
        <v>0.11036700000000001</v>
      </c>
    </row>
    <row r="6744" spans="1:13" x14ac:dyDescent="0.25">
      <c r="A6744">
        <v>8.774483</v>
      </c>
      <c r="B6744">
        <v>70089.953125</v>
      </c>
      <c r="C6744">
        <v>9.7956760000000003</v>
      </c>
      <c r="D6744">
        <v>15.459735</v>
      </c>
      <c r="E6744">
        <v>80.255775</v>
      </c>
      <c r="F6744">
        <v>148.15228300000001</v>
      </c>
      <c r="G6744">
        <v>1.128012</v>
      </c>
      <c r="H6744">
        <v>653796.375</v>
      </c>
      <c r="I6744">
        <v>61616.21875</v>
      </c>
      <c r="J6744">
        <v>71310.296875</v>
      </c>
      <c r="K6744">
        <v>71310.296875</v>
      </c>
      <c r="L6744">
        <v>1.171181</v>
      </c>
      <c r="M6744">
        <v>0.110376</v>
      </c>
    </row>
    <row r="6745" spans="1:13" x14ac:dyDescent="0.25">
      <c r="A6745">
        <v>8.7749930000000003</v>
      </c>
      <c r="B6745">
        <v>70089.953125</v>
      </c>
      <c r="C6745">
        <v>9.795674</v>
      </c>
      <c r="D6745">
        <v>15.459210000000001</v>
      </c>
      <c r="E6745">
        <v>80.255486000000005</v>
      </c>
      <c r="F6745">
        <v>148.150238</v>
      </c>
      <c r="G6745">
        <v>1.127996</v>
      </c>
      <c r="H6745">
        <v>653808.25</v>
      </c>
      <c r="I6745">
        <v>61617.300780999998</v>
      </c>
      <c r="J6745">
        <v>71309.328125</v>
      </c>
      <c r="K6745">
        <v>71309.328125</v>
      </c>
      <c r="L6745">
        <v>1.171227</v>
      </c>
      <c r="M6745">
        <v>0.11038100000000001</v>
      </c>
    </row>
    <row r="6746" spans="1:13" x14ac:dyDescent="0.25">
      <c r="A6746">
        <v>8.7754790000000007</v>
      </c>
      <c r="B6746">
        <v>70089.875</v>
      </c>
      <c r="C6746">
        <v>9.795674</v>
      </c>
      <c r="D6746">
        <v>15.458727</v>
      </c>
      <c r="E6746">
        <v>80.255225999999993</v>
      </c>
      <c r="F6746">
        <v>148.14833100000001</v>
      </c>
      <c r="G6746">
        <v>1.1279809999999999</v>
      </c>
      <c r="H6746">
        <v>653779.125</v>
      </c>
      <c r="I6746">
        <v>61616.101562000003</v>
      </c>
      <c r="J6746">
        <v>71308.390625</v>
      </c>
      <c r="K6746">
        <v>71308.390625</v>
      </c>
      <c r="L6746">
        <v>1.171198</v>
      </c>
      <c r="M6746">
        <v>0.11038100000000001</v>
      </c>
    </row>
    <row r="6747" spans="1:13" x14ac:dyDescent="0.25">
      <c r="A6747">
        <v>8.7760110000000005</v>
      </c>
      <c r="B6747">
        <v>70089.875</v>
      </c>
      <c r="C6747">
        <v>9.795674</v>
      </c>
      <c r="D6747">
        <v>15.458206000000001</v>
      </c>
      <c r="E6747">
        <v>80.255035000000007</v>
      </c>
      <c r="F6747">
        <v>148.14631700000001</v>
      </c>
      <c r="G6747">
        <v>1.127966</v>
      </c>
      <c r="H6747">
        <v>653790.9375</v>
      </c>
      <c r="I6747">
        <v>61617.722655999998</v>
      </c>
      <c r="J6747">
        <v>71307.914061999996</v>
      </c>
      <c r="K6747">
        <v>71307.914061999996</v>
      </c>
      <c r="L6747">
        <v>1.171241</v>
      </c>
      <c r="M6747">
        <v>0.110386</v>
      </c>
    </row>
    <row r="6748" spans="1:13" x14ac:dyDescent="0.25">
      <c r="A6748">
        <v>8.7765380000000004</v>
      </c>
      <c r="B6748">
        <v>70089.804688000004</v>
      </c>
      <c r="C6748">
        <v>9.795674</v>
      </c>
      <c r="D6748">
        <v>15.457685</v>
      </c>
      <c r="E6748">
        <v>80.254776000000007</v>
      </c>
      <c r="F6748">
        <v>148.144272</v>
      </c>
      <c r="G6748">
        <v>1.12795</v>
      </c>
      <c r="H6748">
        <v>653799.4375</v>
      </c>
      <c r="I6748">
        <v>61619.835937999997</v>
      </c>
      <c r="J6748">
        <v>71307.09375</v>
      </c>
      <c r="K6748">
        <v>71307.09375</v>
      </c>
      <c r="L6748">
        <v>1.1712800000000001</v>
      </c>
      <c r="M6748">
        <v>0.110392</v>
      </c>
    </row>
    <row r="6749" spans="1:13" x14ac:dyDescent="0.25">
      <c r="A6749">
        <v>8.7770770000000002</v>
      </c>
      <c r="B6749">
        <v>70089.804688000004</v>
      </c>
      <c r="C6749">
        <v>9.7956730000000007</v>
      </c>
      <c r="D6749">
        <v>15.457165</v>
      </c>
      <c r="E6749">
        <v>80.254547000000002</v>
      </c>
      <c r="F6749">
        <v>148.14219700000001</v>
      </c>
      <c r="G6749">
        <v>1.127934</v>
      </c>
      <c r="H6749">
        <v>653812.75</v>
      </c>
      <c r="I6749">
        <v>61621.402344000002</v>
      </c>
      <c r="J6749">
        <v>71306.273438000004</v>
      </c>
      <c r="K6749">
        <v>71306.273438000004</v>
      </c>
      <c r="L6749">
        <v>1.171327</v>
      </c>
      <c r="M6749">
        <v>0.110397</v>
      </c>
    </row>
    <row r="6750" spans="1:13" x14ac:dyDescent="0.25">
      <c r="A6750">
        <v>8.7775719999999993</v>
      </c>
      <c r="B6750">
        <v>70089.734375</v>
      </c>
      <c r="C6750">
        <v>9.7956730000000007</v>
      </c>
      <c r="D6750">
        <v>15.456671</v>
      </c>
      <c r="E6750">
        <v>80.254265000000004</v>
      </c>
      <c r="F6750">
        <v>148.14027400000001</v>
      </c>
      <c r="G6750">
        <v>1.1279189999999999</v>
      </c>
      <c r="H6750">
        <v>653859.4375</v>
      </c>
      <c r="I6750">
        <v>61626.800780999998</v>
      </c>
      <c r="J6750">
        <v>71305.359375</v>
      </c>
      <c r="K6750">
        <v>71305.359375</v>
      </c>
      <c r="L6750">
        <v>1.171435</v>
      </c>
      <c r="M6750">
        <v>0.11040899999999999</v>
      </c>
    </row>
    <row r="6751" spans="1:13" x14ac:dyDescent="0.25">
      <c r="A6751">
        <v>8.7781059999999993</v>
      </c>
      <c r="B6751">
        <v>70089.734375</v>
      </c>
      <c r="C6751">
        <v>9.7956730000000007</v>
      </c>
      <c r="D6751">
        <v>15.456151999999999</v>
      </c>
      <c r="E6751">
        <v>80.254065999999995</v>
      </c>
      <c r="F6751">
        <v>148.13826</v>
      </c>
      <c r="G6751">
        <v>1.127904</v>
      </c>
      <c r="H6751">
        <v>653871.375</v>
      </c>
      <c r="I6751">
        <v>61628.378905999998</v>
      </c>
      <c r="J6751">
        <v>71304.773438000004</v>
      </c>
      <c r="K6751">
        <v>71304.773438000004</v>
      </c>
      <c r="L6751">
        <v>1.171478</v>
      </c>
      <c r="M6751">
        <v>0.110414</v>
      </c>
    </row>
    <row r="6752" spans="1:13" x14ac:dyDescent="0.25">
      <c r="A6752">
        <v>8.7786220000000004</v>
      </c>
      <c r="B6752">
        <v>70089.664061999996</v>
      </c>
      <c r="C6752">
        <v>9.7956710000000005</v>
      </c>
      <c r="D6752">
        <v>15.455666000000001</v>
      </c>
      <c r="E6752">
        <v>80.253799000000001</v>
      </c>
      <c r="F6752">
        <v>148.13632200000001</v>
      </c>
      <c r="G6752">
        <v>1.127888</v>
      </c>
      <c r="H6752">
        <v>653826.4375</v>
      </c>
      <c r="I6752">
        <v>61625.882812000003</v>
      </c>
      <c r="J6752">
        <v>71303.757811999996</v>
      </c>
      <c r="K6752">
        <v>71303.757811999996</v>
      </c>
      <c r="L6752">
        <v>1.171421</v>
      </c>
      <c r="M6752">
        <v>0.110411</v>
      </c>
    </row>
    <row r="6753" spans="1:13" x14ac:dyDescent="0.25">
      <c r="A6753">
        <v>8.7791580000000007</v>
      </c>
      <c r="B6753">
        <v>70089.664061999996</v>
      </c>
      <c r="C6753">
        <v>9.7956710000000005</v>
      </c>
      <c r="D6753">
        <v>15.455159999999999</v>
      </c>
      <c r="E6753">
        <v>80.253601000000003</v>
      </c>
      <c r="F6753">
        <v>148.13433800000001</v>
      </c>
      <c r="G6753">
        <v>1.1278729999999999</v>
      </c>
      <c r="H6753">
        <v>653839.1875</v>
      </c>
      <c r="I6753">
        <v>61627.40625</v>
      </c>
      <c r="J6753">
        <v>71303.101561999996</v>
      </c>
      <c r="K6753">
        <v>71303.101561999996</v>
      </c>
      <c r="L6753">
        <v>1.1714659999999999</v>
      </c>
      <c r="M6753">
        <v>0.110416</v>
      </c>
    </row>
    <row r="6754" spans="1:13" x14ac:dyDescent="0.25">
      <c r="A6754">
        <v>8.7796699999999994</v>
      </c>
      <c r="B6754">
        <v>70089.59375</v>
      </c>
      <c r="C6754">
        <v>9.7956710000000005</v>
      </c>
      <c r="D6754">
        <v>15.454672</v>
      </c>
      <c r="E6754">
        <v>80.253356999999994</v>
      </c>
      <c r="F6754">
        <v>148.13241600000001</v>
      </c>
      <c r="G6754">
        <v>1.1278570000000001</v>
      </c>
      <c r="H6754">
        <v>653883.5</v>
      </c>
      <c r="I6754">
        <v>61632.714844000002</v>
      </c>
      <c r="J6754">
        <v>71302.25</v>
      </c>
      <c r="K6754">
        <v>71302.25</v>
      </c>
      <c r="L6754">
        <v>1.1715690000000001</v>
      </c>
      <c r="M6754">
        <v>0.110428</v>
      </c>
    </row>
    <row r="6755" spans="1:13" x14ac:dyDescent="0.25">
      <c r="A6755">
        <v>8.780208</v>
      </c>
      <c r="B6755">
        <v>70089.59375</v>
      </c>
      <c r="C6755">
        <v>9.7956710000000005</v>
      </c>
      <c r="D6755">
        <v>15.45416</v>
      </c>
      <c r="E6755">
        <v>80.253142999999994</v>
      </c>
      <c r="F6755">
        <v>148.130402</v>
      </c>
      <c r="G6755">
        <v>1.127842</v>
      </c>
      <c r="H6755">
        <v>653896.125</v>
      </c>
      <c r="I6755">
        <v>61634.300780999998</v>
      </c>
      <c r="J6755">
        <v>71301.671875</v>
      </c>
      <c r="K6755">
        <v>71301.671875</v>
      </c>
      <c r="L6755">
        <v>1.1716139999999999</v>
      </c>
      <c r="M6755">
        <v>0.110433</v>
      </c>
    </row>
    <row r="6756" spans="1:13" x14ac:dyDescent="0.25">
      <c r="A6756">
        <v>8.7807250000000003</v>
      </c>
      <c r="B6756">
        <v>70089.523438000004</v>
      </c>
      <c r="C6756">
        <v>9.7956710000000005</v>
      </c>
      <c r="D6756">
        <v>15.453673999999999</v>
      </c>
      <c r="E6756">
        <v>80.252906999999993</v>
      </c>
      <c r="F6756">
        <v>148.128479</v>
      </c>
      <c r="G6756">
        <v>1.127826</v>
      </c>
      <c r="H6756">
        <v>653898.4375</v>
      </c>
      <c r="I6756">
        <v>61635.507812000003</v>
      </c>
      <c r="J6756">
        <v>71300.664061999996</v>
      </c>
      <c r="K6756">
        <v>71300.664061999996</v>
      </c>
      <c r="L6756">
        <v>1.1716409999999999</v>
      </c>
      <c r="M6756">
        <v>0.11043699999999999</v>
      </c>
    </row>
    <row r="6757" spans="1:13" x14ac:dyDescent="0.25">
      <c r="A6757">
        <v>8.7812599999999996</v>
      </c>
      <c r="B6757">
        <v>70089.523438000004</v>
      </c>
      <c r="C6757">
        <v>9.7956710000000005</v>
      </c>
      <c r="D6757">
        <v>15.453177</v>
      </c>
      <c r="E6757">
        <v>80.252692999999994</v>
      </c>
      <c r="F6757">
        <v>148.12652600000001</v>
      </c>
      <c r="G6757">
        <v>1.1278109999999999</v>
      </c>
      <c r="H6757">
        <v>653911.75</v>
      </c>
      <c r="I6757">
        <v>61637.078125</v>
      </c>
      <c r="J6757">
        <v>71299.890625</v>
      </c>
      <c r="K6757">
        <v>71299.890625</v>
      </c>
      <c r="L6757">
        <v>1.1716869999999999</v>
      </c>
      <c r="M6757">
        <v>0.110442</v>
      </c>
    </row>
    <row r="6758" spans="1:13" x14ac:dyDescent="0.25">
      <c r="A6758">
        <v>8.7817989999999995</v>
      </c>
      <c r="B6758">
        <v>70089.453125</v>
      </c>
      <c r="C6758">
        <v>9.7956710000000005</v>
      </c>
      <c r="D6758">
        <v>15.452677</v>
      </c>
      <c r="E6758">
        <v>80.252487000000002</v>
      </c>
      <c r="F6758">
        <v>148.12454199999999</v>
      </c>
      <c r="G6758">
        <v>1.1277950000000001</v>
      </c>
      <c r="H6758">
        <v>653910.75</v>
      </c>
      <c r="I6758">
        <v>61638.851562000003</v>
      </c>
      <c r="J6758">
        <v>71299.21875</v>
      </c>
      <c r="K6758">
        <v>71299.21875</v>
      </c>
      <c r="L6758">
        <v>1.1717070000000001</v>
      </c>
      <c r="M6758">
        <v>0.110447</v>
      </c>
    </row>
    <row r="6759" spans="1:13" x14ac:dyDescent="0.25">
      <c r="A6759">
        <v>8.7823790000000006</v>
      </c>
      <c r="B6759">
        <v>70089.453125</v>
      </c>
      <c r="C6759">
        <v>9.7956690000000002</v>
      </c>
      <c r="D6759">
        <v>15.452147</v>
      </c>
      <c r="E6759">
        <v>80.252289000000005</v>
      </c>
      <c r="F6759">
        <v>148.12243699999999</v>
      </c>
      <c r="G6759">
        <v>1.1277790000000001</v>
      </c>
      <c r="H6759">
        <v>653924.5625</v>
      </c>
      <c r="I6759">
        <v>61640.738280999998</v>
      </c>
      <c r="J6759">
        <v>71298.671875</v>
      </c>
      <c r="K6759">
        <v>71298.671875</v>
      </c>
      <c r="L6759">
        <v>1.1717550000000001</v>
      </c>
      <c r="M6759">
        <v>0.110453</v>
      </c>
    </row>
    <row r="6760" spans="1:13" x14ac:dyDescent="0.25">
      <c r="A6760">
        <v>8.7828970000000002</v>
      </c>
      <c r="B6760">
        <v>70089.390625</v>
      </c>
      <c r="C6760">
        <v>9.7956690000000002</v>
      </c>
      <c r="D6760">
        <v>15.451665</v>
      </c>
      <c r="E6760">
        <v>80.252014000000003</v>
      </c>
      <c r="F6760">
        <v>148.12051400000001</v>
      </c>
      <c r="G6760">
        <v>1.1277619999999999</v>
      </c>
      <c r="H6760">
        <v>653927.6875</v>
      </c>
      <c r="I6760">
        <v>61642</v>
      </c>
      <c r="J6760">
        <v>71297.367188000004</v>
      </c>
      <c r="K6760">
        <v>71297.367188000004</v>
      </c>
      <c r="L6760">
        <v>1.1717850000000001</v>
      </c>
      <c r="M6760">
        <v>0.110457</v>
      </c>
    </row>
    <row r="6761" spans="1:13" x14ac:dyDescent="0.25">
      <c r="A6761">
        <v>8.7834500000000002</v>
      </c>
      <c r="B6761">
        <v>70089.390625</v>
      </c>
      <c r="C6761">
        <v>9.7956690000000002</v>
      </c>
      <c r="D6761">
        <v>15.451166000000001</v>
      </c>
      <c r="E6761">
        <v>80.251830999999996</v>
      </c>
      <c r="F6761">
        <v>148.11852999999999</v>
      </c>
      <c r="G6761">
        <v>1.1277470000000001</v>
      </c>
      <c r="H6761">
        <v>653941.375</v>
      </c>
      <c r="I6761">
        <v>61643.667969000002</v>
      </c>
      <c r="J6761">
        <v>71296.679688000004</v>
      </c>
      <c r="K6761">
        <v>71296.679688000004</v>
      </c>
      <c r="L6761">
        <v>1.1718310000000001</v>
      </c>
      <c r="M6761">
        <v>0.110462</v>
      </c>
    </row>
    <row r="6762" spans="1:13" x14ac:dyDescent="0.25">
      <c r="A6762">
        <v>8.7839259999999992</v>
      </c>
      <c r="B6762">
        <v>70089.3125</v>
      </c>
      <c r="C6762">
        <v>9.7956690000000002</v>
      </c>
      <c r="D6762">
        <v>15.450727000000001</v>
      </c>
      <c r="E6762">
        <v>80.251555999999994</v>
      </c>
      <c r="F6762">
        <v>148.11676</v>
      </c>
      <c r="G6762">
        <v>1.127732</v>
      </c>
      <c r="H6762">
        <v>653970.1875</v>
      </c>
      <c r="I6762">
        <v>61647.261719000002</v>
      </c>
      <c r="J6762">
        <v>71295.507811999996</v>
      </c>
      <c r="K6762">
        <v>71295.507811999996</v>
      </c>
      <c r="L6762">
        <v>1.171907</v>
      </c>
      <c r="M6762">
        <v>0.110471</v>
      </c>
    </row>
    <row r="6763" spans="1:13" x14ac:dyDescent="0.25">
      <c r="A6763">
        <v>8.7844750000000005</v>
      </c>
      <c r="B6763">
        <v>70089.3125</v>
      </c>
      <c r="C6763">
        <v>9.7956669999999999</v>
      </c>
      <c r="D6763">
        <v>15.450225</v>
      </c>
      <c r="E6763">
        <v>80.251411000000004</v>
      </c>
      <c r="F6763">
        <v>148.114746</v>
      </c>
      <c r="G6763">
        <v>1.1277159999999999</v>
      </c>
      <c r="H6763">
        <v>653982.875</v>
      </c>
      <c r="I6763">
        <v>61649.117187999997</v>
      </c>
      <c r="J6763">
        <v>71295.265625</v>
      </c>
      <c r="K6763">
        <v>71295.265625</v>
      </c>
      <c r="L6763">
        <v>1.17195</v>
      </c>
      <c r="M6763">
        <v>0.110476</v>
      </c>
    </row>
    <row r="6764" spans="1:13" x14ac:dyDescent="0.25">
      <c r="A6764">
        <v>8.7849799999999991</v>
      </c>
      <c r="B6764">
        <v>70089.242188000004</v>
      </c>
      <c r="C6764">
        <v>9.7956669999999999</v>
      </c>
      <c r="D6764">
        <v>15.449769</v>
      </c>
      <c r="E6764">
        <v>80.251166999999995</v>
      </c>
      <c r="F6764">
        <v>148.11291499999999</v>
      </c>
      <c r="G6764">
        <v>1.1277010000000001</v>
      </c>
      <c r="H6764">
        <v>653957.4375</v>
      </c>
      <c r="I6764">
        <v>61648.117187999997</v>
      </c>
      <c r="J6764">
        <v>71294.15625</v>
      </c>
      <c r="K6764">
        <v>71294.15625</v>
      </c>
      <c r="L6764">
        <v>1.1719269999999999</v>
      </c>
      <c r="M6764">
        <v>0.11047700000000001</v>
      </c>
    </row>
    <row r="6765" spans="1:13" x14ac:dyDescent="0.25">
      <c r="A6765">
        <v>8.7855349999999994</v>
      </c>
      <c r="B6765">
        <v>70089.242188000004</v>
      </c>
      <c r="C6765">
        <v>9.7956669999999999</v>
      </c>
      <c r="D6765">
        <v>15.449285</v>
      </c>
      <c r="E6765">
        <v>80.250991999999997</v>
      </c>
      <c r="F6765">
        <v>148.110962</v>
      </c>
      <c r="G6765">
        <v>1.127686</v>
      </c>
      <c r="H6765">
        <v>653970.8125</v>
      </c>
      <c r="I6765">
        <v>61649.894530999998</v>
      </c>
      <c r="J6765">
        <v>71293.640625</v>
      </c>
      <c r="K6765">
        <v>71293.640625</v>
      </c>
      <c r="L6765">
        <v>1.171972</v>
      </c>
      <c r="M6765">
        <v>0.110482</v>
      </c>
    </row>
    <row r="6766" spans="1:13" x14ac:dyDescent="0.25">
      <c r="A6766">
        <v>8.7860479999999992</v>
      </c>
      <c r="B6766">
        <v>70089.171875</v>
      </c>
      <c r="C6766">
        <v>9.7956660000000007</v>
      </c>
      <c r="D6766">
        <v>15.448831999999999</v>
      </c>
      <c r="E6766">
        <v>80.250763000000006</v>
      </c>
      <c r="F6766">
        <v>148.10910000000001</v>
      </c>
      <c r="G6766">
        <v>1.12767</v>
      </c>
      <c r="H6766">
        <v>654000</v>
      </c>
      <c r="I6766">
        <v>61653.792969000002</v>
      </c>
      <c r="J6766">
        <v>71292.632811999996</v>
      </c>
      <c r="K6766">
        <v>71292.632811999996</v>
      </c>
      <c r="L6766">
        <v>1.1720470000000001</v>
      </c>
      <c r="M6766">
        <v>0.11049100000000001</v>
      </c>
    </row>
    <row r="6767" spans="1:13" x14ac:dyDescent="0.25">
      <c r="A6767">
        <v>8.7866129999999991</v>
      </c>
      <c r="B6767">
        <v>70089.171875</v>
      </c>
      <c r="C6767">
        <v>9.7956660000000007</v>
      </c>
      <c r="D6767">
        <v>15.448335</v>
      </c>
      <c r="E6767">
        <v>80.250602999999998</v>
      </c>
      <c r="F6767">
        <v>148.10711699999999</v>
      </c>
      <c r="G6767">
        <v>1.1276550000000001</v>
      </c>
      <c r="H6767">
        <v>654013.625</v>
      </c>
      <c r="I6767">
        <v>61655.632812000003</v>
      </c>
      <c r="J6767">
        <v>71292.210938000004</v>
      </c>
      <c r="K6767">
        <v>71292.210938000004</v>
      </c>
      <c r="L6767">
        <v>1.1720930000000001</v>
      </c>
      <c r="M6767">
        <v>0.110496</v>
      </c>
    </row>
    <row r="6768" spans="1:13" x14ac:dyDescent="0.25">
      <c r="A6768">
        <v>8.7871279999999992</v>
      </c>
      <c r="B6768">
        <v>70089.101561999996</v>
      </c>
      <c r="C6768">
        <v>9.7956660000000007</v>
      </c>
      <c r="D6768">
        <v>15.447874000000001</v>
      </c>
      <c r="E6768">
        <v>80.250359000000003</v>
      </c>
      <c r="F6768">
        <v>148.105255</v>
      </c>
      <c r="G6768">
        <v>1.1276390000000001</v>
      </c>
      <c r="H6768">
        <v>654034.3125</v>
      </c>
      <c r="I6768">
        <v>61658.449219000002</v>
      </c>
      <c r="J6768">
        <v>71291.046875</v>
      </c>
      <c r="K6768">
        <v>71291.046875</v>
      </c>
      <c r="L6768">
        <v>1.172153</v>
      </c>
      <c r="M6768">
        <v>0.110504</v>
      </c>
    </row>
    <row r="6769" spans="1:13" x14ac:dyDescent="0.25">
      <c r="A6769">
        <v>8.7876860000000008</v>
      </c>
      <c r="B6769">
        <v>70089.101561999996</v>
      </c>
      <c r="C6769">
        <v>9.7956660000000007</v>
      </c>
      <c r="D6769">
        <v>15.447381999999999</v>
      </c>
      <c r="E6769">
        <v>80.250191000000001</v>
      </c>
      <c r="F6769">
        <v>148.10325599999999</v>
      </c>
      <c r="G6769">
        <v>1.127623</v>
      </c>
      <c r="H6769">
        <v>654047.625</v>
      </c>
      <c r="I6769">
        <v>61660.160155999998</v>
      </c>
      <c r="J6769">
        <v>71290.5</v>
      </c>
      <c r="K6769">
        <v>71290.5</v>
      </c>
      <c r="L6769">
        <v>1.1721980000000001</v>
      </c>
      <c r="M6769">
        <v>0.110509</v>
      </c>
    </row>
    <row r="6770" spans="1:13" x14ac:dyDescent="0.25">
      <c r="A6770">
        <v>8.7882079999999991</v>
      </c>
      <c r="B6770">
        <v>70089.03125</v>
      </c>
      <c r="C6770">
        <v>9.7956640000000004</v>
      </c>
      <c r="D6770">
        <v>15.446923999999999</v>
      </c>
      <c r="E6770">
        <v>80.249961999999996</v>
      </c>
      <c r="F6770">
        <v>148.10140999999999</v>
      </c>
      <c r="G6770">
        <v>1.127607</v>
      </c>
      <c r="H6770">
        <v>654037.1875</v>
      </c>
      <c r="I6770">
        <v>61660.566405999998</v>
      </c>
      <c r="J6770">
        <v>71289.414061999996</v>
      </c>
      <c r="K6770">
        <v>71289.414061999996</v>
      </c>
      <c r="L6770">
        <v>1.1722030000000001</v>
      </c>
      <c r="M6770">
        <v>0.110512</v>
      </c>
    </row>
    <row r="6771" spans="1:13" x14ac:dyDescent="0.25">
      <c r="A6771">
        <v>8.7887710000000006</v>
      </c>
      <c r="B6771">
        <v>70089.03125</v>
      </c>
      <c r="C6771">
        <v>9.7956640000000004</v>
      </c>
      <c r="D6771">
        <v>15.446436</v>
      </c>
      <c r="E6771">
        <v>80.249802000000003</v>
      </c>
      <c r="F6771">
        <v>148.09942599999999</v>
      </c>
      <c r="G6771">
        <v>1.1275919999999999</v>
      </c>
      <c r="H6771">
        <v>654051.0625</v>
      </c>
      <c r="I6771">
        <v>61662.324219000002</v>
      </c>
      <c r="J6771">
        <v>71288.882811999996</v>
      </c>
      <c r="K6771">
        <v>71288.882811999996</v>
      </c>
      <c r="L6771">
        <v>1.172248</v>
      </c>
      <c r="M6771">
        <v>0.110517</v>
      </c>
    </row>
    <row r="6772" spans="1:13" x14ac:dyDescent="0.25">
      <c r="A6772">
        <v>8.7893179999999997</v>
      </c>
      <c r="B6772">
        <v>70088.960938000004</v>
      </c>
      <c r="C6772">
        <v>9.7956640000000004</v>
      </c>
      <c r="D6772">
        <v>15.445964999999999</v>
      </c>
      <c r="E6772">
        <v>80.249595999999997</v>
      </c>
      <c r="F6772">
        <v>148.09750399999999</v>
      </c>
      <c r="G6772">
        <v>1.1275759999999999</v>
      </c>
      <c r="H6772">
        <v>654053.9375</v>
      </c>
      <c r="I6772">
        <v>61664.058594000002</v>
      </c>
      <c r="J6772">
        <v>71287.960938000004</v>
      </c>
      <c r="K6772">
        <v>71287.960938000004</v>
      </c>
      <c r="L6772">
        <v>1.1722760000000001</v>
      </c>
      <c r="M6772">
        <v>0.110522</v>
      </c>
    </row>
    <row r="6773" spans="1:13" x14ac:dyDescent="0.25">
      <c r="A6773">
        <v>8.7898790000000009</v>
      </c>
      <c r="B6773">
        <v>70088.960938000004</v>
      </c>
      <c r="C6773">
        <v>9.7956629999999993</v>
      </c>
      <c r="D6773">
        <v>15.445482999999999</v>
      </c>
      <c r="E6773">
        <v>80.249420000000001</v>
      </c>
      <c r="F6773">
        <v>148.095551</v>
      </c>
      <c r="G6773">
        <v>1.1275599999999999</v>
      </c>
      <c r="H6773">
        <v>654068.1875</v>
      </c>
      <c r="I6773">
        <v>61665.695312000003</v>
      </c>
      <c r="J6773">
        <v>71287.226561999996</v>
      </c>
      <c r="K6773">
        <v>71287.226561999996</v>
      </c>
      <c r="L6773">
        <v>1.1723239999999999</v>
      </c>
      <c r="M6773">
        <v>0.110527</v>
      </c>
    </row>
    <row r="6774" spans="1:13" x14ac:dyDescent="0.25">
      <c r="A6774">
        <v>8.7904199999999992</v>
      </c>
      <c r="B6774">
        <v>70088.890625</v>
      </c>
      <c r="C6774">
        <v>9.7956629999999993</v>
      </c>
      <c r="D6774">
        <v>15.445023000000001</v>
      </c>
      <c r="E6774">
        <v>80.249206999999998</v>
      </c>
      <c r="F6774">
        <v>148.09368900000001</v>
      </c>
      <c r="G6774">
        <v>1.1275440000000001</v>
      </c>
      <c r="H6774">
        <v>654100.9375</v>
      </c>
      <c r="I6774">
        <v>61669.792969000002</v>
      </c>
      <c r="J6774">
        <v>71286.328125</v>
      </c>
      <c r="K6774">
        <v>71286.328125</v>
      </c>
      <c r="L6774">
        <v>1.1724049999999999</v>
      </c>
      <c r="M6774">
        <v>0.110536</v>
      </c>
    </row>
    <row r="6775" spans="1:13" x14ac:dyDescent="0.25">
      <c r="A6775">
        <v>8.7909749999999995</v>
      </c>
      <c r="B6775">
        <v>70088.890625</v>
      </c>
      <c r="C6775">
        <v>9.7956629999999993</v>
      </c>
      <c r="D6775">
        <v>15.444547999999999</v>
      </c>
      <c r="E6775">
        <v>80.249031000000002</v>
      </c>
      <c r="F6775">
        <v>148.091736</v>
      </c>
      <c r="G6775">
        <v>1.1275280000000001</v>
      </c>
      <c r="H6775">
        <v>654114.6875</v>
      </c>
      <c r="I6775">
        <v>61671.433594000002</v>
      </c>
      <c r="J6775">
        <v>71285.632811999996</v>
      </c>
      <c r="K6775">
        <v>71285.632811999996</v>
      </c>
      <c r="L6775">
        <v>1.172452</v>
      </c>
      <c r="M6775">
        <v>0.110541</v>
      </c>
    </row>
    <row r="6776" spans="1:13" x14ac:dyDescent="0.25">
      <c r="A6776">
        <v>8.7914890000000003</v>
      </c>
      <c r="B6776">
        <v>70088.8125</v>
      </c>
      <c r="C6776">
        <v>9.7956629999999993</v>
      </c>
      <c r="D6776">
        <v>15.444102000000001</v>
      </c>
      <c r="E6776">
        <v>80.248817000000003</v>
      </c>
      <c r="F6776">
        <v>148.089935</v>
      </c>
      <c r="G6776">
        <v>1.1275120000000001</v>
      </c>
      <c r="H6776">
        <v>654125</v>
      </c>
      <c r="I6776">
        <v>61673.496094000002</v>
      </c>
      <c r="J6776">
        <v>71284.585938000004</v>
      </c>
      <c r="K6776">
        <v>71284.585938000004</v>
      </c>
      <c r="L6776">
        <v>1.172493</v>
      </c>
      <c r="M6776">
        <v>0.11054700000000001</v>
      </c>
    </row>
    <row r="6777" spans="1:13" x14ac:dyDescent="0.25">
      <c r="A6777">
        <v>8.7920630000000006</v>
      </c>
      <c r="B6777">
        <v>70088.8125</v>
      </c>
      <c r="C6777">
        <v>9.7956599999999998</v>
      </c>
      <c r="D6777">
        <v>15.44361</v>
      </c>
      <c r="E6777">
        <v>80.248679999999993</v>
      </c>
      <c r="F6777">
        <v>148.08792099999999</v>
      </c>
      <c r="G6777">
        <v>1.1274960000000001</v>
      </c>
      <c r="H6777">
        <v>654139.25</v>
      </c>
      <c r="I6777">
        <v>61675.417969000002</v>
      </c>
      <c r="J6777">
        <v>71284.101561999996</v>
      </c>
      <c r="K6777">
        <v>71284.101561999996</v>
      </c>
      <c r="L6777">
        <v>1.172539</v>
      </c>
      <c r="M6777">
        <v>0.110553</v>
      </c>
    </row>
    <row r="6778" spans="1:13" x14ac:dyDescent="0.25">
      <c r="A6778">
        <v>8.7926029999999997</v>
      </c>
      <c r="B6778">
        <v>70088.742188000004</v>
      </c>
      <c r="C6778">
        <v>9.7956599999999998</v>
      </c>
      <c r="D6778">
        <v>15.443159</v>
      </c>
      <c r="E6778">
        <v>80.248458999999997</v>
      </c>
      <c r="F6778">
        <v>148.08607499999999</v>
      </c>
      <c r="G6778">
        <v>1.12748</v>
      </c>
      <c r="H6778">
        <v>654111.125</v>
      </c>
      <c r="I6778">
        <v>61674.339844000002</v>
      </c>
      <c r="J6778">
        <v>71282.9375</v>
      </c>
      <c r="K6778">
        <v>71282.9375</v>
      </c>
      <c r="L6778">
        <v>1.172512</v>
      </c>
      <c r="M6778">
        <v>0.110553</v>
      </c>
    </row>
    <row r="6779" spans="1:13" x14ac:dyDescent="0.25">
      <c r="A6779">
        <v>8.7931589999999993</v>
      </c>
      <c r="B6779">
        <v>70088.742188000004</v>
      </c>
      <c r="C6779">
        <v>9.7956599999999998</v>
      </c>
      <c r="D6779">
        <v>15.442693</v>
      </c>
      <c r="E6779">
        <v>80.248283000000001</v>
      </c>
      <c r="F6779">
        <v>148.084183</v>
      </c>
      <c r="G6779">
        <v>1.127464</v>
      </c>
      <c r="H6779">
        <v>654126</v>
      </c>
      <c r="I6779">
        <v>61676.058594000002</v>
      </c>
      <c r="J6779">
        <v>71282.242188000004</v>
      </c>
      <c r="K6779">
        <v>71282.242188000004</v>
      </c>
      <c r="L6779">
        <v>1.17256</v>
      </c>
      <c r="M6779">
        <v>0.110558</v>
      </c>
    </row>
    <row r="6780" spans="1:13" x14ac:dyDescent="0.25">
      <c r="A6780">
        <v>8.7936700000000005</v>
      </c>
      <c r="B6780">
        <v>70088.664061999996</v>
      </c>
      <c r="C6780">
        <v>9.7956590000000006</v>
      </c>
      <c r="D6780">
        <v>15.442266</v>
      </c>
      <c r="E6780">
        <v>80.248085000000003</v>
      </c>
      <c r="F6780">
        <v>148.08242799999999</v>
      </c>
      <c r="G6780">
        <v>1.1274489999999999</v>
      </c>
      <c r="H6780">
        <v>654161.4375</v>
      </c>
      <c r="I6780">
        <v>61680.289062000003</v>
      </c>
      <c r="J6780">
        <v>71281.234375</v>
      </c>
      <c r="K6780">
        <v>71281.234375</v>
      </c>
      <c r="L6780">
        <v>1.1726449999999999</v>
      </c>
      <c r="M6780">
        <v>0.110568</v>
      </c>
    </row>
    <row r="6781" spans="1:13" x14ac:dyDescent="0.25">
      <c r="A6781">
        <v>8.7942020000000003</v>
      </c>
      <c r="B6781">
        <v>70088.664061999996</v>
      </c>
      <c r="C6781">
        <v>9.7956590000000006</v>
      </c>
      <c r="D6781">
        <v>15.441817</v>
      </c>
      <c r="E6781">
        <v>80.24794</v>
      </c>
      <c r="F6781">
        <v>148.08059700000001</v>
      </c>
      <c r="G6781">
        <v>1.127434</v>
      </c>
      <c r="H6781">
        <v>654175.5</v>
      </c>
      <c r="I6781">
        <v>61681.988280999998</v>
      </c>
      <c r="J6781">
        <v>71280.703125</v>
      </c>
      <c r="K6781">
        <v>71280.703125</v>
      </c>
      <c r="L6781">
        <v>1.1726909999999999</v>
      </c>
      <c r="M6781">
        <v>0.110573</v>
      </c>
    </row>
    <row r="6782" spans="1:13" x14ac:dyDescent="0.25">
      <c r="A6782">
        <v>8.7947260000000007</v>
      </c>
      <c r="B6782">
        <v>70088.59375</v>
      </c>
      <c r="C6782">
        <v>9.7956590000000006</v>
      </c>
      <c r="D6782">
        <v>15.441383</v>
      </c>
      <c r="E6782">
        <v>80.247757000000007</v>
      </c>
      <c r="F6782">
        <v>148.078812</v>
      </c>
      <c r="G6782">
        <v>1.127418</v>
      </c>
      <c r="H6782">
        <v>654200.375</v>
      </c>
      <c r="I6782">
        <v>61685.40625</v>
      </c>
      <c r="J6782">
        <v>71279.875</v>
      </c>
      <c r="K6782">
        <v>71279.875</v>
      </c>
      <c r="L6782">
        <v>1.1727559999999999</v>
      </c>
      <c r="M6782">
        <v>0.110581</v>
      </c>
    </row>
    <row r="6783" spans="1:13" x14ac:dyDescent="0.25">
      <c r="A6783">
        <v>8.7952659999999998</v>
      </c>
      <c r="B6783">
        <v>70088.59375</v>
      </c>
      <c r="C6783">
        <v>9.7956590000000006</v>
      </c>
      <c r="D6783">
        <v>15.440925999999999</v>
      </c>
      <c r="E6783">
        <v>80.247603999999995</v>
      </c>
      <c r="F6783">
        <v>148.07695000000001</v>
      </c>
      <c r="G6783">
        <v>1.1274029999999999</v>
      </c>
      <c r="H6783">
        <v>654214.5625</v>
      </c>
      <c r="I6783">
        <v>61687.101562000003</v>
      </c>
      <c r="J6783">
        <v>71279.226561999996</v>
      </c>
      <c r="K6783">
        <v>71279.226561999996</v>
      </c>
      <c r="L6783">
        <v>1.172803</v>
      </c>
      <c r="M6783">
        <v>0.110586</v>
      </c>
    </row>
    <row r="6784" spans="1:13" x14ac:dyDescent="0.25">
      <c r="A6784">
        <v>8.7957509999999992</v>
      </c>
      <c r="B6784">
        <v>70088.523438000004</v>
      </c>
      <c r="C6784">
        <v>9.7956570000000003</v>
      </c>
      <c r="D6784">
        <v>15.440516000000001</v>
      </c>
      <c r="E6784">
        <v>80.247382999999999</v>
      </c>
      <c r="F6784">
        <v>148.07527200000001</v>
      </c>
      <c r="G6784">
        <v>1.1273880000000001</v>
      </c>
      <c r="H6784">
        <v>654203.9375</v>
      </c>
      <c r="I6784">
        <v>61687.371094000002</v>
      </c>
      <c r="J6784">
        <v>71278.070311999996</v>
      </c>
      <c r="K6784">
        <v>71278.070311999996</v>
      </c>
      <c r="L6784">
        <v>1.1728050000000001</v>
      </c>
      <c r="M6784">
        <v>0.11058800000000001</v>
      </c>
    </row>
    <row r="6785" spans="1:13" x14ac:dyDescent="0.25">
      <c r="A6785">
        <v>8.7962919999999993</v>
      </c>
      <c r="B6785">
        <v>70088.523438000004</v>
      </c>
      <c r="C6785">
        <v>9.7956570000000003</v>
      </c>
      <c r="D6785">
        <v>15.44007</v>
      </c>
      <c r="E6785">
        <v>80.247269000000003</v>
      </c>
      <c r="F6785">
        <v>148.07345599999999</v>
      </c>
      <c r="G6785">
        <v>1.127373</v>
      </c>
      <c r="H6785">
        <v>654217.8125</v>
      </c>
      <c r="I6785">
        <v>61689.234375</v>
      </c>
      <c r="J6785">
        <v>71277.65625</v>
      </c>
      <c r="K6785">
        <v>71277.65625</v>
      </c>
      <c r="L6785">
        <v>1.172849</v>
      </c>
      <c r="M6785">
        <v>0.110593</v>
      </c>
    </row>
    <row r="6786" spans="1:13" x14ac:dyDescent="0.25">
      <c r="A6786">
        <v>8.7967899999999997</v>
      </c>
      <c r="B6786">
        <v>70088.453125</v>
      </c>
      <c r="C6786">
        <v>9.7956570000000003</v>
      </c>
      <c r="D6786">
        <v>15.439648999999999</v>
      </c>
      <c r="E6786">
        <v>80.247085999999996</v>
      </c>
      <c r="F6786">
        <v>148.07174699999999</v>
      </c>
      <c r="G6786">
        <v>1.1273569999999999</v>
      </c>
      <c r="H6786">
        <v>654226.75</v>
      </c>
      <c r="I6786">
        <v>61691.054687999997</v>
      </c>
      <c r="J6786">
        <v>71276.65625</v>
      </c>
      <c r="K6786">
        <v>71276.65625</v>
      </c>
      <c r="L6786">
        <v>1.172887</v>
      </c>
      <c r="M6786">
        <v>0.110599</v>
      </c>
    </row>
    <row r="6787" spans="1:13" x14ac:dyDescent="0.25">
      <c r="A6787">
        <v>8.7973239999999997</v>
      </c>
      <c r="B6787">
        <v>70088.453125</v>
      </c>
      <c r="C6787">
        <v>9.7956570000000003</v>
      </c>
      <c r="D6787">
        <v>15.439206</v>
      </c>
      <c r="E6787">
        <v>80.246955999999997</v>
      </c>
      <c r="F6787">
        <v>148.06994599999999</v>
      </c>
      <c r="G6787">
        <v>1.1273420000000001</v>
      </c>
      <c r="H6787">
        <v>654240</v>
      </c>
      <c r="I6787">
        <v>61692.777344000002</v>
      </c>
      <c r="J6787">
        <v>71276.070311999996</v>
      </c>
      <c r="K6787">
        <v>71276.070311999996</v>
      </c>
      <c r="L6787">
        <v>1.17293</v>
      </c>
      <c r="M6787">
        <v>0.11060399999999999</v>
      </c>
    </row>
    <row r="6788" spans="1:13" x14ac:dyDescent="0.25">
      <c r="A6788">
        <v>8.7978269999999998</v>
      </c>
      <c r="B6788">
        <v>70088.382811999996</v>
      </c>
      <c r="C6788">
        <v>9.7956559999999993</v>
      </c>
      <c r="D6788">
        <v>15.438783000000001</v>
      </c>
      <c r="E6788">
        <v>80.246780000000001</v>
      </c>
      <c r="F6788">
        <v>148.06822199999999</v>
      </c>
      <c r="G6788">
        <v>1.127327</v>
      </c>
      <c r="H6788">
        <v>654262.375</v>
      </c>
      <c r="I6788">
        <v>61696.007812000003</v>
      </c>
      <c r="J6788">
        <v>71275.101561999996</v>
      </c>
      <c r="K6788">
        <v>71275.101561999996</v>
      </c>
      <c r="L6788">
        <v>1.1729909999999999</v>
      </c>
      <c r="M6788">
        <v>0.110611</v>
      </c>
    </row>
    <row r="6789" spans="1:13" x14ac:dyDescent="0.25">
      <c r="A6789">
        <v>8.7983709999999995</v>
      </c>
      <c r="B6789">
        <v>70088.382811999996</v>
      </c>
      <c r="C6789">
        <v>9.7956559999999993</v>
      </c>
      <c r="D6789">
        <v>15.438333</v>
      </c>
      <c r="E6789">
        <v>80.246666000000005</v>
      </c>
      <c r="F6789">
        <v>148.06639100000001</v>
      </c>
      <c r="G6789">
        <v>1.1273120000000001</v>
      </c>
      <c r="H6789">
        <v>654276.0625</v>
      </c>
      <c r="I6789">
        <v>61697.777344000002</v>
      </c>
      <c r="J6789">
        <v>71274.578125</v>
      </c>
      <c r="K6789">
        <v>71274.578125</v>
      </c>
      <c r="L6789">
        <v>1.173035</v>
      </c>
      <c r="M6789">
        <v>0.11061600000000001</v>
      </c>
    </row>
    <row r="6790" spans="1:13" x14ac:dyDescent="0.25">
      <c r="A6790">
        <v>8.798864</v>
      </c>
      <c r="B6790">
        <v>70088.3125</v>
      </c>
      <c r="C6790">
        <v>9.7956559999999993</v>
      </c>
      <c r="D6790">
        <v>15.437920999999999</v>
      </c>
      <c r="E6790">
        <v>80.246467999999993</v>
      </c>
      <c r="F6790">
        <v>148.06471300000001</v>
      </c>
      <c r="G6790">
        <v>1.1272960000000001</v>
      </c>
      <c r="H6790">
        <v>654265.3125</v>
      </c>
      <c r="I6790">
        <v>61697.875</v>
      </c>
      <c r="J6790">
        <v>71273.421875</v>
      </c>
      <c r="K6790">
        <v>71273.421875</v>
      </c>
      <c r="L6790">
        <v>1.1730370000000001</v>
      </c>
      <c r="M6790">
        <v>0.110619</v>
      </c>
    </row>
    <row r="6791" spans="1:13" x14ac:dyDescent="0.25">
      <c r="A6791">
        <v>8.799417</v>
      </c>
      <c r="B6791">
        <v>70088.3125</v>
      </c>
      <c r="C6791">
        <v>9.7956540000000007</v>
      </c>
      <c r="D6791">
        <v>15.437461000000001</v>
      </c>
      <c r="E6791">
        <v>80.246375999999998</v>
      </c>
      <c r="F6791">
        <v>148.06285099999999</v>
      </c>
      <c r="G6791">
        <v>1.127281</v>
      </c>
      <c r="H6791">
        <v>654279.25</v>
      </c>
      <c r="I6791">
        <v>61699.789062000003</v>
      </c>
      <c r="J6791">
        <v>71272.96875</v>
      </c>
      <c r="K6791">
        <v>71272.96875</v>
      </c>
      <c r="L6791">
        <v>1.173081</v>
      </c>
      <c r="M6791">
        <v>0.110624</v>
      </c>
    </row>
    <row r="6792" spans="1:13" x14ac:dyDescent="0.25">
      <c r="A6792">
        <v>8.7999360000000006</v>
      </c>
      <c r="B6792">
        <v>70088.25</v>
      </c>
      <c r="C6792">
        <v>9.7956540000000007</v>
      </c>
      <c r="D6792">
        <v>15.437035</v>
      </c>
      <c r="E6792">
        <v>80.246178</v>
      </c>
      <c r="F6792">
        <v>148.061081</v>
      </c>
      <c r="G6792">
        <v>1.127265</v>
      </c>
      <c r="H6792">
        <v>654303.875</v>
      </c>
      <c r="I6792">
        <v>61703.261719000002</v>
      </c>
      <c r="J6792">
        <v>71271.929688000004</v>
      </c>
      <c r="K6792">
        <v>71271.929688000004</v>
      </c>
      <c r="L6792">
        <v>1.1731469999999999</v>
      </c>
      <c r="M6792">
        <v>0.11063199999999999</v>
      </c>
    </row>
    <row r="6793" spans="1:13" x14ac:dyDescent="0.25">
      <c r="A6793">
        <v>8.8004510000000007</v>
      </c>
      <c r="B6793">
        <v>70088.25</v>
      </c>
      <c r="C6793">
        <v>9.7956540000000007</v>
      </c>
      <c r="D6793">
        <v>15.436604000000001</v>
      </c>
      <c r="E6793">
        <v>80.246039999999994</v>
      </c>
      <c r="F6793">
        <v>148.059326</v>
      </c>
      <c r="G6793">
        <v>1.1272500000000001</v>
      </c>
      <c r="H6793">
        <v>654317.125</v>
      </c>
      <c r="I6793">
        <v>61704.730469000002</v>
      </c>
      <c r="J6793">
        <v>71271.148438000004</v>
      </c>
      <c r="K6793">
        <v>71271.148438000004</v>
      </c>
      <c r="L6793">
        <v>1.1731910000000001</v>
      </c>
      <c r="M6793">
        <v>0.110637</v>
      </c>
    </row>
    <row r="6794" spans="1:13" x14ac:dyDescent="0.25">
      <c r="A6794">
        <v>8.8009459999999997</v>
      </c>
      <c r="B6794">
        <v>70088.171875</v>
      </c>
      <c r="C6794">
        <v>9.7956540000000007</v>
      </c>
      <c r="D6794">
        <v>15.436188</v>
      </c>
      <c r="E6794">
        <v>80.24588</v>
      </c>
      <c r="F6794">
        <v>148.05763200000001</v>
      </c>
      <c r="G6794">
        <v>1.127235</v>
      </c>
      <c r="H6794">
        <v>654333.0625</v>
      </c>
      <c r="I6794">
        <v>61707.269530999998</v>
      </c>
      <c r="J6794">
        <v>71270.359375</v>
      </c>
      <c r="K6794">
        <v>71270.359375</v>
      </c>
      <c r="L6794">
        <v>1.1732400000000001</v>
      </c>
      <c r="M6794">
        <v>0.11064300000000001</v>
      </c>
    </row>
    <row r="6795" spans="1:13" x14ac:dyDescent="0.25">
      <c r="A6795">
        <v>8.8014790000000005</v>
      </c>
      <c r="B6795">
        <v>70088.171875</v>
      </c>
      <c r="C6795">
        <v>9.7956529999999997</v>
      </c>
      <c r="D6795">
        <v>15.435733000000001</v>
      </c>
      <c r="E6795">
        <v>80.245780999999994</v>
      </c>
      <c r="F6795">
        <v>148.05583200000001</v>
      </c>
      <c r="G6795">
        <v>1.127219</v>
      </c>
      <c r="H6795">
        <v>654346.25</v>
      </c>
      <c r="I6795">
        <v>61708.960937999997</v>
      </c>
      <c r="J6795">
        <v>71269.914061999996</v>
      </c>
      <c r="K6795">
        <v>71269.914061999996</v>
      </c>
      <c r="L6795">
        <v>1.1732830000000001</v>
      </c>
      <c r="M6795">
        <v>0.110648</v>
      </c>
    </row>
    <row r="6796" spans="1:13" x14ac:dyDescent="0.25">
      <c r="A6796">
        <v>8.8019630000000006</v>
      </c>
      <c r="B6796">
        <v>70088.109375</v>
      </c>
      <c r="C6796">
        <v>9.7956529999999997</v>
      </c>
      <c r="D6796">
        <v>15.435326999999999</v>
      </c>
      <c r="E6796">
        <v>80.245590000000007</v>
      </c>
      <c r="F6796">
        <v>148.054169</v>
      </c>
      <c r="G6796">
        <v>1.1272040000000001</v>
      </c>
      <c r="H6796">
        <v>654336.4375</v>
      </c>
      <c r="I6796">
        <v>61709.328125</v>
      </c>
      <c r="J6796">
        <v>71268.734375</v>
      </c>
      <c r="K6796">
        <v>71268.734375</v>
      </c>
      <c r="L6796">
        <v>1.173287</v>
      </c>
      <c r="M6796">
        <v>0.110651</v>
      </c>
    </row>
    <row r="6797" spans="1:13" x14ac:dyDescent="0.25">
      <c r="A6797">
        <v>8.8024979999999999</v>
      </c>
      <c r="B6797">
        <v>70088.109375</v>
      </c>
      <c r="C6797">
        <v>9.7956529999999997</v>
      </c>
      <c r="D6797">
        <v>15.434882999999999</v>
      </c>
      <c r="E6797">
        <v>80.245498999999995</v>
      </c>
      <c r="F6797">
        <v>148.05238299999999</v>
      </c>
      <c r="G6797">
        <v>1.127189</v>
      </c>
      <c r="H6797">
        <v>654350.25</v>
      </c>
      <c r="I6797">
        <v>61711.175780999998</v>
      </c>
      <c r="J6797">
        <v>71268.1875</v>
      </c>
      <c r="K6797">
        <v>71268.1875</v>
      </c>
      <c r="L6797">
        <v>1.17333</v>
      </c>
      <c r="M6797">
        <v>0.110656</v>
      </c>
    </row>
    <row r="6798" spans="1:13" x14ac:dyDescent="0.25">
      <c r="A6798">
        <v>8.8030000000000008</v>
      </c>
      <c r="B6798">
        <v>70088.039061999996</v>
      </c>
      <c r="C6798">
        <v>9.7956509999999994</v>
      </c>
      <c r="D6798">
        <v>15.43446</v>
      </c>
      <c r="E6798">
        <v>80.245322999999999</v>
      </c>
      <c r="F6798">
        <v>148.05067399999999</v>
      </c>
      <c r="G6798">
        <v>1.127173</v>
      </c>
      <c r="H6798">
        <v>654365</v>
      </c>
      <c r="I6798">
        <v>61713.5625</v>
      </c>
      <c r="J6798">
        <v>71267.21875</v>
      </c>
      <c r="K6798">
        <v>71267.21875</v>
      </c>
      <c r="L6798">
        <v>1.173378</v>
      </c>
      <c r="M6798">
        <v>0.110662</v>
      </c>
    </row>
    <row r="6799" spans="1:13" x14ac:dyDescent="0.25">
      <c r="A6799">
        <v>8.8035639999999997</v>
      </c>
      <c r="B6799">
        <v>70088.039061999996</v>
      </c>
      <c r="C6799">
        <v>9.7956509999999994</v>
      </c>
      <c r="D6799">
        <v>15.433996</v>
      </c>
      <c r="E6799">
        <v>80.245238999999998</v>
      </c>
      <c r="F6799">
        <v>148.04878199999999</v>
      </c>
      <c r="G6799">
        <v>1.127157</v>
      </c>
      <c r="H6799">
        <v>654378.875</v>
      </c>
      <c r="I6799">
        <v>61715.535155999998</v>
      </c>
      <c r="J6799">
        <v>71266.773438000004</v>
      </c>
      <c r="K6799">
        <v>71266.773438000004</v>
      </c>
      <c r="L6799">
        <v>1.173422</v>
      </c>
      <c r="M6799">
        <v>0.110667</v>
      </c>
    </row>
    <row r="6800" spans="1:13" x14ac:dyDescent="0.25">
      <c r="A6800">
        <v>8.8040540000000007</v>
      </c>
      <c r="B6800">
        <v>70087.96875</v>
      </c>
      <c r="C6800">
        <v>9.7956509999999994</v>
      </c>
      <c r="D6800">
        <v>15.433577</v>
      </c>
      <c r="E6800">
        <v>80.245041000000001</v>
      </c>
      <c r="F6800">
        <v>148.047089</v>
      </c>
      <c r="G6800">
        <v>1.1271420000000001</v>
      </c>
      <c r="H6800">
        <v>654405.0625</v>
      </c>
      <c r="I6800">
        <v>61718.734375</v>
      </c>
      <c r="J6800">
        <v>71265.5</v>
      </c>
      <c r="K6800">
        <v>71265.5</v>
      </c>
      <c r="L6800">
        <v>1.1734910000000001</v>
      </c>
      <c r="M6800">
        <v>0.110675</v>
      </c>
    </row>
    <row r="6801" spans="1:13" x14ac:dyDescent="0.25">
      <c r="A6801">
        <v>8.8045790000000004</v>
      </c>
      <c r="B6801">
        <v>70087.96875</v>
      </c>
      <c r="C6801">
        <v>9.7956509999999994</v>
      </c>
      <c r="D6801">
        <v>15.433134000000001</v>
      </c>
      <c r="E6801">
        <v>80.244949000000005</v>
      </c>
      <c r="F6801">
        <v>148.04530299999999</v>
      </c>
      <c r="G6801">
        <v>1.1271260000000001</v>
      </c>
      <c r="H6801">
        <v>654418.4375</v>
      </c>
      <c r="I6801">
        <v>61720.390625</v>
      </c>
      <c r="J6801">
        <v>71264.828125</v>
      </c>
      <c r="K6801">
        <v>71264.828125</v>
      </c>
      <c r="L6801">
        <v>1.1735329999999999</v>
      </c>
      <c r="M6801">
        <v>0.11068</v>
      </c>
    </row>
    <row r="6802" spans="1:13" x14ac:dyDescent="0.25">
      <c r="A6802">
        <v>8.8050759999999997</v>
      </c>
      <c r="B6802">
        <v>70087.890625</v>
      </c>
      <c r="C6802">
        <v>9.7956500000000002</v>
      </c>
      <c r="D6802">
        <v>15.432708999999999</v>
      </c>
      <c r="E6802">
        <v>80.244788999999997</v>
      </c>
      <c r="F6802">
        <v>148.04361</v>
      </c>
      <c r="G6802">
        <v>1.127111</v>
      </c>
      <c r="H6802">
        <v>654411</v>
      </c>
      <c r="I6802">
        <v>61721.140625</v>
      </c>
      <c r="J6802">
        <v>71263.929688000004</v>
      </c>
      <c r="K6802">
        <v>71263.929688000004</v>
      </c>
      <c r="L6802">
        <v>1.1735409999999999</v>
      </c>
      <c r="M6802">
        <v>0.110683</v>
      </c>
    </row>
    <row r="6803" spans="1:13" x14ac:dyDescent="0.25">
      <c r="A6803">
        <v>8.805593</v>
      </c>
      <c r="B6803">
        <v>70087.890625</v>
      </c>
      <c r="C6803">
        <v>9.7956500000000002</v>
      </c>
      <c r="D6803">
        <v>15.432271999999999</v>
      </c>
      <c r="E6803">
        <v>80.244675000000001</v>
      </c>
      <c r="F6803">
        <v>148.04186999999999</v>
      </c>
      <c r="G6803">
        <v>1.127095</v>
      </c>
      <c r="H6803">
        <v>654424.625</v>
      </c>
      <c r="I6803">
        <v>61722.777344000002</v>
      </c>
      <c r="J6803">
        <v>71263.304688000004</v>
      </c>
      <c r="K6803">
        <v>71263.304688000004</v>
      </c>
      <c r="L6803">
        <v>1.1735850000000001</v>
      </c>
      <c r="M6803">
        <v>0.11068799999999999</v>
      </c>
    </row>
    <row r="6804" spans="1:13" x14ac:dyDescent="0.25">
      <c r="A6804">
        <v>8.806082</v>
      </c>
      <c r="B6804">
        <v>70087.820311999996</v>
      </c>
      <c r="C6804">
        <v>9.7956500000000002</v>
      </c>
      <c r="D6804">
        <v>15.431862000000001</v>
      </c>
      <c r="E6804">
        <v>80.244522000000003</v>
      </c>
      <c r="F6804">
        <v>148.040222</v>
      </c>
      <c r="G6804">
        <v>1.1270800000000001</v>
      </c>
      <c r="H6804">
        <v>654417.1875</v>
      </c>
      <c r="I6804">
        <v>61723.199219000002</v>
      </c>
      <c r="J6804">
        <v>71262.375</v>
      </c>
      <c r="K6804">
        <v>71262.375</v>
      </c>
      <c r="L6804">
        <v>1.173592</v>
      </c>
      <c r="M6804">
        <v>0.110691</v>
      </c>
    </row>
    <row r="6805" spans="1:13" x14ac:dyDescent="0.25">
      <c r="A6805">
        <v>8.8065990000000003</v>
      </c>
      <c r="B6805">
        <v>70085.625</v>
      </c>
      <c r="C6805">
        <v>9.7956489999999992</v>
      </c>
      <c r="D6805">
        <v>15.431425000000001</v>
      </c>
      <c r="E6805">
        <v>80.244422999999998</v>
      </c>
      <c r="F6805">
        <v>148.03845200000001</v>
      </c>
      <c r="G6805">
        <v>1.1270640000000001</v>
      </c>
      <c r="H6805">
        <v>654430.25</v>
      </c>
      <c r="I6805">
        <v>61724.859375</v>
      </c>
      <c r="J6805">
        <v>71261.820311999996</v>
      </c>
      <c r="K6805">
        <v>71261.820311999996</v>
      </c>
      <c r="L6805">
        <v>1.1736340000000001</v>
      </c>
      <c r="M6805">
        <v>0.110695</v>
      </c>
    </row>
    <row r="6806" spans="1:13" x14ac:dyDescent="0.25">
      <c r="A6806">
        <v>8.8071040000000007</v>
      </c>
      <c r="B6806">
        <v>70087.75</v>
      </c>
      <c r="C6806">
        <v>9.7956489999999992</v>
      </c>
      <c r="D6806">
        <v>15.430994999999999</v>
      </c>
      <c r="E6806">
        <v>80.244277999999994</v>
      </c>
      <c r="F6806">
        <v>148.036743</v>
      </c>
      <c r="G6806">
        <v>1.127049</v>
      </c>
      <c r="H6806">
        <v>654483.375</v>
      </c>
      <c r="I6806">
        <v>61730.78125</v>
      </c>
      <c r="J6806">
        <v>71260.976561999996</v>
      </c>
      <c r="K6806">
        <v>71260.976561999996</v>
      </c>
      <c r="L6806">
        <v>1.1737500000000001</v>
      </c>
      <c r="M6806">
        <v>0.110708</v>
      </c>
    </row>
    <row r="6807" spans="1:13" x14ac:dyDescent="0.25">
      <c r="A6807">
        <v>8.8076229999999995</v>
      </c>
      <c r="B6807">
        <v>70087.75</v>
      </c>
      <c r="C6807">
        <v>9.7956489999999992</v>
      </c>
      <c r="D6807">
        <v>15.430548</v>
      </c>
      <c r="E6807">
        <v>80.244185999999999</v>
      </c>
      <c r="F6807">
        <v>148.03497300000001</v>
      </c>
      <c r="G6807">
        <v>1.127033</v>
      </c>
      <c r="H6807">
        <v>654497.0625</v>
      </c>
      <c r="I6807">
        <v>61732.390625</v>
      </c>
      <c r="J6807">
        <v>71260.265625</v>
      </c>
      <c r="K6807">
        <v>71260.265625</v>
      </c>
      <c r="L6807">
        <v>1.173794</v>
      </c>
      <c r="M6807">
        <v>0.11071300000000001</v>
      </c>
    </row>
    <row r="6808" spans="1:13" x14ac:dyDescent="0.25">
      <c r="A6808">
        <v>8.8081029999999991</v>
      </c>
      <c r="B6808">
        <v>70087.679688000004</v>
      </c>
      <c r="C6808">
        <v>9.7956489999999992</v>
      </c>
      <c r="D6808">
        <v>15.430130999999999</v>
      </c>
      <c r="E6808">
        <v>80.244018999999994</v>
      </c>
      <c r="F6808">
        <v>148.03332499999999</v>
      </c>
      <c r="G6808">
        <v>1.1270180000000001</v>
      </c>
      <c r="H6808">
        <v>654474.75</v>
      </c>
      <c r="I6808">
        <v>61731.617187999997</v>
      </c>
      <c r="J6808">
        <v>71259.148438000004</v>
      </c>
      <c r="K6808">
        <v>71259.148438000004</v>
      </c>
      <c r="L6808">
        <v>1.1737740000000001</v>
      </c>
      <c r="M6808">
        <v>0.11071300000000001</v>
      </c>
    </row>
    <row r="6809" spans="1:13" x14ac:dyDescent="0.25">
      <c r="A6809">
        <v>8.8086160000000007</v>
      </c>
      <c r="B6809">
        <v>70087.679688000004</v>
      </c>
      <c r="C6809">
        <v>9.7956479999999999</v>
      </c>
      <c r="D6809">
        <v>15.429690000000001</v>
      </c>
      <c r="E6809">
        <v>80.243926999999999</v>
      </c>
      <c r="F6809">
        <v>148.03161600000001</v>
      </c>
      <c r="G6809">
        <v>1.1270020000000001</v>
      </c>
      <c r="H6809">
        <v>654487.5625</v>
      </c>
      <c r="I6809">
        <v>61733.253905999998</v>
      </c>
      <c r="J6809">
        <v>71258.546875</v>
      </c>
      <c r="K6809">
        <v>71258.546875</v>
      </c>
      <c r="L6809">
        <v>1.173816</v>
      </c>
      <c r="M6809">
        <v>0.110718</v>
      </c>
    </row>
    <row r="6810" spans="1:13" x14ac:dyDescent="0.25">
      <c r="A6810">
        <v>8.8090949999999992</v>
      </c>
      <c r="B6810">
        <v>70087.609375</v>
      </c>
      <c r="C6810">
        <v>9.7956479999999999</v>
      </c>
      <c r="D6810">
        <v>15.429277000000001</v>
      </c>
      <c r="E6810">
        <v>80.243774000000002</v>
      </c>
      <c r="F6810">
        <v>148.02998400000001</v>
      </c>
      <c r="G6810">
        <v>1.126987</v>
      </c>
      <c r="H6810">
        <v>654487.6875</v>
      </c>
      <c r="I6810">
        <v>61734.523437999997</v>
      </c>
      <c r="J6810">
        <v>71257.523438000004</v>
      </c>
      <c r="K6810">
        <v>71257.523438000004</v>
      </c>
      <c r="L6810">
        <v>1.173837</v>
      </c>
      <c r="M6810">
        <v>0.110722</v>
      </c>
    </row>
    <row r="6811" spans="1:13" x14ac:dyDescent="0.25">
      <c r="A6811">
        <v>8.8096519999999998</v>
      </c>
      <c r="B6811">
        <v>70087.609375</v>
      </c>
      <c r="C6811">
        <v>9.7956479999999999</v>
      </c>
      <c r="D6811">
        <v>15.428801999999999</v>
      </c>
      <c r="E6811">
        <v>80.243735999999998</v>
      </c>
      <c r="F6811">
        <v>148.028122</v>
      </c>
      <c r="G6811">
        <v>1.1269709999999999</v>
      </c>
      <c r="H6811">
        <v>654501.0625</v>
      </c>
      <c r="I6811">
        <v>61736.441405999998</v>
      </c>
      <c r="J6811">
        <v>71257.265625</v>
      </c>
      <c r="K6811">
        <v>71257.265625</v>
      </c>
      <c r="L6811">
        <v>1.1738789999999999</v>
      </c>
      <c r="M6811">
        <v>0.11072700000000001</v>
      </c>
    </row>
    <row r="6812" spans="1:13" x14ac:dyDescent="0.25">
      <c r="A6812">
        <v>8.8101299999999991</v>
      </c>
      <c r="B6812">
        <v>70087.546875</v>
      </c>
      <c r="C6812">
        <v>9.7956459999999996</v>
      </c>
      <c r="D6812">
        <v>15.428381</v>
      </c>
      <c r="E6812">
        <v>80.243553000000006</v>
      </c>
      <c r="F6812">
        <v>148.02645899999999</v>
      </c>
      <c r="G6812">
        <v>1.1269549999999999</v>
      </c>
      <c r="H6812">
        <v>654538.75</v>
      </c>
      <c r="I6812">
        <v>61740.5</v>
      </c>
      <c r="J6812">
        <v>71255.90625</v>
      </c>
      <c r="K6812">
        <v>71255.90625</v>
      </c>
      <c r="L6812">
        <v>1.1739679999999999</v>
      </c>
      <c r="M6812">
        <v>0.110737</v>
      </c>
    </row>
    <row r="6813" spans="1:13" x14ac:dyDescent="0.25">
      <c r="A6813">
        <v>8.8106390000000001</v>
      </c>
      <c r="B6813">
        <v>70087.546875</v>
      </c>
      <c r="C6813">
        <v>9.7956459999999996</v>
      </c>
      <c r="D6813">
        <v>15.427935</v>
      </c>
      <c r="E6813">
        <v>80.243476999999999</v>
      </c>
      <c r="F6813">
        <v>148.024719</v>
      </c>
      <c r="G6813">
        <v>1.1269389999999999</v>
      </c>
      <c r="H6813">
        <v>654551.5</v>
      </c>
      <c r="I6813">
        <v>61742.117187999997</v>
      </c>
      <c r="J6813">
        <v>71255.1875</v>
      </c>
      <c r="K6813">
        <v>71255.1875</v>
      </c>
      <c r="L6813">
        <v>1.17401</v>
      </c>
      <c r="M6813">
        <v>0.11074100000000001</v>
      </c>
    </row>
    <row r="6814" spans="1:13" x14ac:dyDescent="0.25">
      <c r="A6814">
        <v>8.8111099999999993</v>
      </c>
      <c r="B6814">
        <v>70087.46875</v>
      </c>
      <c r="C6814">
        <v>9.7956459999999996</v>
      </c>
      <c r="D6814">
        <v>15.427517</v>
      </c>
      <c r="E6814">
        <v>80.243331999999995</v>
      </c>
      <c r="F6814">
        <v>148.02310199999999</v>
      </c>
      <c r="G6814">
        <v>1.126924</v>
      </c>
      <c r="H6814">
        <v>654556.875</v>
      </c>
      <c r="I6814">
        <v>61743.785155999998</v>
      </c>
      <c r="J6814">
        <v>71254.195311999996</v>
      </c>
      <c r="K6814">
        <v>71254.195311999996</v>
      </c>
      <c r="L6814">
        <v>1.17404</v>
      </c>
      <c r="M6814">
        <v>0.110746</v>
      </c>
    </row>
    <row r="6815" spans="1:13" x14ac:dyDescent="0.25">
      <c r="A6815">
        <v>8.8116540000000008</v>
      </c>
      <c r="B6815">
        <v>70087.46875</v>
      </c>
      <c r="C6815">
        <v>9.7956459999999996</v>
      </c>
      <c r="D6815">
        <v>15.427038</v>
      </c>
      <c r="E6815">
        <v>80.243285999999998</v>
      </c>
      <c r="F6815">
        <v>148.02124000000001</v>
      </c>
      <c r="G6815">
        <v>1.126908</v>
      </c>
      <c r="H6815">
        <v>654570</v>
      </c>
      <c r="I6815">
        <v>61745.667969000002</v>
      </c>
      <c r="J6815">
        <v>71253.960938000004</v>
      </c>
      <c r="K6815">
        <v>71253.960938000004</v>
      </c>
      <c r="L6815">
        <v>1.1740809999999999</v>
      </c>
      <c r="M6815">
        <v>0.110751</v>
      </c>
    </row>
    <row r="6816" spans="1:13" x14ac:dyDescent="0.25">
      <c r="A6816">
        <v>8.8121130000000001</v>
      </c>
      <c r="B6816">
        <v>70087.398438000004</v>
      </c>
      <c r="C6816">
        <v>9.7956439999999994</v>
      </c>
      <c r="D6816">
        <v>15.426629999999999</v>
      </c>
      <c r="E6816">
        <v>80.243117999999996</v>
      </c>
      <c r="F6816">
        <v>148.01965300000001</v>
      </c>
      <c r="G6816">
        <v>1.126892</v>
      </c>
      <c r="H6816">
        <v>654553.75</v>
      </c>
      <c r="I6816">
        <v>61745.167969000002</v>
      </c>
      <c r="J6816">
        <v>71252.460938000004</v>
      </c>
      <c r="K6816">
        <v>71252.460938000004</v>
      </c>
      <c r="L6816">
        <v>1.1740740000000001</v>
      </c>
      <c r="M6816">
        <v>0.110752</v>
      </c>
    </row>
    <row r="6817" spans="1:13" x14ac:dyDescent="0.25">
      <c r="A6817">
        <v>8.8126239999999996</v>
      </c>
      <c r="B6817">
        <v>70087.398438000004</v>
      </c>
      <c r="C6817">
        <v>9.7956439999999994</v>
      </c>
      <c r="D6817">
        <v>15.426188</v>
      </c>
      <c r="E6817">
        <v>80.243049999999997</v>
      </c>
      <c r="F6817">
        <v>148.017944</v>
      </c>
      <c r="G6817">
        <v>1.126876</v>
      </c>
      <c r="H6817">
        <v>654566.3125</v>
      </c>
      <c r="I6817">
        <v>61746.820312000003</v>
      </c>
      <c r="J6817">
        <v>71251.914061999996</v>
      </c>
      <c r="K6817">
        <v>71251.914061999996</v>
      </c>
      <c r="L6817">
        <v>1.1741140000000001</v>
      </c>
      <c r="M6817">
        <v>0.11075699999999999</v>
      </c>
    </row>
    <row r="6818" spans="1:13" x14ac:dyDescent="0.25">
      <c r="A6818">
        <v>8.8131380000000004</v>
      </c>
      <c r="B6818">
        <v>70087.328125</v>
      </c>
      <c r="C6818">
        <v>9.7956439999999994</v>
      </c>
      <c r="D6818">
        <v>15.425727</v>
      </c>
      <c r="E6818">
        <v>80.242949999999993</v>
      </c>
      <c r="F6818">
        <v>148.01617400000001</v>
      </c>
      <c r="G6818">
        <v>1.12686</v>
      </c>
      <c r="H6818">
        <v>654600</v>
      </c>
      <c r="I6818">
        <v>61751.207030999998</v>
      </c>
      <c r="J6818">
        <v>71251.304688000004</v>
      </c>
      <c r="K6818">
        <v>71251.304688000004</v>
      </c>
      <c r="L6818">
        <v>1.1741950000000001</v>
      </c>
      <c r="M6818">
        <v>0.110767</v>
      </c>
    </row>
    <row r="6819" spans="1:13" x14ac:dyDescent="0.25">
      <c r="A6819">
        <v>8.8136550000000007</v>
      </c>
      <c r="B6819">
        <v>70087.328125</v>
      </c>
      <c r="C6819">
        <v>9.7956420000000008</v>
      </c>
      <c r="D6819">
        <v>15.425261000000001</v>
      </c>
      <c r="E6819">
        <v>80.242844000000005</v>
      </c>
      <c r="F6819">
        <v>148.01440400000001</v>
      </c>
      <c r="G6819">
        <v>1.126843</v>
      </c>
      <c r="H6819">
        <v>654612.625</v>
      </c>
      <c r="I6819">
        <v>61752.609375</v>
      </c>
      <c r="J6819">
        <v>71250.5</v>
      </c>
      <c r="K6819">
        <v>71250.5</v>
      </c>
      <c r="L6819">
        <v>1.1742379999999999</v>
      </c>
      <c r="M6819">
        <v>0.11077099999999999</v>
      </c>
    </row>
    <row r="6820" spans="1:13" x14ac:dyDescent="0.25">
      <c r="A6820">
        <v>8.8141590000000001</v>
      </c>
      <c r="B6820">
        <v>70087.25</v>
      </c>
      <c r="C6820">
        <v>9.7956420000000008</v>
      </c>
      <c r="D6820">
        <v>15.424804999999999</v>
      </c>
      <c r="E6820">
        <v>80.242728999999997</v>
      </c>
      <c r="F6820">
        <v>148.012665</v>
      </c>
      <c r="G6820">
        <v>1.126827</v>
      </c>
      <c r="H6820">
        <v>654611</v>
      </c>
      <c r="I6820">
        <v>61753.789062000003</v>
      </c>
      <c r="J6820">
        <v>71249.570311999996</v>
      </c>
      <c r="K6820">
        <v>71249.570311999996</v>
      </c>
      <c r="L6820">
        <v>1.174256</v>
      </c>
      <c r="M6820">
        <v>0.110775</v>
      </c>
    </row>
    <row r="6821" spans="1:13" x14ac:dyDescent="0.25">
      <c r="A6821">
        <v>8.8146570000000004</v>
      </c>
      <c r="B6821">
        <v>70087.25</v>
      </c>
      <c r="C6821">
        <v>9.7956420000000008</v>
      </c>
      <c r="D6821">
        <v>15.424356</v>
      </c>
      <c r="E6821">
        <v>80.242607000000007</v>
      </c>
      <c r="F6821">
        <v>148.01095599999999</v>
      </c>
      <c r="G6821">
        <v>1.126811</v>
      </c>
      <c r="H6821">
        <v>654624</v>
      </c>
      <c r="I6821">
        <v>61755.183594000002</v>
      </c>
      <c r="J6821">
        <v>71248.640625</v>
      </c>
      <c r="K6821">
        <v>71248.640625</v>
      </c>
      <c r="L6821">
        <v>1.174299</v>
      </c>
      <c r="M6821">
        <v>0.11078</v>
      </c>
    </row>
    <row r="6822" spans="1:13" x14ac:dyDescent="0.25">
      <c r="A6822">
        <v>8.8150999999999993</v>
      </c>
      <c r="B6822">
        <v>70087.171875</v>
      </c>
      <c r="C6822">
        <v>9.7956420000000008</v>
      </c>
      <c r="D6822">
        <v>15.423952999999999</v>
      </c>
      <c r="E6822">
        <v>80.242462000000003</v>
      </c>
      <c r="F6822">
        <v>148.009445</v>
      </c>
      <c r="G6822">
        <v>1.126795</v>
      </c>
      <c r="H6822">
        <v>654620.625</v>
      </c>
      <c r="I6822">
        <v>61755.917969000002</v>
      </c>
      <c r="J6822">
        <v>71247.523438000004</v>
      </c>
      <c r="K6822">
        <v>71247.523438000004</v>
      </c>
      <c r="L6822">
        <v>1.1743140000000001</v>
      </c>
      <c r="M6822">
        <v>0.11078300000000001</v>
      </c>
    </row>
    <row r="6823" spans="1:13" x14ac:dyDescent="0.25">
      <c r="A6823">
        <v>8.815652</v>
      </c>
      <c r="B6823">
        <v>70087.171875</v>
      </c>
      <c r="C6823">
        <v>9.7956409999999998</v>
      </c>
      <c r="D6823">
        <v>15.423458</v>
      </c>
      <c r="E6823">
        <v>80.242485000000002</v>
      </c>
      <c r="F6823">
        <v>148.00758400000001</v>
      </c>
      <c r="G6823">
        <v>1.126779</v>
      </c>
      <c r="H6823">
        <v>654633.4375</v>
      </c>
      <c r="I6823">
        <v>61758.085937999997</v>
      </c>
      <c r="J6823">
        <v>71247.5</v>
      </c>
      <c r="K6823">
        <v>71247.5</v>
      </c>
      <c r="L6823">
        <v>1.174353</v>
      </c>
      <c r="M6823">
        <v>0.110788</v>
      </c>
    </row>
    <row r="6824" spans="1:13" x14ac:dyDescent="0.25">
      <c r="A6824">
        <v>8.8161170000000002</v>
      </c>
      <c r="B6824">
        <v>70087.109375</v>
      </c>
      <c r="C6824">
        <v>9.7956409999999998</v>
      </c>
      <c r="D6824">
        <v>15.423026</v>
      </c>
      <c r="E6824">
        <v>80.242317</v>
      </c>
      <c r="F6824">
        <v>148.00595100000001</v>
      </c>
      <c r="G6824">
        <v>1.126763</v>
      </c>
      <c r="H6824">
        <v>654652.875</v>
      </c>
      <c r="I6824">
        <v>61760.472655999998</v>
      </c>
      <c r="J6824">
        <v>71245.929688000004</v>
      </c>
      <c r="K6824">
        <v>71245.929688000004</v>
      </c>
      <c r="L6824">
        <v>1.174409</v>
      </c>
      <c r="M6824">
        <v>0.110795</v>
      </c>
    </row>
    <row r="6825" spans="1:13" x14ac:dyDescent="0.25">
      <c r="A6825">
        <v>8.8166170000000008</v>
      </c>
      <c r="B6825">
        <v>70087.109375</v>
      </c>
      <c r="C6825">
        <v>9.7956409999999998</v>
      </c>
      <c r="D6825">
        <v>15.422568</v>
      </c>
      <c r="E6825">
        <v>80.242255999999998</v>
      </c>
      <c r="F6825">
        <v>148.004211</v>
      </c>
      <c r="G6825">
        <v>1.1267469999999999</v>
      </c>
      <c r="H6825">
        <v>654665.5625</v>
      </c>
      <c r="I6825">
        <v>61762.0625</v>
      </c>
      <c r="J6825">
        <v>71245.15625</v>
      </c>
      <c r="K6825">
        <v>71245.15625</v>
      </c>
      <c r="L6825">
        <v>1.1744509999999999</v>
      </c>
      <c r="M6825">
        <v>0.11079899999999999</v>
      </c>
    </row>
    <row r="6826" spans="1:13" x14ac:dyDescent="0.25">
      <c r="A6826">
        <v>8.8170680000000008</v>
      </c>
      <c r="B6826">
        <v>70087.03125</v>
      </c>
      <c r="C6826">
        <v>9.7956389999999995</v>
      </c>
      <c r="D6826">
        <v>15.422139</v>
      </c>
      <c r="E6826">
        <v>80.242125999999999</v>
      </c>
      <c r="F6826">
        <v>148.00262499999999</v>
      </c>
      <c r="G6826">
        <v>1.1267309999999999</v>
      </c>
      <c r="H6826">
        <v>654686.0625</v>
      </c>
      <c r="I6826">
        <v>61764.820312000003</v>
      </c>
      <c r="J6826">
        <v>71244.179688000004</v>
      </c>
      <c r="K6826">
        <v>71244.179688000004</v>
      </c>
      <c r="L6826">
        <v>1.1745080000000001</v>
      </c>
      <c r="M6826">
        <v>0.110806</v>
      </c>
    </row>
    <row r="6827" spans="1:13" x14ac:dyDescent="0.25">
      <c r="A6827">
        <v>8.8175360000000005</v>
      </c>
      <c r="B6827">
        <v>70087.03125</v>
      </c>
      <c r="C6827">
        <v>9.7956389999999995</v>
      </c>
      <c r="D6827">
        <v>15.421702</v>
      </c>
      <c r="E6827">
        <v>80.242064999999997</v>
      </c>
      <c r="F6827">
        <v>148.000992</v>
      </c>
      <c r="G6827">
        <v>1.1267160000000001</v>
      </c>
      <c r="H6827">
        <v>654697.8125</v>
      </c>
      <c r="I6827">
        <v>61766.253905999998</v>
      </c>
      <c r="J6827">
        <v>71243.625</v>
      </c>
      <c r="K6827">
        <v>71243.625</v>
      </c>
      <c r="L6827">
        <v>1.174547</v>
      </c>
      <c r="M6827">
        <v>0.11081000000000001</v>
      </c>
    </row>
    <row r="6828" spans="1:13" x14ac:dyDescent="0.25">
      <c r="A6828">
        <v>8.8179839999999992</v>
      </c>
      <c r="B6828">
        <v>70086.953125</v>
      </c>
      <c r="C6828">
        <v>9.7956389999999995</v>
      </c>
      <c r="D6828">
        <v>15.421288000000001</v>
      </c>
      <c r="E6828">
        <v>80.241943000000006</v>
      </c>
      <c r="F6828">
        <v>147.99945099999999</v>
      </c>
      <c r="G6828">
        <v>1.1267</v>
      </c>
      <c r="H6828">
        <v>654682.375</v>
      </c>
      <c r="I6828">
        <v>61766.105469000002</v>
      </c>
      <c r="J6828">
        <v>71242.695311999996</v>
      </c>
      <c r="K6828">
        <v>71242.695311999996</v>
      </c>
      <c r="L6828">
        <v>1.1745380000000001</v>
      </c>
      <c r="M6828">
        <v>0.11081199999999999</v>
      </c>
    </row>
    <row r="6829" spans="1:13" x14ac:dyDescent="0.25">
      <c r="A6829">
        <v>8.8184740000000001</v>
      </c>
      <c r="B6829">
        <v>70086.953125</v>
      </c>
      <c r="C6829">
        <v>9.7956389999999995</v>
      </c>
      <c r="D6829">
        <v>15.420835</v>
      </c>
      <c r="E6829">
        <v>80.241912999999997</v>
      </c>
      <c r="F6829">
        <v>147.997772</v>
      </c>
      <c r="G6829">
        <v>1.1266849999999999</v>
      </c>
      <c r="H6829">
        <v>654694.8125</v>
      </c>
      <c r="I6829">
        <v>61767.722655999998</v>
      </c>
      <c r="J6829">
        <v>71242.257811999996</v>
      </c>
      <c r="K6829">
        <v>71242.257811999996</v>
      </c>
      <c r="L6829">
        <v>1.1745779999999999</v>
      </c>
      <c r="M6829">
        <v>0.110817</v>
      </c>
    </row>
    <row r="6830" spans="1:13" x14ac:dyDescent="0.25">
      <c r="A6830">
        <v>8.8189119999999992</v>
      </c>
      <c r="B6830">
        <v>70086.882811999996</v>
      </c>
      <c r="C6830">
        <v>9.7956380000000003</v>
      </c>
      <c r="D6830">
        <v>15.420413</v>
      </c>
      <c r="E6830">
        <v>80.241791000000006</v>
      </c>
      <c r="F6830">
        <v>147.99624600000001</v>
      </c>
      <c r="G6830">
        <v>1.1266689999999999</v>
      </c>
      <c r="H6830">
        <v>654717.1875</v>
      </c>
      <c r="I6830">
        <v>61770.75</v>
      </c>
      <c r="J6830">
        <v>71241.148438000004</v>
      </c>
      <c r="K6830">
        <v>71241.148438000004</v>
      </c>
      <c r="L6830">
        <v>1.1746380000000001</v>
      </c>
      <c r="M6830">
        <v>0.11082400000000001</v>
      </c>
    </row>
    <row r="6831" spans="1:13" x14ac:dyDescent="0.25">
      <c r="A6831">
        <v>8.8193819999999992</v>
      </c>
      <c r="B6831">
        <v>70086.882811999996</v>
      </c>
      <c r="C6831">
        <v>9.7956380000000003</v>
      </c>
      <c r="D6831">
        <v>15.419969999999999</v>
      </c>
      <c r="E6831">
        <v>80.241737000000001</v>
      </c>
      <c r="F6831">
        <v>147.994629</v>
      </c>
      <c r="G6831">
        <v>1.126654</v>
      </c>
      <c r="H6831">
        <v>654728.75</v>
      </c>
      <c r="I6831">
        <v>61772.246094000002</v>
      </c>
      <c r="J6831">
        <v>71240.492188000004</v>
      </c>
      <c r="K6831">
        <v>71240.492188000004</v>
      </c>
      <c r="L6831">
        <v>1.1746760000000001</v>
      </c>
      <c r="M6831">
        <v>0.110828</v>
      </c>
    </row>
    <row r="6832" spans="1:13" x14ac:dyDescent="0.25">
      <c r="A6832">
        <v>8.8198080000000001</v>
      </c>
      <c r="B6832">
        <v>70086.8125</v>
      </c>
      <c r="C6832">
        <v>9.7956380000000003</v>
      </c>
      <c r="D6832">
        <v>15.419549</v>
      </c>
      <c r="E6832">
        <v>80.241623000000004</v>
      </c>
      <c r="F6832">
        <v>147.99310299999999</v>
      </c>
      <c r="G6832">
        <v>1.1266389999999999</v>
      </c>
      <c r="H6832">
        <v>654736.1875</v>
      </c>
      <c r="I6832">
        <v>61773.742187999997</v>
      </c>
      <c r="J6832">
        <v>71239.515625</v>
      </c>
      <c r="K6832">
        <v>71239.515625</v>
      </c>
      <c r="L6832">
        <v>1.1747080000000001</v>
      </c>
      <c r="M6832">
        <v>0.110833</v>
      </c>
    </row>
    <row r="6833" spans="1:13" x14ac:dyDescent="0.25">
      <c r="A6833">
        <v>8.8202850000000002</v>
      </c>
      <c r="B6833">
        <v>70086.8125</v>
      </c>
      <c r="C6833">
        <v>9.795636</v>
      </c>
      <c r="D6833">
        <v>15.419098</v>
      </c>
      <c r="E6833">
        <v>80.241591999999997</v>
      </c>
      <c r="F6833">
        <v>147.991455</v>
      </c>
      <c r="G6833">
        <v>1.1266229999999999</v>
      </c>
      <c r="H6833">
        <v>654747.6875</v>
      </c>
      <c r="I6833">
        <v>61775.382812000003</v>
      </c>
      <c r="J6833">
        <v>71239.03125</v>
      </c>
      <c r="K6833">
        <v>71239.03125</v>
      </c>
      <c r="L6833">
        <v>1.1747460000000001</v>
      </c>
      <c r="M6833">
        <v>0.110837</v>
      </c>
    </row>
    <row r="6834" spans="1:13" x14ac:dyDescent="0.25">
      <c r="A6834">
        <v>8.8207310000000003</v>
      </c>
      <c r="B6834">
        <v>70086.742188000004</v>
      </c>
      <c r="C6834">
        <v>9.795636</v>
      </c>
      <c r="D6834">
        <v>15.418668</v>
      </c>
      <c r="E6834">
        <v>80.241485999999995</v>
      </c>
      <c r="F6834">
        <v>147.98989900000001</v>
      </c>
      <c r="G6834">
        <v>1.1266080000000001</v>
      </c>
      <c r="H6834">
        <v>654747.9375</v>
      </c>
      <c r="I6834">
        <v>61776.582030999998</v>
      </c>
      <c r="J6834">
        <v>71237.992188000004</v>
      </c>
      <c r="K6834">
        <v>71237.992188000004</v>
      </c>
      <c r="L6834">
        <v>1.174766</v>
      </c>
      <c r="M6834">
        <v>0.110841</v>
      </c>
    </row>
    <row r="6835" spans="1:13" x14ac:dyDescent="0.25">
      <c r="A6835">
        <v>8.8211910000000007</v>
      </c>
      <c r="B6835">
        <v>70086.742188000004</v>
      </c>
      <c r="C6835">
        <v>9.795636</v>
      </c>
      <c r="D6835">
        <v>15.418225</v>
      </c>
      <c r="E6835">
        <v>80.241432000000003</v>
      </c>
      <c r="F6835">
        <v>147.98831200000001</v>
      </c>
      <c r="G6835">
        <v>1.126592</v>
      </c>
      <c r="H6835">
        <v>654759.375</v>
      </c>
      <c r="I6835">
        <v>61777.929687999997</v>
      </c>
      <c r="J6835">
        <v>71237.226561999996</v>
      </c>
      <c r="K6835">
        <v>71237.226561999996</v>
      </c>
      <c r="L6835">
        <v>1.174804</v>
      </c>
      <c r="M6835">
        <v>0.110845</v>
      </c>
    </row>
    <row r="6836" spans="1:13" x14ac:dyDescent="0.25">
      <c r="A6836">
        <v>8.8216280000000005</v>
      </c>
      <c r="B6836">
        <v>70086.671875</v>
      </c>
      <c r="C6836">
        <v>9.795636</v>
      </c>
      <c r="D6836">
        <v>15.417795</v>
      </c>
      <c r="E6836">
        <v>80.241341000000006</v>
      </c>
      <c r="F6836">
        <v>147.98675499999999</v>
      </c>
      <c r="G6836">
        <v>1.1265769999999999</v>
      </c>
      <c r="H6836">
        <v>654766.875</v>
      </c>
      <c r="I6836">
        <v>61779.871094000002</v>
      </c>
      <c r="J6836">
        <v>71236.382811999996</v>
      </c>
      <c r="K6836">
        <v>71236.382811999996</v>
      </c>
      <c r="L6836">
        <v>1.1748369999999999</v>
      </c>
      <c r="M6836">
        <v>0.11085100000000001</v>
      </c>
    </row>
    <row r="6837" spans="1:13" x14ac:dyDescent="0.25">
      <c r="A6837">
        <v>8.8220829999999992</v>
      </c>
      <c r="B6837">
        <v>70086.671875</v>
      </c>
      <c r="C6837">
        <v>9.7956350000000008</v>
      </c>
      <c r="D6837">
        <v>15.417348</v>
      </c>
      <c r="E6837">
        <v>80.241302000000005</v>
      </c>
      <c r="F6837">
        <v>147.98516799999999</v>
      </c>
      <c r="G6837">
        <v>1.1265609999999999</v>
      </c>
      <c r="H6837">
        <v>654777.6875</v>
      </c>
      <c r="I6837">
        <v>61781.136719000002</v>
      </c>
      <c r="J6837">
        <v>71235.726561999996</v>
      </c>
      <c r="K6837">
        <v>71235.726561999996</v>
      </c>
      <c r="L6837">
        <v>1.1748730000000001</v>
      </c>
      <c r="M6837">
        <v>0.11085399999999999</v>
      </c>
    </row>
    <row r="6838" spans="1:13" x14ac:dyDescent="0.25">
      <c r="A6838">
        <v>8.8225049999999996</v>
      </c>
      <c r="B6838">
        <v>70086.601561999996</v>
      </c>
      <c r="C6838">
        <v>9.7956350000000008</v>
      </c>
      <c r="D6838">
        <v>15.416924</v>
      </c>
      <c r="E6838">
        <v>80.241202999999999</v>
      </c>
      <c r="F6838">
        <v>147.98367300000001</v>
      </c>
      <c r="G6838">
        <v>1.126546</v>
      </c>
      <c r="H6838">
        <v>654790.1875</v>
      </c>
      <c r="I6838">
        <v>61783.140625</v>
      </c>
      <c r="J6838">
        <v>71234.765625</v>
      </c>
      <c r="K6838">
        <v>71234.765625</v>
      </c>
      <c r="L6838">
        <v>1.1749149999999999</v>
      </c>
      <c r="M6838">
        <v>0.11086</v>
      </c>
    </row>
    <row r="6839" spans="1:13" x14ac:dyDescent="0.25">
      <c r="A6839">
        <v>8.8229839999999999</v>
      </c>
      <c r="B6839">
        <v>70086.601561999996</v>
      </c>
      <c r="C6839">
        <v>9.7956350000000008</v>
      </c>
      <c r="D6839">
        <v>15.416456</v>
      </c>
      <c r="E6839">
        <v>80.241202999999999</v>
      </c>
      <c r="F6839">
        <v>147.98199500000001</v>
      </c>
      <c r="G6839">
        <v>1.12653</v>
      </c>
      <c r="H6839">
        <v>654801.9375</v>
      </c>
      <c r="I6839">
        <v>61784.746094000002</v>
      </c>
      <c r="J6839">
        <v>71234.34375</v>
      </c>
      <c r="K6839">
        <v>71234.34375</v>
      </c>
      <c r="L6839">
        <v>1.174952</v>
      </c>
      <c r="M6839">
        <v>0.110864</v>
      </c>
    </row>
    <row r="6840" spans="1:13" x14ac:dyDescent="0.25">
      <c r="A6840">
        <v>8.8234089999999998</v>
      </c>
      <c r="B6840">
        <v>70086.53125</v>
      </c>
      <c r="C6840">
        <v>9.7956350000000008</v>
      </c>
      <c r="D6840">
        <v>15.416033000000001</v>
      </c>
      <c r="E6840">
        <v>80.241073999999998</v>
      </c>
      <c r="F6840">
        <v>147.98048399999999</v>
      </c>
      <c r="G6840">
        <v>1.126514</v>
      </c>
      <c r="H6840">
        <v>654814.375</v>
      </c>
      <c r="I6840">
        <v>61786.863280999998</v>
      </c>
      <c r="J6840">
        <v>71233.085938000004</v>
      </c>
      <c r="K6840">
        <v>71233.085938000004</v>
      </c>
      <c r="L6840">
        <v>1.174995</v>
      </c>
      <c r="M6840">
        <v>0.11087</v>
      </c>
    </row>
    <row r="6841" spans="1:13" x14ac:dyDescent="0.25">
      <c r="A6841">
        <v>8.8238819999999993</v>
      </c>
      <c r="B6841">
        <v>70086.53125</v>
      </c>
      <c r="C6841">
        <v>9.7956330000000005</v>
      </c>
      <c r="D6841">
        <v>15.415559999999999</v>
      </c>
      <c r="E6841">
        <v>80.241073999999998</v>
      </c>
      <c r="F6841">
        <v>147.97880599999999</v>
      </c>
      <c r="G6841">
        <v>1.1264989999999999</v>
      </c>
      <c r="H6841">
        <v>654826</v>
      </c>
      <c r="I6841">
        <v>61788.417969000002</v>
      </c>
      <c r="J6841">
        <v>71232.554688000004</v>
      </c>
      <c r="K6841">
        <v>71232.554688000004</v>
      </c>
      <c r="L6841">
        <v>1.1750320000000001</v>
      </c>
      <c r="M6841">
        <v>0.110874</v>
      </c>
    </row>
    <row r="6842" spans="1:13" x14ac:dyDescent="0.25">
      <c r="A6842">
        <v>8.8243050000000007</v>
      </c>
      <c r="B6842">
        <v>70086.460938000004</v>
      </c>
      <c r="C6842">
        <v>9.7956330000000005</v>
      </c>
      <c r="D6842">
        <v>15.41513</v>
      </c>
      <c r="E6842">
        <v>80.240959000000004</v>
      </c>
      <c r="F6842">
        <v>147.97730999999999</v>
      </c>
      <c r="G6842">
        <v>1.1264829999999999</v>
      </c>
      <c r="H6842">
        <v>654812.5</v>
      </c>
      <c r="I6842">
        <v>61788.394530999998</v>
      </c>
      <c r="J6842">
        <v>71231.304688000004</v>
      </c>
      <c r="K6842">
        <v>71231.304688000004</v>
      </c>
      <c r="L6842">
        <v>1.175028</v>
      </c>
      <c r="M6842">
        <v>0.110876</v>
      </c>
    </row>
    <row r="6843" spans="1:13" x14ac:dyDescent="0.25">
      <c r="A6843">
        <v>8.8247800000000005</v>
      </c>
      <c r="B6843">
        <v>70086.460938000004</v>
      </c>
      <c r="C6843">
        <v>9.7956330000000005</v>
      </c>
      <c r="D6843">
        <v>15.414652</v>
      </c>
      <c r="E6843">
        <v>80.240966999999998</v>
      </c>
      <c r="F6843">
        <v>147.97563199999999</v>
      </c>
      <c r="G6843">
        <v>1.1264670000000001</v>
      </c>
      <c r="H6843">
        <v>654824.0625</v>
      </c>
      <c r="I6843">
        <v>61789.957030999998</v>
      </c>
      <c r="J6843">
        <v>71230.9375</v>
      </c>
      <c r="K6843">
        <v>71230.9375</v>
      </c>
      <c r="L6843">
        <v>1.175065</v>
      </c>
      <c r="M6843">
        <v>0.11088000000000001</v>
      </c>
    </row>
    <row r="6844" spans="1:13" x14ac:dyDescent="0.25">
      <c r="A6844">
        <v>8.8252030000000001</v>
      </c>
      <c r="B6844">
        <v>70086.390625</v>
      </c>
      <c r="C6844">
        <v>9.7956310000000002</v>
      </c>
      <c r="D6844">
        <v>15.414215</v>
      </c>
      <c r="E6844">
        <v>80.240852000000004</v>
      </c>
      <c r="F6844">
        <v>147.97410600000001</v>
      </c>
      <c r="G6844">
        <v>1.1264510000000001</v>
      </c>
      <c r="H6844">
        <v>654839.8125</v>
      </c>
      <c r="I6844">
        <v>61792.179687999997</v>
      </c>
      <c r="J6844">
        <v>71229.734375</v>
      </c>
      <c r="K6844">
        <v>71229.734375</v>
      </c>
      <c r="L6844">
        <v>1.1751130000000001</v>
      </c>
      <c r="M6844">
        <v>0.110886</v>
      </c>
    </row>
    <row r="6845" spans="1:13" x14ac:dyDescent="0.25">
      <c r="A6845">
        <v>8.825685</v>
      </c>
      <c r="B6845">
        <v>70086.390625</v>
      </c>
      <c r="C6845">
        <v>9.7956310000000002</v>
      </c>
      <c r="D6845">
        <v>15.413722999999999</v>
      </c>
      <c r="E6845">
        <v>80.240859999999998</v>
      </c>
      <c r="F6845">
        <v>147.972397</v>
      </c>
      <c r="G6845">
        <v>1.1264350000000001</v>
      </c>
      <c r="H6845">
        <v>654851.3125</v>
      </c>
      <c r="I6845">
        <v>61793.804687999997</v>
      </c>
      <c r="J6845">
        <v>71229.335938000004</v>
      </c>
      <c r="K6845">
        <v>71229.335938000004</v>
      </c>
      <c r="L6845">
        <v>1.1751499999999999</v>
      </c>
      <c r="M6845">
        <v>0.110891</v>
      </c>
    </row>
    <row r="6846" spans="1:13" x14ac:dyDescent="0.25">
      <c r="A6846">
        <v>8.8261330000000005</v>
      </c>
      <c r="B6846">
        <v>70086.320311999996</v>
      </c>
      <c r="C6846">
        <v>9.7956310000000002</v>
      </c>
      <c r="D6846">
        <v>15.413259999999999</v>
      </c>
      <c r="E6846">
        <v>80.240791000000002</v>
      </c>
      <c r="F6846">
        <v>147.97077899999999</v>
      </c>
      <c r="G6846">
        <v>1.1264179999999999</v>
      </c>
      <c r="H6846">
        <v>654869.375</v>
      </c>
      <c r="I6846">
        <v>61796.289062000003</v>
      </c>
      <c r="J6846">
        <v>71228.179688000004</v>
      </c>
      <c r="K6846">
        <v>71228.179688000004</v>
      </c>
      <c r="L6846">
        <v>1.1752020000000001</v>
      </c>
      <c r="M6846">
        <v>0.110897</v>
      </c>
    </row>
    <row r="6847" spans="1:13" x14ac:dyDescent="0.25">
      <c r="A6847">
        <v>8.8265799999999999</v>
      </c>
      <c r="B6847">
        <v>70086.320311999996</v>
      </c>
      <c r="C6847">
        <v>9.7956299999999992</v>
      </c>
      <c r="D6847">
        <v>15.412789999999999</v>
      </c>
      <c r="E6847">
        <v>80.240729999999999</v>
      </c>
      <c r="F6847">
        <v>147.969177</v>
      </c>
      <c r="G6847">
        <v>1.1264019999999999</v>
      </c>
      <c r="H6847">
        <v>654881.1875</v>
      </c>
      <c r="I6847">
        <v>61797.601562000003</v>
      </c>
      <c r="J6847">
        <v>71227.335938000004</v>
      </c>
      <c r="K6847">
        <v>71227.335938000004</v>
      </c>
      <c r="L6847">
        <v>1.1752419999999999</v>
      </c>
      <c r="M6847">
        <v>0.110901</v>
      </c>
    </row>
    <row r="6848" spans="1:13" x14ac:dyDescent="0.25">
      <c r="A6848">
        <v>8.8269959999999994</v>
      </c>
      <c r="B6848">
        <v>70086.234375</v>
      </c>
      <c r="C6848">
        <v>9.7956299999999992</v>
      </c>
      <c r="D6848">
        <v>15.41235</v>
      </c>
      <c r="E6848">
        <v>80.240639000000002</v>
      </c>
      <c r="F6848">
        <v>147.96766700000001</v>
      </c>
      <c r="G6848">
        <v>1.1263860000000001</v>
      </c>
      <c r="H6848">
        <v>654892.125</v>
      </c>
      <c r="I6848">
        <v>61799.765625</v>
      </c>
      <c r="J6848">
        <v>71226.320311999996</v>
      </c>
      <c r="K6848">
        <v>71226.320311999996</v>
      </c>
      <c r="L6848">
        <v>1.175281</v>
      </c>
      <c r="M6848">
        <v>0.11090700000000001</v>
      </c>
    </row>
    <row r="6849" spans="1:13" x14ac:dyDescent="0.25">
      <c r="A6849">
        <v>8.827439</v>
      </c>
      <c r="B6849">
        <v>70086.234375</v>
      </c>
      <c r="C6849">
        <v>9.7956299999999992</v>
      </c>
      <c r="D6849">
        <v>15.411882</v>
      </c>
      <c r="E6849">
        <v>80.240616000000003</v>
      </c>
      <c r="F6849">
        <v>147.96608000000001</v>
      </c>
      <c r="G6849">
        <v>1.1263700000000001</v>
      </c>
      <c r="H6849">
        <v>654903.625</v>
      </c>
      <c r="I6849">
        <v>61801.164062000003</v>
      </c>
      <c r="J6849">
        <v>71225.835938000004</v>
      </c>
      <c r="K6849">
        <v>71225.835938000004</v>
      </c>
      <c r="L6849">
        <v>1.1753180000000001</v>
      </c>
      <c r="M6849">
        <v>0.110911</v>
      </c>
    </row>
    <row r="6850" spans="1:13" x14ac:dyDescent="0.25">
      <c r="A6850">
        <v>8.8278350000000003</v>
      </c>
      <c r="B6850">
        <v>70086.164061999996</v>
      </c>
      <c r="C6850">
        <v>9.7956299999999992</v>
      </c>
      <c r="D6850">
        <v>15.411462</v>
      </c>
      <c r="E6850">
        <v>80.240516999999997</v>
      </c>
      <c r="F6850">
        <v>147.96466100000001</v>
      </c>
      <c r="G6850">
        <v>1.126355</v>
      </c>
      <c r="H6850">
        <v>654871.25</v>
      </c>
      <c r="I6850">
        <v>61799.179687999997</v>
      </c>
      <c r="J6850">
        <v>71224.664061999996</v>
      </c>
      <c r="K6850">
        <v>71224.664061999996</v>
      </c>
      <c r="L6850">
        <v>1.1752800000000001</v>
      </c>
      <c r="M6850">
        <v>0.11090899999999999</v>
      </c>
    </row>
    <row r="6851" spans="1:13" x14ac:dyDescent="0.25">
      <c r="A6851">
        <v>8.8283059999999995</v>
      </c>
      <c r="B6851">
        <v>70086.164061999996</v>
      </c>
      <c r="C6851">
        <v>9.7956289999999999</v>
      </c>
      <c r="D6851">
        <v>15.410975000000001</v>
      </c>
      <c r="E6851">
        <v>80.240561999999997</v>
      </c>
      <c r="F6851">
        <v>147.96301299999999</v>
      </c>
      <c r="G6851">
        <v>1.126339</v>
      </c>
      <c r="H6851">
        <v>654882.875</v>
      </c>
      <c r="I6851">
        <v>61800.910155999998</v>
      </c>
      <c r="J6851">
        <v>71224.421875</v>
      </c>
      <c r="K6851">
        <v>71224.421875</v>
      </c>
      <c r="L6851">
        <v>1.1753150000000001</v>
      </c>
      <c r="M6851">
        <v>0.110914</v>
      </c>
    </row>
    <row r="6852" spans="1:13" x14ac:dyDescent="0.25">
      <c r="A6852">
        <v>8.8287130000000005</v>
      </c>
      <c r="B6852">
        <v>70086.09375</v>
      </c>
      <c r="C6852">
        <v>9.7956289999999999</v>
      </c>
      <c r="D6852">
        <v>15.410539</v>
      </c>
      <c r="E6852">
        <v>80.240455999999995</v>
      </c>
      <c r="F6852">
        <v>147.96151699999999</v>
      </c>
      <c r="G6852">
        <v>1.126323</v>
      </c>
      <c r="H6852">
        <v>654919.9375</v>
      </c>
      <c r="I6852">
        <v>61804.945312000003</v>
      </c>
      <c r="J6852">
        <v>71223.078125</v>
      </c>
      <c r="K6852">
        <v>71223.078125</v>
      </c>
      <c r="L6852">
        <v>1.1754020000000001</v>
      </c>
      <c r="M6852">
        <v>0.11092299999999999</v>
      </c>
    </row>
    <row r="6853" spans="1:13" x14ac:dyDescent="0.25">
      <c r="A6853">
        <v>8.8291710000000005</v>
      </c>
      <c r="B6853">
        <v>70086.09375</v>
      </c>
      <c r="C6853">
        <v>9.7956289999999999</v>
      </c>
      <c r="D6853">
        <v>15.410059</v>
      </c>
      <c r="E6853">
        <v>80.240486000000004</v>
      </c>
      <c r="F6853">
        <v>147.959869</v>
      </c>
      <c r="G6853">
        <v>1.1263069999999999</v>
      </c>
      <c r="H6853">
        <v>654930.1875</v>
      </c>
      <c r="I6853">
        <v>61806.527344000002</v>
      </c>
      <c r="J6853">
        <v>71222.539061999996</v>
      </c>
      <c r="K6853">
        <v>71222.539061999996</v>
      </c>
      <c r="L6853">
        <v>1.1754359999999999</v>
      </c>
      <c r="M6853">
        <v>0.110927</v>
      </c>
    </row>
    <row r="6854" spans="1:13" x14ac:dyDescent="0.25">
      <c r="A6854">
        <v>8.8295560000000002</v>
      </c>
      <c r="B6854">
        <v>70086.023438000004</v>
      </c>
      <c r="C6854">
        <v>9.7956269999999996</v>
      </c>
      <c r="D6854">
        <v>15.409628</v>
      </c>
      <c r="E6854">
        <v>80.240379000000004</v>
      </c>
      <c r="F6854">
        <v>147.95843500000001</v>
      </c>
      <c r="G6854">
        <v>1.1262909999999999</v>
      </c>
      <c r="H6854">
        <v>654949.125</v>
      </c>
      <c r="I6854">
        <v>61808.851562000003</v>
      </c>
      <c r="J6854">
        <v>71221.226561999996</v>
      </c>
      <c r="K6854">
        <v>71221.226561999996</v>
      </c>
      <c r="L6854">
        <v>1.175489</v>
      </c>
      <c r="M6854">
        <v>0.110933</v>
      </c>
    </row>
    <row r="6855" spans="1:13" x14ac:dyDescent="0.25">
      <c r="A6855">
        <v>8.8299769999999995</v>
      </c>
      <c r="B6855">
        <v>70086.023438000004</v>
      </c>
      <c r="C6855">
        <v>9.7956269999999996</v>
      </c>
      <c r="D6855">
        <v>15.409165</v>
      </c>
      <c r="E6855">
        <v>80.240371999999994</v>
      </c>
      <c r="F6855">
        <v>147.956909</v>
      </c>
      <c r="G6855">
        <v>1.1262760000000001</v>
      </c>
      <c r="H6855">
        <v>654959.0625</v>
      </c>
      <c r="I6855">
        <v>61810.144530999998</v>
      </c>
      <c r="J6855">
        <v>71220.710938000004</v>
      </c>
      <c r="K6855">
        <v>71220.710938000004</v>
      </c>
      <c r="L6855">
        <v>1.175524</v>
      </c>
      <c r="M6855">
        <v>0.11093699999999999</v>
      </c>
    </row>
    <row r="6856" spans="1:13" x14ac:dyDescent="0.25">
      <c r="A6856">
        <v>8.8303659999999997</v>
      </c>
      <c r="B6856">
        <v>70085.945311999996</v>
      </c>
      <c r="C6856">
        <v>9.7956269999999996</v>
      </c>
      <c r="D6856">
        <v>15.408744</v>
      </c>
      <c r="E6856">
        <v>80.240311000000005</v>
      </c>
      <c r="F6856">
        <v>147.95550499999999</v>
      </c>
      <c r="G6856">
        <v>1.126261</v>
      </c>
      <c r="H6856">
        <v>654931.6875</v>
      </c>
      <c r="I6856">
        <v>61808.863280999998</v>
      </c>
      <c r="J6856">
        <v>71219.703125</v>
      </c>
      <c r="K6856">
        <v>71219.703125</v>
      </c>
      <c r="L6856">
        <v>1.175492</v>
      </c>
      <c r="M6856">
        <v>0.11093699999999999</v>
      </c>
    </row>
    <row r="6857" spans="1:13" x14ac:dyDescent="0.25">
      <c r="A6857">
        <v>8.8307929999999999</v>
      </c>
      <c r="B6857">
        <v>70085.945311999996</v>
      </c>
      <c r="C6857">
        <v>9.7956269999999996</v>
      </c>
      <c r="D6857">
        <v>15.408288000000001</v>
      </c>
      <c r="E6857">
        <v>80.240318000000002</v>
      </c>
      <c r="F6857">
        <v>147.953979</v>
      </c>
      <c r="G6857">
        <v>1.1262449999999999</v>
      </c>
      <c r="H6857">
        <v>654941.8125</v>
      </c>
      <c r="I6857">
        <v>61810.277344000002</v>
      </c>
      <c r="J6857">
        <v>71219.289061999996</v>
      </c>
      <c r="K6857">
        <v>71219.289061999996</v>
      </c>
      <c r="L6857">
        <v>1.1755260000000001</v>
      </c>
      <c r="M6857">
        <v>0.110941</v>
      </c>
    </row>
    <row r="6858" spans="1:13" x14ac:dyDescent="0.25">
      <c r="A6858">
        <v>8.8311860000000006</v>
      </c>
      <c r="B6858">
        <v>70085.875</v>
      </c>
      <c r="C6858">
        <v>9.7956249999999994</v>
      </c>
      <c r="D6858">
        <v>15.407845</v>
      </c>
      <c r="E6858">
        <v>80.240273000000002</v>
      </c>
      <c r="F6858">
        <v>147.95254499999999</v>
      </c>
      <c r="G6858">
        <v>1.1262300000000001</v>
      </c>
      <c r="H6858">
        <v>654962.25</v>
      </c>
      <c r="I6858">
        <v>61813.042969000002</v>
      </c>
      <c r="J6858">
        <v>71218.367188000004</v>
      </c>
      <c r="K6858">
        <v>71218.367188000004</v>
      </c>
      <c r="L6858">
        <v>1.1755800000000001</v>
      </c>
      <c r="M6858">
        <v>0.110947</v>
      </c>
    </row>
    <row r="6859" spans="1:13" x14ac:dyDescent="0.25">
      <c r="A6859">
        <v>8.8315940000000008</v>
      </c>
      <c r="B6859">
        <v>70085.875</v>
      </c>
      <c r="C6859">
        <v>9.7956249999999994</v>
      </c>
      <c r="D6859">
        <v>15.407396</v>
      </c>
      <c r="E6859">
        <v>80.240257</v>
      </c>
      <c r="F6859">
        <v>147.95107999999999</v>
      </c>
      <c r="G6859">
        <v>1.126215</v>
      </c>
      <c r="H6859">
        <v>654972.0625</v>
      </c>
      <c r="I6859">
        <v>61814.179687999997</v>
      </c>
      <c r="J6859">
        <v>71217.640625</v>
      </c>
      <c r="K6859">
        <v>71217.640625</v>
      </c>
      <c r="L6859">
        <v>1.1756139999999999</v>
      </c>
      <c r="M6859">
        <v>0.11095099999999999</v>
      </c>
    </row>
    <row r="6860" spans="1:13" x14ac:dyDescent="0.25">
      <c r="A6860">
        <v>8.8319770000000002</v>
      </c>
      <c r="B6860">
        <v>70085.804688000004</v>
      </c>
      <c r="C6860">
        <v>9.7956249999999994</v>
      </c>
      <c r="D6860">
        <v>15.406969999999999</v>
      </c>
      <c r="E6860">
        <v>80.240211000000002</v>
      </c>
      <c r="F6860">
        <v>147.94967700000001</v>
      </c>
      <c r="G6860">
        <v>1.126199</v>
      </c>
      <c r="H6860">
        <v>654982.8125</v>
      </c>
      <c r="I6860">
        <v>61816.085937999997</v>
      </c>
      <c r="J6860">
        <v>71216.664061999996</v>
      </c>
      <c r="K6860">
        <v>71216.664061999996</v>
      </c>
      <c r="L6860">
        <v>1.175651</v>
      </c>
      <c r="M6860">
        <v>0.110956</v>
      </c>
    </row>
    <row r="6861" spans="1:13" x14ac:dyDescent="0.25">
      <c r="A6861">
        <v>8.8323900000000002</v>
      </c>
      <c r="B6861">
        <v>70085.804688000004</v>
      </c>
      <c r="C6861">
        <v>9.7956249999999994</v>
      </c>
      <c r="D6861">
        <v>15.406513</v>
      </c>
      <c r="E6861">
        <v>80.240218999999996</v>
      </c>
      <c r="F6861">
        <v>147.94821200000001</v>
      </c>
      <c r="G6861">
        <v>1.1261840000000001</v>
      </c>
      <c r="H6861">
        <v>654992.625</v>
      </c>
      <c r="I6861">
        <v>61817.363280999998</v>
      </c>
      <c r="J6861">
        <v>71216.101561999996</v>
      </c>
      <c r="K6861">
        <v>71216.101561999996</v>
      </c>
      <c r="L6861">
        <v>1.175684</v>
      </c>
      <c r="M6861">
        <v>0.11096</v>
      </c>
    </row>
    <row r="6862" spans="1:13" x14ac:dyDescent="0.25">
      <c r="A6862">
        <v>8.8327600000000004</v>
      </c>
      <c r="B6862">
        <v>70085.734375</v>
      </c>
      <c r="C6862">
        <v>9.7956240000000001</v>
      </c>
      <c r="D6862">
        <v>15.406083000000001</v>
      </c>
      <c r="E6862">
        <v>80.240172999999999</v>
      </c>
      <c r="F6862">
        <v>147.94683800000001</v>
      </c>
      <c r="G6862">
        <v>1.126169</v>
      </c>
      <c r="H6862">
        <v>654991.125</v>
      </c>
      <c r="I6862">
        <v>61818.144530999998</v>
      </c>
      <c r="J6862">
        <v>71215.039061999996</v>
      </c>
      <c r="K6862">
        <v>71215.039061999996</v>
      </c>
      <c r="L6862">
        <v>1.175699</v>
      </c>
      <c r="M6862">
        <v>0.11096300000000001</v>
      </c>
    </row>
    <row r="6863" spans="1:13" x14ac:dyDescent="0.25">
      <c r="A6863">
        <v>8.8331800000000005</v>
      </c>
      <c r="B6863">
        <v>70085.734375</v>
      </c>
      <c r="C6863">
        <v>9.7956240000000001</v>
      </c>
      <c r="D6863">
        <v>15.405619</v>
      </c>
      <c r="E6863">
        <v>80.240181000000007</v>
      </c>
      <c r="F6863">
        <v>147.94532799999999</v>
      </c>
      <c r="G6863">
        <v>1.1261540000000001</v>
      </c>
      <c r="H6863">
        <v>655000.875</v>
      </c>
      <c r="I6863">
        <v>61819.546875</v>
      </c>
      <c r="J6863">
        <v>71214.546875</v>
      </c>
      <c r="K6863">
        <v>71214.546875</v>
      </c>
      <c r="L6863">
        <v>1.175732</v>
      </c>
      <c r="M6863">
        <v>0.110967</v>
      </c>
    </row>
    <row r="6864" spans="1:13" x14ac:dyDescent="0.25">
      <c r="A6864">
        <v>8.8335749999999997</v>
      </c>
      <c r="B6864">
        <v>70085.664061999996</v>
      </c>
      <c r="C6864">
        <v>9.7956240000000001</v>
      </c>
      <c r="D6864">
        <v>15.405173</v>
      </c>
      <c r="E6864">
        <v>80.240143000000003</v>
      </c>
      <c r="F6864">
        <v>147.943893</v>
      </c>
      <c r="G6864">
        <v>1.1261380000000001</v>
      </c>
      <c r="H6864">
        <v>655005.125</v>
      </c>
      <c r="I6864">
        <v>61820.980469000002</v>
      </c>
      <c r="J6864">
        <v>71213.5625</v>
      </c>
      <c r="K6864">
        <v>71213.5625</v>
      </c>
      <c r="L6864">
        <v>1.1757569999999999</v>
      </c>
      <c r="M6864">
        <v>0.110971</v>
      </c>
    </row>
    <row r="6865" spans="1:13" x14ac:dyDescent="0.25">
      <c r="A6865">
        <v>8.8339960000000008</v>
      </c>
      <c r="B6865">
        <v>70085.664061999996</v>
      </c>
      <c r="C6865">
        <v>9.7956219999999998</v>
      </c>
      <c r="D6865">
        <v>15.404702</v>
      </c>
      <c r="E6865">
        <v>80.240157999999994</v>
      </c>
      <c r="F6865">
        <v>147.942398</v>
      </c>
      <c r="G6865">
        <v>1.1261220000000001</v>
      </c>
      <c r="H6865">
        <v>655015.125</v>
      </c>
      <c r="I6865">
        <v>61822.3125</v>
      </c>
      <c r="J6865">
        <v>71212.898438000004</v>
      </c>
      <c r="K6865">
        <v>71212.898438000004</v>
      </c>
      <c r="L6865">
        <v>1.175791</v>
      </c>
      <c r="M6865">
        <v>0.110975</v>
      </c>
    </row>
    <row r="6866" spans="1:13" x14ac:dyDescent="0.25">
      <c r="A6866">
        <v>8.8343570000000007</v>
      </c>
      <c r="B6866">
        <v>70083.40625</v>
      </c>
      <c r="C6866">
        <v>9.7956219999999998</v>
      </c>
      <c r="D6866">
        <v>15.404268</v>
      </c>
      <c r="E6866">
        <v>80.240082000000001</v>
      </c>
      <c r="F6866">
        <v>147.941025</v>
      </c>
      <c r="G6866">
        <v>1.126107</v>
      </c>
      <c r="H6866">
        <v>655035.9375</v>
      </c>
      <c r="I6866">
        <v>61824.777344000002</v>
      </c>
      <c r="J6866">
        <v>71211.773438000004</v>
      </c>
      <c r="K6866">
        <v>71211.773438000004</v>
      </c>
      <c r="L6866">
        <v>1.1758459999999999</v>
      </c>
      <c r="M6866">
        <v>0.110981</v>
      </c>
    </row>
    <row r="6867" spans="1:13" x14ac:dyDescent="0.25">
      <c r="A6867">
        <v>8.8347510000000007</v>
      </c>
      <c r="B6867">
        <v>70083.40625</v>
      </c>
      <c r="C6867">
        <v>9.7956219999999998</v>
      </c>
      <c r="D6867">
        <v>15.403814000000001</v>
      </c>
      <c r="E6867">
        <v>80.240111999999996</v>
      </c>
      <c r="F6867">
        <v>147.93959000000001</v>
      </c>
      <c r="G6867">
        <v>1.1260920000000001</v>
      </c>
      <c r="H6867">
        <v>655045.125</v>
      </c>
      <c r="I6867">
        <v>61825.941405999998</v>
      </c>
      <c r="J6867">
        <v>71211.117188000004</v>
      </c>
      <c r="K6867">
        <v>71211.117188000004</v>
      </c>
      <c r="L6867">
        <v>1.175878</v>
      </c>
      <c r="M6867">
        <v>0.110984</v>
      </c>
    </row>
    <row r="6868" spans="1:13" x14ac:dyDescent="0.25">
      <c r="A6868">
        <v>8.8351240000000004</v>
      </c>
      <c r="B6868">
        <v>70085.523438000004</v>
      </c>
      <c r="C6868">
        <v>9.7956219999999998</v>
      </c>
      <c r="D6868">
        <v>15.403378</v>
      </c>
      <c r="E6868">
        <v>80.240082000000001</v>
      </c>
      <c r="F6868">
        <v>147.93821700000001</v>
      </c>
      <c r="G6868">
        <v>1.126077</v>
      </c>
      <c r="H6868">
        <v>655037.75</v>
      </c>
      <c r="I6868">
        <v>61826.4375</v>
      </c>
      <c r="J6868">
        <v>71210.195311999996</v>
      </c>
      <c r="K6868">
        <v>71210.195311999996</v>
      </c>
      <c r="L6868">
        <v>1.175881</v>
      </c>
      <c r="M6868">
        <v>0.110987</v>
      </c>
    </row>
    <row r="6869" spans="1:13" x14ac:dyDescent="0.25">
      <c r="A6869">
        <v>8.8355130000000006</v>
      </c>
      <c r="B6869">
        <v>70085.523438000004</v>
      </c>
      <c r="C6869">
        <v>9.7956210000000006</v>
      </c>
      <c r="D6869">
        <v>15.402931000000001</v>
      </c>
      <c r="E6869">
        <v>80.240088999999998</v>
      </c>
      <c r="F6869">
        <v>147.936813</v>
      </c>
      <c r="G6869">
        <v>1.1260619999999999</v>
      </c>
      <c r="H6869">
        <v>655047.4375</v>
      </c>
      <c r="I6869">
        <v>61827.585937999997</v>
      </c>
      <c r="J6869">
        <v>71209.539061999996</v>
      </c>
      <c r="K6869">
        <v>71209.539061999996</v>
      </c>
      <c r="L6869">
        <v>1.1759139999999999</v>
      </c>
      <c r="M6869">
        <v>0.11099000000000001</v>
      </c>
    </row>
    <row r="6870" spans="1:13" x14ac:dyDescent="0.25">
      <c r="A6870">
        <v>8.8358790000000003</v>
      </c>
      <c r="B6870">
        <v>70085.453125</v>
      </c>
      <c r="C6870">
        <v>9.7956210000000006</v>
      </c>
      <c r="D6870">
        <v>15.402495</v>
      </c>
      <c r="E6870">
        <v>80.240066999999996</v>
      </c>
      <c r="F6870">
        <v>147.93545499999999</v>
      </c>
      <c r="G6870">
        <v>1.126047</v>
      </c>
      <c r="H6870">
        <v>655048.1875</v>
      </c>
      <c r="I6870">
        <v>61828.664062000003</v>
      </c>
      <c r="J6870">
        <v>71208.671875</v>
      </c>
      <c r="K6870">
        <v>71208.671875</v>
      </c>
      <c r="L6870">
        <v>1.175932</v>
      </c>
      <c r="M6870">
        <v>0.110994</v>
      </c>
    </row>
    <row r="6871" spans="1:13" x14ac:dyDescent="0.25">
      <c r="A6871">
        <v>8.8362689999999997</v>
      </c>
      <c r="B6871">
        <v>70085.453125</v>
      </c>
      <c r="C6871">
        <v>9.7956210000000006</v>
      </c>
      <c r="D6871">
        <v>15.402041000000001</v>
      </c>
      <c r="E6871">
        <v>80.240088999999998</v>
      </c>
      <c r="F6871">
        <v>147.93403599999999</v>
      </c>
      <c r="G6871">
        <v>1.126031</v>
      </c>
      <c r="H6871">
        <v>655057.75</v>
      </c>
      <c r="I6871">
        <v>61829.894530999998</v>
      </c>
      <c r="J6871">
        <v>71208.09375</v>
      </c>
      <c r="K6871">
        <v>71208.09375</v>
      </c>
      <c r="L6871">
        <v>1.175964</v>
      </c>
      <c r="M6871">
        <v>0.110997</v>
      </c>
    </row>
    <row r="6872" spans="1:13" x14ac:dyDescent="0.25">
      <c r="A6872">
        <v>8.8366530000000001</v>
      </c>
      <c r="B6872">
        <v>70085.382811999996</v>
      </c>
      <c r="C6872">
        <v>9.7956190000000003</v>
      </c>
      <c r="D6872">
        <v>15.401598</v>
      </c>
      <c r="E6872">
        <v>80.240082000000001</v>
      </c>
      <c r="F6872">
        <v>147.932648</v>
      </c>
      <c r="G6872">
        <v>1.1260159999999999</v>
      </c>
      <c r="H6872">
        <v>655078.375</v>
      </c>
      <c r="I6872">
        <v>61832.664062000003</v>
      </c>
      <c r="J6872">
        <v>71207.242188000004</v>
      </c>
      <c r="K6872">
        <v>71207.242188000004</v>
      </c>
      <c r="L6872">
        <v>1.176018</v>
      </c>
      <c r="M6872">
        <v>0.11100400000000001</v>
      </c>
    </row>
    <row r="6873" spans="1:13" x14ac:dyDescent="0.25">
      <c r="A6873">
        <v>8.8370519999999999</v>
      </c>
      <c r="B6873">
        <v>70085.382811999996</v>
      </c>
      <c r="C6873">
        <v>9.7956190000000003</v>
      </c>
      <c r="D6873">
        <v>15.401121</v>
      </c>
      <c r="E6873">
        <v>80.240120000000005</v>
      </c>
      <c r="F6873">
        <v>147.93116800000001</v>
      </c>
      <c r="G6873">
        <v>1.1259999999999999</v>
      </c>
      <c r="H6873">
        <v>655088.4375</v>
      </c>
      <c r="I6873">
        <v>61833.914062000003</v>
      </c>
      <c r="J6873">
        <v>71206.664061999996</v>
      </c>
      <c r="K6873">
        <v>71206.664061999996</v>
      </c>
      <c r="L6873">
        <v>1.176051</v>
      </c>
      <c r="M6873">
        <v>0.111008</v>
      </c>
    </row>
    <row r="6874" spans="1:13" x14ac:dyDescent="0.25">
      <c r="A6874">
        <v>8.8374260000000007</v>
      </c>
      <c r="B6874">
        <v>70085.3125</v>
      </c>
      <c r="C6874">
        <v>9.7956190000000003</v>
      </c>
      <c r="D6874">
        <v>15.40067</v>
      </c>
      <c r="E6874">
        <v>80.240082000000001</v>
      </c>
      <c r="F6874">
        <v>147.929779</v>
      </c>
      <c r="G6874">
        <v>1.125985</v>
      </c>
      <c r="H6874">
        <v>655089.25</v>
      </c>
      <c r="I6874">
        <v>61834.925780999998</v>
      </c>
      <c r="J6874">
        <v>71205.53125</v>
      </c>
      <c r="K6874">
        <v>71205.53125</v>
      </c>
      <c r="L6874">
        <v>1.176069</v>
      </c>
      <c r="M6874">
        <v>0.111011</v>
      </c>
    </row>
    <row r="6875" spans="1:13" x14ac:dyDescent="0.25">
      <c r="A6875">
        <v>8.8378139999999998</v>
      </c>
      <c r="B6875">
        <v>70085.3125</v>
      </c>
      <c r="C6875">
        <v>9.7956190000000003</v>
      </c>
      <c r="D6875">
        <v>15.400213000000001</v>
      </c>
      <c r="E6875">
        <v>80.240097000000006</v>
      </c>
      <c r="F6875">
        <v>147.92834500000001</v>
      </c>
      <c r="G6875">
        <v>1.125969</v>
      </c>
      <c r="H6875">
        <v>655098.875</v>
      </c>
      <c r="I6875">
        <v>61836.113280999998</v>
      </c>
      <c r="J6875">
        <v>71204.6875</v>
      </c>
      <c r="K6875">
        <v>71204.6875</v>
      </c>
      <c r="L6875">
        <v>1.1761029999999999</v>
      </c>
      <c r="M6875">
        <v>0.111015</v>
      </c>
    </row>
    <row r="6876" spans="1:13" x14ac:dyDescent="0.25">
      <c r="A6876">
        <v>8.8381749999999997</v>
      </c>
      <c r="B6876">
        <v>70085.242188000004</v>
      </c>
      <c r="C6876">
        <v>9.7956179999999993</v>
      </c>
      <c r="D6876">
        <v>15.399777</v>
      </c>
      <c r="E6876">
        <v>80.240074000000007</v>
      </c>
      <c r="F6876">
        <v>147.92700199999999</v>
      </c>
      <c r="G6876">
        <v>1.1259539999999999</v>
      </c>
      <c r="H6876">
        <v>655096.875</v>
      </c>
      <c r="I6876">
        <v>61837.070312000003</v>
      </c>
      <c r="J6876">
        <v>71203.78125</v>
      </c>
      <c r="K6876">
        <v>71203.78125</v>
      </c>
      <c r="L6876">
        <v>1.176115</v>
      </c>
      <c r="M6876">
        <v>0.11101800000000001</v>
      </c>
    </row>
    <row r="6877" spans="1:13" x14ac:dyDescent="0.25">
      <c r="A6877">
        <v>8.8385800000000003</v>
      </c>
      <c r="B6877">
        <v>70085.242188000004</v>
      </c>
      <c r="C6877">
        <v>9.7956179999999993</v>
      </c>
      <c r="D6877">
        <v>15.399292000000001</v>
      </c>
      <c r="E6877">
        <v>80.240127999999999</v>
      </c>
      <c r="F6877">
        <v>147.925522</v>
      </c>
      <c r="G6877">
        <v>1.125939</v>
      </c>
      <c r="H6877">
        <v>655105.875</v>
      </c>
      <c r="I6877">
        <v>61838.34375</v>
      </c>
      <c r="J6877">
        <v>71203.398438000004</v>
      </c>
      <c r="K6877">
        <v>71203.398438000004</v>
      </c>
      <c r="L6877">
        <v>1.1761459999999999</v>
      </c>
      <c r="M6877">
        <v>0.111022</v>
      </c>
    </row>
    <row r="6878" spans="1:13" x14ac:dyDescent="0.25">
      <c r="A6878">
        <v>8.8389389999999999</v>
      </c>
      <c r="B6878">
        <v>70085.171875</v>
      </c>
      <c r="C6878">
        <v>9.7956179999999993</v>
      </c>
      <c r="D6878">
        <v>15.398854999999999</v>
      </c>
      <c r="E6878">
        <v>80.240082000000001</v>
      </c>
      <c r="F6878">
        <v>147.92420999999999</v>
      </c>
      <c r="G6878">
        <v>1.125923</v>
      </c>
      <c r="H6878">
        <v>655107.25</v>
      </c>
      <c r="I6878">
        <v>61839.183594000002</v>
      </c>
      <c r="J6878">
        <v>71202.15625</v>
      </c>
      <c r="K6878">
        <v>71202.15625</v>
      </c>
      <c r="L6878">
        <v>1.176167</v>
      </c>
      <c r="M6878">
        <v>0.111025</v>
      </c>
    </row>
    <row r="6879" spans="1:13" x14ac:dyDescent="0.25">
      <c r="A6879">
        <v>8.8393370000000004</v>
      </c>
      <c r="B6879">
        <v>70085.171875</v>
      </c>
      <c r="C6879">
        <v>9.7956179999999993</v>
      </c>
      <c r="D6879">
        <v>15.398377</v>
      </c>
      <c r="E6879">
        <v>80.240143000000003</v>
      </c>
      <c r="F6879">
        <v>147.92274499999999</v>
      </c>
      <c r="G6879">
        <v>1.1259079999999999</v>
      </c>
      <c r="H6879">
        <v>655116.875</v>
      </c>
      <c r="I6879">
        <v>61840.476562000003</v>
      </c>
      <c r="J6879">
        <v>71201.632811999996</v>
      </c>
      <c r="K6879">
        <v>71201.632811999996</v>
      </c>
      <c r="L6879">
        <v>1.1761980000000001</v>
      </c>
      <c r="M6879">
        <v>0.111029</v>
      </c>
    </row>
    <row r="6880" spans="1:13" x14ac:dyDescent="0.25">
      <c r="A6880">
        <v>8.8397000000000006</v>
      </c>
      <c r="B6880">
        <v>70085.101561999996</v>
      </c>
      <c r="C6880">
        <v>9.7956160000000008</v>
      </c>
      <c r="D6880">
        <v>15.397931</v>
      </c>
      <c r="E6880">
        <v>80.240105</v>
      </c>
      <c r="F6880">
        <v>147.921402</v>
      </c>
      <c r="G6880">
        <v>1.1258919999999999</v>
      </c>
      <c r="H6880">
        <v>655136.1875</v>
      </c>
      <c r="I6880">
        <v>61843.023437999997</v>
      </c>
      <c r="J6880">
        <v>71200.546875</v>
      </c>
      <c r="K6880">
        <v>71200.546875</v>
      </c>
      <c r="L6880">
        <v>1.17625</v>
      </c>
      <c r="M6880">
        <v>0.11103499999999999</v>
      </c>
    </row>
    <row r="6881" spans="1:13" x14ac:dyDescent="0.25">
      <c r="A6881">
        <v>8.8400920000000003</v>
      </c>
      <c r="B6881">
        <v>70085.101561999996</v>
      </c>
      <c r="C6881">
        <v>9.7956160000000008</v>
      </c>
      <c r="D6881">
        <v>15.397453000000001</v>
      </c>
      <c r="E6881">
        <v>80.240157999999994</v>
      </c>
      <c r="F6881">
        <v>147.919937</v>
      </c>
      <c r="G6881">
        <v>1.1258760000000001</v>
      </c>
      <c r="H6881">
        <v>655145.5</v>
      </c>
      <c r="I6881">
        <v>61844.253905999998</v>
      </c>
      <c r="J6881">
        <v>71199.984375</v>
      </c>
      <c r="K6881">
        <v>71199.984375</v>
      </c>
      <c r="L6881">
        <v>1.176282</v>
      </c>
      <c r="M6881">
        <v>0.111038</v>
      </c>
    </row>
    <row r="6882" spans="1:13" x14ac:dyDescent="0.25">
      <c r="A6882">
        <v>8.8404570000000007</v>
      </c>
      <c r="B6882">
        <v>70085.03125</v>
      </c>
      <c r="C6882">
        <v>9.7956160000000008</v>
      </c>
      <c r="D6882">
        <v>15.397000999999999</v>
      </c>
      <c r="E6882">
        <v>80.24015</v>
      </c>
      <c r="F6882">
        <v>147.91857899999999</v>
      </c>
      <c r="G6882">
        <v>1.125861</v>
      </c>
      <c r="H6882">
        <v>655155.1875</v>
      </c>
      <c r="I6882">
        <v>61846.226562000003</v>
      </c>
      <c r="J6882">
        <v>71198.9375</v>
      </c>
      <c r="K6882">
        <v>71198.9375</v>
      </c>
      <c r="L6882">
        <v>1.1763159999999999</v>
      </c>
      <c r="M6882">
        <v>0.111043</v>
      </c>
    </row>
    <row r="6883" spans="1:13" x14ac:dyDescent="0.25">
      <c r="A6883">
        <v>8.8408580000000008</v>
      </c>
      <c r="B6883">
        <v>70085.03125</v>
      </c>
      <c r="C6883">
        <v>9.7956149999999997</v>
      </c>
      <c r="D6883">
        <v>15.396513000000001</v>
      </c>
      <c r="E6883">
        <v>80.240218999999996</v>
      </c>
      <c r="F6883">
        <v>147.91708399999999</v>
      </c>
      <c r="G6883">
        <v>1.125845</v>
      </c>
      <c r="H6883">
        <v>655164.25</v>
      </c>
      <c r="I6883">
        <v>61847.507812000003</v>
      </c>
      <c r="J6883">
        <v>71198.359375</v>
      </c>
      <c r="K6883">
        <v>71198.359375</v>
      </c>
      <c r="L6883">
        <v>1.176347</v>
      </c>
      <c r="M6883">
        <v>0.11104700000000001</v>
      </c>
    </row>
    <row r="6884" spans="1:13" x14ac:dyDescent="0.25">
      <c r="A6884">
        <v>8.8412310000000005</v>
      </c>
      <c r="B6884">
        <v>70084.953125</v>
      </c>
      <c r="C6884">
        <v>9.7956149999999997</v>
      </c>
      <c r="D6884">
        <v>15.396039999999999</v>
      </c>
      <c r="E6884">
        <v>80.240204000000006</v>
      </c>
      <c r="F6884">
        <v>147.91568000000001</v>
      </c>
      <c r="G6884">
        <v>1.125829</v>
      </c>
      <c r="H6884">
        <v>655136.6875</v>
      </c>
      <c r="I6884">
        <v>61845.929687999997</v>
      </c>
      <c r="J6884">
        <v>71197.328125</v>
      </c>
      <c r="K6884">
        <v>71197.328125</v>
      </c>
      <c r="L6884">
        <v>1.176315</v>
      </c>
      <c r="M6884">
        <v>0.11104600000000001</v>
      </c>
    </row>
    <row r="6885" spans="1:13" x14ac:dyDescent="0.25">
      <c r="A6885">
        <v>8.8416080000000008</v>
      </c>
      <c r="B6885">
        <v>70084.953125</v>
      </c>
      <c r="C6885">
        <v>9.7956149999999997</v>
      </c>
      <c r="D6885">
        <v>15.395576</v>
      </c>
      <c r="E6885">
        <v>80.240218999999996</v>
      </c>
      <c r="F6885">
        <v>147.91430700000001</v>
      </c>
      <c r="G6885">
        <v>1.125813</v>
      </c>
      <c r="H6885">
        <v>655146.375</v>
      </c>
      <c r="I6885">
        <v>61847</v>
      </c>
      <c r="J6885">
        <v>71196.476561999996</v>
      </c>
      <c r="K6885">
        <v>71196.476561999996</v>
      </c>
      <c r="L6885">
        <v>1.1763479999999999</v>
      </c>
      <c r="M6885">
        <v>0.11104899999999999</v>
      </c>
    </row>
    <row r="6886" spans="1:13" x14ac:dyDescent="0.25">
      <c r="A6886">
        <v>8.8419620000000005</v>
      </c>
      <c r="B6886">
        <v>70084.875</v>
      </c>
      <c r="C6886">
        <v>9.7956149999999997</v>
      </c>
      <c r="D6886">
        <v>15.395135</v>
      </c>
      <c r="E6886">
        <v>80.240227000000004</v>
      </c>
      <c r="F6886">
        <v>147.912994</v>
      </c>
      <c r="G6886">
        <v>1.1257980000000001</v>
      </c>
      <c r="H6886">
        <v>655185.875</v>
      </c>
      <c r="I6886">
        <v>61851.332030999998</v>
      </c>
      <c r="J6886">
        <v>71195.578125</v>
      </c>
      <c r="K6886">
        <v>71195.578125</v>
      </c>
      <c r="L6886">
        <v>1.1764349999999999</v>
      </c>
      <c r="M6886">
        <v>0.111059</v>
      </c>
    </row>
    <row r="6887" spans="1:13" x14ac:dyDescent="0.25">
      <c r="A6887">
        <v>8.8423400000000001</v>
      </c>
      <c r="B6887">
        <v>70084.875</v>
      </c>
      <c r="C6887">
        <v>9.7956129999999995</v>
      </c>
      <c r="D6887">
        <v>15.39466</v>
      </c>
      <c r="E6887">
        <v>80.240288000000007</v>
      </c>
      <c r="F6887">
        <v>147.91159099999999</v>
      </c>
      <c r="G6887">
        <v>1.1257820000000001</v>
      </c>
      <c r="H6887">
        <v>655194.625</v>
      </c>
      <c r="I6887">
        <v>61852.445312000003</v>
      </c>
      <c r="J6887">
        <v>71195.039061999996</v>
      </c>
      <c r="K6887">
        <v>71195.039061999996</v>
      </c>
      <c r="L6887">
        <v>1.1764650000000001</v>
      </c>
      <c r="M6887">
        <v>0.11106199999999999</v>
      </c>
    </row>
    <row r="6888" spans="1:13" x14ac:dyDescent="0.25">
      <c r="A6888">
        <v>8.8426899999999993</v>
      </c>
      <c r="B6888">
        <v>70084.804688000004</v>
      </c>
      <c r="C6888">
        <v>9.7956129999999995</v>
      </c>
      <c r="D6888">
        <v>15.394216999999999</v>
      </c>
      <c r="E6888">
        <v>80.240264999999994</v>
      </c>
      <c r="F6888">
        <v>147.91027800000001</v>
      </c>
      <c r="G6888">
        <v>1.125766</v>
      </c>
      <c r="H6888">
        <v>655198.5</v>
      </c>
      <c r="I6888">
        <v>61853.808594000002</v>
      </c>
      <c r="J6888">
        <v>71194.03125</v>
      </c>
      <c r="K6888">
        <v>71194.03125</v>
      </c>
      <c r="L6888">
        <v>1.1764889999999999</v>
      </c>
      <c r="M6888">
        <v>0.111066</v>
      </c>
    </row>
    <row r="6889" spans="1:13" x14ac:dyDescent="0.25">
      <c r="A6889">
        <v>8.8430579999999992</v>
      </c>
      <c r="B6889">
        <v>70084.804688000004</v>
      </c>
      <c r="C6889">
        <v>9.7956129999999995</v>
      </c>
      <c r="D6889">
        <v>15.393751</v>
      </c>
      <c r="E6889">
        <v>80.240325999999996</v>
      </c>
      <c r="F6889">
        <v>147.908905</v>
      </c>
      <c r="G6889">
        <v>1.1257509999999999</v>
      </c>
      <c r="H6889">
        <v>655207.4375</v>
      </c>
      <c r="I6889">
        <v>61854.90625</v>
      </c>
      <c r="J6889">
        <v>71193.351561999996</v>
      </c>
      <c r="K6889">
        <v>71193.351561999996</v>
      </c>
      <c r="L6889">
        <v>1.1765190000000001</v>
      </c>
      <c r="M6889">
        <v>0.111069</v>
      </c>
    </row>
    <row r="6890" spans="1:13" x14ac:dyDescent="0.25">
      <c r="A6890">
        <v>8.8434100000000004</v>
      </c>
      <c r="B6890">
        <v>70084.734375</v>
      </c>
      <c r="C6890">
        <v>9.7956120000000002</v>
      </c>
      <c r="D6890">
        <v>15.393300999999999</v>
      </c>
      <c r="E6890">
        <v>80.240325999999996</v>
      </c>
      <c r="F6890">
        <v>147.907578</v>
      </c>
      <c r="G6890">
        <v>1.1257360000000001</v>
      </c>
      <c r="H6890">
        <v>655193.5625</v>
      </c>
      <c r="I6890">
        <v>61854.71875</v>
      </c>
      <c r="J6890">
        <v>71192.359375</v>
      </c>
      <c r="K6890">
        <v>71192.359375</v>
      </c>
      <c r="L6890">
        <v>1.1765099999999999</v>
      </c>
      <c r="M6890">
        <v>0.111071</v>
      </c>
    </row>
    <row r="6891" spans="1:13" x14ac:dyDescent="0.25">
      <c r="A6891">
        <v>8.8437769999999993</v>
      </c>
      <c r="B6891">
        <v>70084.734375</v>
      </c>
      <c r="C6891">
        <v>9.7956120000000002</v>
      </c>
      <c r="D6891">
        <v>15.392833</v>
      </c>
      <c r="E6891">
        <v>80.240386999999998</v>
      </c>
      <c r="F6891">
        <v>147.906204</v>
      </c>
      <c r="G6891">
        <v>1.1257200000000001</v>
      </c>
      <c r="H6891">
        <v>655201.8125</v>
      </c>
      <c r="I6891">
        <v>61855.820312000003</v>
      </c>
      <c r="J6891">
        <v>71191.71875</v>
      </c>
      <c r="K6891">
        <v>71191.71875</v>
      </c>
      <c r="L6891">
        <v>1.176539</v>
      </c>
      <c r="M6891">
        <v>0.11107400000000001</v>
      </c>
    </row>
    <row r="6892" spans="1:13" x14ac:dyDescent="0.25">
      <c r="A6892">
        <v>8.8441150000000004</v>
      </c>
      <c r="B6892">
        <v>70084.664061999996</v>
      </c>
      <c r="C6892">
        <v>9.7956120000000002</v>
      </c>
      <c r="D6892">
        <v>15.392390000000001</v>
      </c>
      <c r="E6892">
        <v>80.240379000000004</v>
      </c>
      <c r="F6892">
        <v>147.904922</v>
      </c>
      <c r="G6892">
        <v>1.125705</v>
      </c>
      <c r="H6892">
        <v>655212.3125</v>
      </c>
      <c r="I6892">
        <v>61857.484375</v>
      </c>
      <c r="J6892">
        <v>71190.671875</v>
      </c>
      <c r="K6892">
        <v>71190.671875</v>
      </c>
      <c r="L6892">
        <v>1.176574</v>
      </c>
      <c r="M6892">
        <v>0.111078</v>
      </c>
    </row>
    <row r="6893" spans="1:13" x14ac:dyDescent="0.25">
      <c r="A6893">
        <v>8.8444850000000006</v>
      </c>
      <c r="B6893">
        <v>70084.664061999996</v>
      </c>
      <c r="C6893">
        <v>9.7956120000000002</v>
      </c>
      <c r="D6893">
        <v>15.391919</v>
      </c>
      <c r="E6893">
        <v>80.240455999999995</v>
      </c>
      <c r="F6893">
        <v>147.903549</v>
      </c>
      <c r="G6893">
        <v>1.1256900000000001</v>
      </c>
      <c r="H6893">
        <v>655220.375</v>
      </c>
      <c r="I6893">
        <v>61858.652344000002</v>
      </c>
      <c r="J6893">
        <v>71190.21875</v>
      </c>
      <c r="K6893">
        <v>71190.21875</v>
      </c>
      <c r="L6893">
        <v>1.1766019999999999</v>
      </c>
      <c r="M6893">
        <v>0.111082</v>
      </c>
    </row>
    <row r="6894" spans="1:13" x14ac:dyDescent="0.25">
      <c r="A6894">
        <v>8.8448449999999994</v>
      </c>
      <c r="B6894">
        <v>70084.59375</v>
      </c>
      <c r="C6894">
        <v>9.7956090000000007</v>
      </c>
      <c r="D6894">
        <v>15.391467</v>
      </c>
      <c r="E6894">
        <v>80.240470999999999</v>
      </c>
      <c r="F6894">
        <v>147.90223700000001</v>
      </c>
      <c r="G6894">
        <v>1.1256740000000001</v>
      </c>
      <c r="H6894">
        <v>655245.9375</v>
      </c>
      <c r="I6894">
        <v>61862.011719000002</v>
      </c>
      <c r="J6894">
        <v>71189.242188000004</v>
      </c>
      <c r="K6894">
        <v>71189.242188000004</v>
      </c>
      <c r="L6894">
        <v>1.1766639999999999</v>
      </c>
      <c r="M6894">
        <v>0.11108899999999999</v>
      </c>
    </row>
    <row r="6895" spans="1:13" x14ac:dyDescent="0.25">
      <c r="A6895">
        <v>8.8452269999999995</v>
      </c>
      <c r="B6895">
        <v>70084.59375</v>
      </c>
      <c r="C6895">
        <v>9.7956090000000007</v>
      </c>
      <c r="D6895">
        <v>15.390966000000001</v>
      </c>
      <c r="E6895">
        <v>80.240561999999997</v>
      </c>
      <c r="F6895">
        <v>147.900803</v>
      </c>
      <c r="G6895">
        <v>1.125658</v>
      </c>
      <c r="H6895">
        <v>655254.4375</v>
      </c>
      <c r="I6895">
        <v>61863.144530999998</v>
      </c>
      <c r="J6895">
        <v>71188.703125</v>
      </c>
      <c r="K6895">
        <v>71188.703125</v>
      </c>
      <c r="L6895">
        <v>1.176693</v>
      </c>
      <c r="M6895">
        <v>0.111093</v>
      </c>
    </row>
    <row r="6896" spans="1:13" x14ac:dyDescent="0.25">
      <c r="A6896">
        <v>8.8455790000000007</v>
      </c>
      <c r="B6896">
        <v>70084.523438000004</v>
      </c>
      <c r="C6896">
        <v>9.7956090000000007</v>
      </c>
      <c r="D6896">
        <v>15.390511</v>
      </c>
      <c r="E6896">
        <v>80.240547000000007</v>
      </c>
      <c r="F6896">
        <v>147.89948999999999</v>
      </c>
      <c r="G6896">
        <v>1.125642</v>
      </c>
      <c r="H6896">
        <v>655222.125</v>
      </c>
      <c r="I6896">
        <v>61861.136719000002</v>
      </c>
      <c r="J6896">
        <v>71187.421875</v>
      </c>
      <c r="K6896">
        <v>71187.421875</v>
      </c>
      <c r="L6896">
        <v>1.1766529999999999</v>
      </c>
      <c r="M6896">
        <v>0.111091</v>
      </c>
    </row>
    <row r="6897" spans="1:13" x14ac:dyDescent="0.25">
      <c r="A6897">
        <v>8.8459430000000001</v>
      </c>
      <c r="B6897">
        <v>70084.523438000004</v>
      </c>
      <c r="C6897">
        <v>9.7956090000000007</v>
      </c>
      <c r="D6897">
        <v>15.390038000000001</v>
      </c>
      <c r="E6897">
        <v>80.240607999999995</v>
      </c>
      <c r="F6897">
        <v>147.89814799999999</v>
      </c>
      <c r="G6897">
        <v>1.1256269999999999</v>
      </c>
      <c r="H6897">
        <v>655231.5</v>
      </c>
      <c r="I6897">
        <v>61862.230469000002</v>
      </c>
      <c r="J6897">
        <v>71186.65625</v>
      </c>
      <c r="K6897">
        <v>71186.65625</v>
      </c>
      <c r="L6897">
        <v>1.1766840000000001</v>
      </c>
      <c r="M6897">
        <v>0.111094</v>
      </c>
    </row>
    <row r="6898" spans="1:13" x14ac:dyDescent="0.25">
      <c r="A6898">
        <v>8.8462789999999991</v>
      </c>
      <c r="B6898">
        <v>70084.445311999996</v>
      </c>
      <c r="C6898">
        <v>9.7956090000000007</v>
      </c>
      <c r="D6898">
        <v>15.389604</v>
      </c>
      <c r="E6898">
        <v>80.240600999999998</v>
      </c>
      <c r="F6898">
        <v>147.896896</v>
      </c>
      <c r="G6898">
        <v>1.1256109999999999</v>
      </c>
      <c r="H6898">
        <v>655246.5625</v>
      </c>
      <c r="I6898">
        <v>61864.398437999997</v>
      </c>
      <c r="J6898">
        <v>71185.6875</v>
      </c>
      <c r="K6898">
        <v>71185.6875</v>
      </c>
      <c r="L6898">
        <v>1.1767270000000001</v>
      </c>
      <c r="M6898">
        <v>0.111099</v>
      </c>
    </row>
    <row r="6899" spans="1:13" x14ac:dyDescent="0.25">
      <c r="A6899">
        <v>8.8466380000000004</v>
      </c>
      <c r="B6899">
        <v>70084.445311999996</v>
      </c>
      <c r="C6899">
        <v>9.7956090000000007</v>
      </c>
      <c r="D6899">
        <v>15.389137</v>
      </c>
      <c r="E6899">
        <v>80.240691999999996</v>
      </c>
      <c r="F6899">
        <v>147.89558400000001</v>
      </c>
      <c r="G6899">
        <v>1.125596</v>
      </c>
      <c r="H6899">
        <v>655255.875</v>
      </c>
      <c r="I6899">
        <v>61865.652344000002</v>
      </c>
      <c r="J6899">
        <v>71185.203125</v>
      </c>
      <c r="K6899">
        <v>71185.203125</v>
      </c>
      <c r="L6899">
        <v>1.1767570000000001</v>
      </c>
      <c r="M6899">
        <v>0.11110299999999999</v>
      </c>
    </row>
    <row r="6900" spans="1:13" x14ac:dyDescent="0.25">
      <c r="A6900">
        <v>8.8469650000000009</v>
      </c>
      <c r="B6900">
        <v>70084.375</v>
      </c>
      <c r="C6900">
        <v>9.7956090000000007</v>
      </c>
      <c r="D6900">
        <v>15.388699000000001</v>
      </c>
      <c r="E6900">
        <v>80.240691999999996</v>
      </c>
      <c r="F6900">
        <v>147.89434800000001</v>
      </c>
      <c r="G6900">
        <v>1.1255809999999999</v>
      </c>
      <c r="H6900">
        <v>655287.625</v>
      </c>
      <c r="I6900">
        <v>61869.074219000002</v>
      </c>
      <c r="J6900">
        <v>71184.15625</v>
      </c>
      <c r="K6900">
        <v>71184.15625</v>
      </c>
      <c r="L6900">
        <v>1.17683</v>
      </c>
      <c r="M6900">
        <v>0.111111</v>
      </c>
    </row>
    <row r="6901" spans="1:13" x14ac:dyDescent="0.25">
      <c r="A6901">
        <v>8.8473279999999992</v>
      </c>
      <c r="B6901">
        <v>70084.375</v>
      </c>
      <c r="C6901">
        <v>9.7956070000000004</v>
      </c>
      <c r="D6901">
        <v>15.388223</v>
      </c>
      <c r="E6901">
        <v>80.240784000000005</v>
      </c>
      <c r="F6901">
        <v>147.89300499999999</v>
      </c>
      <c r="G6901">
        <v>1.1255660000000001</v>
      </c>
      <c r="H6901">
        <v>655295.5625</v>
      </c>
      <c r="I6901">
        <v>61870.164062000003</v>
      </c>
      <c r="J6901">
        <v>71183.625</v>
      </c>
      <c r="K6901">
        <v>71183.625</v>
      </c>
      <c r="L6901">
        <v>1.176858</v>
      </c>
      <c r="M6901">
        <v>0.111114</v>
      </c>
    </row>
    <row r="6902" spans="1:13" x14ac:dyDescent="0.25">
      <c r="A6902">
        <v>8.8476680000000005</v>
      </c>
      <c r="B6902">
        <v>70084.304688000004</v>
      </c>
      <c r="C6902">
        <v>9.7956070000000004</v>
      </c>
      <c r="D6902">
        <v>15.387772</v>
      </c>
      <c r="E6902">
        <v>80.240798999999996</v>
      </c>
      <c r="F6902">
        <v>147.89172400000001</v>
      </c>
      <c r="G6902">
        <v>1.1255500000000001</v>
      </c>
      <c r="H6902">
        <v>655281.25</v>
      </c>
      <c r="I6902">
        <v>61869.929687999997</v>
      </c>
      <c r="J6902">
        <v>71182.632811999996</v>
      </c>
      <c r="K6902">
        <v>71182.632811999996</v>
      </c>
      <c r="L6902">
        <v>1.1768479999999999</v>
      </c>
      <c r="M6902">
        <v>0.11111500000000001</v>
      </c>
    </row>
    <row r="6903" spans="1:13" x14ac:dyDescent="0.25">
      <c r="A6903">
        <v>8.8480290000000004</v>
      </c>
      <c r="B6903">
        <v>70084.304688000004</v>
      </c>
      <c r="C6903">
        <v>9.7956070000000004</v>
      </c>
      <c r="D6903">
        <v>15.387297</v>
      </c>
      <c r="E6903">
        <v>80.240882999999997</v>
      </c>
      <c r="F6903">
        <v>147.89039600000001</v>
      </c>
      <c r="G6903">
        <v>1.125535</v>
      </c>
      <c r="H6903">
        <v>655290.3125</v>
      </c>
      <c r="I6903">
        <v>61871.046875</v>
      </c>
      <c r="J6903">
        <v>71181.976561999996</v>
      </c>
      <c r="K6903">
        <v>71181.976561999996</v>
      </c>
      <c r="L6903">
        <v>1.1768780000000001</v>
      </c>
      <c r="M6903">
        <v>0.11111799999999999</v>
      </c>
    </row>
    <row r="6904" spans="1:13" x14ac:dyDescent="0.25">
      <c r="A6904">
        <v>8.848357</v>
      </c>
      <c r="B6904">
        <v>70084.234375</v>
      </c>
      <c r="C6904">
        <v>9.7956059999999994</v>
      </c>
      <c r="D6904">
        <v>15.386856</v>
      </c>
      <c r="E6904">
        <v>80.240891000000005</v>
      </c>
      <c r="F6904">
        <v>147.88917499999999</v>
      </c>
      <c r="G6904">
        <v>1.1255189999999999</v>
      </c>
      <c r="H6904">
        <v>655284.625</v>
      </c>
      <c r="I6904">
        <v>61871.375</v>
      </c>
      <c r="J6904">
        <v>71180.875</v>
      </c>
      <c r="K6904">
        <v>71180.875</v>
      </c>
      <c r="L6904">
        <v>1.1768829999999999</v>
      </c>
      <c r="M6904">
        <v>0.11112</v>
      </c>
    </row>
    <row r="6905" spans="1:13" x14ac:dyDescent="0.25">
      <c r="A6905">
        <v>8.8487159999999996</v>
      </c>
      <c r="B6905">
        <v>70084.234375</v>
      </c>
      <c r="C6905">
        <v>9.7956059999999994</v>
      </c>
      <c r="D6905">
        <v>15.386385000000001</v>
      </c>
      <c r="E6905">
        <v>80.240982000000002</v>
      </c>
      <c r="F6905">
        <v>147.88784799999999</v>
      </c>
      <c r="G6905">
        <v>1.1255040000000001</v>
      </c>
      <c r="H6905">
        <v>655293.6875</v>
      </c>
      <c r="I6905">
        <v>61872.519530999998</v>
      </c>
      <c r="J6905">
        <v>71180.351561999996</v>
      </c>
      <c r="K6905">
        <v>71180.351561999996</v>
      </c>
      <c r="L6905">
        <v>1.1769130000000001</v>
      </c>
      <c r="M6905">
        <v>0.111124</v>
      </c>
    </row>
    <row r="6906" spans="1:13" x14ac:dyDescent="0.25">
      <c r="A6906">
        <v>8.8490579999999994</v>
      </c>
      <c r="B6906">
        <v>70084.164061999996</v>
      </c>
      <c r="C6906">
        <v>9.7956059999999994</v>
      </c>
      <c r="D6906">
        <v>15.385929000000001</v>
      </c>
      <c r="E6906">
        <v>80.241028</v>
      </c>
      <c r="F6906">
        <v>147.88658100000001</v>
      </c>
      <c r="G6906">
        <v>1.125488</v>
      </c>
      <c r="H6906">
        <v>655313.75</v>
      </c>
      <c r="I6906">
        <v>61875.140625</v>
      </c>
      <c r="J6906">
        <v>71179.367188000004</v>
      </c>
      <c r="K6906">
        <v>71179.367188000004</v>
      </c>
      <c r="L6906">
        <v>1.1769639999999999</v>
      </c>
      <c r="M6906">
        <v>0.11113000000000001</v>
      </c>
    </row>
    <row r="6907" spans="1:13" x14ac:dyDescent="0.25">
      <c r="A6907">
        <v>8.8494080000000004</v>
      </c>
      <c r="B6907">
        <v>70084.164061999996</v>
      </c>
      <c r="C6907">
        <v>9.7956059999999994</v>
      </c>
      <c r="D6907">
        <v>15.38546</v>
      </c>
      <c r="E6907">
        <v>80.241089000000002</v>
      </c>
      <c r="F6907">
        <v>147.88528400000001</v>
      </c>
      <c r="G6907">
        <v>1.1254729999999999</v>
      </c>
      <c r="H6907">
        <v>655322.3125</v>
      </c>
      <c r="I6907">
        <v>61876.097655999998</v>
      </c>
      <c r="J6907">
        <v>71178.640625</v>
      </c>
      <c r="K6907">
        <v>71178.640625</v>
      </c>
      <c r="L6907">
        <v>1.1769940000000001</v>
      </c>
      <c r="M6907">
        <v>0.111133</v>
      </c>
    </row>
    <row r="6908" spans="1:13" x14ac:dyDescent="0.25">
      <c r="A6908">
        <v>8.849729</v>
      </c>
      <c r="B6908">
        <v>70084.085938000004</v>
      </c>
      <c r="C6908">
        <v>9.7956040000000009</v>
      </c>
      <c r="D6908">
        <v>15.385021999999999</v>
      </c>
      <c r="E6908">
        <v>80.241112000000001</v>
      </c>
      <c r="F6908">
        <v>147.88407900000001</v>
      </c>
      <c r="G6908">
        <v>1.1254580000000001</v>
      </c>
      <c r="H6908">
        <v>655332.625</v>
      </c>
      <c r="I6908">
        <v>61877.902344000002</v>
      </c>
      <c r="J6908">
        <v>71177.625</v>
      </c>
      <c r="K6908">
        <v>71177.625</v>
      </c>
      <c r="L6908">
        <v>1.177028</v>
      </c>
      <c r="M6908">
        <v>0.111137</v>
      </c>
    </row>
    <row r="6909" spans="1:13" x14ac:dyDescent="0.25">
      <c r="A6909">
        <v>8.8500929999999993</v>
      </c>
      <c r="B6909">
        <v>70084.085938000004</v>
      </c>
      <c r="C6909">
        <v>9.7956040000000009</v>
      </c>
      <c r="D6909">
        <v>15.384529000000001</v>
      </c>
      <c r="E6909">
        <v>80.241241000000002</v>
      </c>
      <c r="F6909">
        <v>147.88273599999999</v>
      </c>
      <c r="G6909">
        <v>1.1254420000000001</v>
      </c>
      <c r="H6909">
        <v>655341.0625</v>
      </c>
      <c r="I6909">
        <v>61879.144530999998</v>
      </c>
      <c r="J6909">
        <v>71177.234375</v>
      </c>
      <c r="K6909">
        <v>71177.234375</v>
      </c>
      <c r="L6909">
        <v>1.177055</v>
      </c>
      <c r="M6909">
        <v>0.111141</v>
      </c>
    </row>
    <row r="6910" spans="1:13" x14ac:dyDescent="0.25">
      <c r="A6910">
        <v>8.8504120000000004</v>
      </c>
      <c r="B6910">
        <v>70084.015625</v>
      </c>
      <c r="C6910">
        <v>9.7956040000000009</v>
      </c>
      <c r="D6910">
        <v>15.384093</v>
      </c>
      <c r="E6910">
        <v>80.241248999999996</v>
      </c>
      <c r="F6910">
        <v>147.88154599999999</v>
      </c>
      <c r="G6910">
        <v>1.125426</v>
      </c>
      <c r="H6910">
        <v>655318.4375</v>
      </c>
      <c r="I6910">
        <v>61877.941405999998</v>
      </c>
      <c r="J6910">
        <v>71175.875</v>
      </c>
      <c r="K6910">
        <v>71175.875</v>
      </c>
      <c r="L6910">
        <v>1.1770309999999999</v>
      </c>
      <c r="M6910">
        <v>0.11114</v>
      </c>
    </row>
    <row r="6911" spans="1:13" x14ac:dyDescent="0.25">
      <c r="A6911">
        <v>8.8507639999999999</v>
      </c>
      <c r="B6911">
        <v>70084.015625</v>
      </c>
      <c r="C6911">
        <v>9.7956040000000009</v>
      </c>
      <c r="D6911">
        <v>15.383620000000001</v>
      </c>
      <c r="E6911">
        <v>80.241341000000006</v>
      </c>
      <c r="F6911">
        <v>147.88026400000001</v>
      </c>
      <c r="G6911">
        <v>1.1254109999999999</v>
      </c>
      <c r="H6911">
        <v>655326.5625</v>
      </c>
      <c r="I6911">
        <v>61879.058594000002</v>
      </c>
      <c r="J6911">
        <v>71175.289061999996</v>
      </c>
      <c r="K6911">
        <v>71175.289061999996</v>
      </c>
      <c r="L6911">
        <v>1.1770579999999999</v>
      </c>
      <c r="M6911">
        <v>0.11114300000000001</v>
      </c>
    </row>
    <row r="6912" spans="1:13" x14ac:dyDescent="0.25">
      <c r="A6912">
        <v>8.8511039999999994</v>
      </c>
      <c r="B6912">
        <v>70083.945311999996</v>
      </c>
      <c r="C6912">
        <v>9.7956029999999998</v>
      </c>
      <c r="D6912">
        <v>15.383172999999999</v>
      </c>
      <c r="E6912">
        <v>80.241401999999994</v>
      </c>
      <c r="F6912">
        <v>147.87902800000001</v>
      </c>
      <c r="G6912">
        <v>1.1253960000000001</v>
      </c>
      <c r="H6912">
        <v>655350.75</v>
      </c>
      <c r="I6912">
        <v>61881.933594000002</v>
      </c>
      <c r="J6912">
        <v>71174.414061999996</v>
      </c>
      <c r="K6912">
        <v>71174.414061999996</v>
      </c>
      <c r="L6912">
        <v>1.1771160000000001</v>
      </c>
      <c r="M6912">
        <v>0.11115</v>
      </c>
    </row>
    <row r="6913" spans="1:13" x14ac:dyDescent="0.25">
      <c r="A6913">
        <v>8.8514660000000003</v>
      </c>
      <c r="B6913">
        <v>70083.945311999996</v>
      </c>
      <c r="C6913">
        <v>9.7956029999999998</v>
      </c>
      <c r="D6913">
        <v>15.382685</v>
      </c>
      <c r="E6913">
        <v>80.241501</v>
      </c>
      <c r="F6913">
        <v>147.877701</v>
      </c>
      <c r="G6913">
        <v>1.12538</v>
      </c>
      <c r="H6913">
        <v>655359.1875</v>
      </c>
      <c r="I6913">
        <v>61883.117187999997</v>
      </c>
      <c r="J6913">
        <v>71173.921875</v>
      </c>
      <c r="K6913">
        <v>71173.921875</v>
      </c>
      <c r="L6913">
        <v>1.1771450000000001</v>
      </c>
      <c r="M6913">
        <v>0.111153</v>
      </c>
    </row>
    <row r="6914" spans="1:13" x14ac:dyDescent="0.25">
      <c r="A6914">
        <v>8.8517890000000001</v>
      </c>
      <c r="B6914">
        <v>70083.875</v>
      </c>
      <c r="C6914">
        <v>9.7956029999999998</v>
      </c>
      <c r="D6914">
        <v>15.382234</v>
      </c>
      <c r="E6914">
        <v>80.241523999999998</v>
      </c>
      <c r="F6914">
        <v>147.87647999999999</v>
      </c>
      <c r="G6914">
        <v>1.125364</v>
      </c>
      <c r="H6914">
        <v>655382.0625</v>
      </c>
      <c r="I6914">
        <v>61885.851562000003</v>
      </c>
      <c r="J6914">
        <v>71172.734375</v>
      </c>
      <c r="K6914">
        <v>71172.734375</v>
      </c>
      <c r="L6914">
        <v>1.1772020000000001</v>
      </c>
      <c r="M6914">
        <v>0.11115999999999999</v>
      </c>
    </row>
    <row r="6915" spans="1:13" x14ac:dyDescent="0.25">
      <c r="A6915">
        <v>8.8521429999999999</v>
      </c>
      <c r="B6915">
        <v>70083.875</v>
      </c>
      <c r="C6915">
        <v>9.7956009999999996</v>
      </c>
      <c r="D6915">
        <v>15.381748999999999</v>
      </c>
      <c r="E6915">
        <v>80.241630999999998</v>
      </c>
      <c r="F6915">
        <v>147.875168</v>
      </c>
      <c r="G6915">
        <v>1.125348</v>
      </c>
      <c r="H6915">
        <v>655390.25</v>
      </c>
      <c r="I6915">
        <v>61886.960937999997</v>
      </c>
      <c r="J6915">
        <v>71172.117188000004</v>
      </c>
      <c r="K6915">
        <v>71172.117188000004</v>
      </c>
      <c r="L6915">
        <v>1.17723</v>
      </c>
      <c r="M6915">
        <v>0.111163</v>
      </c>
    </row>
    <row r="6916" spans="1:13" x14ac:dyDescent="0.25">
      <c r="A6916">
        <v>8.8524630000000002</v>
      </c>
      <c r="B6916">
        <v>70083.804688000004</v>
      </c>
      <c r="C6916">
        <v>9.7956009999999996</v>
      </c>
      <c r="D6916">
        <v>15.381302</v>
      </c>
      <c r="E6916">
        <v>80.241660999999993</v>
      </c>
      <c r="F6916">
        <v>147.87397799999999</v>
      </c>
      <c r="G6916">
        <v>1.1253329999999999</v>
      </c>
      <c r="H6916">
        <v>655363.0625</v>
      </c>
      <c r="I6916">
        <v>61885.417969000002</v>
      </c>
      <c r="J6916">
        <v>71170.96875</v>
      </c>
      <c r="K6916">
        <v>71170.96875</v>
      </c>
      <c r="L6916">
        <v>1.177197</v>
      </c>
      <c r="M6916">
        <v>0.111162</v>
      </c>
    </row>
    <row r="6917" spans="1:13" x14ac:dyDescent="0.25">
      <c r="A6917">
        <v>8.8528160000000007</v>
      </c>
      <c r="B6917">
        <v>70083.804688000004</v>
      </c>
      <c r="C6917">
        <v>9.7956009999999996</v>
      </c>
      <c r="D6917">
        <v>15.380832</v>
      </c>
      <c r="E6917">
        <v>80.241759999999999</v>
      </c>
      <c r="F6917">
        <v>147.87269599999999</v>
      </c>
      <c r="G6917">
        <v>1.1253169999999999</v>
      </c>
      <c r="H6917">
        <v>655370.75</v>
      </c>
      <c r="I6917">
        <v>61886.507812000003</v>
      </c>
      <c r="J6917">
        <v>71170.359375</v>
      </c>
      <c r="K6917">
        <v>71170.359375</v>
      </c>
      <c r="L6917">
        <v>1.177224</v>
      </c>
      <c r="M6917">
        <v>0.111165</v>
      </c>
    </row>
    <row r="6918" spans="1:13" x14ac:dyDescent="0.25">
      <c r="A6918">
        <v>8.8531320000000004</v>
      </c>
      <c r="B6918">
        <v>70083.726561999996</v>
      </c>
      <c r="C6918">
        <v>9.7956009999999996</v>
      </c>
      <c r="D6918">
        <v>15.380383999999999</v>
      </c>
      <c r="E6918">
        <v>80.241798000000003</v>
      </c>
      <c r="F6918">
        <v>147.87148999999999</v>
      </c>
      <c r="G6918">
        <v>1.125302</v>
      </c>
      <c r="H6918">
        <v>655389.8125</v>
      </c>
      <c r="I6918">
        <v>61888.867187999997</v>
      </c>
      <c r="J6918">
        <v>71169.359375</v>
      </c>
      <c r="K6918">
        <v>71169.359375</v>
      </c>
      <c r="L6918">
        <v>1.177273</v>
      </c>
      <c r="M6918">
        <v>0.11117100000000001</v>
      </c>
    </row>
    <row r="6919" spans="1:13" x14ac:dyDescent="0.25">
      <c r="A6919">
        <v>8.8534679999999994</v>
      </c>
      <c r="B6919">
        <v>70083.726561999996</v>
      </c>
      <c r="C6919">
        <v>9.7956000000000003</v>
      </c>
      <c r="D6919">
        <v>15.379915</v>
      </c>
      <c r="E6919">
        <v>80.241898000000006</v>
      </c>
      <c r="F6919">
        <v>147.870239</v>
      </c>
      <c r="G6919">
        <v>1.1252869999999999</v>
      </c>
      <c r="H6919">
        <v>655397.6875</v>
      </c>
      <c r="I6919">
        <v>61889.851562000003</v>
      </c>
      <c r="J6919">
        <v>71168.78125</v>
      </c>
      <c r="K6919">
        <v>71168.78125</v>
      </c>
      <c r="L6919">
        <v>1.1773</v>
      </c>
      <c r="M6919">
        <v>0.111174</v>
      </c>
    </row>
    <row r="6920" spans="1:13" x14ac:dyDescent="0.25">
      <c r="A6920">
        <v>8.8537769999999991</v>
      </c>
      <c r="B6920">
        <v>70083.65625</v>
      </c>
      <c r="C6920">
        <v>9.7956000000000003</v>
      </c>
      <c r="D6920">
        <v>15.379479</v>
      </c>
      <c r="E6920">
        <v>80.241935999999995</v>
      </c>
      <c r="F6920">
        <v>147.86906400000001</v>
      </c>
      <c r="G6920">
        <v>1.125272</v>
      </c>
      <c r="H6920">
        <v>655413.8125</v>
      </c>
      <c r="I6920">
        <v>61892.015625</v>
      </c>
      <c r="J6920">
        <v>71167.726561999996</v>
      </c>
      <c r="K6920">
        <v>71167.726561999996</v>
      </c>
      <c r="L6920">
        <v>1.1773439999999999</v>
      </c>
      <c r="M6920">
        <v>0.111179</v>
      </c>
    </row>
    <row r="6921" spans="1:13" x14ac:dyDescent="0.25">
      <c r="A6921">
        <v>8.8541279999999993</v>
      </c>
      <c r="B6921">
        <v>70083.65625</v>
      </c>
      <c r="C6921">
        <v>9.7956000000000003</v>
      </c>
      <c r="D6921">
        <v>15.378997</v>
      </c>
      <c r="E6921">
        <v>80.242080999999999</v>
      </c>
      <c r="F6921">
        <v>147.867783</v>
      </c>
      <c r="G6921">
        <v>1.125256</v>
      </c>
      <c r="H6921">
        <v>655421.9375</v>
      </c>
      <c r="I6921">
        <v>61893.195312000003</v>
      </c>
      <c r="J6921">
        <v>71167.296875</v>
      </c>
      <c r="K6921">
        <v>71167.296875</v>
      </c>
      <c r="L6921">
        <v>1.17737</v>
      </c>
      <c r="M6921">
        <v>0.111182</v>
      </c>
    </row>
    <row r="6922" spans="1:13" x14ac:dyDescent="0.25">
      <c r="A6922">
        <v>8.8544440000000009</v>
      </c>
      <c r="B6922">
        <v>70083.585938000004</v>
      </c>
      <c r="C6922">
        <v>9.795598</v>
      </c>
      <c r="D6922">
        <v>15.378553999999999</v>
      </c>
      <c r="E6922">
        <v>80.242119000000002</v>
      </c>
      <c r="F6922">
        <v>147.86660800000001</v>
      </c>
      <c r="G6922">
        <v>1.12524</v>
      </c>
      <c r="H6922">
        <v>655399.25</v>
      </c>
      <c r="I6922">
        <v>61891.96875</v>
      </c>
      <c r="J6922">
        <v>71166.09375</v>
      </c>
      <c r="K6922">
        <v>71166.09375</v>
      </c>
      <c r="L6922">
        <v>1.1773450000000001</v>
      </c>
      <c r="M6922">
        <v>0.111181</v>
      </c>
    </row>
    <row r="6923" spans="1:13" x14ac:dyDescent="0.25">
      <c r="A6923">
        <v>8.8547860000000007</v>
      </c>
      <c r="B6923">
        <v>70083.585938000004</v>
      </c>
      <c r="C6923">
        <v>9.795598</v>
      </c>
      <c r="D6923">
        <v>15.378083</v>
      </c>
      <c r="E6923">
        <v>80.242226000000002</v>
      </c>
      <c r="F6923">
        <v>147.86537200000001</v>
      </c>
      <c r="G6923">
        <v>1.1252249999999999</v>
      </c>
      <c r="H6923">
        <v>655407.9375</v>
      </c>
      <c r="I6923">
        <v>61893.113280999998</v>
      </c>
      <c r="J6923">
        <v>71165.523438000004</v>
      </c>
      <c r="K6923">
        <v>71165.523438000004</v>
      </c>
      <c r="L6923">
        <v>1.177373</v>
      </c>
      <c r="M6923">
        <v>0.11118500000000001</v>
      </c>
    </row>
    <row r="6924" spans="1:13" x14ac:dyDescent="0.25">
      <c r="A6924">
        <v>8.8551020000000005</v>
      </c>
      <c r="B6924">
        <v>70083.515625</v>
      </c>
      <c r="C6924">
        <v>9.795598</v>
      </c>
      <c r="D6924">
        <v>15.37763</v>
      </c>
      <c r="E6924">
        <v>80.242287000000005</v>
      </c>
      <c r="F6924">
        <v>147.86419699999999</v>
      </c>
      <c r="G6924">
        <v>1.12521</v>
      </c>
      <c r="H6924">
        <v>655435.5625</v>
      </c>
      <c r="I6924">
        <v>61896.398437999997</v>
      </c>
      <c r="J6924">
        <v>71164.546875</v>
      </c>
      <c r="K6924">
        <v>71164.546875</v>
      </c>
      <c r="L6924">
        <v>1.1774370000000001</v>
      </c>
      <c r="M6924">
        <v>0.111192</v>
      </c>
    </row>
    <row r="6925" spans="1:13" x14ac:dyDescent="0.25">
      <c r="A6925">
        <v>8.8554399999999998</v>
      </c>
      <c r="B6925">
        <v>70083.515625</v>
      </c>
      <c r="C6925">
        <v>9.795598</v>
      </c>
      <c r="D6925">
        <v>15.377154000000001</v>
      </c>
      <c r="E6925">
        <v>80.242416000000006</v>
      </c>
      <c r="F6925">
        <v>147.86294599999999</v>
      </c>
      <c r="G6925">
        <v>1.125194</v>
      </c>
      <c r="H6925">
        <v>655443.75</v>
      </c>
      <c r="I6925">
        <v>61897.472655999998</v>
      </c>
      <c r="J6925">
        <v>71163.914061999996</v>
      </c>
      <c r="K6925">
        <v>71163.914061999996</v>
      </c>
      <c r="L6925">
        <v>1.1774640000000001</v>
      </c>
      <c r="M6925">
        <v>0.111195</v>
      </c>
    </row>
    <row r="6926" spans="1:13" x14ac:dyDescent="0.25">
      <c r="A6926">
        <v>8.8557430000000004</v>
      </c>
      <c r="B6926">
        <v>70083.445311999996</v>
      </c>
      <c r="C6926">
        <v>9.7955959999999997</v>
      </c>
      <c r="D6926">
        <v>15.376709999999999</v>
      </c>
      <c r="E6926">
        <v>80.242455000000007</v>
      </c>
      <c r="F6926">
        <v>147.86180100000001</v>
      </c>
      <c r="G6926">
        <v>1.1251789999999999</v>
      </c>
      <c r="H6926">
        <v>655467.8125</v>
      </c>
      <c r="I6926">
        <v>61900.308594000002</v>
      </c>
      <c r="J6926">
        <v>71162.851561999996</v>
      </c>
      <c r="K6926">
        <v>71162.851561999996</v>
      </c>
      <c r="L6926">
        <v>1.1775230000000001</v>
      </c>
      <c r="M6926">
        <v>0.111202</v>
      </c>
    </row>
    <row r="6927" spans="1:13" x14ac:dyDescent="0.25">
      <c r="A6927">
        <v>8.8560560000000006</v>
      </c>
      <c r="B6927">
        <v>70081.25</v>
      </c>
      <c r="C6927">
        <v>9.7955959999999997</v>
      </c>
      <c r="D6927">
        <v>15.376249</v>
      </c>
      <c r="E6927">
        <v>80.242553999999998</v>
      </c>
      <c r="F6927">
        <v>147.86061100000001</v>
      </c>
      <c r="G6927">
        <v>1.1251640000000001</v>
      </c>
      <c r="H6927">
        <v>655475.6875</v>
      </c>
      <c r="I6927">
        <v>61901.273437999997</v>
      </c>
      <c r="J6927">
        <v>71162.21875</v>
      </c>
      <c r="K6927">
        <v>71162.21875</v>
      </c>
      <c r="L6927">
        <v>1.1775500000000001</v>
      </c>
      <c r="M6927">
        <v>0.111204</v>
      </c>
    </row>
    <row r="6928" spans="1:13" x14ac:dyDescent="0.25">
      <c r="A6928">
        <v>8.8563449999999992</v>
      </c>
      <c r="B6928">
        <v>70083.375</v>
      </c>
      <c r="C6928">
        <v>9.7955959999999997</v>
      </c>
      <c r="D6928">
        <v>15.375802</v>
      </c>
      <c r="E6928">
        <v>80.242615000000001</v>
      </c>
      <c r="F6928">
        <v>147.85948200000001</v>
      </c>
      <c r="G6928">
        <v>1.125149</v>
      </c>
      <c r="H6928">
        <v>655506.75</v>
      </c>
      <c r="I6928">
        <v>61905.023437999997</v>
      </c>
      <c r="J6928">
        <v>71161.257811999996</v>
      </c>
      <c r="K6928">
        <v>71161.257811999996</v>
      </c>
      <c r="L6928">
        <v>1.1776199999999999</v>
      </c>
      <c r="M6928">
        <v>0.11121300000000001</v>
      </c>
    </row>
    <row r="6929" spans="1:13" x14ac:dyDescent="0.25">
      <c r="A6929">
        <v>8.8566529999999997</v>
      </c>
      <c r="B6929">
        <v>70083.375</v>
      </c>
      <c r="C6929">
        <v>9.7955950000000005</v>
      </c>
      <c r="D6929">
        <v>15.375317000000001</v>
      </c>
      <c r="E6929">
        <v>80.242767000000001</v>
      </c>
      <c r="F6929">
        <v>147.858261</v>
      </c>
      <c r="G6929">
        <v>1.1251329999999999</v>
      </c>
      <c r="H6929">
        <v>655512.75</v>
      </c>
      <c r="I6929">
        <v>61905.863280999998</v>
      </c>
      <c r="J6929">
        <v>71160.6875</v>
      </c>
      <c r="K6929">
        <v>71160.6875</v>
      </c>
      <c r="L6929">
        <v>1.1776420000000001</v>
      </c>
      <c r="M6929">
        <v>0.11121499999999999</v>
      </c>
    </row>
    <row r="6930" spans="1:13" x14ac:dyDescent="0.25">
      <c r="A6930">
        <v>8.8569289999999992</v>
      </c>
      <c r="B6930">
        <v>70083.304688000004</v>
      </c>
      <c r="C6930">
        <v>9.7955950000000005</v>
      </c>
      <c r="D6930">
        <v>15.374855999999999</v>
      </c>
      <c r="E6930">
        <v>80.242805000000004</v>
      </c>
      <c r="F6930">
        <v>147.85713200000001</v>
      </c>
      <c r="G6930">
        <v>1.1251180000000001</v>
      </c>
      <c r="H6930">
        <v>655526.875</v>
      </c>
      <c r="I6930">
        <v>61908.074219000002</v>
      </c>
      <c r="J6930">
        <v>71159.65625</v>
      </c>
      <c r="K6930">
        <v>71159.65625</v>
      </c>
      <c r="L6930">
        <v>1.1776819999999999</v>
      </c>
      <c r="M6930">
        <v>0.111221</v>
      </c>
    </row>
    <row r="6931" spans="1:13" x14ac:dyDescent="0.25">
      <c r="A6931">
        <v>8.8572299999999995</v>
      </c>
      <c r="B6931">
        <v>70083.304688000004</v>
      </c>
      <c r="C6931">
        <v>9.7955950000000005</v>
      </c>
      <c r="D6931">
        <v>15.37434</v>
      </c>
      <c r="E6931">
        <v>80.242949999999993</v>
      </c>
      <c r="F6931">
        <v>147.85588100000001</v>
      </c>
      <c r="G6931">
        <v>1.125102</v>
      </c>
      <c r="H6931">
        <v>655532.75</v>
      </c>
      <c r="I6931">
        <v>61908.980469000002</v>
      </c>
      <c r="J6931">
        <v>71159.195311999996</v>
      </c>
      <c r="K6931">
        <v>71159.195311999996</v>
      </c>
      <c r="L6931">
        <v>1.177705</v>
      </c>
      <c r="M6931">
        <v>0.111223</v>
      </c>
    </row>
    <row r="6932" spans="1:13" x14ac:dyDescent="0.25">
      <c r="A6932">
        <v>8.8574800000000007</v>
      </c>
      <c r="B6932">
        <v>70083.234375</v>
      </c>
      <c r="C6932">
        <v>9.7955950000000005</v>
      </c>
      <c r="D6932">
        <v>15.373872</v>
      </c>
      <c r="E6932">
        <v>80.242988999999994</v>
      </c>
      <c r="F6932">
        <v>147.854782</v>
      </c>
      <c r="G6932">
        <v>1.1250869999999999</v>
      </c>
      <c r="H6932">
        <v>655543.0625</v>
      </c>
      <c r="I6932">
        <v>61910.300780999998</v>
      </c>
      <c r="J6932">
        <v>71157.921875</v>
      </c>
      <c r="K6932">
        <v>71157.921875</v>
      </c>
      <c r="L6932">
        <v>1.177738</v>
      </c>
      <c r="M6932">
        <v>0.11122700000000001</v>
      </c>
    </row>
    <row r="6933" spans="1:13" x14ac:dyDescent="0.25">
      <c r="A6933">
        <v>8.8577530000000007</v>
      </c>
      <c r="B6933">
        <v>70083.234375</v>
      </c>
      <c r="C6933">
        <v>9.7955919999999992</v>
      </c>
      <c r="D6933">
        <v>15.373355</v>
      </c>
      <c r="E6933">
        <v>80.243133999999998</v>
      </c>
      <c r="F6933">
        <v>147.853577</v>
      </c>
      <c r="G6933">
        <v>1.1250720000000001</v>
      </c>
      <c r="H6933">
        <v>655547.0625</v>
      </c>
      <c r="I6933">
        <v>61910.953125</v>
      </c>
      <c r="J6933">
        <v>71157.34375</v>
      </c>
      <c r="K6933">
        <v>71157.34375</v>
      </c>
      <c r="L6933">
        <v>1.1777569999999999</v>
      </c>
      <c r="M6933">
        <v>0.11122899999999999</v>
      </c>
    </row>
    <row r="6934" spans="1:13" x14ac:dyDescent="0.25">
      <c r="A6934">
        <v>8.8580120000000004</v>
      </c>
      <c r="B6934">
        <v>70083.164061999996</v>
      </c>
      <c r="C6934">
        <v>9.7955919999999992</v>
      </c>
      <c r="D6934">
        <v>15.372845999999999</v>
      </c>
      <c r="E6934">
        <v>80.243210000000005</v>
      </c>
      <c r="F6934">
        <v>147.85240200000001</v>
      </c>
      <c r="G6934">
        <v>1.1250560000000001</v>
      </c>
      <c r="H6934">
        <v>655529.6875</v>
      </c>
      <c r="I6934">
        <v>61910.121094000002</v>
      </c>
      <c r="J6934">
        <v>71156.421875</v>
      </c>
      <c r="K6934">
        <v>71156.421875</v>
      </c>
      <c r="L6934">
        <v>1.17774</v>
      </c>
      <c r="M6934">
        <v>0.11122899999999999</v>
      </c>
    </row>
    <row r="6935" spans="1:13" x14ac:dyDescent="0.25">
      <c r="A6935">
        <v>8.8582660000000004</v>
      </c>
      <c r="B6935">
        <v>70083.164061999996</v>
      </c>
      <c r="C6935">
        <v>9.7955919999999992</v>
      </c>
      <c r="D6935">
        <v>15.372335</v>
      </c>
      <c r="E6935">
        <v>80.243301000000002</v>
      </c>
      <c r="F6935">
        <v>147.85124200000001</v>
      </c>
      <c r="G6935">
        <v>1.125041</v>
      </c>
      <c r="H6935">
        <v>655534.125</v>
      </c>
      <c r="I6935">
        <v>61910.710937999997</v>
      </c>
      <c r="J6935">
        <v>71155.625</v>
      </c>
      <c r="K6935">
        <v>71155.625</v>
      </c>
      <c r="L6935">
        <v>1.1777610000000001</v>
      </c>
      <c r="M6935">
        <v>0.111232</v>
      </c>
    </row>
    <row r="6936" spans="1:13" x14ac:dyDescent="0.25">
      <c r="A6936">
        <v>8.8585080000000005</v>
      </c>
      <c r="B6936">
        <v>70083.085938000004</v>
      </c>
      <c r="C6936">
        <v>9.7955919999999992</v>
      </c>
      <c r="D6936">
        <v>15.371848999999999</v>
      </c>
      <c r="E6936">
        <v>80.243369999999999</v>
      </c>
      <c r="F6936">
        <v>147.85015899999999</v>
      </c>
      <c r="G6936">
        <v>1.1250260000000001</v>
      </c>
      <c r="H6936">
        <v>655488.0625</v>
      </c>
      <c r="I6936">
        <v>61907.414062000003</v>
      </c>
      <c r="J6936">
        <v>71154.679688000004</v>
      </c>
      <c r="K6936">
        <v>71154.679688000004</v>
      </c>
      <c r="L6936">
        <v>1.177692</v>
      </c>
      <c r="M6936">
        <v>0.11122700000000001</v>
      </c>
    </row>
    <row r="6937" spans="1:13" x14ac:dyDescent="0.25">
      <c r="A6937">
        <v>8.858765</v>
      </c>
      <c r="B6937">
        <v>70083.085938000004</v>
      </c>
      <c r="C6937">
        <v>9.7955909999999999</v>
      </c>
      <c r="D6937">
        <v>15.371338</v>
      </c>
      <c r="E6937">
        <v>80.243499999999997</v>
      </c>
      <c r="F6937">
        <v>147.84903</v>
      </c>
      <c r="G6937">
        <v>1.125011</v>
      </c>
      <c r="H6937">
        <v>655493.5</v>
      </c>
      <c r="I6937">
        <v>61908.097655999998</v>
      </c>
      <c r="J6937">
        <v>71154.125</v>
      </c>
      <c r="K6937">
        <v>71154.125</v>
      </c>
      <c r="L6937">
        <v>1.1777139999999999</v>
      </c>
      <c r="M6937">
        <v>0.11122899999999999</v>
      </c>
    </row>
    <row r="6938" spans="1:13" x14ac:dyDescent="0.25">
      <c r="A6938">
        <v>8.8590049999999998</v>
      </c>
      <c r="B6938">
        <v>70083.015625</v>
      </c>
      <c r="C6938">
        <v>9.7955909999999999</v>
      </c>
      <c r="D6938">
        <v>15.370850000000001</v>
      </c>
      <c r="E6938">
        <v>80.243583999999998</v>
      </c>
      <c r="F6938">
        <v>147.84794600000001</v>
      </c>
      <c r="G6938">
        <v>1.1249960000000001</v>
      </c>
      <c r="H6938">
        <v>655515</v>
      </c>
      <c r="I6938">
        <v>61910.628905999998</v>
      </c>
      <c r="J6938">
        <v>71153.21875</v>
      </c>
      <c r="K6938">
        <v>71153.21875</v>
      </c>
      <c r="L6938">
        <v>1.177765</v>
      </c>
      <c r="M6938">
        <v>0.111235</v>
      </c>
    </row>
    <row r="6939" spans="1:13" x14ac:dyDescent="0.25">
      <c r="A6939">
        <v>8.8592700000000004</v>
      </c>
      <c r="B6939">
        <v>70083.015625</v>
      </c>
      <c r="C6939">
        <v>9.7955909999999999</v>
      </c>
      <c r="D6939">
        <v>15.37031</v>
      </c>
      <c r="E6939">
        <v>80.243752000000001</v>
      </c>
      <c r="F6939">
        <v>147.84674100000001</v>
      </c>
      <c r="G6939">
        <v>1.124981</v>
      </c>
      <c r="H6939">
        <v>655520.1875</v>
      </c>
      <c r="I6939">
        <v>61911.40625</v>
      </c>
      <c r="J6939">
        <v>71152.71875</v>
      </c>
      <c r="K6939">
        <v>71152.71875</v>
      </c>
      <c r="L6939">
        <v>1.177786</v>
      </c>
      <c r="M6939">
        <v>0.111237</v>
      </c>
    </row>
    <row r="6940" spans="1:13" x14ac:dyDescent="0.25">
      <c r="A6940">
        <v>8.8595000000000006</v>
      </c>
      <c r="B6940">
        <v>70082.945311999996</v>
      </c>
      <c r="C6940">
        <v>9.7955889999999997</v>
      </c>
      <c r="D6940">
        <v>15.369821999999999</v>
      </c>
      <c r="E6940">
        <v>80.243804999999995</v>
      </c>
      <c r="F6940">
        <v>147.84567300000001</v>
      </c>
      <c r="G6940">
        <v>1.1249659999999999</v>
      </c>
      <c r="H6940">
        <v>655515.9375</v>
      </c>
      <c r="I6940">
        <v>61911.664062000003</v>
      </c>
      <c r="J6940">
        <v>71151.484375</v>
      </c>
      <c r="K6940">
        <v>71151.484375</v>
      </c>
      <c r="L6940">
        <v>1.177792</v>
      </c>
      <c r="M6940">
        <v>0.111239</v>
      </c>
    </row>
    <row r="6941" spans="1:13" x14ac:dyDescent="0.25">
      <c r="A6941">
        <v>8.8597850000000005</v>
      </c>
      <c r="B6941">
        <v>70082.945311999996</v>
      </c>
      <c r="C6941">
        <v>9.7955889999999997</v>
      </c>
      <c r="D6941">
        <v>15.369249999999999</v>
      </c>
      <c r="E6941">
        <v>80.244011</v>
      </c>
      <c r="F6941">
        <v>147.844437</v>
      </c>
      <c r="G6941">
        <v>1.1249499999999999</v>
      </c>
      <c r="H6941">
        <v>655520.625</v>
      </c>
      <c r="I6941">
        <v>61912.570312000003</v>
      </c>
      <c r="J6941">
        <v>71151.234375</v>
      </c>
      <c r="K6941">
        <v>71151.234375</v>
      </c>
      <c r="L6941">
        <v>1.1778109999999999</v>
      </c>
      <c r="M6941">
        <v>0.11124199999999999</v>
      </c>
    </row>
    <row r="6942" spans="1:13" x14ac:dyDescent="0.25">
      <c r="A6942">
        <v>8.8600279999999998</v>
      </c>
      <c r="B6942">
        <v>70082.882811999996</v>
      </c>
      <c r="C6942">
        <v>9.7955889999999997</v>
      </c>
      <c r="D6942">
        <v>15.368736999999999</v>
      </c>
      <c r="E6942">
        <v>80.244072000000003</v>
      </c>
      <c r="F6942">
        <v>147.843323</v>
      </c>
      <c r="G6942">
        <v>1.1249340000000001</v>
      </c>
      <c r="H6942">
        <v>655487.8125</v>
      </c>
      <c r="I6942">
        <v>61910.214844000002</v>
      </c>
      <c r="J6942">
        <v>71149.820311999996</v>
      </c>
      <c r="K6942">
        <v>71149.820311999996</v>
      </c>
      <c r="L6942">
        <v>1.177767</v>
      </c>
      <c r="M6942">
        <v>0.111239</v>
      </c>
    </row>
    <row r="6943" spans="1:13" x14ac:dyDescent="0.25">
      <c r="A6943">
        <v>8.8602749999999997</v>
      </c>
      <c r="B6943">
        <v>70082.882811999996</v>
      </c>
      <c r="C6943">
        <v>9.7955889999999997</v>
      </c>
      <c r="D6943">
        <v>15.368244000000001</v>
      </c>
      <c r="E6943">
        <v>80.244163999999998</v>
      </c>
      <c r="F6943">
        <v>147.84222399999999</v>
      </c>
      <c r="G6943">
        <v>1.124919</v>
      </c>
      <c r="H6943">
        <v>655492.75</v>
      </c>
      <c r="I6943">
        <v>61910.761719000002</v>
      </c>
      <c r="J6943">
        <v>71148.859375</v>
      </c>
      <c r="K6943">
        <v>71148.859375</v>
      </c>
      <c r="L6943">
        <v>1.177789</v>
      </c>
      <c r="M6943">
        <v>0.11124100000000001</v>
      </c>
    </row>
    <row r="6944" spans="1:13" x14ac:dyDescent="0.25">
      <c r="A6944">
        <v>8.8605359999999997</v>
      </c>
      <c r="B6944">
        <v>70082.796875</v>
      </c>
      <c r="C6944">
        <v>9.7955880000000004</v>
      </c>
      <c r="D6944">
        <v>15.367734</v>
      </c>
      <c r="E6944">
        <v>80.244292999999999</v>
      </c>
      <c r="F6944">
        <v>147.84110999999999</v>
      </c>
      <c r="G6944">
        <v>1.1249039999999999</v>
      </c>
      <c r="H6944">
        <v>655488.125</v>
      </c>
      <c r="I6944">
        <v>61911.082030999998</v>
      </c>
      <c r="J6944">
        <v>71148.34375</v>
      </c>
      <c r="K6944">
        <v>71148.34375</v>
      </c>
      <c r="L6944">
        <v>1.1777930000000001</v>
      </c>
      <c r="M6944">
        <v>0.11124299999999999</v>
      </c>
    </row>
    <row r="6945" spans="1:13" x14ac:dyDescent="0.25">
      <c r="A6945">
        <v>8.8607929999999993</v>
      </c>
      <c r="B6945">
        <v>70082.796875</v>
      </c>
      <c r="C6945">
        <v>9.7955880000000004</v>
      </c>
      <c r="D6945">
        <v>15.367217999999999</v>
      </c>
      <c r="E6945">
        <v>80.244415000000004</v>
      </c>
      <c r="F6945">
        <v>147.83998099999999</v>
      </c>
      <c r="G6945">
        <v>1.124889</v>
      </c>
      <c r="H6945">
        <v>655493.4375</v>
      </c>
      <c r="I6945">
        <v>61911.734375</v>
      </c>
      <c r="J6945">
        <v>71147.734375</v>
      </c>
      <c r="K6945">
        <v>71147.734375</v>
      </c>
      <c r="L6945">
        <v>1.1778150000000001</v>
      </c>
      <c r="M6945">
        <v>0.111245</v>
      </c>
    </row>
    <row r="6946" spans="1:13" x14ac:dyDescent="0.25">
      <c r="A6946">
        <v>8.8610589999999991</v>
      </c>
      <c r="B6946">
        <v>70082.734375</v>
      </c>
      <c r="C6946">
        <v>9.7955880000000004</v>
      </c>
      <c r="D6946">
        <v>15.366735</v>
      </c>
      <c r="E6946">
        <v>80.244506999999999</v>
      </c>
      <c r="F6946">
        <v>147.838898</v>
      </c>
      <c r="G6946">
        <v>1.1248739999999999</v>
      </c>
      <c r="H6946">
        <v>655458.4375</v>
      </c>
      <c r="I6946">
        <v>61908.828125</v>
      </c>
      <c r="J6946">
        <v>71146.75</v>
      </c>
      <c r="K6946">
        <v>71146.75</v>
      </c>
      <c r="L6946">
        <v>1.177765</v>
      </c>
      <c r="M6946">
        <v>0.11124100000000001</v>
      </c>
    </row>
    <row r="6947" spans="1:13" x14ac:dyDescent="0.25">
      <c r="A6947">
        <v>8.8613459999999993</v>
      </c>
      <c r="B6947">
        <v>70082.734375</v>
      </c>
      <c r="C6947">
        <v>9.7955869999999994</v>
      </c>
      <c r="D6947">
        <v>15.366239999999999</v>
      </c>
      <c r="E6947">
        <v>80.244652000000002</v>
      </c>
      <c r="F6947">
        <v>147.837784</v>
      </c>
      <c r="G6947">
        <v>1.1248590000000001</v>
      </c>
      <c r="H6947">
        <v>655465.8125</v>
      </c>
      <c r="I6947">
        <v>61909.761719000002</v>
      </c>
      <c r="J6947">
        <v>71146.03125</v>
      </c>
      <c r="K6947">
        <v>71146.03125</v>
      </c>
      <c r="L6947">
        <v>1.1777899999999999</v>
      </c>
      <c r="M6947">
        <v>0.111244</v>
      </c>
    </row>
    <row r="6948" spans="1:13" x14ac:dyDescent="0.25">
      <c r="A6948">
        <v>8.8616390000000003</v>
      </c>
      <c r="B6948">
        <v>70082.65625</v>
      </c>
      <c r="C6948">
        <v>9.7955869999999994</v>
      </c>
      <c r="D6948">
        <v>15.365778000000001</v>
      </c>
      <c r="E6948">
        <v>80.244765999999998</v>
      </c>
      <c r="F6948">
        <v>147.836716</v>
      </c>
      <c r="G6948">
        <v>1.124844</v>
      </c>
      <c r="H6948">
        <v>655415.5</v>
      </c>
      <c r="I6948">
        <v>61906.027344000002</v>
      </c>
      <c r="J6948">
        <v>71145.070311999996</v>
      </c>
      <c r="K6948">
        <v>71145.070311999996</v>
      </c>
      <c r="L6948">
        <v>1.1777120000000001</v>
      </c>
      <c r="M6948">
        <v>0.111239</v>
      </c>
    </row>
    <row r="6949" spans="1:13" x14ac:dyDescent="0.25">
      <c r="A6949">
        <v>8.8619789999999998</v>
      </c>
      <c r="B6949">
        <v>70082.65625</v>
      </c>
      <c r="C6949">
        <v>9.7955869999999994</v>
      </c>
      <c r="D6949">
        <v>15.36529</v>
      </c>
      <c r="E6949">
        <v>80.244956999999999</v>
      </c>
      <c r="F6949">
        <v>147.83557099999999</v>
      </c>
      <c r="G6949">
        <v>1.1248279999999999</v>
      </c>
      <c r="H6949">
        <v>655425.9375</v>
      </c>
      <c r="I6949">
        <v>61907.453125</v>
      </c>
      <c r="J6949">
        <v>71144.554688000004</v>
      </c>
      <c r="K6949">
        <v>71144.554688000004</v>
      </c>
      <c r="L6949">
        <v>1.1777409999999999</v>
      </c>
      <c r="M6949">
        <v>0.11124199999999999</v>
      </c>
    </row>
    <row r="6950" spans="1:13" x14ac:dyDescent="0.25">
      <c r="A6950">
        <v>8.8623130000000003</v>
      </c>
      <c r="B6950">
        <v>70082.59375</v>
      </c>
      <c r="C6950">
        <v>9.7955869999999994</v>
      </c>
      <c r="D6950">
        <v>15.364849</v>
      </c>
      <c r="E6950">
        <v>80.245041000000001</v>
      </c>
      <c r="F6950">
        <v>147.834473</v>
      </c>
      <c r="G6950">
        <v>1.1248119999999999</v>
      </c>
      <c r="H6950">
        <v>655396.5</v>
      </c>
      <c r="I6950">
        <v>61905.671875</v>
      </c>
      <c r="J6950">
        <v>71143.46875</v>
      </c>
      <c r="K6950">
        <v>71143.46875</v>
      </c>
      <c r="L6950">
        <v>1.177702</v>
      </c>
      <c r="M6950">
        <v>0.11124000000000001</v>
      </c>
    </row>
    <row r="6951" spans="1:13" x14ac:dyDescent="0.25">
      <c r="A6951">
        <v>8.8626740000000002</v>
      </c>
      <c r="B6951">
        <v>70082.59375</v>
      </c>
      <c r="C6951">
        <v>9.7955860000000001</v>
      </c>
      <c r="D6951">
        <v>15.364409999999999</v>
      </c>
      <c r="E6951">
        <v>80.245177999999996</v>
      </c>
      <c r="F6951">
        <v>147.833359</v>
      </c>
      <c r="G6951">
        <v>1.124797</v>
      </c>
      <c r="H6951">
        <v>655408.125</v>
      </c>
      <c r="I6951">
        <v>61907.035155999998</v>
      </c>
      <c r="J6951">
        <v>71142.695311999996</v>
      </c>
      <c r="K6951">
        <v>71142.695311999996</v>
      </c>
      <c r="L6951">
        <v>1.177735</v>
      </c>
      <c r="M6951">
        <v>0.111244</v>
      </c>
    </row>
    <row r="6952" spans="1:13" x14ac:dyDescent="0.25">
      <c r="A6952">
        <v>8.8630289999999992</v>
      </c>
      <c r="B6952">
        <v>70082.515625</v>
      </c>
      <c r="C6952">
        <v>9.7955860000000001</v>
      </c>
      <c r="D6952">
        <v>15.364015</v>
      </c>
      <c r="E6952">
        <v>80.245277000000002</v>
      </c>
      <c r="F6952">
        <v>147.83232100000001</v>
      </c>
      <c r="G6952">
        <v>1.1247819999999999</v>
      </c>
      <c r="H6952">
        <v>655384.125</v>
      </c>
      <c r="I6952">
        <v>61905.8125</v>
      </c>
      <c r="J6952">
        <v>71141.679688000004</v>
      </c>
      <c r="K6952">
        <v>71141.679688000004</v>
      </c>
      <c r="L6952">
        <v>1.177705</v>
      </c>
      <c r="M6952">
        <v>0.11124299999999999</v>
      </c>
    </row>
    <row r="6953" spans="1:13" x14ac:dyDescent="0.25">
      <c r="A6953">
        <v>8.8634529999999998</v>
      </c>
      <c r="B6953">
        <v>70082.515625</v>
      </c>
      <c r="C6953">
        <v>9.7955860000000001</v>
      </c>
      <c r="D6953">
        <v>15.363595999999999</v>
      </c>
      <c r="E6953">
        <v>80.245475999999996</v>
      </c>
      <c r="F6953">
        <v>147.831177</v>
      </c>
      <c r="G6953">
        <v>1.1247670000000001</v>
      </c>
      <c r="H6953">
        <v>655397.75</v>
      </c>
      <c r="I6953">
        <v>61907.71875</v>
      </c>
      <c r="J6953">
        <v>71141.320311999996</v>
      </c>
      <c r="K6953">
        <v>71141.320311999996</v>
      </c>
      <c r="L6953">
        <v>1.17774</v>
      </c>
      <c r="M6953">
        <v>0.111247</v>
      </c>
    </row>
    <row r="6954" spans="1:13" x14ac:dyDescent="0.25">
      <c r="A6954">
        <v>8.863861</v>
      </c>
      <c r="B6954">
        <v>70082.453125</v>
      </c>
      <c r="C6954">
        <v>9.7955860000000001</v>
      </c>
      <c r="D6954">
        <v>15.363219000000001</v>
      </c>
      <c r="E6954">
        <v>80.245566999999994</v>
      </c>
      <c r="F6954">
        <v>147.83009300000001</v>
      </c>
      <c r="G6954">
        <v>1.1247510000000001</v>
      </c>
      <c r="H6954">
        <v>655388.875</v>
      </c>
      <c r="I6954">
        <v>61907.589844000002</v>
      </c>
      <c r="J6954">
        <v>71140.164061999996</v>
      </c>
      <c r="K6954">
        <v>71140.164061999996</v>
      </c>
      <c r="L6954">
        <v>1.177737</v>
      </c>
      <c r="M6954">
        <v>0.111248</v>
      </c>
    </row>
    <row r="6955" spans="1:13" x14ac:dyDescent="0.25">
      <c r="A6955">
        <v>8.8643160000000005</v>
      </c>
      <c r="B6955">
        <v>70082.453125</v>
      </c>
      <c r="C6955">
        <v>9.7955839999999998</v>
      </c>
      <c r="D6955">
        <v>15.362842000000001</v>
      </c>
      <c r="E6955">
        <v>80.245757999999995</v>
      </c>
      <c r="F6955">
        <v>147.82896400000001</v>
      </c>
      <c r="G6955">
        <v>1.124735</v>
      </c>
      <c r="H6955">
        <v>655404.6875</v>
      </c>
      <c r="I6955">
        <v>61909.550780999998</v>
      </c>
      <c r="J6955">
        <v>71139.515625</v>
      </c>
      <c r="K6955">
        <v>71139.515625</v>
      </c>
      <c r="L6955">
        <v>1.1777759999999999</v>
      </c>
      <c r="M6955">
        <v>0.111253</v>
      </c>
    </row>
    <row r="6956" spans="1:13" x14ac:dyDescent="0.25">
      <c r="A6956">
        <v>8.8647390000000001</v>
      </c>
      <c r="B6956">
        <v>70082.375</v>
      </c>
      <c r="C6956">
        <v>9.7955839999999998</v>
      </c>
      <c r="D6956">
        <v>15.362513999999999</v>
      </c>
      <c r="E6956">
        <v>80.245841999999996</v>
      </c>
      <c r="F6956">
        <v>147.82792699999999</v>
      </c>
      <c r="G6956">
        <v>1.1247199999999999</v>
      </c>
      <c r="H6956">
        <v>655425.375</v>
      </c>
      <c r="I6956">
        <v>61911.6875</v>
      </c>
      <c r="J6956">
        <v>71138.34375</v>
      </c>
      <c r="K6956">
        <v>71138.34375</v>
      </c>
      <c r="L6956">
        <v>1.177827</v>
      </c>
      <c r="M6956">
        <v>0.111258</v>
      </c>
    </row>
    <row r="6957" spans="1:13" x14ac:dyDescent="0.25">
      <c r="A6957">
        <v>8.8652239999999995</v>
      </c>
      <c r="B6957">
        <v>70082.375</v>
      </c>
      <c r="C6957">
        <v>9.7955839999999998</v>
      </c>
      <c r="D6957">
        <v>15.362181</v>
      </c>
      <c r="E6957">
        <v>80.246039999999994</v>
      </c>
      <c r="F6957">
        <v>147.826797</v>
      </c>
      <c r="G6957">
        <v>1.1247050000000001</v>
      </c>
      <c r="H6957">
        <v>655443.1875</v>
      </c>
      <c r="I6957">
        <v>61913.863280999998</v>
      </c>
      <c r="J6957">
        <v>71137.765625</v>
      </c>
      <c r="K6957">
        <v>71137.765625</v>
      </c>
      <c r="L6957">
        <v>1.17787</v>
      </c>
      <c r="M6957">
        <v>0.111263</v>
      </c>
    </row>
    <row r="6958" spans="1:13" x14ac:dyDescent="0.25">
      <c r="A6958">
        <v>8.8656769999999998</v>
      </c>
      <c r="B6958">
        <v>70082.304688000004</v>
      </c>
      <c r="C6958">
        <v>9.7955830000000006</v>
      </c>
      <c r="D6958">
        <v>15.361893999999999</v>
      </c>
      <c r="E6958">
        <v>80.246123999999995</v>
      </c>
      <c r="F6958">
        <v>147.82576</v>
      </c>
      <c r="G6958">
        <v>1.124689</v>
      </c>
      <c r="H6958">
        <v>655451.625</v>
      </c>
      <c r="I6958">
        <v>61914.855469000002</v>
      </c>
      <c r="J6958">
        <v>71136.703125</v>
      </c>
      <c r="K6958">
        <v>71136.703125</v>
      </c>
      <c r="L6958">
        <v>1.1778979999999999</v>
      </c>
      <c r="M6958">
        <v>0.111266</v>
      </c>
    </row>
    <row r="6959" spans="1:13" x14ac:dyDescent="0.25">
      <c r="A6959">
        <v>8.866187</v>
      </c>
      <c r="B6959">
        <v>70082.304688000004</v>
      </c>
      <c r="C6959">
        <v>9.7955830000000006</v>
      </c>
      <c r="D6959">
        <v>15.361611999999999</v>
      </c>
      <c r="E6959">
        <v>80.246307000000002</v>
      </c>
      <c r="F6959">
        <v>147.82467700000001</v>
      </c>
      <c r="G6959">
        <v>1.124674</v>
      </c>
      <c r="H6959">
        <v>655470</v>
      </c>
      <c r="I6959">
        <v>61917.171875</v>
      </c>
      <c r="J6959">
        <v>71136.15625</v>
      </c>
      <c r="K6959">
        <v>71136.15625</v>
      </c>
      <c r="L6959">
        <v>1.177942</v>
      </c>
      <c r="M6959">
        <v>0.11127099999999999</v>
      </c>
    </row>
    <row r="6960" spans="1:13" x14ac:dyDescent="0.25">
      <c r="A6960">
        <v>8.8666959999999992</v>
      </c>
      <c r="B6960">
        <v>70082.234375</v>
      </c>
      <c r="C6960">
        <v>9.7955830000000006</v>
      </c>
      <c r="D6960">
        <v>15.361356000000001</v>
      </c>
      <c r="E6960">
        <v>80.246437</v>
      </c>
      <c r="F6960">
        <v>147.82360800000001</v>
      </c>
      <c r="G6960">
        <v>1.1246590000000001</v>
      </c>
      <c r="H6960">
        <v>655462.3125</v>
      </c>
      <c r="I6960">
        <v>61916.722655999998</v>
      </c>
      <c r="J6960">
        <v>71135.265625</v>
      </c>
      <c r="K6960">
        <v>71135.265625</v>
      </c>
      <c r="L6960">
        <v>1.17794</v>
      </c>
      <c r="M6960">
        <v>0.11127099999999999</v>
      </c>
    </row>
    <row r="6961" spans="1:13" x14ac:dyDescent="0.25">
      <c r="A6961">
        <v>8.867248</v>
      </c>
      <c r="B6961">
        <v>70082.234375</v>
      </c>
      <c r="C6961">
        <v>9.7955830000000006</v>
      </c>
      <c r="D6961">
        <v>15.36112</v>
      </c>
      <c r="E6961">
        <v>80.246612999999996</v>
      </c>
      <c r="F6961">
        <v>147.82254</v>
      </c>
      <c r="G6961">
        <v>1.124644</v>
      </c>
      <c r="H6961">
        <v>655484.1875</v>
      </c>
      <c r="I6961">
        <v>61919.296875</v>
      </c>
      <c r="J6961">
        <v>71134.546875</v>
      </c>
      <c r="K6961">
        <v>71134.546875</v>
      </c>
      <c r="L6961">
        <v>1.1779900000000001</v>
      </c>
      <c r="M6961">
        <v>0.111277</v>
      </c>
    </row>
    <row r="6962" spans="1:13" x14ac:dyDescent="0.25">
      <c r="A6962">
        <v>8.8677989999999998</v>
      </c>
      <c r="B6962">
        <v>70082.164061999996</v>
      </c>
      <c r="C6962">
        <v>9.7955810000000003</v>
      </c>
      <c r="D6962">
        <v>15.360920999999999</v>
      </c>
      <c r="E6962">
        <v>80.246727000000007</v>
      </c>
      <c r="F6962">
        <v>147.82153299999999</v>
      </c>
      <c r="G6962">
        <v>1.1246290000000001</v>
      </c>
      <c r="H6962">
        <v>655450.1875</v>
      </c>
      <c r="I6962">
        <v>61916.785155999998</v>
      </c>
      <c r="J6962">
        <v>71133.570311999996</v>
      </c>
      <c r="K6962">
        <v>71133.570311999996</v>
      </c>
      <c r="L6962">
        <v>1.177942</v>
      </c>
      <c r="M6962">
        <v>0.111274</v>
      </c>
    </row>
    <row r="6963" spans="1:13" x14ac:dyDescent="0.25">
      <c r="A6963">
        <v>8.8686509999999998</v>
      </c>
      <c r="B6963">
        <v>70082.078125</v>
      </c>
      <c r="C6963">
        <v>9.7955810000000003</v>
      </c>
      <c r="D6963">
        <v>15.360685999999999</v>
      </c>
      <c r="E6963">
        <v>80.247153999999995</v>
      </c>
      <c r="F6963">
        <v>147.820099</v>
      </c>
      <c r="G6963">
        <v>1.124611</v>
      </c>
      <c r="H6963">
        <v>655451.4375</v>
      </c>
      <c r="I6963">
        <v>61919.652344000002</v>
      </c>
      <c r="J6963">
        <v>71134.570311999996</v>
      </c>
      <c r="K6963">
        <v>71134.570311999996</v>
      </c>
      <c r="L6963">
        <v>1.1779500000000001</v>
      </c>
      <c r="M6963">
        <v>0.111279</v>
      </c>
    </row>
    <row r="6964" spans="1:13" x14ac:dyDescent="0.25">
      <c r="A6964">
        <v>8.8692519999999995</v>
      </c>
      <c r="B6964">
        <v>70082.078125</v>
      </c>
      <c r="C6964">
        <v>9.7955810000000003</v>
      </c>
      <c r="D6964">
        <v>15.36055</v>
      </c>
      <c r="E6964">
        <v>80.247078000000002</v>
      </c>
      <c r="F6964">
        <v>147.81907699999999</v>
      </c>
      <c r="G6964">
        <v>1.124593</v>
      </c>
      <c r="H6964">
        <v>655482.625</v>
      </c>
      <c r="I6964">
        <v>61921.417969000002</v>
      </c>
      <c r="J6964">
        <v>71131.765625</v>
      </c>
      <c r="K6964">
        <v>71131.765625</v>
      </c>
      <c r="L6964">
        <v>1.1780269999999999</v>
      </c>
      <c r="M6964">
        <v>0.111285</v>
      </c>
    </row>
    <row r="6965" spans="1:13" x14ac:dyDescent="0.25">
      <c r="A6965">
        <v>8.8699580000000005</v>
      </c>
      <c r="B6965">
        <v>70082.046875</v>
      </c>
      <c r="C6965">
        <v>9.7955799999999993</v>
      </c>
      <c r="D6965">
        <v>15.360442000000001</v>
      </c>
      <c r="E6965">
        <v>80.247275999999999</v>
      </c>
      <c r="F6965">
        <v>147.81800799999999</v>
      </c>
      <c r="G6965">
        <v>1.1245780000000001</v>
      </c>
      <c r="H6965">
        <v>655436.875</v>
      </c>
      <c r="I6965">
        <v>61918.667969000002</v>
      </c>
      <c r="J6965">
        <v>71131.203125</v>
      </c>
      <c r="K6965">
        <v>71131.203125</v>
      </c>
      <c r="L6965">
        <v>1.1779550000000001</v>
      </c>
      <c r="M6965">
        <v>0.111281</v>
      </c>
    </row>
    <row r="6966" spans="1:13" x14ac:dyDescent="0.25">
      <c r="A6966">
        <v>8.8706549999999993</v>
      </c>
      <c r="B6966">
        <v>70082.046875</v>
      </c>
      <c r="C6966">
        <v>9.7955799999999993</v>
      </c>
      <c r="D6966">
        <v>15.360369</v>
      </c>
      <c r="E6966">
        <v>80.247414000000006</v>
      </c>
      <c r="F6966">
        <v>147.816971</v>
      </c>
      <c r="G6966">
        <v>1.1245620000000001</v>
      </c>
      <c r="H6966">
        <v>655467.6875</v>
      </c>
      <c r="I6966">
        <v>61921.796875</v>
      </c>
      <c r="J6966">
        <v>71130.132811999996</v>
      </c>
      <c r="K6966">
        <v>71130.132811999996</v>
      </c>
      <c r="L6966">
        <v>1.178023</v>
      </c>
      <c r="M6966">
        <v>0.111287</v>
      </c>
    </row>
    <row r="6967" spans="1:13" x14ac:dyDescent="0.25">
      <c r="A6967">
        <v>8.8714139999999997</v>
      </c>
      <c r="B6967">
        <v>70081.96875</v>
      </c>
      <c r="C6967">
        <v>9.7955799999999993</v>
      </c>
      <c r="D6967">
        <v>15.360332</v>
      </c>
      <c r="E6967">
        <v>80.247589000000005</v>
      </c>
      <c r="F6967">
        <v>147.81591800000001</v>
      </c>
      <c r="G6967">
        <v>1.124547</v>
      </c>
      <c r="H6967">
        <v>655438.5</v>
      </c>
      <c r="I6967">
        <v>61920.050780999998</v>
      </c>
      <c r="J6967">
        <v>71129.414061999996</v>
      </c>
      <c r="K6967">
        <v>71129.414061999996</v>
      </c>
      <c r="L6967">
        <v>1.1779809999999999</v>
      </c>
      <c r="M6967">
        <v>0.111285</v>
      </c>
    </row>
    <row r="6968" spans="1:13" x14ac:dyDescent="0.25">
      <c r="A6968">
        <v>8.8722209999999997</v>
      </c>
      <c r="B6968">
        <v>70081.96875</v>
      </c>
      <c r="C6968">
        <v>9.7955799999999993</v>
      </c>
      <c r="D6968">
        <v>15.360336</v>
      </c>
      <c r="E6968">
        <v>80.247765000000001</v>
      </c>
      <c r="F6968">
        <v>147.81483499999999</v>
      </c>
      <c r="G6968">
        <v>1.1245309999999999</v>
      </c>
      <c r="H6968">
        <v>655473.5</v>
      </c>
      <c r="I6968">
        <v>61923.957030999998</v>
      </c>
      <c r="J6968">
        <v>71128.632811999996</v>
      </c>
      <c r="K6968">
        <v>71128.632811999996</v>
      </c>
      <c r="L6968">
        <v>1.1780550000000001</v>
      </c>
      <c r="M6968">
        <v>0.111293</v>
      </c>
    </row>
    <row r="6969" spans="1:13" x14ac:dyDescent="0.25">
      <c r="A6969">
        <v>8.8730519999999995</v>
      </c>
      <c r="B6969">
        <v>70081.898438000004</v>
      </c>
      <c r="C6969">
        <v>9.7955780000000008</v>
      </c>
      <c r="D6969">
        <v>15.360386</v>
      </c>
      <c r="E6969">
        <v>80.247894000000002</v>
      </c>
      <c r="F6969">
        <v>147.81379699999999</v>
      </c>
      <c r="G6969">
        <v>1.1245160000000001</v>
      </c>
      <c r="H6969">
        <v>655423</v>
      </c>
      <c r="I6969">
        <v>61919.78125</v>
      </c>
      <c r="J6969">
        <v>71127.617188000004</v>
      </c>
      <c r="K6969">
        <v>71127.617188000004</v>
      </c>
      <c r="L6969">
        <v>1.1779770000000001</v>
      </c>
      <c r="M6969">
        <v>0.111287</v>
      </c>
    </row>
    <row r="6970" spans="1:13" x14ac:dyDescent="0.25">
      <c r="A6970">
        <v>8.8739120000000007</v>
      </c>
      <c r="B6970">
        <v>70081.898438000004</v>
      </c>
      <c r="C6970">
        <v>9.7955780000000008</v>
      </c>
      <c r="D6970">
        <v>15.360481</v>
      </c>
      <c r="E6970">
        <v>80.248047</v>
      </c>
      <c r="F6970">
        <v>147.81279000000001</v>
      </c>
      <c r="G6970">
        <v>1.1245000000000001</v>
      </c>
      <c r="H6970">
        <v>655462.75</v>
      </c>
      <c r="I6970">
        <v>61924.050780999998</v>
      </c>
      <c r="J6970">
        <v>71126.703125</v>
      </c>
      <c r="K6970">
        <v>71126.703125</v>
      </c>
      <c r="L6970">
        <v>1.1780600000000001</v>
      </c>
      <c r="M6970">
        <v>0.11129600000000001</v>
      </c>
    </row>
    <row r="6971" spans="1:13" x14ac:dyDescent="0.25">
      <c r="A6971">
        <v>8.8748470000000008</v>
      </c>
      <c r="B6971">
        <v>70081.828125</v>
      </c>
      <c r="C6971">
        <v>9.7955780000000008</v>
      </c>
      <c r="D6971">
        <v>15.360633999999999</v>
      </c>
      <c r="E6971">
        <v>80.248215000000002</v>
      </c>
      <c r="F6971">
        <v>147.811768</v>
      </c>
      <c r="G6971">
        <v>1.124485</v>
      </c>
      <c r="H6971">
        <v>655424.4375</v>
      </c>
      <c r="I6971">
        <v>61921.492187999997</v>
      </c>
      <c r="J6971">
        <v>71125.992188000004</v>
      </c>
      <c r="K6971">
        <v>71125.992188000004</v>
      </c>
      <c r="L6971">
        <v>1.178002</v>
      </c>
      <c r="M6971">
        <v>0.111292</v>
      </c>
    </row>
    <row r="6972" spans="1:13" x14ac:dyDescent="0.25">
      <c r="A6972">
        <v>8.8758300000000006</v>
      </c>
      <c r="B6972">
        <v>70081.828125</v>
      </c>
      <c r="C6972">
        <v>9.7955769999999998</v>
      </c>
      <c r="D6972">
        <v>15.36084</v>
      </c>
      <c r="E6972">
        <v>80.248397999999995</v>
      </c>
      <c r="F6972">
        <v>147.810745</v>
      </c>
      <c r="G6972">
        <v>1.1244700000000001</v>
      </c>
      <c r="H6972">
        <v>655470.0625</v>
      </c>
      <c r="I6972">
        <v>61926.484375</v>
      </c>
      <c r="J6972">
        <v>71125.234375</v>
      </c>
      <c r="K6972">
        <v>71125.234375</v>
      </c>
      <c r="L6972">
        <v>1.1780949999999999</v>
      </c>
      <c r="M6972">
        <v>0.111302</v>
      </c>
    </row>
    <row r="6973" spans="1:13" x14ac:dyDescent="0.25">
      <c r="A6973">
        <v>8.8768860000000007</v>
      </c>
      <c r="B6973">
        <v>70081.757811999996</v>
      </c>
      <c r="C6973">
        <v>9.7955769999999998</v>
      </c>
      <c r="D6973">
        <v>15.361107000000001</v>
      </c>
      <c r="E6973">
        <v>80.248572999999993</v>
      </c>
      <c r="F6973">
        <v>147.80967699999999</v>
      </c>
      <c r="G6973">
        <v>1.1244540000000001</v>
      </c>
      <c r="H6973">
        <v>655532.875</v>
      </c>
      <c r="I6973">
        <v>61933.605469000002</v>
      </c>
      <c r="J6973">
        <v>71124.484375</v>
      </c>
      <c r="K6973">
        <v>71124.484375</v>
      </c>
      <c r="L6973">
        <v>1.178218</v>
      </c>
      <c r="M6973">
        <v>0.111316</v>
      </c>
    </row>
    <row r="6974" spans="1:13" x14ac:dyDescent="0.25">
      <c r="A6974">
        <v>8.8779679999999992</v>
      </c>
      <c r="B6974">
        <v>70081.757811999996</v>
      </c>
      <c r="C6974">
        <v>9.7955769999999998</v>
      </c>
      <c r="D6974">
        <v>15.361423</v>
      </c>
      <c r="E6974">
        <v>80.248740999999995</v>
      </c>
      <c r="F6974">
        <v>147.80864</v>
      </c>
      <c r="G6974">
        <v>1.124439</v>
      </c>
      <c r="H6974">
        <v>655583.125</v>
      </c>
      <c r="I6974">
        <v>61938.890625</v>
      </c>
      <c r="J6974">
        <v>71123.5625</v>
      </c>
      <c r="K6974">
        <v>71123.5625</v>
      </c>
      <c r="L6974">
        <v>1.17832</v>
      </c>
      <c r="M6974">
        <v>0.111327</v>
      </c>
    </row>
    <row r="6975" spans="1:13" x14ac:dyDescent="0.25">
      <c r="A6975">
        <v>8.8791580000000003</v>
      </c>
      <c r="B6975">
        <v>70081.6875</v>
      </c>
      <c r="C6975">
        <v>9.7955769999999998</v>
      </c>
      <c r="D6975">
        <v>15.361814000000001</v>
      </c>
      <c r="E6975">
        <v>80.248940000000005</v>
      </c>
      <c r="F6975">
        <v>147.80754099999999</v>
      </c>
      <c r="G6975">
        <v>1.124423</v>
      </c>
      <c r="H6975">
        <v>655598.9375</v>
      </c>
      <c r="I6975">
        <v>61941.8125</v>
      </c>
      <c r="J6975">
        <v>71122.882811999996</v>
      </c>
      <c r="K6975">
        <v>71122.882811999996</v>
      </c>
      <c r="L6975">
        <v>1.1783589999999999</v>
      </c>
      <c r="M6975">
        <v>0.111333</v>
      </c>
    </row>
    <row r="6976" spans="1:13" x14ac:dyDescent="0.25">
      <c r="A6976">
        <v>8.8803830000000001</v>
      </c>
      <c r="B6976">
        <v>70081.6875</v>
      </c>
      <c r="C6976">
        <v>9.7955740000000002</v>
      </c>
      <c r="D6976">
        <v>15.362257</v>
      </c>
      <c r="E6976">
        <v>80.249115000000003</v>
      </c>
      <c r="F6976">
        <v>147.80647300000001</v>
      </c>
      <c r="G6976">
        <v>1.1244069999999999</v>
      </c>
      <c r="H6976">
        <v>655656.25</v>
      </c>
      <c r="I6976">
        <v>61947.90625</v>
      </c>
      <c r="J6976">
        <v>71121.945311999996</v>
      </c>
      <c r="K6976">
        <v>71121.945311999996</v>
      </c>
      <c r="L6976">
        <v>1.178474</v>
      </c>
      <c r="M6976">
        <v>0.111345</v>
      </c>
    </row>
    <row r="6977" spans="1:13" x14ac:dyDescent="0.25">
      <c r="A6977">
        <v>8.8816089999999992</v>
      </c>
      <c r="B6977">
        <v>70081.617188000004</v>
      </c>
      <c r="C6977">
        <v>9.7955740000000002</v>
      </c>
      <c r="D6977">
        <v>15.362741</v>
      </c>
      <c r="E6977">
        <v>80.249283000000005</v>
      </c>
      <c r="F6977">
        <v>147.80543499999999</v>
      </c>
      <c r="G6977">
        <v>1.1243909999999999</v>
      </c>
      <c r="H6977">
        <v>655751.25</v>
      </c>
      <c r="I6977">
        <v>61957.648437999997</v>
      </c>
      <c r="J6977">
        <v>71120.953125</v>
      </c>
      <c r="K6977">
        <v>71120.953125</v>
      </c>
      <c r="L6977">
        <v>1.1786559999999999</v>
      </c>
      <c r="M6977">
        <v>0.111364</v>
      </c>
    </row>
    <row r="6978" spans="1:13" x14ac:dyDescent="0.25">
      <c r="A6978">
        <v>8.8828779999999998</v>
      </c>
      <c r="B6978">
        <v>70081.617188000004</v>
      </c>
      <c r="C6978">
        <v>9.7955740000000002</v>
      </c>
      <c r="D6978">
        <v>15.363276000000001</v>
      </c>
      <c r="E6978">
        <v>80.249474000000006</v>
      </c>
      <c r="F6978">
        <v>147.80439799999999</v>
      </c>
      <c r="G6978">
        <v>1.124376</v>
      </c>
      <c r="H6978">
        <v>655810.0625</v>
      </c>
      <c r="I6978">
        <v>61963.996094000002</v>
      </c>
      <c r="J6978">
        <v>71120.09375</v>
      </c>
      <c r="K6978">
        <v>71120.09375</v>
      </c>
      <c r="L6978">
        <v>1.1787730000000001</v>
      </c>
      <c r="M6978">
        <v>0.111376</v>
      </c>
    </row>
    <row r="6979" spans="1:13" x14ac:dyDescent="0.25">
      <c r="A6979">
        <v>8.8841509999999992</v>
      </c>
      <c r="B6979">
        <v>70081.539061999996</v>
      </c>
      <c r="C6979">
        <v>9.7955729999999992</v>
      </c>
      <c r="D6979">
        <v>15.363844</v>
      </c>
      <c r="E6979">
        <v>80.249602999999993</v>
      </c>
      <c r="F6979">
        <v>147.803391</v>
      </c>
      <c r="G6979">
        <v>1.12436</v>
      </c>
      <c r="H6979">
        <v>655857.6875</v>
      </c>
      <c r="I6979">
        <v>61969.636719000002</v>
      </c>
      <c r="J6979">
        <v>71119.195311999996</v>
      </c>
      <c r="K6979">
        <v>71119.195311999996</v>
      </c>
      <c r="L6979">
        <v>1.178871</v>
      </c>
      <c r="M6979">
        <v>0.111387</v>
      </c>
    </row>
    <row r="6980" spans="1:13" x14ac:dyDescent="0.25">
      <c r="A6980">
        <v>8.8854480000000002</v>
      </c>
      <c r="B6980">
        <v>70081.539061999996</v>
      </c>
      <c r="C6980">
        <v>9.7955729999999992</v>
      </c>
      <c r="D6980">
        <v>15.36445</v>
      </c>
      <c r="E6980">
        <v>80.249763000000002</v>
      </c>
      <c r="F6980">
        <v>147.80238299999999</v>
      </c>
      <c r="G6980">
        <v>1.1243449999999999</v>
      </c>
      <c r="H6980">
        <v>655917.9375</v>
      </c>
      <c r="I6980">
        <v>61975.988280999998</v>
      </c>
      <c r="J6980">
        <v>71118.351561999996</v>
      </c>
      <c r="K6980">
        <v>71118.351561999996</v>
      </c>
      <c r="L6980">
        <v>1.17899</v>
      </c>
      <c r="M6980">
        <v>0.1114</v>
      </c>
    </row>
    <row r="6981" spans="1:13" x14ac:dyDescent="0.25">
      <c r="A6981">
        <v>8.8868609999999997</v>
      </c>
      <c r="B6981">
        <v>70081.46875</v>
      </c>
      <c r="C6981">
        <v>9.7955729999999992</v>
      </c>
      <c r="D6981">
        <v>15.36514</v>
      </c>
      <c r="E6981">
        <v>80.249968999999993</v>
      </c>
      <c r="F6981">
        <v>147.80131499999999</v>
      </c>
      <c r="G6981">
        <v>1.1243300000000001</v>
      </c>
      <c r="H6981">
        <v>655977.5625</v>
      </c>
      <c r="I6981">
        <v>61983.402344000002</v>
      </c>
      <c r="J6981">
        <v>71117.820311999996</v>
      </c>
      <c r="K6981">
        <v>71117.820311999996</v>
      </c>
      <c r="L6981">
        <v>1.179108</v>
      </c>
      <c r="M6981">
        <v>0.111414</v>
      </c>
    </row>
    <row r="6982" spans="1:13" x14ac:dyDescent="0.25">
      <c r="A6982">
        <v>8.8882390000000004</v>
      </c>
      <c r="B6982">
        <v>70081.46875</v>
      </c>
      <c r="C6982">
        <v>9.7955729999999992</v>
      </c>
      <c r="D6982">
        <v>15.365843</v>
      </c>
      <c r="E6982">
        <v>80.250129999999999</v>
      </c>
      <c r="F6982">
        <v>147.800308</v>
      </c>
      <c r="G6982">
        <v>1.124314</v>
      </c>
      <c r="H6982">
        <v>656042.25</v>
      </c>
      <c r="I6982">
        <v>61989.910155999998</v>
      </c>
      <c r="J6982">
        <v>71116.84375</v>
      </c>
      <c r="K6982">
        <v>71116.84375</v>
      </c>
      <c r="L6982">
        <v>1.179235</v>
      </c>
      <c r="M6982">
        <v>0.111427</v>
      </c>
    </row>
    <row r="6983" spans="1:13" x14ac:dyDescent="0.25">
      <c r="A6983">
        <v>8.8896099999999993</v>
      </c>
      <c r="B6983">
        <v>70081.390625</v>
      </c>
      <c r="C6983">
        <v>9.7955710000000007</v>
      </c>
      <c r="D6983">
        <v>15.366569999999999</v>
      </c>
      <c r="E6983">
        <v>80.250281999999999</v>
      </c>
      <c r="F6983">
        <v>147.79933199999999</v>
      </c>
      <c r="G6983">
        <v>1.1242989999999999</v>
      </c>
      <c r="H6983">
        <v>656144.5625</v>
      </c>
      <c r="I6983">
        <v>62000.558594000002</v>
      </c>
      <c r="J6983">
        <v>71115.960938000004</v>
      </c>
      <c r="K6983">
        <v>71115.960938000004</v>
      </c>
      <c r="L6983">
        <v>1.1794309999999999</v>
      </c>
      <c r="M6983">
        <v>0.111447</v>
      </c>
    </row>
    <row r="6984" spans="1:13" x14ac:dyDescent="0.25">
      <c r="A6984">
        <v>8.8910339999999994</v>
      </c>
      <c r="B6984">
        <v>70081.390625</v>
      </c>
      <c r="C6984">
        <v>9.7955710000000007</v>
      </c>
      <c r="D6984">
        <v>15.367348</v>
      </c>
      <c r="E6984">
        <v>80.250457999999995</v>
      </c>
      <c r="F6984">
        <v>147.79830899999999</v>
      </c>
      <c r="G6984">
        <v>1.1242840000000001</v>
      </c>
      <c r="H6984">
        <v>656210</v>
      </c>
      <c r="I6984">
        <v>62007.648437999997</v>
      </c>
      <c r="J6984">
        <v>71115.171875</v>
      </c>
      <c r="K6984">
        <v>71115.171875</v>
      </c>
      <c r="L6984">
        <v>1.179559</v>
      </c>
      <c r="M6984">
        <v>0.111461</v>
      </c>
    </row>
    <row r="6985" spans="1:13" x14ac:dyDescent="0.25">
      <c r="A6985">
        <v>8.8924810000000001</v>
      </c>
      <c r="B6985">
        <v>70081.328125</v>
      </c>
      <c r="C6985">
        <v>9.7955710000000007</v>
      </c>
      <c r="D6985">
        <v>15.36816</v>
      </c>
      <c r="E6985">
        <v>80.250625999999997</v>
      </c>
      <c r="F6985">
        <v>147.797302</v>
      </c>
      <c r="G6985">
        <v>1.124269</v>
      </c>
      <c r="H6985">
        <v>656243.5625</v>
      </c>
      <c r="I6985">
        <v>62012.328125</v>
      </c>
      <c r="J6985">
        <v>71114.367188000004</v>
      </c>
      <c r="K6985">
        <v>71114.367188000004</v>
      </c>
      <c r="L6985">
        <v>1.17963</v>
      </c>
      <c r="M6985">
        <v>0.11147</v>
      </c>
    </row>
    <row r="6986" spans="1:13" x14ac:dyDescent="0.25">
      <c r="A6986">
        <v>8.8940350000000006</v>
      </c>
      <c r="B6986">
        <v>70081.328125</v>
      </c>
      <c r="C6986">
        <v>9.7955710000000007</v>
      </c>
      <c r="D6986">
        <v>15.369054999999999</v>
      </c>
      <c r="E6986">
        <v>80.250823999999994</v>
      </c>
      <c r="F6986">
        <v>147.796234</v>
      </c>
      <c r="G6986">
        <v>1.1242529999999999</v>
      </c>
      <c r="H6986">
        <v>656313.375</v>
      </c>
      <c r="I6986">
        <v>62020.226562000003</v>
      </c>
      <c r="J6986">
        <v>71113.6875</v>
      </c>
      <c r="K6986">
        <v>71113.6875</v>
      </c>
      <c r="L6986">
        <v>1.1797660000000001</v>
      </c>
      <c r="M6986">
        <v>0.111485</v>
      </c>
    </row>
    <row r="6987" spans="1:13" x14ac:dyDescent="0.25">
      <c r="A6987">
        <v>8.8955710000000003</v>
      </c>
      <c r="B6987">
        <v>70081.257811999996</v>
      </c>
      <c r="C6987">
        <v>9.7955699999999997</v>
      </c>
      <c r="D6987">
        <v>15.369967000000001</v>
      </c>
      <c r="E6987">
        <v>80.250991999999997</v>
      </c>
      <c r="F6987">
        <v>147.795197</v>
      </c>
      <c r="G6987">
        <v>1.1242380000000001</v>
      </c>
      <c r="H6987">
        <v>656419.6875</v>
      </c>
      <c r="I6987">
        <v>62031.78125</v>
      </c>
      <c r="J6987">
        <v>71112.765625</v>
      </c>
      <c r="K6987">
        <v>71112.765625</v>
      </c>
      <c r="L6987">
        <v>1.179969</v>
      </c>
      <c r="M6987">
        <v>0.111507</v>
      </c>
    </row>
    <row r="6988" spans="1:13" x14ac:dyDescent="0.25">
      <c r="A6988">
        <v>8.8971509999999991</v>
      </c>
      <c r="B6988">
        <v>70079.0625</v>
      </c>
      <c r="C6988">
        <v>9.7955699999999997</v>
      </c>
      <c r="D6988">
        <v>15.37093</v>
      </c>
      <c r="E6988">
        <v>80.251166999999995</v>
      </c>
      <c r="F6988">
        <v>147.79414399999999</v>
      </c>
      <c r="G6988">
        <v>1.1242220000000001</v>
      </c>
      <c r="H6988">
        <v>656491.3125</v>
      </c>
      <c r="I6988">
        <v>62039.382812000003</v>
      </c>
      <c r="J6988">
        <v>71111.929688000004</v>
      </c>
      <c r="K6988">
        <v>71111.929688000004</v>
      </c>
      <c r="L6988">
        <v>1.1801090000000001</v>
      </c>
      <c r="M6988">
        <v>0.111522</v>
      </c>
    </row>
    <row r="6989" spans="1:13" x14ac:dyDescent="0.25">
      <c r="A6989">
        <v>8.8988019999999999</v>
      </c>
      <c r="B6989">
        <v>70081.1875</v>
      </c>
      <c r="C6989">
        <v>9.7955699999999997</v>
      </c>
      <c r="D6989">
        <v>15.371953</v>
      </c>
      <c r="E6989">
        <v>80.251357999999996</v>
      </c>
      <c r="F6989">
        <v>147.79304500000001</v>
      </c>
      <c r="G6989">
        <v>1.124206</v>
      </c>
      <c r="H6989">
        <v>656536.9375</v>
      </c>
      <c r="I6989">
        <v>62045.675780999998</v>
      </c>
      <c r="J6989">
        <v>71111.164061999996</v>
      </c>
      <c r="K6989">
        <v>71111.164061999996</v>
      </c>
      <c r="L6989">
        <v>1.180202</v>
      </c>
      <c r="M6989">
        <v>0.11153399999999999</v>
      </c>
    </row>
    <row r="6990" spans="1:13" x14ac:dyDescent="0.25">
      <c r="A6990">
        <v>8.9004220000000007</v>
      </c>
      <c r="B6990">
        <v>70081.1875</v>
      </c>
      <c r="C6990">
        <v>9.7955679999999994</v>
      </c>
      <c r="D6990">
        <v>15.372977000000001</v>
      </c>
      <c r="E6990">
        <v>80.251518000000004</v>
      </c>
      <c r="F6990">
        <v>147.79200700000001</v>
      </c>
      <c r="G6990">
        <v>1.12419</v>
      </c>
      <c r="H6990">
        <v>656612.375</v>
      </c>
      <c r="I6990">
        <v>62053.304687999997</v>
      </c>
      <c r="J6990">
        <v>71110.125</v>
      </c>
      <c r="K6990">
        <v>71110.125</v>
      </c>
      <c r="L6990">
        <v>1.1803490000000001</v>
      </c>
      <c r="M6990">
        <v>0.111549</v>
      </c>
    </row>
    <row r="6991" spans="1:13" x14ac:dyDescent="0.25">
      <c r="A6991">
        <v>8.9019949999999994</v>
      </c>
      <c r="B6991">
        <v>70081.109375</v>
      </c>
      <c r="C6991">
        <v>9.7955679999999994</v>
      </c>
      <c r="D6991">
        <v>15.373996999999999</v>
      </c>
      <c r="E6991">
        <v>80.251655999999997</v>
      </c>
      <c r="F6991">
        <v>147.79098500000001</v>
      </c>
      <c r="G6991">
        <v>1.1241749999999999</v>
      </c>
      <c r="H6991">
        <v>656740.375</v>
      </c>
      <c r="I6991">
        <v>62066.742187999997</v>
      </c>
      <c r="J6991">
        <v>71109.21875</v>
      </c>
      <c r="K6991">
        <v>71109.21875</v>
      </c>
      <c r="L6991">
        <v>1.1805920000000001</v>
      </c>
      <c r="M6991">
        <v>0.11157499999999999</v>
      </c>
    </row>
    <row r="6992" spans="1:13" x14ac:dyDescent="0.25">
      <c r="A6992">
        <v>8.9035849999999996</v>
      </c>
      <c r="B6992">
        <v>70081.109375</v>
      </c>
      <c r="C6992">
        <v>9.7955679999999994</v>
      </c>
      <c r="D6992">
        <v>15.375045</v>
      </c>
      <c r="E6992">
        <v>80.251816000000005</v>
      </c>
      <c r="F6992">
        <v>147.78994800000001</v>
      </c>
      <c r="G6992">
        <v>1.12416</v>
      </c>
      <c r="H6992">
        <v>656812.5</v>
      </c>
      <c r="I6992">
        <v>62074.296875</v>
      </c>
      <c r="J6992">
        <v>71108.4375</v>
      </c>
      <c r="K6992">
        <v>71108.4375</v>
      </c>
      <c r="L6992">
        <v>1.1807319999999999</v>
      </c>
      <c r="M6992">
        <v>0.11158899999999999</v>
      </c>
    </row>
    <row r="6993" spans="1:13" x14ac:dyDescent="0.25">
      <c r="A6993">
        <v>8.9052059999999997</v>
      </c>
      <c r="B6993">
        <v>70081.03125</v>
      </c>
      <c r="C6993">
        <v>9.7955679999999994</v>
      </c>
      <c r="D6993">
        <v>15.376128</v>
      </c>
      <c r="E6993">
        <v>80.251983999999993</v>
      </c>
      <c r="F6993">
        <v>147.78890999999999</v>
      </c>
      <c r="G6993">
        <v>1.124144</v>
      </c>
      <c r="H6993">
        <v>656863.3125</v>
      </c>
      <c r="I6993">
        <v>62081.066405999998</v>
      </c>
      <c r="J6993">
        <v>71107.742188000004</v>
      </c>
      <c r="K6993">
        <v>71107.742188000004</v>
      </c>
      <c r="L6993">
        <v>1.1808350000000001</v>
      </c>
      <c r="M6993">
        <v>0.11160200000000001</v>
      </c>
    </row>
    <row r="6994" spans="1:13" x14ac:dyDescent="0.25">
      <c r="A6994">
        <v>8.9068149999999999</v>
      </c>
      <c r="B6994">
        <v>70081.03125</v>
      </c>
      <c r="C6994">
        <v>9.7955679999999994</v>
      </c>
      <c r="D6994">
        <v>15.377219</v>
      </c>
      <c r="E6994">
        <v>80.252135999999993</v>
      </c>
      <c r="F6994">
        <v>147.78788800000001</v>
      </c>
      <c r="G6994">
        <v>1.1241289999999999</v>
      </c>
      <c r="H6994">
        <v>656936.4375</v>
      </c>
      <c r="I6994">
        <v>62088.617187999997</v>
      </c>
      <c r="J6994">
        <v>71106.90625</v>
      </c>
      <c r="K6994">
        <v>71106.90625</v>
      </c>
      <c r="L6994">
        <v>1.1809780000000001</v>
      </c>
      <c r="M6994">
        <v>0.11161699999999999</v>
      </c>
    </row>
    <row r="6995" spans="1:13" x14ac:dyDescent="0.25">
      <c r="A6995">
        <v>8.9084570000000003</v>
      </c>
      <c r="B6995">
        <v>70080.960938000004</v>
      </c>
      <c r="C6995">
        <v>9.7955679999999994</v>
      </c>
      <c r="D6995">
        <v>15.378351</v>
      </c>
      <c r="E6995">
        <v>80.252312000000003</v>
      </c>
      <c r="F6995">
        <v>147.78684999999999</v>
      </c>
      <c r="G6995">
        <v>1.1241140000000001</v>
      </c>
      <c r="H6995">
        <v>657017.3125</v>
      </c>
      <c r="I6995">
        <v>62098.605469000002</v>
      </c>
      <c r="J6995">
        <v>71106.148438000004</v>
      </c>
      <c r="K6995">
        <v>71106.148438000004</v>
      </c>
      <c r="L6995">
        <v>1.1811339999999999</v>
      </c>
      <c r="M6995">
        <v>0.111636</v>
      </c>
    </row>
    <row r="6996" spans="1:13" x14ac:dyDescent="0.25">
      <c r="A6996">
        <v>8.9101199999999992</v>
      </c>
      <c r="B6996">
        <v>70080.960938000004</v>
      </c>
      <c r="C6996">
        <v>9.7955679999999994</v>
      </c>
      <c r="D6996">
        <v>15.379511000000001</v>
      </c>
      <c r="E6996">
        <v>80.252480000000006</v>
      </c>
      <c r="F6996">
        <v>147.785797</v>
      </c>
      <c r="G6996">
        <v>1.124099</v>
      </c>
      <c r="H6996">
        <v>657092.6875</v>
      </c>
      <c r="I6996">
        <v>62106.59375</v>
      </c>
      <c r="J6996">
        <v>71105.304688000004</v>
      </c>
      <c r="K6996">
        <v>71105.304688000004</v>
      </c>
      <c r="L6996">
        <v>1.181281</v>
      </c>
      <c r="M6996">
        <v>0.111651</v>
      </c>
    </row>
    <row r="6997" spans="1:13" x14ac:dyDescent="0.25">
      <c r="A6997">
        <v>8.9117909999999991</v>
      </c>
      <c r="B6997">
        <v>70080.890625</v>
      </c>
      <c r="C6997">
        <v>9.7955660000000009</v>
      </c>
      <c r="D6997">
        <v>15.380694999999999</v>
      </c>
      <c r="E6997">
        <v>80.252655000000004</v>
      </c>
      <c r="F6997">
        <v>147.78474399999999</v>
      </c>
      <c r="G6997">
        <v>1.1240829999999999</v>
      </c>
      <c r="H6997">
        <v>657169.625</v>
      </c>
      <c r="I6997">
        <v>62115.800780999998</v>
      </c>
      <c r="J6997">
        <v>71104.507811999996</v>
      </c>
      <c r="K6997">
        <v>71104.507811999996</v>
      </c>
      <c r="L6997">
        <v>1.18143</v>
      </c>
      <c r="M6997">
        <v>0.111669</v>
      </c>
    </row>
    <row r="6998" spans="1:13" x14ac:dyDescent="0.25">
      <c r="A6998">
        <v>8.9134349999999998</v>
      </c>
      <c r="B6998">
        <v>70080.890625</v>
      </c>
      <c r="C6998">
        <v>9.7955660000000009</v>
      </c>
      <c r="D6998">
        <v>15.381875000000001</v>
      </c>
      <c r="E6998">
        <v>80.252791999999999</v>
      </c>
      <c r="F6998">
        <v>147.78370699999999</v>
      </c>
      <c r="G6998">
        <v>1.1240680000000001</v>
      </c>
      <c r="H6998">
        <v>657244.9375</v>
      </c>
      <c r="I6998">
        <v>62123.507812000003</v>
      </c>
      <c r="J6998">
        <v>71103.578125</v>
      </c>
      <c r="K6998">
        <v>71103.578125</v>
      </c>
      <c r="L6998">
        <v>1.1815770000000001</v>
      </c>
      <c r="M6998">
        <v>0.11168400000000001</v>
      </c>
    </row>
    <row r="6999" spans="1:13" x14ac:dyDescent="0.25">
      <c r="A6999">
        <v>8.9151199999999999</v>
      </c>
      <c r="B6999">
        <v>70080.820311999996</v>
      </c>
      <c r="C6999">
        <v>9.7955660000000009</v>
      </c>
      <c r="D6999">
        <v>15.383096999999999</v>
      </c>
      <c r="E6999">
        <v>80.252953000000005</v>
      </c>
      <c r="F6999">
        <v>147.78263899999999</v>
      </c>
      <c r="G6999">
        <v>1.124053</v>
      </c>
      <c r="H6999">
        <v>657346.875</v>
      </c>
      <c r="I6999">
        <v>62135.148437999997</v>
      </c>
      <c r="J6999">
        <v>71102.890625</v>
      </c>
      <c r="K6999">
        <v>71102.890625</v>
      </c>
      <c r="L6999">
        <v>1.181772</v>
      </c>
      <c r="M6999">
        <v>0.111706</v>
      </c>
    </row>
    <row r="7000" spans="1:13" x14ac:dyDescent="0.25">
      <c r="A7000">
        <v>8.9168009999999995</v>
      </c>
      <c r="B7000">
        <v>70080.820311999996</v>
      </c>
      <c r="C7000">
        <v>9.7955660000000009</v>
      </c>
      <c r="D7000">
        <v>15.384335</v>
      </c>
      <c r="E7000">
        <v>80.253112999999999</v>
      </c>
      <c r="F7000">
        <v>147.78156999999999</v>
      </c>
      <c r="G7000">
        <v>1.1240380000000001</v>
      </c>
      <c r="H7000">
        <v>657422.375</v>
      </c>
      <c r="I7000">
        <v>62143.027344000002</v>
      </c>
      <c r="J7000">
        <v>71101.992188000004</v>
      </c>
      <c r="K7000">
        <v>71101.992188000004</v>
      </c>
      <c r="L7000">
        <v>1.1819189999999999</v>
      </c>
      <c r="M7000">
        <v>0.111721</v>
      </c>
    </row>
    <row r="7001" spans="1:13" x14ac:dyDescent="0.25">
      <c r="A7001">
        <v>8.918488</v>
      </c>
      <c r="B7001">
        <v>70080.75</v>
      </c>
      <c r="C7001">
        <v>9.7955649999999999</v>
      </c>
      <c r="D7001">
        <v>15.385592000000001</v>
      </c>
      <c r="E7001">
        <v>80.253272999999993</v>
      </c>
      <c r="F7001">
        <v>147.78048699999999</v>
      </c>
      <c r="G7001">
        <v>1.1240220000000001</v>
      </c>
      <c r="H7001">
        <v>657506.4375</v>
      </c>
      <c r="I7001">
        <v>62153.320312000003</v>
      </c>
      <c r="J7001">
        <v>71101.25</v>
      </c>
      <c r="K7001">
        <v>71101.25</v>
      </c>
      <c r="L7001">
        <v>1.1820820000000001</v>
      </c>
      <c r="M7001">
        <v>0.11174099999999999</v>
      </c>
    </row>
    <row r="7002" spans="1:13" x14ac:dyDescent="0.25">
      <c r="A7002">
        <v>8.9201999999999995</v>
      </c>
      <c r="B7002">
        <v>70080.75</v>
      </c>
      <c r="C7002">
        <v>9.7955649999999999</v>
      </c>
      <c r="D7002">
        <v>15.38688</v>
      </c>
      <c r="E7002">
        <v>80.253448000000006</v>
      </c>
      <c r="F7002">
        <v>147.77938800000001</v>
      </c>
      <c r="G7002">
        <v>1.1240060000000001</v>
      </c>
      <c r="H7002">
        <v>657582.4375</v>
      </c>
      <c r="I7002">
        <v>62161.414062000003</v>
      </c>
      <c r="J7002">
        <v>71100.429688000004</v>
      </c>
      <c r="K7002">
        <v>71100.429688000004</v>
      </c>
      <c r="L7002">
        <v>1.1822299999999999</v>
      </c>
      <c r="M7002">
        <v>0.11175599999999999</v>
      </c>
    </row>
    <row r="7003" spans="1:13" x14ac:dyDescent="0.25">
      <c r="A7003">
        <v>8.9218729999999997</v>
      </c>
      <c r="B7003">
        <v>70080.679688000004</v>
      </c>
      <c r="C7003">
        <v>9.7955649999999999</v>
      </c>
      <c r="D7003">
        <v>15.388145</v>
      </c>
      <c r="E7003">
        <v>80.253570999999994</v>
      </c>
      <c r="F7003">
        <v>147.77832000000001</v>
      </c>
      <c r="G7003">
        <v>1.123991</v>
      </c>
      <c r="H7003">
        <v>657616.125</v>
      </c>
      <c r="I7003">
        <v>62166.695312000003</v>
      </c>
      <c r="J7003">
        <v>71099.453125</v>
      </c>
      <c r="K7003">
        <v>71099.453125</v>
      </c>
      <c r="L7003">
        <v>1.1823030000000001</v>
      </c>
      <c r="M7003">
        <v>0.11176700000000001</v>
      </c>
    </row>
    <row r="7004" spans="1:13" x14ac:dyDescent="0.25">
      <c r="A7004">
        <v>8.9235349999999993</v>
      </c>
      <c r="B7004">
        <v>70080.679688000004</v>
      </c>
      <c r="C7004">
        <v>9.7955629999999996</v>
      </c>
      <c r="D7004">
        <v>15.389417999999999</v>
      </c>
      <c r="E7004">
        <v>80.253708000000003</v>
      </c>
      <c r="F7004">
        <v>147.777252</v>
      </c>
      <c r="G7004">
        <v>1.1239760000000001</v>
      </c>
      <c r="H7004">
        <v>657690.6875</v>
      </c>
      <c r="I7004">
        <v>62174.449219000002</v>
      </c>
      <c r="J7004">
        <v>71098.578125</v>
      </c>
      <c r="K7004">
        <v>71098.578125</v>
      </c>
      <c r="L7004">
        <v>1.1824490000000001</v>
      </c>
      <c r="M7004">
        <v>0.11178200000000001</v>
      </c>
    </row>
    <row r="7005" spans="1:13" x14ac:dyDescent="0.25">
      <c r="A7005">
        <v>8.9252649999999996</v>
      </c>
      <c r="B7005">
        <v>70080.601561999996</v>
      </c>
      <c r="C7005">
        <v>9.7955629999999996</v>
      </c>
      <c r="D7005">
        <v>15.390758999999999</v>
      </c>
      <c r="E7005">
        <v>80.253890999999996</v>
      </c>
      <c r="F7005">
        <v>147.77612300000001</v>
      </c>
      <c r="G7005">
        <v>1.1239600000000001</v>
      </c>
      <c r="H7005">
        <v>657828.875</v>
      </c>
      <c r="I7005">
        <v>62189.960937999997</v>
      </c>
      <c r="J7005">
        <v>71097.960938000004</v>
      </c>
      <c r="K7005">
        <v>71097.960938000004</v>
      </c>
      <c r="L7005">
        <v>1.1827080000000001</v>
      </c>
      <c r="M7005">
        <v>0.11181099999999999</v>
      </c>
    </row>
    <row r="7006" spans="1:13" x14ac:dyDescent="0.25">
      <c r="A7006">
        <v>8.9269680000000005</v>
      </c>
      <c r="B7006">
        <v>70080.601561999996</v>
      </c>
      <c r="C7006">
        <v>9.7955629999999996</v>
      </c>
      <c r="D7006">
        <v>15.392094</v>
      </c>
      <c r="E7006">
        <v>80.254051000000004</v>
      </c>
      <c r="F7006">
        <v>147.77500900000001</v>
      </c>
      <c r="G7006">
        <v>1.1239440000000001</v>
      </c>
      <c r="H7006">
        <v>657905.125</v>
      </c>
      <c r="I7006">
        <v>62197.851562000003</v>
      </c>
      <c r="J7006">
        <v>71097.085938000004</v>
      </c>
      <c r="K7006">
        <v>71097.085938000004</v>
      </c>
      <c r="L7006">
        <v>1.182857</v>
      </c>
      <c r="M7006">
        <v>0.11182599999999999</v>
      </c>
    </row>
    <row r="7007" spans="1:13" x14ac:dyDescent="0.25">
      <c r="A7007">
        <v>8.9286320000000003</v>
      </c>
      <c r="B7007">
        <v>70080.53125</v>
      </c>
      <c r="C7007">
        <v>9.7955629999999996</v>
      </c>
      <c r="D7007">
        <v>15.393408000000001</v>
      </c>
      <c r="E7007">
        <v>80.254188999999997</v>
      </c>
      <c r="F7007">
        <v>147.77392599999999</v>
      </c>
      <c r="G7007">
        <v>1.123929</v>
      </c>
      <c r="H7007">
        <v>657941.875</v>
      </c>
      <c r="I7007">
        <v>62203.375</v>
      </c>
      <c r="J7007">
        <v>71096.1875</v>
      </c>
      <c r="K7007">
        <v>71096.1875</v>
      </c>
      <c r="L7007">
        <v>1.182936</v>
      </c>
      <c r="M7007">
        <v>0.11183800000000001</v>
      </c>
    </row>
    <row r="7008" spans="1:13" x14ac:dyDescent="0.25">
      <c r="A7008">
        <v>8.9302489999999999</v>
      </c>
      <c r="B7008">
        <v>70080.53125</v>
      </c>
      <c r="C7008">
        <v>9.7955620000000003</v>
      </c>
      <c r="D7008">
        <v>15.394693999999999</v>
      </c>
      <c r="E7008">
        <v>80.254317999999998</v>
      </c>
      <c r="F7008">
        <v>147.77285800000001</v>
      </c>
      <c r="G7008">
        <v>1.1239129999999999</v>
      </c>
      <c r="H7008">
        <v>658014.5</v>
      </c>
      <c r="I7008">
        <v>62210.761719000002</v>
      </c>
      <c r="J7008">
        <v>71095.234375</v>
      </c>
      <c r="K7008">
        <v>71095.234375</v>
      </c>
      <c r="L7008">
        <v>1.183079</v>
      </c>
      <c r="M7008">
        <v>0.11185199999999999</v>
      </c>
    </row>
    <row r="7009" spans="1:13" x14ac:dyDescent="0.25">
      <c r="A7009">
        <v>8.9319780000000009</v>
      </c>
      <c r="B7009">
        <v>70080.460938000004</v>
      </c>
      <c r="C7009">
        <v>9.7955620000000003</v>
      </c>
      <c r="D7009">
        <v>15.396084</v>
      </c>
      <c r="E7009">
        <v>80.254524000000004</v>
      </c>
      <c r="F7009">
        <v>147.77169799999999</v>
      </c>
      <c r="G7009">
        <v>1.1238980000000001</v>
      </c>
      <c r="H7009">
        <v>658113.25</v>
      </c>
      <c r="I7009">
        <v>62223.300780999998</v>
      </c>
      <c r="J7009">
        <v>71094.742188000004</v>
      </c>
      <c r="K7009">
        <v>71094.742188000004</v>
      </c>
      <c r="L7009">
        <v>1.1832670000000001</v>
      </c>
      <c r="M7009">
        <v>0.111876</v>
      </c>
    </row>
    <row r="7010" spans="1:13" x14ac:dyDescent="0.25">
      <c r="A7010">
        <v>8.9338270000000009</v>
      </c>
      <c r="B7010">
        <v>70080.460938000004</v>
      </c>
      <c r="C7010">
        <v>9.7955620000000003</v>
      </c>
      <c r="D7010">
        <v>15.397581000000001</v>
      </c>
      <c r="E7010">
        <v>80.254715000000004</v>
      </c>
      <c r="F7010">
        <v>147.77044699999999</v>
      </c>
      <c r="G7010">
        <v>1.1238809999999999</v>
      </c>
      <c r="H7010">
        <v>658191.875</v>
      </c>
      <c r="I7010">
        <v>62232.3125</v>
      </c>
      <c r="J7010">
        <v>71094.132811999996</v>
      </c>
      <c r="K7010">
        <v>71094.132811999996</v>
      </c>
      <c r="L7010">
        <v>1.1834199999999999</v>
      </c>
      <c r="M7010">
        <v>0.11189300000000001</v>
      </c>
    </row>
    <row r="7011" spans="1:13" x14ac:dyDescent="0.25">
      <c r="A7011">
        <v>8.9356200000000001</v>
      </c>
      <c r="B7011">
        <v>70080.390625</v>
      </c>
      <c r="C7011">
        <v>9.79556</v>
      </c>
      <c r="D7011">
        <v>15.399048000000001</v>
      </c>
      <c r="E7011">
        <v>80.254859999999994</v>
      </c>
      <c r="F7011">
        <v>147.76919599999999</v>
      </c>
      <c r="G7011">
        <v>1.123864</v>
      </c>
      <c r="H7011">
        <v>658255.625</v>
      </c>
      <c r="I7011">
        <v>62240.59375</v>
      </c>
      <c r="J7011">
        <v>71092.953125</v>
      </c>
      <c r="K7011">
        <v>71092.953125</v>
      </c>
      <c r="L7011">
        <v>1.183549</v>
      </c>
      <c r="M7011">
        <v>0.11190899999999999</v>
      </c>
    </row>
    <row r="7012" spans="1:13" x14ac:dyDescent="0.25">
      <c r="A7012">
        <v>8.9371580000000002</v>
      </c>
      <c r="B7012">
        <v>70080.390625</v>
      </c>
      <c r="C7012">
        <v>9.79556</v>
      </c>
      <c r="D7012">
        <v>15.400321999999999</v>
      </c>
      <c r="E7012">
        <v>80.254906000000005</v>
      </c>
      <c r="F7012">
        <v>147.76812699999999</v>
      </c>
      <c r="G7012">
        <v>1.123848</v>
      </c>
      <c r="H7012">
        <v>658328.375</v>
      </c>
      <c r="I7012">
        <v>62246.691405999998</v>
      </c>
      <c r="J7012">
        <v>71091.359375</v>
      </c>
      <c r="K7012">
        <v>71091.359375</v>
      </c>
      <c r="L7012">
        <v>1.1836949999999999</v>
      </c>
      <c r="M7012">
        <v>0.11192100000000001</v>
      </c>
    </row>
    <row r="7013" spans="1:13" x14ac:dyDescent="0.25">
      <c r="A7013">
        <v>8.9387050000000006</v>
      </c>
      <c r="B7013">
        <v>70080.304688000004</v>
      </c>
      <c r="C7013">
        <v>9.79556</v>
      </c>
      <c r="D7013">
        <v>15.401611000000001</v>
      </c>
      <c r="E7013">
        <v>80.255043000000001</v>
      </c>
      <c r="F7013">
        <v>147.767044</v>
      </c>
      <c r="G7013">
        <v>1.1238330000000001</v>
      </c>
      <c r="H7013">
        <v>658432.875</v>
      </c>
      <c r="I7013">
        <v>62258.890625</v>
      </c>
      <c r="J7013">
        <v>71090.890625</v>
      </c>
      <c r="K7013">
        <v>71090.890625</v>
      </c>
      <c r="L7013">
        <v>1.183894</v>
      </c>
      <c r="M7013">
        <v>0.111944</v>
      </c>
    </row>
    <row r="7014" spans="1:13" x14ac:dyDescent="0.25">
      <c r="A7014">
        <v>8.9402830000000009</v>
      </c>
      <c r="B7014">
        <v>70080.304688000004</v>
      </c>
      <c r="C7014">
        <v>9.79556</v>
      </c>
      <c r="D7014">
        <v>15.402936</v>
      </c>
      <c r="E7014">
        <v>80.255188000000004</v>
      </c>
      <c r="F7014">
        <v>147.76593</v>
      </c>
      <c r="G7014">
        <v>1.123818</v>
      </c>
      <c r="H7014">
        <v>658500.875</v>
      </c>
      <c r="I7014">
        <v>62266.226562000003</v>
      </c>
      <c r="J7014">
        <v>71090.351561999996</v>
      </c>
      <c r="K7014">
        <v>71090.351561999996</v>
      </c>
      <c r="L7014">
        <v>1.1840280000000001</v>
      </c>
      <c r="M7014">
        <v>0.111959</v>
      </c>
    </row>
    <row r="7015" spans="1:13" x14ac:dyDescent="0.25">
      <c r="A7015">
        <v>8.9418050000000004</v>
      </c>
      <c r="B7015">
        <v>70080.234375</v>
      </c>
      <c r="C7015">
        <v>9.7955570000000005</v>
      </c>
      <c r="D7015">
        <v>15.404221</v>
      </c>
      <c r="E7015">
        <v>80.255309999999994</v>
      </c>
      <c r="F7015">
        <v>147.76483200000001</v>
      </c>
      <c r="G7015">
        <v>1.1238030000000001</v>
      </c>
      <c r="H7015">
        <v>658525.1875</v>
      </c>
      <c r="I7015">
        <v>62270.980469000002</v>
      </c>
      <c r="J7015">
        <v>71089.421875</v>
      </c>
      <c r="K7015">
        <v>71089.421875</v>
      </c>
      <c r="L7015">
        <v>1.1840839999999999</v>
      </c>
      <c r="M7015">
        <v>0.111969</v>
      </c>
    </row>
    <row r="7016" spans="1:13" x14ac:dyDescent="0.25">
      <c r="A7016">
        <v>8.9433279999999993</v>
      </c>
      <c r="B7016">
        <v>70080.234375</v>
      </c>
      <c r="C7016">
        <v>9.7955570000000005</v>
      </c>
      <c r="D7016">
        <v>15.405511000000001</v>
      </c>
      <c r="E7016">
        <v>80.255439999999993</v>
      </c>
      <c r="F7016">
        <v>147.763733</v>
      </c>
      <c r="G7016">
        <v>1.123788</v>
      </c>
      <c r="H7016">
        <v>658591.25</v>
      </c>
      <c r="I7016">
        <v>62277.949219000002</v>
      </c>
      <c r="J7016">
        <v>71088.625</v>
      </c>
      <c r="K7016">
        <v>71088.625</v>
      </c>
      <c r="L7016">
        <v>1.184215</v>
      </c>
      <c r="M7016">
        <v>0.111982</v>
      </c>
    </row>
    <row r="7017" spans="1:13" x14ac:dyDescent="0.25">
      <c r="A7017">
        <v>8.9449190000000005</v>
      </c>
      <c r="B7017">
        <v>70080.164061999996</v>
      </c>
      <c r="C7017">
        <v>9.7955570000000005</v>
      </c>
      <c r="D7017">
        <v>15.406874</v>
      </c>
      <c r="E7017">
        <v>80.255591999999993</v>
      </c>
      <c r="F7017">
        <v>147.76254299999999</v>
      </c>
      <c r="G7017">
        <v>1.123772</v>
      </c>
      <c r="H7017">
        <v>658690.125</v>
      </c>
      <c r="I7017">
        <v>62290.28125</v>
      </c>
      <c r="J7017">
        <v>71088.03125</v>
      </c>
      <c r="K7017">
        <v>71088.03125</v>
      </c>
      <c r="L7017">
        <v>1.1844049999999999</v>
      </c>
      <c r="M7017">
        <v>0.11200499999999999</v>
      </c>
    </row>
    <row r="7018" spans="1:13" x14ac:dyDescent="0.25">
      <c r="A7018">
        <v>8.9464229999999993</v>
      </c>
      <c r="B7018">
        <v>70080.164061999996</v>
      </c>
      <c r="C7018">
        <v>9.7955570000000005</v>
      </c>
      <c r="D7018">
        <v>15.408174000000001</v>
      </c>
      <c r="E7018">
        <v>80.255707000000001</v>
      </c>
      <c r="F7018">
        <v>147.761414</v>
      </c>
      <c r="G7018">
        <v>1.1237569999999999</v>
      </c>
      <c r="H7018">
        <v>658756.5</v>
      </c>
      <c r="I7018">
        <v>62296.792969000002</v>
      </c>
      <c r="J7018">
        <v>71086.96875</v>
      </c>
      <c r="K7018">
        <v>71086.96875</v>
      </c>
      <c r="L7018">
        <v>1.184537</v>
      </c>
      <c r="M7018">
        <v>0.11201800000000001</v>
      </c>
    </row>
    <row r="7019" spans="1:13" x14ac:dyDescent="0.25">
      <c r="A7019">
        <v>8.9479389999999999</v>
      </c>
      <c r="B7019">
        <v>70080.09375</v>
      </c>
      <c r="C7019">
        <v>9.7955559999999995</v>
      </c>
      <c r="D7019">
        <v>15.409492</v>
      </c>
      <c r="E7019">
        <v>80.255836000000002</v>
      </c>
      <c r="F7019">
        <v>147.760254</v>
      </c>
      <c r="G7019">
        <v>1.1237410000000001</v>
      </c>
      <c r="H7019">
        <v>658807.75</v>
      </c>
      <c r="I7019">
        <v>62304.28125</v>
      </c>
      <c r="J7019">
        <v>71086.304688000004</v>
      </c>
      <c r="K7019">
        <v>71086.304688000004</v>
      </c>
      <c r="L7019">
        <v>1.184642</v>
      </c>
      <c r="M7019">
        <v>0.11203299999999999</v>
      </c>
    </row>
    <row r="7020" spans="1:13" x14ac:dyDescent="0.25">
      <c r="A7020">
        <v>8.9493939999999998</v>
      </c>
      <c r="B7020">
        <v>70080.09375</v>
      </c>
      <c r="C7020">
        <v>9.7955559999999995</v>
      </c>
      <c r="D7020">
        <v>15.410766000000001</v>
      </c>
      <c r="E7020">
        <v>80.255936000000005</v>
      </c>
      <c r="F7020">
        <v>147.75912500000001</v>
      </c>
      <c r="G7020">
        <v>1.123726</v>
      </c>
      <c r="H7020">
        <v>658871.5</v>
      </c>
      <c r="I7020">
        <v>62310.683594000002</v>
      </c>
      <c r="J7020">
        <v>71085.375</v>
      </c>
      <c r="K7020">
        <v>71085.375</v>
      </c>
      <c r="L7020">
        <v>1.184769</v>
      </c>
      <c r="M7020">
        <v>0.11204600000000001</v>
      </c>
    </row>
    <row r="7021" spans="1:13" x14ac:dyDescent="0.25">
      <c r="A7021">
        <v>8.9508299999999998</v>
      </c>
      <c r="B7021">
        <v>70080.015625</v>
      </c>
      <c r="C7021">
        <v>9.7955559999999995</v>
      </c>
      <c r="D7021">
        <v>15.412031000000001</v>
      </c>
      <c r="E7021">
        <v>80.256065000000007</v>
      </c>
      <c r="F7021">
        <v>147.75799599999999</v>
      </c>
      <c r="G7021">
        <v>1.1237109999999999</v>
      </c>
      <c r="H7021">
        <v>658937.125</v>
      </c>
      <c r="I7021">
        <v>62319.410155999998</v>
      </c>
      <c r="J7021">
        <v>71084.578125</v>
      </c>
      <c r="K7021">
        <v>71084.578125</v>
      </c>
      <c r="L7021">
        <v>1.1848989999999999</v>
      </c>
      <c r="M7021">
        <v>0.112063</v>
      </c>
    </row>
    <row r="7022" spans="1:13" x14ac:dyDescent="0.25">
      <c r="A7022">
        <v>8.9522440000000003</v>
      </c>
      <c r="B7022">
        <v>70080.015625</v>
      </c>
      <c r="C7022">
        <v>9.7955539999999992</v>
      </c>
      <c r="D7022">
        <v>15.413285999999999</v>
      </c>
      <c r="E7022">
        <v>80.256186999999997</v>
      </c>
      <c r="F7022">
        <v>147.756866</v>
      </c>
      <c r="G7022">
        <v>1.123696</v>
      </c>
      <c r="H7022">
        <v>658997.625</v>
      </c>
      <c r="I7022">
        <v>62325.734375</v>
      </c>
      <c r="J7022">
        <v>71083.726561999996</v>
      </c>
      <c r="K7022">
        <v>71083.726561999996</v>
      </c>
      <c r="L7022">
        <v>1.1850210000000001</v>
      </c>
      <c r="M7022">
        <v>0.11207499999999999</v>
      </c>
    </row>
    <row r="7023" spans="1:13" x14ac:dyDescent="0.25">
      <c r="A7023">
        <v>8.9536759999999997</v>
      </c>
      <c r="B7023">
        <v>70079.945311999996</v>
      </c>
      <c r="C7023">
        <v>9.7955539999999992</v>
      </c>
      <c r="D7023">
        <v>15.414565</v>
      </c>
      <c r="E7023">
        <v>80.256325000000004</v>
      </c>
      <c r="F7023">
        <v>147.75569200000001</v>
      </c>
      <c r="G7023">
        <v>1.1236809999999999</v>
      </c>
      <c r="H7023">
        <v>659061.25</v>
      </c>
      <c r="I7023">
        <v>62334.710937999997</v>
      </c>
      <c r="J7023">
        <v>71083.054688000004</v>
      </c>
      <c r="K7023">
        <v>71083.054688000004</v>
      </c>
      <c r="L7023">
        <v>1.185147</v>
      </c>
      <c r="M7023">
        <v>0.112092</v>
      </c>
    </row>
    <row r="7024" spans="1:13" x14ac:dyDescent="0.25">
      <c r="A7024">
        <v>8.9551689999999997</v>
      </c>
      <c r="B7024">
        <v>70079.945311999996</v>
      </c>
      <c r="C7024">
        <v>9.7955539999999992</v>
      </c>
      <c r="D7024">
        <v>15.415907000000001</v>
      </c>
      <c r="E7024">
        <v>80.256477000000004</v>
      </c>
      <c r="F7024">
        <v>147.75443999999999</v>
      </c>
      <c r="G7024">
        <v>1.1236649999999999</v>
      </c>
      <c r="H7024">
        <v>659122.9375</v>
      </c>
      <c r="I7024">
        <v>62341.644530999998</v>
      </c>
      <c r="J7024">
        <v>71082.421875</v>
      </c>
      <c r="K7024">
        <v>71082.421875</v>
      </c>
      <c r="L7024">
        <v>1.18527</v>
      </c>
      <c r="M7024">
        <v>0.112106</v>
      </c>
    </row>
    <row r="7025" spans="1:13" x14ac:dyDescent="0.25">
      <c r="A7025">
        <v>8.9565529999999995</v>
      </c>
      <c r="B7025">
        <v>70079.882811999996</v>
      </c>
      <c r="C7025">
        <v>9.7955539999999992</v>
      </c>
      <c r="D7025">
        <v>15.417160000000001</v>
      </c>
      <c r="E7025">
        <v>80.256553999999994</v>
      </c>
      <c r="F7025">
        <v>147.753265</v>
      </c>
      <c r="G7025">
        <v>1.1236489999999999</v>
      </c>
      <c r="H7025">
        <v>659164.4375</v>
      </c>
      <c r="I7025">
        <v>62347.542969000002</v>
      </c>
      <c r="J7025">
        <v>71081.21875</v>
      </c>
      <c r="K7025">
        <v>71081.21875</v>
      </c>
      <c r="L7025">
        <v>1.1853590000000001</v>
      </c>
      <c r="M7025">
        <v>0.112118</v>
      </c>
    </row>
    <row r="7026" spans="1:13" x14ac:dyDescent="0.25">
      <c r="A7026">
        <v>8.9579129999999996</v>
      </c>
      <c r="B7026">
        <v>70079.882811999996</v>
      </c>
      <c r="C7026">
        <v>9.795553</v>
      </c>
      <c r="D7026">
        <v>15.418402</v>
      </c>
      <c r="E7026">
        <v>80.256653</v>
      </c>
      <c r="F7026">
        <v>147.75209000000001</v>
      </c>
      <c r="G7026">
        <v>1.123634</v>
      </c>
      <c r="H7026">
        <v>659222.0625</v>
      </c>
      <c r="I7026">
        <v>62353.488280999998</v>
      </c>
      <c r="J7026">
        <v>71080.351561999996</v>
      </c>
      <c r="K7026">
        <v>71080.351561999996</v>
      </c>
      <c r="L7026">
        <v>1.185476</v>
      </c>
      <c r="M7026">
        <v>0.11212999999999999</v>
      </c>
    </row>
    <row r="7027" spans="1:13" x14ac:dyDescent="0.25">
      <c r="A7027">
        <v>8.9592589999999994</v>
      </c>
      <c r="B7027">
        <v>70079.804688000004</v>
      </c>
      <c r="C7027">
        <v>9.795553</v>
      </c>
      <c r="D7027">
        <v>15.419639999999999</v>
      </c>
      <c r="E7027">
        <v>80.256782999999999</v>
      </c>
      <c r="F7027">
        <v>147.75091599999999</v>
      </c>
      <c r="G7027">
        <v>1.123618</v>
      </c>
      <c r="H7027">
        <v>659309.875</v>
      </c>
      <c r="I7027">
        <v>62364.308594000002</v>
      </c>
      <c r="J7027">
        <v>71079.625</v>
      </c>
      <c r="K7027">
        <v>71079.625</v>
      </c>
      <c r="L7027">
        <v>1.185646</v>
      </c>
      <c r="M7027">
        <v>0.112151</v>
      </c>
    </row>
    <row r="7028" spans="1:13" x14ac:dyDescent="0.25">
      <c r="A7028">
        <v>8.960623</v>
      </c>
      <c r="B7028">
        <v>70079.804688000004</v>
      </c>
      <c r="C7028">
        <v>9.795553</v>
      </c>
      <c r="D7028">
        <v>15.420899</v>
      </c>
      <c r="E7028">
        <v>80.256912</v>
      </c>
      <c r="F7028">
        <v>147.749695</v>
      </c>
      <c r="G7028">
        <v>1.1236029999999999</v>
      </c>
      <c r="H7028">
        <v>659365.625</v>
      </c>
      <c r="I7028">
        <v>62370.359375</v>
      </c>
      <c r="J7028">
        <v>71078.976561999996</v>
      </c>
      <c r="K7028">
        <v>71078.976561999996</v>
      </c>
      <c r="L7028">
        <v>1.185759</v>
      </c>
      <c r="M7028">
        <v>0.112163</v>
      </c>
    </row>
    <row r="7029" spans="1:13" x14ac:dyDescent="0.25">
      <c r="A7029">
        <v>8.9618710000000004</v>
      </c>
      <c r="B7029">
        <v>70079.734375</v>
      </c>
      <c r="C7029">
        <v>9.7955509999999997</v>
      </c>
      <c r="D7029">
        <v>15.422060999999999</v>
      </c>
      <c r="E7029">
        <v>80.256966000000006</v>
      </c>
      <c r="F7029">
        <v>147.748535</v>
      </c>
      <c r="G7029">
        <v>1.1235869999999999</v>
      </c>
      <c r="H7029">
        <v>659372.4375</v>
      </c>
      <c r="I7029">
        <v>62373.199219000002</v>
      </c>
      <c r="J7029">
        <v>71077.804688000004</v>
      </c>
      <c r="K7029">
        <v>71077.804688000004</v>
      </c>
      <c r="L7029">
        <v>1.185786</v>
      </c>
      <c r="M7029">
        <v>0.112169</v>
      </c>
    </row>
    <row r="7030" spans="1:13" x14ac:dyDescent="0.25">
      <c r="A7030">
        <v>8.9630930000000006</v>
      </c>
      <c r="B7030">
        <v>70079.734375</v>
      </c>
      <c r="C7030">
        <v>9.7955509999999997</v>
      </c>
      <c r="D7030">
        <v>15.4232</v>
      </c>
      <c r="E7030">
        <v>80.257064999999997</v>
      </c>
      <c r="F7030">
        <v>147.74740600000001</v>
      </c>
      <c r="G7030">
        <v>1.1235729999999999</v>
      </c>
      <c r="H7030">
        <v>659423.9375</v>
      </c>
      <c r="I7030">
        <v>62378.445312000003</v>
      </c>
      <c r="J7030">
        <v>71076.984375</v>
      </c>
      <c r="K7030">
        <v>71076.984375</v>
      </c>
      <c r="L7030">
        <v>1.185891</v>
      </c>
      <c r="M7030">
        <v>0.11218</v>
      </c>
    </row>
    <row r="7031" spans="1:13" x14ac:dyDescent="0.25">
      <c r="A7031">
        <v>8.9643189999999997</v>
      </c>
      <c r="B7031">
        <v>70079.65625</v>
      </c>
      <c r="C7031">
        <v>9.7955509999999997</v>
      </c>
      <c r="D7031">
        <v>15.424356</v>
      </c>
      <c r="E7031">
        <v>80.257178999999994</v>
      </c>
      <c r="F7031">
        <v>147.74624600000001</v>
      </c>
      <c r="G7031">
        <v>1.1235580000000001</v>
      </c>
      <c r="H7031">
        <v>659520.5</v>
      </c>
      <c r="I7031">
        <v>62390.25</v>
      </c>
      <c r="J7031">
        <v>71076.414061999996</v>
      </c>
      <c r="K7031">
        <v>71076.414061999996</v>
      </c>
      <c r="L7031">
        <v>1.186077</v>
      </c>
      <c r="M7031">
        <v>0.112202</v>
      </c>
    </row>
    <row r="7032" spans="1:13" x14ac:dyDescent="0.25">
      <c r="A7032">
        <v>8.9655319999999996</v>
      </c>
      <c r="B7032">
        <v>70079.65625</v>
      </c>
      <c r="C7032">
        <v>9.7955509999999997</v>
      </c>
      <c r="D7032">
        <v>15.425511</v>
      </c>
      <c r="E7032">
        <v>80.257294000000002</v>
      </c>
      <c r="F7032">
        <v>147.74505600000001</v>
      </c>
      <c r="G7032">
        <v>1.123543</v>
      </c>
      <c r="H7032">
        <v>659570.4375</v>
      </c>
      <c r="I7032">
        <v>62395.527344000002</v>
      </c>
      <c r="J7032">
        <v>71075.71875</v>
      </c>
      <c r="K7032">
        <v>71075.71875</v>
      </c>
      <c r="L7032">
        <v>1.1861790000000001</v>
      </c>
      <c r="M7032">
        <v>0.11221299999999999</v>
      </c>
    </row>
    <row r="7033" spans="1:13" x14ac:dyDescent="0.25">
      <c r="A7033">
        <v>8.9668340000000004</v>
      </c>
      <c r="B7033">
        <v>70079.59375</v>
      </c>
      <c r="C7033">
        <v>9.7955500000000004</v>
      </c>
      <c r="D7033">
        <v>15.426742000000001</v>
      </c>
      <c r="E7033">
        <v>80.257439000000005</v>
      </c>
      <c r="F7033">
        <v>147.743774</v>
      </c>
      <c r="G7033">
        <v>1.1235269999999999</v>
      </c>
      <c r="H7033">
        <v>659568</v>
      </c>
      <c r="I7033">
        <v>62398.632812000003</v>
      </c>
      <c r="J7033">
        <v>71075.203125</v>
      </c>
      <c r="K7033">
        <v>71075.203125</v>
      </c>
      <c r="L7033">
        <v>1.1861870000000001</v>
      </c>
      <c r="M7033">
        <v>0.11222</v>
      </c>
    </row>
    <row r="7034" spans="1:13" x14ac:dyDescent="0.25">
      <c r="A7034">
        <v>8.9680339999999994</v>
      </c>
      <c r="B7034">
        <v>70079.59375</v>
      </c>
      <c r="C7034">
        <v>9.7955500000000004</v>
      </c>
      <c r="D7034">
        <v>15.427896</v>
      </c>
      <c r="E7034">
        <v>80.257507000000004</v>
      </c>
      <c r="F7034">
        <v>147.74255400000001</v>
      </c>
      <c r="G7034">
        <v>1.1235109999999999</v>
      </c>
      <c r="H7034">
        <v>659619.0625</v>
      </c>
      <c r="I7034">
        <v>62403.445312000003</v>
      </c>
      <c r="J7034">
        <v>71074.03125</v>
      </c>
      <c r="K7034">
        <v>71074.03125</v>
      </c>
      <c r="L7034">
        <v>1.186294</v>
      </c>
      <c r="M7034">
        <v>0.11223</v>
      </c>
    </row>
    <row r="7035" spans="1:13" x14ac:dyDescent="0.25">
      <c r="A7035">
        <v>8.9692290000000003</v>
      </c>
      <c r="B7035">
        <v>70079.515625</v>
      </c>
      <c r="C7035">
        <v>9.7955500000000004</v>
      </c>
      <c r="D7035">
        <v>15.429048999999999</v>
      </c>
      <c r="E7035">
        <v>80.257628999999994</v>
      </c>
      <c r="F7035">
        <v>147.741333</v>
      </c>
      <c r="G7035">
        <v>1.1234960000000001</v>
      </c>
      <c r="H7035">
        <v>659688.625</v>
      </c>
      <c r="I7035">
        <v>62412.851562000003</v>
      </c>
      <c r="J7035">
        <v>71073.296875</v>
      </c>
      <c r="K7035">
        <v>71073.296875</v>
      </c>
      <c r="L7035">
        <v>1.1864319999999999</v>
      </c>
      <c r="M7035">
        <v>0.112248</v>
      </c>
    </row>
    <row r="7036" spans="1:13" x14ac:dyDescent="0.25">
      <c r="A7036">
        <v>8.9703769999999992</v>
      </c>
      <c r="B7036">
        <v>70079.515625</v>
      </c>
      <c r="C7036">
        <v>9.7955500000000004</v>
      </c>
      <c r="D7036">
        <v>15.43017</v>
      </c>
      <c r="E7036">
        <v>80.257705999999999</v>
      </c>
      <c r="F7036">
        <v>147.74014299999999</v>
      </c>
      <c r="G7036">
        <v>1.12348</v>
      </c>
      <c r="H7036">
        <v>659735.6875</v>
      </c>
      <c r="I7036">
        <v>62417.570312000003</v>
      </c>
      <c r="J7036">
        <v>71072.335938000004</v>
      </c>
      <c r="K7036">
        <v>71072.335938000004</v>
      </c>
      <c r="L7036">
        <v>1.186531</v>
      </c>
      <c r="M7036">
        <v>0.112258</v>
      </c>
    </row>
    <row r="7037" spans="1:13" x14ac:dyDescent="0.25">
      <c r="A7037">
        <v>8.971527</v>
      </c>
      <c r="B7037">
        <v>70079.445311999996</v>
      </c>
      <c r="C7037">
        <v>9.7955480000000001</v>
      </c>
      <c r="D7037">
        <v>15.431289</v>
      </c>
      <c r="E7037">
        <v>80.257812000000001</v>
      </c>
      <c r="F7037">
        <v>147.738922</v>
      </c>
      <c r="G7037">
        <v>1.1234649999999999</v>
      </c>
      <c r="H7037">
        <v>659759.875</v>
      </c>
      <c r="I7037">
        <v>62422.539062000003</v>
      </c>
      <c r="J7037">
        <v>71071.632811999996</v>
      </c>
      <c r="K7037">
        <v>71071.632811999996</v>
      </c>
      <c r="L7037">
        <v>1.1865870000000001</v>
      </c>
      <c r="M7037">
        <v>0.11226800000000001</v>
      </c>
    </row>
    <row r="7038" spans="1:13" x14ac:dyDescent="0.25">
      <c r="A7038">
        <v>8.9726099999999995</v>
      </c>
      <c r="B7038">
        <v>70079.445311999996</v>
      </c>
      <c r="C7038">
        <v>9.7955480000000001</v>
      </c>
      <c r="D7038">
        <v>15.432359</v>
      </c>
      <c r="E7038">
        <v>80.257874000000001</v>
      </c>
      <c r="F7038">
        <v>147.737717</v>
      </c>
      <c r="G7038">
        <v>1.1234489999999999</v>
      </c>
      <c r="H7038">
        <v>659803.9375</v>
      </c>
      <c r="I7038">
        <v>62426.90625</v>
      </c>
      <c r="J7038">
        <v>71070.6875</v>
      </c>
      <c r="K7038">
        <v>71070.6875</v>
      </c>
      <c r="L7038">
        <v>1.1866810000000001</v>
      </c>
      <c r="M7038">
        <v>0.112277</v>
      </c>
    </row>
    <row r="7039" spans="1:13" x14ac:dyDescent="0.25">
      <c r="A7039">
        <v>8.9736799999999999</v>
      </c>
      <c r="B7039">
        <v>70079.375</v>
      </c>
      <c r="C7039">
        <v>9.7955480000000001</v>
      </c>
      <c r="D7039">
        <v>15.433426000000001</v>
      </c>
      <c r="E7039">
        <v>80.257973000000007</v>
      </c>
      <c r="F7039">
        <v>147.736526</v>
      </c>
      <c r="G7039">
        <v>1.123434</v>
      </c>
      <c r="H7039">
        <v>659874.625</v>
      </c>
      <c r="I7039">
        <v>62435.984375</v>
      </c>
      <c r="J7039">
        <v>71069.984375</v>
      </c>
      <c r="K7039">
        <v>71069.984375</v>
      </c>
      <c r="L7039">
        <v>1.1868209999999999</v>
      </c>
      <c r="M7039">
        <v>0.11229500000000001</v>
      </c>
    </row>
    <row r="7040" spans="1:13" x14ac:dyDescent="0.25">
      <c r="A7040">
        <v>8.9747190000000003</v>
      </c>
      <c r="B7040">
        <v>70079.375</v>
      </c>
      <c r="C7040">
        <v>9.7955469999999991</v>
      </c>
      <c r="D7040">
        <v>15.434466</v>
      </c>
      <c r="E7040">
        <v>80.258056999999994</v>
      </c>
      <c r="F7040">
        <v>147.735321</v>
      </c>
      <c r="G7040">
        <v>1.1234189999999999</v>
      </c>
      <c r="H7040">
        <v>659916.1875</v>
      </c>
      <c r="I7040">
        <v>62440.320312000003</v>
      </c>
      <c r="J7040">
        <v>71069.148438000004</v>
      </c>
      <c r="K7040">
        <v>71069.148438000004</v>
      </c>
      <c r="L7040">
        <v>1.186909</v>
      </c>
      <c r="M7040">
        <v>0.112304</v>
      </c>
    </row>
    <row r="7041" spans="1:13" x14ac:dyDescent="0.25">
      <c r="A7041">
        <v>8.9758010000000006</v>
      </c>
      <c r="B7041">
        <v>70079.304688000004</v>
      </c>
      <c r="C7041">
        <v>9.7955469999999991</v>
      </c>
      <c r="D7041">
        <v>15.435547</v>
      </c>
      <c r="E7041">
        <v>80.258178999999998</v>
      </c>
      <c r="F7041">
        <v>147.73405500000001</v>
      </c>
      <c r="G7041">
        <v>1.1234040000000001</v>
      </c>
      <c r="H7041">
        <v>659911.75</v>
      </c>
      <c r="I7041">
        <v>62443.019530999998</v>
      </c>
      <c r="J7041">
        <v>71068.554688000004</v>
      </c>
      <c r="K7041">
        <v>71068.554688000004</v>
      </c>
      <c r="L7041">
        <v>1.186914</v>
      </c>
      <c r="M7041">
        <v>0.11230999999999999</v>
      </c>
    </row>
    <row r="7042" spans="1:13" x14ac:dyDescent="0.25">
      <c r="A7042">
        <v>8.9768519999999992</v>
      </c>
      <c r="B7042">
        <v>70079.304688000004</v>
      </c>
      <c r="C7042">
        <v>9.7955469999999991</v>
      </c>
      <c r="D7042">
        <v>15.436609000000001</v>
      </c>
      <c r="E7042">
        <v>80.258269999999996</v>
      </c>
      <c r="F7042">
        <v>147.732788</v>
      </c>
      <c r="G7042">
        <v>1.1233880000000001</v>
      </c>
      <c r="H7042">
        <v>659953.875</v>
      </c>
      <c r="I7042">
        <v>62447.339844000002</v>
      </c>
      <c r="J7042">
        <v>71067.664061999996</v>
      </c>
      <c r="K7042">
        <v>71067.664061999996</v>
      </c>
      <c r="L7042">
        <v>1.1870039999999999</v>
      </c>
      <c r="M7042">
        <v>0.112319</v>
      </c>
    </row>
    <row r="7043" spans="1:13" x14ac:dyDescent="0.25">
      <c r="A7043">
        <v>8.9778490000000009</v>
      </c>
      <c r="B7043">
        <v>70079.234375</v>
      </c>
      <c r="C7043">
        <v>9.7955469999999991</v>
      </c>
      <c r="D7043">
        <v>15.437625000000001</v>
      </c>
      <c r="E7043">
        <v>80.258324000000002</v>
      </c>
      <c r="F7043">
        <v>147.73156700000001</v>
      </c>
      <c r="G7043">
        <v>1.123372</v>
      </c>
      <c r="H7043">
        <v>660003.125</v>
      </c>
      <c r="I7043">
        <v>62454.363280999998</v>
      </c>
      <c r="J7043">
        <v>71066.65625</v>
      </c>
      <c r="K7043">
        <v>71066.65625</v>
      </c>
      <c r="L7043">
        <v>1.1871069999999999</v>
      </c>
      <c r="M7043">
        <v>0.112333</v>
      </c>
    </row>
    <row r="7044" spans="1:13" x14ac:dyDescent="0.25">
      <c r="A7044">
        <v>8.9789519999999996</v>
      </c>
      <c r="B7044">
        <v>70079.234375</v>
      </c>
      <c r="C7044">
        <v>9.7955459999999999</v>
      </c>
      <c r="D7044">
        <v>15.438750000000001</v>
      </c>
      <c r="E7044">
        <v>80.258499</v>
      </c>
      <c r="F7044">
        <v>147.73019400000001</v>
      </c>
      <c r="G7044">
        <v>1.123356</v>
      </c>
      <c r="H7044">
        <v>660043.625</v>
      </c>
      <c r="I7044">
        <v>62459.382812000003</v>
      </c>
      <c r="J7044">
        <v>71066.226561999996</v>
      </c>
      <c r="K7044">
        <v>71066.226561999996</v>
      </c>
      <c r="L7044">
        <v>1.187192</v>
      </c>
      <c r="M7044">
        <v>0.112343</v>
      </c>
    </row>
    <row r="7045" spans="1:13" x14ac:dyDescent="0.25">
      <c r="A7045">
        <v>8.9799039999999994</v>
      </c>
      <c r="B7045">
        <v>70079.164061999996</v>
      </c>
      <c r="C7045">
        <v>9.7955459999999999</v>
      </c>
      <c r="D7045">
        <v>15.439738999999999</v>
      </c>
      <c r="E7045">
        <v>80.258514000000005</v>
      </c>
      <c r="F7045">
        <v>147.72895800000001</v>
      </c>
      <c r="G7045">
        <v>1.12334</v>
      </c>
      <c r="H7045">
        <v>660071.1875</v>
      </c>
      <c r="I7045">
        <v>62463.542969000002</v>
      </c>
      <c r="J7045">
        <v>71064.765625</v>
      </c>
      <c r="K7045">
        <v>71064.765625</v>
      </c>
      <c r="L7045">
        <v>1.1872579999999999</v>
      </c>
      <c r="M7045">
        <v>0.11235199999999999</v>
      </c>
    </row>
    <row r="7046" spans="1:13" x14ac:dyDescent="0.25">
      <c r="A7046">
        <v>8.9808319999999995</v>
      </c>
      <c r="B7046">
        <v>70079.164061999996</v>
      </c>
      <c r="C7046">
        <v>9.7955459999999999</v>
      </c>
      <c r="D7046">
        <v>15.440702</v>
      </c>
      <c r="E7046">
        <v>80.258590999999996</v>
      </c>
      <c r="F7046">
        <v>147.727722</v>
      </c>
      <c r="G7046">
        <v>1.1233249999999999</v>
      </c>
      <c r="H7046">
        <v>660107.375</v>
      </c>
      <c r="I7046">
        <v>62467.21875</v>
      </c>
      <c r="J7046">
        <v>71063.890625</v>
      </c>
      <c r="K7046">
        <v>71063.890625</v>
      </c>
      <c r="L7046">
        <v>1.1873370000000001</v>
      </c>
      <c r="M7046">
        <v>0.11236</v>
      </c>
    </row>
    <row r="7047" spans="1:13" x14ac:dyDescent="0.25">
      <c r="A7047">
        <v>8.9817339999999994</v>
      </c>
      <c r="B7047">
        <v>70079.078125</v>
      </c>
      <c r="C7047">
        <v>9.7955450000000006</v>
      </c>
      <c r="D7047">
        <v>15.441649</v>
      </c>
      <c r="E7047">
        <v>80.258658999999994</v>
      </c>
      <c r="F7047">
        <v>147.726517</v>
      </c>
      <c r="G7047">
        <v>1.1233089999999999</v>
      </c>
      <c r="H7047">
        <v>660154.25</v>
      </c>
      <c r="I7047">
        <v>62474.160155999998</v>
      </c>
      <c r="J7047">
        <v>71063.1875</v>
      </c>
      <c r="K7047">
        <v>71063.1875</v>
      </c>
      <c r="L7047">
        <v>1.1874359999999999</v>
      </c>
      <c r="M7047">
        <v>0.112374</v>
      </c>
    </row>
    <row r="7048" spans="1:13" x14ac:dyDescent="0.25">
      <c r="A7048">
        <v>8.9825940000000006</v>
      </c>
      <c r="B7048">
        <v>70079.078125</v>
      </c>
      <c r="C7048">
        <v>9.7955450000000006</v>
      </c>
      <c r="D7048">
        <v>15.442563</v>
      </c>
      <c r="E7048">
        <v>80.258719999999997</v>
      </c>
      <c r="F7048">
        <v>147.72532699999999</v>
      </c>
      <c r="G7048">
        <v>1.123294</v>
      </c>
      <c r="H7048">
        <v>660187</v>
      </c>
      <c r="I7048">
        <v>62477.421875</v>
      </c>
      <c r="J7048">
        <v>71062.445311999996</v>
      </c>
      <c r="K7048">
        <v>71062.445311999996</v>
      </c>
      <c r="L7048">
        <v>1.1875089999999999</v>
      </c>
      <c r="M7048">
        <v>0.11238099999999999</v>
      </c>
    </row>
    <row r="7049" spans="1:13" x14ac:dyDescent="0.25">
      <c r="A7049">
        <v>8.9834739999999993</v>
      </c>
      <c r="B7049">
        <v>70076.828125</v>
      </c>
      <c r="C7049">
        <v>9.7955450000000006</v>
      </c>
      <c r="D7049">
        <v>15.443496</v>
      </c>
      <c r="E7049">
        <v>80.25882</v>
      </c>
      <c r="F7049">
        <v>147.724075</v>
      </c>
      <c r="G7049">
        <v>1.1232789999999999</v>
      </c>
      <c r="H7049">
        <v>660184.75</v>
      </c>
      <c r="I7049">
        <v>62480.058594000002</v>
      </c>
      <c r="J7049">
        <v>71061.890625</v>
      </c>
      <c r="K7049">
        <v>71061.890625</v>
      </c>
      <c r="L7049">
        <v>1.1875180000000001</v>
      </c>
      <c r="M7049">
        <v>0.112387</v>
      </c>
    </row>
    <row r="7050" spans="1:13" x14ac:dyDescent="0.25">
      <c r="A7050">
        <v>8.9843410000000006</v>
      </c>
      <c r="B7050">
        <v>70076.828125</v>
      </c>
      <c r="C7050">
        <v>9.7955450000000006</v>
      </c>
      <c r="D7050">
        <v>15.444423</v>
      </c>
      <c r="E7050">
        <v>80.258904000000001</v>
      </c>
      <c r="F7050">
        <v>147.72280900000001</v>
      </c>
      <c r="G7050">
        <v>1.123264</v>
      </c>
      <c r="H7050">
        <v>660217</v>
      </c>
      <c r="I7050">
        <v>62483.566405999998</v>
      </c>
      <c r="J7050">
        <v>71061.125</v>
      </c>
      <c r="K7050">
        <v>71061.125</v>
      </c>
      <c r="L7050">
        <v>1.187589</v>
      </c>
      <c r="M7050">
        <v>0.11239499999999999</v>
      </c>
    </row>
    <row r="7051" spans="1:13" x14ac:dyDescent="0.25">
      <c r="A7051">
        <v>8.9851910000000004</v>
      </c>
      <c r="B7051">
        <v>70078.9375</v>
      </c>
      <c r="C7051">
        <v>9.7955430000000003</v>
      </c>
      <c r="D7051">
        <v>15.445335999999999</v>
      </c>
      <c r="E7051">
        <v>80.258972</v>
      </c>
      <c r="F7051">
        <v>147.72155799999999</v>
      </c>
      <c r="G7051">
        <v>1.123248</v>
      </c>
      <c r="H7051">
        <v>660248.1875</v>
      </c>
      <c r="I7051">
        <v>62488.824219000002</v>
      </c>
      <c r="J7051">
        <v>71060.3125</v>
      </c>
      <c r="K7051">
        <v>71060.3125</v>
      </c>
      <c r="L7051">
        <v>1.1876599999999999</v>
      </c>
      <c r="M7051">
        <v>0.112405</v>
      </c>
    </row>
    <row r="7052" spans="1:13" x14ac:dyDescent="0.25">
      <c r="A7052">
        <v>8.9860050000000005</v>
      </c>
      <c r="B7052">
        <v>70078.9375</v>
      </c>
      <c r="C7052">
        <v>9.7955430000000003</v>
      </c>
      <c r="D7052">
        <v>15.446218999999999</v>
      </c>
      <c r="E7052">
        <v>80.259017999999998</v>
      </c>
      <c r="F7052">
        <v>147.72030599999999</v>
      </c>
      <c r="G7052">
        <v>1.1232329999999999</v>
      </c>
      <c r="H7052">
        <v>660278.6875</v>
      </c>
      <c r="I7052">
        <v>62491.90625</v>
      </c>
      <c r="J7052">
        <v>71059.34375</v>
      </c>
      <c r="K7052">
        <v>71059.34375</v>
      </c>
      <c r="L7052">
        <v>1.18773</v>
      </c>
      <c r="M7052">
        <v>0.112412</v>
      </c>
    </row>
    <row r="7053" spans="1:13" x14ac:dyDescent="0.25">
      <c r="A7053">
        <v>8.9868059999999996</v>
      </c>
      <c r="B7053">
        <v>70078.867188000004</v>
      </c>
      <c r="C7053">
        <v>9.7955430000000003</v>
      </c>
      <c r="D7053">
        <v>15.447101</v>
      </c>
      <c r="E7053">
        <v>80.259101999999999</v>
      </c>
      <c r="F7053">
        <v>147.719055</v>
      </c>
      <c r="G7053">
        <v>1.1232169999999999</v>
      </c>
      <c r="H7053">
        <v>660327.875</v>
      </c>
      <c r="I7053">
        <v>62498.882812000003</v>
      </c>
      <c r="J7053">
        <v>71058.609375</v>
      </c>
      <c r="K7053">
        <v>71058.609375</v>
      </c>
      <c r="L7053">
        <v>1.187832</v>
      </c>
      <c r="M7053">
        <v>0.112426</v>
      </c>
    </row>
    <row r="7054" spans="1:13" x14ac:dyDescent="0.25">
      <c r="A7054">
        <v>8.9875720000000001</v>
      </c>
      <c r="B7054">
        <v>70078.867188000004</v>
      </c>
      <c r="C7054">
        <v>9.7955410000000001</v>
      </c>
      <c r="D7054">
        <v>15.447950000000001</v>
      </c>
      <c r="E7054">
        <v>80.259147999999996</v>
      </c>
      <c r="F7054">
        <v>147.71783400000001</v>
      </c>
      <c r="G7054">
        <v>1.123202</v>
      </c>
      <c r="H7054">
        <v>660355.5625</v>
      </c>
      <c r="I7054">
        <v>62501.707030999998</v>
      </c>
      <c r="J7054">
        <v>71057.695311999996</v>
      </c>
      <c r="K7054">
        <v>71057.695311999996</v>
      </c>
      <c r="L7054">
        <v>1.187897</v>
      </c>
      <c r="M7054">
        <v>0.11243300000000001</v>
      </c>
    </row>
    <row r="7055" spans="1:13" x14ac:dyDescent="0.25">
      <c r="A7055">
        <v>8.9883129999999998</v>
      </c>
      <c r="B7055">
        <v>70078.796875</v>
      </c>
      <c r="C7055">
        <v>9.7955410000000001</v>
      </c>
      <c r="D7055">
        <v>15.448781</v>
      </c>
      <c r="E7055">
        <v>80.259215999999995</v>
      </c>
      <c r="F7055">
        <v>147.716599</v>
      </c>
      <c r="G7055">
        <v>1.1231869999999999</v>
      </c>
      <c r="H7055">
        <v>660408.0625</v>
      </c>
      <c r="I7055">
        <v>62509.222655999998</v>
      </c>
      <c r="J7055">
        <v>71056.921875</v>
      </c>
      <c r="K7055">
        <v>71056.921875</v>
      </c>
      <c r="L7055">
        <v>1.188005</v>
      </c>
      <c r="M7055">
        <v>0.11244800000000001</v>
      </c>
    </row>
    <row r="7056" spans="1:13" x14ac:dyDescent="0.25">
      <c r="A7056">
        <v>8.989039</v>
      </c>
      <c r="B7056">
        <v>70078.796875</v>
      </c>
      <c r="C7056">
        <v>9.7955410000000001</v>
      </c>
      <c r="D7056">
        <v>15.449604000000001</v>
      </c>
      <c r="E7056">
        <v>80.259276999999997</v>
      </c>
      <c r="F7056">
        <v>147.71534700000001</v>
      </c>
      <c r="G7056">
        <v>1.1231709999999999</v>
      </c>
      <c r="H7056">
        <v>660433.0625</v>
      </c>
      <c r="I7056">
        <v>62511.921875</v>
      </c>
      <c r="J7056">
        <v>71056.140625</v>
      </c>
      <c r="K7056">
        <v>71056.140625</v>
      </c>
      <c r="L7056">
        <v>1.1880649999999999</v>
      </c>
      <c r="M7056">
        <v>0.112454</v>
      </c>
    </row>
    <row r="7057" spans="1:13" x14ac:dyDescent="0.25">
      <c r="A7057">
        <v>8.9897150000000003</v>
      </c>
      <c r="B7057">
        <v>70078.726561999996</v>
      </c>
      <c r="C7057">
        <v>9.7955410000000001</v>
      </c>
      <c r="D7057">
        <v>15.450396</v>
      </c>
      <c r="E7057">
        <v>80.259331000000003</v>
      </c>
      <c r="F7057">
        <v>147.71409600000001</v>
      </c>
      <c r="G7057">
        <v>1.123156</v>
      </c>
      <c r="H7057">
        <v>660538.0625</v>
      </c>
      <c r="I7057">
        <v>62524.085937999997</v>
      </c>
      <c r="J7057">
        <v>71055.367188000004</v>
      </c>
      <c r="K7057">
        <v>71055.367188000004</v>
      </c>
      <c r="L7057">
        <v>1.188269</v>
      </c>
      <c r="M7057">
        <v>0.11247699999999999</v>
      </c>
    </row>
    <row r="7058" spans="1:13" x14ac:dyDescent="0.25">
      <c r="A7058">
        <v>8.9903530000000007</v>
      </c>
      <c r="B7058">
        <v>70078.726561999996</v>
      </c>
      <c r="C7058">
        <v>9.7955389999999998</v>
      </c>
      <c r="D7058">
        <v>15.451154000000001</v>
      </c>
      <c r="E7058">
        <v>80.259360999999998</v>
      </c>
      <c r="F7058">
        <v>147.71286000000001</v>
      </c>
      <c r="G7058">
        <v>1.12314</v>
      </c>
      <c r="H7058">
        <v>660558</v>
      </c>
      <c r="I7058">
        <v>62526.117187999997</v>
      </c>
      <c r="J7058">
        <v>71054.453125</v>
      </c>
      <c r="K7058">
        <v>71054.453125</v>
      </c>
      <c r="L7058">
        <v>1.18832</v>
      </c>
      <c r="M7058">
        <v>0.112482</v>
      </c>
    </row>
    <row r="7059" spans="1:13" x14ac:dyDescent="0.25">
      <c r="A7059">
        <v>8.9909470000000002</v>
      </c>
      <c r="B7059">
        <v>70078.648438000004</v>
      </c>
      <c r="C7059">
        <v>9.7955389999999998</v>
      </c>
      <c r="D7059">
        <v>15.451888</v>
      </c>
      <c r="E7059">
        <v>80.259438000000003</v>
      </c>
      <c r="F7059">
        <v>147.711578</v>
      </c>
      <c r="G7059">
        <v>1.1231249999999999</v>
      </c>
      <c r="H7059">
        <v>660666.125</v>
      </c>
      <c r="I7059">
        <v>62538.609375</v>
      </c>
      <c r="J7059">
        <v>71053.804688000004</v>
      </c>
      <c r="K7059">
        <v>71053.804688000004</v>
      </c>
      <c r="L7059">
        <v>1.188528</v>
      </c>
      <c r="M7059">
        <v>0.11250599999999999</v>
      </c>
    </row>
    <row r="7060" spans="1:13" x14ac:dyDescent="0.25">
      <c r="A7060">
        <v>8.9914679999999993</v>
      </c>
      <c r="B7060">
        <v>70078.648438000004</v>
      </c>
      <c r="C7060">
        <v>9.7955389999999998</v>
      </c>
      <c r="D7060">
        <v>15.452546</v>
      </c>
      <c r="E7060">
        <v>80.259444999999999</v>
      </c>
      <c r="F7060">
        <v>147.71035800000001</v>
      </c>
      <c r="G7060">
        <v>1.1231100000000001</v>
      </c>
      <c r="H7060">
        <v>660681</v>
      </c>
      <c r="I7060">
        <v>62539.859375</v>
      </c>
      <c r="J7060">
        <v>71052.828125</v>
      </c>
      <c r="K7060">
        <v>71052.828125</v>
      </c>
      <c r="L7060">
        <v>1.188571</v>
      </c>
      <c r="M7060">
        <v>0.11251</v>
      </c>
    </row>
    <row r="7061" spans="1:13" x14ac:dyDescent="0.25">
      <c r="A7061">
        <v>8.9919560000000001</v>
      </c>
      <c r="B7061">
        <v>70078.578125</v>
      </c>
      <c r="C7061">
        <v>9.7955389999999998</v>
      </c>
      <c r="D7061">
        <v>15.453182</v>
      </c>
      <c r="E7061">
        <v>80.259506000000002</v>
      </c>
      <c r="F7061">
        <v>147.709137</v>
      </c>
      <c r="G7061">
        <v>1.123094</v>
      </c>
      <c r="H7061">
        <v>660732.5</v>
      </c>
      <c r="I7061">
        <v>62547.375</v>
      </c>
      <c r="J7061">
        <v>71052.203125</v>
      </c>
      <c r="K7061">
        <v>71052.203125</v>
      </c>
      <c r="L7061">
        <v>1.1886779999999999</v>
      </c>
      <c r="M7061">
        <v>0.112525</v>
      </c>
    </row>
    <row r="7062" spans="1:13" x14ac:dyDescent="0.25">
      <c r="A7062">
        <v>8.9926080000000006</v>
      </c>
      <c r="B7062">
        <v>70078.484375</v>
      </c>
      <c r="C7062">
        <v>9.7955380000000005</v>
      </c>
      <c r="D7062">
        <v>15.454038000000001</v>
      </c>
      <c r="E7062">
        <v>80.259856999999997</v>
      </c>
      <c r="F7062">
        <v>147.70725999999999</v>
      </c>
      <c r="G7062">
        <v>1.123075</v>
      </c>
      <c r="H7062">
        <v>660750.5</v>
      </c>
      <c r="I7062">
        <v>62552.617187999997</v>
      </c>
      <c r="J7062">
        <v>71053.554688000004</v>
      </c>
      <c r="K7062">
        <v>71053.554688000004</v>
      </c>
      <c r="L7062">
        <v>1.18872</v>
      </c>
      <c r="M7062">
        <v>0.112535</v>
      </c>
    </row>
    <row r="7063" spans="1:13" x14ac:dyDescent="0.25">
      <c r="A7063">
        <v>8.9930249999999994</v>
      </c>
      <c r="B7063">
        <v>70078.484375</v>
      </c>
      <c r="C7063">
        <v>9.7955380000000005</v>
      </c>
      <c r="D7063">
        <v>15.454648000000001</v>
      </c>
      <c r="E7063">
        <v>80.259743</v>
      </c>
      <c r="F7063">
        <v>147.70579499999999</v>
      </c>
      <c r="G7063">
        <v>1.1230549999999999</v>
      </c>
      <c r="H7063">
        <v>660758.875</v>
      </c>
      <c r="I7063">
        <v>62552.390625</v>
      </c>
      <c r="J7063">
        <v>71050.695311999996</v>
      </c>
      <c r="K7063">
        <v>71050.695311999996</v>
      </c>
      <c r="L7063">
        <v>1.18876</v>
      </c>
      <c r="M7063">
        <v>0.112537</v>
      </c>
    </row>
    <row r="7064" spans="1:13" x14ac:dyDescent="0.25">
      <c r="A7064">
        <v>8.9933499999999995</v>
      </c>
      <c r="B7064">
        <v>70078.460938000004</v>
      </c>
      <c r="C7064">
        <v>9.7955380000000005</v>
      </c>
      <c r="D7064">
        <v>15.455119</v>
      </c>
      <c r="E7064">
        <v>80.259658999999999</v>
      </c>
      <c r="F7064">
        <v>147.70460499999999</v>
      </c>
      <c r="G7064">
        <v>1.1230389999999999</v>
      </c>
      <c r="H7064">
        <v>660671.5625</v>
      </c>
      <c r="I7064">
        <v>62545.8125</v>
      </c>
      <c r="J7064">
        <v>71048.859375</v>
      </c>
      <c r="K7064">
        <v>71048.859375</v>
      </c>
      <c r="L7064">
        <v>1.188623</v>
      </c>
      <c r="M7064">
        <v>0.112527</v>
      </c>
    </row>
    <row r="7065" spans="1:13" x14ac:dyDescent="0.25">
      <c r="A7065">
        <v>8.9936749999999996</v>
      </c>
      <c r="B7065">
        <v>70078.460938000004</v>
      </c>
      <c r="C7065">
        <v>9.7955360000000002</v>
      </c>
      <c r="D7065">
        <v>15.455588000000001</v>
      </c>
      <c r="E7065">
        <v>80.259749999999997</v>
      </c>
      <c r="F7065">
        <v>147.703293</v>
      </c>
      <c r="G7065">
        <v>1.1230230000000001</v>
      </c>
      <c r="H7065">
        <v>660675.9375</v>
      </c>
      <c r="I7065">
        <v>62546.390625</v>
      </c>
      <c r="J7065">
        <v>71048.125</v>
      </c>
      <c r="K7065">
        <v>71048.125</v>
      </c>
      <c r="L7065">
        <v>1.188645</v>
      </c>
      <c r="M7065">
        <v>0.112529</v>
      </c>
    </row>
    <row r="7066" spans="1:13" x14ac:dyDescent="0.25">
      <c r="A7066">
        <v>8.9939800000000005</v>
      </c>
      <c r="B7066">
        <v>70078.382811999996</v>
      </c>
      <c r="C7066">
        <v>9.7955360000000002</v>
      </c>
      <c r="D7066">
        <v>15.456028999999999</v>
      </c>
      <c r="E7066">
        <v>80.259781000000004</v>
      </c>
      <c r="F7066">
        <v>147.70199600000001</v>
      </c>
      <c r="G7066">
        <v>1.1230070000000001</v>
      </c>
      <c r="H7066">
        <v>660591.8125</v>
      </c>
      <c r="I7066">
        <v>62540.726562000003</v>
      </c>
      <c r="J7066">
        <v>71047.4375</v>
      </c>
      <c r="K7066">
        <v>71047.4375</v>
      </c>
      <c r="L7066">
        <v>1.188509</v>
      </c>
      <c r="M7066">
        <v>0.112521</v>
      </c>
    </row>
    <row r="7067" spans="1:13" x14ac:dyDescent="0.25">
      <c r="A7067">
        <v>8.9942630000000001</v>
      </c>
      <c r="B7067">
        <v>70078.382811999996</v>
      </c>
      <c r="C7067">
        <v>9.7955360000000002</v>
      </c>
      <c r="D7067">
        <v>15.456441</v>
      </c>
      <c r="E7067">
        <v>80.259833999999998</v>
      </c>
      <c r="F7067">
        <v>147.700714</v>
      </c>
      <c r="G7067">
        <v>1.1229910000000001</v>
      </c>
      <c r="H7067">
        <v>660594.75</v>
      </c>
      <c r="I7067">
        <v>62541.0625</v>
      </c>
      <c r="J7067">
        <v>71046.726561999996</v>
      </c>
      <c r="K7067">
        <v>71046.726561999996</v>
      </c>
      <c r="L7067">
        <v>1.1885300000000001</v>
      </c>
      <c r="M7067">
        <v>0.112523</v>
      </c>
    </row>
    <row r="7068" spans="1:13" x14ac:dyDescent="0.25">
      <c r="A7068">
        <v>8.9944989999999994</v>
      </c>
      <c r="B7068">
        <v>70078.304688000004</v>
      </c>
      <c r="C7068">
        <v>9.7955349999999992</v>
      </c>
      <c r="D7068">
        <v>15.456806</v>
      </c>
      <c r="E7068">
        <v>80.259842000000006</v>
      </c>
      <c r="F7068">
        <v>147.69950900000001</v>
      </c>
      <c r="G7068">
        <v>1.122976</v>
      </c>
      <c r="H7068">
        <v>660588.0625</v>
      </c>
      <c r="I7068">
        <v>62542.289062000003</v>
      </c>
      <c r="J7068">
        <v>71045.773438000004</v>
      </c>
      <c r="K7068">
        <v>71045.773438000004</v>
      </c>
      <c r="L7068">
        <v>1.188534</v>
      </c>
      <c r="M7068">
        <v>0.112526</v>
      </c>
    </row>
    <row r="7069" spans="1:13" x14ac:dyDescent="0.25">
      <c r="A7069">
        <v>8.9947269999999993</v>
      </c>
      <c r="B7069">
        <v>70078.304688000004</v>
      </c>
      <c r="C7069">
        <v>9.7955349999999992</v>
      </c>
      <c r="D7069">
        <v>15.457159000000001</v>
      </c>
      <c r="E7069">
        <v>80.259911000000002</v>
      </c>
      <c r="F7069">
        <v>147.69825700000001</v>
      </c>
      <c r="G7069">
        <v>1.12296</v>
      </c>
      <c r="H7069">
        <v>660588.5625</v>
      </c>
      <c r="I7069">
        <v>62542.414062000003</v>
      </c>
      <c r="J7069">
        <v>71045.117188000004</v>
      </c>
      <c r="K7069">
        <v>71045.117188000004</v>
      </c>
      <c r="L7069">
        <v>1.1885490000000001</v>
      </c>
      <c r="M7069">
        <v>0.112528</v>
      </c>
    </row>
    <row r="7070" spans="1:13" x14ac:dyDescent="0.25">
      <c r="A7070">
        <v>8.9949379999999994</v>
      </c>
      <c r="B7070">
        <v>70078.226561999996</v>
      </c>
      <c r="C7070">
        <v>9.7955349999999992</v>
      </c>
      <c r="D7070">
        <v>15.457482000000001</v>
      </c>
      <c r="E7070">
        <v>80.259917999999999</v>
      </c>
      <c r="F7070">
        <v>147.69705200000001</v>
      </c>
      <c r="G7070">
        <v>1.1229450000000001</v>
      </c>
      <c r="H7070">
        <v>660489.25</v>
      </c>
      <c r="I7070">
        <v>62534.753905999998</v>
      </c>
      <c r="J7070">
        <v>71044.179688000004</v>
      </c>
      <c r="K7070">
        <v>71044.179688000004</v>
      </c>
      <c r="L7070">
        <v>1.1883859999999999</v>
      </c>
      <c r="M7070">
        <v>0.112516</v>
      </c>
    </row>
    <row r="7071" spans="1:13" x14ac:dyDescent="0.25">
      <c r="A7071">
        <v>8.9951530000000002</v>
      </c>
      <c r="B7071">
        <v>70078.226561999996</v>
      </c>
      <c r="C7071">
        <v>9.7955349999999992</v>
      </c>
      <c r="D7071">
        <v>15.457807000000001</v>
      </c>
      <c r="E7071">
        <v>80.259979000000001</v>
      </c>
      <c r="F7071">
        <v>147.69580099999999</v>
      </c>
      <c r="G7071">
        <v>1.12293</v>
      </c>
      <c r="H7071">
        <v>660489.9375</v>
      </c>
      <c r="I7071">
        <v>62534.945312000003</v>
      </c>
      <c r="J7071">
        <v>71043.484375</v>
      </c>
      <c r="K7071">
        <v>71043.484375</v>
      </c>
      <c r="L7071">
        <v>1.188402</v>
      </c>
      <c r="M7071">
        <v>0.11251700000000001</v>
      </c>
    </row>
    <row r="7072" spans="1:13" x14ac:dyDescent="0.25">
      <c r="A7072">
        <v>8.9953570000000003</v>
      </c>
      <c r="B7072">
        <v>70078.15625</v>
      </c>
      <c r="C7072">
        <v>9.7955330000000007</v>
      </c>
      <c r="D7072">
        <v>15.458114</v>
      </c>
      <c r="E7072">
        <v>80.260009999999994</v>
      </c>
      <c r="F7072">
        <v>147.69459499999999</v>
      </c>
      <c r="G7072">
        <v>1.1229150000000001</v>
      </c>
      <c r="H7072">
        <v>660451.0625</v>
      </c>
      <c r="I7072">
        <v>62533.1875</v>
      </c>
      <c r="J7072">
        <v>71042.664061999996</v>
      </c>
      <c r="K7072">
        <v>71042.664061999996</v>
      </c>
      <c r="L7072">
        <v>1.188347</v>
      </c>
      <c r="M7072">
        <v>0.112516</v>
      </c>
    </row>
    <row r="7073" spans="1:13" x14ac:dyDescent="0.25">
      <c r="A7073">
        <v>8.9955639999999999</v>
      </c>
      <c r="B7073">
        <v>70078.15625</v>
      </c>
      <c r="C7073">
        <v>9.7955330000000007</v>
      </c>
      <c r="D7073">
        <v>15.458422000000001</v>
      </c>
      <c r="E7073">
        <v>80.260056000000006</v>
      </c>
      <c r="F7073">
        <v>147.69335899999999</v>
      </c>
      <c r="G7073">
        <v>1.1228990000000001</v>
      </c>
      <c r="H7073">
        <v>660452.125</v>
      </c>
      <c r="I7073">
        <v>62533.433594000002</v>
      </c>
      <c r="J7073">
        <v>71041.96875</v>
      </c>
      <c r="K7073">
        <v>71041.96875</v>
      </c>
      <c r="L7073">
        <v>1.188364</v>
      </c>
      <c r="M7073">
        <v>0.11251800000000001</v>
      </c>
    </row>
    <row r="7074" spans="1:13" x14ac:dyDescent="0.25">
      <c r="A7074">
        <v>8.9957729999999998</v>
      </c>
      <c r="B7074">
        <v>70078.085938000004</v>
      </c>
      <c r="C7074">
        <v>9.7955330000000007</v>
      </c>
      <c r="D7074">
        <v>15.45872</v>
      </c>
      <c r="E7074">
        <v>80.260086000000001</v>
      </c>
      <c r="F7074">
        <v>147.69215399999999</v>
      </c>
      <c r="G7074">
        <v>1.122884</v>
      </c>
      <c r="H7074">
        <v>660339.125</v>
      </c>
      <c r="I7074">
        <v>62524.714844000002</v>
      </c>
      <c r="J7074">
        <v>71041.078125</v>
      </c>
      <c r="K7074">
        <v>71041.078125</v>
      </c>
      <c r="L7074">
        <v>1.1881759999999999</v>
      </c>
      <c r="M7074">
        <v>0.11250300000000001</v>
      </c>
    </row>
    <row r="7075" spans="1:13" x14ac:dyDescent="0.25">
      <c r="A7075">
        <v>8.9959959999999999</v>
      </c>
      <c r="B7075">
        <v>70078.085938000004</v>
      </c>
      <c r="C7075">
        <v>9.7955319999999997</v>
      </c>
      <c r="D7075">
        <v>15.459027000000001</v>
      </c>
      <c r="E7075">
        <v>80.260138999999995</v>
      </c>
      <c r="F7075">
        <v>147.69091800000001</v>
      </c>
      <c r="G7075">
        <v>1.1228689999999999</v>
      </c>
      <c r="H7075">
        <v>660341.4375</v>
      </c>
      <c r="I7075">
        <v>62525.042969000002</v>
      </c>
      <c r="J7075">
        <v>71040.34375</v>
      </c>
      <c r="K7075">
        <v>71040.34375</v>
      </c>
      <c r="L7075">
        <v>1.1881949999999999</v>
      </c>
      <c r="M7075">
        <v>0.11250499999999999</v>
      </c>
    </row>
    <row r="7076" spans="1:13" x14ac:dyDescent="0.25">
      <c r="A7076">
        <v>8.9962020000000003</v>
      </c>
      <c r="B7076">
        <v>70078.015625</v>
      </c>
      <c r="C7076">
        <v>9.7955319999999997</v>
      </c>
      <c r="D7076">
        <v>15.459325</v>
      </c>
      <c r="E7076">
        <v>80.260154999999997</v>
      </c>
      <c r="F7076">
        <v>147.689728</v>
      </c>
      <c r="G7076">
        <v>1.122854</v>
      </c>
      <c r="H7076">
        <v>660384.125</v>
      </c>
      <c r="I7076">
        <v>62530.539062000003</v>
      </c>
      <c r="J7076">
        <v>71039.414061999996</v>
      </c>
      <c r="K7076">
        <v>71039.414061999996</v>
      </c>
      <c r="L7076">
        <v>1.1882870000000001</v>
      </c>
      <c r="M7076">
        <v>0.11251700000000001</v>
      </c>
    </row>
    <row r="7077" spans="1:13" x14ac:dyDescent="0.25">
      <c r="A7077">
        <v>8.9964239999999993</v>
      </c>
      <c r="B7077">
        <v>70078.015625</v>
      </c>
      <c r="C7077">
        <v>9.7955319999999997</v>
      </c>
      <c r="D7077">
        <v>15.459641</v>
      </c>
      <c r="E7077">
        <v>80.260231000000005</v>
      </c>
      <c r="F7077">
        <v>147.688492</v>
      </c>
      <c r="G7077">
        <v>1.122838</v>
      </c>
      <c r="H7077">
        <v>660385.625</v>
      </c>
      <c r="I7077">
        <v>62530.957030999998</v>
      </c>
      <c r="J7077">
        <v>71038.820311999996</v>
      </c>
      <c r="K7077">
        <v>71038.820311999996</v>
      </c>
      <c r="L7077">
        <v>1.1883030000000001</v>
      </c>
      <c r="M7077">
        <v>0.11251899999999999</v>
      </c>
    </row>
    <row r="7078" spans="1:13" x14ac:dyDescent="0.25">
      <c r="A7078">
        <v>8.9966290000000004</v>
      </c>
      <c r="B7078">
        <v>70077.945311999996</v>
      </c>
      <c r="C7078">
        <v>9.7955319999999997</v>
      </c>
      <c r="D7078">
        <v>15.459928</v>
      </c>
      <c r="E7078">
        <v>80.260216</v>
      </c>
      <c r="F7078">
        <v>147.687363</v>
      </c>
      <c r="G7078">
        <v>1.1228229999999999</v>
      </c>
      <c r="H7078">
        <v>660311.3125</v>
      </c>
      <c r="I7078">
        <v>62525.644530999998</v>
      </c>
      <c r="J7078">
        <v>71037.679688000004</v>
      </c>
      <c r="K7078">
        <v>71037.679688000004</v>
      </c>
      <c r="L7078">
        <v>1.188186</v>
      </c>
      <c r="M7078">
        <v>0.112511</v>
      </c>
    </row>
    <row r="7079" spans="1:13" x14ac:dyDescent="0.25">
      <c r="A7079">
        <v>8.9968810000000001</v>
      </c>
      <c r="B7079">
        <v>70077.945311999996</v>
      </c>
      <c r="C7079">
        <v>9.7955299999999994</v>
      </c>
      <c r="D7079">
        <v>15.460255999999999</v>
      </c>
      <c r="E7079">
        <v>80.260306999999997</v>
      </c>
      <c r="F7079">
        <v>147.686081</v>
      </c>
      <c r="G7079">
        <v>1.122808</v>
      </c>
      <c r="H7079">
        <v>660314.5</v>
      </c>
      <c r="I7079">
        <v>62526.339844000002</v>
      </c>
      <c r="J7079">
        <v>71037.289061999996</v>
      </c>
      <c r="K7079">
        <v>71037.289061999996</v>
      </c>
      <c r="L7079">
        <v>1.188205</v>
      </c>
      <c r="M7079">
        <v>0.112513</v>
      </c>
    </row>
    <row r="7080" spans="1:13" x14ac:dyDescent="0.25">
      <c r="A7080">
        <v>8.9971180000000004</v>
      </c>
      <c r="B7080">
        <v>70077.875</v>
      </c>
      <c r="C7080">
        <v>9.7955299999999994</v>
      </c>
      <c r="D7080">
        <v>15.460587</v>
      </c>
      <c r="E7080">
        <v>80.260338000000004</v>
      </c>
      <c r="F7080">
        <v>147.684845</v>
      </c>
      <c r="G7080">
        <v>1.122792</v>
      </c>
      <c r="H7080">
        <v>660343.1875</v>
      </c>
      <c r="I7080">
        <v>62530.554687999997</v>
      </c>
      <c r="J7080">
        <v>71036.34375</v>
      </c>
      <c r="K7080">
        <v>71036.34375</v>
      </c>
      <c r="L7080">
        <v>1.1882729999999999</v>
      </c>
      <c r="M7080">
        <v>0.112522</v>
      </c>
    </row>
    <row r="7081" spans="1:13" x14ac:dyDescent="0.25">
      <c r="A7081">
        <v>8.9973650000000003</v>
      </c>
      <c r="B7081">
        <v>70077.875</v>
      </c>
      <c r="C7081">
        <v>9.7955299999999994</v>
      </c>
      <c r="D7081">
        <v>15.460922999999999</v>
      </c>
      <c r="E7081">
        <v>80.260390999999998</v>
      </c>
      <c r="F7081">
        <v>147.68357800000001</v>
      </c>
      <c r="G7081">
        <v>1.1227769999999999</v>
      </c>
      <c r="H7081">
        <v>660346.3125</v>
      </c>
      <c r="I7081">
        <v>62530.964844000002</v>
      </c>
      <c r="J7081">
        <v>71035.539061999996</v>
      </c>
      <c r="K7081">
        <v>71035.539061999996</v>
      </c>
      <c r="L7081">
        <v>1.188294</v>
      </c>
      <c r="M7081">
        <v>0.112525</v>
      </c>
    </row>
    <row r="7082" spans="1:13" x14ac:dyDescent="0.25">
      <c r="A7082">
        <v>8.9975930000000002</v>
      </c>
      <c r="B7082">
        <v>70077.796875</v>
      </c>
      <c r="C7082">
        <v>9.7955290000000002</v>
      </c>
      <c r="D7082">
        <v>15.461235</v>
      </c>
      <c r="E7082">
        <v>80.260384000000002</v>
      </c>
      <c r="F7082">
        <v>147.68241900000001</v>
      </c>
      <c r="G7082">
        <v>1.1227609999999999</v>
      </c>
      <c r="H7082">
        <v>660312.1875</v>
      </c>
      <c r="I7082">
        <v>62529.386719000002</v>
      </c>
      <c r="J7082">
        <v>71034.429688000004</v>
      </c>
      <c r="K7082">
        <v>71034.429688000004</v>
      </c>
      <c r="L7082">
        <v>1.1882490000000001</v>
      </c>
      <c r="M7082">
        <v>0.112523</v>
      </c>
    </row>
    <row r="7083" spans="1:13" x14ac:dyDescent="0.25">
      <c r="A7083">
        <v>8.9978370000000005</v>
      </c>
      <c r="B7083">
        <v>70077.796875</v>
      </c>
      <c r="C7083">
        <v>9.7955290000000002</v>
      </c>
      <c r="D7083">
        <v>15.461558</v>
      </c>
      <c r="E7083">
        <v>80.260422000000005</v>
      </c>
      <c r="F7083">
        <v>147.681229</v>
      </c>
      <c r="G7083">
        <v>1.122746</v>
      </c>
      <c r="H7083">
        <v>660316.4375</v>
      </c>
      <c r="I7083">
        <v>62530.054687999997</v>
      </c>
      <c r="J7083">
        <v>71033.75</v>
      </c>
      <c r="K7083">
        <v>71033.75</v>
      </c>
      <c r="L7083">
        <v>1.1882710000000001</v>
      </c>
      <c r="M7083">
        <v>0.112526</v>
      </c>
    </row>
    <row r="7084" spans="1:13" x14ac:dyDescent="0.25">
      <c r="A7084">
        <v>8.9980770000000003</v>
      </c>
      <c r="B7084">
        <v>70077.726561999996</v>
      </c>
      <c r="C7084">
        <v>9.7955290000000002</v>
      </c>
      <c r="D7084">
        <v>15.461881</v>
      </c>
      <c r="E7084">
        <v>80.260445000000004</v>
      </c>
      <c r="F7084">
        <v>147.680069</v>
      </c>
      <c r="G7084">
        <v>1.1227309999999999</v>
      </c>
      <c r="H7084">
        <v>660310.1875</v>
      </c>
      <c r="I7084">
        <v>62530.761719000002</v>
      </c>
      <c r="J7084">
        <v>71033.015625</v>
      </c>
      <c r="K7084">
        <v>71033.015625</v>
      </c>
      <c r="L7084">
        <v>1.188275</v>
      </c>
      <c r="M7084">
        <v>0.112529</v>
      </c>
    </row>
    <row r="7085" spans="1:13" x14ac:dyDescent="0.25">
      <c r="A7085">
        <v>8.9983470000000008</v>
      </c>
      <c r="B7085">
        <v>70077.726561999996</v>
      </c>
      <c r="C7085">
        <v>9.7955290000000002</v>
      </c>
      <c r="D7085">
        <v>15.462228</v>
      </c>
      <c r="E7085">
        <v>80.260497999999998</v>
      </c>
      <c r="F7085">
        <v>147.678864</v>
      </c>
      <c r="G7085">
        <v>1.122716</v>
      </c>
      <c r="H7085">
        <v>660314.75</v>
      </c>
      <c r="I7085">
        <v>62531.492187999997</v>
      </c>
      <c r="J7085">
        <v>71032.460938000004</v>
      </c>
      <c r="K7085">
        <v>71032.460938000004</v>
      </c>
      <c r="L7085">
        <v>1.1882969999999999</v>
      </c>
      <c r="M7085">
        <v>0.11253100000000001</v>
      </c>
    </row>
    <row r="7086" spans="1:13" x14ac:dyDescent="0.25">
      <c r="A7086">
        <v>8.9985800000000005</v>
      </c>
      <c r="B7086">
        <v>70077.65625</v>
      </c>
      <c r="C7086">
        <v>9.7955269999999999</v>
      </c>
      <c r="D7086">
        <v>15.462552000000001</v>
      </c>
      <c r="E7086">
        <v>80.260468000000003</v>
      </c>
      <c r="F7086">
        <v>147.67778000000001</v>
      </c>
      <c r="G7086">
        <v>1.1227020000000001</v>
      </c>
      <c r="H7086">
        <v>660361.625</v>
      </c>
      <c r="I7086">
        <v>62537.0625</v>
      </c>
      <c r="J7086">
        <v>71031.359375</v>
      </c>
      <c r="K7086">
        <v>71031.359375</v>
      </c>
      <c r="L7086">
        <v>1.1883980000000001</v>
      </c>
      <c r="M7086">
        <v>0.112543</v>
      </c>
    </row>
    <row r="7087" spans="1:13" x14ac:dyDescent="0.25">
      <c r="A7087">
        <v>8.9988399999999995</v>
      </c>
      <c r="B7087">
        <v>70077.65625</v>
      </c>
      <c r="C7087">
        <v>9.7955269999999999</v>
      </c>
      <c r="D7087">
        <v>15.462899999999999</v>
      </c>
      <c r="E7087">
        <v>80.260551000000007</v>
      </c>
      <c r="F7087">
        <v>147.676559</v>
      </c>
      <c r="G7087">
        <v>1.122687</v>
      </c>
      <c r="H7087">
        <v>660365.875</v>
      </c>
      <c r="I7087">
        <v>62537.746094000002</v>
      </c>
      <c r="J7087">
        <v>71030.835938000004</v>
      </c>
      <c r="K7087">
        <v>71030.835938000004</v>
      </c>
      <c r="L7087">
        <v>1.1884189999999999</v>
      </c>
      <c r="M7087">
        <v>0.11254500000000001</v>
      </c>
    </row>
    <row r="7088" spans="1:13" x14ac:dyDescent="0.25">
      <c r="A7088">
        <v>8.9991020000000006</v>
      </c>
      <c r="B7088">
        <v>70077.585938000004</v>
      </c>
      <c r="C7088">
        <v>9.7955269999999999</v>
      </c>
      <c r="D7088">
        <v>15.463239</v>
      </c>
      <c r="E7088">
        <v>80.260566999999995</v>
      </c>
      <c r="F7088">
        <v>147.67543000000001</v>
      </c>
      <c r="G7088">
        <v>1.1226719999999999</v>
      </c>
      <c r="H7088">
        <v>660297.4375</v>
      </c>
      <c r="I7088">
        <v>62533.035155999998</v>
      </c>
      <c r="J7088">
        <v>71029.851561999996</v>
      </c>
      <c r="K7088">
        <v>71029.851561999996</v>
      </c>
      <c r="L7088">
        <v>1.1883109999999999</v>
      </c>
      <c r="M7088">
        <v>0.112538</v>
      </c>
    </row>
    <row r="7089" spans="1:13" x14ac:dyDescent="0.25">
      <c r="A7089">
        <v>8.9993970000000001</v>
      </c>
      <c r="B7089">
        <v>70077.585938000004</v>
      </c>
      <c r="C7089">
        <v>9.7955269999999999</v>
      </c>
      <c r="D7089">
        <v>15.463614</v>
      </c>
      <c r="E7089">
        <v>80.260627999999997</v>
      </c>
      <c r="F7089">
        <v>147.67420999999999</v>
      </c>
      <c r="G7089">
        <v>1.122657</v>
      </c>
      <c r="H7089">
        <v>660303.25</v>
      </c>
      <c r="I7089">
        <v>62533.945312000003</v>
      </c>
      <c r="J7089">
        <v>71029.335938000004</v>
      </c>
      <c r="K7089">
        <v>71029.335938000004</v>
      </c>
      <c r="L7089">
        <v>1.1883360000000001</v>
      </c>
      <c r="M7089">
        <v>0.112541</v>
      </c>
    </row>
    <row r="7090" spans="1:13" x14ac:dyDescent="0.25">
      <c r="A7090">
        <v>8.9996449999999992</v>
      </c>
      <c r="B7090">
        <v>70077.515625</v>
      </c>
      <c r="C7090">
        <v>9.7955269999999999</v>
      </c>
      <c r="D7090">
        <v>15.463950000000001</v>
      </c>
      <c r="E7090">
        <v>80.260581999999999</v>
      </c>
      <c r="F7090">
        <v>147.67314099999999</v>
      </c>
      <c r="G7090">
        <v>1.1226419999999999</v>
      </c>
      <c r="H7090">
        <v>660338.3125</v>
      </c>
      <c r="I7090">
        <v>62538.292969000002</v>
      </c>
      <c r="J7090">
        <v>71028.140625</v>
      </c>
      <c r="K7090">
        <v>71028.140625</v>
      </c>
      <c r="L7090">
        <v>1.1884159999999999</v>
      </c>
      <c r="M7090">
        <v>0.112551</v>
      </c>
    </row>
    <row r="7091" spans="1:13" x14ac:dyDescent="0.25">
      <c r="A7091">
        <v>8.9999389999999995</v>
      </c>
      <c r="B7091">
        <v>70077.515625</v>
      </c>
      <c r="C7091">
        <v>9.7955269999999999</v>
      </c>
      <c r="D7091">
        <v>15.464328</v>
      </c>
      <c r="E7091">
        <v>80.260658000000006</v>
      </c>
      <c r="F7091">
        <v>147.671967</v>
      </c>
      <c r="G7091">
        <v>1.122627</v>
      </c>
      <c r="H7091">
        <v>660343.625</v>
      </c>
      <c r="I7091">
        <v>62539.109375</v>
      </c>
      <c r="J7091">
        <v>71027.695311999996</v>
      </c>
      <c r="K7091">
        <v>71027.695311999996</v>
      </c>
      <c r="L7091">
        <v>1.188439</v>
      </c>
      <c r="M7091">
        <v>0.112553</v>
      </c>
    </row>
    <row r="7092" spans="1:13" x14ac:dyDescent="0.25">
      <c r="A7092">
        <v>9.0002040000000001</v>
      </c>
      <c r="B7092">
        <v>70077.445311999996</v>
      </c>
      <c r="C7092">
        <v>9.7955269999999999</v>
      </c>
      <c r="D7092">
        <v>15.46468</v>
      </c>
      <c r="E7092">
        <v>80.260634999999994</v>
      </c>
      <c r="F7092">
        <v>147.670883</v>
      </c>
      <c r="G7092">
        <v>1.1226119999999999</v>
      </c>
      <c r="H7092">
        <v>660352.875</v>
      </c>
      <c r="I7092">
        <v>62541.117187999997</v>
      </c>
      <c r="J7092">
        <v>71026.640625</v>
      </c>
      <c r="K7092">
        <v>71026.640625</v>
      </c>
      <c r="L7092">
        <v>1.188472</v>
      </c>
      <c r="M7092">
        <v>0.11255900000000001</v>
      </c>
    </row>
    <row r="7093" spans="1:13" x14ac:dyDescent="0.25">
      <c r="A7093">
        <v>9.0005140000000008</v>
      </c>
      <c r="B7093">
        <v>70077.445311999996</v>
      </c>
      <c r="C7093">
        <v>9.7955269999999999</v>
      </c>
      <c r="D7093">
        <v>15.465082000000001</v>
      </c>
      <c r="E7093">
        <v>80.260718999999995</v>
      </c>
      <c r="F7093">
        <v>147.66963200000001</v>
      </c>
      <c r="G7093">
        <v>1.1225970000000001</v>
      </c>
      <c r="H7093">
        <v>660358.5</v>
      </c>
      <c r="I7093">
        <v>62542.035155999998</v>
      </c>
      <c r="J7093">
        <v>71026.289061999996</v>
      </c>
      <c r="K7093">
        <v>71026.289061999996</v>
      </c>
      <c r="L7093">
        <v>1.1884950000000001</v>
      </c>
      <c r="M7093">
        <v>0.11256099999999999</v>
      </c>
    </row>
    <row r="7094" spans="1:13" x14ac:dyDescent="0.25">
      <c r="A7094">
        <v>9.0008160000000004</v>
      </c>
      <c r="B7094">
        <v>70077.382811999996</v>
      </c>
      <c r="C7094">
        <v>9.7955240000000003</v>
      </c>
      <c r="D7094">
        <v>15.465472</v>
      </c>
      <c r="E7094">
        <v>80.260704000000004</v>
      </c>
      <c r="F7094">
        <v>147.66847200000001</v>
      </c>
      <c r="G7094">
        <v>1.122582</v>
      </c>
      <c r="H7094">
        <v>660320.4375</v>
      </c>
      <c r="I7094">
        <v>62540.109375</v>
      </c>
      <c r="J7094">
        <v>71025.21875</v>
      </c>
      <c r="K7094">
        <v>71025.21875</v>
      </c>
      <c r="L7094">
        <v>1.1884440000000001</v>
      </c>
      <c r="M7094">
        <v>0.11255999999999999</v>
      </c>
    </row>
    <row r="7095" spans="1:13" x14ac:dyDescent="0.25">
      <c r="A7095">
        <v>9.0011379999999992</v>
      </c>
      <c r="B7095">
        <v>70077.382811999996</v>
      </c>
      <c r="C7095">
        <v>9.7955240000000003</v>
      </c>
      <c r="D7095">
        <v>15.465881</v>
      </c>
      <c r="E7095">
        <v>80.260750000000002</v>
      </c>
      <c r="F7095">
        <v>147.66725199999999</v>
      </c>
      <c r="G7095">
        <v>1.122566</v>
      </c>
      <c r="H7095">
        <v>660327.1875</v>
      </c>
      <c r="I7095">
        <v>62541.003905999998</v>
      </c>
      <c r="J7095">
        <v>71024.570311999996</v>
      </c>
      <c r="K7095">
        <v>71024.570311999996</v>
      </c>
      <c r="L7095">
        <v>1.1884710000000001</v>
      </c>
      <c r="M7095">
        <v>0.112563</v>
      </c>
    </row>
    <row r="7096" spans="1:13" x14ac:dyDescent="0.25">
      <c r="A7096">
        <v>9.0014289999999999</v>
      </c>
      <c r="B7096">
        <v>70077.304688000004</v>
      </c>
      <c r="C7096">
        <v>9.7955240000000003</v>
      </c>
      <c r="D7096">
        <v>15.466263</v>
      </c>
      <c r="E7096">
        <v>80.260711999999998</v>
      </c>
      <c r="F7096">
        <v>147.66615300000001</v>
      </c>
      <c r="G7096">
        <v>1.1225510000000001</v>
      </c>
      <c r="H7096">
        <v>660360</v>
      </c>
      <c r="I7096">
        <v>62545.3125</v>
      </c>
      <c r="J7096">
        <v>71023.460938000004</v>
      </c>
      <c r="K7096">
        <v>71023.460938000004</v>
      </c>
      <c r="L7096">
        <v>1.188547</v>
      </c>
      <c r="M7096">
        <v>0.11257200000000001</v>
      </c>
    </row>
    <row r="7097" spans="1:13" x14ac:dyDescent="0.25">
      <c r="A7097">
        <v>9.001754</v>
      </c>
      <c r="B7097">
        <v>70077.304688000004</v>
      </c>
      <c r="C7097">
        <v>9.7955220000000001</v>
      </c>
      <c r="D7097">
        <v>15.466680999999999</v>
      </c>
      <c r="E7097">
        <v>80.260779999999997</v>
      </c>
      <c r="F7097">
        <v>147.66497799999999</v>
      </c>
      <c r="G7097">
        <v>1.122536</v>
      </c>
      <c r="H7097">
        <v>660366.5</v>
      </c>
      <c r="I7097">
        <v>62546.269530999998</v>
      </c>
      <c r="J7097">
        <v>71022.992188000004</v>
      </c>
      <c r="K7097">
        <v>71022.992188000004</v>
      </c>
      <c r="L7097">
        <v>1.1885730000000001</v>
      </c>
      <c r="M7097">
        <v>0.11257499999999999</v>
      </c>
    </row>
    <row r="7098" spans="1:13" x14ac:dyDescent="0.25">
      <c r="A7098">
        <v>9.0020830000000007</v>
      </c>
      <c r="B7098">
        <v>70077.234375</v>
      </c>
      <c r="C7098">
        <v>9.7955220000000001</v>
      </c>
      <c r="D7098">
        <v>15.467098999999999</v>
      </c>
      <c r="E7098">
        <v>80.260795999999999</v>
      </c>
      <c r="F7098">
        <v>147.663803</v>
      </c>
      <c r="G7098">
        <v>1.12252</v>
      </c>
      <c r="H7098">
        <v>660338.8125</v>
      </c>
      <c r="I7098">
        <v>62544.773437999997</v>
      </c>
      <c r="J7098">
        <v>71022.164061999996</v>
      </c>
      <c r="K7098">
        <v>71022.164061999996</v>
      </c>
      <c r="L7098">
        <v>1.188539</v>
      </c>
      <c r="M7098">
        <v>0.11257399999999999</v>
      </c>
    </row>
    <row r="7099" spans="1:13" x14ac:dyDescent="0.25">
      <c r="A7099">
        <v>9.0024219999999993</v>
      </c>
      <c r="B7099">
        <v>70077.234375</v>
      </c>
      <c r="C7099">
        <v>9.7955220000000001</v>
      </c>
      <c r="D7099">
        <v>15.467529000000001</v>
      </c>
      <c r="E7099">
        <v>80.260811000000004</v>
      </c>
      <c r="F7099">
        <v>147.66262800000001</v>
      </c>
      <c r="G7099">
        <v>1.1225050000000001</v>
      </c>
      <c r="H7099">
        <v>660347.3125</v>
      </c>
      <c r="I7099">
        <v>62545.800780999998</v>
      </c>
      <c r="J7099">
        <v>71021.414061999996</v>
      </c>
      <c r="K7099">
        <v>71021.414061999996</v>
      </c>
      <c r="L7099">
        <v>1.1885699999999999</v>
      </c>
      <c r="M7099">
        <v>0.112577</v>
      </c>
    </row>
    <row r="7100" spans="1:13" x14ac:dyDescent="0.25">
      <c r="A7100">
        <v>9.0027430000000006</v>
      </c>
      <c r="B7100">
        <v>70077.164061999996</v>
      </c>
      <c r="C7100">
        <v>9.7955220000000001</v>
      </c>
      <c r="D7100">
        <v>15.467946</v>
      </c>
      <c r="E7100">
        <v>80.260811000000004</v>
      </c>
      <c r="F7100">
        <v>147.66151400000001</v>
      </c>
      <c r="G7100">
        <v>1.12249</v>
      </c>
      <c r="H7100">
        <v>660382.4375</v>
      </c>
      <c r="I7100">
        <v>62550.5</v>
      </c>
      <c r="J7100">
        <v>71020.460938000004</v>
      </c>
      <c r="K7100">
        <v>71020.460938000004</v>
      </c>
      <c r="L7100">
        <v>1.18865</v>
      </c>
      <c r="M7100">
        <v>0.11258700000000001</v>
      </c>
    </row>
    <row r="7101" spans="1:13" x14ac:dyDescent="0.25">
      <c r="A7101">
        <v>9.0030920000000005</v>
      </c>
      <c r="B7101">
        <v>70077.164061999996</v>
      </c>
      <c r="C7101">
        <v>9.7955210000000008</v>
      </c>
      <c r="D7101">
        <v>15.468394999999999</v>
      </c>
      <c r="E7101">
        <v>80.260872000000006</v>
      </c>
      <c r="F7101">
        <v>147.660324</v>
      </c>
      <c r="G7101">
        <v>1.122474</v>
      </c>
      <c r="H7101">
        <v>660389.625</v>
      </c>
      <c r="I7101">
        <v>62551.46875</v>
      </c>
      <c r="J7101">
        <v>71019.898438000004</v>
      </c>
      <c r="K7101">
        <v>71019.898438000004</v>
      </c>
      <c r="L7101">
        <v>1.188677</v>
      </c>
      <c r="M7101">
        <v>0.11259</v>
      </c>
    </row>
    <row r="7102" spans="1:13" x14ac:dyDescent="0.25">
      <c r="A7102">
        <v>9.0034320000000001</v>
      </c>
      <c r="B7102">
        <v>70077.09375</v>
      </c>
      <c r="C7102">
        <v>9.7955210000000008</v>
      </c>
      <c r="D7102">
        <v>15.468826999999999</v>
      </c>
      <c r="E7102">
        <v>80.260848999999993</v>
      </c>
      <c r="F7102">
        <v>147.65919500000001</v>
      </c>
      <c r="G7102">
        <v>1.1224590000000001</v>
      </c>
      <c r="H7102">
        <v>660350.6875</v>
      </c>
      <c r="I7102">
        <v>62549.308594000002</v>
      </c>
      <c r="J7102">
        <v>71018.867188000004</v>
      </c>
      <c r="K7102">
        <v>71018.867188000004</v>
      </c>
      <c r="L7102">
        <v>1.1886239999999999</v>
      </c>
      <c r="M7102">
        <v>0.11258799999999999</v>
      </c>
    </row>
    <row r="7103" spans="1:13" x14ac:dyDescent="0.25">
      <c r="A7103">
        <v>9.0038090000000004</v>
      </c>
      <c r="B7103">
        <v>70077.09375</v>
      </c>
      <c r="C7103">
        <v>9.7955210000000008</v>
      </c>
      <c r="D7103">
        <v>15.469296</v>
      </c>
      <c r="E7103">
        <v>80.260909999999996</v>
      </c>
      <c r="F7103">
        <v>147.657974</v>
      </c>
      <c r="G7103">
        <v>1.122444</v>
      </c>
      <c r="H7103">
        <v>660359.75</v>
      </c>
      <c r="I7103">
        <v>62550.632812000003</v>
      </c>
      <c r="J7103">
        <v>71018.296875</v>
      </c>
      <c r="K7103">
        <v>71018.296875</v>
      </c>
      <c r="L7103">
        <v>1.188655</v>
      </c>
      <c r="M7103">
        <v>0.112592</v>
      </c>
    </row>
    <row r="7104" spans="1:13" x14ac:dyDescent="0.25">
      <c r="A7104">
        <v>9.0041539999999998</v>
      </c>
      <c r="B7104">
        <v>70077.023438000004</v>
      </c>
      <c r="C7104">
        <v>9.7955190000000005</v>
      </c>
      <c r="D7104">
        <v>15.469741000000001</v>
      </c>
      <c r="E7104">
        <v>80.260895000000005</v>
      </c>
      <c r="F7104">
        <v>147.656845</v>
      </c>
      <c r="G7104">
        <v>1.122428</v>
      </c>
      <c r="H7104">
        <v>660381.9375</v>
      </c>
      <c r="I7104">
        <v>62553.714844000002</v>
      </c>
      <c r="J7104">
        <v>71017.1875</v>
      </c>
      <c r="K7104">
        <v>71017.1875</v>
      </c>
      <c r="L7104">
        <v>1.188712</v>
      </c>
      <c r="M7104">
        <v>0.112599</v>
      </c>
    </row>
    <row r="7105" spans="1:13" x14ac:dyDescent="0.25">
      <c r="A7105">
        <v>9.0045280000000005</v>
      </c>
      <c r="B7105">
        <v>70077.023438000004</v>
      </c>
      <c r="C7105">
        <v>9.7955190000000005</v>
      </c>
      <c r="D7105">
        <v>15.47021</v>
      </c>
      <c r="E7105">
        <v>80.260941000000003</v>
      </c>
      <c r="F7105">
        <v>147.65568500000001</v>
      </c>
      <c r="G7105">
        <v>1.1224130000000001</v>
      </c>
      <c r="H7105">
        <v>660390.625</v>
      </c>
      <c r="I7105">
        <v>62554.878905999998</v>
      </c>
      <c r="J7105">
        <v>71016.492188000004</v>
      </c>
      <c r="K7105">
        <v>71016.492188000004</v>
      </c>
      <c r="L7105">
        <v>1.188742</v>
      </c>
      <c r="M7105">
        <v>0.11260199999999999</v>
      </c>
    </row>
    <row r="7106" spans="1:13" x14ac:dyDescent="0.25">
      <c r="A7106">
        <v>9.0048689999999993</v>
      </c>
      <c r="B7106">
        <v>70076.945311999996</v>
      </c>
      <c r="C7106">
        <v>9.7955190000000005</v>
      </c>
      <c r="D7106">
        <v>15.470654</v>
      </c>
      <c r="E7106">
        <v>80.260902000000002</v>
      </c>
      <c r="F7106">
        <v>147.65458699999999</v>
      </c>
      <c r="G7106">
        <v>1.122398</v>
      </c>
      <c r="H7106">
        <v>660423.375</v>
      </c>
      <c r="I7106">
        <v>62558.910155999998</v>
      </c>
      <c r="J7106">
        <v>71015.546875</v>
      </c>
      <c r="K7106">
        <v>71015.546875</v>
      </c>
      <c r="L7106">
        <v>1.1888179999999999</v>
      </c>
      <c r="M7106">
        <v>0.112611</v>
      </c>
    </row>
    <row r="7107" spans="1:13" x14ac:dyDescent="0.25">
      <c r="A7107">
        <v>9.0052389999999995</v>
      </c>
      <c r="B7107">
        <v>70076.945311999996</v>
      </c>
      <c r="C7107">
        <v>9.7955190000000005</v>
      </c>
      <c r="D7107">
        <v>15.471128999999999</v>
      </c>
      <c r="E7107">
        <v>80.260947999999999</v>
      </c>
      <c r="F7107">
        <v>147.65342699999999</v>
      </c>
      <c r="G7107">
        <v>1.1223829999999999</v>
      </c>
      <c r="H7107">
        <v>660432.1875</v>
      </c>
      <c r="I7107">
        <v>62560.132812000003</v>
      </c>
      <c r="J7107">
        <v>71015.070311999996</v>
      </c>
      <c r="K7107">
        <v>71015.070311999996</v>
      </c>
      <c r="L7107">
        <v>1.188849</v>
      </c>
      <c r="M7107">
        <v>0.11261500000000001</v>
      </c>
    </row>
    <row r="7108" spans="1:13" x14ac:dyDescent="0.25">
      <c r="A7108">
        <v>9.0056060000000002</v>
      </c>
      <c r="B7108">
        <v>70076.875</v>
      </c>
      <c r="C7108">
        <v>9.7955179999999995</v>
      </c>
      <c r="D7108">
        <v>15.471591999999999</v>
      </c>
      <c r="E7108">
        <v>80.260941000000003</v>
      </c>
      <c r="F7108">
        <v>147.65231299999999</v>
      </c>
      <c r="G7108">
        <v>1.1223669999999999</v>
      </c>
      <c r="H7108">
        <v>660379.875</v>
      </c>
      <c r="I7108">
        <v>62556.730469000002</v>
      </c>
      <c r="J7108">
        <v>71014.109375</v>
      </c>
      <c r="K7108">
        <v>71014.109375</v>
      </c>
      <c r="L7108">
        <v>1.188771</v>
      </c>
      <c r="M7108">
        <v>0.11261</v>
      </c>
    </row>
    <row r="7109" spans="1:13" x14ac:dyDescent="0.25">
      <c r="A7109">
        <v>9.0060210000000005</v>
      </c>
      <c r="B7109">
        <v>70076.875</v>
      </c>
      <c r="C7109">
        <v>9.7955179999999995</v>
      </c>
      <c r="D7109">
        <v>15.472111</v>
      </c>
      <c r="E7109">
        <v>80.261016999999995</v>
      </c>
      <c r="F7109">
        <v>147.651093</v>
      </c>
      <c r="G7109">
        <v>1.122352</v>
      </c>
      <c r="H7109">
        <v>660389.875</v>
      </c>
      <c r="I7109">
        <v>62558.164062000003</v>
      </c>
      <c r="J7109">
        <v>71013.664061999996</v>
      </c>
      <c r="K7109">
        <v>71013.664061999996</v>
      </c>
      <c r="L7109">
        <v>1.1888030000000001</v>
      </c>
      <c r="M7109">
        <v>0.11261400000000001</v>
      </c>
    </row>
    <row r="7110" spans="1:13" x14ac:dyDescent="0.25">
      <c r="A7110">
        <v>9.0063890000000004</v>
      </c>
      <c r="B7110">
        <v>70074.625</v>
      </c>
      <c r="C7110">
        <v>9.7955179999999995</v>
      </c>
      <c r="D7110">
        <v>15.472588999999999</v>
      </c>
      <c r="E7110">
        <v>80.260941000000003</v>
      </c>
      <c r="F7110">
        <v>147.649979</v>
      </c>
      <c r="G7110">
        <v>1.122336</v>
      </c>
      <c r="H7110">
        <v>660429.5625</v>
      </c>
      <c r="I7110">
        <v>62562.828125</v>
      </c>
      <c r="J7110">
        <v>71012.398438000004</v>
      </c>
      <c r="K7110">
        <v>71012.398438000004</v>
      </c>
      <c r="L7110">
        <v>1.188893</v>
      </c>
      <c r="M7110">
        <v>0.112624</v>
      </c>
    </row>
    <row r="7111" spans="1:13" x14ac:dyDescent="0.25">
      <c r="A7111">
        <v>9.0067950000000003</v>
      </c>
      <c r="B7111">
        <v>70074.625</v>
      </c>
      <c r="C7111">
        <v>9.7955159999999992</v>
      </c>
      <c r="D7111">
        <v>15.473110999999999</v>
      </c>
      <c r="E7111">
        <v>80.261009000000001</v>
      </c>
      <c r="F7111">
        <v>147.64877300000001</v>
      </c>
      <c r="G7111">
        <v>1.1223209999999999</v>
      </c>
      <c r="H7111">
        <v>660439.25</v>
      </c>
      <c r="I7111">
        <v>62564.164062000003</v>
      </c>
      <c r="J7111">
        <v>71011.78125</v>
      </c>
      <c r="K7111">
        <v>71011.78125</v>
      </c>
      <c r="L7111">
        <v>1.188925</v>
      </c>
      <c r="M7111">
        <v>0.11262800000000001</v>
      </c>
    </row>
    <row r="7112" spans="1:13" x14ac:dyDescent="0.25">
      <c r="A7112">
        <v>9.0071680000000001</v>
      </c>
      <c r="B7112">
        <v>70076.734375</v>
      </c>
      <c r="C7112">
        <v>9.7955159999999992</v>
      </c>
      <c r="D7112">
        <v>15.47359</v>
      </c>
      <c r="E7112">
        <v>80.260955999999993</v>
      </c>
      <c r="F7112">
        <v>147.64769000000001</v>
      </c>
      <c r="G7112">
        <v>1.1223050000000001</v>
      </c>
      <c r="H7112">
        <v>660441.75</v>
      </c>
      <c r="I7112">
        <v>62565.265625</v>
      </c>
      <c r="J7112">
        <v>71010.671875</v>
      </c>
      <c r="K7112">
        <v>71010.671875</v>
      </c>
      <c r="L7112">
        <v>1.1889479999999999</v>
      </c>
      <c r="M7112">
        <v>0.112632</v>
      </c>
    </row>
    <row r="7113" spans="1:13" x14ac:dyDescent="0.25">
      <c r="A7113">
        <v>9.0075800000000008</v>
      </c>
      <c r="B7113">
        <v>70076.734375</v>
      </c>
      <c r="C7113">
        <v>9.7955159999999992</v>
      </c>
      <c r="D7113">
        <v>15.474112999999999</v>
      </c>
      <c r="E7113">
        <v>80.261002000000005</v>
      </c>
      <c r="F7113">
        <v>147.64651499999999</v>
      </c>
      <c r="G7113">
        <v>1.12229</v>
      </c>
      <c r="H7113">
        <v>660452.0625</v>
      </c>
      <c r="I7113">
        <v>62566.699219000002</v>
      </c>
      <c r="J7113">
        <v>71010.242188000004</v>
      </c>
      <c r="K7113">
        <v>71010.242188000004</v>
      </c>
      <c r="L7113">
        <v>1.1889810000000001</v>
      </c>
      <c r="M7113">
        <v>0.112636</v>
      </c>
    </row>
    <row r="7114" spans="1:13" x14ac:dyDescent="0.25">
      <c r="A7114">
        <v>9.0079580000000004</v>
      </c>
      <c r="B7114">
        <v>70076.664061999996</v>
      </c>
      <c r="C7114">
        <v>9.7955159999999992</v>
      </c>
      <c r="D7114">
        <v>15.474602000000001</v>
      </c>
      <c r="E7114">
        <v>80.260963000000004</v>
      </c>
      <c r="F7114">
        <v>147.645432</v>
      </c>
      <c r="G7114">
        <v>1.1222749999999999</v>
      </c>
      <c r="H7114">
        <v>660462.5625</v>
      </c>
      <c r="I7114">
        <v>62568.898437999997</v>
      </c>
      <c r="J7114">
        <v>71009.15625</v>
      </c>
      <c r="K7114">
        <v>71009.15625</v>
      </c>
      <c r="L7114">
        <v>1.189017</v>
      </c>
      <c r="M7114">
        <v>0.11264200000000001</v>
      </c>
    </row>
    <row r="7115" spans="1:13" x14ac:dyDescent="0.25">
      <c r="A7115">
        <v>9.0083780000000004</v>
      </c>
      <c r="B7115">
        <v>70076.664061999996</v>
      </c>
      <c r="C7115">
        <v>9.795515</v>
      </c>
      <c r="D7115">
        <v>15.475137</v>
      </c>
      <c r="E7115">
        <v>80.261009000000001</v>
      </c>
      <c r="F7115">
        <v>147.644272</v>
      </c>
      <c r="G7115">
        <v>1.1222589999999999</v>
      </c>
      <c r="H7115">
        <v>660472.9375</v>
      </c>
      <c r="I7115">
        <v>62570.355469000002</v>
      </c>
      <c r="J7115">
        <v>71008.664061999996</v>
      </c>
      <c r="K7115">
        <v>71008.664061999996</v>
      </c>
      <c r="L7115">
        <v>1.1890510000000001</v>
      </c>
      <c r="M7115">
        <v>0.112646</v>
      </c>
    </row>
    <row r="7116" spans="1:13" x14ac:dyDescent="0.25">
      <c r="A7116">
        <v>9.0087689999999991</v>
      </c>
      <c r="B7116">
        <v>70076.59375</v>
      </c>
      <c r="C7116">
        <v>9.795515</v>
      </c>
      <c r="D7116">
        <v>15.475636</v>
      </c>
      <c r="E7116">
        <v>80.260970999999998</v>
      </c>
      <c r="F7116">
        <v>147.64318800000001</v>
      </c>
      <c r="G7116">
        <v>1.122244</v>
      </c>
      <c r="H7116">
        <v>660446.75</v>
      </c>
      <c r="I7116">
        <v>62568.976562000003</v>
      </c>
      <c r="J7116">
        <v>71007.59375</v>
      </c>
      <c r="K7116">
        <v>71007.59375</v>
      </c>
      <c r="L7116">
        <v>1.1890210000000001</v>
      </c>
      <c r="M7116">
        <v>0.112645</v>
      </c>
    </row>
    <row r="7117" spans="1:13" x14ac:dyDescent="0.25">
      <c r="A7117">
        <v>9.0092230000000004</v>
      </c>
      <c r="B7117">
        <v>70076.59375</v>
      </c>
      <c r="C7117">
        <v>9.795515</v>
      </c>
      <c r="D7117">
        <v>15.476207</v>
      </c>
      <c r="E7117">
        <v>80.261047000000005</v>
      </c>
      <c r="F7117">
        <v>147.64196799999999</v>
      </c>
      <c r="G7117">
        <v>1.1222289999999999</v>
      </c>
      <c r="H7117">
        <v>660458.75</v>
      </c>
      <c r="I7117">
        <v>62570.691405999998</v>
      </c>
      <c r="J7117">
        <v>71007.257811999996</v>
      </c>
      <c r="K7117">
        <v>71007.257811999996</v>
      </c>
      <c r="L7117">
        <v>1.1890559999999999</v>
      </c>
      <c r="M7117">
        <v>0.112649</v>
      </c>
    </row>
    <row r="7118" spans="1:13" x14ac:dyDescent="0.25">
      <c r="A7118">
        <v>9.0096129999999999</v>
      </c>
      <c r="B7118">
        <v>70076.515625</v>
      </c>
      <c r="C7118">
        <v>9.795515</v>
      </c>
      <c r="D7118">
        <v>15.476711999999999</v>
      </c>
      <c r="E7118">
        <v>80.260963000000004</v>
      </c>
      <c r="F7118">
        <v>147.640884</v>
      </c>
      <c r="G7118">
        <v>1.122214</v>
      </c>
      <c r="H7118">
        <v>660490.125</v>
      </c>
      <c r="I7118">
        <v>62574.335937999997</v>
      </c>
      <c r="J7118">
        <v>71005.953125</v>
      </c>
      <c r="K7118">
        <v>71005.953125</v>
      </c>
      <c r="L7118">
        <v>1.1891320000000001</v>
      </c>
      <c r="M7118">
        <v>0.11265699999999999</v>
      </c>
    </row>
    <row r="7119" spans="1:13" x14ac:dyDescent="0.25">
      <c r="A7119">
        <v>9.0100639999999999</v>
      </c>
      <c r="B7119">
        <v>70076.515625</v>
      </c>
      <c r="C7119">
        <v>9.7955129999999997</v>
      </c>
      <c r="D7119">
        <v>15.477285999999999</v>
      </c>
      <c r="E7119">
        <v>80.261024000000006</v>
      </c>
      <c r="F7119">
        <v>147.63966400000001</v>
      </c>
      <c r="G7119">
        <v>1.122198</v>
      </c>
      <c r="H7119">
        <v>660502.25</v>
      </c>
      <c r="I7119">
        <v>62576.011719000002</v>
      </c>
      <c r="J7119">
        <v>71005.507811999996</v>
      </c>
      <c r="K7119">
        <v>71005.507811999996</v>
      </c>
      <c r="L7119">
        <v>1.189168</v>
      </c>
      <c r="M7119">
        <v>0.112662</v>
      </c>
    </row>
    <row r="7120" spans="1:13" x14ac:dyDescent="0.25">
      <c r="A7120">
        <v>9.0104559999999996</v>
      </c>
      <c r="B7120">
        <v>70076.445311999996</v>
      </c>
      <c r="C7120">
        <v>9.7955129999999997</v>
      </c>
      <c r="D7120">
        <v>15.477798</v>
      </c>
      <c r="E7120">
        <v>80.260963000000004</v>
      </c>
      <c r="F7120">
        <v>147.63859600000001</v>
      </c>
      <c r="G7120">
        <v>1.1221829999999999</v>
      </c>
      <c r="H7120">
        <v>660520.8125</v>
      </c>
      <c r="I7120">
        <v>62578.785155999998</v>
      </c>
      <c r="J7120">
        <v>71004.3125</v>
      </c>
      <c r="K7120">
        <v>71004.3125</v>
      </c>
      <c r="L7120">
        <v>1.189219</v>
      </c>
      <c r="M7120">
        <v>0.112668</v>
      </c>
    </row>
    <row r="7121" spans="1:13" x14ac:dyDescent="0.25">
      <c r="A7121">
        <v>9.0108759999999997</v>
      </c>
      <c r="B7121">
        <v>70076.445311999996</v>
      </c>
      <c r="C7121">
        <v>9.7955129999999997</v>
      </c>
      <c r="D7121">
        <v>15.478343000000001</v>
      </c>
      <c r="E7121">
        <v>80.260993999999997</v>
      </c>
      <c r="F7121">
        <v>147.63748200000001</v>
      </c>
      <c r="G7121">
        <v>1.1221680000000001</v>
      </c>
      <c r="H7121">
        <v>660531.625</v>
      </c>
      <c r="I7121">
        <v>62580.140625</v>
      </c>
      <c r="J7121">
        <v>71003.765625</v>
      </c>
      <c r="K7121">
        <v>71003.765625</v>
      </c>
      <c r="L7121">
        <v>1.1892529999999999</v>
      </c>
      <c r="M7121">
        <v>0.11267199999999999</v>
      </c>
    </row>
    <row r="7122" spans="1:13" x14ac:dyDescent="0.25">
      <c r="A7122">
        <v>9.0113129999999995</v>
      </c>
      <c r="B7122">
        <v>70076.375</v>
      </c>
      <c r="C7122">
        <v>9.7955120000000004</v>
      </c>
      <c r="D7122">
        <v>15.478897999999999</v>
      </c>
      <c r="E7122">
        <v>80.260979000000006</v>
      </c>
      <c r="F7122">
        <v>147.636368</v>
      </c>
      <c r="G7122">
        <v>1.122153</v>
      </c>
      <c r="H7122">
        <v>660484.125</v>
      </c>
      <c r="I7122">
        <v>62577.128905999998</v>
      </c>
      <c r="J7122">
        <v>71003.054688000004</v>
      </c>
      <c r="K7122">
        <v>71003.054688000004</v>
      </c>
      <c r="L7122">
        <v>1.189184</v>
      </c>
      <c r="M7122">
        <v>0.112668</v>
      </c>
    </row>
    <row r="7123" spans="1:13" x14ac:dyDescent="0.25">
      <c r="A7123">
        <v>9.0117829999999994</v>
      </c>
      <c r="B7123">
        <v>70076.375</v>
      </c>
      <c r="C7123">
        <v>9.7955120000000004</v>
      </c>
      <c r="D7123">
        <v>15.479492</v>
      </c>
      <c r="E7123">
        <v>80.261009000000001</v>
      </c>
      <c r="F7123">
        <v>147.63516200000001</v>
      </c>
      <c r="G7123">
        <v>1.1221380000000001</v>
      </c>
      <c r="H7123">
        <v>660497.25</v>
      </c>
      <c r="I7123">
        <v>62578.808594000002</v>
      </c>
      <c r="J7123">
        <v>71002.554688000004</v>
      </c>
      <c r="K7123">
        <v>71002.554688000004</v>
      </c>
      <c r="L7123">
        <v>1.1892240000000001</v>
      </c>
      <c r="M7123">
        <v>0.112673</v>
      </c>
    </row>
    <row r="7124" spans="1:13" x14ac:dyDescent="0.25">
      <c r="A7124">
        <v>9.0122180000000007</v>
      </c>
      <c r="B7124">
        <v>70076.304688000004</v>
      </c>
      <c r="C7124">
        <v>9.7955120000000004</v>
      </c>
      <c r="D7124">
        <v>15.480066000000001</v>
      </c>
      <c r="E7124">
        <v>80.260970999999998</v>
      </c>
      <c r="F7124">
        <v>147.634018</v>
      </c>
      <c r="G7124">
        <v>1.1221220000000001</v>
      </c>
      <c r="H7124">
        <v>660574.5625</v>
      </c>
      <c r="I7124">
        <v>62586.992187999997</v>
      </c>
      <c r="J7124">
        <v>71001.5</v>
      </c>
      <c r="K7124">
        <v>71001.5</v>
      </c>
      <c r="L7124">
        <v>1.189381</v>
      </c>
      <c r="M7124">
        <v>0.112689</v>
      </c>
    </row>
    <row r="7125" spans="1:13" x14ac:dyDescent="0.25">
      <c r="A7125">
        <v>9.0126980000000003</v>
      </c>
      <c r="B7125">
        <v>70076.304688000004</v>
      </c>
      <c r="C7125">
        <v>9.7955120000000004</v>
      </c>
      <c r="D7125">
        <v>15.480693</v>
      </c>
      <c r="E7125">
        <v>80.261002000000005</v>
      </c>
      <c r="F7125">
        <v>147.632767</v>
      </c>
      <c r="G7125">
        <v>1.122106</v>
      </c>
      <c r="H7125">
        <v>660586.8125</v>
      </c>
      <c r="I7125">
        <v>62588.679687999997</v>
      </c>
      <c r="J7125">
        <v>71000.953125</v>
      </c>
      <c r="K7125">
        <v>71000.953125</v>
      </c>
      <c r="L7125">
        <v>1.189419</v>
      </c>
      <c r="M7125">
        <v>0.112694</v>
      </c>
    </row>
    <row r="7126" spans="1:13" x14ac:dyDescent="0.25">
      <c r="A7126">
        <v>9.0131309999999996</v>
      </c>
      <c r="B7126">
        <v>70076.234375</v>
      </c>
      <c r="C7126">
        <v>9.7955100000000002</v>
      </c>
      <c r="D7126">
        <v>15.481259</v>
      </c>
      <c r="E7126">
        <v>80.260925</v>
      </c>
      <c r="F7126">
        <v>147.631653</v>
      </c>
      <c r="G7126">
        <v>1.12209</v>
      </c>
      <c r="H7126">
        <v>660542.5</v>
      </c>
      <c r="I7126">
        <v>62585.273437999997</v>
      </c>
      <c r="J7126">
        <v>70999.640625</v>
      </c>
      <c r="K7126">
        <v>70999.640625</v>
      </c>
      <c r="L7126">
        <v>1.1893590000000001</v>
      </c>
      <c r="M7126">
        <v>0.11269</v>
      </c>
    </row>
    <row r="7127" spans="1:13" x14ac:dyDescent="0.25">
      <c r="A7127">
        <v>9.0136070000000004</v>
      </c>
      <c r="B7127">
        <v>70076.234375</v>
      </c>
      <c r="C7127">
        <v>9.7955100000000002</v>
      </c>
      <c r="D7127">
        <v>15.481870000000001</v>
      </c>
      <c r="E7127">
        <v>80.260955999999993</v>
      </c>
      <c r="F7127">
        <v>147.63046299999999</v>
      </c>
      <c r="G7127">
        <v>1.122074</v>
      </c>
      <c r="H7127">
        <v>660555.3125</v>
      </c>
      <c r="I7127">
        <v>62586.902344000002</v>
      </c>
      <c r="J7127">
        <v>70999.023438000004</v>
      </c>
      <c r="K7127">
        <v>70999.023438000004</v>
      </c>
      <c r="L7127">
        <v>1.189397</v>
      </c>
      <c r="M7127">
        <v>0.112694</v>
      </c>
    </row>
    <row r="7128" spans="1:13" x14ac:dyDescent="0.25">
      <c r="A7128">
        <v>9.014049</v>
      </c>
      <c r="B7128">
        <v>70076.15625</v>
      </c>
      <c r="C7128">
        <v>9.7955100000000002</v>
      </c>
      <c r="D7128">
        <v>15.482450999999999</v>
      </c>
      <c r="E7128">
        <v>80.260909999999996</v>
      </c>
      <c r="F7128">
        <v>147.629333</v>
      </c>
      <c r="G7128">
        <v>1.122058</v>
      </c>
      <c r="H7128">
        <v>660578.75</v>
      </c>
      <c r="I7128">
        <v>62590.410155999998</v>
      </c>
      <c r="J7128">
        <v>70998.070311999996</v>
      </c>
      <c r="K7128">
        <v>70998.070311999996</v>
      </c>
      <c r="L7128">
        <v>1.189457</v>
      </c>
      <c r="M7128">
        <v>0.112702</v>
      </c>
    </row>
    <row r="7129" spans="1:13" x14ac:dyDescent="0.25">
      <c r="A7129">
        <v>9.0145140000000001</v>
      </c>
      <c r="B7129">
        <v>70076.15625</v>
      </c>
      <c r="C7129">
        <v>9.7955089999999991</v>
      </c>
      <c r="D7129">
        <v>15.483055999999999</v>
      </c>
      <c r="E7129">
        <v>80.260902000000002</v>
      </c>
      <c r="F7129">
        <v>147.628174</v>
      </c>
      <c r="G7129">
        <v>1.1220429999999999</v>
      </c>
      <c r="H7129">
        <v>660591.5</v>
      </c>
      <c r="I7129">
        <v>62591.910155999998</v>
      </c>
      <c r="J7129">
        <v>70997.445311999996</v>
      </c>
      <c r="K7129">
        <v>70997.445311999996</v>
      </c>
      <c r="L7129">
        <v>1.189497</v>
      </c>
      <c r="M7129">
        <v>0.112706</v>
      </c>
    </row>
    <row r="7130" spans="1:13" x14ac:dyDescent="0.25">
      <c r="A7130">
        <v>9.0149430000000006</v>
      </c>
      <c r="B7130">
        <v>70076.078125</v>
      </c>
      <c r="C7130">
        <v>9.7955089999999991</v>
      </c>
      <c r="D7130">
        <v>15.483624000000001</v>
      </c>
      <c r="E7130">
        <v>80.260848999999993</v>
      </c>
      <c r="F7130">
        <v>147.62707499999999</v>
      </c>
      <c r="G7130">
        <v>1.122028</v>
      </c>
      <c r="H7130">
        <v>660603.3125</v>
      </c>
      <c r="I7130">
        <v>62594.097655999998</v>
      </c>
      <c r="J7130">
        <v>70996.421875</v>
      </c>
      <c r="K7130">
        <v>70996.421875</v>
      </c>
      <c r="L7130">
        <v>1.1895359999999999</v>
      </c>
      <c r="M7130">
        <v>0.11271200000000001</v>
      </c>
    </row>
    <row r="7131" spans="1:13" x14ac:dyDescent="0.25">
      <c r="A7131">
        <v>9.0154169999999993</v>
      </c>
      <c r="B7131">
        <v>70076.078125</v>
      </c>
      <c r="C7131">
        <v>9.7955089999999991</v>
      </c>
      <c r="D7131">
        <v>15.484241000000001</v>
      </c>
      <c r="E7131">
        <v>80.260872000000006</v>
      </c>
      <c r="F7131">
        <v>147.62588500000001</v>
      </c>
      <c r="G7131">
        <v>1.122012</v>
      </c>
      <c r="H7131">
        <v>660616</v>
      </c>
      <c r="I7131">
        <v>62595.808594000002</v>
      </c>
      <c r="J7131">
        <v>70995.953125</v>
      </c>
      <c r="K7131">
        <v>70995.953125</v>
      </c>
      <c r="L7131">
        <v>1.1895739999999999</v>
      </c>
      <c r="M7131">
        <v>0.112717</v>
      </c>
    </row>
    <row r="7132" spans="1:13" x14ac:dyDescent="0.25">
      <c r="A7132">
        <v>9.0158520000000006</v>
      </c>
      <c r="B7132">
        <v>70076.007811999996</v>
      </c>
      <c r="C7132">
        <v>9.7955089999999991</v>
      </c>
      <c r="D7132">
        <v>15.484821</v>
      </c>
      <c r="E7132">
        <v>80.260802999999996</v>
      </c>
      <c r="F7132">
        <v>147.62480199999999</v>
      </c>
      <c r="G7132">
        <v>1.1219969999999999</v>
      </c>
      <c r="H7132">
        <v>660628.75</v>
      </c>
      <c r="I7132">
        <v>62597.773437999997</v>
      </c>
      <c r="J7132">
        <v>70994.851561999996</v>
      </c>
      <c r="K7132">
        <v>70994.851561999996</v>
      </c>
      <c r="L7132">
        <v>1.1896150000000001</v>
      </c>
      <c r="M7132">
        <v>0.112722</v>
      </c>
    </row>
    <row r="7133" spans="1:13" x14ac:dyDescent="0.25">
      <c r="A7133">
        <v>9.0163150000000005</v>
      </c>
      <c r="B7133">
        <v>70076.007811999996</v>
      </c>
      <c r="C7133">
        <v>9.7955059999999996</v>
      </c>
      <c r="D7133">
        <v>15.485429999999999</v>
      </c>
      <c r="E7133">
        <v>80.260825999999994</v>
      </c>
      <c r="F7133">
        <v>147.62364199999999</v>
      </c>
      <c r="G7133">
        <v>1.121982</v>
      </c>
      <c r="H7133">
        <v>660641.5</v>
      </c>
      <c r="I7133">
        <v>62599.390625</v>
      </c>
      <c r="J7133">
        <v>70994.328125</v>
      </c>
      <c r="K7133">
        <v>70994.328125</v>
      </c>
      <c r="L7133">
        <v>1.189654</v>
      </c>
      <c r="M7133">
        <v>0.11272600000000001</v>
      </c>
    </row>
    <row r="7134" spans="1:13" x14ac:dyDescent="0.25">
      <c r="A7134">
        <v>9.016743</v>
      </c>
      <c r="B7134">
        <v>70075.9375</v>
      </c>
      <c r="C7134">
        <v>9.7955059999999996</v>
      </c>
      <c r="D7134">
        <v>15.486007000000001</v>
      </c>
      <c r="E7134">
        <v>80.260773</v>
      </c>
      <c r="F7134">
        <v>147.62254300000001</v>
      </c>
      <c r="G7134">
        <v>1.1219669999999999</v>
      </c>
      <c r="H7134">
        <v>660656.5625</v>
      </c>
      <c r="I7134">
        <v>62601.863280999998</v>
      </c>
      <c r="J7134">
        <v>70993.296875</v>
      </c>
      <c r="K7134">
        <v>70993.296875</v>
      </c>
      <c r="L7134">
        <v>1.1896979999999999</v>
      </c>
      <c r="M7134">
        <v>0.112732</v>
      </c>
    </row>
    <row r="7135" spans="1:13" x14ac:dyDescent="0.25">
      <c r="A7135">
        <v>9.0172030000000003</v>
      </c>
      <c r="B7135">
        <v>70075.9375</v>
      </c>
      <c r="C7135">
        <v>9.7955059999999996</v>
      </c>
      <c r="D7135">
        <v>15.48662</v>
      </c>
      <c r="E7135">
        <v>80.260773</v>
      </c>
      <c r="F7135">
        <v>147.62138400000001</v>
      </c>
      <c r="G7135">
        <v>1.1219520000000001</v>
      </c>
      <c r="H7135">
        <v>660668.9375</v>
      </c>
      <c r="I7135">
        <v>62603.476562000003</v>
      </c>
      <c r="J7135">
        <v>70992.765625</v>
      </c>
      <c r="K7135">
        <v>70992.765625</v>
      </c>
      <c r="L7135">
        <v>1.1897359999999999</v>
      </c>
      <c r="M7135">
        <v>0.112737</v>
      </c>
    </row>
    <row r="7136" spans="1:13" x14ac:dyDescent="0.25">
      <c r="A7136">
        <v>9.017652</v>
      </c>
      <c r="B7136">
        <v>70075.867188000004</v>
      </c>
      <c r="C7136">
        <v>9.7955059999999996</v>
      </c>
      <c r="D7136">
        <v>15.487214</v>
      </c>
      <c r="E7136">
        <v>80.260727000000003</v>
      </c>
      <c r="F7136">
        <v>147.62027</v>
      </c>
      <c r="G7136">
        <v>1.121937</v>
      </c>
      <c r="H7136">
        <v>660635.6875</v>
      </c>
      <c r="I7136">
        <v>62601.550780999998</v>
      </c>
      <c r="J7136">
        <v>70991.90625</v>
      </c>
      <c r="K7136">
        <v>70991.90625</v>
      </c>
      <c r="L7136">
        <v>1.189694</v>
      </c>
      <c r="M7136">
        <v>0.112735</v>
      </c>
    </row>
    <row r="7137" spans="1:13" x14ac:dyDescent="0.25">
      <c r="A7137">
        <v>9.0181520000000006</v>
      </c>
      <c r="B7137">
        <v>70075.867188000004</v>
      </c>
      <c r="C7137">
        <v>9.7955059999999996</v>
      </c>
      <c r="D7137">
        <v>15.487869</v>
      </c>
      <c r="E7137">
        <v>80.260741999999993</v>
      </c>
      <c r="F7137">
        <v>147.61904899999999</v>
      </c>
      <c r="G7137">
        <v>1.1219209999999999</v>
      </c>
      <c r="H7137">
        <v>660649.25</v>
      </c>
      <c r="I7137">
        <v>62603.382812000003</v>
      </c>
      <c r="J7137">
        <v>70991.460938000004</v>
      </c>
      <c r="K7137">
        <v>70991.460938000004</v>
      </c>
      <c r="L7137">
        <v>1.189735</v>
      </c>
      <c r="M7137">
        <v>0.11274000000000001</v>
      </c>
    </row>
    <row r="7138" spans="1:13" x14ac:dyDescent="0.25">
      <c r="A7138">
        <v>9.0185910000000007</v>
      </c>
      <c r="B7138">
        <v>70075.796875</v>
      </c>
      <c r="C7138">
        <v>9.7955059999999996</v>
      </c>
      <c r="D7138">
        <v>15.488467</v>
      </c>
      <c r="E7138">
        <v>80.260658000000006</v>
      </c>
      <c r="F7138">
        <v>147.61792</v>
      </c>
      <c r="G7138">
        <v>1.1219060000000001</v>
      </c>
      <c r="H7138">
        <v>660698</v>
      </c>
      <c r="I7138">
        <v>62608.671875</v>
      </c>
      <c r="J7138">
        <v>70990.21875</v>
      </c>
      <c r="K7138">
        <v>70990.21875</v>
      </c>
      <c r="L7138">
        <v>1.1898409999999999</v>
      </c>
      <c r="M7138">
        <v>0.112751</v>
      </c>
    </row>
    <row r="7139" spans="1:13" x14ac:dyDescent="0.25">
      <c r="A7139">
        <v>9.0190719999999995</v>
      </c>
      <c r="B7139">
        <v>70075.796875</v>
      </c>
      <c r="C7139">
        <v>9.7955059999999996</v>
      </c>
      <c r="D7139">
        <v>15.489113</v>
      </c>
      <c r="E7139">
        <v>80.260673999999995</v>
      </c>
      <c r="F7139">
        <v>147.616714</v>
      </c>
      <c r="G7139">
        <v>1.1218900000000001</v>
      </c>
      <c r="H7139">
        <v>660710.375</v>
      </c>
      <c r="I7139">
        <v>62610.328125</v>
      </c>
      <c r="J7139">
        <v>70989.578125</v>
      </c>
      <c r="K7139">
        <v>70989.578125</v>
      </c>
      <c r="L7139">
        <v>1.1898789999999999</v>
      </c>
      <c r="M7139">
        <v>0.112756</v>
      </c>
    </row>
    <row r="7140" spans="1:13" x14ac:dyDescent="0.25">
      <c r="A7140">
        <v>9.0195059999999998</v>
      </c>
      <c r="B7140">
        <v>70075.71875</v>
      </c>
      <c r="C7140">
        <v>9.7955039999999993</v>
      </c>
      <c r="D7140">
        <v>15.489701999999999</v>
      </c>
      <c r="E7140">
        <v>80.260589999999993</v>
      </c>
      <c r="F7140">
        <v>147.61561599999999</v>
      </c>
      <c r="G7140">
        <v>1.121875</v>
      </c>
      <c r="H7140">
        <v>660705.75</v>
      </c>
      <c r="I7140">
        <v>62610.710937999997</v>
      </c>
      <c r="J7140">
        <v>70988.484375</v>
      </c>
      <c r="K7140">
        <v>70988.484375</v>
      </c>
      <c r="L7140">
        <v>1.1898899999999999</v>
      </c>
      <c r="M7140">
        <v>0.112758</v>
      </c>
    </row>
    <row r="7141" spans="1:13" x14ac:dyDescent="0.25">
      <c r="A7141">
        <v>9.0199909999999992</v>
      </c>
      <c r="B7141">
        <v>70075.71875</v>
      </c>
      <c r="C7141">
        <v>9.7955039999999993</v>
      </c>
      <c r="D7141">
        <v>15.490354999999999</v>
      </c>
      <c r="E7141">
        <v>80.260604999999998</v>
      </c>
      <c r="F7141">
        <v>147.61440999999999</v>
      </c>
      <c r="G7141">
        <v>1.1218600000000001</v>
      </c>
      <c r="H7141">
        <v>660718.0625</v>
      </c>
      <c r="I7141">
        <v>62612.410155999998</v>
      </c>
      <c r="J7141">
        <v>70988.164061999996</v>
      </c>
      <c r="K7141">
        <v>70988.164061999996</v>
      </c>
      <c r="L7141">
        <v>1.1899280000000001</v>
      </c>
      <c r="M7141">
        <v>0.112763</v>
      </c>
    </row>
    <row r="7142" spans="1:13" x14ac:dyDescent="0.25">
      <c r="A7142">
        <v>9.0204299999999993</v>
      </c>
      <c r="B7142">
        <v>70075.648438000004</v>
      </c>
      <c r="C7142">
        <v>9.7955039999999993</v>
      </c>
      <c r="D7142">
        <v>15.490957999999999</v>
      </c>
      <c r="E7142">
        <v>80.260529000000005</v>
      </c>
      <c r="F7142">
        <v>147.61329699999999</v>
      </c>
      <c r="G7142">
        <v>1.1218440000000001</v>
      </c>
      <c r="H7142">
        <v>660728.125</v>
      </c>
      <c r="I7142">
        <v>62614.546875</v>
      </c>
      <c r="J7142">
        <v>70987.046875</v>
      </c>
      <c r="K7142">
        <v>70987.046875</v>
      </c>
      <c r="L7142">
        <v>1.1899649999999999</v>
      </c>
      <c r="M7142">
        <v>0.11276799999999999</v>
      </c>
    </row>
    <row r="7143" spans="1:13" x14ac:dyDescent="0.25">
      <c r="A7143">
        <v>9.0208960000000005</v>
      </c>
      <c r="B7143">
        <v>70075.648438000004</v>
      </c>
      <c r="C7143">
        <v>9.7955039999999993</v>
      </c>
      <c r="D7143">
        <v>15.491592000000001</v>
      </c>
      <c r="E7143">
        <v>80.260513000000003</v>
      </c>
      <c r="F7143">
        <v>147.61213699999999</v>
      </c>
      <c r="G7143">
        <v>1.121829</v>
      </c>
      <c r="H7143">
        <v>660739.9375</v>
      </c>
      <c r="I7143">
        <v>62615.976562000003</v>
      </c>
      <c r="J7143">
        <v>70986.398438000004</v>
      </c>
      <c r="K7143">
        <v>70986.398438000004</v>
      </c>
      <c r="L7143">
        <v>1.190002</v>
      </c>
      <c r="M7143">
        <v>0.112772</v>
      </c>
    </row>
    <row r="7144" spans="1:13" x14ac:dyDescent="0.25">
      <c r="A7144">
        <v>9.0213169999999998</v>
      </c>
      <c r="B7144">
        <v>70075.578125</v>
      </c>
      <c r="C7144">
        <v>9.7955030000000001</v>
      </c>
      <c r="D7144">
        <v>15.492184999999999</v>
      </c>
      <c r="E7144">
        <v>80.260445000000004</v>
      </c>
      <c r="F7144">
        <v>147.61103800000001</v>
      </c>
      <c r="G7144">
        <v>1.1218140000000001</v>
      </c>
      <c r="H7144">
        <v>660792.5625</v>
      </c>
      <c r="I7144">
        <v>62621.902344000002</v>
      </c>
      <c r="J7144">
        <v>70985.40625</v>
      </c>
      <c r="K7144">
        <v>70985.40625</v>
      </c>
      <c r="L7144">
        <v>1.190115</v>
      </c>
      <c r="M7144">
        <v>0.112785</v>
      </c>
    </row>
    <row r="7145" spans="1:13" x14ac:dyDescent="0.25">
      <c r="A7145">
        <v>9.0217569999999991</v>
      </c>
      <c r="B7145">
        <v>70075.578125</v>
      </c>
      <c r="C7145">
        <v>9.7955030000000001</v>
      </c>
      <c r="D7145">
        <v>15.492801</v>
      </c>
      <c r="E7145">
        <v>80.260436999999996</v>
      </c>
      <c r="F7145">
        <v>147.609894</v>
      </c>
      <c r="G7145">
        <v>1.121799</v>
      </c>
      <c r="H7145">
        <v>660803.8125</v>
      </c>
      <c r="I7145">
        <v>62623.296875</v>
      </c>
      <c r="J7145">
        <v>70984.921875</v>
      </c>
      <c r="K7145">
        <v>70984.921875</v>
      </c>
      <c r="L7145">
        <v>1.190151</v>
      </c>
      <c r="M7145">
        <v>0.112789</v>
      </c>
    </row>
    <row r="7146" spans="1:13" x14ac:dyDescent="0.25">
      <c r="A7146">
        <v>9.0221610000000005</v>
      </c>
      <c r="B7146">
        <v>70075.507811999996</v>
      </c>
      <c r="C7146">
        <v>9.7955030000000001</v>
      </c>
      <c r="D7146">
        <v>15.493401</v>
      </c>
      <c r="E7146">
        <v>80.260375999999994</v>
      </c>
      <c r="F7146">
        <v>147.60874899999999</v>
      </c>
      <c r="G7146">
        <v>1.1217839999999999</v>
      </c>
      <c r="H7146">
        <v>660910.875</v>
      </c>
      <c r="I7146">
        <v>62634.316405999998</v>
      </c>
      <c r="J7146">
        <v>70984.101561999996</v>
      </c>
      <c r="K7146">
        <v>70984.101561999996</v>
      </c>
      <c r="L7146">
        <v>1.1903619999999999</v>
      </c>
      <c r="M7146">
        <v>0.11280999999999999</v>
      </c>
    </row>
    <row r="7147" spans="1:13" x14ac:dyDescent="0.25">
      <c r="A7147">
        <v>9.0225779999999993</v>
      </c>
      <c r="B7147">
        <v>70075.507811999996</v>
      </c>
      <c r="C7147">
        <v>9.7955009999999998</v>
      </c>
      <c r="D7147">
        <v>15.494023</v>
      </c>
      <c r="E7147">
        <v>80.260375999999994</v>
      </c>
      <c r="F7147">
        <v>147.607529</v>
      </c>
      <c r="G7147">
        <v>1.1217680000000001</v>
      </c>
      <c r="H7147">
        <v>660918.4375</v>
      </c>
      <c r="I7147">
        <v>62635.328125</v>
      </c>
      <c r="J7147">
        <v>70983.570311999996</v>
      </c>
      <c r="K7147">
        <v>70983.570311999996</v>
      </c>
      <c r="L7147">
        <v>1.1903919999999999</v>
      </c>
      <c r="M7147">
        <v>0.112814</v>
      </c>
    </row>
    <row r="7148" spans="1:13" x14ac:dyDescent="0.25">
      <c r="A7148">
        <v>9.0228990000000007</v>
      </c>
      <c r="B7148">
        <v>70075.4375</v>
      </c>
      <c r="C7148">
        <v>9.7955009999999998</v>
      </c>
      <c r="D7148">
        <v>15.494584</v>
      </c>
      <c r="E7148">
        <v>80.260292000000007</v>
      </c>
      <c r="F7148">
        <v>147.606369</v>
      </c>
      <c r="G7148">
        <v>1.121753</v>
      </c>
      <c r="H7148">
        <v>661147.875</v>
      </c>
      <c r="I7148">
        <v>62658.183594000002</v>
      </c>
      <c r="J7148">
        <v>70982.53125</v>
      </c>
      <c r="K7148">
        <v>70982.53125</v>
      </c>
      <c r="L7148">
        <v>1.190825</v>
      </c>
      <c r="M7148">
        <v>0.112857</v>
      </c>
    </row>
    <row r="7149" spans="1:13" x14ac:dyDescent="0.25">
      <c r="A7149">
        <v>9.0231840000000005</v>
      </c>
      <c r="B7149">
        <v>70075.4375</v>
      </c>
      <c r="C7149">
        <v>9.7955009999999998</v>
      </c>
      <c r="D7149">
        <v>15.49511</v>
      </c>
      <c r="E7149">
        <v>80.260254000000003</v>
      </c>
      <c r="F7149">
        <v>147.60519400000001</v>
      </c>
      <c r="G7149">
        <v>1.121737</v>
      </c>
      <c r="H7149">
        <v>661148.9375</v>
      </c>
      <c r="I7149">
        <v>62658.25</v>
      </c>
      <c r="J7149">
        <v>70981.703125</v>
      </c>
      <c r="K7149">
        <v>70981.703125</v>
      </c>
      <c r="L7149">
        <v>1.190844</v>
      </c>
      <c r="M7149">
        <v>0.112858</v>
      </c>
    </row>
    <row r="7150" spans="1:13" x14ac:dyDescent="0.25">
      <c r="A7150">
        <v>9.0233550000000005</v>
      </c>
      <c r="B7150">
        <v>70075.359375</v>
      </c>
      <c r="C7150">
        <v>9.7955009999999998</v>
      </c>
      <c r="D7150">
        <v>15.495557</v>
      </c>
      <c r="E7150">
        <v>80.260161999999994</v>
      </c>
      <c r="F7150">
        <v>147.60406499999999</v>
      </c>
      <c r="G7150">
        <v>1.1217220000000001</v>
      </c>
      <c r="H7150">
        <v>661383.1875</v>
      </c>
      <c r="I7150">
        <v>62681.863280999998</v>
      </c>
      <c r="J7150">
        <v>70980.851561999996</v>
      </c>
      <c r="K7150">
        <v>70980.851561999996</v>
      </c>
      <c r="L7150">
        <v>1.1912849999999999</v>
      </c>
      <c r="M7150">
        <v>0.112903</v>
      </c>
    </row>
    <row r="7151" spans="1:13" x14ac:dyDescent="0.25">
      <c r="A7151">
        <v>9.0234729999999992</v>
      </c>
      <c r="B7151">
        <v>70075.359375</v>
      </c>
      <c r="C7151">
        <v>9.7955000000000005</v>
      </c>
      <c r="D7151">
        <v>15.495952000000001</v>
      </c>
      <c r="E7151">
        <v>80.260138999999995</v>
      </c>
      <c r="F7151">
        <v>147.60290499999999</v>
      </c>
      <c r="G7151">
        <v>1.121707</v>
      </c>
      <c r="H7151">
        <v>661373.3125</v>
      </c>
      <c r="I7151">
        <v>62680.710937999997</v>
      </c>
      <c r="J7151">
        <v>70980.25</v>
      </c>
      <c r="K7151">
        <v>70980.25</v>
      </c>
      <c r="L7151">
        <v>1.191284</v>
      </c>
      <c r="M7151">
        <v>0.112902</v>
      </c>
    </row>
    <row r="7152" spans="1:13" x14ac:dyDescent="0.25">
      <c r="A7152">
        <v>9.0235020000000006</v>
      </c>
      <c r="B7152">
        <v>70075.289061999996</v>
      </c>
      <c r="C7152">
        <v>9.7955000000000005</v>
      </c>
      <c r="D7152">
        <v>15.49628</v>
      </c>
      <c r="E7152">
        <v>80.260093999999995</v>
      </c>
      <c r="F7152">
        <v>147.60171500000001</v>
      </c>
      <c r="G7152">
        <v>1.121691</v>
      </c>
      <c r="H7152">
        <v>661464.6875</v>
      </c>
      <c r="I7152">
        <v>62690.5625</v>
      </c>
      <c r="J7152">
        <v>70979.53125</v>
      </c>
      <c r="K7152">
        <v>70979.53125</v>
      </c>
      <c r="L7152">
        <v>1.1914670000000001</v>
      </c>
      <c r="M7152">
        <v>0.11292199999999999</v>
      </c>
    </row>
    <row r="7153" spans="1:13" x14ac:dyDescent="0.25">
      <c r="A7153">
        <v>9.0234360000000002</v>
      </c>
      <c r="B7153">
        <v>70075.289061999996</v>
      </c>
      <c r="C7153">
        <v>9.7955000000000005</v>
      </c>
      <c r="D7153">
        <v>15.496549999999999</v>
      </c>
      <c r="E7153">
        <v>80.260093999999995</v>
      </c>
      <c r="F7153">
        <v>147.600357</v>
      </c>
      <c r="G7153">
        <v>1.1216740000000001</v>
      </c>
      <c r="H7153">
        <v>661444.4375</v>
      </c>
      <c r="I7153">
        <v>62688.242187999997</v>
      </c>
      <c r="J7153">
        <v>70979.25</v>
      </c>
      <c r="K7153">
        <v>70979.25</v>
      </c>
      <c r="L7153">
        <v>1.1914480000000001</v>
      </c>
      <c r="M7153">
        <v>0.11291900000000001</v>
      </c>
    </row>
    <row r="7154" spans="1:13" x14ac:dyDescent="0.25">
      <c r="A7154">
        <v>9.0232559999999999</v>
      </c>
      <c r="B7154">
        <v>70075.21875</v>
      </c>
      <c r="C7154">
        <v>9.7954980000000003</v>
      </c>
      <c r="D7154">
        <v>15.496693</v>
      </c>
      <c r="E7154">
        <v>80.259940999999998</v>
      </c>
      <c r="F7154">
        <v>147.59916699999999</v>
      </c>
      <c r="G7154">
        <v>1.1216569999999999</v>
      </c>
      <c r="H7154">
        <v>661526.375</v>
      </c>
      <c r="I7154">
        <v>62697.136719000002</v>
      </c>
      <c r="J7154">
        <v>70977.546875</v>
      </c>
      <c r="K7154">
        <v>70977.546875</v>
      </c>
      <c r="L7154">
        <v>1.1916180000000001</v>
      </c>
      <c r="M7154">
        <v>0.112937</v>
      </c>
    </row>
    <row r="7155" spans="1:13" x14ac:dyDescent="0.25">
      <c r="A7155">
        <v>9.0230049999999995</v>
      </c>
      <c r="B7155">
        <v>70075.21875</v>
      </c>
      <c r="C7155">
        <v>9.7954980000000003</v>
      </c>
      <c r="D7155">
        <v>15.496745000000001</v>
      </c>
      <c r="E7155">
        <v>80.259865000000005</v>
      </c>
      <c r="F7155">
        <v>147.598007</v>
      </c>
      <c r="G7155">
        <v>1.121642</v>
      </c>
      <c r="H7155">
        <v>661497.25</v>
      </c>
      <c r="I7155">
        <v>62693.886719000002</v>
      </c>
      <c r="J7155">
        <v>70976.5</v>
      </c>
      <c r="K7155">
        <v>70976.5</v>
      </c>
      <c r="L7155">
        <v>1.1915849999999999</v>
      </c>
      <c r="M7155">
        <v>0.11293300000000001</v>
      </c>
    </row>
    <row r="7156" spans="1:13" x14ac:dyDescent="0.25">
      <c r="A7156">
        <v>9.0226810000000004</v>
      </c>
      <c r="B7156">
        <v>70075.132811999996</v>
      </c>
      <c r="C7156">
        <v>9.7954980000000003</v>
      </c>
      <c r="D7156">
        <v>15.496715</v>
      </c>
      <c r="E7156">
        <v>80.259765999999999</v>
      </c>
      <c r="F7156">
        <v>147.596878</v>
      </c>
      <c r="G7156">
        <v>1.121626</v>
      </c>
      <c r="H7156">
        <v>661512.375</v>
      </c>
      <c r="I7156">
        <v>62696.75</v>
      </c>
      <c r="J7156">
        <v>70975.703125</v>
      </c>
      <c r="K7156">
        <v>70975.703125</v>
      </c>
      <c r="L7156">
        <v>1.1916310000000001</v>
      </c>
      <c r="M7156">
        <v>0.11294</v>
      </c>
    </row>
    <row r="7157" spans="1:13" x14ac:dyDescent="0.25">
      <c r="A7157">
        <v>9.0222359999999995</v>
      </c>
      <c r="B7157">
        <v>70075.132811999996</v>
      </c>
      <c r="C7157">
        <v>9.7954980000000003</v>
      </c>
      <c r="D7157">
        <v>15.496575999999999</v>
      </c>
      <c r="E7157">
        <v>80.259735000000006</v>
      </c>
      <c r="F7157">
        <v>147.59565699999999</v>
      </c>
      <c r="G7157">
        <v>1.1216109999999999</v>
      </c>
      <c r="H7157">
        <v>661475.25</v>
      </c>
      <c r="I7157">
        <v>62692.425780999998</v>
      </c>
      <c r="J7157">
        <v>70975.484375</v>
      </c>
      <c r="K7157">
        <v>70975.484375</v>
      </c>
      <c r="L7157">
        <v>1.1915819999999999</v>
      </c>
      <c r="M7157">
        <v>0.11293400000000001</v>
      </c>
    </row>
    <row r="7158" spans="1:13" x14ac:dyDescent="0.25">
      <c r="A7158">
        <v>9.0217550000000006</v>
      </c>
      <c r="B7158">
        <v>70075.0625</v>
      </c>
      <c r="C7158">
        <v>9.7954969999999992</v>
      </c>
      <c r="D7158">
        <v>15.496368</v>
      </c>
      <c r="E7158">
        <v>80.259613000000002</v>
      </c>
      <c r="F7158">
        <v>147.594528</v>
      </c>
      <c r="G7158">
        <v>1.121596</v>
      </c>
      <c r="H7158">
        <v>661389.5</v>
      </c>
      <c r="I7158">
        <v>62685.542969000002</v>
      </c>
      <c r="J7158">
        <v>70974.335938000004</v>
      </c>
      <c r="K7158">
        <v>70974.335938000004</v>
      </c>
      <c r="L7158">
        <v>1.1914469999999999</v>
      </c>
      <c r="M7158">
        <v>0.112924</v>
      </c>
    </row>
    <row r="7159" spans="1:13" x14ac:dyDescent="0.25">
      <c r="A7159">
        <v>9.0211900000000007</v>
      </c>
      <c r="B7159">
        <v>70075.0625</v>
      </c>
      <c r="C7159">
        <v>9.7954969999999992</v>
      </c>
      <c r="D7159">
        <v>15.496074999999999</v>
      </c>
      <c r="E7159">
        <v>80.259567000000004</v>
      </c>
      <c r="F7159">
        <v>147.593369</v>
      </c>
      <c r="G7159">
        <v>1.1215809999999999</v>
      </c>
      <c r="H7159">
        <v>661346.6875</v>
      </c>
      <c r="I7159">
        <v>62680.722655999998</v>
      </c>
      <c r="J7159">
        <v>70973.65625</v>
      </c>
      <c r="K7159">
        <v>70973.65625</v>
      </c>
      <c r="L7159">
        <v>1.191387</v>
      </c>
      <c r="M7159">
        <v>0.112917</v>
      </c>
    </row>
    <row r="7160" spans="1:13" x14ac:dyDescent="0.25">
      <c r="A7160">
        <v>9.0205830000000002</v>
      </c>
      <c r="B7160">
        <v>70074.992188000004</v>
      </c>
      <c r="C7160">
        <v>9.7954969999999992</v>
      </c>
      <c r="D7160">
        <v>15.495714</v>
      </c>
      <c r="E7160">
        <v>80.259490999999997</v>
      </c>
      <c r="F7160">
        <v>147.59225499999999</v>
      </c>
      <c r="G7160">
        <v>1.1215649999999999</v>
      </c>
      <c r="H7160">
        <v>661216.375</v>
      </c>
      <c r="I7160">
        <v>62669.132812000003</v>
      </c>
      <c r="J7160">
        <v>70972.851561999996</v>
      </c>
      <c r="K7160">
        <v>70972.851561999996</v>
      </c>
      <c r="L7160">
        <v>1.191171</v>
      </c>
      <c r="M7160">
        <v>0.112897</v>
      </c>
    </row>
    <row r="7161" spans="1:13" x14ac:dyDescent="0.25">
      <c r="A7161">
        <v>9.0198830000000001</v>
      </c>
      <c r="B7161">
        <v>70074.992188000004</v>
      </c>
      <c r="C7161">
        <v>9.7954950000000007</v>
      </c>
      <c r="D7161">
        <v>15.495263</v>
      </c>
      <c r="E7161">
        <v>80.259444999999999</v>
      </c>
      <c r="F7161">
        <v>147.59106399999999</v>
      </c>
      <c r="G7161">
        <v>1.12155</v>
      </c>
      <c r="H7161">
        <v>661168.25</v>
      </c>
      <c r="I7161">
        <v>62663.648437999997</v>
      </c>
      <c r="J7161">
        <v>70972.375</v>
      </c>
      <c r="K7161">
        <v>70972.375</v>
      </c>
      <c r="L7161">
        <v>1.1911020000000001</v>
      </c>
      <c r="M7161">
        <v>0.112889</v>
      </c>
    </row>
    <row r="7162" spans="1:13" x14ac:dyDescent="0.25">
      <c r="A7162">
        <v>9.0191649999999992</v>
      </c>
      <c r="B7162">
        <v>70074.921875</v>
      </c>
      <c r="C7162">
        <v>9.7954950000000007</v>
      </c>
      <c r="D7162">
        <v>15.494775000000001</v>
      </c>
      <c r="E7162">
        <v>80.259354000000002</v>
      </c>
      <c r="F7162">
        <v>147.58995100000001</v>
      </c>
      <c r="G7162">
        <v>1.1215349999999999</v>
      </c>
      <c r="H7162">
        <v>661145.9375</v>
      </c>
      <c r="I7162">
        <v>62662.628905999998</v>
      </c>
      <c r="J7162">
        <v>70971.257811999996</v>
      </c>
      <c r="K7162">
        <v>70971.257811999996</v>
      </c>
      <c r="L7162">
        <v>1.1910799999999999</v>
      </c>
      <c r="M7162">
        <v>0.112889</v>
      </c>
    </row>
    <row r="7163" spans="1:13" x14ac:dyDescent="0.25">
      <c r="A7163">
        <v>9.0183350000000004</v>
      </c>
      <c r="B7163">
        <v>70074.921875</v>
      </c>
      <c r="C7163">
        <v>9.7954950000000007</v>
      </c>
      <c r="D7163">
        <v>15.494178</v>
      </c>
      <c r="E7163">
        <v>80.259322999999995</v>
      </c>
      <c r="F7163">
        <v>147.588776</v>
      </c>
      <c r="G7163">
        <v>1.1215200000000001</v>
      </c>
      <c r="H7163">
        <v>661091.8125</v>
      </c>
      <c r="I7163">
        <v>62656.515625</v>
      </c>
      <c r="J7163">
        <v>70970.710938000004</v>
      </c>
      <c r="K7163">
        <v>70970.710938000004</v>
      </c>
      <c r="L7163">
        <v>1.1910000000000001</v>
      </c>
      <c r="M7163">
        <v>0.11287999999999999</v>
      </c>
    </row>
    <row r="7164" spans="1:13" x14ac:dyDescent="0.25">
      <c r="A7164">
        <v>9.0174830000000004</v>
      </c>
      <c r="B7164">
        <v>70074.851561999996</v>
      </c>
      <c r="C7164">
        <v>9.7954950000000007</v>
      </c>
      <c r="D7164">
        <v>15.493532</v>
      </c>
      <c r="E7164">
        <v>80.259238999999994</v>
      </c>
      <c r="F7164">
        <v>147.58763099999999</v>
      </c>
      <c r="G7164">
        <v>1.121505</v>
      </c>
      <c r="H7164">
        <v>660957.875</v>
      </c>
      <c r="I7164">
        <v>62644.398437999997</v>
      </c>
      <c r="J7164">
        <v>70969.828125</v>
      </c>
      <c r="K7164">
        <v>70969.828125</v>
      </c>
      <c r="L7164">
        <v>1.190777</v>
      </c>
      <c r="M7164">
        <v>0.11286</v>
      </c>
    </row>
    <row r="7165" spans="1:13" x14ac:dyDescent="0.25">
      <c r="A7165">
        <v>9.0165059999999997</v>
      </c>
      <c r="B7165">
        <v>70074.851561999996</v>
      </c>
      <c r="C7165">
        <v>9.7954939999999997</v>
      </c>
      <c r="D7165">
        <v>15.492762000000001</v>
      </c>
      <c r="E7165">
        <v>80.259208999999998</v>
      </c>
      <c r="F7165">
        <v>147.58637999999999</v>
      </c>
      <c r="G7165">
        <v>1.121489</v>
      </c>
      <c r="H7165">
        <v>660897.5625</v>
      </c>
      <c r="I7165">
        <v>62637.464844000002</v>
      </c>
      <c r="J7165">
        <v>70969.328125</v>
      </c>
      <c r="K7165">
        <v>70969.328125</v>
      </c>
      <c r="L7165">
        <v>1.1906859999999999</v>
      </c>
      <c r="M7165">
        <v>0.112849</v>
      </c>
    </row>
    <row r="7166" spans="1:13" x14ac:dyDescent="0.25">
      <c r="A7166">
        <v>9.0155329999999996</v>
      </c>
      <c r="B7166">
        <v>70074.78125</v>
      </c>
      <c r="C7166">
        <v>9.7954939999999997</v>
      </c>
      <c r="D7166">
        <v>15.491986000000001</v>
      </c>
      <c r="E7166">
        <v>80.259101999999999</v>
      </c>
      <c r="F7166">
        <v>147.58523600000001</v>
      </c>
      <c r="G7166">
        <v>1.1214729999999999</v>
      </c>
      <c r="H7166">
        <v>660877.375</v>
      </c>
      <c r="I7166">
        <v>62636.300780999998</v>
      </c>
      <c r="J7166">
        <v>70968.132811999996</v>
      </c>
      <c r="K7166">
        <v>70968.132811999996</v>
      </c>
      <c r="L7166">
        <v>1.1906699999999999</v>
      </c>
      <c r="M7166">
        <v>0.112849</v>
      </c>
    </row>
    <row r="7167" spans="1:13" x14ac:dyDescent="0.25">
      <c r="A7167">
        <v>9.0145090000000003</v>
      </c>
      <c r="B7167">
        <v>70074.78125</v>
      </c>
      <c r="C7167">
        <v>9.7954939999999997</v>
      </c>
      <c r="D7167">
        <v>15.491146000000001</v>
      </c>
      <c r="E7167">
        <v>80.259040999999996</v>
      </c>
      <c r="F7167">
        <v>147.584091</v>
      </c>
      <c r="G7167">
        <v>1.1214580000000001</v>
      </c>
      <c r="H7167">
        <v>660813.8125</v>
      </c>
      <c r="I7167">
        <v>62629.496094000002</v>
      </c>
      <c r="J7167">
        <v>70967.320311999996</v>
      </c>
      <c r="K7167">
        <v>70967.320311999996</v>
      </c>
      <c r="L7167">
        <v>1.1905730000000001</v>
      </c>
      <c r="M7167">
        <v>0.11283799999999999</v>
      </c>
    </row>
    <row r="7168" spans="1:13" x14ac:dyDescent="0.25">
      <c r="A7168">
        <v>9.0135090000000009</v>
      </c>
      <c r="B7168">
        <v>70074.703125</v>
      </c>
      <c r="C7168">
        <v>9.7954919999999994</v>
      </c>
      <c r="D7168">
        <v>15.490299</v>
      </c>
      <c r="E7168">
        <v>80.258949000000001</v>
      </c>
      <c r="F7168">
        <v>147.58300800000001</v>
      </c>
      <c r="G7168">
        <v>1.121443</v>
      </c>
      <c r="H7168">
        <v>660694.5625</v>
      </c>
      <c r="I7168">
        <v>62618.890625</v>
      </c>
      <c r="J7168">
        <v>70966.4375</v>
      </c>
      <c r="K7168">
        <v>70966.4375</v>
      </c>
      <c r="L7168">
        <v>1.190377</v>
      </c>
      <c r="M7168">
        <v>0.112821</v>
      </c>
    </row>
    <row r="7169" spans="1:13" x14ac:dyDescent="0.25">
      <c r="A7169">
        <v>9.0123490000000004</v>
      </c>
      <c r="B7169">
        <v>70074.703125</v>
      </c>
      <c r="C7169">
        <v>9.7954919999999994</v>
      </c>
      <c r="D7169">
        <v>15.489293999999999</v>
      </c>
      <c r="E7169">
        <v>80.258949000000001</v>
      </c>
      <c r="F7169">
        <v>147.581818</v>
      </c>
      <c r="G7169">
        <v>1.1214280000000001</v>
      </c>
      <c r="H7169">
        <v>660627.8125</v>
      </c>
      <c r="I7169">
        <v>62611.242187999997</v>
      </c>
      <c r="J7169">
        <v>70966.203125</v>
      </c>
      <c r="K7169">
        <v>70966.203125</v>
      </c>
      <c r="L7169">
        <v>1.1902729999999999</v>
      </c>
      <c r="M7169">
        <v>0.11280900000000001</v>
      </c>
    </row>
    <row r="7170" spans="1:13" x14ac:dyDescent="0.25">
      <c r="A7170">
        <v>9.0112299999999994</v>
      </c>
      <c r="B7170">
        <v>70072.453125</v>
      </c>
      <c r="C7170">
        <v>9.7954919999999994</v>
      </c>
      <c r="D7170">
        <v>15.488312000000001</v>
      </c>
      <c r="E7170">
        <v>80.258835000000005</v>
      </c>
      <c r="F7170">
        <v>147.58071899999999</v>
      </c>
      <c r="G7170">
        <v>1.1214120000000001</v>
      </c>
      <c r="H7170">
        <v>660540.0625</v>
      </c>
      <c r="I7170">
        <v>62603.59375</v>
      </c>
      <c r="J7170">
        <v>70965.03125</v>
      </c>
      <c r="K7170">
        <v>70965.03125</v>
      </c>
      <c r="L7170">
        <v>1.1901349999999999</v>
      </c>
      <c r="M7170">
        <v>0.11279699999999999</v>
      </c>
    </row>
    <row r="7171" spans="1:13" x14ac:dyDescent="0.25">
      <c r="A7171">
        <v>9.0099769999999992</v>
      </c>
      <c r="B7171">
        <v>70072.453125</v>
      </c>
      <c r="C7171">
        <v>9.7954919999999994</v>
      </c>
      <c r="D7171">
        <v>15.48719</v>
      </c>
      <c r="E7171">
        <v>80.258812000000006</v>
      </c>
      <c r="F7171">
        <v>147.57952900000001</v>
      </c>
      <c r="G7171">
        <v>1.121397</v>
      </c>
      <c r="H7171">
        <v>660468.1875</v>
      </c>
      <c r="I7171">
        <v>62595.433594000002</v>
      </c>
      <c r="J7171">
        <v>70964.515625</v>
      </c>
      <c r="K7171">
        <v>70964.515625</v>
      </c>
      <c r="L7171">
        <v>1.1900219999999999</v>
      </c>
      <c r="M7171">
        <v>0.112784</v>
      </c>
    </row>
    <row r="7172" spans="1:13" x14ac:dyDescent="0.25">
      <c r="A7172">
        <v>9.0088050000000006</v>
      </c>
      <c r="B7172">
        <v>70074.5625</v>
      </c>
      <c r="C7172">
        <v>9.7954910000000002</v>
      </c>
      <c r="D7172">
        <v>15.486128000000001</v>
      </c>
      <c r="E7172">
        <v>80.258690000000001</v>
      </c>
      <c r="F7172">
        <v>147.57844499999999</v>
      </c>
      <c r="G7172">
        <v>1.121381</v>
      </c>
      <c r="H7172">
        <v>660397.5625</v>
      </c>
      <c r="I7172">
        <v>62589.371094000002</v>
      </c>
      <c r="J7172">
        <v>70963.3125</v>
      </c>
      <c r="K7172">
        <v>70963.3125</v>
      </c>
      <c r="L7172">
        <v>1.1899150000000001</v>
      </c>
      <c r="M7172">
        <v>0.112775</v>
      </c>
    </row>
    <row r="7173" spans="1:13" x14ac:dyDescent="0.25">
      <c r="A7173">
        <v>9.0075000000000003</v>
      </c>
      <c r="B7173">
        <v>70074.5625</v>
      </c>
      <c r="C7173">
        <v>9.7954910000000002</v>
      </c>
      <c r="D7173">
        <v>15.484921</v>
      </c>
      <c r="E7173">
        <v>80.258697999999995</v>
      </c>
      <c r="F7173">
        <v>147.57728599999999</v>
      </c>
      <c r="G7173">
        <v>1.1213660000000001</v>
      </c>
      <c r="H7173">
        <v>660324</v>
      </c>
      <c r="I7173">
        <v>62581.078125</v>
      </c>
      <c r="J7173">
        <v>70962.851561999996</v>
      </c>
      <c r="K7173">
        <v>70962.851561999996</v>
      </c>
      <c r="L7173">
        <v>1.1897979999999999</v>
      </c>
      <c r="M7173">
        <v>0.112761</v>
      </c>
    </row>
    <row r="7174" spans="1:13" x14ac:dyDescent="0.25">
      <c r="A7174">
        <v>9.0062379999999997</v>
      </c>
      <c r="B7174">
        <v>70074.484375</v>
      </c>
      <c r="C7174">
        <v>9.7954910000000002</v>
      </c>
      <c r="D7174">
        <v>15.483736</v>
      </c>
      <c r="E7174">
        <v>80.258590999999996</v>
      </c>
      <c r="F7174">
        <v>147.576187</v>
      </c>
      <c r="G7174">
        <v>1.1213500000000001</v>
      </c>
      <c r="H7174">
        <v>660216.875</v>
      </c>
      <c r="I7174">
        <v>62571.09375</v>
      </c>
      <c r="J7174">
        <v>70961.859375</v>
      </c>
      <c r="K7174">
        <v>70961.859375</v>
      </c>
      <c r="L7174">
        <v>1.1896249999999999</v>
      </c>
      <c r="M7174">
        <v>0.112745</v>
      </c>
    </row>
    <row r="7175" spans="1:13" x14ac:dyDescent="0.25">
      <c r="A7175">
        <v>9.0048300000000001</v>
      </c>
      <c r="B7175">
        <v>70074.484375</v>
      </c>
      <c r="C7175">
        <v>9.7954880000000006</v>
      </c>
      <c r="D7175">
        <v>15.482397000000001</v>
      </c>
      <c r="E7175">
        <v>80.258590999999996</v>
      </c>
      <c r="F7175">
        <v>147.574997</v>
      </c>
      <c r="G7175">
        <v>1.121335</v>
      </c>
      <c r="H7175">
        <v>660138.5625</v>
      </c>
      <c r="I7175">
        <v>62562.203125</v>
      </c>
      <c r="J7175">
        <v>70961.40625</v>
      </c>
      <c r="K7175">
        <v>70961.40625</v>
      </c>
      <c r="L7175">
        <v>1.1895</v>
      </c>
      <c r="M7175">
        <v>0.112731</v>
      </c>
    </row>
    <row r="7176" spans="1:13" x14ac:dyDescent="0.25">
      <c r="A7176">
        <v>9.0034559999999999</v>
      </c>
      <c r="B7176">
        <v>70074.421875</v>
      </c>
      <c r="C7176">
        <v>9.7954880000000006</v>
      </c>
      <c r="D7176">
        <v>15.481075000000001</v>
      </c>
      <c r="E7176">
        <v>80.258506999999994</v>
      </c>
      <c r="F7176">
        <v>147.573883</v>
      </c>
      <c r="G7176">
        <v>1.121319</v>
      </c>
      <c r="H7176">
        <v>660057.25</v>
      </c>
      <c r="I7176">
        <v>62554.742187999997</v>
      </c>
      <c r="J7176">
        <v>70960.390625</v>
      </c>
      <c r="K7176">
        <v>70960.390625</v>
      </c>
      <c r="L7176">
        <v>1.1893739999999999</v>
      </c>
      <c r="M7176">
        <v>0.112719</v>
      </c>
    </row>
    <row r="7177" spans="1:13" x14ac:dyDescent="0.25">
      <c r="A7177">
        <v>9.0020790000000002</v>
      </c>
      <c r="B7177">
        <v>70074.421875</v>
      </c>
      <c r="C7177">
        <v>9.7954880000000006</v>
      </c>
      <c r="D7177">
        <v>15.47974</v>
      </c>
      <c r="E7177">
        <v>80.258430000000004</v>
      </c>
      <c r="F7177">
        <v>147.57278400000001</v>
      </c>
      <c r="G7177">
        <v>1.1213029999999999</v>
      </c>
      <c r="H7177">
        <v>659977.9375</v>
      </c>
      <c r="I7177">
        <v>62546.515625</v>
      </c>
      <c r="J7177">
        <v>70959.46875</v>
      </c>
      <c r="K7177">
        <v>70959.46875</v>
      </c>
      <c r="L7177">
        <v>1.189249</v>
      </c>
      <c r="M7177">
        <v>0.112706</v>
      </c>
    </row>
    <row r="7178" spans="1:13" x14ac:dyDescent="0.25">
      <c r="A7178">
        <v>9.0007280000000005</v>
      </c>
      <c r="B7178">
        <v>70074.335938000004</v>
      </c>
      <c r="C7178">
        <v>9.7954880000000006</v>
      </c>
      <c r="D7178">
        <v>15.478399</v>
      </c>
      <c r="E7178">
        <v>80.258376999999996</v>
      </c>
      <c r="F7178">
        <v>147.571732</v>
      </c>
      <c r="G7178">
        <v>1.1212880000000001</v>
      </c>
      <c r="H7178">
        <v>659844.125</v>
      </c>
      <c r="I7178">
        <v>62533.691405999998</v>
      </c>
      <c r="J7178">
        <v>70958.734375</v>
      </c>
      <c r="K7178">
        <v>70958.734375</v>
      </c>
      <c r="L7178">
        <v>1.1890259999999999</v>
      </c>
      <c r="M7178">
        <v>0.11268400000000001</v>
      </c>
    </row>
    <row r="7179" spans="1:13" x14ac:dyDescent="0.25">
      <c r="A7179">
        <v>8.999333</v>
      </c>
      <c r="B7179">
        <v>70074.335938000004</v>
      </c>
      <c r="C7179">
        <v>9.7954869999999996</v>
      </c>
      <c r="D7179">
        <v>15.477003</v>
      </c>
      <c r="E7179">
        <v>80.258339000000007</v>
      </c>
      <c r="F7179">
        <v>147.570663</v>
      </c>
      <c r="G7179">
        <v>1.121273</v>
      </c>
      <c r="H7179">
        <v>659765.8125</v>
      </c>
      <c r="I7179">
        <v>62525.371094000002</v>
      </c>
      <c r="J7179">
        <v>70958.09375</v>
      </c>
      <c r="K7179">
        <v>70958.09375</v>
      </c>
      <c r="L7179">
        <v>1.1889019999999999</v>
      </c>
      <c r="M7179">
        <v>0.11267099999999999</v>
      </c>
    </row>
    <row r="7180" spans="1:13" x14ac:dyDescent="0.25">
      <c r="A7180">
        <v>8.9979560000000003</v>
      </c>
      <c r="B7180">
        <v>70074.265625</v>
      </c>
      <c r="C7180">
        <v>9.7954869999999996</v>
      </c>
      <c r="D7180">
        <v>15.475625000000001</v>
      </c>
      <c r="E7180">
        <v>80.258262999999999</v>
      </c>
      <c r="F7180">
        <v>147.56964099999999</v>
      </c>
      <c r="G7180">
        <v>1.1212580000000001</v>
      </c>
      <c r="H7180">
        <v>659724.625</v>
      </c>
      <c r="I7180">
        <v>62521.121094000002</v>
      </c>
      <c r="J7180">
        <v>70957.195311999996</v>
      </c>
      <c r="K7180">
        <v>70957.195311999996</v>
      </c>
      <c r="L7180">
        <v>1.1888460000000001</v>
      </c>
      <c r="M7180">
        <v>0.112665</v>
      </c>
    </row>
    <row r="7181" spans="1:13" x14ac:dyDescent="0.25">
      <c r="A7181">
        <v>8.996461</v>
      </c>
      <c r="B7181">
        <v>70074.265625</v>
      </c>
      <c r="C7181">
        <v>9.7954869999999996</v>
      </c>
      <c r="D7181">
        <v>15.474104000000001</v>
      </c>
      <c r="E7181">
        <v>80.258269999999996</v>
      </c>
      <c r="F7181">
        <v>147.56852699999999</v>
      </c>
      <c r="G7181">
        <v>1.121243</v>
      </c>
      <c r="H7181">
        <v>659643.3125</v>
      </c>
      <c r="I7181">
        <v>62512.007812000003</v>
      </c>
      <c r="J7181">
        <v>70956.710938000004</v>
      </c>
      <c r="K7181">
        <v>70956.710938000004</v>
      </c>
      <c r="L7181">
        <v>1.188715</v>
      </c>
      <c r="M7181">
        <v>0.11265</v>
      </c>
    </row>
    <row r="7182" spans="1:13" x14ac:dyDescent="0.25">
      <c r="A7182">
        <v>8.9950890000000001</v>
      </c>
      <c r="B7182">
        <v>70074.195311999996</v>
      </c>
      <c r="C7182">
        <v>9.7954869999999996</v>
      </c>
      <c r="D7182">
        <v>15.472685</v>
      </c>
      <c r="E7182">
        <v>80.258178999999998</v>
      </c>
      <c r="F7182">
        <v>147.56752</v>
      </c>
      <c r="G7182">
        <v>1.1212279999999999</v>
      </c>
      <c r="H7182">
        <v>659451.375</v>
      </c>
      <c r="I7182">
        <v>62494.09375</v>
      </c>
      <c r="J7182">
        <v>70955.554688000004</v>
      </c>
      <c r="K7182">
        <v>70955.554688000004</v>
      </c>
      <c r="L7182">
        <v>1.188388</v>
      </c>
      <c r="M7182">
        <v>0.11262</v>
      </c>
    </row>
    <row r="7183" spans="1:13" x14ac:dyDescent="0.25">
      <c r="A7183">
        <v>8.9935860000000005</v>
      </c>
      <c r="B7183">
        <v>70074.195311999996</v>
      </c>
      <c r="C7183">
        <v>9.7954849999999993</v>
      </c>
      <c r="D7183">
        <v>15.471105</v>
      </c>
      <c r="E7183">
        <v>80.258185999999995</v>
      </c>
      <c r="F7183">
        <v>147.56642199999999</v>
      </c>
      <c r="G7183">
        <v>1.121213</v>
      </c>
      <c r="H7183">
        <v>659371.125</v>
      </c>
      <c r="I7183">
        <v>62485.078125</v>
      </c>
      <c r="J7183">
        <v>70955.117188000004</v>
      </c>
      <c r="K7183">
        <v>70955.117188000004</v>
      </c>
      <c r="L7183">
        <v>1.188259</v>
      </c>
      <c r="M7183">
        <v>0.112605</v>
      </c>
    </row>
    <row r="7184" spans="1:13" x14ac:dyDescent="0.25">
      <c r="A7184">
        <v>8.9921120000000005</v>
      </c>
      <c r="B7184">
        <v>70074.132811999996</v>
      </c>
      <c r="C7184">
        <v>9.7954849999999993</v>
      </c>
      <c r="D7184">
        <v>15.469533999999999</v>
      </c>
      <c r="E7184">
        <v>80.258140999999995</v>
      </c>
      <c r="F7184">
        <v>147.56535299999999</v>
      </c>
      <c r="G7184">
        <v>1.121197</v>
      </c>
      <c r="H7184">
        <v>659204.125</v>
      </c>
      <c r="I7184">
        <v>62468.683594000002</v>
      </c>
      <c r="J7184">
        <v>70954.21875</v>
      </c>
      <c r="K7184">
        <v>70954.21875</v>
      </c>
      <c r="L7184">
        <v>1.1879759999999999</v>
      </c>
      <c r="M7184">
        <v>0.112577</v>
      </c>
    </row>
    <row r="7185" spans="1:13" x14ac:dyDescent="0.25">
      <c r="A7185">
        <v>8.9905340000000002</v>
      </c>
      <c r="B7185">
        <v>70074.132811999996</v>
      </c>
      <c r="C7185">
        <v>9.7954849999999993</v>
      </c>
      <c r="D7185">
        <v>15.467829999999999</v>
      </c>
      <c r="E7185">
        <v>80.258156</v>
      </c>
      <c r="F7185">
        <v>147.56420900000001</v>
      </c>
      <c r="G7185">
        <v>1.121181</v>
      </c>
      <c r="H7185">
        <v>659120.0625</v>
      </c>
      <c r="I7185">
        <v>62459.382812000003</v>
      </c>
      <c r="J7185">
        <v>70953.625</v>
      </c>
      <c r="K7185">
        <v>70953.625</v>
      </c>
      <c r="L7185">
        <v>1.1878409999999999</v>
      </c>
      <c r="M7185">
        <v>0.112562</v>
      </c>
    </row>
    <row r="7186" spans="1:13" x14ac:dyDescent="0.25">
      <c r="A7186">
        <v>8.9891679999999994</v>
      </c>
      <c r="B7186">
        <v>70074.054688000004</v>
      </c>
      <c r="C7186">
        <v>9.7954840000000001</v>
      </c>
      <c r="D7186">
        <v>15.466336999999999</v>
      </c>
      <c r="E7186">
        <v>80.258033999999995</v>
      </c>
      <c r="F7186">
        <v>147.56320199999999</v>
      </c>
      <c r="G7186">
        <v>1.121165</v>
      </c>
      <c r="H7186">
        <v>658968.6875</v>
      </c>
      <c r="I7186">
        <v>62445.113280999998</v>
      </c>
      <c r="J7186">
        <v>70952.242188000004</v>
      </c>
      <c r="K7186">
        <v>70952.242188000004</v>
      </c>
      <c r="L7186">
        <v>1.187589</v>
      </c>
      <c r="M7186">
        <v>0.112538</v>
      </c>
    </row>
    <row r="7187" spans="1:13" x14ac:dyDescent="0.25">
      <c r="A7187">
        <v>8.9877669999999998</v>
      </c>
      <c r="B7187">
        <v>70074.054688000004</v>
      </c>
      <c r="C7187">
        <v>9.7954840000000001</v>
      </c>
      <c r="D7187">
        <v>15.464779999999999</v>
      </c>
      <c r="E7187">
        <v>80.258033999999995</v>
      </c>
      <c r="F7187">
        <v>147.56214900000001</v>
      </c>
      <c r="G7187">
        <v>1.1211500000000001</v>
      </c>
      <c r="H7187">
        <v>658893.75</v>
      </c>
      <c r="I7187">
        <v>62437.113280999998</v>
      </c>
      <c r="J7187">
        <v>70951.625</v>
      </c>
      <c r="K7187">
        <v>70951.625</v>
      </c>
      <c r="L7187">
        <v>1.18747</v>
      </c>
      <c r="M7187">
        <v>0.112525</v>
      </c>
    </row>
    <row r="7188" spans="1:13" x14ac:dyDescent="0.25">
      <c r="A7188">
        <v>8.9864149999999992</v>
      </c>
      <c r="B7188">
        <v>70073.976561999996</v>
      </c>
      <c r="C7188">
        <v>9.7954840000000001</v>
      </c>
      <c r="D7188">
        <v>15.463247000000001</v>
      </c>
      <c r="E7188">
        <v>80.258010999999996</v>
      </c>
      <c r="F7188">
        <v>147.561127</v>
      </c>
      <c r="G7188">
        <v>1.1211340000000001</v>
      </c>
      <c r="H7188">
        <v>658716.3125</v>
      </c>
      <c r="I7188">
        <v>62419.375</v>
      </c>
      <c r="J7188">
        <v>70950.851561999996</v>
      </c>
      <c r="K7188">
        <v>70950.851561999996</v>
      </c>
      <c r="L7188">
        <v>1.1871670000000001</v>
      </c>
      <c r="M7188">
        <v>0.112495</v>
      </c>
    </row>
    <row r="7189" spans="1:13" x14ac:dyDescent="0.25">
      <c r="A7189">
        <v>8.9850220000000007</v>
      </c>
      <c r="B7189">
        <v>70073.976561999996</v>
      </c>
      <c r="C7189">
        <v>9.7954840000000001</v>
      </c>
      <c r="D7189">
        <v>15.461646999999999</v>
      </c>
      <c r="E7189">
        <v>80.258010999999996</v>
      </c>
      <c r="F7189">
        <v>147.560059</v>
      </c>
      <c r="G7189">
        <v>1.121119</v>
      </c>
      <c r="H7189">
        <v>658642.8125</v>
      </c>
      <c r="I7189">
        <v>62411.585937999997</v>
      </c>
      <c r="J7189">
        <v>70950.351561999996</v>
      </c>
      <c r="K7189">
        <v>70950.351561999996</v>
      </c>
      <c r="L7189">
        <v>1.1870510000000001</v>
      </c>
      <c r="M7189">
        <v>0.112482</v>
      </c>
    </row>
    <row r="7190" spans="1:13" x14ac:dyDescent="0.25">
      <c r="A7190">
        <v>8.9838229999999992</v>
      </c>
      <c r="B7190">
        <v>70073.90625</v>
      </c>
      <c r="C7190">
        <v>9.7954830000000008</v>
      </c>
      <c r="D7190">
        <v>15.460238</v>
      </c>
      <c r="E7190">
        <v>80.257942</v>
      </c>
      <c r="F7190">
        <v>147.559113</v>
      </c>
      <c r="G7190">
        <v>1.121103</v>
      </c>
      <c r="H7190">
        <v>658452</v>
      </c>
      <c r="I7190">
        <v>62393.433594000002</v>
      </c>
      <c r="J7190">
        <v>70949.140625</v>
      </c>
      <c r="K7190">
        <v>70949.140625</v>
      </c>
      <c r="L7190">
        <v>1.186725</v>
      </c>
      <c r="M7190">
        <v>0.112451</v>
      </c>
    </row>
    <row r="7191" spans="1:13" x14ac:dyDescent="0.25">
      <c r="A7191">
        <v>8.9825929999999996</v>
      </c>
      <c r="B7191">
        <v>70073.90625</v>
      </c>
      <c r="C7191">
        <v>9.7954830000000008</v>
      </c>
      <c r="D7191">
        <v>15.458766000000001</v>
      </c>
      <c r="E7191">
        <v>80.257957000000005</v>
      </c>
      <c r="F7191">
        <v>147.558121</v>
      </c>
      <c r="G7191">
        <v>1.1210880000000001</v>
      </c>
      <c r="H7191">
        <v>658387.75</v>
      </c>
      <c r="I7191">
        <v>62386.558594000002</v>
      </c>
      <c r="J7191">
        <v>70948.539061999996</v>
      </c>
      <c r="K7191">
        <v>70948.539061999996</v>
      </c>
      <c r="L7191">
        <v>1.186625</v>
      </c>
      <c r="M7191">
        <v>0.112441</v>
      </c>
    </row>
    <row r="7192" spans="1:13" x14ac:dyDescent="0.25">
      <c r="A7192">
        <v>8.9814520000000009</v>
      </c>
      <c r="B7192">
        <v>70073.835938000004</v>
      </c>
      <c r="C7192">
        <v>9.7954830000000008</v>
      </c>
      <c r="D7192">
        <v>15.457363000000001</v>
      </c>
      <c r="E7192">
        <v>80.257935000000003</v>
      </c>
      <c r="F7192">
        <v>147.55715900000001</v>
      </c>
      <c r="G7192">
        <v>1.121073</v>
      </c>
      <c r="H7192">
        <v>658216.25</v>
      </c>
      <c r="I7192">
        <v>62369.546875</v>
      </c>
      <c r="J7192">
        <v>70947.710938000004</v>
      </c>
      <c r="K7192">
        <v>70947.710938000004</v>
      </c>
      <c r="L7192">
        <v>1.1863330000000001</v>
      </c>
      <c r="M7192">
        <v>0.112411</v>
      </c>
    </row>
    <row r="7193" spans="1:13" x14ac:dyDescent="0.25">
      <c r="A7193">
        <v>8.9803049999999995</v>
      </c>
      <c r="B7193">
        <v>70073.835938000004</v>
      </c>
      <c r="C7193">
        <v>9.7954810000000005</v>
      </c>
      <c r="D7193">
        <v>15.455920000000001</v>
      </c>
      <c r="E7193">
        <v>80.257964999999999</v>
      </c>
      <c r="F7193">
        <v>147.55612199999999</v>
      </c>
      <c r="G7193">
        <v>1.1210580000000001</v>
      </c>
      <c r="H7193">
        <v>658156.3125</v>
      </c>
      <c r="I7193">
        <v>62363.238280999998</v>
      </c>
      <c r="J7193">
        <v>70947.203125</v>
      </c>
      <c r="K7193">
        <v>70947.203125</v>
      </c>
      <c r="L7193">
        <v>1.18624</v>
      </c>
      <c r="M7193">
        <v>0.112402</v>
      </c>
    </row>
    <row r="7194" spans="1:13" x14ac:dyDescent="0.25">
      <c r="A7194">
        <v>8.9793000000000003</v>
      </c>
      <c r="B7194">
        <v>70073.765625</v>
      </c>
      <c r="C7194">
        <v>9.7954810000000005</v>
      </c>
      <c r="D7194">
        <v>15.454616</v>
      </c>
      <c r="E7194">
        <v>80.257912000000005</v>
      </c>
      <c r="F7194">
        <v>147.55517599999999</v>
      </c>
      <c r="G7194">
        <v>1.1210420000000001</v>
      </c>
      <c r="H7194">
        <v>657962.0625</v>
      </c>
      <c r="I7194">
        <v>62344.5625</v>
      </c>
      <c r="J7194">
        <v>70946.132811999996</v>
      </c>
      <c r="K7194">
        <v>70946.132811999996</v>
      </c>
      <c r="L7194">
        <v>1.185908</v>
      </c>
      <c r="M7194">
        <v>0.11237</v>
      </c>
    </row>
    <row r="7195" spans="1:13" x14ac:dyDescent="0.25">
      <c r="A7195">
        <v>8.9783310000000007</v>
      </c>
      <c r="B7195">
        <v>70073.765625</v>
      </c>
      <c r="C7195">
        <v>9.7954810000000005</v>
      </c>
      <c r="D7195">
        <v>15.45332</v>
      </c>
      <c r="E7195">
        <v>80.257926999999995</v>
      </c>
      <c r="F7195">
        <v>147.55419900000001</v>
      </c>
      <c r="G7195">
        <v>1.121027</v>
      </c>
      <c r="H7195">
        <v>657911.375</v>
      </c>
      <c r="I7195">
        <v>62339.5</v>
      </c>
      <c r="J7195">
        <v>70945.40625</v>
      </c>
      <c r="K7195">
        <v>70945.40625</v>
      </c>
      <c r="L7195">
        <v>1.185832</v>
      </c>
      <c r="M7195">
        <v>0.112362</v>
      </c>
    </row>
    <row r="7196" spans="1:13" x14ac:dyDescent="0.25">
      <c r="A7196">
        <v>8.9774890000000003</v>
      </c>
      <c r="B7196">
        <v>70073.6875</v>
      </c>
      <c r="C7196">
        <v>9.7954810000000005</v>
      </c>
      <c r="D7196">
        <v>15.452149</v>
      </c>
      <c r="E7196">
        <v>80.257896000000002</v>
      </c>
      <c r="F7196">
        <v>147.55329900000001</v>
      </c>
      <c r="G7196">
        <v>1.1210119999999999</v>
      </c>
      <c r="H7196">
        <v>657775.3125</v>
      </c>
      <c r="I7196">
        <v>62325.882812000003</v>
      </c>
      <c r="J7196">
        <v>70944.539061999996</v>
      </c>
      <c r="K7196">
        <v>70944.539061999996</v>
      </c>
      <c r="L7196">
        <v>1.185603</v>
      </c>
      <c r="M7196">
        <v>0.11233899999999999</v>
      </c>
    </row>
    <row r="7197" spans="1:13" x14ac:dyDescent="0.25">
      <c r="A7197">
        <v>8.9766370000000002</v>
      </c>
      <c r="B7197">
        <v>70073.6875</v>
      </c>
      <c r="C7197">
        <v>9.7954799999999995</v>
      </c>
      <c r="D7197">
        <v>15.450922</v>
      </c>
      <c r="E7197">
        <v>80.257964999999999</v>
      </c>
      <c r="F7197">
        <v>147.55230700000001</v>
      </c>
      <c r="G7197">
        <v>1.120997</v>
      </c>
      <c r="H7197">
        <v>657731.875</v>
      </c>
      <c r="I7197">
        <v>62321.28125</v>
      </c>
      <c r="J7197">
        <v>70944.140625</v>
      </c>
      <c r="K7197">
        <v>70944.140625</v>
      </c>
      <c r="L7197">
        <v>1.18554</v>
      </c>
      <c r="M7197">
        <v>0.112332</v>
      </c>
    </row>
    <row r="7198" spans="1:13" x14ac:dyDescent="0.25">
      <c r="A7198">
        <v>8.9759480000000007</v>
      </c>
      <c r="B7198">
        <v>70073.625</v>
      </c>
      <c r="C7198">
        <v>9.7954799999999995</v>
      </c>
      <c r="D7198">
        <v>15.449881</v>
      </c>
      <c r="E7198">
        <v>80.257896000000002</v>
      </c>
      <c r="F7198">
        <v>147.551422</v>
      </c>
      <c r="G7198">
        <v>1.120981</v>
      </c>
      <c r="H7198">
        <v>657628.1875</v>
      </c>
      <c r="I7198">
        <v>62310.558594000002</v>
      </c>
      <c r="J7198">
        <v>70942.945311999996</v>
      </c>
      <c r="K7198">
        <v>70942.945311999996</v>
      </c>
      <c r="L7198">
        <v>1.185371</v>
      </c>
      <c r="M7198">
        <v>0.112314</v>
      </c>
    </row>
    <row r="7199" spans="1:13" x14ac:dyDescent="0.25">
      <c r="A7199">
        <v>8.9752980000000004</v>
      </c>
      <c r="B7199">
        <v>70073.625</v>
      </c>
      <c r="C7199">
        <v>9.7954799999999995</v>
      </c>
      <c r="D7199">
        <v>15.448847000000001</v>
      </c>
      <c r="E7199">
        <v>80.257949999999994</v>
      </c>
      <c r="F7199">
        <v>147.550476</v>
      </c>
      <c r="G7199">
        <v>1.120967</v>
      </c>
      <c r="H7199">
        <v>657594.875</v>
      </c>
      <c r="I7199">
        <v>62307.304687999997</v>
      </c>
      <c r="J7199">
        <v>70942.320311999996</v>
      </c>
      <c r="K7199">
        <v>70942.320311999996</v>
      </c>
      <c r="L7199">
        <v>1.185325</v>
      </c>
      <c r="M7199">
        <v>0.11230999999999999</v>
      </c>
    </row>
    <row r="7200" spans="1:13" x14ac:dyDescent="0.25">
      <c r="A7200">
        <v>8.9747640000000004</v>
      </c>
      <c r="B7200">
        <v>70073.546875</v>
      </c>
      <c r="C7200">
        <v>9.7954799999999995</v>
      </c>
      <c r="D7200">
        <v>15.447941999999999</v>
      </c>
      <c r="E7200">
        <v>80.257926999999995</v>
      </c>
      <c r="F7200">
        <v>147.54959099999999</v>
      </c>
      <c r="G7200">
        <v>1.1209519999999999</v>
      </c>
      <c r="H7200">
        <v>657503.9375</v>
      </c>
      <c r="I7200">
        <v>62297.558594000002</v>
      </c>
      <c r="J7200">
        <v>70941.328125</v>
      </c>
      <c r="K7200">
        <v>70941.328125</v>
      </c>
      <c r="L7200">
        <v>1.1851780000000001</v>
      </c>
      <c r="M7200">
        <v>0.112294</v>
      </c>
    </row>
    <row r="7201" spans="1:13" x14ac:dyDescent="0.25">
      <c r="A7201">
        <v>8.9742669999999993</v>
      </c>
      <c r="B7201">
        <v>70073.546875</v>
      </c>
      <c r="C7201">
        <v>9.7954779999999992</v>
      </c>
      <c r="D7201">
        <v>15.447015</v>
      </c>
      <c r="E7201">
        <v>80.258003000000002</v>
      </c>
      <c r="F7201">
        <v>147.54861500000001</v>
      </c>
      <c r="G7201">
        <v>1.1209359999999999</v>
      </c>
      <c r="H7201">
        <v>657478.3125</v>
      </c>
      <c r="I7201">
        <v>62295.089844000002</v>
      </c>
      <c r="J7201">
        <v>70941.015625</v>
      </c>
      <c r="K7201">
        <v>70941.015625</v>
      </c>
      <c r="L7201">
        <v>1.185146</v>
      </c>
      <c r="M7201">
        <v>0.112291</v>
      </c>
    </row>
    <row r="7202" spans="1:13" x14ac:dyDescent="0.25">
      <c r="A7202">
        <v>8.9738790000000002</v>
      </c>
      <c r="B7202">
        <v>70073.484375</v>
      </c>
      <c r="C7202">
        <v>9.7954779999999992</v>
      </c>
      <c r="D7202">
        <v>15.446221</v>
      </c>
      <c r="E7202">
        <v>80.257980000000003</v>
      </c>
      <c r="F7202">
        <v>147.547684</v>
      </c>
      <c r="G7202">
        <v>1.1209199999999999</v>
      </c>
      <c r="H7202">
        <v>657448.875</v>
      </c>
      <c r="I7202">
        <v>62291.398437999997</v>
      </c>
      <c r="J7202">
        <v>70939.859375</v>
      </c>
      <c r="K7202">
        <v>70939.859375</v>
      </c>
      <c r="L7202">
        <v>1.1851100000000001</v>
      </c>
      <c r="M7202">
        <v>0.112286</v>
      </c>
    </row>
    <row r="7203" spans="1:13" x14ac:dyDescent="0.25">
      <c r="A7203">
        <v>8.9735689999999995</v>
      </c>
      <c r="B7203">
        <v>70073.484375</v>
      </c>
      <c r="C7203">
        <v>9.7954779999999992</v>
      </c>
      <c r="D7203">
        <v>15.445504</v>
      </c>
      <c r="E7203">
        <v>80.258003000000002</v>
      </c>
      <c r="F7203">
        <v>147.54676799999999</v>
      </c>
      <c r="G7203">
        <v>1.120905</v>
      </c>
      <c r="H7203">
        <v>657431.5</v>
      </c>
      <c r="I7203">
        <v>62289.976562000003</v>
      </c>
      <c r="J7203">
        <v>70939.03125</v>
      </c>
      <c r="K7203">
        <v>70939.03125</v>
      </c>
      <c r="L7203">
        <v>1.1850940000000001</v>
      </c>
      <c r="M7203">
        <v>0.112285</v>
      </c>
    </row>
    <row r="7204" spans="1:13" x14ac:dyDescent="0.25">
      <c r="A7204">
        <v>8.9733549999999997</v>
      </c>
      <c r="B7204">
        <v>70073.40625</v>
      </c>
      <c r="C7204">
        <v>9.795477</v>
      </c>
      <c r="D7204">
        <v>15.44487</v>
      </c>
      <c r="E7204">
        <v>80.258018000000007</v>
      </c>
      <c r="F7204">
        <v>147.54585299999999</v>
      </c>
      <c r="G7204">
        <v>1.1208899999999999</v>
      </c>
      <c r="H7204">
        <v>657360</v>
      </c>
      <c r="I7204">
        <v>62282.3125</v>
      </c>
      <c r="J7204">
        <v>70938.34375</v>
      </c>
      <c r="K7204">
        <v>70938.34375</v>
      </c>
      <c r="L7204">
        <v>1.1849810000000001</v>
      </c>
      <c r="M7204">
        <v>0.112272</v>
      </c>
    </row>
    <row r="7205" spans="1:13" x14ac:dyDescent="0.25">
      <c r="A7205">
        <v>8.9732230000000008</v>
      </c>
      <c r="B7205">
        <v>70073.40625</v>
      </c>
      <c r="C7205">
        <v>9.795477</v>
      </c>
      <c r="D7205">
        <v>15.444307999999999</v>
      </c>
      <c r="E7205">
        <v>80.258049</v>
      </c>
      <c r="F7205">
        <v>147.54492200000001</v>
      </c>
      <c r="G7205">
        <v>1.1208739999999999</v>
      </c>
      <c r="H7205">
        <v>657350.875</v>
      </c>
      <c r="I7205">
        <v>62281.839844000002</v>
      </c>
      <c r="J7205">
        <v>70937.632811999996</v>
      </c>
      <c r="K7205">
        <v>70937.632811999996</v>
      </c>
      <c r="L7205">
        <v>1.1849799999999999</v>
      </c>
      <c r="M7205">
        <v>0.112273</v>
      </c>
    </row>
    <row r="7206" spans="1:13" x14ac:dyDescent="0.25">
      <c r="A7206">
        <v>8.9731629999999996</v>
      </c>
      <c r="B7206">
        <v>70073.328125</v>
      </c>
      <c r="C7206">
        <v>9.795477</v>
      </c>
      <c r="D7206">
        <v>15.443852</v>
      </c>
      <c r="E7206">
        <v>80.258041000000006</v>
      </c>
      <c r="F7206">
        <v>147.54405199999999</v>
      </c>
      <c r="G7206">
        <v>1.120859</v>
      </c>
      <c r="H7206">
        <v>657388.3125</v>
      </c>
      <c r="I7206">
        <v>62284.34375</v>
      </c>
      <c r="J7206">
        <v>70936.703125</v>
      </c>
      <c r="K7206">
        <v>70936.703125</v>
      </c>
      <c r="L7206">
        <v>1.1850639999999999</v>
      </c>
      <c r="M7206">
        <v>0.112279</v>
      </c>
    </row>
    <row r="7207" spans="1:13" x14ac:dyDescent="0.25">
      <c r="A7207">
        <v>8.9731869999999994</v>
      </c>
      <c r="B7207">
        <v>70073.328125</v>
      </c>
      <c r="C7207">
        <v>9.795477</v>
      </c>
      <c r="D7207">
        <v>15.443426000000001</v>
      </c>
      <c r="E7207">
        <v>80.258117999999996</v>
      </c>
      <c r="F7207">
        <v>147.54312100000001</v>
      </c>
      <c r="G7207">
        <v>1.120844</v>
      </c>
      <c r="H7207">
        <v>657385.8125</v>
      </c>
      <c r="I7207">
        <v>62284.574219000002</v>
      </c>
      <c r="J7207">
        <v>70936.257811999996</v>
      </c>
      <c r="K7207">
        <v>70936.257811999996</v>
      </c>
      <c r="L7207">
        <v>1.185073</v>
      </c>
      <c r="M7207">
        <v>0.11228100000000001</v>
      </c>
    </row>
    <row r="7208" spans="1:13" x14ac:dyDescent="0.25">
      <c r="A7208">
        <v>8.9732789999999998</v>
      </c>
      <c r="B7208">
        <v>70073.257811999996</v>
      </c>
      <c r="C7208">
        <v>9.7954749999999997</v>
      </c>
      <c r="D7208">
        <v>15.443115000000001</v>
      </c>
      <c r="E7208">
        <v>80.258087000000003</v>
      </c>
      <c r="F7208">
        <v>147.542282</v>
      </c>
      <c r="G7208">
        <v>1.1208279999999999</v>
      </c>
      <c r="H7208">
        <v>657336.0625</v>
      </c>
      <c r="I7208">
        <v>62279.019530999998</v>
      </c>
      <c r="J7208">
        <v>70934.960938000004</v>
      </c>
      <c r="K7208">
        <v>70934.960938000004</v>
      </c>
      <c r="L7208">
        <v>1.185001</v>
      </c>
      <c r="M7208">
        <v>0.112272</v>
      </c>
    </row>
    <row r="7209" spans="1:13" x14ac:dyDescent="0.25">
      <c r="A7209">
        <v>8.9734569999999998</v>
      </c>
      <c r="B7209">
        <v>70073.257811999996</v>
      </c>
      <c r="C7209">
        <v>9.7954749999999997</v>
      </c>
      <c r="D7209">
        <v>15.442871</v>
      </c>
      <c r="E7209">
        <v>80.258140999999995</v>
      </c>
      <c r="F7209">
        <v>147.54139699999999</v>
      </c>
      <c r="G7209">
        <v>1.1208130000000001</v>
      </c>
      <c r="H7209">
        <v>657341.5625</v>
      </c>
      <c r="I7209">
        <v>62280.027344000002</v>
      </c>
      <c r="J7209">
        <v>70934.304688000004</v>
      </c>
      <c r="K7209">
        <v>70934.304688000004</v>
      </c>
      <c r="L7209">
        <v>1.185025</v>
      </c>
      <c r="M7209">
        <v>0.112276</v>
      </c>
    </row>
    <row r="7210" spans="1:13" x14ac:dyDescent="0.25">
      <c r="A7210">
        <v>8.9736799999999999</v>
      </c>
      <c r="B7210">
        <v>70073.1875</v>
      </c>
      <c r="C7210">
        <v>9.7954749999999997</v>
      </c>
      <c r="D7210">
        <v>15.442701</v>
      </c>
      <c r="E7210">
        <v>80.258125000000007</v>
      </c>
      <c r="F7210">
        <v>147.540558</v>
      </c>
      <c r="G7210">
        <v>1.120798</v>
      </c>
      <c r="H7210">
        <v>657402.6875</v>
      </c>
      <c r="I7210">
        <v>62284.433594000002</v>
      </c>
      <c r="J7210">
        <v>70933.429688000004</v>
      </c>
      <c r="K7210">
        <v>70933.429688000004</v>
      </c>
      <c r="L7210">
        <v>1.185152</v>
      </c>
      <c r="M7210">
        <v>0.112285</v>
      </c>
    </row>
    <row r="7211" spans="1:13" x14ac:dyDescent="0.25">
      <c r="A7211">
        <v>8.9740120000000001</v>
      </c>
      <c r="B7211">
        <v>70073.1875</v>
      </c>
      <c r="C7211">
        <v>9.7954740000000005</v>
      </c>
      <c r="D7211">
        <v>15.442596999999999</v>
      </c>
      <c r="E7211">
        <v>80.258217000000002</v>
      </c>
      <c r="F7211">
        <v>147.53964199999999</v>
      </c>
      <c r="G7211">
        <v>1.1207830000000001</v>
      </c>
      <c r="H7211">
        <v>657414.375</v>
      </c>
      <c r="I7211">
        <v>62286.390625</v>
      </c>
      <c r="J7211">
        <v>70933.109375</v>
      </c>
      <c r="K7211">
        <v>70933.109375</v>
      </c>
      <c r="L7211">
        <v>1.1851860000000001</v>
      </c>
      <c r="M7211">
        <v>0.11229</v>
      </c>
    </row>
    <row r="7212" spans="1:13" x14ac:dyDescent="0.25">
      <c r="A7212">
        <v>8.9743630000000003</v>
      </c>
      <c r="B7212">
        <v>70073.117188000004</v>
      </c>
      <c r="C7212">
        <v>9.7954740000000005</v>
      </c>
      <c r="D7212">
        <v>15.442565</v>
      </c>
      <c r="E7212">
        <v>80.258194000000003</v>
      </c>
      <c r="F7212">
        <v>147.538803</v>
      </c>
      <c r="G7212">
        <v>1.120768</v>
      </c>
      <c r="H7212">
        <v>657453.8125</v>
      </c>
      <c r="I7212">
        <v>62289.050780999998</v>
      </c>
      <c r="J7212">
        <v>70931.90625</v>
      </c>
      <c r="K7212">
        <v>70931.90625</v>
      </c>
      <c r="L7212">
        <v>1.1852739999999999</v>
      </c>
      <c r="M7212">
        <v>0.11229600000000001</v>
      </c>
    </row>
    <row r="7213" spans="1:13" x14ac:dyDescent="0.25">
      <c r="A7213">
        <v>8.9748099999999997</v>
      </c>
      <c r="B7213">
        <v>70073.117188000004</v>
      </c>
      <c r="C7213">
        <v>9.7954740000000005</v>
      </c>
      <c r="D7213">
        <v>15.442596999999999</v>
      </c>
      <c r="E7213">
        <v>80.258262999999999</v>
      </c>
      <c r="F7213">
        <v>147.53791799999999</v>
      </c>
      <c r="G7213">
        <v>1.1207530000000001</v>
      </c>
      <c r="H7213">
        <v>657470.5</v>
      </c>
      <c r="I7213">
        <v>62291.34375</v>
      </c>
      <c r="J7213">
        <v>70931.28125</v>
      </c>
      <c r="K7213">
        <v>70931.28125</v>
      </c>
      <c r="L7213">
        <v>1.1853180000000001</v>
      </c>
      <c r="M7213">
        <v>0.112302</v>
      </c>
    </row>
    <row r="7214" spans="1:13" x14ac:dyDescent="0.25">
      <c r="A7214">
        <v>8.9752980000000004</v>
      </c>
      <c r="B7214">
        <v>70073.046875</v>
      </c>
      <c r="C7214">
        <v>9.7954740000000005</v>
      </c>
      <c r="D7214">
        <v>15.442691999999999</v>
      </c>
      <c r="E7214">
        <v>80.258255000000005</v>
      </c>
      <c r="F7214">
        <v>147.53707900000001</v>
      </c>
      <c r="G7214">
        <v>1.1207370000000001</v>
      </c>
      <c r="H7214">
        <v>657431.875</v>
      </c>
      <c r="I7214">
        <v>62287.171875</v>
      </c>
      <c r="J7214">
        <v>70930.320311999996</v>
      </c>
      <c r="K7214">
        <v>70930.320311999996</v>
      </c>
      <c r="L7214">
        <v>1.185265</v>
      </c>
      <c r="M7214">
        <v>0.11229600000000001</v>
      </c>
    </row>
    <row r="7215" spans="1:13" x14ac:dyDescent="0.25">
      <c r="A7215">
        <v>8.9759229999999999</v>
      </c>
      <c r="B7215">
        <v>70073.046875</v>
      </c>
      <c r="C7215">
        <v>9.7954709999999992</v>
      </c>
      <c r="D7215">
        <v>15.442878</v>
      </c>
      <c r="E7215">
        <v>80.258339000000007</v>
      </c>
      <c r="F7215">
        <v>147.536148</v>
      </c>
      <c r="G7215">
        <v>1.120722</v>
      </c>
      <c r="H7215">
        <v>657456.6875</v>
      </c>
      <c r="I7215">
        <v>62290.613280999998</v>
      </c>
      <c r="J7215">
        <v>70929.945311999996</v>
      </c>
      <c r="K7215">
        <v>70929.945311999996</v>
      </c>
      <c r="L7215">
        <v>1.1853229999999999</v>
      </c>
      <c r="M7215">
        <v>0.112303</v>
      </c>
    </row>
    <row r="7216" spans="1:13" x14ac:dyDescent="0.25">
      <c r="A7216">
        <v>8.9765560000000004</v>
      </c>
      <c r="B7216">
        <v>70072.976561999996</v>
      </c>
      <c r="C7216">
        <v>9.7954709999999992</v>
      </c>
      <c r="D7216">
        <v>15.443122000000001</v>
      </c>
      <c r="E7216">
        <v>80.258330999999998</v>
      </c>
      <c r="F7216">
        <v>147.53527800000001</v>
      </c>
      <c r="G7216">
        <v>1.120706</v>
      </c>
      <c r="H7216">
        <v>657550.0625</v>
      </c>
      <c r="I7216">
        <v>62298.421875</v>
      </c>
      <c r="J7216">
        <v>70928.828125</v>
      </c>
      <c r="K7216">
        <v>70928.828125</v>
      </c>
      <c r="L7216">
        <v>1.1855089999999999</v>
      </c>
      <c r="M7216">
        <v>0.112319</v>
      </c>
    </row>
    <row r="7217" spans="1:13" x14ac:dyDescent="0.25">
      <c r="A7217">
        <v>8.9772800000000004</v>
      </c>
      <c r="B7217">
        <v>70072.976561999996</v>
      </c>
      <c r="C7217">
        <v>9.7954709999999992</v>
      </c>
      <c r="D7217">
        <v>15.443441</v>
      </c>
      <c r="E7217">
        <v>80.258399999999995</v>
      </c>
      <c r="F7217">
        <v>147.534378</v>
      </c>
      <c r="G7217">
        <v>1.12069</v>
      </c>
      <c r="H7217">
        <v>657579.5625</v>
      </c>
      <c r="I7217">
        <v>62302.039062000003</v>
      </c>
      <c r="J7217">
        <v>70928.078125</v>
      </c>
      <c r="K7217">
        <v>70928.078125</v>
      </c>
      <c r="L7217">
        <v>1.1855770000000001</v>
      </c>
      <c r="M7217">
        <v>0.112327</v>
      </c>
    </row>
    <row r="7218" spans="1:13" x14ac:dyDescent="0.25">
      <c r="A7218">
        <v>8.9779859999999996</v>
      </c>
      <c r="B7218">
        <v>70072.898438000004</v>
      </c>
      <c r="C7218">
        <v>9.7954699999999999</v>
      </c>
      <c r="D7218">
        <v>15.443790999999999</v>
      </c>
      <c r="E7218">
        <v>80.258385000000004</v>
      </c>
      <c r="F7218">
        <v>147.53355400000001</v>
      </c>
      <c r="G7218">
        <v>1.1206750000000001</v>
      </c>
      <c r="H7218">
        <v>657622.25</v>
      </c>
      <c r="I7218">
        <v>62305.101562000003</v>
      </c>
      <c r="J7218">
        <v>70927.007811999996</v>
      </c>
      <c r="K7218">
        <v>70927.007811999996</v>
      </c>
      <c r="L7218">
        <v>1.18567</v>
      </c>
      <c r="M7218">
        <v>0.112334</v>
      </c>
    </row>
    <row r="7219" spans="1:13" x14ac:dyDescent="0.25">
      <c r="A7219">
        <v>8.9788069999999998</v>
      </c>
      <c r="B7219">
        <v>70072.898438000004</v>
      </c>
      <c r="C7219">
        <v>9.7954699999999999</v>
      </c>
      <c r="D7219">
        <v>15.444228000000001</v>
      </c>
      <c r="E7219">
        <v>80.258446000000006</v>
      </c>
      <c r="F7219">
        <v>147.53265400000001</v>
      </c>
      <c r="G7219">
        <v>1.12066</v>
      </c>
      <c r="H7219">
        <v>657655.875</v>
      </c>
      <c r="I7219">
        <v>62309.265625</v>
      </c>
      <c r="J7219">
        <v>70926.554688000004</v>
      </c>
      <c r="K7219">
        <v>70926.554688000004</v>
      </c>
      <c r="L7219">
        <v>1.185745</v>
      </c>
      <c r="M7219">
        <v>0.112343</v>
      </c>
    </row>
    <row r="7220" spans="1:13" x14ac:dyDescent="0.25">
      <c r="A7220">
        <v>8.9796630000000004</v>
      </c>
      <c r="B7220">
        <v>70072.828125</v>
      </c>
      <c r="C7220">
        <v>9.7954699999999999</v>
      </c>
      <c r="D7220">
        <v>15.444716</v>
      </c>
      <c r="E7220">
        <v>80.258446000000006</v>
      </c>
      <c r="F7220">
        <v>147.53178399999999</v>
      </c>
      <c r="G7220">
        <v>1.120644</v>
      </c>
      <c r="H7220">
        <v>657690.0625</v>
      </c>
      <c r="I7220">
        <v>62312.296875</v>
      </c>
      <c r="J7220">
        <v>70925.6875</v>
      </c>
      <c r="K7220">
        <v>70925.6875</v>
      </c>
      <c r="L7220">
        <v>1.1858230000000001</v>
      </c>
      <c r="M7220">
        <v>0.11235000000000001</v>
      </c>
    </row>
    <row r="7221" spans="1:13" x14ac:dyDescent="0.25">
      <c r="A7221">
        <v>8.9806220000000003</v>
      </c>
      <c r="B7221">
        <v>70072.828125</v>
      </c>
      <c r="C7221">
        <v>9.7954699999999999</v>
      </c>
      <c r="D7221">
        <v>15.445292</v>
      </c>
      <c r="E7221">
        <v>80.258514000000005</v>
      </c>
      <c r="F7221">
        <v>147.530869</v>
      </c>
      <c r="G7221">
        <v>1.120628</v>
      </c>
      <c r="H7221">
        <v>657730</v>
      </c>
      <c r="I7221">
        <v>62317.082030999998</v>
      </c>
      <c r="J7221">
        <v>70925.015625</v>
      </c>
      <c r="K7221">
        <v>70925.015625</v>
      </c>
      <c r="L7221">
        <v>1.18591</v>
      </c>
      <c r="M7221">
        <v>0.11236</v>
      </c>
    </row>
    <row r="7222" spans="1:13" x14ac:dyDescent="0.25">
      <c r="A7222">
        <v>8.9815149999999999</v>
      </c>
      <c r="B7222">
        <v>70072.757811999996</v>
      </c>
      <c r="C7222">
        <v>9.7954679999999996</v>
      </c>
      <c r="D7222">
        <v>15.445859</v>
      </c>
      <c r="E7222">
        <v>80.258483999999996</v>
      </c>
      <c r="F7222">
        <v>147.530045</v>
      </c>
      <c r="G7222">
        <v>1.1206130000000001</v>
      </c>
      <c r="H7222">
        <v>657783.375</v>
      </c>
      <c r="I7222">
        <v>62321.386719000002</v>
      </c>
      <c r="J7222">
        <v>70923.828125</v>
      </c>
      <c r="K7222">
        <v>70923.828125</v>
      </c>
      <c r="L7222">
        <v>1.186023</v>
      </c>
      <c r="M7222">
        <v>0.112369</v>
      </c>
    </row>
    <row r="7223" spans="1:13" x14ac:dyDescent="0.25">
      <c r="A7223">
        <v>8.9825839999999992</v>
      </c>
      <c r="B7223">
        <v>70072.757811999996</v>
      </c>
      <c r="C7223">
        <v>9.7954679999999996</v>
      </c>
      <c r="D7223">
        <v>15.446557</v>
      </c>
      <c r="E7223">
        <v>80.258574999999993</v>
      </c>
      <c r="F7223">
        <v>147.52911399999999</v>
      </c>
      <c r="G7223">
        <v>1.120598</v>
      </c>
      <c r="H7223">
        <v>657827.1875</v>
      </c>
      <c r="I7223">
        <v>62327.003905999998</v>
      </c>
      <c r="J7223">
        <v>70923.445311999996</v>
      </c>
      <c r="K7223">
        <v>70923.445311999996</v>
      </c>
      <c r="L7223">
        <v>1.1861159999999999</v>
      </c>
      <c r="M7223">
        <v>0.11238099999999999</v>
      </c>
    </row>
    <row r="7224" spans="1:13" x14ac:dyDescent="0.25">
      <c r="A7224">
        <v>8.9835750000000001</v>
      </c>
      <c r="B7224">
        <v>70072.6875</v>
      </c>
      <c r="C7224">
        <v>9.7954679999999996</v>
      </c>
      <c r="D7224">
        <v>15.447232</v>
      </c>
      <c r="E7224">
        <v>80.258544999999998</v>
      </c>
      <c r="F7224">
        <v>147.52827500000001</v>
      </c>
      <c r="G7224">
        <v>1.120582</v>
      </c>
      <c r="H7224">
        <v>657893.5625</v>
      </c>
      <c r="I7224">
        <v>62332.347655999998</v>
      </c>
      <c r="J7224">
        <v>70922.164061999996</v>
      </c>
      <c r="K7224">
        <v>70922.164061999996</v>
      </c>
      <c r="L7224">
        <v>1.186253</v>
      </c>
      <c r="M7224">
        <v>0.11239200000000001</v>
      </c>
    </row>
    <row r="7225" spans="1:13" x14ac:dyDescent="0.25">
      <c r="A7225">
        <v>8.9846760000000003</v>
      </c>
      <c r="B7225">
        <v>70072.6875</v>
      </c>
      <c r="C7225">
        <v>9.7954670000000004</v>
      </c>
      <c r="D7225">
        <v>15.448002000000001</v>
      </c>
      <c r="E7225">
        <v>80.258590999999996</v>
      </c>
      <c r="F7225">
        <v>147.52737400000001</v>
      </c>
      <c r="G7225">
        <v>1.1205670000000001</v>
      </c>
      <c r="H7225">
        <v>657939.375</v>
      </c>
      <c r="I7225">
        <v>62337.824219000002</v>
      </c>
      <c r="J7225">
        <v>70921.6875</v>
      </c>
      <c r="K7225">
        <v>70921.6875</v>
      </c>
      <c r="L7225">
        <v>1.18635</v>
      </c>
      <c r="M7225">
        <v>0.112403</v>
      </c>
    </row>
    <row r="7226" spans="1:13" x14ac:dyDescent="0.25">
      <c r="A7226">
        <v>8.9857510000000005</v>
      </c>
      <c r="B7226">
        <v>70072.609375</v>
      </c>
      <c r="C7226">
        <v>9.7954670000000004</v>
      </c>
      <c r="D7226">
        <v>15.448774999999999</v>
      </c>
      <c r="E7226">
        <v>80.258583000000002</v>
      </c>
      <c r="F7226">
        <v>147.52652</v>
      </c>
      <c r="G7226">
        <v>1.1205510000000001</v>
      </c>
      <c r="H7226">
        <v>658003.875</v>
      </c>
      <c r="I7226">
        <v>62343.558594000002</v>
      </c>
      <c r="J7226">
        <v>70920.703125</v>
      </c>
      <c r="K7226">
        <v>70920.703125</v>
      </c>
      <c r="L7226">
        <v>1.186483</v>
      </c>
      <c r="M7226">
        <v>0.112415</v>
      </c>
    </row>
    <row r="7227" spans="1:13" x14ac:dyDescent="0.25">
      <c r="A7227">
        <v>8.9869029999999999</v>
      </c>
      <c r="B7227">
        <v>70072.609375</v>
      </c>
      <c r="C7227">
        <v>9.7954670000000004</v>
      </c>
      <c r="D7227">
        <v>15.449624</v>
      </c>
      <c r="E7227">
        <v>80.258628999999999</v>
      </c>
      <c r="F7227">
        <v>147.52563499999999</v>
      </c>
      <c r="G7227">
        <v>1.1205369999999999</v>
      </c>
      <c r="H7227">
        <v>658052.4375</v>
      </c>
      <c r="I7227">
        <v>62349.195312000003</v>
      </c>
      <c r="J7227">
        <v>70920.101561999996</v>
      </c>
      <c r="K7227">
        <v>70920.101561999996</v>
      </c>
      <c r="L7227">
        <v>1.186585</v>
      </c>
      <c r="M7227">
        <v>0.112427</v>
      </c>
    </row>
    <row r="7228" spans="1:13" x14ac:dyDescent="0.25">
      <c r="A7228">
        <v>8.9880169999999993</v>
      </c>
      <c r="B7228">
        <v>70072.539061999996</v>
      </c>
      <c r="C7228">
        <v>9.7954670000000004</v>
      </c>
      <c r="D7228">
        <v>15.450457999999999</v>
      </c>
      <c r="E7228">
        <v>80.258628999999999</v>
      </c>
      <c r="F7228">
        <v>147.52479600000001</v>
      </c>
      <c r="G7228">
        <v>1.120522</v>
      </c>
      <c r="H7228">
        <v>658086.3125</v>
      </c>
      <c r="I7228">
        <v>62352.375</v>
      </c>
      <c r="J7228">
        <v>70919.117188000004</v>
      </c>
      <c r="K7228">
        <v>70919.117188000004</v>
      </c>
      <c r="L7228">
        <v>1.1866620000000001</v>
      </c>
      <c r="M7228">
        <v>0.11243400000000001</v>
      </c>
    </row>
    <row r="7229" spans="1:13" x14ac:dyDescent="0.25">
      <c r="A7229">
        <v>8.9892439999999993</v>
      </c>
      <c r="B7229">
        <v>70072.539061999996</v>
      </c>
      <c r="C7229">
        <v>9.7954650000000001</v>
      </c>
      <c r="D7229">
        <v>15.451392999999999</v>
      </c>
      <c r="E7229">
        <v>80.258690000000001</v>
      </c>
      <c r="F7229">
        <v>147.52389500000001</v>
      </c>
      <c r="G7229">
        <v>1.1205069999999999</v>
      </c>
      <c r="H7229">
        <v>658137.6875</v>
      </c>
      <c r="I7229">
        <v>62358.394530999998</v>
      </c>
      <c r="J7229">
        <v>70918.601561999996</v>
      </c>
      <c r="K7229">
        <v>70918.601561999996</v>
      </c>
      <c r="L7229">
        <v>1.186769</v>
      </c>
      <c r="M7229">
        <v>0.112446</v>
      </c>
    </row>
    <row r="7230" spans="1:13" x14ac:dyDescent="0.25">
      <c r="A7230">
        <v>8.9904539999999997</v>
      </c>
      <c r="B7230">
        <v>70072.46875</v>
      </c>
      <c r="C7230">
        <v>9.7954650000000001</v>
      </c>
      <c r="D7230">
        <v>15.452334</v>
      </c>
      <c r="E7230">
        <v>80.258681999999993</v>
      </c>
      <c r="F7230">
        <v>147.52302599999999</v>
      </c>
      <c r="G7230">
        <v>1.1204909999999999</v>
      </c>
      <c r="H7230">
        <v>658222</v>
      </c>
      <c r="I7230">
        <v>62366.222655999998</v>
      </c>
      <c r="J7230">
        <v>70917.664061999996</v>
      </c>
      <c r="K7230">
        <v>70917.664061999996</v>
      </c>
      <c r="L7230">
        <v>1.1869369999999999</v>
      </c>
      <c r="M7230">
        <v>0.11246200000000001</v>
      </c>
    </row>
    <row r="7231" spans="1:13" x14ac:dyDescent="0.25">
      <c r="A7231">
        <v>8.9917289999999994</v>
      </c>
      <c r="B7231">
        <v>70070.28125</v>
      </c>
      <c r="C7231">
        <v>9.7954650000000001</v>
      </c>
      <c r="D7231">
        <v>15.453346</v>
      </c>
      <c r="E7231">
        <v>80.258742999999996</v>
      </c>
      <c r="F7231">
        <v>147.52211</v>
      </c>
      <c r="G7231">
        <v>1.120476</v>
      </c>
      <c r="H7231">
        <v>658276.125</v>
      </c>
      <c r="I7231">
        <v>62372.40625</v>
      </c>
      <c r="J7231">
        <v>70917.03125</v>
      </c>
      <c r="K7231">
        <v>70917.03125</v>
      </c>
      <c r="L7231">
        <v>1.187049</v>
      </c>
      <c r="M7231">
        <v>0.112474</v>
      </c>
    </row>
    <row r="7232" spans="1:13" x14ac:dyDescent="0.25">
      <c r="A7232">
        <v>8.9930020000000006</v>
      </c>
      <c r="B7232">
        <v>70072.398438000004</v>
      </c>
      <c r="C7232">
        <v>9.7954650000000001</v>
      </c>
      <c r="D7232">
        <v>15.454376</v>
      </c>
      <c r="E7232">
        <v>80.258735999999999</v>
      </c>
      <c r="F7232">
        <v>147.52121</v>
      </c>
      <c r="G7232">
        <v>1.1204609999999999</v>
      </c>
      <c r="H7232">
        <v>658363.75</v>
      </c>
      <c r="I7232">
        <v>62380.667969000002</v>
      </c>
      <c r="J7232">
        <v>70916.203125</v>
      </c>
      <c r="K7232">
        <v>70916.203125</v>
      </c>
      <c r="L7232">
        <v>1.1872229999999999</v>
      </c>
      <c r="M7232">
        <v>0.11249099999999999</v>
      </c>
    </row>
    <row r="7233" spans="1:13" x14ac:dyDescent="0.25">
      <c r="A7233">
        <v>8.9943200000000001</v>
      </c>
      <c r="B7233">
        <v>70072.398438000004</v>
      </c>
      <c r="C7233">
        <v>9.7954650000000001</v>
      </c>
      <c r="D7233">
        <v>15.455451999999999</v>
      </c>
      <c r="E7233">
        <v>80.258758999999998</v>
      </c>
      <c r="F7233">
        <v>147.52027899999999</v>
      </c>
      <c r="G7233">
        <v>1.1204460000000001</v>
      </c>
      <c r="H7233">
        <v>658419.8125</v>
      </c>
      <c r="I7233">
        <v>62386.820312000003</v>
      </c>
      <c r="J7233">
        <v>70915.4375</v>
      </c>
      <c r="K7233">
        <v>70915.4375</v>
      </c>
      <c r="L7233">
        <v>1.1873400000000001</v>
      </c>
      <c r="M7233">
        <v>0.11250300000000001</v>
      </c>
    </row>
    <row r="7234" spans="1:13" x14ac:dyDescent="0.25">
      <c r="A7234">
        <v>8.9956530000000008</v>
      </c>
      <c r="B7234">
        <v>70072.328125</v>
      </c>
      <c r="C7234">
        <v>9.7954650000000001</v>
      </c>
      <c r="D7234">
        <v>15.456555</v>
      </c>
      <c r="E7234">
        <v>80.258774000000003</v>
      </c>
      <c r="F7234">
        <v>147.519363</v>
      </c>
      <c r="G7234">
        <v>1.12043</v>
      </c>
      <c r="H7234">
        <v>658462.875</v>
      </c>
      <c r="I7234">
        <v>62391.660155999998</v>
      </c>
      <c r="J7234">
        <v>70914.640625</v>
      </c>
      <c r="K7234">
        <v>70914.640625</v>
      </c>
      <c r="L7234">
        <v>1.187433</v>
      </c>
      <c r="M7234">
        <v>0.112513</v>
      </c>
    </row>
    <row r="7235" spans="1:13" x14ac:dyDescent="0.25">
      <c r="A7235">
        <v>8.9970370000000006</v>
      </c>
      <c r="B7235">
        <v>70072.328125</v>
      </c>
      <c r="C7235">
        <v>9.7954650000000001</v>
      </c>
      <c r="D7235">
        <v>15.457713999999999</v>
      </c>
      <c r="E7235">
        <v>80.258803999999998</v>
      </c>
      <c r="F7235">
        <v>147.518417</v>
      </c>
      <c r="G7235">
        <v>1.1204149999999999</v>
      </c>
      <c r="H7235">
        <v>658521.5625</v>
      </c>
      <c r="I7235">
        <v>62398.1875</v>
      </c>
      <c r="J7235">
        <v>70913.953125</v>
      </c>
      <c r="K7235">
        <v>70913.953125</v>
      </c>
      <c r="L7235">
        <v>1.1875549999999999</v>
      </c>
      <c r="M7235">
        <v>0.112527</v>
      </c>
    </row>
    <row r="7236" spans="1:13" x14ac:dyDescent="0.25">
      <c r="A7236">
        <v>8.9983280000000008</v>
      </c>
      <c r="B7236">
        <v>70072.25</v>
      </c>
      <c r="C7236">
        <v>9.7954629999999998</v>
      </c>
      <c r="D7236">
        <v>15.458812999999999</v>
      </c>
      <c r="E7236">
        <v>80.258758999999998</v>
      </c>
      <c r="F7236">
        <v>147.51753199999999</v>
      </c>
      <c r="G7236">
        <v>1.1204000000000001</v>
      </c>
      <c r="H7236">
        <v>658591.4375</v>
      </c>
      <c r="I7236">
        <v>62404.828125</v>
      </c>
      <c r="J7236">
        <v>70912.859375</v>
      </c>
      <c r="K7236">
        <v>70912.859375</v>
      </c>
      <c r="L7236">
        <v>1.1876979999999999</v>
      </c>
      <c r="M7236">
        <v>0.11254</v>
      </c>
    </row>
    <row r="7237" spans="1:13" x14ac:dyDescent="0.25">
      <c r="A7237">
        <v>8.9997430000000005</v>
      </c>
      <c r="B7237">
        <v>70072.25</v>
      </c>
      <c r="C7237">
        <v>9.7954629999999998</v>
      </c>
      <c r="D7237">
        <v>15.460023</v>
      </c>
      <c r="E7237">
        <v>80.258826999999997</v>
      </c>
      <c r="F7237">
        <v>147.516571</v>
      </c>
      <c r="G7237">
        <v>1.120385</v>
      </c>
      <c r="H7237">
        <v>658649.9375</v>
      </c>
      <c r="I7237">
        <v>62411.703125</v>
      </c>
      <c r="J7237">
        <v>70912.296875</v>
      </c>
      <c r="K7237">
        <v>70912.296875</v>
      </c>
      <c r="L7237">
        <v>1.187818</v>
      </c>
      <c r="M7237">
        <v>0.112554</v>
      </c>
    </row>
    <row r="7238" spans="1:13" x14ac:dyDescent="0.25">
      <c r="A7238">
        <v>9.0010580000000004</v>
      </c>
      <c r="B7238">
        <v>70072.179688000004</v>
      </c>
      <c r="C7238">
        <v>9.7954629999999998</v>
      </c>
      <c r="D7238">
        <v>15.461169999999999</v>
      </c>
      <c r="E7238">
        <v>80.258797000000001</v>
      </c>
      <c r="F7238">
        <v>147.515671</v>
      </c>
      <c r="G7238">
        <v>1.1203700000000001</v>
      </c>
      <c r="H7238">
        <v>658741.8125</v>
      </c>
      <c r="I7238">
        <v>62420.152344000002</v>
      </c>
      <c r="J7238">
        <v>70911.28125</v>
      </c>
      <c r="K7238">
        <v>70911.28125</v>
      </c>
      <c r="L7238">
        <v>1.1879999999999999</v>
      </c>
      <c r="M7238">
        <v>0.112571</v>
      </c>
    </row>
    <row r="7239" spans="1:13" x14ac:dyDescent="0.25">
      <c r="A7239">
        <v>9.002516</v>
      </c>
      <c r="B7239">
        <v>70072.179688000004</v>
      </c>
      <c r="C7239">
        <v>9.7954629999999998</v>
      </c>
      <c r="D7239">
        <v>15.462448</v>
      </c>
      <c r="E7239">
        <v>80.258849999999995</v>
      </c>
      <c r="F7239">
        <v>147.51469399999999</v>
      </c>
      <c r="G7239">
        <v>1.120355</v>
      </c>
      <c r="H7239">
        <v>658801.375</v>
      </c>
      <c r="I7239">
        <v>62427.273437999997</v>
      </c>
      <c r="J7239">
        <v>70910.875</v>
      </c>
      <c r="K7239">
        <v>70910.875</v>
      </c>
      <c r="L7239">
        <v>1.1881219999999999</v>
      </c>
      <c r="M7239">
        <v>0.112585</v>
      </c>
    </row>
    <row r="7240" spans="1:13" x14ac:dyDescent="0.25">
      <c r="A7240">
        <v>9.003857</v>
      </c>
      <c r="B7240">
        <v>70072.109375</v>
      </c>
      <c r="C7240">
        <v>9.7954620000000006</v>
      </c>
      <c r="D7240">
        <v>15.463641000000001</v>
      </c>
      <c r="E7240">
        <v>80.258803999999998</v>
      </c>
      <c r="F7240">
        <v>147.51379399999999</v>
      </c>
      <c r="G7240">
        <v>1.120339</v>
      </c>
      <c r="H7240">
        <v>658877.4375</v>
      </c>
      <c r="I7240">
        <v>62434.683594000002</v>
      </c>
      <c r="J7240">
        <v>70909.757811999996</v>
      </c>
      <c r="K7240">
        <v>70909.757811999996</v>
      </c>
      <c r="L7240">
        <v>1.188277</v>
      </c>
      <c r="M7240">
        <v>0.11260000000000001</v>
      </c>
    </row>
    <row r="7241" spans="1:13" x14ac:dyDescent="0.25">
      <c r="A7241">
        <v>9.0053879999999999</v>
      </c>
      <c r="B7241">
        <v>70072.109375</v>
      </c>
      <c r="C7241">
        <v>9.7954620000000006</v>
      </c>
      <c r="D7241">
        <v>15.465009</v>
      </c>
      <c r="E7241">
        <v>80.258887999999999</v>
      </c>
      <c r="F7241">
        <v>147.512756</v>
      </c>
      <c r="G7241">
        <v>1.1203240000000001</v>
      </c>
      <c r="H7241">
        <v>658938.6875</v>
      </c>
      <c r="I7241">
        <v>62442.320312000003</v>
      </c>
      <c r="J7241">
        <v>70909.375</v>
      </c>
      <c r="K7241">
        <v>70909.375</v>
      </c>
      <c r="L7241">
        <v>1.188401</v>
      </c>
      <c r="M7241">
        <v>0.11261500000000001</v>
      </c>
    </row>
    <row r="7242" spans="1:13" x14ac:dyDescent="0.25">
      <c r="A7242">
        <v>9.0068020000000004</v>
      </c>
      <c r="B7242">
        <v>70072.046875</v>
      </c>
      <c r="C7242">
        <v>9.7954620000000006</v>
      </c>
      <c r="D7242">
        <v>15.466286999999999</v>
      </c>
      <c r="E7242">
        <v>80.258849999999995</v>
      </c>
      <c r="F7242">
        <v>147.51179500000001</v>
      </c>
      <c r="G7242">
        <v>1.1203080000000001</v>
      </c>
      <c r="H7242">
        <v>658961.75</v>
      </c>
      <c r="I7242">
        <v>62444.949219000002</v>
      </c>
      <c r="J7242">
        <v>70908.171875</v>
      </c>
      <c r="K7242">
        <v>70908.171875</v>
      </c>
      <c r="L7242">
        <v>1.188461</v>
      </c>
      <c r="M7242">
        <v>0.112622</v>
      </c>
    </row>
    <row r="7243" spans="1:13" x14ac:dyDescent="0.25">
      <c r="A7243">
        <v>9.0082780000000007</v>
      </c>
      <c r="B7243">
        <v>70072.046875</v>
      </c>
      <c r="C7243">
        <v>9.7954600000000003</v>
      </c>
      <c r="D7243">
        <v>15.467627999999999</v>
      </c>
      <c r="E7243">
        <v>80.258865</v>
      </c>
      <c r="F7243">
        <v>147.51078799999999</v>
      </c>
      <c r="G7243">
        <v>1.120293</v>
      </c>
      <c r="H7243">
        <v>659023.0625</v>
      </c>
      <c r="I7243">
        <v>62451.730469000002</v>
      </c>
      <c r="J7243">
        <v>70907.445311999996</v>
      </c>
      <c r="K7243">
        <v>70907.445311999996</v>
      </c>
      <c r="L7243">
        <v>1.1885870000000001</v>
      </c>
      <c r="M7243">
        <v>0.112635</v>
      </c>
    </row>
    <row r="7244" spans="1:13" x14ac:dyDescent="0.25">
      <c r="A7244">
        <v>9.0096889999999998</v>
      </c>
      <c r="B7244">
        <v>70071.96875</v>
      </c>
      <c r="C7244">
        <v>9.7954600000000003</v>
      </c>
      <c r="D7244">
        <v>15.468935</v>
      </c>
      <c r="E7244">
        <v>80.258835000000005</v>
      </c>
      <c r="F7244">
        <v>147.50981100000001</v>
      </c>
      <c r="G7244">
        <v>1.120277</v>
      </c>
      <c r="H7244">
        <v>659157</v>
      </c>
      <c r="I7244">
        <v>62464.882812000003</v>
      </c>
      <c r="J7244">
        <v>70906.5625</v>
      </c>
      <c r="K7244">
        <v>70906.5625</v>
      </c>
      <c r="L7244">
        <v>1.1888460000000001</v>
      </c>
      <c r="M7244">
        <v>0.112661</v>
      </c>
    </row>
    <row r="7245" spans="1:13" x14ac:dyDescent="0.25">
      <c r="A7245">
        <v>9.0111840000000001</v>
      </c>
      <c r="B7245">
        <v>70071.96875</v>
      </c>
      <c r="C7245">
        <v>9.7954600000000003</v>
      </c>
      <c r="D7245">
        <v>15.470325000000001</v>
      </c>
      <c r="E7245">
        <v>80.258872999999994</v>
      </c>
      <c r="F7245">
        <v>147.50877399999999</v>
      </c>
      <c r="G7245">
        <v>1.1202620000000001</v>
      </c>
      <c r="H7245">
        <v>659217.625</v>
      </c>
      <c r="I7245">
        <v>62471.769530999998</v>
      </c>
      <c r="J7245">
        <v>70906.109375</v>
      </c>
      <c r="K7245">
        <v>70906.109375</v>
      </c>
      <c r="L7245">
        <v>1.1889700000000001</v>
      </c>
      <c r="M7245">
        <v>0.112675</v>
      </c>
    </row>
    <row r="7246" spans="1:13" x14ac:dyDescent="0.25">
      <c r="A7246">
        <v>9.0126969999999993</v>
      </c>
      <c r="B7246">
        <v>70071.898438000004</v>
      </c>
      <c r="C7246">
        <v>9.7954600000000003</v>
      </c>
      <c r="D7246">
        <v>15.471745</v>
      </c>
      <c r="E7246">
        <v>80.258865</v>
      </c>
      <c r="F7246">
        <v>147.507721</v>
      </c>
      <c r="G7246">
        <v>1.1202460000000001</v>
      </c>
      <c r="H7246">
        <v>659256.125</v>
      </c>
      <c r="I7246">
        <v>62476.5</v>
      </c>
      <c r="J7246">
        <v>70905.3125</v>
      </c>
      <c r="K7246">
        <v>70905.3125</v>
      </c>
      <c r="L7246">
        <v>1.189057</v>
      </c>
      <c r="M7246">
        <v>0.11268499999999999</v>
      </c>
    </row>
    <row r="7247" spans="1:13" x14ac:dyDescent="0.25">
      <c r="A7247">
        <v>9.0141229999999997</v>
      </c>
      <c r="B7247">
        <v>70071.898438000004</v>
      </c>
      <c r="C7247">
        <v>9.7954589999999993</v>
      </c>
      <c r="D7247">
        <v>15.473096</v>
      </c>
      <c r="E7247">
        <v>80.25882</v>
      </c>
      <c r="F7247">
        <v>147.506699</v>
      </c>
      <c r="G7247">
        <v>1.1202300000000001</v>
      </c>
      <c r="H7247">
        <v>659317.6875</v>
      </c>
      <c r="I7247">
        <v>62482.492187999997</v>
      </c>
      <c r="J7247">
        <v>70904.25</v>
      </c>
      <c r="K7247">
        <v>70904.25</v>
      </c>
      <c r="L7247">
        <v>1.1891860000000001</v>
      </c>
      <c r="M7247">
        <v>0.11269700000000001</v>
      </c>
    </row>
    <row r="7248" spans="1:13" x14ac:dyDescent="0.25">
      <c r="A7248">
        <v>9.0156589999999994</v>
      </c>
      <c r="B7248">
        <v>70071.820311999996</v>
      </c>
      <c r="C7248">
        <v>9.7954589999999993</v>
      </c>
      <c r="D7248">
        <v>15.47456</v>
      </c>
      <c r="E7248">
        <v>80.258858000000004</v>
      </c>
      <c r="F7248">
        <v>147.50563</v>
      </c>
      <c r="G7248">
        <v>1.120214</v>
      </c>
      <c r="H7248">
        <v>659399.5625</v>
      </c>
      <c r="I7248">
        <v>62492.296875</v>
      </c>
      <c r="J7248">
        <v>70903.796875</v>
      </c>
      <c r="K7248">
        <v>70903.796875</v>
      </c>
      <c r="L7248">
        <v>1.189349</v>
      </c>
      <c r="M7248">
        <v>0.112716</v>
      </c>
    </row>
    <row r="7249" spans="1:13" x14ac:dyDescent="0.25">
      <c r="A7249">
        <v>9.0170969999999997</v>
      </c>
      <c r="B7249">
        <v>70071.820311999996</v>
      </c>
      <c r="C7249">
        <v>9.7954589999999993</v>
      </c>
      <c r="D7249">
        <v>15.475944999999999</v>
      </c>
      <c r="E7249">
        <v>80.25882</v>
      </c>
      <c r="F7249">
        <v>147.504593</v>
      </c>
      <c r="G7249">
        <v>1.120198</v>
      </c>
      <c r="H7249">
        <v>659461.3125</v>
      </c>
      <c r="I7249">
        <v>62498.253905999998</v>
      </c>
      <c r="J7249">
        <v>70902.742188000004</v>
      </c>
      <c r="K7249">
        <v>70902.742188000004</v>
      </c>
      <c r="L7249">
        <v>1.189479</v>
      </c>
      <c r="M7249">
        <v>0.112729</v>
      </c>
    </row>
    <row r="7250" spans="1:13" x14ac:dyDescent="0.25">
      <c r="A7250">
        <v>9.018516</v>
      </c>
      <c r="B7250">
        <v>70071.742188000004</v>
      </c>
      <c r="C7250">
        <v>9.7954570000000007</v>
      </c>
      <c r="D7250">
        <v>15.477323999999999</v>
      </c>
      <c r="E7250">
        <v>80.258797000000001</v>
      </c>
      <c r="F7250">
        <v>147.50355500000001</v>
      </c>
      <c r="G7250">
        <v>1.1201829999999999</v>
      </c>
      <c r="H7250">
        <v>659531.1875</v>
      </c>
      <c r="I7250">
        <v>62506.183594000002</v>
      </c>
      <c r="J7250">
        <v>70901.953125</v>
      </c>
      <c r="K7250">
        <v>70901.953125</v>
      </c>
      <c r="L7250">
        <v>1.189622</v>
      </c>
      <c r="M7250">
        <v>0.112745</v>
      </c>
    </row>
    <row r="7251" spans="1:13" x14ac:dyDescent="0.25">
      <c r="A7251">
        <v>9.0199599999999993</v>
      </c>
      <c r="B7251">
        <v>70071.742188000004</v>
      </c>
      <c r="C7251">
        <v>9.7954570000000007</v>
      </c>
      <c r="D7251">
        <v>15.478738</v>
      </c>
      <c r="E7251">
        <v>80.258788999999993</v>
      </c>
      <c r="F7251">
        <v>147.502487</v>
      </c>
      <c r="G7251">
        <v>1.1201669999999999</v>
      </c>
      <c r="H7251">
        <v>659590.0625</v>
      </c>
      <c r="I7251">
        <v>62512.582030999998</v>
      </c>
      <c r="J7251">
        <v>70901.210938000004</v>
      </c>
      <c r="K7251">
        <v>70901.210938000004</v>
      </c>
      <c r="L7251">
        <v>1.1897450000000001</v>
      </c>
      <c r="M7251">
        <v>0.112758</v>
      </c>
    </row>
    <row r="7252" spans="1:13" x14ac:dyDescent="0.25">
      <c r="A7252">
        <v>9.0212869999999992</v>
      </c>
      <c r="B7252">
        <v>70071.671875</v>
      </c>
      <c r="C7252">
        <v>9.7954570000000007</v>
      </c>
      <c r="D7252">
        <v>15.480048999999999</v>
      </c>
      <c r="E7252">
        <v>80.258728000000005</v>
      </c>
      <c r="F7252">
        <v>147.50147999999999</v>
      </c>
      <c r="G7252">
        <v>1.120152</v>
      </c>
      <c r="H7252">
        <v>659650.1875</v>
      </c>
      <c r="I7252">
        <v>62518.621094000002</v>
      </c>
      <c r="J7252">
        <v>70900.117188000004</v>
      </c>
      <c r="K7252">
        <v>70900.117188000004</v>
      </c>
      <c r="L7252">
        <v>1.1898709999999999</v>
      </c>
      <c r="M7252">
        <v>0.112771</v>
      </c>
    </row>
    <row r="7253" spans="1:13" x14ac:dyDescent="0.25">
      <c r="A7253">
        <v>9.0227240000000002</v>
      </c>
      <c r="B7253">
        <v>70071.671875</v>
      </c>
      <c r="C7253">
        <v>9.7954570000000007</v>
      </c>
      <c r="D7253">
        <v>15.481472999999999</v>
      </c>
      <c r="E7253">
        <v>80.258774000000003</v>
      </c>
      <c r="F7253">
        <v>147.50039699999999</v>
      </c>
      <c r="G7253">
        <v>1.1201369999999999</v>
      </c>
      <c r="H7253">
        <v>659707.125</v>
      </c>
      <c r="I7253">
        <v>62525.367187999997</v>
      </c>
      <c r="J7253">
        <v>70899.640625</v>
      </c>
      <c r="K7253">
        <v>70899.640625</v>
      </c>
      <c r="L7253">
        <v>1.189989</v>
      </c>
      <c r="M7253">
        <v>0.112784</v>
      </c>
    </row>
    <row r="7254" spans="1:13" x14ac:dyDescent="0.25">
      <c r="A7254">
        <v>9.0240489999999998</v>
      </c>
      <c r="B7254">
        <v>70071.601561999996</v>
      </c>
      <c r="C7254">
        <v>9.7954550000000005</v>
      </c>
      <c r="D7254">
        <v>15.482810000000001</v>
      </c>
      <c r="E7254">
        <v>80.258713</v>
      </c>
      <c r="F7254">
        <v>147.49934400000001</v>
      </c>
      <c r="G7254">
        <v>1.1201220000000001</v>
      </c>
      <c r="H7254">
        <v>659799.625</v>
      </c>
      <c r="I7254">
        <v>62534.988280999998</v>
      </c>
      <c r="J7254">
        <v>70898.625</v>
      </c>
      <c r="K7254">
        <v>70898.625</v>
      </c>
      <c r="L7254">
        <v>1.1901729999999999</v>
      </c>
      <c r="M7254">
        <v>0.112803</v>
      </c>
    </row>
    <row r="7255" spans="1:13" x14ac:dyDescent="0.25">
      <c r="A7255">
        <v>9.0254410000000007</v>
      </c>
      <c r="B7255">
        <v>70071.601561999996</v>
      </c>
      <c r="C7255">
        <v>9.7954550000000005</v>
      </c>
      <c r="D7255">
        <v>15.484219</v>
      </c>
      <c r="E7255">
        <v>80.258705000000006</v>
      </c>
      <c r="F7255">
        <v>147.498245</v>
      </c>
      <c r="G7255">
        <v>1.120107</v>
      </c>
      <c r="H7255">
        <v>659855.0625</v>
      </c>
      <c r="I7255">
        <v>62541.253905999998</v>
      </c>
      <c r="J7255">
        <v>70898</v>
      </c>
      <c r="K7255">
        <v>70898</v>
      </c>
      <c r="L7255">
        <v>1.1902900000000001</v>
      </c>
      <c r="M7255">
        <v>0.112816</v>
      </c>
    </row>
    <row r="7256" spans="1:13" x14ac:dyDescent="0.25">
      <c r="A7256">
        <v>9.0267280000000003</v>
      </c>
      <c r="B7256">
        <v>70071.53125</v>
      </c>
      <c r="C7256">
        <v>9.7954550000000005</v>
      </c>
      <c r="D7256">
        <v>15.485526999999999</v>
      </c>
      <c r="E7256">
        <v>80.258628999999999</v>
      </c>
      <c r="F7256">
        <v>147.497208</v>
      </c>
      <c r="G7256">
        <v>1.1200920000000001</v>
      </c>
      <c r="H7256">
        <v>659852.625</v>
      </c>
      <c r="I7256">
        <v>62541.960937999997</v>
      </c>
      <c r="J7256">
        <v>70897</v>
      </c>
      <c r="K7256">
        <v>70897</v>
      </c>
      <c r="L7256">
        <v>1.190304</v>
      </c>
      <c r="M7256">
        <v>0.112819</v>
      </c>
    </row>
    <row r="7257" spans="1:13" x14ac:dyDescent="0.25">
      <c r="A7257">
        <v>9.0280919999999991</v>
      </c>
      <c r="B7257">
        <v>70071.53125</v>
      </c>
      <c r="C7257">
        <v>9.7954550000000005</v>
      </c>
      <c r="D7257">
        <v>15.486917</v>
      </c>
      <c r="E7257">
        <v>80.258644000000004</v>
      </c>
      <c r="F7257">
        <v>147.49610899999999</v>
      </c>
      <c r="G7257">
        <v>1.120077</v>
      </c>
      <c r="H7257">
        <v>659906.6875</v>
      </c>
      <c r="I7257">
        <v>62548.242187999997</v>
      </c>
      <c r="J7257">
        <v>70896.5</v>
      </c>
      <c r="K7257">
        <v>70896.5</v>
      </c>
      <c r="L7257">
        <v>1.1904170000000001</v>
      </c>
      <c r="M7257">
        <v>0.112832</v>
      </c>
    </row>
    <row r="7258" spans="1:13" x14ac:dyDescent="0.25">
      <c r="A7258">
        <v>9.0294000000000008</v>
      </c>
      <c r="B7258">
        <v>70071.460938000004</v>
      </c>
      <c r="C7258">
        <v>9.7954530000000002</v>
      </c>
      <c r="D7258">
        <v>15.488273</v>
      </c>
      <c r="E7258">
        <v>80.258598000000006</v>
      </c>
      <c r="F7258">
        <v>147.495026</v>
      </c>
      <c r="G7258">
        <v>1.120061</v>
      </c>
      <c r="H7258">
        <v>660021</v>
      </c>
      <c r="I7258">
        <v>62560.164062000003</v>
      </c>
      <c r="J7258">
        <v>70895.648438000004</v>
      </c>
      <c r="K7258">
        <v>70895.648438000004</v>
      </c>
      <c r="L7258">
        <v>1.1906410000000001</v>
      </c>
      <c r="M7258">
        <v>0.112855</v>
      </c>
    </row>
    <row r="7259" spans="1:13" x14ac:dyDescent="0.25">
      <c r="A7259">
        <v>9.0307359999999992</v>
      </c>
      <c r="B7259">
        <v>70071.460938000004</v>
      </c>
      <c r="C7259">
        <v>9.7954530000000002</v>
      </c>
      <c r="D7259">
        <v>15.489666</v>
      </c>
      <c r="E7259">
        <v>80.258583000000002</v>
      </c>
      <c r="F7259">
        <v>147.49388099999999</v>
      </c>
      <c r="G7259">
        <v>1.1200460000000001</v>
      </c>
      <c r="H7259">
        <v>660073.375</v>
      </c>
      <c r="I7259">
        <v>62565.902344000002</v>
      </c>
      <c r="J7259">
        <v>70895.007811999996</v>
      </c>
      <c r="K7259">
        <v>70895.007811999996</v>
      </c>
      <c r="L7259">
        <v>1.190752</v>
      </c>
      <c r="M7259">
        <v>0.112867</v>
      </c>
    </row>
    <row r="7260" spans="1:13" x14ac:dyDescent="0.25">
      <c r="A7260">
        <v>9.0320020000000003</v>
      </c>
      <c r="B7260">
        <v>70071.390625</v>
      </c>
      <c r="C7260">
        <v>9.7954530000000002</v>
      </c>
      <c r="D7260">
        <v>15.490996000000001</v>
      </c>
      <c r="E7260">
        <v>80.258529999999993</v>
      </c>
      <c r="F7260">
        <v>147.492783</v>
      </c>
      <c r="G7260">
        <v>1.120031</v>
      </c>
      <c r="H7260">
        <v>660105.5625</v>
      </c>
      <c r="I7260">
        <v>62570.15625</v>
      </c>
      <c r="J7260">
        <v>70894.046875</v>
      </c>
      <c r="K7260">
        <v>70894.046875</v>
      </c>
      <c r="L7260">
        <v>1.190828</v>
      </c>
      <c r="M7260">
        <v>0.112876</v>
      </c>
    </row>
    <row r="7261" spans="1:13" x14ac:dyDescent="0.25">
      <c r="A7261">
        <v>9.0334120000000002</v>
      </c>
      <c r="B7261">
        <v>70071.390625</v>
      </c>
      <c r="C7261">
        <v>9.7954519999999992</v>
      </c>
      <c r="D7261">
        <v>15.492478</v>
      </c>
      <c r="E7261">
        <v>80.258560000000003</v>
      </c>
      <c r="F7261">
        <v>147.49153100000001</v>
      </c>
      <c r="G7261">
        <v>1.120015</v>
      </c>
      <c r="H7261">
        <v>660158.25</v>
      </c>
      <c r="I7261">
        <v>62576.671875</v>
      </c>
      <c r="J7261">
        <v>70893.65625</v>
      </c>
      <c r="K7261">
        <v>70893.65625</v>
      </c>
      <c r="L7261">
        <v>1.190939</v>
      </c>
      <c r="M7261">
        <v>0.11289</v>
      </c>
    </row>
    <row r="7262" spans="1:13" x14ac:dyDescent="0.25">
      <c r="A7262">
        <v>9.0346460000000004</v>
      </c>
      <c r="B7262">
        <v>70071.320311999996</v>
      </c>
      <c r="C7262">
        <v>9.7954519999999992</v>
      </c>
      <c r="D7262">
        <v>15.493795</v>
      </c>
      <c r="E7262">
        <v>80.258460999999997</v>
      </c>
      <c r="F7262">
        <v>147.49040199999999</v>
      </c>
      <c r="G7262">
        <v>1.119999</v>
      </c>
      <c r="H7262">
        <v>660198.1875</v>
      </c>
      <c r="I7262">
        <v>62581.3125</v>
      </c>
      <c r="J7262">
        <v>70892.273438000004</v>
      </c>
      <c r="K7262">
        <v>70892.273438000004</v>
      </c>
      <c r="L7262">
        <v>1.191031</v>
      </c>
      <c r="M7262">
        <v>0.1129</v>
      </c>
    </row>
    <row r="7263" spans="1:13" x14ac:dyDescent="0.25">
      <c r="A7263">
        <v>9.0360580000000006</v>
      </c>
      <c r="B7263">
        <v>70071.320311999996</v>
      </c>
      <c r="C7263">
        <v>9.7954519999999992</v>
      </c>
      <c r="D7263">
        <v>15.495304000000001</v>
      </c>
      <c r="E7263">
        <v>80.258506999999994</v>
      </c>
      <c r="F7263">
        <v>147.48912000000001</v>
      </c>
      <c r="G7263">
        <v>1.119982</v>
      </c>
      <c r="H7263">
        <v>660249.8125</v>
      </c>
      <c r="I7263">
        <v>62587.988280999998</v>
      </c>
      <c r="J7263">
        <v>70891.9375</v>
      </c>
      <c r="K7263">
        <v>70891.9375</v>
      </c>
      <c r="L7263">
        <v>1.1911400000000001</v>
      </c>
      <c r="M7263">
        <v>0.112913</v>
      </c>
    </row>
    <row r="7264" spans="1:13" x14ac:dyDescent="0.25">
      <c r="A7264">
        <v>9.0372489999999992</v>
      </c>
      <c r="B7264">
        <v>70071.242188000004</v>
      </c>
      <c r="C7264">
        <v>9.7954519999999992</v>
      </c>
      <c r="D7264">
        <v>15.496601999999999</v>
      </c>
      <c r="E7264">
        <v>80.258376999999996</v>
      </c>
      <c r="F7264">
        <v>147.487976</v>
      </c>
      <c r="G7264">
        <v>1.119966</v>
      </c>
      <c r="H7264">
        <v>660319.375</v>
      </c>
      <c r="I7264">
        <v>62594.847655999998</v>
      </c>
      <c r="J7264">
        <v>70890.476561999996</v>
      </c>
      <c r="K7264">
        <v>70890.476561999996</v>
      </c>
      <c r="L7264">
        <v>1.1912860000000001</v>
      </c>
      <c r="M7264">
        <v>0.112928</v>
      </c>
    </row>
    <row r="7265" spans="1:13" x14ac:dyDescent="0.25">
      <c r="A7265">
        <v>9.0384770000000003</v>
      </c>
      <c r="B7265">
        <v>70071.242188000004</v>
      </c>
      <c r="C7265">
        <v>9.7954500000000007</v>
      </c>
      <c r="D7265">
        <v>15.497941000000001</v>
      </c>
      <c r="E7265">
        <v>80.258353999999997</v>
      </c>
      <c r="F7265">
        <v>147.486771</v>
      </c>
      <c r="G7265">
        <v>1.1199509999999999</v>
      </c>
      <c r="H7265">
        <v>660366.0625</v>
      </c>
      <c r="I7265">
        <v>62600.054687999997</v>
      </c>
      <c r="J7265">
        <v>70889.835938000004</v>
      </c>
      <c r="K7265">
        <v>70889.835938000004</v>
      </c>
      <c r="L7265">
        <v>1.1913879999999999</v>
      </c>
      <c r="M7265">
        <v>0.112939</v>
      </c>
    </row>
    <row r="7266" spans="1:13" x14ac:dyDescent="0.25">
      <c r="A7266">
        <v>9.0396239999999999</v>
      </c>
      <c r="B7266">
        <v>70071.164061999996</v>
      </c>
      <c r="C7266">
        <v>9.7954500000000007</v>
      </c>
      <c r="D7266">
        <v>15.499207</v>
      </c>
      <c r="E7266">
        <v>80.258278000000004</v>
      </c>
      <c r="F7266">
        <v>147.485626</v>
      </c>
      <c r="G7266">
        <v>1.119936</v>
      </c>
      <c r="H7266">
        <v>660414.875</v>
      </c>
      <c r="I7266">
        <v>62605.679687999997</v>
      </c>
      <c r="J7266">
        <v>70889.007811999996</v>
      </c>
      <c r="K7266">
        <v>70889.007811999996</v>
      </c>
      <c r="L7266">
        <v>1.1914940000000001</v>
      </c>
      <c r="M7266">
        <v>0.112951</v>
      </c>
    </row>
    <row r="7267" spans="1:13" x14ac:dyDescent="0.25">
      <c r="A7267">
        <v>9.0408229999999996</v>
      </c>
      <c r="B7267">
        <v>70071.164061999996</v>
      </c>
      <c r="C7267">
        <v>9.7954500000000007</v>
      </c>
      <c r="D7267">
        <v>15.500536</v>
      </c>
      <c r="E7267">
        <v>80.258255000000005</v>
      </c>
      <c r="F7267">
        <v>147.48438999999999</v>
      </c>
      <c r="G7267">
        <v>1.11992</v>
      </c>
      <c r="H7267">
        <v>660459.1875</v>
      </c>
      <c r="I7267">
        <v>62610.800780999998</v>
      </c>
      <c r="J7267">
        <v>70888.617188000004</v>
      </c>
      <c r="K7267">
        <v>70888.617188000004</v>
      </c>
      <c r="L7267">
        <v>1.191592</v>
      </c>
      <c r="M7267">
        <v>0.11296200000000001</v>
      </c>
    </row>
    <row r="7268" spans="1:13" x14ac:dyDescent="0.25">
      <c r="A7268">
        <v>9.0419029999999996</v>
      </c>
      <c r="B7268">
        <v>70071.09375</v>
      </c>
      <c r="C7268">
        <v>9.7954480000000004</v>
      </c>
      <c r="D7268">
        <v>15.501747</v>
      </c>
      <c r="E7268">
        <v>80.258140999999995</v>
      </c>
      <c r="F7268">
        <v>147.483261</v>
      </c>
      <c r="G7268">
        <v>1.1199049999999999</v>
      </c>
      <c r="H7268">
        <v>660507.125</v>
      </c>
      <c r="I7268">
        <v>62616.628905999998</v>
      </c>
      <c r="J7268">
        <v>70887.5</v>
      </c>
      <c r="K7268">
        <v>70887.5</v>
      </c>
      <c r="L7268">
        <v>1.1916979999999999</v>
      </c>
      <c r="M7268">
        <v>0.112974</v>
      </c>
    </row>
    <row r="7269" spans="1:13" x14ac:dyDescent="0.25">
      <c r="A7269">
        <v>9.0430539999999997</v>
      </c>
      <c r="B7269">
        <v>70071.09375</v>
      </c>
      <c r="C7269">
        <v>9.7954480000000004</v>
      </c>
      <c r="D7269">
        <v>15.503043</v>
      </c>
      <c r="E7269">
        <v>80.258156</v>
      </c>
      <c r="F7269">
        <v>147.48202499999999</v>
      </c>
      <c r="G7269">
        <v>1.1198889999999999</v>
      </c>
      <c r="H7269">
        <v>660549.125</v>
      </c>
      <c r="I7269">
        <v>62621.609375</v>
      </c>
      <c r="J7269">
        <v>70886.984375</v>
      </c>
      <c r="K7269">
        <v>70886.984375</v>
      </c>
      <c r="L7269">
        <v>1.191789</v>
      </c>
      <c r="M7269">
        <v>0.112984</v>
      </c>
    </row>
    <row r="7270" spans="1:13" x14ac:dyDescent="0.25">
      <c r="A7270">
        <v>9.0441059999999993</v>
      </c>
      <c r="B7270">
        <v>70071.015625</v>
      </c>
      <c r="C7270">
        <v>9.7954480000000004</v>
      </c>
      <c r="D7270">
        <v>15.504235</v>
      </c>
      <c r="E7270">
        <v>80.258064000000005</v>
      </c>
      <c r="F7270">
        <v>147.48086499999999</v>
      </c>
      <c r="G7270">
        <v>1.119874</v>
      </c>
      <c r="H7270">
        <v>660543.5</v>
      </c>
      <c r="I7270">
        <v>62622.292969000002</v>
      </c>
      <c r="J7270">
        <v>70885.921875</v>
      </c>
      <c r="K7270">
        <v>70885.921875</v>
      </c>
      <c r="L7270">
        <v>1.1917979999999999</v>
      </c>
      <c r="M7270">
        <v>0.112987</v>
      </c>
    </row>
    <row r="7271" spans="1:13" x14ac:dyDescent="0.25">
      <c r="A7271">
        <v>9.0452030000000008</v>
      </c>
      <c r="B7271">
        <v>70071.015625</v>
      </c>
      <c r="C7271">
        <v>9.7954480000000004</v>
      </c>
      <c r="D7271">
        <v>15.505485</v>
      </c>
      <c r="E7271">
        <v>80.258041000000006</v>
      </c>
      <c r="F7271">
        <v>147.47962999999999</v>
      </c>
      <c r="G7271">
        <v>1.1198589999999999</v>
      </c>
      <c r="H7271">
        <v>660583.875</v>
      </c>
      <c r="I7271">
        <v>62626.980469000002</v>
      </c>
      <c r="J7271">
        <v>70885.445311999996</v>
      </c>
      <c r="K7271">
        <v>70885.445311999996</v>
      </c>
      <c r="L7271">
        <v>1.1918869999999999</v>
      </c>
      <c r="M7271">
        <v>0.112997</v>
      </c>
    </row>
    <row r="7272" spans="1:13" x14ac:dyDescent="0.25">
      <c r="A7272">
        <v>9.0462330000000009</v>
      </c>
      <c r="B7272">
        <v>70070.945311999996</v>
      </c>
      <c r="C7272">
        <v>9.7954469999999993</v>
      </c>
      <c r="D7272">
        <v>15.506683000000001</v>
      </c>
      <c r="E7272">
        <v>80.257942</v>
      </c>
      <c r="F7272">
        <v>147.47843900000001</v>
      </c>
      <c r="G7272">
        <v>1.1198440000000001</v>
      </c>
      <c r="H7272">
        <v>660685.5625</v>
      </c>
      <c r="I7272">
        <v>62637.730469000002</v>
      </c>
      <c r="J7272">
        <v>70884.507811999996</v>
      </c>
      <c r="K7272">
        <v>70884.507811999996</v>
      </c>
      <c r="L7272">
        <v>1.1920900000000001</v>
      </c>
      <c r="M7272">
        <v>0.11301899999999999</v>
      </c>
    </row>
    <row r="7273" spans="1:13" x14ac:dyDescent="0.25">
      <c r="A7273">
        <v>9.0472839999999994</v>
      </c>
      <c r="B7273">
        <v>70070.945311999996</v>
      </c>
      <c r="C7273">
        <v>9.7954469999999993</v>
      </c>
      <c r="D7273">
        <v>15.507911999999999</v>
      </c>
      <c r="E7273">
        <v>80.257912000000005</v>
      </c>
      <c r="F7273">
        <v>147.47718800000001</v>
      </c>
      <c r="G7273">
        <v>1.119828</v>
      </c>
      <c r="H7273">
        <v>660723.25</v>
      </c>
      <c r="I7273">
        <v>62641.984375</v>
      </c>
      <c r="J7273">
        <v>70883.867188000004</v>
      </c>
      <c r="K7273">
        <v>70883.867188000004</v>
      </c>
      <c r="L7273">
        <v>1.1921759999999999</v>
      </c>
      <c r="M7273">
        <v>0.113028</v>
      </c>
    </row>
    <row r="7274" spans="1:13" x14ac:dyDescent="0.25">
      <c r="A7274">
        <v>9.0482180000000003</v>
      </c>
      <c r="B7274">
        <v>70070.875</v>
      </c>
      <c r="C7274">
        <v>9.7954469999999993</v>
      </c>
      <c r="D7274">
        <v>15.509014000000001</v>
      </c>
      <c r="E7274">
        <v>80.257796999999997</v>
      </c>
      <c r="F7274">
        <v>147.47602800000001</v>
      </c>
      <c r="G7274">
        <v>1.1198129999999999</v>
      </c>
      <c r="H7274">
        <v>660718.0625</v>
      </c>
      <c r="I7274">
        <v>62642.625</v>
      </c>
      <c r="J7274">
        <v>70882.757811999996</v>
      </c>
      <c r="K7274">
        <v>70882.757811999996</v>
      </c>
      <c r="L7274">
        <v>1.192186</v>
      </c>
      <c r="M7274">
        <v>0.11303100000000001</v>
      </c>
    </row>
    <row r="7275" spans="1:13" x14ac:dyDescent="0.25">
      <c r="A7275">
        <v>9.0492120000000007</v>
      </c>
      <c r="B7275">
        <v>70070.875</v>
      </c>
      <c r="C7275">
        <v>9.7954450000000008</v>
      </c>
      <c r="D7275">
        <v>15.510189</v>
      </c>
      <c r="E7275">
        <v>80.257773999999998</v>
      </c>
      <c r="F7275">
        <v>147.474762</v>
      </c>
      <c r="G7275">
        <v>1.1197980000000001</v>
      </c>
      <c r="H7275">
        <v>660753.25</v>
      </c>
      <c r="I7275">
        <v>62646.707030999998</v>
      </c>
      <c r="J7275">
        <v>70882.28125</v>
      </c>
      <c r="K7275">
        <v>70882.28125</v>
      </c>
      <c r="L7275">
        <v>1.192266</v>
      </c>
      <c r="M7275">
        <v>0.11304</v>
      </c>
    </row>
    <row r="7276" spans="1:13" x14ac:dyDescent="0.25">
      <c r="A7276">
        <v>9.0501459999999998</v>
      </c>
      <c r="B7276">
        <v>70070.804688000004</v>
      </c>
      <c r="C7276">
        <v>9.7954450000000008</v>
      </c>
      <c r="D7276">
        <v>15.511312</v>
      </c>
      <c r="E7276">
        <v>80.257689999999997</v>
      </c>
      <c r="F7276">
        <v>147.47354100000001</v>
      </c>
      <c r="G7276">
        <v>1.119783</v>
      </c>
      <c r="H7276">
        <v>660805.5625</v>
      </c>
      <c r="I7276">
        <v>62653.324219000002</v>
      </c>
      <c r="J7276">
        <v>70881.421875</v>
      </c>
      <c r="K7276">
        <v>70881.421875</v>
      </c>
      <c r="L7276">
        <v>1.1923790000000001</v>
      </c>
      <c r="M7276">
        <v>0.113054</v>
      </c>
    </row>
    <row r="7277" spans="1:13" x14ac:dyDescent="0.25">
      <c r="A7277">
        <v>9.0511199999999992</v>
      </c>
      <c r="B7277">
        <v>70070.804688000004</v>
      </c>
      <c r="C7277">
        <v>9.7954450000000008</v>
      </c>
      <c r="D7277">
        <v>15.512489</v>
      </c>
      <c r="E7277">
        <v>80.257660000000001</v>
      </c>
      <c r="F7277">
        <v>147.47226000000001</v>
      </c>
      <c r="G7277">
        <v>1.1197680000000001</v>
      </c>
      <c r="H7277">
        <v>660839</v>
      </c>
      <c r="I7277">
        <v>62657.207030999998</v>
      </c>
      <c r="J7277">
        <v>70880.875</v>
      </c>
      <c r="K7277">
        <v>70880.875</v>
      </c>
      <c r="L7277">
        <v>1.1924570000000001</v>
      </c>
      <c r="M7277">
        <v>0.113062</v>
      </c>
    </row>
    <row r="7278" spans="1:13" x14ac:dyDescent="0.25">
      <c r="A7278">
        <v>9.052009</v>
      </c>
      <c r="B7278">
        <v>70070.734375</v>
      </c>
      <c r="C7278">
        <v>9.7954450000000008</v>
      </c>
      <c r="D7278">
        <v>15.51357</v>
      </c>
      <c r="E7278">
        <v>80.257537999999997</v>
      </c>
      <c r="F7278">
        <v>147.471024</v>
      </c>
      <c r="G7278">
        <v>1.1197520000000001</v>
      </c>
      <c r="H7278">
        <v>660825.1875</v>
      </c>
      <c r="I7278">
        <v>62657.039062000003</v>
      </c>
      <c r="J7278">
        <v>70879.789061999996</v>
      </c>
      <c r="K7278">
        <v>70879.789061999996</v>
      </c>
      <c r="L7278">
        <v>1.1924520000000001</v>
      </c>
      <c r="M7278">
        <v>0.113064</v>
      </c>
    </row>
    <row r="7279" spans="1:13" x14ac:dyDescent="0.25">
      <c r="A7279">
        <v>9.0529229999999998</v>
      </c>
      <c r="B7279">
        <v>70070.734375</v>
      </c>
      <c r="C7279">
        <v>9.7954439999999998</v>
      </c>
      <c r="D7279">
        <v>15.514688</v>
      </c>
      <c r="E7279">
        <v>80.257499999999993</v>
      </c>
      <c r="F7279">
        <v>147.469742</v>
      </c>
      <c r="G7279">
        <v>1.119737</v>
      </c>
      <c r="H7279">
        <v>660856.6875</v>
      </c>
      <c r="I7279">
        <v>62660.65625</v>
      </c>
      <c r="J7279">
        <v>70879.15625</v>
      </c>
      <c r="K7279">
        <v>70879.15625</v>
      </c>
      <c r="L7279">
        <v>1.192526</v>
      </c>
      <c r="M7279">
        <v>0.11307200000000001</v>
      </c>
    </row>
    <row r="7280" spans="1:13" x14ac:dyDescent="0.25">
      <c r="A7280">
        <v>9.0537860000000006</v>
      </c>
      <c r="B7280">
        <v>70070.65625</v>
      </c>
      <c r="C7280">
        <v>9.7954439999999998</v>
      </c>
      <c r="D7280">
        <v>15.515765999999999</v>
      </c>
      <c r="E7280">
        <v>80.257407999999998</v>
      </c>
      <c r="F7280">
        <v>147.46845999999999</v>
      </c>
      <c r="G7280">
        <v>1.119721</v>
      </c>
      <c r="H7280">
        <v>660934.4375</v>
      </c>
      <c r="I7280">
        <v>62669.292969000002</v>
      </c>
      <c r="J7280">
        <v>70878.304688000004</v>
      </c>
      <c r="K7280">
        <v>70878.304688000004</v>
      </c>
      <c r="L7280">
        <v>1.1926859999999999</v>
      </c>
      <c r="M7280">
        <v>0.11309</v>
      </c>
    </row>
    <row r="7281" spans="1:13" x14ac:dyDescent="0.25">
      <c r="A7281">
        <v>9.0546579999999999</v>
      </c>
      <c r="B7281">
        <v>70070.65625</v>
      </c>
      <c r="C7281">
        <v>9.7954439999999998</v>
      </c>
      <c r="D7281">
        <v>15.516864</v>
      </c>
      <c r="E7281">
        <v>80.257346999999996</v>
      </c>
      <c r="F7281">
        <v>147.46713299999999</v>
      </c>
      <c r="G7281">
        <v>1.1197060000000001</v>
      </c>
      <c r="H7281">
        <v>660963.6875</v>
      </c>
      <c r="I7281">
        <v>62672.621094000002</v>
      </c>
      <c r="J7281">
        <v>70877.734375</v>
      </c>
      <c r="K7281">
        <v>70877.734375</v>
      </c>
      <c r="L7281">
        <v>1.1927570000000001</v>
      </c>
      <c r="M7281">
        <v>0.113097</v>
      </c>
    </row>
    <row r="7282" spans="1:13" x14ac:dyDescent="0.25">
      <c r="A7282">
        <v>9.0554489999999994</v>
      </c>
      <c r="B7282">
        <v>70070.585938000004</v>
      </c>
      <c r="C7282">
        <v>9.7954430000000006</v>
      </c>
      <c r="D7282">
        <v>15.517871</v>
      </c>
      <c r="E7282">
        <v>80.257225000000005</v>
      </c>
      <c r="F7282">
        <v>147.465912</v>
      </c>
      <c r="G7282">
        <v>1.119691</v>
      </c>
      <c r="H7282">
        <v>660976.3125</v>
      </c>
      <c r="I7282">
        <v>62675.289062000003</v>
      </c>
      <c r="J7282">
        <v>70876.648438000004</v>
      </c>
      <c r="K7282">
        <v>70876.648438000004</v>
      </c>
      <c r="L7282">
        <v>1.1928000000000001</v>
      </c>
      <c r="M7282">
        <v>0.113104</v>
      </c>
    </row>
    <row r="7283" spans="1:13" x14ac:dyDescent="0.25">
      <c r="A7283">
        <v>9.0562570000000004</v>
      </c>
      <c r="B7283">
        <v>70070.585938000004</v>
      </c>
      <c r="C7283">
        <v>9.7954430000000006</v>
      </c>
      <c r="D7283">
        <v>15.518910999999999</v>
      </c>
      <c r="E7283">
        <v>80.257178999999994</v>
      </c>
      <c r="F7283">
        <v>147.46459999999999</v>
      </c>
      <c r="G7283">
        <v>1.119675</v>
      </c>
      <c r="H7283">
        <v>661002.875</v>
      </c>
      <c r="I7283">
        <v>62678.300780999998</v>
      </c>
      <c r="J7283">
        <v>70876.039061999996</v>
      </c>
      <c r="K7283">
        <v>70876.039061999996</v>
      </c>
      <c r="L7283">
        <v>1.1928650000000001</v>
      </c>
      <c r="M7283">
        <v>0.113111</v>
      </c>
    </row>
    <row r="7284" spans="1:13" x14ac:dyDescent="0.25">
      <c r="A7284">
        <v>9.0570219999999999</v>
      </c>
      <c r="B7284">
        <v>70070.515625</v>
      </c>
      <c r="C7284">
        <v>9.7954430000000006</v>
      </c>
      <c r="D7284">
        <v>15.519895</v>
      </c>
      <c r="E7284">
        <v>80.257071999999994</v>
      </c>
      <c r="F7284">
        <v>147.463348</v>
      </c>
      <c r="G7284">
        <v>1.1196600000000001</v>
      </c>
      <c r="H7284">
        <v>660980.125</v>
      </c>
      <c r="I7284">
        <v>62677.734375</v>
      </c>
      <c r="J7284">
        <v>70875.09375</v>
      </c>
      <c r="K7284">
        <v>70875.09375</v>
      </c>
      <c r="L7284">
        <v>1.192844</v>
      </c>
      <c r="M7284">
        <v>0.113112</v>
      </c>
    </row>
    <row r="7285" spans="1:13" x14ac:dyDescent="0.25">
      <c r="A7285">
        <v>9.0578070000000004</v>
      </c>
      <c r="B7285">
        <v>70070.515625</v>
      </c>
      <c r="C7285">
        <v>9.7954430000000006</v>
      </c>
      <c r="D7285">
        <v>15.520913999999999</v>
      </c>
      <c r="E7285">
        <v>80.257011000000006</v>
      </c>
      <c r="F7285">
        <v>147.462006</v>
      </c>
      <c r="G7285">
        <v>1.119645</v>
      </c>
      <c r="H7285">
        <v>661005.375</v>
      </c>
      <c r="I7285">
        <v>62680.695312000003</v>
      </c>
      <c r="J7285">
        <v>70874.5625</v>
      </c>
      <c r="K7285">
        <v>70874.5625</v>
      </c>
      <c r="L7285">
        <v>1.1929069999999999</v>
      </c>
      <c r="M7285">
        <v>0.113119</v>
      </c>
    </row>
    <row r="7286" spans="1:13" x14ac:dyDescent="0.25">
      <c r="A7286">
        <v>9.0585210000000007</v>
      </c>
      <c r="B7286">
        <v>70070.445311999996</v>
      </c>
      <c r="C7286">
        <v>9.7954419999999995</v>
      </c>
      <c r="D7286">
        <v>15.521867</v>
      </c>
      <c r="E7286">
        <v>80.256905000000003</v>
      </c>
      <c r="F7286">
        <v>147.460724</v>
      </c>
      <c r="G7286">
        <v>1.119629</v>
      </c>
      <c r="H7286">
        <v>661073.1875</v>
      </c>
      <c r="I7286">
        <v>62688.175780999998</v>
      </c>
      <c r="J7286">
        <v>70873.625</v>
      </c>
      <c r="K7286">
        <v>70873.625</v>
      </c>
      <c r="L7286">
        <v>1.193049</v>
      </c>
      <c r="M7286">
        <v>0.113134</v>
      </c>
    </row>
    <row r="7287" spans="1:13" x14ac:dyDescent="0.25">
      <c r="A7287">
        <v>9.0592520000000007</v>
      </c>
      <c r="B7287">
        <v>70070.445311999996</v>
      </c>
      <c r="C7287">
        <v>9.7954419999999995</v>
      </c>
      <c r="D7287">
        <v>15.522845</v>
      </c>
      <c r="E7287">
        <v>80.256836000000007</v>
      </c>
      <c r="F7287">
        <v>147.459396</v>
      </c>
      <c r="G7287">
        <v>1.1196140000000001</v>
      </c>
      <c r="H7287">
        <v>661094.875</v>
      </c>
      <c r="I7287">
        <v>62690.683594000002</v>
      </c>
      <c r="J7287">
        <v>70872.976561999996</v>
      </c>
      <c r="K7287">
        <v>70872.976561999996</v>
      </c>
      <c r="L7287">
        <v>1.1931069999999999</v>
      </c>
      <c r="M7287">
        <v>0.11314100000000001</v>
      </c>
    </row>
    <row r="7288" spans="1:13" x14ac:dyDescent="0.25">
      <c r="A7288">
        <v>9.0599229999999995</v>
      </c>
      <c r="B7288">
        <v>70070.367188000004</v>
      </c>
      <c r="C7288">
        <v>9.7954419999999995</v>
      </c>
      <c r="D7288">
        <v>15.523757</v>
      </c>
      <c r="E7288">
        <v>80.256720999999999</v>
      </c>
      <c r="F7288">
        <v>147.45811499999999</v>
      </c>
      <c r="G7288">
        <v>1.119599</v>
      </c>
      <c r="H7288">
        <v>661089.25</v>
      </c>
      <c r="I7288">
        <v>62691.402344000002</v>
      </c>
      <c r="J7288">
        <v>70872.039061999996</v>
      </c>
      <c r="K7288">
        <v>70872.039061999996</v>
      </c>
      <c r="L7288">
        <v>1.1931160000000001</v>
      </c>
      <c r="M7288">
        <v>0.11314399999999999</v>
      </c>
    </row>
    <row r="7289" spans="1:13" x14ac:dyDescent="0.25">
      <c r="A7289">
        <v>9.0606390000000001</v>
      </c>
      <c r="B7289">
        <v>70070.367188000004</v>
      </c>
      <c r="C7289">
        <v>9.7954419999999995</v>
      </c>
      <c r="D7289">
        <v>15.524730999999999</v>
      </c>
      <c r="E7289">
        <v>80.256659999999997</v>
      </c>
      <c r="F7289">
        <v>147.45671100000001</v>
      </c>
      <c r="G7289">
        <v>1.119583</v>
      </c>
      <c r="H7289">
        <v>661109.0625</v>
      </c>
      <c r="I7289">
        <v>62693.929687999997</v>
      </c>
      <c r="J7289">
        <v>70871.585938000004</v>
      </c>
      <c r="K7289">
        <v>70871.585938000004</v>
      </c>
      <c r="L7289">
        <v>1.1931700000000001</v>
      </c>
      <c r="M7289">
        <v>0.11315</v>
      </c>
    </row>
    <row r="7290" spans="1:13" x14ac:dyDescent="0.25">
      <c r="A7290">
        <v>9.0614299999999997</v>
      </c>
      <c r="B7290">
        <v>70070.3125</v>
      </c>
      <c r="C7290">
        <v>9.7954399999999993</v>
      </c>
      <c r="D7290">
        <v>15.525824</v>
      </c>
      <c r="E7290">
        <v>80.256653</v>
      </c>
      <c r="F7290">
        <v>147.45507799999999</v>
      </c>
      <c r="G7290">
        <v>1.1195660000000001</v>
      </c>
      <c r="H7290">
        <v>661146.3125</v>
      </c>
      <c r="I7290">
        <v>62700.027344000002</v>
      </c>
      <c r="J7290">
        <v>70871.34375</v>
      </c>
      <c r="K7290">
        <v>70871.34375</v>
      </c>
      <c r="L7290">
        <v>1.1932560000000001</v>
      </c>
      <c r="M7290">
        <v>0.113163</v>
      </c>
    </row>
    <row r="7291" spans="1:13" x14ac:dyDescent="0.25">
      <c r="A7291">
        <v>9.0620370000000001</v>
      </c>
      <c r="B7291">
        <v>70068.125</v>
      </c>
      <c r="C7291">
        <v>9.7954399999999993</v>
      </c>
      <c r="D7291">
        <v>15.526706000000001</v>
      </c>
      <c r="E7291">
        <v>80.256432000000004</v>
      </c>
      <c r="F7291">
        <v>147.453766</v>
      </c>
      <c r="G7291">
        <v>1.1195489999999999</v>
      </c>
      <c r="H7291">
        <v>661165.5</v>
      </c>
      <c r="I7291">
        <v>62701.070312000003</v>
      </c>
      <c r="J7291">
        <v>70869.460938000004</v>
      </c>
      <c r="K7291">
        <v>70869.460938000004</v>
      </c>
      <c r="L7291">
        <v>1.193316</v>
      </c>
      <c r="M7291">
        <v>0.113167</v>
      </c>
    </row>
    <row r="7292" spans="1:13" x14ac:dyDescent="0.25">
      <c r="A7292">
        <v>9.0626680000000004</v>
      </c>
      <c r="B7292">
        <v>70070.21875</v>
      </c>
      <c r="C7292">
        <v>9.7954399999999993</v>
      </c>
      <c r="D7292">
        <v>15.527590999999999</v>
      </c>
      <c r="E7292">
        <v>80.256325000000004</v>
      </c>
      <c r="F7292">
        <v>147.452393</v>
      </c>
      <c r="G7292">
        <v>1.1195329999999999</v>
      </c>
      <c r="H7292">
        <v>661104.625</v>
      </c>
      <c r="I7292">
        <v>62697.113280999998</v>
      </c>
      <c r="J7292">
        <v>70868.875</v>
      </c>
      <c r="K7292">
        <v>70868.875</v>
      </c>
      <c r="L7292">
        <v>1.1932259999999999</v>
      </c>
      <c r="M7292">
        <v>0.113162</v>
      </c>
    </row>
    <row r="7293" spans="1:13" x14ac:dyDescent="0.25">
      <c r="A7293">
        <v>9.0632970000000004</v>
      </c>
      <c r="B7293">
        <v>70070.21875</v>
      </c>
      <c r="C7293">
        <v>9.7954380000000008</v>
      </c>
      <c r="D7293">
        <v>15.528483</v>
      </c>
      <c r="E7293">
        <v>80.256247999999999</v>
      </c>
      <c r="F7293">
        <v>147.45098899999999</v>
      </c>
      <c r="G7293">
        <v>1.1195170000000001</v>
      </c>
      <c r="H7293">
        <v>661121.875</v>
      </c>
      <c r="I7293">
        <v>62699.160155999998</v>
      </c>
      <c r="J7293">
        <v>70868.25</v>
      </c>
      <c r="K7293">
        <v>70868.25</v>
      </c>
      <c r="L7293">
        <v>1.193276</v>
      </c>
      <c r="M7293">
        <v>0.113167</v>
      </c>
    </row>
    <row r="7294" spans="1:13" x14ac:dyDescent="0.25">
      <c r="A7294">
        <v>9.0638450000000006</v>
      </c>
      <c r="B7294">
        <v>70070.140625</v>
      </c>
      <c r="C7294">
        <v>9.7954380000000008</v>
      </c>
      <c r="D7294">
        <v>15.529298000000001</v>
      </c>
      <c r="E7294">
        <v>80.256088000000005</v>
      </c>
      <c r="F7294">
        <v>147.44967700000001</v>
      </c>
      <c r="G7294">
        <v>1.1195010000000001</v>
      </c>
      <c r="H7294">
        <v>661203.75</v>
      </c>
      <c r="I7294">
        <v>62707.714844000002</v>
      </c>
      <c r="J7294">
        <v>70867.15625</v>
      </c>
      <c r="K7294">
        <v>70867.15625</v>
      </c>
      <c r="L7294">
        <v>1.1934450000000001</v>
      </c>
      <c r="M7294">
        <v>0.11318499999999999</v>
      </c>
    </row>
    <row r="7295" spans="1:13" x14ac:dyDescent="0.25">
      <c r="A7295">
        <v>9.0644299999999998</v>
      </c>
      <c r="B7295">
        <v>70070.140625</v>
      </c>
      <c r="C7295">
        <v>9.7954380000000008</v>
      </c>
      <c r="D7295">
        <v>15.530163999999999</v>
      </c>
      <c r="E7295">
        <v>80.256034999999997</v>
      </c>
      <c r="F7295">
        <v>147.44824199999999</v>
      </c>
      <c r="G7295">
        <v>1.119486</v>
      </c>
      <c r="H7295">
        <v>661217.875</v>
      </c>
      <c r="I7295">
        <v>62709.625</v>
      </c>
      <c r="J7295">
        <v>70866.625</v>
      </c>
      <c r="K7295">
        <v>70866.625</v>
      </c>
      <c r="L7295">
        <v>1.193489</v>
      </c>
      <c r="M7295">
        <v>0.11319</v>
      </c>
    </row>
    <row r="7296" spans="1:13" x14ac:dyDescent="0.25">
      <c r="A7296">
        <v>9.0649329999999999</v>
      </c>
      <c r="B7296">
        <v>70070.070311999996</v>
      </c>
      <c r="C7296">
        <v>9.7954360000000005</v>
      </c>
      <c r="D7296">
        <v>15.530924000000001</v>
      </c>
      <c r="E7296">
        <v>80.255859000000001</v>
      </c>
      <c r="F7296">
        <v>147.446945</v>
      </c>
      <c r="G7296">
        <v>1.11947</v>
      </c>
      <c r="H7296">
        <v>661182.3125</v>
      </c>
      <c r="I7296">
        <v>62707.335937999997</v>
      </c>
      <c r="J7296">
        <v>70865.367188000004</v>
      </c>
      <c r="K7296">
        <v>70865.367188000004</v>
      </c>
      <c r="L7296">
        <v>1.1934469999999999</v>
      </c>
      <c r="M7296">
        <v>0.113188</v>
      </c>
    </row>
    <row r="7297" spans="1:13" x14ac:dyDescent="0.25">
      <c r="A7297">
        <v>9.0654660000000007</v>
      </c>
      <c r="B7297">
        <v>70070.070311999996</v>
      </c>
      <c r="C7297">
        <v>9.7954360000000005</v>
      </c>
      <c r="D7297">
        <v>15.531727999999999</v>
      </c>
      <c r="E7297">
        <v>80.255797999999999</v>
      </c>
      <c r="F7297">
        <v>147.44555700000001</v>
      </c>
      <c r="G7297">
        <v>1.1194550000000001</v>
      </c>
      <c r="H7297">
        <v>661194.9375</v>
      </c>
      <c r="I7297">
        <v>62708.996094000002</v>
      </c>
      <c r="J7297">
        <v>70864.890625</v>
      </c>
      <c r="K7297">
        <v>70864.890625</v>
      </c>
      <c r="L7297">
        <v>1.193487</v>
      </c>
      <c r="M7297">
        <v>0.113193</v>
      </c>
    </row>
    <row r="7298" spans="1:13" x14ac:dyDescent="0.25">
      <c r="A7298">
        <v>9.0659539999999996</v>
      </c>
      <c r="B7298">
        <v>70070</v>
      </c>
      <c r="C7298">
        <v>9.7954360000000005</v>
      </c>
      <c r="D7298">
        <v>15.532477</v>
      </c>
      <c r="E7298">
        <v>80.255645999999999</v>
      </c>
      <c r="F7298">
        <v>147.44422900000001</v>
      </c>
      <c r="G7298">
        <v>1.11944</v>
      </c>
      <c r="H7298">
        <v>661195.0625</v>
      </c>
      <c r="I7298">
        <v>62710.589844000002</v>
      </c>
      <c r="J7298">
        <v>70863.96875</v>
      </c>
      <c r="K7298">
        <v>70863.96875</v>
      </c>
      <c r="L7298">
        <v>1.1935089999999999</v>
      </c>
      <c r="M7298">
        <v>0.11319700000000001</v>
      </c>
    </row>
    <row r="7299" spans="1:13" x14ac:dyDescent="0.25">
      <c r="A7299">
        <v>9.0664529999999992</v>
      </c>
      <c r="B7299">
        <v>70070</v>
      </c>
      <c r="C7299">
        <v>9.7954360000000005</v>
      </c>
      <c r="D7299">
        <v>15.533244</v>
      </c>
      <c r="E7299">
        <v>80.255577000000002</v>
      </c>
      <c r="F7299">
        <v>147.44284099999999</v>
      </c>
      <c r="G7299">
        <v>1.1194249999999999</v>
      </c>
      <c r="H7299">
        <v>661206.75</v>
      </c>
      <c r="I7299">
        <v>62711.980469000002</v>
      </c>
      <c r="J7299">
        <v>70863.398438000004</v>
      </c>
      <c r="K7299">
        <v>70863.398438000004</v>
      </c>
      <c r="L7299">
        <v>1.1935480000000001</v>
      </c>
      <c r="M7299">
        <v>0.113202</v>
      </c>
    </row>
    <row r="7300" spans="1:13" x14ac:dyDescent="0.25">
      <c r="A7300">
        <v>9.0669109999999993</v>
      </c>
      <c r="B7300">
        <v>70069.921875</v>
      </c>
      <c r="C7300">
        <v>9.7954349999999994</v>
      </c>
      <c r="D7300">
        <v>15.533972</v>
      </c>
      <c r="E7300">
        <v>80.255431999999999</v>
      </c>
      <c r="F7300">
        <v>147.44151299999999</v>
      </c>
      <c r="G7300">
        <v>1.1194090000000001</v>
      </c>
      <c r="H7300">
        <v>661225.9375</v>
      </c>
      <c r="I7300">
        <v>62715.011719000002</v>
      </c>
      <c r="J7300">
        <v>70862.515625</v>
      </c>
      <c r="K7300">
        <v>70862.515625</v>
      </c>
      <c r="L7300">
        <v>1.193603</v>
      </c>
      <c r="M7300">
        <v>0.113209</v>
      </c>
    </row>
    <row r="7301" spans="1:13" x14ac:dyDescent="0.25">
      <c r="A7301">
        <v>9.0673680000000001</v>
      </c>
      <c r="B7301">
        <v>70069.921875</v>
      </c>
      <c r="C7301">
        <v>9.7954349999999994</v>
      </c>
      <c r="D7301">
        <v>15.534701</v>
      </c>
      <c r="E7301">
        <v>80.255332999999993</v>
      </c>
      <c r="F7301">
        <v>147.44014000000001</v>
      </c>
      <c r="G7301">
        <v>1.119394</v>
      </c>
      <c r="H7301">
        <v>661235.5625</v>
      </c>
      <c r="I7301">
        <v>62716.160155999998</v>
      </c>
      <c r="J7301">
        <v>70861.882811999996</v>
      </c>
      <c r="K7301">
        <v>70861.882811999996</v>
      </c>
      <c r="L7301">
        <v>1.19364</v>
      </c>
      <c r="M7301">
        <v>0.11321299999999999</v>
      </c>
    </row>
    <row r="7302" spans="1:13" x14ac:dyDescent="0.25">
      <c r="A7302">
        <v>9.0677939999999992</v>
      </c>
      <c r="B7302">
        <v>70069.851561999996</v>
      </c>
      <c r="C7302">
        <v>9.7954349999999994</v>
      </c>
      <c r="D7302">
        <v>15.535401999999999</v>
      </c>
      <c r="E7302">
        <v>80.255202999999995</v>
      </c>
      <c r="F7302">
        <v>147.43879699999999</v>
      </c>
      <c r="G7302">
        <v>1.1193789999999999</v>
      </c>
      <c r="H7302">
        <v>661244.75</v>
      </c>
      <c r="I7302">
        <v>62718.101562000003</v>
      </c>
      <c r="J7302">
        <v>70861.023438000004</v>
      </c>
      <c r="K7302">
        <v>70861.023438000004</v>
      </c>
      <c r="L7302">
        <v>1.193676</v>
      </c>
      <c r="M7302">
        <v>0.113218</v>
      </c>
    </row>
    <row r="7303" spans="1:13" x14ac:dyDescent="0.25">
      <c r="A7303">
        <v>9.0682489999999998</v>
      </c>
      <c r="B7303">
        <v>70069.851561999996</v>
      </c>
      <c r="C7303">
        <v>9.7954329999999992</v>
      </c>
      <c r="D7303">
        <v>15.536147</v>
      </c>
      <c r="E7303">
        <v>80.255134999999996</v>
      </c>
      <c r="F7303">
        <v>147.437332</v>
      </c>
      <c r="G7303">
        <v>1.1193630000000001</v>
      </c>
      <c r="H7303">
        <v>661253.375</v>
      </c>
      <c r="I7303">
        <v>62719.285155999998</v>
      </c>
      <c r="J7303">
        <v>70860.523438000004</v>
      </c>
      <c r="K7303">
        <v>70860.523438000004</v>
      </c>
      <c r="L7303">
        <v>1.193711</v>
      </c>
      <c r="M7303">
        <v>0.113222</v>
      </c>
    </row>
    <row r="7304" spans="1:13" x14ac:dyDescent="0.25">
      <c r="A7304">
        <v>9.0686330000000002</v>
      </c>
      <c r="B7304">
        <v>70069.78125</v>
      </c>
      <c r="C7304">
        <v>9.7954329999999992</v>
      </c>
      <c r="D7304">
        <v>15.536796000000001</v>
      </c>
      <c r="E7304">
        <v>80.254936000000001</v>
      </c>
      <c r="F7304">
        <v>147.436035</v>
      </c>
      <c r="G7304">
        <v>1.119348</v>
      </c>
      <c r="H7304">
        <v>661227.5</v>
      </c>
      <c r="I7304">
        <v>62718.210937999997</v>
      </c>
      <c r="J7304">
        <v>70859.25</v>
      </c>
      <c r="K7304">
        <v>70859.25</v>
      </c>
      <c r="L7304">
        <v>1.193686</v>
      </c>
      <c r="M7304">
        <v>0.113223</v>
      </c>
    </row>
    <row r="7305" spans="1:13" x14ac:dyDescent="0.25">
      <c r="A7305">
        <v>9.0690570000000008</v>
      </c>
      <c r="B7305">
        <v>70069.78125</v>
      </c>
      <c r="C7305">
        <v>9.7954329999999992</v>
      </c>
      <c r="D7305">
        <v>15.537501000000001</v>
      </c>
      <c r="E7305">
        <v>80.254874999999998</v>
      </c>
      <c r="F7305">
        <v>147.43461600000001</v>
      </c>
      <c r="G7305">
        <v>1.1193329999999999</v>
      </c>
      <c r="H7305">
        <v>661234.25</v>
      </c>
      <c r="I7305">
        <v>62719.347655999998</v>
      </c>
      <c r="J7305">
        <v>70858.78125</v>
      </c>
      <c r="K7305">
        <v>70858.78125</v>
      </c>
      <c r="L7305">
        <v>1.1937169999999999</v>
      </c>
      <c r="M7305">
        <v>0.11322599999999999</v>
      </c>
    </row>
    <row r="7306" spans="1:13" x14ac:dyDescent="0.25">
      <c r="A7306">
        <v>9.0694610000000004</v>
      </c>
      <c r="B7306">
        <v>70069.710938000004</v>
      </c>
      <c r="C7306">
        <v>9.7954329999999992</v>
      </c>
      <c r="D7306">
        <v>15.53819</v>
      </c>
      <c r="E7306">
        <v>80.254745</v>
      </c>
      <c r="F7306">
        <v>147.43318199999999</v>
      </c>
      <c r="G7306">
        <v>1.1193169999999999</v>
      </c>
      <c r="H7306">
        <v>661232.75</v>
      </c>
      <c r="I7306">
        <v>62720.503905999998</v>
      </c>
      <c r="J7306">
        <v>70857.976561999996</v>
      </c>
      <c r="K7306">
        <v>70857.976561999996</v>
      </c>
      <c r="L7306">
        <v>1.193735</v>
      </c>
      <c r="M7306">
        <v>0.11323</v>
      </c>
    </row>
    <row r="7307" spans="1:13" x14ac:dyDescent="0.25">
      <c r="A7307">
        <v>9.0698509999999999</v>
      </c>
      <c r="B7307">
        <v>70069.710938000004</v>
      </c>
      <c r="C7307">
        <v>9.7954319999999999</v>
      </c>
      <c r="D7307">
        <v>15.538866000000001</v>
      </c>
      <c r="E7307">
        <v>80.254608000000005</v>
      </c>
      <c r="F7307">
        <v>147.431747</v>
      </c>
      <c r="G7307">
        <v>1.1193010000000001</v>
      </c>
      <c r="H7307">
        <v>661238.6875</v>
      </c>
      <c r="I7307">
        <v>62721.140625</v>
      </c>
      <c r="J7307">
        <v>70857.15625</v>
      </c>
      <c r="K7307">
        <v>70857.15625</v>
      </c>
      <c r="L7307">
        <v>1.1937660000000001</v>
      </c>
      <c r="M7307">
        <v>0.113234</v>
      </c>
    </row>
    <row r="7308" spans="1:13" x14ac:dyDescent="0.25">
      <c r="A7308">
        <v>9.0701900000000002</v>
      </c>
      <c r="B7308">
        <v>70069.632811999996</v>
      </c>
      <c r="C7308">
        <v>9.7954319999999999</v>
      </c>
      <c r="D7308">
        <v>15.539474999999999</v>
      </c>
      <c r="E7308">
        <v>80.254440000000002</v>
      </c>
      <c r="F7308">
        <v>147.43042</v>
      </c>
      <c r="G7308">
        <v>1.119286</v>
      </c>
      <c r="H7308">
        <v>661265.0625</v>
      </c>
      <c r="I7308">
        <v>62724.601562000003</v>
      </c>
      <c r="J7308">
        <v>70856.164061999996</v>
      </c>
      <c r="K7308">
        <v>70856.164061999996</v>
      </c>
      <c r="L7308">
        <v>1.193835</v>
      </c>
      <c r="M7308">
        <v>0.113242</v>
      </c>
    </row>
    <row r="7309" spans="1:13" x14ac:dyDescent="0.25">
      <c r="A7309">
        <v>9.0705580000000001</v>
      </c>
      <c r="B7309">
        <v>70069.632811999996</v>
      </c>
      <c r="C7309">
        <v>9.7954319999999999</v>
      </c>
      <c r="D7309">
        <v>15.540139</v>
      </c>
      <c r="E7309">
        <v>80.254356000000001</v>
      </c>
      <c r="F7309">
        <v>147.42896999999999</v>
      </c>
      <c r="G7309">
        <v>1.11927</v>
      </c>
      <c r="H7309">
        <v>661269.3125</v>
      </c>
      <c r="I7309">
        <v>62725.328125</v>
      </c>
      <c r="J7309">
        <v>70855.828125</v>
      </c>
      <c r="K7309">
        <v>70855.828125</v>
      </c>
      <c r="L7309">
        <v>1.193862</v>
      </c>
      <c r="M7309">
        <v>0.113245</v>
      </c>
    </row>
    <row r="7310" spans="1:13" x14ac:dyDescent="0.25">
      <c r="A7310">
        <v>9.0708889999999993</v>
      </c>
      <c r="B7310">
        <v>70069.5625</v>
      </c>
      <c r="C7310">
        <v>9.7954319999999999</v>
      </c>
      <c r="D7310">
        <v>15.540742</v>
      </c>
      <c r="E7310">
        <v>80.254188999999997</v>
      </c>
      <c r="F7310">
        <v>147.427628</v>
      </c>
      <c r="G7310">
        <v>1.1192550000000001</v>
      </c>
      <c r="H7310">
        <v>661221.625</v>
      </c>
      <c r="I7310">
        <v>62722.117187999997</v>
      </c>
      <c r="J7310">
        <v>70854.695311999996</v>
      </c>
      <c r="K7310">
        <v>70854.695311999996</v>
      </c>
      <c r="L7310">
        <v>1.193797</v>
      </c>
      <c r="M7310">
        <v>0.11324099999999999</v>
      </c>
    </row>
    <row r="7311" spans="1:13" x14ac:dyDescent="0.25">
      <c r="A7311">
        <v>9.0712360000000007</v>
      </c>
      <c r="B7311">
        <v>70069.5625</v>
      </c>
      <c r="C7311">
        <v>9.7954299999999996</v>
      </c>
      <c r="D7311">
        <v>15.541368</v>
      </c>
      <c r="E7311">
        <v>80.254097000000002</v>
      </c>
      <c r="F7311">
        <v>147.426208</v>
      </c>
      <c r="G7311">
        <v>1.1192390000000001</v>
      </c>
      <c r="H7311">
        <v>661225.3125</v>
      </c>
      <c r="I7311">
        <v>62722.761719000002</v>
      </c>
      <c r="J7311">
        <v>70854.054688000004</v>
      </c>
      <c r="K7311">
        <v>70854.054688000004</v>
      </c>
      <c r="L7311">
        <v>1.1938230000000001</v>
      </c>
      <c r="M7311">
        <v>0.113244</v>
      </c>
    </row>
    <row r="7312" spans="1:13" x14ac:dyDescent="0.25">
      <c r="A7312">
        <v>9.0715430000000001</v>
      </c>
      <c r="B7312">
        <v>70069.492188000004</v>
      </c>
      <c r="C7312">
        <v>9.7954299999999996</v>
      </c>
      <c r="D7312">
        <v>15.541941</v>
      </c>
      <c r="E7312">
        <v>80.253928999999999</v>
      </c>
      <c r="F7312">
        <v>147.42491100000001</v>
      </c>
      <c r="G7312">
        <v>1.119224</v>
      </c>
      <c r="H7312">
        <v>661241.75</v>
      </c>
      <c r="I7312">
        <v>62725.535155999998</v>
      </c>
      <c r="J7312">
        <v>70853.054688000004</v>
      </c>
      <c r="K7312">
        <v>70853.054688000004</v>
      </c>
      <c r="L7312">
        <v>1.1938740000000001</v>
      </c>
      <c r="M7312">
        <v>0.113251</v>
      </c>
    </row>
    <row r="7313" spans="1:13" x14ac:dyDescent="0.25">
      <c r="A7313">
        <v>9.0718890000000005</v>
      </c>
      <c r="B7313">
        <v>70069.492188000004</v>
      </c>
      <c r="C7313">
        <v>9.7954299999999996</v>
      </c>
      <c r="D7313">
        <v>15.542581999999999</v>
      </c>
      <c r="E7313">
        <v>80.253860000000003</v>
      </c>
      <c r="F7313">
        <v>147.423416</v>
      </c>
      <c r="G7313">
        <v>1.1192089999999999</v>
      </c>
      <c r="H7313">
        <v>661244.4375</v>
      </c>
      <c r="I7313">
        <v>62726.261719000002</v>
      </c>
      <c r="J7313">
        <v>70852.796875</v>
      </c>
      <c r="K7313">
        <v>70852.796875</v>
      </c>
      <c r="L7313">
        <v>1.193897</v>
      </c>
      <c r="M7313">
        <v>0.11325399999999999</v>
      </c>
    </row>
    <row r="7314" spans="1:13" x14ac:dyDescent="0.25">
      <c r="A7314">
        <v>9.0721919999999994</v>
      </c>
      <c r="B7314">
        <v>70069.421875</v>
      </c>
      <c r="C7314">
        <v>9.7954290000000004</v>
      </c>
      <c r="D7314">
        <v>15.543165</v>
      </c>
      <c r="E7314">
        <v>80.253685000000004</v>
      </c>
      <c r="F7314">
        <v>147.42202800000001</v>
      </c>
      <c r="G7314">
        <v>1.1191930000000001</v>
      </c>
      <c r="H7314">
        <v>661225.9375</v>
      </c>
      <c r="I7314">
        <v>62725.296875</v>
      </c>
      <c r="J7314">
        <v>70851.648438000004</v>
      </c>
      <c r="K7314">
        <v>70851.648438000004</v>
      </c>
      <c r="L7314">
        <v>1.193886</v>
      </c>
      <c r="M7314">
        <v>0.11325499999999999</v>
      </c>
    </row>
    <row r="7315" spans="1:13" x14ac:dyDescent="0.25">
      <c r="A7315">
        <v>9.0725210000000001</v>
      </c>
      <c r="B7315">
        <v>70069.421875</v>
      </c>
      <c r="C7315">
        <v>9.7954290000000004</v>
      </c>
      <c r="D7315">
        <v>15.54379</v>
      </c>
      <c r="E7315">
        <v>80.253578000000005</v>
      </c>
      <c r="F7315">
        <v>147.42053200000001</v>
      </c>
      <c r="G7315">
        <v>1.1191770000000001</v>
      </c>
      <c r="H7315">
        <v>661228.3125</v>
      </c>
      <c r="I7315">
        <v>62725.910155999998</v>
      </c>
      <c r="J7315">
        <v>70851.054688000004</v>
      </c>
      <c r="K7315">
        <v>70851.054688000004</v>
      </c>
      <c r="L7315">
        <v>1.1939109999999999</v>
      </c>
      <c r="M7315">
        <v>0.113258</v>
      </c>
    </row>
    <row r="7316" spans="1:13" x14ac:dyDescent="0.25">
      <c r="A7316">
        <v>9.0728010000000001</v>
      </c>
      <c r="B7316">
        <v>70069.34375</v>
      </c>
      <c r="C7316">
        <v>9.7954290000000004</v>
      </c>
      <c r="D7316">
        <v>15.544351000000001</v>
      </c>
      <c r="E7316">
        <v>80.253403000000006</v>
      </c>
      <c r="F7316">
        <v>147.419174</v>
      </c>
      <c r="G7316">
        <v>1.1191610000000001</v>
      </c>
      <c r="H7316">
        <v>661260.625</v>
      </c>
      <c r="I7316">
        <v>62729.875</v>
      </c>
      <c r="J7316">
        <v>70849.90625</v>
      </c>
      <c r="K7316">
        <v>70849.90625</v>
      </c>
      <c r="L7316">
        <v>1.193991</v>
      </c>
      <c r="M7316">
        <v>0.11326700000000001</v>
      </c>
    </row>
    <row r="7317" spans="1:13" x14ac:dyDescent="0.25">
      <c r="A7317">
        <v>9.073105</v>
      </c>
      <c r="B7317">
        <v>70069.34375</v>
      </c>
      <c r="C7317">
        <v>9.7954290000000004</v>
      </c>
      <c r="D7317">
        <v>15.54496</v>
      </c>
      <c r="E7317">
        <v>80.253287999999998</v>
      </c>
      <c r="F7317">
        <v>147.41764800000001</v>
      </c>
      <c r="G7317">
        <v>1.1191450000000001</v>
      </c>
      <c r="H7317">
        <v>661261.4375</v>
      </c>
      <c r="I7317">
        <v>62730.335937999997</v>
      </c>
      <c r="J7317">
        <v>70849.546875</v>
      </c>
      <c r="K7317">
        <v>70849.546875</v>
      </c>
      <c r="L7317">
        <v>1.194013</v>
      </c>
      <c r="M7317">
        <v>0.11327</v>
      </c>
    </row>
    <row r="7318" spans="1:13" x14ac:dyDescent="0.25">
      <c r="A7318">
        <v>9.0733949999999997</v>
      </c>
      <c r="B7318">
        <v>70069.273438000004</v>
      </c>
      <c r="C7318">
        <v>9.7954270000000001</v>
      </c>
      <c r="D7318">
        <v>15.545533000000001</v>
      </c>
      <c r="E7318">
        <v>80.253119999999996</v>
      </c>
      <c r="F7318">
        <v>147.41618299999999</v>
      </c>
      <c r="G7318">
        <v>1.119129</v>
      </c>
      <c r="H7318">
        <v>661188.5</v>
      </c>
      <c r="I7318">
        <v>62724.707030999998</v>
      </c>
      <c r="J7318">
        <v>70848.515625</v>
      </c>
      <c r="K7318">
        <v>70848.515625</v>
      </c>
      <c r="L7318">
        <v>1.1939029999999999</v>
      </c>
      <c r="M7318">
        <v>0.113262</v>
      </c>
    </row>
    <row r="7319" spans="1:13" x14ac:dyDescent="0.25">
      <c r="A7319">
        <v>9.0736989999999995</v>
      </c>
      <c r="B7319">
        <v>70069.273438000004</v>
      </c>
      <c r="C7319">
        <v>9.7954270000000001</v>
      </c>
      <c r="D7319">
        <v>15.546129000000001</v>
      </c>
      <c r="E7319">
        <v>80.252990999999994</v>
      </c>
      <c r="F7319">
        <v>147.414658</v>
      </c>
      <c r="G7319">
        <v>1.1191120000000001</v>
      </c>
      <c r="H7319">
        <v>661190.0625</v>
      </c>
      <c r="I7319">
        <v>62725.082030999998</v>
      </c>
      <c r="J7319">
        <v>70847.835938000004</v>
      </c>
      <c r="K7319">
        <v>70847.835938000004</v>
      </c>
      <c r="L7319">
        <v>1.1939280000000001</v>
      </c>
      <c r="M7319">
        <v>0.113264</v>
      </c>
    </row>
    <row r="7320" spans="1:13" x14ac:dyDescent="0.25">
      <c r="A7320">
        <v>9.0739590000000003</v>
      </c>
      <c r="B7320">
        <v>70069.195311999996</v>
      </c>
      <c r="C7320">
        <v>9.7954270000000001</v>
      </c>
      <c r="D7320">
        <v>15.546666999999999</v>
      </c>
      <c r="E7320">
        <v>80.252808000000002</v>
      </c>
      <c r="F7320">
        <v>147.413284</v>
      </c>
      <c r="G7320">
        <v>1.119097</v>
      </c>
      <c r="H7320">
        <v>661216.125</v>
      </c>
      <c r="I7320">
        <v>62728.65625</v>
      </c>
      <c r="J7320">
        <v>70846.671875</v>
      </c>
      <c r="K7320">
        <v>70846.671875</v>
      </c>
      <c r="L7320">
        <v>1.193997</v>
      </c>
      <c r="M7320">
        <v>0.113273</v>
      </c>
    </row>
    <row r="7321" spans="1:13" x14ac:dyDescent="0.25">
      <c r="A7321">
        <v>9.07423</v>
      </c>
      <c r="B7321">
        <v>70069.195311999996</v>
      </c>
      <c r="C7321">
        <v>9.7954260000000009</v>
      </c>
      <c r="D7321">
        <v>15.547219</v>
      </c>
      <c r="E7321">
        <v>80.252669999999995</v>
      </c>
      <c r="F7321">
        <v>147.41184999999999</v>
      </c>
      <c r="G7321">
        <v>1.119081</v>
      </c>
      <c r="H7321">
        <v>661216.5</v>
      </c>
      <c r="I7321">
        <v>62728.890625</v>
      </c>
      <c r="J7321">
        <v>70846.125</v>
      </c>
      <c r="K7321">
        <v>70846.125</v>
      </c>
      <c r="L7321">
        <v>1.194018</v>
      </c>
      <c r="M7321">
        <v>0.113275</v>
      </c>
    </row>
    <row r="7322" spans="1:13" x14ac:dyDescent="0.25">
      <c r="A7322">
        <v>9.0744880000000006</v>
      </c>
      <c r="B7322">
        <v>70069.125</v>
      </c>
      <c r="C7322">
        <v>9.7954260000000009</v>
      </c>
      <c r="D7322">
        <v>15.547750000000001</v>
      </c>
      <c r="E7322">
        <v>80.252502000000007</v>
      </c>
      <c r="F7322">
        <v>147.41047699999999</v>
      </c>
      <c r="G7322">
        <v>1.1190659999999999</v>
      </c>
      <c r="H7322">
        <v>661195.0625</v>
      </c>
      <c r="I7322">
        <v>62727.613280999998</v>
      </c>
      <c r="J7322">
        <v>70845.242188000004</v>
      </c>
      <c r="K7322">
        <v>70845.242188000004</v>
      </c>
      <c r="L7322">
        <v>1.1940010000000001</v>
      </c>
      <c r="M7322">
        <v>0.113275</v>
      </c>
    </row>
    <row r="7323" spans="1:13" x14ac:dyDescent="0.25">
      <c r="A7323">
        <v>9.0747490000000006</v>
      </c>
      <c r="B7323">
        <v>70069.125</v>
      </c>
      <c r="C7323">
        <v>9.7954260000000009</v>
      </c>
      <c r="D7323">
        <v>15.548285999999999</v>
      </c>
      <c r="E7323">
        <v>80.252373000000006</v>
      </c>
      <c r="F7323">
        <v>147.40905799999999</v>
      </c>
      <c r="G7323">
        <v>1.1190500000000001</v>
      </c>
      <c r="H7323">
        <v>661195.625</v>
      </c>
      <c r="I7323">
        <v>62727.777344000002</v>
      </c>
      <c r="J7323">
        <v>70844.601561999996</v>
      </c>
      <c r="K7323">
        <v>70844.601561999996</v>
      </c>
      <c r="L7323">
        <v>1.1940230000000001</v>
      </c>
      <c r="M7323">
        <v>0.113277</v>
      </c>
    </row>
    <row r="7324" spans="1:13" x14ac:dyDescent="0.25">
      <c r="A7324">
        <v>9.0749840000000006</v>
      </c>
      <c r="B7324">
        <v>70069.046875</v>
      </c>
      <c r="C7324">
        <v>9.7954240000000006</v>
      </c>
      <c r="D7324">
        <v>15.548797</v>
      </c>
      <c r="E7324">
        <v>80.252189999999999</v>
      </c>
      <c r="F7324">
        <v>147.40770000000001</v>
      </c>
      <c r="G7324">
        <v>1.119035</v>
      </c>
      <c r="H7324">
        <v>661224.5</v>
      </c>
      <c r="I7324">
        <v>62731.625</v>
      </c>
      <c r="J7324">
        <v>70843.726561999996</v>
      </c>
      <c r="K7324">
        <v>70843.726561999996</v>
      </c>
      <c r="L7324">
        <v>1.194096</v>
      </c>
      <c r="M7324">
        <v>0.113286</v>
      </c>
    </row>
    <row r="7325" spans="1:13" x14ac:dyDescent="0.25">
      <c r="A7325">
        <v>9.0752260000000007</v>
      </c>
      <c r="B7325">
        <v>70069.046875</v>
      </c>
      <c r="C7325">
        <v>9.7954240000000006</v>
      </c>
      <c r="D7325">
        <v>15.549317</v>
      </c>
      <c r="E7325">
        <v>80.25206</v>
      </c>
      <c r="F7325">
        <v>147.406296</v>
      </c>
      <c r="G7325">
        <v>1.1190199999999999</v>
      </c>
      <c r="H7325">
        <v>661223.6875</v>
      </c>
      <c r="I7325">
        <v>62731.636719000002</v>
      </c>
      <c r="J7325">
        <v>70843.0625</v>
      </c>
      <c r="K7325">
        <v>70843.0625</v>
      </c>
      <c r="L7325">
        <v>1.194115</v>
      </c>
      <c r="M7325">
        <v>0.113288</v>
      </c>
    </row>
    <row r="7326" spans="1:13" x14ac:dyDescent="0.25">
      <c r="A7326">
        <v>9.0754669999999997</v>
      </c>
      <c r="B7326">
        <v>70068.976561999996</v>
      </c>
      <c r="C7326">
        <v>9.7954240000000006</v>
      </c>
      <c r="D7326">
        <v>15.549818</v>
      </c>
      <c r="E7326">
        <v>80.251891999999998</v>
      </c>
      <c r="F7326">
        <v>147.40495300000001</v>
      </c>
      <c r="G7326">
        <v>1.1190040000000001</v>
      </c>
      <c r="H7326">
        <v>661158.125</v>
      </c>
      <c r="I7326">
        <v>62726.800780999998</v>
      </c>
      <c r="J7326">
        <v>70842.242188000004</v>
      </c>
      <c r="K7326">
        <v>70842.242188000004</v>
      </c>
      <c r="L7326">
        <v>1.194018</v>
      </c>
      <c r="M7326">
        <v>0.11328100000000001</v>
      </c>
    </row>
    <row r="7327" spans="1:13" x14ac:dyDescent="0.25">
      <c r="A7327">
        <v>9.0757290000000008</v>
      </c>
      <c r="B7327">
        <v>70068.976561999996</v>
      </c>
      <c r="C7327">
        <v>9.7954240000000006</v>
      </c>
      <c r="D7327">
        <v>15.550356000000001</v>
      </c>
      <c r="E7327">
        <v>80.251769999999993</v>
      </c>
      <c r="F7327">
        <v>147.40348800000001</v>
      </c>
      <c r="G7327">
        <v>1.118989</v>
      </c>
      <c r="H7327">
        <v>661158</v>
      </c>
      <c r="I7327">
        <v>62727.058594000002</v>
      </c>
      <c r="J7327">
        <v>70841.726561999996</v>
      </c>
      <c r="K7327">
        <v>70841.726561999996</v>
      </c>
      <c r="L7327">
        <v>1.1940379999999999</v>
      </c>
      <c r="M7327">
        <v>0.113284</v>
      </c>
    </row>
    <row r="7328" spans="1:13" x14ac:dyDescent="0.25">
      <c r="A7328">
        <v>9.0759609999999995</v>
      </c>
      <c r="B7328">
        <v>70068.90625</v>
      </c>
      <c r="C7328">
        <v>9.7954240000000006</v>
      </c>
      <c r="D7328">
        <v>15.550859000000001</v>
      </c>
      <c r="E7328">
        <v>80.251594999999995</v>
      </c>
      <c r="F7328">
        <v>147.40213</v>
      </c>
      <c r="G7328">
        <v>1.118973</v>
      </c>
      <c r="H7328">
        <v>661183.3125</v>
      </c>
      <c r="I7328">
        <v>62730.304687999997</v>
      </c>
      <c r="J7328">
        <v>70840.648438000004</v>
      </c>
      <c r="K7328">
        <v>70840.648438000004</v>
      </c>
      <c r="L7328">
        <v>1.194105</v>
      </c>
      <c r="M7328">
        <v>0.113292</v>
      </c>
    </row>
    <row r="7329" spans="1:13" x14ac:dyDescent="0.25">
      <c r="A7329">
        <v>9.0762070000000001</v>
      </c>
      <c r="B7329">
        <v>70068.90625</v>
      </c>
      <c r="C7329">
        <v>9.7954240000000006</v>
      </c>
      <c r="D7329">
        <v>15.551375</v>
      </c>
      <c r="E7329">
        <v>80.251472000000007</v>
      </c>
      <c r="F7329">
        <v>147.40069600000001</v>
      </c>
      <c r="G7329">
        <v>1.1189579999999999</v>
      </c>
      <c r="H7329">
        <v>661182.6875</v>
      </c>
      <c r="I7329">
        <v>62730.460937999997</v>
      </c>
      <c r="J7329">
        <v>70839.9375</v>
      </c>
      <c r="K7329">
        <v>70839.9375</v>
      </c>
      <c r="L7329">
        <v>1.194124</v>
      </c>
      <c r="M7329">
        <v>0.11329400000000001</v>
      </c>
    </row>
    <row r="7330" spans="1:13" x14ac:dyDescent="0.25">
      <c r="A7330">
        <v>9.0764270000000007</v>
      </c>
      <c r="B7330">
        <v>70068.828125</v>
      </c>
      <c r="C7330">
        <v>9.7954240000000006</v>
      </c>
      <c r="D7330">
        <v>15.551862</v>
      </c>
      <c r="E7330">
        <v>80.251282000000003</v>
      </c>
      <c r="F7330">
        <v>147.39936800000001</v>
      </c>
      <c r="G7330">
        <v>1.118943</v>
      </c>
      <c r="H7330">
        <v>661182.1875</v>
      </c>
      <c r="I7330">
        <v>62731.136719000002</v>
      </c>
      <c r="J7330">
        <v>70839</v>
      </c>
      <c r="K7330">
        <v>70839</v>
      </c>
      <c r="L7330">
        <v>1.194145</v>
      </c>
      <c r="M7330">
        <v>0.11329699999999999</v>
      </c>
    </row>
    <row r="7331" spans="1:13" x14ac:dyDescent="0.25">
      <c r="A7331">
        <v>9.0766600000000004</v>
      </c>
      <c r="B7331">
        <v>70068.828125</v>
      </c>
      <c r="C7331">
        <v>9.7954240000000006</v>
      </c>
      <c r="D7331">
        <v>15.552367</v>
      </c>
      <c r="E7331">
        <v>80.251159999999999</v>
      </c>
      <c r="F7331">
        <v>147.397964</v>
      </c>
      <c r="G7331">
        <v>1.1189279999999999</v>
      </c>
      <c r="H7331">
        <v>661180.875</v>
      </c>
      <c r="I7331">
        <v>62731.234375</v>
      </c>
      <c r="J7331">
        <v>70838.507811999996</v>
      </c>
      <c r="K7331">
        <v>70838.507811999996</v>
      </c>
      <c r="L7331">
        <v>1.1941619999999999</v>
      </c>
      <c r="M7331">
        <v>0.113299</v>
      </c>
    </row>
    <row r="7332" spans="1:13" x14ac:dyDescent="0.25">
      <c r="A7332">
        <v>9.0768979999999999</v>
      </c>
      <c r="B7332">
        <v>70068.765625</v>
      </c>
      <c r="C7332">
        <v>9.7954220000000003</v>
      </c>
      <c r="D7332">
        <v>15.552866</v>
      </c>
      <c r="E7332">
        <v>80.250977000000006</v>
      </c>
      <c r="F7332">
        <v>147.396591</v>
      </c>
      <c r="G7332">
        <v>1.118913</v>
      </c>
      <c r="H7332">
        <v>661142.75</v>
      </c>
      <c r="I7332">
        <v>62728.921875</v>
      </c>
      <c r="J7332">
        <v>70837.679688000004</v>
      </c>
      <c r="K7332">
        <v>70837.679688000004</v>
      </c>
      <c r="L7332">
        <v>1.194115</v>
      </c>
      <c r="M7332">
        <v>0.11329699999999999</v>
      </c>
    </row>
    <row r="7333" spans="1:13" x14ac:dyDescent="0.25">
      <c r="A7333">
        <v>9.0771370000000005</v>
      </c>
      <c r="B7333">
        <v>70068.765625</v>
      </c>
      <c r="C7333">
        <v>9.7954220000000003</v>
      </c>
      <c r="D7333">
        <v>15.553378</v>
      </c>
      <c r="E7333">
        <v>80.250832000000003</v>
      </c>
      <c r="F7333">
        <v>147.395172</v>
      </c>
      <c r="G7333">
        <v>1.118897</v>
      </c>
      <c r="H7333">
        <v>661142.3125</v>
      </c>
      <c r="I7333">
        <v>62729.027344000002</v>
      </c>
      <c r="J7333">
        <v>70837.070311999996</v>
      </c>
      <c r="K7333">
        <v>70837.070311999996</v>
      </c>
      <c r="L7333">
        <v>1.1941349999999999</v>
      </c>
      <c r="M7333">
        <v>0.113299</v>
      </c>
    </row>
    <row r="7334" spans="1:13" x14ac:dyDescent="0.25">
      <c r="A7334">
        <v>9.0773689999999991</v>
      </c>
      <c r="B7334">
        <v>70068.6875</v>
      </c>
      <c r="C7334">
        <v>9.7954220000000003</v>
      </c>
      <c r="D7334">
        <v>15.553875</v>
      </c>
      <c r="E7334">
        <v>80.250664</v>
      </c>
      <c r="F7334">
        <v>147.393799</v>
      </c>
      <c r="G7334">
        <v>1.1188819999999999</v>
      </c>
      <c r="H7334">
        <v>661151.8125</v>
      </c>
      <c r="I7334">
        <v>62730.890625</v>
      </c>
      <c r="J7334">
        <v>70836.125</v>
      </c>
      <c r="K7334">
        <v>70836.125</v>
      </c>
      <c r="L7334">
        <v>1.1941740000000001</v>
      </c>
      <c r="M7334">
        <v>0.113305</v>
      </c>
    </row>
    <row r="7335" spans="1:13" x14ac:dyDescent="0.25">
      <c r="A7335">
        <v>9.077617</v>
      </c>
      <c r="B7335">
        <v>70068.6875</v>
      </c>
      <c r="C7335">
        <v>9.79542</v>
      </c>
      <c r="D7335">
        <v>15.554399</v>
      </c>
      <c r="E7335">
        <v>80.250534000000002</v>
      </c>
      <c r="F7335">
        <v>147.39233400000001</v>
      </c>
      <c r="G7335">
        <v>1.1188659999999999</v>
      </c>
      <c r="H7335">
        <v>661151.3125</v>
      </c>
      <c r="I7335">
        <v>62731.050780999998</v>
      </c>
      <c r="J7335">
        <v>70835.523438000004</v>
      </c>
      <c r="K7335">
        <v>70835.523438000004</v>
      </c>
      <c r="L7335">
        <v>1.1941930000000001</v>
      </c>
      <c r="M7335">
        <v>0.113307</v>
      </c>
    </row>
    <row r="7336" spans="1:13" x14ac:dyDescent="0.25">
      <c r="A7336">
        <v>9.0778449999999999</v>
      </c>
      <c r="B7336">
        <v>70068.617188000004</v>
      </c>
      <c r="C7336">
        <v>9.79542</v>
      </c>
      <c r="D7336">
        <v>15.554891</v>
      </c>
      <c r="E7336">
        <v>80.250320000000002</v>
      </c>
      <c r="F7336">
        <v>147.390961</v>
      </c>
      <c r="G7336">
        <v>1.118851</v>
      </c>
      <c r="H7336">
        <v>661133.125</v>
      </c>
      <c r="I7336">
        <v>62730.105469000002</v>
      </c>
      <c r="J7336">
        <v>70834.46875</v>
      </c>
      <c r="K7336">
        <v>70834.46875</v>
      </c>
      <c r="L7336">
        <v>1.1941839999999999</v>
      </c>
      <c r="M7336">
        <v>0.113307</v>
      </c>
    </row>
    <row r="7337" spans="1:13" x14ac:dyDescent="0.25">
      <c r="A7337">
        <v>9.0780980000000007</v>
      </c>
      <c r="B7337">
        <v>70068.617188000004</v>
      </c>
      <c r="C7337">
        <v>9.79542</v>
      </c>
      <c r="D7337">
        <v>15.55542</v>
      </c>
      <c r="E7337">
        <v>80.250197999999997</v>
      </c>
      <c r="F7337">
        <v>147.38949600000001</v>
      </c>
      <c r="G7337">
        <v>1.118835</v>
      </c>
      <c r="H7337">
        <v>661133</v>
      </c>
      <c r="I7337">
        <v>62730.363280999998</v>
      </c>
      <c r="J7337">
        <v>70833.953125</v>
      </c>
      <c r="K7337">
        <v>70833.953125</v>
      </c>
      <c r="L7337">
        <v>1.194204</v>
      </c>
      <c r="M7337">
        <v>0.11330999999999999</v>
      </c>
    </row>
    <row r="7338" spans="1:13" x14ac:dyDescent="0.25">
      <c r="A7338">
        <v>9.0783210000000008</v>
      </c>
      <c r="B7338">
        <v>70068.546875</v>
      </c>
      <c r="C7338">
        <v>9.79542</v>
      </c>
      <c r="D7338">
        <v>15.555902</v>
      </c>
      <c r="E7338">
        <v>80.249992000000006</v>
      </c>
      <c r="F7338">
        <v>147.388138</v>
      </c>
      <c r="G7338">
        <v>1.1188199999999999</v>
      </c>
      <c r="H7338">
        <v>661138.9375</v>
      </c>
      <c r="I7338">
        <v>62731.761719000002</v>
      </c>
      <c r="J7338">
        <v>70832.882811999996</v>
      </c>
      <c r="K7338">
        <v>70832.882811999996</v>
      </c>
      <c r="L7338">
        <v>1.194237</v>
      </c>
      <c r="M7338">
        <v>0.113314</v>
      </c>
    </row>
    <row r="7339" spans="1:13" x14ac:dyDescent="0.25">
      <c r="A7339">
        <v>9.0785540000000005</v>
      </c>
      <c r="B7339">
        <v>70068.546875</v>
      </c>
      <c r="C7339">
        <v>9.7954179999999997</v>
      </c>
      <c r="D7339">
        <v>15.556395999999999</v>
      </c>
      <c r="E7339">
        <v>80.249847000000003</v>
      </c>
      <c r="F7339">
        <v>147.386765</v>
      </c>
      <c r="G7339">
        <v>1.118805</v>
      </c>
      <c r="H7339">
        <v>661138.625</v>
      </c>
      <c r="I7339">
        <v>62731.953125</v>
      </c>
      <c r="J7339">
        <v>70832.226561999996</v>
      </c>
      <c r="K7339">
        <v>70832.226561999996</v>
      </c>
      <c r="L7339">
        <v>1.1942569999999999</v>
      </c>
      <c r="M7339">
        <v>0.113317</v>
      </c>
    </row>
    <row r="7340" spans="1:13" x14ac:dyDescent="0.25">
      <c r="A7340">
        <v>9.0787899999999997</v>
      </c>
      <c r="B7340">
        <v>70068.46875</v>
      </c>
      <c r="C7340">
        <v>9.7954179999999997</v>
      </c>
      <c r="D7340">
        <v>15.556884</v>
      </c>
      <c r="E7340">
        <v>80.249679999999998</v>
      </c>
      <c r="F7340">
        <v>147.38542200000001</v>
      </c>
      <c r="G7340">
        <v>1.11879</v>
      </c>
      <c r="H7340">
        <v>661087.25</v>
      </c>
      <c r="I7340">
        <v>62728.074219000002</v>
      </c>
      <c r="J7340">
        <v>70831.5</v>
      </c>
      <c r="K7340">
        <v>70831.5</v>
      </c>
      <c r="L7340">
        <v>1.1941850000000001</v>
      </c>
      <c r="M7340">
        <v>0.113312</v>
      </c>
    </row>
    <row r="7341" spans="1:13" x14ac:dyDescent="0.25">
      <c r="A7341">
        <v>9.0790380000000006</v>
      </c>
      <c r="B7341">
        <v>70068.46875</v>
      </c>
      <c r="C7341">
        <v>9.7954179999999997</v>
      </c>
      <c r="D7341">
        <v>15.557385</v>
      </c>
      <c r="E7341">
        <v>80.249527</v>
      </c>
      <c r="F7341">
        <v>147.38403299999999</v>
      </c>
      <c r="G7341">
        <v>1.1187750000000001</v>
      </c>
      <c r="H7341">
        <v>661087.1875</v>
      </c>
      <c r="I7341">
        <v>62728.300780999998</v>
      </c>
      <c r="J7341">
        <v>70830.859375</v>
      </c>
      <c r="K7341">
        <v>70830.859375</v>
      </c>
      <c r="L7341">
        <v>1.194205</v>
      </c>
      <c r="M7341">
        <v>0.113314</v>
      </c>
    </row>
    <row r="7342" spans="1:13" x14ac:dyDescent="0.25">
      <c r="A7342">
        <v>9.079288</v>
      </c>
      <c r="B7342">
        <v>70068.40625</v>
      </c>
      <c r="C7342">
        <v>9.7954170000000005</v>
      </c>
      <c r="D7342">
        <v>15.557903</v>
      </c>
      <c r="E7342">
        <v>80.249367000000007</v>
      </c>
      <c r="F7342">
        <v>147.382599</v>
      </c>
      <c r="G7342">
        <v>1.1187590000000001</v>
      </c>
      <c r="H7342">
        <v>661137.125</v>
      </c>
      <c r="I7342">
        <v>62733.910155999998</v>
      </c>
      <c r="J7342">
        <v>70830.28125</v>
      </c>
      <c r="K7342">
        <v>70830.28125</v>
      </c>
      <c r="L7342">
        <v>1.1943170000000001</v>
      </c>
      <c r="M7342">
        <v>0.113326</v>
      </c>
    </row>
    <row r="7343" spans="1:13" x14ac:dyDescent="0.25">
      <c r="A7343">
        <v>9.0795580000000005</v>
      </c>
      <c r="B7343">
        <v>70068.40625</v>
      </c>
      <c r="C7343">
        <v>9.7954170000000005</v>
      </c>
      <c r="D7343">
        <v>15.55847</v>
      </c>
      <c r="E7343">
        <v>80.249229</v>
      </c>
      <c r="F7343">
        <v>147.38104200000001</v>
      </c>
      <c r="G7343">
        <v>1.118743</v>
      </c>
      <c r="H7343">
        <v>661136.3125</v>
      </c>
      <c r="I7343">
        <v>62734.195312000003</v>
      </c>
      <c r="J7343">
        <v>70829.742188000004</v>
      </c>
      <c r="K7343">
        <v>70829.742188000004</v>
      </c>
      <c r="L7343">
        <v>1.194337</v>
      </c>
      <c r="M7343">
        <v>0.113329</v>
      </c>
    </row>
    <row r="7344" spans="1:13" x14ac:dyDescent="0.25">
      <c r="A7344">
        <v>9.0797919999999994</v>
      </c>
      <c r="B7344">
        <v>70068.335938000004</v>
      </c>
      <c r="C7344">
        <v>9.7954170000000005</v>
      </c>
      <c r="D7344">
        <v>15.558954999999999</v>
      </c>
      <c r="E7344">
        <v>80.24897</v>
      </c>
      <c r="F7344">
        <v>147.37973</v>
      </c>
      <c r="G7344">
        <v>1.118727</v>
      </c>
      <c r="H7344">
        <v>661094.3125</v>
      </c>
      <c r="I7344">
        <v>62730.738280999998</v>
      </c>
      <c r="J7344">
        <v>70828.15625</v>
      </c>
      <c r="K7344">
        <v>70828.15625</v>
      </c>
      <c r="L7344">
        <v>1.194286</v>
      </c>
      <c r="M7344">
        <v>0.113325</v>
      </c>
    </row>
    <row r="7345" spans="1:13" x14ac:dyDescent="0.25">
      <c r="A7345">
        <v>9.0800470000000004</v>
      </c>
      <c r="B7345">
        <v>70068.335938000004</v>
      </c>
      <c r="C7345">
        <v>9.7954170000000005</v>
      </c>
      <c r="D7345">
        <v>15.559472</v>
      </c>
      <c r="E7345">
        <v>80.248817000000003</v>
      </c>
      <c r="F7345">
        <v>147.37832599999999</v>
      </c>
      <c r="G7345">
        <v>1.1187119999999999</v>
      </c>
      <c r="H7345">
        <v>661094.5</v>
      </c>
      <c r="I7345">
        <v>62730.972655999998</v>
      </c>
      <c r="J7345">
        <v>70827.507811999996</v>
      </c>
      <c r="K7345">
        <v>70827.507811999996</v>
      </c>
      <c r="L7345">
        <v>1.194307</v>
      </c>
      <c r="M7345">
        <v>0.113327</v>
      </c>
    </row>
    <row r="7346" spans="1:13" x14ac:dyDescent="0.25">
      <c r="A7346">
        <v>9.0802910000000008</v>
      </c>
      <c r="B7346">
        <v>70068.257811999996</v>
      </c>
      <c r="C7346">
        <v>9.7954150000000002</v>
      </c>
      <c r="D7346">
        <v>15.559972999999999</v>
      </c>
      <c r="E7346">
        <v>80.248626999999999</v>
      </c>
      <c r="F7346">
        <v>147.37696800000001</v>
      </c>
      <c r="G7346">
        <v>1.1186970000000001</v>
      </c>
      <c r="H7346">
        <v>661104.5625</v>
      </c>
      <c r="I7346">
        <v>62733.027344000002</v>
      </c>
      <c r="J7346">
        <v>70826.765625</v>
      </c>
      <c r="K7346">
        <v>70826.765625</v>
      </c>
      <c r="L7346">
        <v>1.194347</v>
      </c>
      <c r="M7346">
        <v>0.113333</v>
      </c>
    </row>
    <row r="7347" spans="1:13" x14ac:dyDescent="0.25">
      <c r="A7347">
        <v>9.0805629999999997</v>
      </c>
      <c r="B7347">
        <v>70068.257811999996</v>
      </c>
      <c r="C7347">
        <v>9.7954150000000002</v>
      </c>
      <c r="D7347">
        <v>15.560513</v>
      </c>
      <c r="E7347">
        <v>80.248489000000006</v>
      </c>
      <c r="F7347">
        <v>147.37553399999999</v>
      </c>
      <c r="G7347">
        <v>1.118681</v>
      </c>
      <c r="H7347">
        <v>661104.875</v>
      </c>
      <c r="I7347">
        <v>62733.363280999998</v>
      </c>
      <c r="J7347">
        <v>70826.414061999996</v>
      </c>
      <c r="K7347">
        <v>70826.414061999996</v>
      </c>
      <c r="L7347">
        <v>1.1943680000000001</v>
      </c>
      <c r="M7347">
        <v>0.11333600000000001</v>
      </c>
    </row>
    <row r="7348" spans="1:13" x14ac:dyDescent="0.25">
      <c r="A7348">
        <v>9.0808119999999999</v>
      </c>
      <c r="B7348">
        <v>70068.1875</v>
      </c>
      <c r="C7348">
        <v>9.7954150000000002</v>
      </c>
      <c r="D7348">
        <v>15.56101</v>
      </c>
      <c r="E7348">
        <v>80.248260000000002</v>
      </c>
      <c r="F7348">
        <v>147.37420700000001</v>
      </c>
      <c r="G7348">
        <v>1.1186659999999999</v>
      </c>
      <c r="H7348">
        <v>661076.375</v>
      </c>
      <c r="I7348">
        <v>62731.421875</v>
      </c>
      <c r="J7348">
        <v>70825.210938000004</v>
      </c>
      <c r="K7348">
        <v>70825.210938000004</v>
      </c>
      <c r="L7348">
        <v>1.19434</v>
      </c>
      <c r="M7348">
        <v>0.113334</v>
      </c>
    </row>
    <row r="7349" spans="1:13" x14ac:dyDescent="0.25">
      <c r="A7349">
        <v>9.0810840000000006</v>
      </c>
      <c r="B7349">
        <v>70068.1875</v>
      </c>
      <c r="C7349">
        <v>9.7954139999999992</v>
      </c>
      <c r="D7349">
        <v>15.561545000000001</v>
      </c>
      <c r="E7349">
        <v>80.248123000000007</v>
      </c>
      <c r="F7349">
        <v>147.37278699999999</v>
      </c>
      <c r="G7349">
        <v>1.1186510000000001</v>
      </c>
      <c r="H7349">
        <v>661077.625</v>
      </c>
      <c r="I7349">
        <v>62731.777344000002</v>
      </c>
      <c r="J7349">
        <v>70824.664061999996</v>
      </c>
      <c r="K7349">
        <v>70824.664061999996</v>
      </c>
      <c r="L7349">
        <v>1.1943619999999999</v>
      </c>
      <c r="M7349">
        <v>0.11333699999999999</v>
      </c>
    </row>
    <row r="7350" spans="1:13" x14ac:dyDescent="0.25">
      <c r="A7350">
        <v>9.0813439999999996</v>
      </c>
      <c r="B7350">
        <v>70068.109375</v>
      </c>
      <c r="C7350">
        <v>9.7954139999999992</v>
      </c>
      <c r="D7350">
        <v>15.562066</v>
      </c>
      <c r="E7350">
        <v>80.247924999999995</v>
      </c>
      <c r="F7350">
        <v>147.37141399999999</v>
      </c>
      <c r="G7350">
        <v>1.118636</v>
      </c>
      <c r="H7350">
        <v>661105.0625</v>
      </c>
      <c r="I7350">
        <v>62735.109375</v>
      </c>
      <c r="J7350">
        <v>70823.8125</v>
      </c>
      <c r="K7350">
        <v>70823.8125</v>
      </c>
      <c r="L7350">
        <v>1.194434</v>
      </c>
      <c r="M7350">
        <v>0.113345</v>
      </c>
    </row>
    <row r="7351" spans="1:13" x14ac:dyDescent="0.25">
      <c r="A7351">
        <v>9.0816339999999993</v>
      </c>
      <c r="B7351">
        <v>70065.9375</v>
      </c>
      <c r="C7351">
        <v>9.7954139999999992</v>
      </c>
      <c r="D7351">
        <v>15.562633999999999</v>
      </c>
      <c r="E7351">
        <v>80.247780000000006</v>
      </c>
      <c r="F7351">
        <v>147.36990399999999</v>
      </c>
      <c r="G7351">
        <v>1.1186199999999999</v>
      </c>
      <c r="H7351">
        <v>661105.1875</v>
      </c>
      <c r="I7351">
        <v>62735.519530999998</v>
      </c>
      <c r="J7351">
        <v>70823.367188000004</v>
      </c>
      <c r="K7351">
        <v>70823.367188000004</v>
      </c>
      <c r="L7351">
        <v>1.194455</v>
      </c>
      <c r="M7351">
        <v>0.113348</v>
      </c>
    </row>
    <row r="7352" spans="1:13" x14ac:dyDescent="0.25">
      <c r="A7352">
        <v>9.0819030000000005</v>
      </c>
      <c r="B7352">
        <v>70068.046875</v>
      </c>
      <c r="C7352">
        <v>9.7954139999999992</v>
      </c>
      <c r="D7352">
        <v>15.563166000000001</v>
      </c>
      <c r="E7352">
        <v>80.247551000000001</v>
      </c>
      <c r="F7352">
        <v>147.36850000000001</v>
      </c>
      <c r="G7352">
        <v>1.1186039999999999</v>
      </c>
      <c r="H7352">
        <v>661073.25</v>
      </c>
      <c r="I7352">
        <v>62733.257812000003</v>
      </c>
      <c r="J7352">
        <v>70822.273438000004</v>
      </c>
      <c r="K7352">
        <v>70822.273438000004</v>
      </c>
      <c r="L7352">
        <v>1.1944220000000001</v>
      </c>
      <c r="M7352">
        <v>0.113346</v>
      </c>
    </row>
    <row r="7353" spans="1:13" x14ac:dyDescent="0.25">
      <c r="A7353">
        <v>9.0822020000000006</v>
      </c>
      <c r="B7353">
        <v>70068.046875</v>
      </c>
      <c r="C7353">
        <v>9.7954120000000007</v>
      </c>
      <c r="D7353">
        <v>15.563732999999999</v>
      </c>
      <c r="E7353">
        <v>80.247390999999993</v>
      </c>
      <c r="F7353">
        <v>147.36703499999999</v>
      </c>
      <c r="G7353">
        <v>1.1185879999999999</v>
      </c>
      <c r="H7353">
        <v>661074.875</v>
      </c>
      <c r="I7353">
        <v>62733.699219000002</v>
      </c>
      <c r="J7353">
        <v>70821.640625</v>
      </c>
      <c r="K7353">
        <v>70821.640625</v>
      </c>
      <c r="L7353">
        <v>1.1944459999999999</v>
      </c>
      <c r="M7353">
        <v>0.11334900000000001</v>
      </c>
    </row>
    <row r="7354" spans="1:13" x14ac:dyDescent="0.25">
      <c r="A7354">
        <v>9.0824689999999997</v>
      </c>
      <c r="B7354">
        <v>70067.96875</v>
      </c>
      <c r="C7354">
        <v>9.7954120000000007</v>
      </c>
      <c r="D7354">
        <v>15.564252</v>
      </c>
      <c r="E7354">
        <v>80.247153999999995</v>
      </c>
      <c r="F7354">
        <v>147.36570699999999</v>
      </c>
      <c r="G7354">
        <v>1.118573</v>
      </c>
      <c r="H7354">
        <v>661065.25</v>
      </c>
      <c r="I7354">
        <v>62733.664062000003</v>
      </c>
      <c r="J7354">
        <v>70820.492188000004</v>
      </c>
      <c r="K7354">
        <v>70820.492188000004</v>
      </c>
      <c r="L7354">
        <v>1.1944520000000001</v>
      </c>
      <c r="M7354">
        <v>0.11335099999999999</v>
      </c>
    </row>
    <row r="7355" spans="1:13" x14ac:dyDescent="0.25">
      <c r="A7355">
        <v>9.0827620000000007</v>
      </c>
      <c r="B7355">
        <v>70067.96875</v>
      </c>
      <c r="C7355">
        <v>9.7954120000000007</v>
      </c>
      <c r="D7355">
        <v>15.564800999999999</v>
      </c>
      <c r="E7355">
        <v>80.246994000000001</v>
      </c>
      <c r="F7355">
        <v>147.364304</v>
      </c>
      <c r="G7355">
        <v>1.118557</v>
      </c>
      <c r="H7355">
        <v>661067.0625</v>
      </c>
      <c r="I7355">
        <v>62734.117187999997</v>
      </c>
      <c r="J7355">
        <v>70820</v>
      </c>
      <c r="K7355">
        <v>70820</v>
      </c>
      <c r="L7355">
        <v>1.1944760000000001</v>
      </c>
      <c r="M7355">
        <v>0.113354</v>
      </c>
    </row>
    <row r="7356" spans="1:13" x14ac:dyDescent="0.25">
      <c r="A7356">
        <v>9.0830369999999991</v>
      </c>
      <c r="B7356">
        <v>70067.890625</v>
      </c>
      <c r="C7356">
        <v>9.7954120000000007</v>
      </c>
      <c r="D7356">
        <v>15.565332</v>
      </c>
      <c r="E7356">
        <v>80.246773000000005</v>
      </c>
      <c r="F7356">
        <v>147.36296100000001</v>
      </c>
      <c r="G7356">
        <v>1.1185419999999999</v>
      </c>
      <c r="H7356">
        <v>661091.0625</v>
      </c>
      <c r="I7356">
        <v>62736.890625</v>
      </c>
      <c r="J7356">
        <v>70819.125</v>
      </c>
      <c r="K7356">
        <v>70819.125</v>
      </c>
      <c r="L7356">
        <v>1.1945429999999999</v>
      </c>
      <c r="M7356">
        <v>0.113361</v>
      </c>
    </row>
    <row r="7357" spans="1:13" x14ac:dyDescent="0.25">
      <c r="A7357">
        <v>9.0833270000000006</v>
      </c>
      <c r="B7357">
        <v>70067.890625</v>
      </c>
      <c r="C7357">
        <v>9.7954100000000004</v>
      </c>
      <c r="D7357">
        <v>15.565889</v>
      </c>
      <c r="E7357">
        <v>80.246612999999996</v>
      </c>
      <c r="F7357">
        <v>147.361557</v>
      </c>
      <c r="G7357">
        <v>1.118527</v>
      </c>
      <c r="H7357">
        <v>661092.8125</v>
      </c>
      <c r="I7357">
        <v>62737.292969000002</v>
      </c>
      <c r="J7357">
        <v>70818.5625</v>
      </c>
      <c r="K7357">
        <v>70818.5625</v>
      </c>
      <c r="L7357">
        <v>1.194566</v>
      </c>
      <c r="M7357">
        <v>0.11336400000000001</v>
      </c>
    </row>
    <row r="7358" spans="1:13" x14ac:dyDescent="0.25">
      <c r="A7358">
        <v>9.0836070000000007</v>
      </c>
      <c r="B7358">
        <v>70067.820311999996</v>
      </c>
      <c r="C7358">
        <v>9.7954100000000004</v>
      </c>
      <c r="D7358">
        <v>15.566409999999999</v>
      </c>
      <c r="E7358">
        <v>80.246384000000006</v>
      </c>
      <c r="F7358">
        <v>147.36024499999999</v>
      </c>
      <c r="G7358">
        <v>1.118512</v>
      </c>
      <c r="H7358">
        <v>661062.4375</v>
      </c>
      <c r="I7358">
        <v>62735.253905999998</v>
      </c>
      <c r="J7358">
        <v>70817.5625</v>
      </c>
      <c r="K7358">
        <v>70817.5625</v>
      </c>
      <c r="L7358">
        <v>1.194534</v>
      </c>
      <c r="M7358">
        <v>0.113362</v>
      </c>
    </row>
    <row r="7359" spans="1:13" x14ac:dyDescent="0.25">
      <c r="A7359">
        <v>9.0839289999999995</v>
      </c>
      <c r="B7359">
        <v>70067.820311999996</v>
      </c>
      <c r="C7359">
        <v>9.7954100000000004</v>
      </c>
      <c r="D7359">
        <v>15.566998</v>
      </c>
      <c r="E7359">
        <v>80.246253999999993</v>
      </c>
      <c r="F7359">
        <v>147.35878</v>
      </c>
      <c r="G7359">
        <v>1.1184970000000001</v>
      </c>
      <c r="H7359">
        <v>661065.375</v>
      </c>
      <c r="I7359">
        <v>62735.902344000002</v>
      </c>
      <c r="J7359">
        <v>70817.21875</v>
      </c>
      <c r="K7359">
        <v>70817.21875</v>
      </c>
      <c r="L7359">
        <v>1.1945600000000001</v>
      </c>
      <c r="M7359">
        <v>0.11336499999999999</v>
      </c>
    </row>
    <row r="7360" spans="1:13" x14ac:dyDescent="0.25">
      <c r="A7360">
        <v>9.0842080000000003</v>
      </c>
      <c r="B7360">
        <v>70067.75</v>
      </c>
      <c r="C7360">
        <v>9.7954089999999994</v>
      </c>
      <c r="D7360">
        <v>15.567522</v>
      </c>
      <c r="E7360">
        <v>80.246009999999998</v>
      </c>
      <c r="F7360">
        <v>147.357483</v>
      </c>
      <c r="G7360">
        <v>1.118482</v>
      </c>
      <c r="H7360">
        <v>661073.875</v>
      </c>
      <c r="I7360">
        <v>62737.535155999998</v>
      </c>
      <c r="J7360">
        <v>70816.015625</v>
      </c>
      <c r="K7360">
        <v>70816.015625</v>
      </c>
      <c r="L7360">
        <v>1.194599</v>
      </c>
      <c r="M7360">
        <v>0.11337</v>
      </c>
    </row>
    <row r="7361" spans="1:13" x14ac:dyDescent="0.25">
      <c r="A7361">
        <v>9.0845420000000008</v>
      </c>
      <c r="B7361">
        <v>70067.75</v>
      </c>
      <c r="C7361">
        <v>9.7954089999999994</v>
      </c>
      <c r="D7361">
        <v>15.568125</v>
      </c>
      <c r="E7361">
        <v>80.245887999999994</v>
      </c>
      <c r="F7361">
        <v>147.355988</v>
      </c>
      <c r="G7361">
        <v>1.1184670000000001</v>
      </c>
      <c r="H7361">
        <v>661076.25</v>
      </c>
      <c r="I7361">
        <v>62738.273437999997</v>
      </c>
      <c r="J7361">
        <v>70815.6875</v>
      </c>
      <c r="K7361">
        <v>70815.6875</v>
      </c>
      <c r="L7361">
        <v>1.194623</v>
      </c>
      <c r="M7361">
        <v>0.113374</v>
      </c>
    </row>
    <row r="7362" spans="1:13" x14ac:dyDescent="0.25">
      <c r="A7362">
        <v>9.0848519999999997</v>
      </c>
      <c r="B7362">
        <v>70067.6875</v>
      </c>
      <c r="C7362">
        <v>9.7954089999999994</v>
      </c>
      <c r="D7362">
        <v>15.568695</v>
      </c>
      <c r="E7362">
        <v>80.245643999999999</v>
      </c>
      <c r="F7362">
        <v>147.35459900000001</v>
      </c>
      <c r="G7362">
        <v>1.1184510000000001</v>
      </c>
      <c r="H7362">
        <v>661068.875</v>
      </c>
      <c r="I7362">
        <v>62738.042969000002</v>
      </c>
      <c r="J7362">
        <v>70814.648438000004</v>
      </c>
      <c r="K7362">
        <v>70814.648438000004</v>
      </c>
      <c r="L7362">
        <v>1.194634</v>
      </c>
      <c r="M7362">
        <v>0.113375</v>
      </c>
    </row>
    <row r="7363" spans="1:13" x14ac:dyDescent="0.25">
      <c r="A7363">
        <v>9.0851799999999994</v>
      </c>
      <c r="B7363">
        <v>70067.6875</v>
      </c>
      <c r="C7363">
        <v>9.7954089999999994</v>
      </c>
      <c r="D7363">
        <v>15.569292000000001</v>
      </c>
      <c r="E7363">
        <v>80.245461000000006</v>
      </c>
      <c r="F7363">
        <v>147.35313400000001</v>
      </c>
      <c r="G7363">
        <v>1.1184350000000001</v>
      </c>
      <c r="H7363">
        <v>661072.25</v>
      </c>
      <c r="I7363">
        <v>62738.605469000002</v>
      </c>
      <c r="J7363">
        <v>70814</v>
      </c>
      <c r="K7363">
        <v>70814</v>
      </c>
      <c r="L7363">
        <v>1.1946619999999999</v>
      </c>
      <c r="M7363">
        <v>0.11337899999999999</v>
      </c>
    </row>
    <row r="7364" spans="1:13" x14ac:dyDescent="0.25">
      <c r="A7364">
        <v>9.0854870000000005</v>
      </c>
      <c r="B7364">
        <v>70067.609375</v>
      </c>
      <c r="C7364">
        <v>9.7954070000000009</v>
      </c>
      <c r="D7364">
        <v>15.569856</v>
      </c>
      <c r="E7364">
        <v>80.245238999999998</v>
      </c>
      <c r="F7364">
        <v>147.351776</v>
      </c>
      <c r="G7364">
        <v>1.11842</v>
      </c>
      <c r="H7364">
        <v>661081.4375</v>
      </c>
      <c r="I7364">
        <v>62740.214844000002</v>
      </c>
      <c r="J7364">
        <v>70813.007811999996</v>
      </c>
      <c r="K7364">
        <v>70813.007811999996</v>
      </c>
      <c r="L7364">
        <v>1.194701</v>
      </c>
      <c r="M7364">
        <v>0.113384</v>
      </c>
    </row>
    <row r="7365" spans="1:13" x14ac:dyDescent="0.25">
      <c r="A7365">
        <v>9.0858329999999992</v>
      </c>
      <c r="B7365">
        <v>70067.609375</v>
      </c>
      <c r="C7365">
        <v>9.7954070000000009</v>
      </c>
      <c r="D7365">
        <v>15.570474000000001</v>
      </c>
      <c r="E7365">
        <v>80.245070999999996</v>
      </c>
      <c r="F7365">
        <v>147.350281</v>
      </c>
      <c r="G7365">
        <v>1.118404</v>
      </c>
      <c r="H7365">
        <v>661084.0625</v>
      </c>
      <c r="I7365">
        <v>62740.929687999997</v>
      </c>
      <c r="J7365">
        <v>70812.59375</v>
      </c>
      <c r="K7365">
        <v>70812.59375</v>
      </c>
      <c r="L7365">
        <v>1.194728</v>
      </c>
      <c r="M7365">
        <v>0.113387</v>
      </c>
    </row>
    <row r="7366" spans="1:13" x14ac:dyDescent="0.25">
      <c r="A7366">
        <v>9.0861839999999994</v>
      </c>
      <c r="B7366">
        <v>70067.539061999996</v>
      </c>
      <c r="C7366">
        <v>9.7954070000000009</v>
      </c>
      <c r="D7366">
        <v>15.571099</v>
      </c>
      <c r="E7366">
        <v>80.244843000000003</v>
      </c>
      <c r="F7366">
        <v>147.34880100000001</v>
      </c>
      <c r="G7366">
        <v>1.1183879999999999</v>
      </c>
      <c r="H7366">
        <v>661076.4375</v>
      </c>
      <c r="I7366">
        <v>62741.183594000002</v>
      </c>
      <c r="J7366">
        <v>70811.757811999996</v>
      </c>
      <c r="K7366">
        <v>70811.757811999996</v>
      </c>
      <c r="L7366">
        <v>1.1947380000000001</v>
      </c>
      <c r="M7366">
        <v>0.11339</v>
      </c>
    </row>
    <row r="7367" spans="1:13" x14ac:dyDescent="0.25">
      <c r="A7367">
        <v>9.0865259999999992</v>
      </c>
      <c r="B7367">
        <v>70067.539061999996</v>
      </c>
      <c r="C7367">
        <v>9.7954059999999998</v>
      </c>
      <c r="D7367">
        <v>15.571717</v>
      </c>
      <c r="E7367">
        <v>80.244636999999997</v>
      </c>
      <c r="F7367">
        <v>147.34732099999999</v>
      </c>
      <c r="G7367">
        <v>1.1183719999999999</v>
      </c>
      <c r="H7367">
        <v>661080.375</v>
      </c>
      <c r="I7367">
        <v>62741.742187999997</v>
      </c>
      <c r="J7367">
        <v>70810.882811999996</v>
      </c>
      <c r="K7367">
        <v>70810.882811999996</v>
      </c>
      <c r="L7367">
        <v>1.194769</v>
      </c>
      <c r="M7367">
        <v>0.11339299999999999</v>
      </c>
    </row>
    <row r="7368" spans="1:13" x14ac:dyDescent="0.25">
      <c r="A7368">
        <v>9.0868529999999996</v>
      </c>
      <c r="B7368">
        <v>70067.460938000004</v>
      </c>
      <c r="C7368">
        <v>9.7954059999999998</v>
      </c>
      <c r="D7368">
        <v>15.572298999999999</v>
      </c>
      <c r="E7368">
        <v>80.244392000000005</v>
      </c>
      <c r="F7368">
        <v>147.345978</v>
      </c>
      <c r="G7368">
        <v>1.1183559999999999</v>
      </c>
      <c r="H7368">
        <v>661062.75</v>
      </c>
      <c r="I7368">
        <v>62740.851562000003</v>
      </c>
      <c r="J7368">
        <v>70809.851561999996</v>
      </c>
      <c r="K7368">
        <v>70809.851561999996</v>
      </c>
      <c r="L7368">
        <v>1.194761</v>
      </c>
      <c r="M7368">
        <v>0.11339399999999999</v>
      </c>
    </row>
    <row r="7369" spans="1:13" x14ac:dyDescent="0.25">
      <c r="A7369">
        <v>9.0872259999999994</v>
      </c>
      <c r="B7369">
        <v>70067.460938000004</v>
      </c>
      <c r="C7369">
        <v>9.7954059999999998</v>
      </c>
      <c r="D7369">
        <v>15.572941999999999</v>
      </c>
      <c r="E7369">
        <v>80.244240000000005</v>
      </c>
      <c r="F7369">
        <v>147.34445199999999</v>
      </c>
      <c r="G7369">
        <v>1.118341</v>
      </c>
      <c r="H7369">
        <v>661067.125</v>
      </c>
      <c r="I7369">
        <v>62741.71875</v>
      </c>
      <c r="J7369">
        <v>70809.507811999996</v>
      </c>
      <c r="K7369">
        <v>70809.507811999996</v>
      </c>
      <c r="L7369">
        <v>1.19479</v>
      </c>
      <c r="M7369">
        <v>0.113397</v>
      </c>
    </row>
    <row r="7370" spans="1:13" x14ac:dyDescent="0.25">
      <c r="A7370">
        <v>9.0876000000000001</v>
      </c>
      <c r="B7370">
        <v>70067.398438000004</v>
      </c>
      <c r="C7370">
        <v>9.7954059999999998</v>
      </c>
      <c r="D7370">
        <v>15.573607000000001</v>
      </c>
      <c r="E7370">
        <v>80.244011</v>
      </c>
      <c r="F7370">
        <v>147.342896</v>
      </c>
      <c r="G7370">
        <v>1.1183240000000001</v>
      </c>
      <c r="H7370">
        <v>661099.5</v>
      </c>
      <c r="I7370">
        <v>62745.617187999997</v>
      </c>
      <c r="J7370">
        <v>70808.757811999996</v>
      </c>
      <c r="K7370">
        <v>70808.757811999996</v>
      </c>
      <c r="L7370">
        <v>1.1948730000000001</v>
      </c>
      <c r="M7370">
        <v>0.11340699999999999</v>
      </c>
    </row>
    <row r="7371" spans="1:13" x14ac:dyDescent="0.25">
      <c r="A7371">
        <v>9.0879569999999994</v>
      </c>
      <c r="B7371">
        <v>70067.398438000004</v>
      </c>
      <c r="C7371">
        <v>9.7954039999999996</v>
      </c>
      <c r="D7371">
        <v>15.574247</v>
      </c>
      <c r="E7371">
        <v>80.243774000000002</v>
      </c>
      <c r="F7371">
        <v>147.34141500000001</v>
      </c>
      <c r="G7371">
        <v>1.1183080000000001</v>
      </c>
      <c r="H7371">
        <v>661103.75</v>
      </c>
      <c r="I7371">
        <v>62746.054687999997</v>
      </c>
      <c r="J7371">
        <v>70807.6875</v>
      </c>
      <c r="K7371">
        <v>70807.6875</v>
      </c>
      <c r="L7371">
        <v>1.1949050000000001</v>
      </c>
      <c r="M7371">
        <v>0.11341</v>
      </c>
    </row>
    <row r="7372" spans="1:13" x14ac:dyDescent="0.25">
      <c r="A7372">
        <v>9.0883000000000003</v>
      </c>
      <c r="B7372">
        <v>70067.3125</v>
      </c>
      <c r="C7372">
        <v>9.7954039999999996</v>
      </c>
      <c r="D7372">
        <v>15.574856</v>
      </c>
      <c r="E7372">
        <v>80.243538000000001</v>
      </c>
      <c r="F7372">
        <v>147.34004200000001</v>
      </c>
      <c r="G7372">
        <v>1.1182920000000001</v>
      </c>
      <c r="H7372">
        <v>661102.5625</v>
      </c>
      <c r="I7372">
        <v>62746.609375</v>
      </c>
      <c r="J7372">
        <v>70806.71875</v>
      </c>
      <c r="K7372">
        <v>70806.71875</v>
      </c>
      <c r="L7372">
        <v>1.1949270000000001</v>
      </c>
      <c r="M7372">
        <v>0.113413</v>
      </c>
    </row>
    <row r="7373" spans="1:13" x14ac:dyDescent="0.25">
      <c r="A7373">
        <v>9.0886519999999997</v>
      </c>
      <c r="B7373">
        <v>70067.3125</v>
      </c>
      <c r="C7373">
        <v>9.7954039999999996</v>
      </c>
      <c r="D7373">
        <v>15.575479</v>
      </c>
      <c r="E7373">
        <v>80.243324000000001</v>
      </c>
      <c r="F7373">
        <v>147.33860799999999</v>
      </c>
      <c r="G7373">
        <v>1.118277</v>
      </c>
      <c r="H7373">
        <v>661107.25</v>
      </c>
      <c r="I7373">
        <v>62747.28125</v>
      </c>
      <c r="J7373">
        <v>70806.109375</v>
      </c>
      <c r="K7373">
        <v>70806.109375</v>
      </c>
      <c r="L7373">
        <v>1.194958</v>
      </c>
      <c r="M7373">
        <v>0.113416</v>
      </c>
    </row>
    <row r="7374" spans="1:13" x14ac:dyDescent="0.25">
      <c r="A7374">
        <v>9.0890000000000004</v>
      </c>
      <c r="B7374">
        <v>70067.242188000004</v>
      </c>
      <c r="C7374">
        <v>9.7954030000000003</v>
      </c>
      <c r="D7374">
        <v>15.576091999999999</v>
      </c>
      <c r="E7374">
        <v>80.243103000000005</v>
      </c>
      <c r="F7374">
        <v>147.337234</v>
      </c>
      <c r="G7374">
        <v>1.1182609999999999</v>
      </c>
      <c r="H7374">
        <v>661098.3125</v>
      </c>
      <c r="I7374">
        <v>62747.324219000002</v>
      </c>
      <c r="J7374">
        <v>70805.265625</v>
      </c>
      <c r="K7374">
        <v>70805.265625</v>
      </c>
      <c r="L7374">
        <v>1.1949650000000001</v>
      </c>
      <c r="M7374">
        <v>0.11341900000000001</v>
      </c>
    </row>
    <row r="7375" spans="1:13" x14ac:dyDescent="0.25">
      <c r="A7375">
        <v>9.0893700000000006</v>
      </c>
      <c r="B7375">
        <v>70067.242188000004</v>
      </c>
      <c r="C7375">
        <v>9.7954030000000003</v>
      </c>
      <c r="D7375">
        <v>15.576737</v>
      </c>
      <c r="E7375">
        <v>80.242912000000004</v>
      </c>
      <c r="F7375">
        <v>147.33575400000001</v>
      </c>
      <c r="G7375">
        <v>1.1182460000000001</v>
      </c>
      <c r="H7375">
        <v>661102.5</v>
      </c>
      <c r="I7375">
        <v>62748.078125</v>
      </c>
      <c r="J7375">
        <v>70804.742188000004</v>
      </c>
      <c r="K7375">
        <v>70804.742188000004</v>
      </c>
      <c r="L7375">
        <v>1.194995</v>
      </c>
      <c r="M7375">
        <v>0.113422</v>
      </c>
    </row>
    <row r="7376" spans="1:13" x14ac:dyDescent="0.25">
      <c r="A7376">
        <v>9.0897089999999992</v>
      </c>
      <c r="B7376">
        <v>70067.171875</v>
      </c>
      <c r="C7376">
        <v>9.7954030000000003</v>
      </c>
      <c r="D7376">
        <v>15.57734</v>
      </c>
      <c r="E7376">
        <v>80.242667999999995</v>
      </c>
      <c r="F7376">
        <v>147.33438100000001</v>
      </c>
      <c r="G7376">
        <v>1.1182300000000001</v>
      </c>
      <c r="H7376">
        <v>661114.625</v>
      </c>
      <c r="I7376">
        <v>62749.730469000002</v>
      </c>
      <c r="J7376">
        <v>70803.664061999996</v>
      </c>
      <c r="K7376">
        <v>70803.664061999996</v>
      </c>
      <c r="L7376">
        <v>1.1950400000000001</v>
      </c>
      <c r="M7376">
        <v>0.113427</v>
      </c>
    </row>
    <row r="7377" spans="1:13" x14ac:dyDescent="0.25">
      <c r="A7377">
        <v>9.0900990000000004</v>
      </c>
      <c r="B7377">
        <v>70067.171875</v>
      </c>
      <c r="C7377">
        <v>9.7954030000000003</v>
      </c>
      <c r="D7377">
        <v>15.578016</v>
      </c>
      <c r="E7377">
        <v>80.242500000000007</v>
      </c>
      <c r="F7377">
        <v>147.332855</v>
      </c>
      <c r="G7377">
        <v>1.118215</v>
      </c>
      <c r="H7377">
        <v>661119.4375</v>
      </c>
      <c r="I7377">
        <v>62750.648437999997</v>
      </c>
      <c r="J7377">
        <v>70803.289061999996</v>
      </c>
      <c r="K7377">
        <v>70803.289061999996</v>
      </c>
      <c r="L7377">
        <v>1.195071</v>
      </c>
      <c r="M7377">
        <v>0.113431</v>
      </c>
    </row>
    <row r="7378" spans="1:13" x14ac:dyDescent="0.25">
      <c r="A7378">
        <v>9.0904349999999994</v>
      </c>
      <c r="B7378">
        <v>70067.09375</v>
      </c>
      <c r="C7378">
        <v>9.795401</v>
      </c>
      <c r="D7378">
        <v>15.578621</v>
      </c>
      <c r="E7378">
        <v>80.242217999999994</v>
      </c>
      <c r="F7378">
        <v>147.33149700000001</v>
      </c>
      <c r="G7378">
        <v>1.1181989999999999</v>
      </c>
      <c r="H7378">
        <v>661120.5625</v>
      </c>
      <c r="I7378">
        <v>62751.324219000002</v>
      </c>
      <c r="J7378">
        <v>70802.054688000004</v>
      </c>
      <c r="K7378">
        <v>70802.054688000004</v>
      </c>
      <c r="L7378">
        <v>1.195098</v>
      </c>
      <c r="M7378">
        <v>0.11343499999999999</v>
      </c>
    </row>
    <row r="7379" spans="1:13" x14ac:dyDescent="0.25">
      <c r="A7379">
        <v>9.0908200000000008</v>
      </c>
      <c r="B7379">
        <v>70067.09375</v>
      </c>
      <c r="C7379">
        <v>9.795401</v>
      </c>
      <c r="D7379">
        <v>15.579283999999999</v>
      </c>
      <c r="E7379">
        <v>80.242026999999993</v>
      </c>
      <c r="F7379">
        <v>147.33000200000001</v>
      </c>
      <c r="G7379">
        <v>1.1181840000000001</v>
      </c>
      <c r="H7379">
        <v>661124.9375</v>
      </c>
      <c r="I7379">
        <v>62752.222655999998</v>
      </c>
      <c r="J7379">
        <v>70801.585938000004</v>
      </c>
      <c r="K7379">
        <v>70801.585938000004</v>
      </c>
      <c r="L7379">
        <v>1.195128</v>
      </c>
      <c r="M7379">
        <v>0.113438</v>
      </c>
    </row>
    <row r="7380" spans="1:13" x14ac:dyDescent="0.25">
      <c r="A7380">
        <v>9.0911620000000006</v>
      </c>
      <c r="B7380">
        <v>70067.023438000004</v>
      </c>
      <c r="C7380">
        <v>9.795401</v>
      </c>
      <c r="D7380">
        <v>15.579886999999999</v>
      </c>
      <c r="E7380">
        <v>80.241776000000002</v>
      </c>
      <c r="F7380">
        <v>147.32865899999999</v>
      </c>
      <c r="G7380">
        <v>1.1181680000000001</v>
      </c>
      <c r="H7380">
        <v>661104.4375</v>
      </c>
      <c r="I7380">
        <v>62750.996094000002</v>
      </c>
      <c r="J7380">
        <v>70800.429688000004</v>
      </c>
      <c r="K7380">
        <v>70800.429688000004</v>
      </c>
      <c r="L7380">
        <v>1.1951149999999999</v>
      </c>
      <c r="M7380">
        <v>0.113438</v>
      </c>
    </row>
    <row r="7381" spans="1:13" x14ac:dyDescent="0.25">
      <c r="A7381">
        <v>9.0915949999999999</v>
      </c>
      <c r="B7381">
        <v>70067.023438000004</v>
      </c>
      <c r="C7381">
        <v>9.7954000000000008</v>
      </c>
      <c r="D7381">
        <v>15.58062</v>
      </c>
      <c r="E7381">
        <v>80.241630999999998</v>
      </c>
      <c r="F7381">
        <v>147.32704200000001</v>
      </c>
      <c r="G7381">
        <v>1.118152</v>
      </c>
      <c r="H7381">
        <v>661109.75</v>
      </c>
      <c r="I7381">
        <v>62752.304687999997</v>
      </c>
      <c r="J7381">
        <v>70800.445311999996</v>
      </c>
      <c r="K7381">
        <v>70800.445311999996</v>
      </c>
      <c r="L7381">
        <v>1.195146</v>
      </c>
      <c r="M7381">
        <v>0.113443</v>
      </c>
    </row>
    <row r="7382" spans="1:13" x14ac:dyDescent="0.25">
      <c r="A7382">
        <v>9.0919460000000001</v>
      </c>
      <c r="B7382">
        <v>70066.953125</v>
      </c>
      <c r="C7382">
        <v>9.7954000000000008</v>
      </c>
      <c r="D7382">
        <v>15.581239999999999</v>
      </c>
      <c r="E7382">
        <v>80.241309999999999</v>
      </c>
      <c r="F7382">
        <v>147.32566800000001</v>
      </c>
      <c r="G7382">
        <v>1.118136</v>
      </c>
      <c r="H7382">
        <v>661114.3125</v>
      </c>
      <c r="I7382">
        <v>62753.023437999997</v>
      </c>
      <c r="J7382">
        <v>70798.84375</v>
      </c>
      <c r="K7382">
        <v>70798.84375</v>
      </c>
      <c r="L7382">
        <v>1.195181</v>
      </c>
      <c r="M7382">
        <v>0.11344700000000001</v>
      </c>
    </row>
    <row r="7383" spans="1:13" x14ac:dyDescent="0.25">
      <c r="A7383">
        <v>9.0923239999999996</v>
      </c>
      <c r="B7383">
        <v>70066.953125</v>
      </c>
      <c r="C7383">
        <v>9.7954000000000008</v>
      </c>
      <c r="D7383">
        <v>15.581892</v>
      </c>
      <c r="E7383">
        <v>80.241112000000001</v>
      </c>
      <c r="F7383">
        <v>147.32423399999999</v>
      </c>
      <c r="G7383">
        <v>1.1181209999999999</v>
      </c>
      <c r="H7383">
        <v>661119.5</v>
      </c>
      <c r="I7383">
        <v>62753.914062000003</v>
      </c>
      <c r="J7383">
        <v>70798.195311999996</v>
      </c>
      <c r="K7383">
        <v>70798.195311999996</v>
      </c>
      <c r="L7383">
        <v>1.1952130000000001</v>
      </c>
      <c r="M7383">
        <v>0.11345</v>
      </c>
    </row>
    <row r="7384" spans="1:13" x14ac:dyDescent="0.25">
      <c r="A7384">
        <v>9.0926919999999996</v>
      </c>
      <c r="B7384">
        <v>70066.875</v>
      </c>
      <c r="C7384">
        <v>9.7954000000000008</v>
      </c>
      <c r="D7384">
        <v>15.582533</v>
      </c>
      <c r="E7384">
        <v>80.240868000000006</v>
      </c>
      <c r="F7384">
        <v>147.322845</v>
      </c>
      <c r="G7384">
        <v>1.118106</v>
      </c>
      <c r="H7384">
        <v>661141.1875</v>
      </c>
      <c r="I7384">
        <v>62756.554687999997</v>
      </c>
      <c r="J7384">
        <v>70797.4375</v>
      </c>
      <c r="K7384">
        <v>70797.4375</v>
      </c>
      <c r="L7384">
        <v>1.195276</v>
      </c>
      <c r="M7384">
        <v>0.113457</v>
      </c>
    </row>
    <row r="7385" spans="1:13" x14ac:dyDescent="0.25">
      <c r="A7385">
        <v>9.0930879999999998</v>
      </c>
      <c r="B7385">
        <v>70066.875</v>
      </c>
      <c r="C7385">
        <v>9.7953980000000005</v>
      </c>
      <c r="D7385">
        <v>15.583214</v>
      </c>
      <c r="E7385">
        <v>80.240662</v>
      </c>
      <c r="F7385">
        <v>147.32135</v>
      </c>
      <c r="G7385">
        <v>1.11809</v>
      </c>
      <c r="H7385">
        <v>661146</v>
      </c>
      <c r="I7385">
        <v>62757.378905999998</v>
      </c>
      <c r="J7385">
        <v>70797.085938000004</v>
      </c>
      <c r="K7385">
        <v>70797.085938000004</v>
      </c>
      <c r="L7385">
        <v>1.1953069999999999</v>
      </c>
      <c r="M7385">
        <v>0.11346100000000001</v>
      </c>
    </row>
    <row r="7386" spans="1:13" x14ac:dyDescent="0.25">
      <c r="A7386">
        <v>9.0934430000000006</v>
      </c>
      <c r="B7386">
        <v>70066.804688000004</v>
      </c>
      <c r="C7386">
        <v>9.7953980000000005</v>
      </c>
      <c r="D7386">
        <v>15.583836</v>
      </c>
      <c r="E7386">
        <v>80.240386999999998</v>
      </c>
      <c r="F7386">
        <v>147.31999200000001</v>
      </c>
      <c r="G7386">
        <v>1.1180749999999999</v>
      </c>
      <c r="H7386">
        <v>661135.875</v>
      </c>
      <c r="I7386">
        <v>62757.160155999998</v>
      </c>
      <c r="J7386">
        <v>70795.960938000004</v>
      </c>
      <c r="K7386">
        <v>70795.960938000004</v>
      </c>
      <c r="L7386">
        <v>1.1953130000000001</v>
      </c>
      <c r="M7386">
        <v>0.11346299999999999</v>
      </c>
    </row>
    <row r="7387" spans="1:13" x14ac:dyDescent="0.25">
      <c r="A7387">
        <v>9.0938719999999993</v>
      </c>
      <c r="B7387">
        <v>70066.804688000004</v>
      </c>
      <c r="C7387">
        <v>9.7953980000000005</v>
      </c>
      <c r="D7387">
        <v>15.584561000000001</v>
      </c>
      <c r="E7387">
        <v>80.240211000000002</v>
      </c>
      <c r="F7387">
        <v>147.31840500000001</v>
      </c>
      <c r="G7387">
        <v>1.1180589999999999</v>
      </c>
      <c r="H7387">
        <v>661141.4375</v>
      </c>
      <c r="I7387">
        <v>62758.378905999998</v>
      </c>
      <c r="J7387">
        <v>70795.710938000004</v>
      </c>
      <c r="K7387">
        <v>70795.710938000004</v>
      </c>
      <c r="L7387">
        <v>1.1953450000000001</v>
      </c>
      <c r="M7387">
        <v>0.113467</v>
      </c>
    </row>
    <row r="7388" spans="1:13" x14ac:dyDescent="0.25">
      <c r="A7388">
        <v>9.0942620000000005</v>
      </c>
      <c r="B7388">
        <v>70066.734375</v>
      </c>
      <c r="C7388">
        <v>9.7953969999999995</v>
      </c>
      <c r="D7388">
        <v>15.585236</v>
      </c>
      <c r="E7388">
        <v>80.239936999999998</v>
      </c>
      <c r="F7388">
        <v>147.316971</v>
      </c>
      <c r="G7388">
        <v>1.1180429999999999</v>
      </c>
      <c r="H7388">
        <v>661125.625</v>
      </c>
      <c r="I7388">
        <v>62757.621094000002</v>
      </c>
      <c r="J7388">
        <v>70794.414061999996</v>
      </c>
      <c r="K7388">
        <v>70794.414061999996</v>
      </c>
      <c r="L7388">
        <v>1.195343</v>
      </c>
      <c r="M7388">
        <v>0.113468</v>
      </c>
    </row>
    <row r="7389" spans="1:13" x14ac:dyDescent="0.25">
      <c r="A7389">
        <v>9.0946669999999994</v>
      </c>
      <c r="B7389">
        <v>70066.734375</v>
      </c>
      <c r="C7389">
        <v>9.7953969999999995</v>
      </c>
      <c r="D7389">
        <v>15.585924</v>
      </c>
      <c r="E7389">
        <v>80.239693000000003</v>
      </c>
      <c r="F7389">
        <v>147.31549100000001</v>
      </c>
      <c r="G7389">
        <v>1.1180270000000001</v>
      </c>
      <c r="H7389">
        <v>661131.0625</v>
      </c>
      <c r="I7389">
        <v>62758.425780999998</v>
      </c>
      <c r="J7389">
        <v>70793.648438000004</v>
      </c>
      <c r="K7389">
        <v>70793.648438000004</v>
      </c>
      <c r="L7389">
        <v>1.195376</v>
      </c>
      <c r="M7389">
        <v>0.113472</v>
      </c>
    </row>
    <row r="7390" spans="1:13" x14ac:dyDescent="0.25">
      <c r="A7390">
        <v>9.0950520000000008</v>
      </c>
      <c r="B7390">
        <v>70066.65625</v>
      </c>
      <c r="C7390">
        <v>9.7953969999999995</v>
      </c>
      <c r="D7390">
        <v>15.586586</v>
      </c>
      <c r="E7390">
        <v>80.239440999999999</v>
      </c>
      <c r="F7390">
        <v>147.314087</v>
      </c>
      <c r="G7390">
        <v>1.1180110000000001</v>
      </c>
      <c r="H7390">
        <v>661154.1875</v>
      </c>
      <c r="I7390">
        <v>62761.175780999998</v>
      </c>
      <c r="J7390">
        <v>70792.859375</v>
      </c>
      <c r="K7390">
        <v>70792.859375</v>
      </c>
      <c r="L7390">
        <v>1.1954419999999999</v>
      </c>
      <c r="M7390">
        <v>0.113479</v>
      </c>
    </row>
    <row r="7391" spans="1:13" x14ac:dyDescent="0.25">
      <c r="A7391">
        <v>9.0954440000000005</v>
      </c>
      <c r="B7391">
        <v>70066.65625</v>
      </c>
      <c r="C7391">
        <v>9.7953969999999995</v>
      </c>
      <c r="D7391">
        <v>15.587261</v>
      </c>
      <c r="E7391">
        <v>80.239211999999995</v>
      </c>
      <c r="F7391">
        <v>147.312637</v>
      </c>
      <c r="G7391">
        <v>1.117996</v>
      </c>
      <c r="H7391">
        <v>661160.3125</v>
      </c>
      <c r="I7391">
        <v>62761.984375</v>
      </c>
      <c r="J7391">
        <v>70792.265625</v>
      </c>
      <c r="K7391">
        <v>70792.265625</v>
      </c>
      <c r="L7391">
        <v>1.195476</v>
      </c>
      <c r="M7391">
        <v>0.113483</v>
      </c>
    </row>
    <row r="7392" spans="1:13" x14ac:dyDescent="0.25">
      <c r="A7392">
        <v>9.0958179999999995</v>
      </c>
      <c r="B7392">
        <v>70066.578125</v>
      </c>
      <c r="C7392">
        <v>9.7953949999999992</v>
      </c>
      <c r="D7392">
        <v>15.587903000000001</v>
      </c>
      <c r="E7392">
        <v>80.238952999999995</v>
      </c>
      <c r="F7392">
        <v>147.31126399999999</v>
      </c>
      <c r="G7392">
        <v>1.1179809999999999</v>
      </c>
      <c r="H7392">
        <v>661160.125</v>
      </c>
      <c r="I7392">
        <v>62762.726562000003</v>
      </c>
      <c r="J7392">
        <v>70791.390625</v>
      </c>
      <c r="K7392">
        <v>70791.390625</v>
      </c>
      <c r="L7392">
        <v>1.1955</v>
      </c>
      <c r="M7392">
        <v>0.113487</v>
      </c>
    </row>
    <row r="7393" spans="1:13" x14ac:dyDescent="0.25">
      <c r="A7393">
        <v>9.0962569999999996</v>
      </c>
      <c r="B7393">
        <v>70066.578125</v>
      </c>
      <c r="C7393">
        <v>9.7953949999999992</v>
      </c>
      <c r="D7393">
        <v>15.588642</v>
      </c>
      <c r="E7393">
        <v>80.238770000000002</v>
      </c>
      <c r="F7393">
        <v>147.309708</v>
      </c>
      <c r="G7393">
        <v>1.1179650000000001</v>
      </c>
      <c r="H7393">
        <v>661165.6875</v>
      </c>
      <c r="I7393">
        <v>62763.898437999997</v>
      </c>
      <c r="J7393">
        <v>70791.195311999996</v>
      </c>
      <c r="K7393">
        <v>70791.195311999996</v>
      </c>
      <c r="L7393">
        <v>1.195532</v>
      </c>
      <c r="M7393">
        <v>0.11349099999999999</v>
      </c>
    </row>
    <row r="7394" spans="1:13" x14ac:dyDescent="0.25">
      <c r="A7394">
        <v>9.0966419999999992</v>
      </c>
      <c r="B7394">
        <v>70066.515625</v>
      </c>
      <c r="C7394">
        <v>9.7953949999999992</v>
      </c>
      <c r="D7394">
        <v>15.589307</v>
      </c>
      <c r="E7394">
        <v>80.238456999999997</v>
      </c>
      <c r="F7394">
        <v>147.30830399999999</v>
      </c>
      <c r="G7394">
        <v>1.11795</v>
      </c>
      <c r="H7394">
        <v>661154.9375</v>
      </c>
      <c r="I7394">
        <v>62763.476562000003</v>
      </c>
      <c r="J7394">
        <v>70789.773438000004</v>
      </c>
      <c r="K7394">
        <v>70789.773438000004</v>
      </c>
      <c r="L7394">
        <v>1.1955389999999999</v>
      </c>
      <c r="M7394">
        <v>0.113493</v>
      </c>
    </row>
    <row r="7395" spans="1:13" x14ac:dyDescent="0.25">
      <c r="A7395">
        <v>9.0970630000000003</v>
      </c>
      <c r="B7395">
        <v>70066.515625</v>
      </c>
      <c r="C7395">
        <v>9.7953939999999999</v>
      </c>
      <c r="D7395">
        <v>15.590014999999999</v>
      </c>
      <c r="E7395">
        <v>80.238251000000005</v>
      </c>
      <c r="F7395">
        <v>147.30680799999999</v>
      </c>
      <c r="G7395">
        <v>1.117934</v>
      </c>
      <c r="H7395">
        <v>661161.25</v>
      </c>
      <c r="I7395">
        <v>62764.542969000002</v>
      </c>
      <c r="J7395">
        <v>70789.164061999996</v>
      </c>
      <c r="K7395">
        <v>70789.164061999996</v>
      </c>
      <c r="L7395">
        <v>1.195573</v>
      </c>
      <c r="M7395">
        <v>0.113497</v>
      </c>
    </row>
    <row r="7396" spans="1:13" x14ac:dyDescent="0.25">
      <c r="A7396">
        <v>9.0974500000000003</v>
      </c>
      <c r="B7396">
        <v>70066.4375</v>
      </c>
      <c r="C7396">
        <v>9.7953939999999999</v>
      </c>
      <c r="D7396">
        <v>15.590676999999999</v>
      </c>
      <c r="E7396">
        <v>80.237983999999997</v>
      </c>
      <c r="F7396">
        <v>147.30540500000001</v>
      </c>
      <c r="G7396">
        <v>1.1179190000000001</v>
      </c>
      <c r="H7396">
        <v>661168.625</v>
      </c>
      <c r="I7396">
        <v>62765.699219000002</v>
      </c>
      <c r="J7396">
        <v>70788.1875</v>
      </c>
      <c r="K7396">
        <v>70788.1875</v>
      </c>
      <c r="L7396">
        <v>1.1956100000000001</v>
      </c>
      <c r="M7396">
        <v>0.113501</v>
      </c>
    </row>
    <row r="7397" spans="1:13" x14ac:dyDescent="0.25">
      <c r="A7397">
        <v>9.0978820000000002</v>
      </c>
      <c r="B7397">
        <v>70066.4375</v>
      </c>
      <c r="C7397">
        <v>9.7953939999999999</v>
      </c>
      <c r="D7397">
        <v>15.591402</v>
      </c>
      <c r="E7397">
        <v>80.237778000000006</v>
      </c>
      <c r="F7397">
        <v>147.30387899999999</v>
      </c>
      <c r="G7397">
        <v>1.117904</v>
      </c>
      <c r="H7397">
        <v>661175.25</v>
      </c>
      <c r="I7397">
        <v>62766.808594000002</v>
      </c>
      <c r="J7397">
        <v>70787.828125</v>
      </c>
      <c r="K7397">
        <v>70787.828125</v>
      </c>
      <c r="L7397">
        <v>1.1956450000000001</v>
      </c>
      <c r="M7397">
        <v>0.11350499999999999</v>
      </c>
    </row>
    <row r="7398" spans="1:13" x14ac:dyDescent="0.25">
      <c r="A7398">
        <v>9.0983000000000001</v>
      </c>
      <c r="B7398">
        <v>70066.367188000004</v>
      </c>
      <c r="C7398">
        <v>9.7953939999999999</v>
      </c>
      <c r="D7398">
        <v>15.59212</v>
      </c>
      <c r="E7398">
        <v>80.237517999999994</v>
      </c>
      <c r="F7398">
        <v>147.30235300000001</v>
      </c>
      <c r="G7398">
        <v>1.117888</v>
      </c>
      <c r="H7398">
        <v>661193.125</v>
      </c>
      <c r="I7398">
        <v>62769.328125</v>
      </c>
      <c r="J7398">
        <v>70787.03125</v>
      </c>
      <c r="K7398">
        <v>70787.03125</v>
      </c>
      <c r="L7398">
        <v>1.195702</v>
      </c>
      <c r="M7398">
        <v>0.113512</v>
      </c>
    </row>
    <row r="7399" spans="1:13" x14ac:dyDescent="0.25">
      <c r="A7399">
        <v>9.0987449999999992</v>
      </c>
      <c r="B7399">
        <v>70066.367188000004</v>
      </c>
      <c r="C7399">
        <v>9.7953919999999997</v>
      </c>
      <c r="D7399">
        <v>15.592874</v>
      </c>
      <c r="E7399">
        <v>80.237267000000003</v>
      </c>
      <c r="F7399">
        <v>147.30079699999999</v>
      </c>
      <c r="G7399">
        <v>1.1178710000000001</v>
      </c>
      <c r="H7399">
        <v>661200.25</v>
      </c>
      <c r="I7399">
        <v>62770.363280999998</v>
      </c>
      <c r="J7399">
        <v>70786.359375</v>
      </c>
      <c r="K7399">
        <v>70786.359375</v>
      </c>
      <c r="L7399">
        <v>1.19574</v>
      </c>
      <c r="M7399">
        <v>0.11351600000000001</v>
      </c>
    </row>
    <row r="7400" spans="1:13" x14ac:dyDescent="0.25">
      <c r="A7400">
        <v>9.0991540000000004</v>
      </c>
      <c r="B7400">
        <v>70066.296875</v>
      </c>
      <c r="C7400">
        <v>9.7953919999999997</v>
      </c>
      <c r="D7400">
        <v>15.593569</v>
      </c>
      <c r="E7400">
        <v>80.236976999999996</v>
      </c>
      <c r="F7400">
        <v>147.299362</v>
      </c>
      <c r="G7400">
        <v>1.117856</v>
      </c>
      <c r="H7400">
        <v>661175.125</v>
      </c>
      <c r="I7400">
        <v>62768.800780999998</v>
      </c>
      <c r="J7400">
        <v>70785.203125</v>
      </c>
      <c r="K7400">
        <v>70785.203125</v>
      </c>
      <c r="L7400">
        <v>1.1957199999999999</v>
      </c>
      <c r="M7400">
        <v>0.11351600000000001</v>
      </c>
    </row>
    <row r="7401" spans="1:13" x14ac:dyDescent="0.25">
      <c r="A7401">
        <v>9.0996120000000005</v>
      </c>
      <c r="B7401">
        <v>70066.296875</v>
      </c>
      <c r="C7401">
        <v>9.7953919999999997</v>
      </c>
      <c r="D7401">
        <v>15.594336</v>
      </c>
      <c r="E7401">
        <v>80.236755000000002</v>
      </c>
      <c r="F7401">
        <v>147.297775</v>
      </c>
      <c r="G7401">
        <v>1.1178399999999999</v>
      </c>
      <c r="H7401">
        <v>661182.4375</v>
      </c>
      <c r="I7401">
        <v>62770.027344000002</v>
      </c>
      <c r="J7401">
        <v>70784.796875</v>
      </c>
      <c r="K7401">
        <v>70784.796875</v>
      </c>
      <c r="L7401">
        <v>1.195757</v>
      </c>
      <c r="M7401">
        <v>0.11352</v>
      </c>
    </row>
    <row r="7402" spans="1:13" x14ac:dyDescent="0.25">
      <c r="A7402">
        <v>9.1000160000000001</v>
      </c>
      <c r="B7402">
        <v>70066.21875</v>
      </c>
      <c r="C7402">
        <v>9.7953910000000004</v>
      </c>
      <c r="D7402">
        <v>15.595029</v>
      </c>
      <c r="E7402">
        <v>80.236442999999994</v>
      </c>
      <c r="F7402">
        <v>147.296356</v>
      </c>
      <c r="G7402">
        <v>1.1178239999999999</v>
      </c>
      <c r="H7402">
        <v>661200.9375</v>
      </c>
      <c r="I7402">
        <v>62772.199219000002</v>
      </c>
      <c r="J7402">
        <v>70783.570311999996</v>
      </c>
      <c r="K7402">
        <v>70783.570311999996</v>
      </c>
      <c r="L7402">
        <v>1.1958169999999999</v>
      </c>
      <c r="M7402">
        <v>0.113527</v>
      </c>
    </row>
    <row r="7403" spans="1:13" x14ac:dyDescent="0.25">
      <c r="A7403">
        <v>9.1004380000000005</v>
      </c>
      <c r="B7403">
        <v>70066.21875</v>
      </c>
      <c r="C7403">
        <v>9.7953910000000004</v>
      </c>
      <c r="D7403">
        <v>15.595744</v>
      </c>
      <c r="E7403">
        <v>80.236191000000005</v>
      </c>
      <c r="F7403">
        <v>147.294861</v>
      </c>
      <c r="G7403">
        <v>1.1178090000000001</v>
      </c>
      <c r="H7403">
        <v>661207.8125</v>
      </c>
      <c r="I7403">
        <v>62773.160155999998</v>
      </c>
      <c r="J7403">
        <v>70782.945311999996</v>
      </c>
      <c r="K7403">
        <v>70782.945311999996</v>
      </c>
      <c r="L7403">
        <v>1.1958530000000001</v>
      </c>
      <c r="M7403">
        <v>0.11353100000000001</v>
      </c>
    </row>
    <row r="7404" spans="1:13" x14ac:dyDescent="0.25">
      <c r="A7404">
        <v>9.1008460000000007</v>
      </c>
      <c r="B7404">
        <v>70066.140625</v>
      </c>
      <c r="C7404">
        <v>9.7953910000000004</v>
      </c>
      <c r="D7404">
        <v>15.596439</v>
      </c>
      <c r="E7404">
        <v>80.235939000000002</v>
      </c>
      <c r="F7404">
        <v>147.293442</v>
      </c>
      <c r="G7404">
        <v>1.117794</v>
      </c>
      <c r="H7404">
        <v>661223.125</v>
      </c>
      <c r="I7404">
        <v>62775.21875</v>
      </c>
      <c r="J7404">
        <v>70782.171875</v>
      </c>
      <c r="K7404">
        <v>70782.171875</v>
      </c>
      <c r="L7404">
        <v>1.1959040000000001</v>
      </c>
      <c r="M7404">
        <v>0.113537</v>
      </c>
    </row>
    <row r="7405" spans="1:13" x14ac:dyDescent="0.25">
      <c r="A7405">
        <v>9.1012740000000001</v>
      </c>
      <c r="B7405">
        <v>70066.140625</v>
      </c>
      <c r="C7405">
        <v>9.7953910000000004</v>
      </c>
      <c r="D7405">
        <v>15.59717</v>
      </c>
      <c r="E7405">
        <v>80.235703000000001</v>
      </c>
      <c r="F7405">
        <v>147.29193100000001</v>
      </c>
      <c r="G7405">
        <v>1.1177779999999999</v>
      </c>
      <c r="H7405">
        <v>661230.75</v>
      </c>
      <c r="I7405">
        <v>62776.261719000002</v>
      </c>
      <c r="J7405">
        <v>70781.625</v>
      </c>
      <c r="K7405">
        <v>70781.625</v>
      </c>
      <c r="L7405">
        <v>1.1959409999999999</v>
      </c>
      <c r="M7405">
        <v>0.113541</v>
      </c>
    </row>
    <row r="7406" spans="1:13" x14ac:dyDescent="0.25">
      <c r="A7406">
        <v>9.1016860000000008</v>
      </c>
      <c r="B7406">
        <v>70066.070311999996</v>
      </c>
      <c r="C7406">
        <v>9.7953890000000001</v>
      </c>
      <c r="D7406">
        <v>15.597872000000001</v>
      </c>
      <c r="E7406">
        <v>80.235420000000005</v>
      </c>
      <c r="F7406">
        <v>147.29049699999999</v>
      </c>
      <c r="G7406">
        <v>1.1177630000000001</v>
      </c>
      <c r="H7406">
        <v>661217.75</v>
      </c>
      <c r="I7406">
        <v>62775.863280999998</v>
      </c>
      <c r="J7406">
        <v>70780.710938000004</v>
      </c>
      <c r="K7406">
        <v>70780.710938000004</v>
      </c>
      <c r="L7406">
        <v>1.195943</v>
      </c>
      <c r="M7406">
        <v>0.11354300000000001</v>
      </c>
    </row>
    <row r="7407" spans="1:13" x14ac:dyDescent="0.25">
      <c r="A7407">
        <v>9.1021280000000004</v>
      </c>
      <c r="B7407">
        <v>70066.070311999996</v>
      </c>
      <c r="C7407">
        <v>9.7953890000000001</v>
      </c>
      <c r="D7407">
        <v>15.598615000000001</v>
      </c>
      <c r="E7407">
        <v>80.235191</v>
      </c>
      <c r="F7407">
        <v>147.28898599999999</v>
      </c>
      <c r="G7407">
        <v>1.117748</v>
      </c>
      <c r="H7407">
        <v>661225.125</v>
      </c>
      <c r="I7407">
        <v>62776.980469000002</v>
      </c>
      <c r="J7407">
        <v>70780.164061999996</v>
      </c>
      <c r="K7407">
        <v>70780.164061999996</v>
      </c>
      <c r="L7407">
        <v>1.1959789999999999</v>
      </c>
      <c r="M7407">
        <v>0.113547</v>
      </c>
    </row>
    <row r="7408" spans="1:13" x14ac:dyDescent="0.25">
      <c r="A7408">
        <v>9.1025469999999995</v>
      </c>
      <c r="B7408">
        <v>70066</v>
      </c>
      <c r="C7408">
        <v>9.7953890000000001</v>
      </c>
      <c r="D7408">
        <v>15.59933</v>
      </c>
      <c r="E7408">
        <v>80.234900999999994</v>
      </c>
      <c r="F7408">
        <v>147.28753699999999</v>
      </c>
      <c r="G7408">
        <v>1.1177319999999999</v>
      </c>
      <c r="H7408">
        <v>661231.0625</v>
      </c>
      <c r="I7408">
        <v>62778.441405999998</v>
      </c>
      <c r="J7408">
        <v>70779.242188000004</v>
      </c>
      <c r="K7408">
        <v>70779.242188000004</v>
      </c>
      <c r="L7408">
        <v>1.1960150000000001</v>
      </c>
      <c r="M7408">
        <v>0.113552</v>
      </c>
    </row>
    <row r="7409" spans="1:13" x14ac:dyDescent="0.25">
      <c r="A7409">
        <v>9.1030049999999996</v>
      </c>
      <c r="B7409">
        <v>70066</v>
      </c>
      <c r="C7409">
        <v>9.7953880000000009</v>
      </c>
      <c r="D7409">
        <v>15.600101</v>
      </c>
      <c r="E7409">
        <v>80.234673000000001</v>
      </c>
      <c r="F7409">
        <v>147.285965</v>
      </c>
      <c r="G7409">
        <v>1.1177159999999999</v>
      </c>
      <c r="H7409">
        <v>661238.1875</v>
      </c>
      <c r="I7409">
        <v>62779.570312000003</v>
      </c>
      <c r="J7409">
        <v>70778.75</v>
      </c>
      <c r="K7409">
        <v>70778.75</v>
      </c>
      <c r="L7409">
        <v>1.1960519999999999</v>
      </c>
      <c r="M7409">
        <v>0.113556</v>
      </c>
    </row>
    <row r="7410" spans="1:13" x14ac:dyDescent="0.25">
      <c r="A7410">
        <v>9.1034210000000009</v>
      </c>
      <c r="B7410">
        <v>70065.929688000004</v>
      </c>
      <c r="C7410">
        <v>9.7953880000000009</v>
      </c>
      <c r="D7410">
        <v>15.600811999999999</v>
      </c>
      <c r="E7410">
        <v>80.234343999999993</v>
      </c>
      <c r="F7410">
        <v>147.28453099999999</v>
      </c>
      <c r="G7410">
        <v>1.1177010000000001</v>
      </c>
      <c r="H7410">
        <v>661236</v>
      </c>
      <c r="I7410">
        <v>62779.921875</v>
      </c>
      <c r="J7410">
        <v>70777.640625</v>
      </c>
      <c r="K7410">
        <v>70777.640625</v>
      </c>
      <c r="L7410">
        <v>1.1960740000000001</v>
      </c>
      <c r="M7410">
        <v>0.11355899999999999</v>
      </c>
    </row>
    <row r="7411" spans="1:13" x14ac:dyDescent="0.25">
      <c r="A7411">
        <v>9.1038770000000007</v>
      </c>
      <c r="B7411">
        <v>70063.75</v>
      </c>
      <c r="C7411">
        <v>9.7953880000000009</v>
      </c>
      <c r="D7411">
        <v>15.601587</v>
      </c>
      <c r="E7411">
        <v>80.234116</v>
      </c>
      <c r="F7411">
        <v>147.28294399999999</v>
      </c>
      <c r="G7411">
        <v>1.117685</v>
      </c>
      <c r="H7411">
        <v>661243.125</v>
      </c>
      <c r="I7411">
        <v>62781.074219000002</v>
      </c>
      <c r="J7411">
        <v>70777.164061999996</v>
      </c>
      <c r="K7411">
        <v>70777.164061999996</v>
      </c>
      <c r="L7411">
        <v>1.1961109999999999</v>
      </c>
      <c r="M7411">
        <v>0.113564</v>
      </c>
    </row>
    <row r="7412" spans="1:13" x14ac:dyDescent="0.25">
      <c r="A7412">
        <v>9.1043090000000007</v>
      </c>
      <c r="B7412">
        <v>70065.859375</v>
      </c>
      <c r="C7412">
        <v>9.7953880000000009</v>
      </c>
      <c r="D7412">
        <v>15.602332000000001</v>
      </c>
      <c r="E7412">
        <v>80.233810000000005</v>
      </c>
      <c r="F7412">
        <v>147.28144800000001</v>
      </c>
      <c r="G7412">
        <v>1.117669</v>
      </c>
      <c r="H7412">
        <v>661279.9375</v>
      </c>
      <c r="I7412">
        <v>62785.167969000002</v>
      </c>
      <c r="J7412">
        <v>70776.164061999996</v>
      </c>
      <c r="K7412">
        <v>70776.164061999996</v>
      </c>
      <c r="L7412">
        <v>1.196204</v>
      </c>
      <c r="M7412">
        <v>0.11357299999999999</v>
      </c>
    </row>
    <row r="7413" spans="1:13" x14ac:dyDescent="0.25">
      <c r="A7413">
        <v>9.1047639999999994</v>
      </c>
      <c r="B7413">
        <v>70065.859375</v>
      </c>
      <c r="C7413">
        <v>9.7953849999999996</v>
      </c>
      <c r="D7413">
        <v>15.603109999999999</v>
      </c>
      <c r="E7413">
        <v>80.233565999999996</v>
      </c>
      <c r="F7413">
        <v>147.27986100000001</v>
      </c>
      <c r="G7413">
        <v>1.117653</v>
      </c>
      <c r="H7413">
        <v>661287</v>
      </c>
      <c r="I7413">
        <v>62786.128905999998</v>
      </c>
      <c r="J7413">
        <v>70775.515625</v>
      </c>
      <c r="K7413">
        <v>70775.515625</v>
      </c>
      <c r="L7413">
        <v>1.1962410000000001</v>
      </c>
      <c r="M7413">
        <v>0.113578</v>
      </c>
    </row>
    <row r="7414" spans="1:13" x14ac:dyDescent="0.25">
      <c r="A7414">
        <v>9.1051590000000004</v>
      </c>
      <c r="B7414">
        <v>70065.78125</v>
      </c>
      <c r="C7414">
        <v>9.7953849999999996</v>
      </c>
      <c r="D7414">
        <v>15.603795</v>
      </c>
      <c r="E7414">
        <v>80.233215000000001</v>
      </c>
      <c r="F7414">
        <v>147.27848800000001</v>
      </c>
      <c r="G7414">
        <v>1.1176379999999999</v>
      </c>
      <c r="H7414">
        <v>661253.3125</v>
      </c>
      <c r="I7414">
        <v>62783.695312000003</v>
      </c>
      <c r="J7414">
        <v>70774.28125</v>
      </c>
      <c r="K7414">
        <v>70774.28125</v>
      </c>
      <c r="L7414">
        <v>1.196207</v>
      </c>
      <c r="M7414">
        <v>0.113576</v>
      </c>
    </row>
    <row r="7415" spans="1:13" x14ac:dyDescent="0.25">
      <c r="A7415">
        <v>9.1056039999999996</v>
      </c>
      <c r="B7415">
        <v>70065.78125</v>
      </c>
      <c r="C7415">
        <v>9.7953849999999996</v>
      </c>
      <c r="D7415">
        <v>15.604545</v>
      </c>
      <c r="E7415">
        <v>80.233001999999999</v>
      </c>
      <c r="F7415">
        <v>147.276962</v>
      </c>
      <c r="G7415">
        <v>1.117623</v>
      </c>
      <c r="H7415">
        <v>661260.3125</v>
      </c>
      <c r="I7415">
        <v>62784.832030999998</v>
      </c>
      <c r="J7415">
        <v>70773.945311999996</v>
      </c>
      <c r="K7415">
        <v>70773.945311999996</v>
      </c>
      <c r="L7415">
        <v>1.196242</v>
      </c>
      <c r="M7415">
        <v>0.11358</v>
      </c>
    </row>
    <row r="7416" spans="1:13" x14ac:dyDescent="0.25">
      <c r="A7416">
        <v>9.1060300000000005</v>
      </c>
      <c r="B7416">
        <v>70065.710938000004</v>
      </c>
      <c r="C7416">
        <v>9.7953840000000003</v>
      </c>
      <c r="D7416">
        <v>15.605270000000001</v>
      </c>
      <c r="E7416">
        <v>80.232697000000002</v>
      </c>
      <c r="F7416">
        <v>147.275497</v>
      </c>
      <c r="G7416">
        <v>1.1176079999999999</v>
      </c>
      <c r="H7416">
        <v>661263.625</v>
      </c>
      <c r="I7416">
        <v>62785.972655999998</v>
      </c>
      <c r="J7416">
        <v>70773.078125</v>
      </c>
      <c r="K7416">
        <v>70773.078125</v>
      </c>
      <c r="L7416">
        <v>1.1962729999999999</v>
      </c>
      <c r="M7416">
        <v>0.113584</v>
      </c>
    </row>
    <row r="7417" spans="1:13" x14ac:dyDescent="0.25">
      <c r="A7417">
        <v>9.1065000000000005</v>
      </c>
      <c r="B7417">
        <v>70065.710938000004</v>
      </c>
      <c r="C7417">
        <v>9.7953840000000003</v>
      </c>
      <c r="D7417">
        <v>15.606066</v>
      </c>
      <c r="E7417">
        <v>80.232460000000003</v>
      </c>
      <c r="F7417">
        <v>147.273911</v>
      </c>
      <c r="G7417">
        <v>1.1175919999999999</v>
      </c>
      <c r="H7417">
        <v>661270.875</v>
      </c>
      <c r="I7417">
        <v>62787.207030999998</v>
      </c>
      <c r="J7417">
        <v>70772.734375</v>
      </c>
      <c r="K7417">
        <v>70772.734375</v>
      </c>
      <c r="L7417">
        <v>1.19631</v>
      </c>
      <c r="M7417">
        <v>0.113589</v>
      </c>
    </row>
    <row r="7418" spans="1:13" x14ac:dyDescent="0.25">
      <c r="A7418">
        <v>9.1069220000000008</v>
      </c>
      <c r="B7418">
        <v>70065.640625</v>
      </c>
      <c r="C7418">
        <v>9.7953840000000003</v>
      </c>
      <c r="D7418">
        <v>15.606795</v>
      </c>
      <c r="E7418">
        <v>80.232140000000001</v>
      </c>
      <c r="F7418">
        <v>147.272446</v>
      </c>
      <c r="G7418">
        <v>1.1175759999999999</v>
      </c>
      <c r="H7418">
        <v>661292.25</v>
      </c>
      <c r="I7418">
        <v>62789.617187999997</v>
      </c>
      <c r="J7418">
        <v>70771.546875</v>
      </c>
      <c r="K7418">
        <v>70771.546875</v>
      </c>
      <c r="L7418">
        <v>1.196375</v>
      </c>
      <c r="M7418">
        <v>0.113596</v>
      </c>
    </row>
    <row r="7419" spans="1:13" x14ac:dyDescent="0.25">
      <c r="A7419">
        <v>9.1073679999999992</v>
      </c>
      <c r="B7419">
        <v>70065.640625</v>
      </c>
      <c r="C7419">
        <v>9.7953840000000003</v>
      </c>
      <c r="D7419">
        <v>15.607555</v>
      </c>
      <c r="E7419">
        <v>80.231880000000004</v>
      </c>
      <c r="F7419">
        <v>147.27091999999999</v>
      </c>
      <c r="G7419">
        <v>1.117561</v>
      </c>
      <c r="H7419">
        <v>661299.375</v>
      </c>
      <c r="I7419">
        <v>62790.65625</v>
      </c>
      <c r="J7419">
        <v>70770.859375</v>
      </c>
      <c r="K7419">
        <v>70770.859375</v>
      </c>
      <c r="L7419">
        <v>1.196412</v>
      </c>
      <c r="M7419">
        <v>0.11360000000000001</v>
      </c>
    </row>
    <row r="7420" spans="1:13" x14ac:dyDescent="0.25">
      <c r="A7420">
        <v>9.1077940000000002</v>
      </c>
      <c r="B7420">
        <v>70065.5625</v>
      </c>
      <c r="C7420">
        <v>9.795382</v>
      </c>
      <c r="D7420">
        <v>15.608293</v>
      </c>
      <c r="E7420">
        <v>80.231589999999997</v>
      </c>
      <c r="F7420">
        <v>147.26944</v>
      </c>
      <c r="G7420">
        <v>1.117545</v>
      </c>
      <c r="H7420">
        <v>661302</v>
      </c>
      <c r="I7420">
        <v>62791.804687999997</v>
      </c>
      <c r="J7420">
        <v>70770.085938000004</v>
      </c>
      <c r="K7420">
        <v>70770.085938000004</v>
      </c>
      <c r="L7420">
        <v>1.196442</v>
      </c>
      <c r="M7420">
        <v>0.113604</v>
      </c>
    </row>
    <row r="7421" spans="1:13" x14ac:dyDescent="0.25">
      <c r="A7421">
        <v>9.1082710000000002</v>
      </c>
      <c r="B7421">
        <v>70065.5625</v>
      </c>
      <c r="C7421">
        <v>9.795382</v>
      </c>
      <c r="D7421">
        <v>15.609105</v>
      </c>
      <c r="E7421">
        <v>80.231323000000003</v>
      </c>
      <c r="F7421">
        <v>147.26779199999999</v>
      </c>
      <c r="G7421">
        <v>1.117529</v>
      </c>
      <c r="H7421">
        <v>661309.5</v>
      </c>
      <c r="I7421">
        <v>62793.078125</v>
      </c>
      <c r="J7421">
        <v>70769.695311999996</v>
      </c>
      <c r="K7421">
        <v>70769.695311999996</v>
      </c>
      <c r="L7421">
        <v>1.1964809999999999</v>
      </c>
      <c r="M7421">
        <v>0.113609</v>
      </c>
    </row>
    <row r="7422" spans="1:13" x14ac:dyDescent="0.25">
      <c r="A7422">
        <v>9.1086989999999997</v>
      </c>
      <c r="B7422">
        <v>70065.492188000004</v>
      </c>
      <c r="C7422">
        <v>9.795382</v>
      </c>
      <c r="D7422">
        <v>15.60985</v>
      </c>
      <c r="E7422">
        <v>80.230980000000002</v>
      </c>
      <c r="F7422">
        <v>147.26628099999999</v>
      </c>
      <c r="G7422">
        <v>1.117513</v>
      </c>
      <c r="H7422">
        <v>661299.4375</v>
      </c>
      <c r="I7422">
        <v>62792.660155999998</v>
      </c>
      <c r="J7422">
        <v>70768.523438000004</v>
      </c>
      <c r="K7422">
        <v>70768.523438000004</v>
      </c>
      <c r="L7422">
        <v>1.1964900000000001</v>
      </c>
      <c r="M7422">
        <v>0.113611</v>
      </c>
    </row>
    <row r="7423" spans="1:13" x14ac:dyDescent="0.25">
      <c r="A7423">
        <v>9.1091789999999992</v>
      </c>
      <c r="B7423">
        <v>70065.492188000004</v>
      </c>
      <c r="C7423">
        <v>9.795382</v>
      </c>
      <c r="D7423">
        <v>15.610664</v>
      </c>
      <c r="E7423">
        <v>80.230735999999993</v>
      </c>
      <c r="F7423">
        <v>147.26460299999999</v>
      </c>
      <c r="G7423">
        <v>1.117497</v>
      </c>
      <c r="H7423">
        <v>661306.875</v>
      </c>
      <c r="I7423">
        <v>62793.945312000003</v>
      </c>
      <c r="J7423">
        <v>70767.953125</v>
      </c>
      <c r="K7423">
        <v>70767.953125</v>
      </c>
      <c r="L7423">
        <v>1.196528</v>
      </c>
      <c r="M7423">
        <v>0.11361499999999999</v>
      </c>
    </row>
    <row r="7424" spans="1:13" x14ac:dyDescent="0.25">
      <c r="A7424">
        <v>9.109591</v>
      </c>
      <c r="B7424">
        <v>70065.421875</v>
      </c>
      <c r="C7424">
        <v>9.795382</v>
      </c>
      <c r="D7424">
        <v>15.611392</v>
      </c>
      <c r="E7424">
        <v>80.230384999999998</v>
      </c>
      <c r="F7424">
        <v>147.26310699999999</v>
      </c>
      <c r="G7424">
        <v>1.1174820000000001</v>
      </c>
      <c r="H7424">
        <v>661335.25</v>
      </c>
      <c r="I7424">
        <v>62797.011719000002</v>
      </c>
      <c r="J7424">
        <v>70766.734375</v>
      </c>
      <c r="K7424">
        <v>70766.734375</v>
      </c>
      <c r="L7424">
        <v>1.196607</v>
      </c>
      <c r="M7424">
        <v>0.113624</v>
      </c>
    </row>
    <row r="7425" spans="1:13" x14ac:dyDescent="0.25">
      <c r="A7425">
        <v>9.1100370000000002</v>
      </c>
      <c r="B7425">
        <v>70065.421875</v>
      </c>
      <c r="C7425">
        <v>9.795382</v>
      </c>
      <c r="D7425">
        <v>15.612161</v>
      </c>
      <c r="E7425">
        <v>80.230109999999996</v>
      </c>
      <c r="F7425">
        <v>147.261551</v>
      </c>
      <c r="G7425">
        <v>1.117467</v>
      </c>
      <c r="H7425">
        <v>661342.5</v>
      </c>
      <c r="I7425">
        <v>62798.078125</v>
      </c>
      <c r="J7425">
        <v>70766.210938000004</v>
      </c>
      <c r="K7425">
        <v>70766.210938000004</v>
      </c>
      <c r="L7425">
        <v>1.196644</v>
      </c>
      <c r="M7425">
        <v>0.11362800000000001</v>
      </c>
    </row>
    <row r="7426" spans="1:13" x14ac:dyDescent="0.25">
      <c r="A7426">
        <v>9.1104869999999991</v>
      </c>
      <c r="B7426">
        <v>70065.34375</v>
      </c>
      <c r="C7426">
        <v>9.795382</v>
      </c>
      <c r="D7426">
        <v>15.612946000000001</v>
      </c>
      <c r="E7426">
        <v>80.229820000000004</v>
      </c>
      <c r="F7426">
        <v>147.259964</v>
      </c>
      <c r="G7426">
        <v>1.117451</v>
      </c>
      <c r="H7426">
        <v>661332.0625</v>
      </c>
      <c r="I7426">
        <v>62798.132812000003</v>
      </c>
      <c r="J7426">
        <v>70765.640625</v>
      </c>
      <c r="K7426">
        <v>70765.640625</v>
      </c>
      <c r="L7426">
        <v>1.1966509999999999</v>
      </c>
      <c r="M7426">
        <v>0.11362999999999999</v>
      </c>
    </row>
    <row r="7427" spans="1:13" x14ac:dyDescent="0.25">
      <c r="A7427">
        <v>9.1109259999999992</v>
      </c>
      <c r="B7427">
        <v>70065.34375</v>
      </c>
      <c r="C7427">
        <v>9.7953799999999998</v>
      </c>
      <c r="D7427">
        <v>15.613702999999999</v>
      </c>
      <c r="E7427">
        <v>80.229500000000002</v>
      </c>
      <c r="F7427">
        <v>147.25842299999999</v>
      </c>
      <c r="G7427">
        <v>1.117435</v>
      </c>
      <c r="H7427">
        <v>661339.125</v>
      </c>
      <c r="I7427">
        <v>62798.917969000002</v>
      </c>
      <c r="J7427">
        <v>70764.820311999996</v>
      </c>
      <c r="K7427">
        <v>70764.820311999996</v>
      </c>
      <c r="L7427">
        <v>1.19669</v>
      </c>
      <c r="M7427">
        <v>0.113634</v>
      </c>
    </row>
    <row r="7428" spans="1:13" x14ac:dyDescent="0.25">
      <c r="A7428">
        <v>9.1113759999999999</v>
      </c>
      <c r="B7428">
        <v>70065.273438000004</v>
      </c>
      <c r="C7428">
        <v>9.7953799999999998</v>
      </c>
      <c r="D7428">
        <v>15.614488</v>
      </c>
      <c r="E7428">
        <v>80.229209999999995</v>
      </c>
      <c r="F7428">
        <v>147.25683599999999</v>
      </c>
      <c r="G7428">
        <v>1.1174189999999999</v>
      </c>
      <c r="H7428">
        <v>661338.125</v>
      </c>
      <c r="I7428">
        <v>62800.058594000002</v>
      </c>
      <c r="J7428">
        <v>70764.28125</v>
      </c>
      <c r="K7428">
        <v>70764.28125</v>
      </c>
      <c r="L7428">
        <v>1.1967129999999999</v>
      </c>
      <c r="M7428">
        <v>0.113639</v>
      </c>
    </row>
    <row r="7429" spans="1:13" x14ac:dyDescent="0.25">
      <c r="A7429">
        <v>9.1118179999999995</v>
      </c>
      <c r="B7429">
        <v>70065.273438000004</v>
      </c>
      <c r="C7429">
        <v>9.7953799999999998</v>
      </c>
      <c r="D7429">
        <v>15.615259</v>
      </c>
      <c r="E7429">
        <v>80.228897000000003</v>
      </c>
      <c r="F7429">
        <v>147.25528</v>
      </c>
      <c r="G7429">
        <v>1.1174040000000001</v>
      </c>
      <c r="H7429">
        <v>661344.625</v>
      </c>
      <c r="I7429">
        <v>62800.863280999998</v>
      </c>
      <c r="J7429">
        <v>70763.390625</v>
      </c>
      <c r="K7429">
        <v>70763.390625</v>
      </c>
      <c r="L7429">
        <v>1.1967509999999999</v>
      </c>
      <c r="M7429">
        <v>0.11364299999999999</v>
      </c>
    </row>
    <row r="7430" spans="1:13" x14ac:dyDescent="0.25">
      <c r="A7430">
        <v>9.112247</v>
      </c>
      <c r="B7430">
        <v>70065.195311999996</v>
      </c>
      <c r="C7430">
        <v>9.7953790000000005</v>
      </c>
      <c r="D7430">
        <v>15.616006</v>
      </c>
      <c r="E7430">
        <v>80.2286</v>
      </c>
      <c r="F7430">
        <v>147.25375399999999</v>
      </c>
      <c r="G7430">
        <v>1.117388</v>
      </c>
      <c r="H7430">
        <v>661343.1875</v>
      </c>
      <c r="I7430">
        <v>62801.441405999998</v>
      </c>
      <c r="J7430">
        <v>70762.546875</v>
      </c>
      <c r="K7430">
        <v>70762.546875</v>
      </c>
      <c r="L7430">
        <v>1.196774</v>
      </c>
      <c r="M7430">
        <v>0.113646</v>
      </c>
    </row>
    <row r="7431" spans="1:13" x14ac:dyDescent="0.25">
      <c r="A7431">
        <v>9.1126889999999996</v>
      </c>
      <c r="B7431">
        <v>70065.195311999996</v>
      </c>
      <c r="C7431">
        <v>9.7953790000000005</v>
      </c>
      <c r="D7431">
        <v>15.616775000000001</v>
      </c>
      <c r="E7431">
        <v>80.228301999999999</v>
      </c>
      <c r="F7431">
        <v>147.252182</v>
      </c>
      <c r="G7431">
        <v>1.1173729999999999</v>
      </c>
      <c r="H7431">
        <v>661349.625</v>
      </c>
      <c r="I7431">
        <v>62802.347655999998</v>
      </c>
      <c r="J7431">
        <v>70761.859375</v>
      </c>
      <c r="K7431">
        <v>70761.859375</v>
      </c>
      <c r="L7431">
        <v>1.1968110000000001</v>
      </c>
      <c r="M7431">
        <v>0.11365</v>
      </c>
    </row>
    <row r="7432" spans="1:13" x14ac:dyDescent="0.25">
      <c r="A7432">
        <v>9.1130980000000008</v>
      </c>
      <c r="B7432">
        <v>70065.125</v>
      </c>
      <c r="C7432">
        <v>9.7953790000000005</v>
      </c>
      <c r="D7432">
        <v>15.617501000000001</v>
      </c>
      <c r="E7432">
        <v>80.227974000000003</v>
      </c>
      <c r="F7432">
        <v>147.25070199999999</v>
      </c>
      <c r="G7432">
        <v>1.1173580000000001</v>
      </c>
      <c r="H7432">
        <v>661384.25</v>
      </c>
      <c r="I7432">
        <v>62806.269530999998</v>
      </c>
      <c r="J7432">
        <v>70760.867188000004</v>
      </c>
      <c r="K7432">
        <v>70760.867188000004</v>
      </c>
      <c r="L7432">
        <v>1.1969000000000001</v>
      </c>
      <c r="M7432">
        <v>0.11366</v>
      </c>
    </row>
    <row r="7433" spans="1:13" x14ac:dyDescent="0.25">
      <c r="A7433">
        <v>9.1135459999999995</v>
      </c>
      <c r="B7433">
        <v>70065.125</v>
      </c>
      <c r="C7433">
        <v>9.7953790000000005</v>
      </c>
      <c r="D7433">
        <v>15.618290999999999</v>
      </c>
      <c r="E7433">
        <v>80.227715000000003</v>
      </c>
      <c r="F7433">
        <v>147.24908400000001</v>
      </c>
      <c r="G7433">
        <v>1.1173420000000001</v>
      </c>
      <c r="H7433">
        <v>661390</v>
      </c>
      <c r="I7433">
        <v>62807.289062000003</v>
      </c>
      <c r="J7433">
        <v>70760.429688000004</v>
      </c>
      <c r="K7433">
        <v>70760.429688000004</v>
      </c>
      <c r="L7433">
        <v>1.1969339999999999</v>
      </c>
      <c r="M7433">
        <v>0.113664</v>
      </c>
    </row>
    <row r="7434" spans="1:13" x14ac:dyDescent="0.25">
      <c r="A7434">
        <v>9.1139659999999996</v>
      </c>
      <c r="B7434">
        <v>70065.054688000004</v>
      </c>
      <c r="C7434">
        <v>9.7953770000000002</v>
      </c>
      <c r="D7434">
        <v>15.619032000000001</v>
      </c>
      <c r="E7434">
        <v>80.227371000000005</v>
      </c>
      <c r="F7434">
        <v>147.24757399999999</v>
      </c>
      <c r="G7434">
        <v>1.117327</v>
      </c>
      <c r="H7434">
        <v>661357.9375</v>
      </c>
      <c r="I7434">
        <v>62805.214844000002</v>
      </c>
      <c r="J7434">
        <v>70759.429688000004</v>
      </c>
      <c r="K7434">
        <v>70759.429688000004</v>
      </c>
      <c r="L7434">
        <v>1.1969030000000001</v>
      </c>
      <c r="M7434">
        <v>0.113663</v>
      </c>
    </row>
    <row r="7435" spans="1:13" x14ac:dyDescent="0.25">
      <c r="A7435">
        <v>9.1144069999999999</v>
      </c>
      <c r="B7435">
        <v>70065.054688000004</v>
      </c>
      <c r="C7435">
        <v>9.7953770000000002</v>
      </c>
      <c r="D7435">
        <v>15.619802999999999</v>
      </c>
      <c r="E7435">
        <v>80.227080999999998</v>
      </c>
      <c r="F7435">
        <v>147.24598700000001</v>
      </c>
      <c r="G7435">
        <v>1.1173120000000001</v>
      </c>
      <c r="H7435">
        <v>661364.75</v>
      </c>
      <c r="I7435">
        <v>62806.179687999997</v>
      </c>
      <c r="J7435">
        <v>70758.8125</v>
      </c>
      <c r="K7435">
        <v>70758.8125</v>
      </c>
      <c r="L7435">
        <v>1.1969399999999999</v>
      </c>
      <c r="M7435">
        <v>0.113667</v>
      </c>
    </row>
    <row r="7436" spans="1:13" x14ac:dyDescent="0.25">
      <c r="A7436">
        <v>9.1148360000000004</v>
      </c>
      <c r="B7436">
        <v>70064.984375</v>
      </c>
      <c r="C7436">
        <v>9.7953770000000002</v>
      </c>
      <c r="D7436">
        <v>15.620558000000001</v>
      </c>
      <c r="E7436">
        <v>80.226753000000002</v>
      </c>
      <c r="F7436">
        <v>147.244461</v>
      </c>
      <c r="G7436">
        <v>1.1172960000000001</v>
      </c>
      <c r="H7436">
        <v>661366</v>
      </c>
      <c r="I7436">
        <v>62807.242187999997</v>
      </c>
      <c r="J7436">
        <v>70758</v>
      </c>
      <c r="K7436">
        <v>70758</v>
      </c>
      <c r="L7436">
        <v>1.1969689999999999</v>
      </c>
      <c r="M7436">
        <v>0.11367099999999999</v>
      </c>
    </row>
    <row r="7437" spans="1:13" x14ac:dyDescent="0.25">
      <c r="A7437">
        <v>9.1152960000000007</v>
      </c>
      <c r="B7437">
        <v>70064.984375</v>
      </c>
      <c r="C7437">
        <v>9.7953749999999999</v>
      </c>
      <c r="D7437">
        <v>15.621364</v>
      </c>
      <c r="E7437">
        <v>80.226471000000004</v>
      </c>
      <c r="F7437">
        <v>147.24281300000001</v>
      </c>
      <c r="G7437">
        <v>1.1172800000000001</v>
      </c>
      <c r="H7437">
        <v>661371.875</v>
      </c>
      <c r="I7437">
        <v>62808.355469000002</v>
      </c>
      <c r="J7437">
        <v>70757.460938000004</v>
      </c>
      <c r="K7437">
        <v>70757.460938000004</v>
      </c>
      <c r="L7437">
        <v>1.1970050000000001</v>
      </c>
      <c r="M7437">
        <v>0.113676</v>
      </c>
    </row>
    <row r="7438" spans="1:13" x14ac:dyDescent="0.25">
      <c r="A7438">
        <v>9.1157120000000003</v>
      </c>
      <c r="B7438">
        <v>70064.914061999996</v>
      </c>
      <c r="C7438">
        <v>9.7953749999999999</v>
      </c>
      <c r="D7438">
        <v>15.622106</v>
      </c>
      <c r="E7438">
        <v>80.226119999999995</v>
      </c>
      <c r="F7438">
        <v>147.24130199999999</v>
      </c>
      <c r="G7438">
        <v>1.117265</v>
      </c>
      <c r="H7438">
        <v>661402.3125</v>
      </c>
      <c r="I7438">
        <v>62811.625</v>
      </c>
      <c r="J7438">
        <v>70756.359375</v>
      </c>
      <c r="K7438">
        <v>70756.359375</v>
      </c>
      <c r="L7438">
        <v>1.197087</v>
      </c>
      <c r="M7438">
        <v>0.11368399999999999</v>
      </c>
    </row>
    <row r="7439" spans="1:13" x14ac:dyDescent="0.25">
      <c r="A7439">
        <v>9.1161569999999994</v>
      </c>
      <c r="B7439">
        <v>70064.914061999996</v>
      </c>
      <c r="C7439">
        <v>9.7953749999999999</v>
      </c>
      <c r="D7439">
        <v>15.622896000000001</v>
      </c>
      <c r="E7439">
        <v>80.225821999999994</v>
      </c>
      <c r="F7439">
        <v>147.23968500000001</v>
      </c>
      <c r="G7439">
        <v>1.1172500000000001</v>
      </c>
      <c r="H7439">
        <v>661408.1875</v>
      </c>
      <c r="I7439">
        <v>62812.578125</v>
      </c>
      <c r="J7439">
        <v>70755.851561999996</v>
      </c>
      <c r="K7439">
        <v>70755.851561999996</v>
      </c>
      <c r="L7439">
        <v>1.1971229999999999</v>
      </c>
      <c r="M7439">
        <v>0.113688</v>
      </c>
    </row>
    <row r="7440" spans="1:13" x14ac:dyDescent="0.25">
      <c r="A7440">
        <v>9.1165780000000005</v>
      </c>
      <c r="B7440">
        <v>70064.84375</v>
      </c>
      <c r="C7440">
        <v>9.7953749999999999</v>
      </c>
      <c r="D7440">
        <v>15.623654999999999</v>
      </c>
      <c r="E7440">
        <v>80.225487000000001</v>
      </c>
      <c r="F7440">
        <v>147.23812899999999</v>
      </c>
      <c r="G7440">
        <v>1.1172340000000001</v>
      </c>
      <c r="H7440">
        <v>661410.625</v>
      </c>
      <c r="I7440">
        <v>62813.636719000002</v>
      </c>
      <c r="J7440">
        <v>70754.9375</v>
      </c>
      <c r="K7440">
        <v>70754.9375</v>
      </c>
      <c r="L7440">
        <v>1.1971540000000001</v>
      </c>
      <c r="M7440">
        <v>0.113693</v>
      </c>
    </row>
    <row r="7441" spans="1:13" x14ac:dyDescent="0.25">
      <c r="A7441">
        <v>9.1170209999999994</v>
      </c>
      <c r="B7441">
        <v>70064.84375</v>
      </c>
      <c r="C7441">
        <v>9.7953740000000007</v>
      </c>
      <c r="D7441">
        <v>15.62445</v>
      </c>
      <c r="E7441">
        <v>80.225182000000004</v>
      </c>
      <c r="F7441">
        <v>147.236481</v>
      </c>
      <c r="G7441">
        <v>1.117218</v>
      </c>
      <c r="H7441">
        <v>661416.75</v>
      </c>
      <c r="I7441">
        <v>62814.460937999997</v>
      </c>
      <c r="J7441">
        <v>70754.382811999996</v>
      </c>
      <c r="K7441">
        <v>70754.382811999996</v>
      </c>
      <c r="L7441">
        <v>1.1971909999999999</v>
      </c>
      <c r="M7441">
        <v>0.11369700000000001</v>
      </c>
    </row>
    <row r="7442" spans="1:13" x14ac:dyDescent="0.25">
      <c r="A7442">
        <v>9.1174420000000005</v>
      </c>
      <c r="B7442">
        <v>70064.765625</v>
      </c>
      <c r="C7442">
        <v>9.7953740000000007</v>
      </c>
      <c r="D7442">
        <v>15.625202</v>
      </c>
      <c r="E7442">
        <v>80.224838000000005</v>
      </c>
      <c r="F7442">
        <v>147.23492400000001</v>
      </c>
      <c r="G7442">
        <v>1.1172029999999999</v>
      </c>
      <c r="H7442">
        <v>661384.0625</v>
      </c>
      <c r="I7442">
        <v>62812.507812000003</v>
      </c>
      <c r="J7442">
        <v>70753.390625</v>
      </c>
      <c r="K7442">
        <v>70753.390625</v>
      </c>
      <c r="L7442">
        <v>1.1971590000000001</v>
      </c>
      <c r="M7442">
        <v>0.11369600000000001</v>
      </c>
    </row>
    <row r="7443" spans="1:13" x14ac:dyDescent="0.25">
      <c r="A7443">
        <v>9.1179070000000007</v>
      </c>
      <c r="B7443">
        <v>70064.765625</v>
      </c>
      <c r="C7443">
        <v>9.7953740000000007</v>
      </c>
      <c r="D7443">
        <v>15.626018999999999</v>
      </c>
      <c r="E7443">
        <v>80.224541000000002</v>
      </c>
      <c r="F7443">
        <v>147.23324600000001</v>
      </c>
      <c r="G7443">
        <v>1.1171869999999999</v>
      </c>
      <c r="H7443">
        <v>661389.5625</v>
      </c>
      <c r="I7443">
        <v>62813.507812000003</v>
      </c>
      <c r="J7443">
        <v>70752.890625</v>
      </c>
      <c r="K7443">
        <v>70752.890625</v>
      </c>
      <c r="L7443">
        <v>1.197195</v>
      </c>
      <c r="M7443">
        <v>0.1137</v>
      </c>
    </row>
    <row r="7444" spans="1:13" x14ac:dyDescent="0.25">
      <c r="A7444">
        <v>9.1183200000000006</v>
      </c>
      <c r="B7444">
        <v>70064.695311999996</v>
      </c>
      <c r="C7444">
        <v>9.7953720000000004</v>
      </c>
      <c r="D7444">
        <v>15.62677</v>
      </c>
      <c r="E7444">
        <v>80.224181999999999</v>
      </c>
      <c r="F7444">
        <v>147.23168899999999</v>
      </c>
      <c r="G7444">
        <v>1.1171709999999999</v>
      </c>
      <c r="H7444">
        <v>661420.3125</v>
      </c>
      <c r="I7444">
        <v>62816.988280999998</v>
      </c>
      <c r="J7444">
        <v>70751.765625</v>
      </c>
      <c r="K7444">
        <v>70751.765625</v>
      </c>
      <c r="L7444">
        <v>1.1972780000000001</v>
      </c>
      <c r="M7444">
        <v>0.113709</v>
      </c>
    </row>
    <row r="7445" spans="1:13" x14ac:dyDescent="0.25">
      <c r="A7445">
        <v>9.1187649999999998</v>
      </c>
      <c r="B7445">
        <v>70064.695311999996</v>
      </c>
      <c r="C7445">
        <v>9.7953720000000004</v>
      </c>
      <c r="D7445">
        <v>15.627564</v>
      </c>
      <c r="E7445">
        <v>80.223884999999996</v>
      </c>
      <c r="F7445">
        <v>147.23001099999999</v>
      </c>
      <c r="G7445">
        <v>1.1171549999999999</v>
      </c>
      <c r="H7445">
        <v>661426.4375</v>
      </c>
      <c r="I7445">
        <v>62817.957030999998</v>
      </c>
      <c r="J7445">
        <v>70751.234375</v>
      </c>
      <c r="K7445">
        <v>70751.234375</v>
      </c>
      <c r="L7445">
        <v>1.1973149999999999</v>
      </c>
      <c r="M7445">
        <v>0.11371299999999999</v>
      </c>
    </row>
    <row r="7446" spans="1:13" x14ac:dyDescent="0.25">
      <c r="A7446">
        <v>9.1191650000000006</v>
      </c>
      <c r="B7446">
        <v>70064.617188000004</v>
      </c>
      <c r="C7446">
        <v>9.7953720000000004</v>
      </c>
      <c r="D7446">
        <v>15.628299</v>
      </c>
      <c r="E7446">
        <v>80.223517999999999</v>
      </c>
      <c r="F7446">
        <v>147.22848500000001</v>
      </c>
      <c r="G7446">
        <v>1.11714</v>
      </c>
      <c r="H7446">
        <v>661428.5</v>
      </c>
      <c r="I7446">
        <v>62818.625</v>
      </c>
      <c r="J7446">
        <v>70750.21875</v>
      </c>
      <c r="K7446">
        <v>70750.21875</v>
      </c>
      <c r="L7446">
        <v>1.197346</v>
      </c>
      <c r="M7446">
        <v>0.113717</v>
      </c>
    </row>
    <row r="7447" spans="1:13" x14ac:dyDescent="0.25">
      <c r="A7447">
        <v>9.1195959999999996</v>
      </c>
      <c r="B7447">
        <v>70064.617188000004</v>
      </c>
      <c r="C7447">
        <v>9.7953720000000004</v>
      </c>
      <c r="D7447">
        <v>15.629077000000001</v>
      </c>
      <c r="E7447">
        <v>80.223213000000001</v>
      </c>
      <c r="F7447">
        <v>147.226868</v>
      </c>
      <c r="G7447">
        <v>1.1171249999999999</v>
      </c>
      <c r="H7447">
        <v>661434.1875</v>
      </c>
      <c r="I7447">
        <v>62819.496094000002</v>
      </c>
      <c r="J7447">
        <v>70749.734375</v>
      </c>
      <c r="K7447">
        <v>70749.734375</v>
      </c>
      <c r="L7447">
        <v>1.1973819999999999</v>
      </c>
      <c r="M7447">
        <v>0.113721</v>
      </c>
    </row>
    <row r="7448" spans="1:13" x14ac:dyDescent="0.25">
      <c r="A7448">
        <v>9.1200270000000003</v>
      </c>
      <c r="B7448">
        <v>70064.546875</v>
      </c>
      <c r="C7448">
        <v>9.7953709999999994</v>
      </c>
      <c r="D7448">
        <v>15.629849999999999</v>
      </c>
      <c r="E7448">
        <v>80.222877999999994</v>
      </c>
      <c r="F7448">
        <v>147.22524999999999</v>
      </c>
      <c r="G7448">
        <v>1.1171089999999999</v>
      </c>
      <c r="H7448">
        <v>661421.25</v>
      </c>
      <c r="I7448">
        <v>62819.460937999997</v>
      </c>
      <c r="J7448">
        <v>70748.984375</v>
      </c>
      <c r="K7448">
        <v>70748.984375</v>
      </c>
      <c r="L7448">
        <v>1.1973849999999999</v>
      </c>
      <c r="M7448">
        <v>0.113723</v>
      </c>
    </row>
    <row r="7449" spans="1:13" x14ac:dyDescent="0.25">
      <c r="A7449">
        <v>9.1206449999999997</v>
      </c>
      <c r="B7449">
        <v>70064.453125</v>
      </c>
      <c r="C7449">
        <v>9.7953709999999994</v>
      </c>
      <c r="D7449">
        <v>15.630952000000001</v>
      </c>
      <c r="E7449">
        <v>80.222649000000004</v>
      </c>
      <c r="F7449">
        <v>147.22293099999999</v>
      </c>
      <c r="G7449">
        <v>1.1170910000000001</v>
      </c>
      <c r="H7449">
        <v>661461.9375</v>
      </c>
      <c r="I7449">
        <v>62825.449219000002</v>
      </c>
      <c r="J7449">
        <v>70750.359375</v>
      </c>
      <c r="K7449">
        <v>70750.359375</v>
      </c>
      <c r="L7449">
        <v>1.1974860000000001</v>
      </c>
      <c r="M7449">
        <v>0.113737</v>
      </c>
    </row>
    <row r="7450" spans="1:13" x14ac:dyDescent="0.25">
      <c r="A7450">
        <v>9.1210280000000008</v>
      </c>
      <c r="B7450">
        <v>70064.453125</v>
      </c>
      <c r="C7450">
        <v>9.7953709999999994</v>
      </c>
      <c r="D7450">
        <v>15.631703</v>
      </c>
      <c r="E7450">
        <v>80.222046000000006</v>
      </c>
      <c r="F7450">
        <v>147.22134399999999</v>
      </c>
      <c r="G7450">
        <v>1.1170720000000001</v>
      </c>
      <c r="H7450">
        <v>661467.0625</v>
      </c>
      <c r="I7450">
        <v>62824.746094000002</v>
      </c>
      <c r="J7450">
        <v>70747.148438000004</v>
      </c>
      <c r="K7450">
        <v>70747.148438000004</v>
      </c>
      <c r="L7450">
        <v>1.197533</v>
      </c>
      <c r="M7450">
        <v>0.11373900000000001</v>
      </c>
    </row>
    <row r="7451" spans="1:13" x14ac:dyDescent="0.25">
      <c r="A7451">
        <v>9.1214619999999993</v>
      </c>
      <c r="B7451">
        <v>70064.421875</v>
      </c>
      <c r="C7451">
        <v>9.7953679999999999</v>
      </c>
      <c r="D7451">
        <v>15.632486999999999</v>
      </c>
      <c r="E7451">
        <v>80.221717999999996</v>
      </c>
      <c r="F7451">
        <v>147.21968100000001</v>
      </c>
      <c r="G7451">
        <v>1.117056</v>
      </c>
      <c r="H7451">
        <v>661425.9375</v>
      </c>
      <c r="I7451">
        <v>62821.996094000002</v>
      </c>
      <c r="J7451">
        <v>70746.648438000004</v>
      </c>
      <c r="K7451">
        <v>70746.648438000004</v>
      </c>
      <c r="L7451">
        <v>1.1974849999999999</v>
      </c>
      <c r="M7451">
        <v>0.113737</v>
      </c>
    </row>
    <row r="7452" spans="1:13" x14ac:dyDescent="0.25">
      <c r="A7452">
        <v>9.1219000000000001</v>
      </c>
      <c r="B7452">
        <v>70064.421875</v>
      </c>
      <c r="C7452">
        <v>9.7953679999999999</v>
      </c>
      <c r="D7452">
        <v>15.633289</v>
      </c>
      <c r="E7452">
        <v>80.221367000000001</v>
      </c>
      <c r="F7452">
        <v>147.21800200000001</v>
      </c>
      <c r="G7452">
        <v>1.11704</v>
      </c>
      <c r="H7452">
        <v>661431.125</v>
      </c>
      <c r="I7452">
        <v>62822.824219000002</v>
      </c>
      <c r="J7452">
        <v>70745.875</v>
      </c>
      <c r="K7452">
        <v>70745.875</v>
      </c>
      <c r="L7452">
        <v>1.197522</v>
      </c>
      <c r="M7452">
        <v>0.11374099999999999</v>
      </c>
    </row>
    <row r="7453" spans="1:13" x14ac:dyDescent="0.25">
      <c r="A7453">
        <v>9.1223299999999998</v>
      </c>
      <c r="B7453">
        <v>70064.351561999996</v>
      </c>
      <c r="C7453">
        <v>9.7953679999999999</v>
      </c>
      <c r="D7453">
        <v>15.634077</v>
      </c>
      <c r="E7453">
        <v>80.221007999999998</v>
      </c>
      <c r="F7453">
        <v>147.216354</v>
      </c>
      <c r="G7453">
        <v>1.117024</v>
      </c>
      <c r="H7453">
        <v>661445.5</v>
      </c>
      <c r="I7453">
        <v>62825.164062000003</v>
      </c>
      <c r="J7453">
        <v>70744.953125</v>
      </c>
      <c r="K7453">
        <v>70744.953125</v>
      </c>
      <c r="L7453">
        <v>1.197576</v>
      </c>
      <c r="M7453">
        <v>0.113748</v>
      </c>
    </row>
    <row r="7454" spans="1:13" x14ac:dyDescent="0.25">
      <c r="A7454">
        <v>9.1227730000000005</v>
      </c>
      <c r="B7454">
        <v>70064.351561999996</v>
      </c>
      <c r="C7454">
        <v>9.7953670000000006</v>
      </c>
      <c r="D7454">
        <v>15.634893</v>
      </c>
      <c r="E7454">
        <v>80.220664999999997</v>
      </c>
      <c r="F7454">
        <v>147.21461500000001</v>
      </c>
      <c r="G7454">
        <v>1.117008</v>
      </c>
      <c r="H7454">
        <v>661450.25</v>
      </c>
      <c r="I7454">
        <v>62825.941405999998</v>
      </c>
      <c r="J7454">
        <v>70744.226561999996</v>
      </c>
      <c r="K7454">
        <v>70744.226561999996</v>
      </c>
      <c r="L7454">
        <v>1.1976119999999999</v>
      </c>
      <c r="M7454">
        <v>0.11375200000000001</v>
      </c>
    </row>
    <row r="7455" spans="1:13" x14ac:dyDescent="0.25">
      <c r="A7455">
        <v>9.1232030000000002</v>
      </c>
      <c r="B7455">
        <v>70064.28125</v>
      </c>
      <c r="C7455">
        <v>9.7953670000000006</v>
      </c>
      <c r="D7455">
        <v>15.635694000000001</v>
      </c>
      <c r="E7455">
        <v>80.220291000000003</v>
      </c>
      <c r="F7455">
        <v>147.21289100000001</v>
      </c>
      <c r="G7455">
        <v>1.116992</v>
      </c>
      <c r="H7455">
        <v>661452.875</v>
      </c>
      <c r="I7455">
        <v>62827.007812000003</v>
      </c>
      <c r="J7455">
        <v>70743.335938000004</v>
      </c>
      <c r="K7455">
        <v>70743.335938000004</v>
      </c>
      <c r="L7455">
        <v>1.197646</v>
      </c>
      <c r="M7455">
        <v>0.113756</v>
      </c>
    </row>
    <row r="7456" spans="1:13" x14ac:dyDescent="0.25">
      <c r="A7456">
        <v>9.1236259999999998</v>
      </c>
      <c r="B7456">
        <v>70064.28125</v>
      </c>
      <c r="C7456">
        <v>9.7953670000000006</v>
      </c>
      <c r="D7456">
        <v>15.636475000000001</v>
      </c>
      <c r="E7456">
        <v>80.219925000000003</v>
      </c>
      <c r="F7456">
        <v>147.211243</v>
      </c>
      <c r="G7456">
        <v>1.116976</v>
      </c>
      <c r="H7456">
        <v>661457.625</v>
      </c>
      <c r="I7456">
        <v>62827.65625</v>
      </c>
      <c r="J7456">
        <v>70742.382811999996</v>
      </c>
      <c r="K7456">
        <v>70742.382811999996</v>
      </c>
      <c r="L7456">
        <v>1.1976830000000001</v>
      </c>
      <c r="M7456">
        <v>0.11376</v>
      </c>
    </row>
    <row r="7457" spans="1:13" x14ac:dyDescent="0.25">
      <c r="A7457">
        <v>9.1240609999999993</v>
      </c>
      <c r="B7457">
        <v>70064.203125</v>
      </c>
      <c r="C7457">
        <v>9.7953670000000006</v>
      </c>
      <c r="D7457">
        <v>15.637281</v>
      </c>
      <c r="E7457">
        <v>80.219573999999994</v>
      </c>
      <c r="F7457">
        <v>147.20950300000001</v>
      </c>
      <c r="G7457">
        <v>1.116959</v>
      </c>
      <c r="H7457">
        <v>661464.0625</v>
      </c>
      <c r="I7457">
        <v>62829.304687999997</v>
      </c>
      <c r="J7457">
        <v>70741.921875</v>
      </c>
      <c r="K7457">
        <v>70741.921875</v>
      </c>
      <c r="L7457">
        <v>1.197722</v>
      </c>
      <c r="M7457">
        <v>0.11376600000000001</v>
      </c>
    </row>
    <row r="7458" spans="1:13" x14ac:dyDescent="0.25">
      <c r="A7458">
        <v>9.1244560000000003</v>
      </c>
      <c r="B7458">
        <v>70064.203125</v>
      </c>
      <c r="C7458">
        <v>9.7953650000000003</v>
      </c>
      <c r="D7458">
        <v>15.638028</v>
      </c>
      <c r="E7458">
        <v>80.219184999999996</v>
      </c>
      <c r="F7458">
        <v>147.20791600000001</v>
      </c>
      <c r="G7458">
        <v>1.1169439999999999</v>
      </c>
      <c r="H7458">
        <v>661468.5625</v>
      </c>
      <c r="I7458">
        <v>62829.746094000002</v>
      </c>
      <c r="J7458">
        <v>70740.882811999996</v>
      </c>
      <c r="K7458">
        <v>70740.882811999996</v>
      </c>
      <c r="L7458">
        <v>1.197759</v>
      </c>
      <c r="M7458">
        <v>0.113769</v>
      </c>
    </row>
    <row r="7459" spans="1:13" x14ac:dyDescent="0.25">
      <c r="A7459">
        <v>9.1248660000000008</v>
      </c>
      <c r="B7459">
        <v>70064.125</v>
      </c>
      <c r="C7459">
        <v>9.7953650000000003</v>
      </c>
      <c r="D7459">
        <v>15.638783999999999</v>
      </c>
      <c r="E7459">
        <v>80.218849000000006</v>
      </c>
      <c r="F7459">
        <v>147.20626799999999</v>
      </c>
      <c r="G7459">
        <v>1.1169279999999999</v>
      </c>
      <c r="H7459">
        <v>661454.25</v>
      </c>
      <c r="I7459">
        <v>62829.542969000002</v>
      </c>
      <c r="J7459">
        <v>70740.296875</v>
      </c>
      <c r="K7459">
        <v>70740.296875</v>
      </c>
      <c r="L7459">
        <v>1.197759</v>
      </c>
      <c r="M7459">
        <v>0.113772</v>
      </c>
    </row>
    <row r="7460" spans="1:13" x14ac:dyDescent="0.25">
      <c r="A7460">
        <v>9.125292</v>
      </c>
      <c r="B7460">
        <v>70064.125</v>
      </c>
      <c r="C7460">
        <v>9.7953650000000003</v>
      </c>
      <c r="D7460">
        <v>15.639576999999999</v>
      </c>
      <c r="E7460">
        <v>80.218506000000005</v>
      </c>
      <c r="F7460">
        <v>147.20459</v>
      </c>
      <c r="G7460">
        <v>1.116913</v>
      </c>
      <c r="H7460">
        <v>661459</v>
      </c>
      <c r="I7460">
        <v>62830.359375</v>
      </c>
      <c r="J7460">
        <v>70739.734375</v>
      </c>
      <c r="K7460">
        <v>70739.734375</v>
      </c>
      <c r="L7460">
        <v>1.1977949999999999</v>
      </c>
      <c r="M7460">
        <v>0.113776</v>
      </c>
    </row>
    <row r="7461" spans="1:13" x14ac:dyDescent="0.25">
      <c r="A7461">
        <v>9.1256989999999991</v>
      </c>
      <c r="B7461">
        <v>70064.054688000004</v>
      </c>
      <c r="C7461">
        <v>9.7953639999999993</v>
      </c>
      <c r="D7461">
        <v>15.64034</v>
      </c>
      <c r="E7461">
        <v>80.218124000000003</v>
      </c>
      <c r="F7461">
        <v>147.20294200000001</v>
      </c>
      <c r="G7461">
        <v>1.116897</v>
      </c>
      <c r="H7461">
        <v>661465.1875</v>
      </c>
      <c r="I7461">
        <v>62831.652344000002</v>
      </c>
      <c r="J7461">
        <v>70738.6875</v>
      </c>
      <c r="K7461">
        <v>70738.6875</v>
      </c>
      <c r="L7461">
        <v>1.1978340000000001</v>
      </c>
      <c r="M7461">
        <v>0.11378099999999999</v>
      </c>
    </row>
    <row r="7462" spans="1:13" x14ac:dyDescent="0.25">
      <c r="A7462">
        <v>9.1261050000000008</v>
      </c>
      <c r="B7462">
        <v>70064.054688000004</v>
      </c>
      <c r="C7462">
        <v>9.7953639999999993</v>
      </c>
      <c r="D7462">
        <v>15.641095</v>
      </c>
      <c r="E7462">
        <v>80.217772999999994</v>
      </c>
      <c r="F7462">
        <v>147.20129399999999</v>
      </c>
      <c r="G7462">
        <v>1.116881</v>
      </c>
      <c r="H7462">
        <v>661469.1875</v>
      </c>
      <c r="I7462">
        <v>62832.246094000002</v>
      </c>
      <c r="J7462">
        <v>70737.820311999996</v>
      </c>
      <c r="K7462">
        <v>70737.820311999996</v>
      </c>
      <c r="L7462">
        <v>1.1978690000000001</v>
      </c>
      <c r="M7462">
        <v>0.113784</v>
      </c>
    </row>
    <row r="7463" spans="1:13" x14ac:dyDescent="0.25">
      <c r="A7463">
        <v>9.126493</v>
      </c>
      <c r="B7463">
        <v>70063.984375</v>
      </c>
      <c r="C7463">
        <v>9.7953639999999993</v>
      </c>
      <c r="D7463">
        <v>15.641832000000001</v>
      </c>
      <c r="E7463">
        <v>80.217415000000003</v>
      </c>
      <c r="F7463">
        <v>147.19970699999999</v>
      </c>
      <c r="G7463">
        <v>1.1168659999999999</v>
      </c>
      <c r="H7463">
        <v>661480.125</v>
      </c>
      <c r="I7463">
        <v>62834.070312000003</v>
      </c>
      <c r="J7463">
        <v>70737.09375</v>
      </c>
      <c r="K7463">
        <v>70737.09375</v>
      </c>
      <c r="L7463">
        <v>1.1979150000000001</v>
      </c>
      <c r="M7463">
        <v>0.11379</v>
      </c>
    </row>
    <row r="7464" spans="1:13" x14ac:dyDescent="0.25">
      <c r="A7464">
        <v>9.1268940000000001</v>
      </c>
      <c r="B7464">
        <v>70063.984375</v>
      </c>
      <c r="C7464">
        <v>9.7953639999999993</v>
      </c>
      <c r="D7464">
        <v>15.642590999999999</v>
      </c>
      <c r="E7464">
        <v>80.217063999999993</v>
      </c>
      <c r="F7464">
        <v>147.19802899999999</v>
      </c>
      <c r="G7464">
        <v>1.116851</v>
      </c>
      <c r="H7464">
        <v>661483.5</v>
      </c>
      <c r="I7464">
        <v>62834.625</v>
      </c>
      <c r="J7464">
        <v>70736.5</v>
      </c>
      <c r="K7464">
        <v>70736.5</v>
      </c>
      <c r="L7464">
        <v>1.197948</v>
      </c>
      <c r="M7464">
        <v>0.11379400000000001</v>
      </c>
    </row>
    <row r="7465" spans="1:13" x14ac:dyDescent="0.25">
      <c r="A7465">
        <v>9.1273140000000001</v>
      </c>
      <c r="B7465">
        <v>70063.914061999996</v>
      </c>
      <c r="C7465">
        <v>9.7953620000000008</v>
      </c>
      <c r="D7465">
        <v>15.643374</v>
      </c>
      <c r="E7465">
        <v>80.216712999999999</v>
      </c>
      <c r="F7465">
        <v>147.19631999999999</v>
      </c>
      <c r="G7465">
        <v>1.116835</v>
      </c>
      <c r="H7465">
        <v>661478.5625</v>
      </c>
      <c r="I7465">
        <v>62835.351562000003</v>
      </c>
      <c r="J7465">
        <v>70735.90625</v>
      </c>
      <c r="K7465">
        <v>70735.90625</v>
      </c>
      <c r="L7465">
        <v>1.197967</v>
      </c>
      <c r="M7465">
        <v>0.113798</v>
      </c>
    </row>
    <row r="7466" spans="1:13" x14ac:dyDescent="0.25">
      <c r="A7466">
        <v>9.1277170000000005</v>
      </c>
      <c r="B7466">
        <v>70063.914061999996</v>
      </c>
      <c r="C7466">
        <v>9.7953620000000008</v>
      </c>
      <c r="D7466">
        <v>15.644140999999999</v>
      </c>
      <c r="E7466">
        <v>80.216330999999997</v>
      </c>
      <c r="F7466">
        <v>147.19465600000001</v>
      </c>
      <c r="G7466">
        <v>1.1168199999999999</v>
      </c>
      <c r="H7466">
        <v>661481.8125</v>
      </c>
      <c r="I7466">
        <v>62835.84375</v>
      </c>
      <c r="J7466">
        <v>70735.023438000004</v>
      </c>
      <c r="K7466">
        <v>70735.023438000004</v>
      </c>
      <c r="L7466">
        <v>1.1980010000000001</v>
      </c>
      <c r="M7466">
        <v>0.113801</v>
      </c>
    </row>
    <row r="7467" spans="1:13" x14ac:dyDescent="0.25">
      <c r="A7467">
        <v>9.1281320000000008</v>
      </c>
      <c r="B7467">
        <v>70063.84375</v>
      </c>
      <c r="C7467">
        <v>9.7953620000000008</v>
      </c>
      <c r="D7467">
        <v>15.644919</v>
      </c>
      <c r="E7467">
        <v>80.215973000000005</v>
      </c>
      <c r="F7467">
        <v>147.192947</v>
      </c>
      <c r="G7467">
        <v>1.1168039999999999</v>
      </c>
      <c r="H7467">
        <v>661469.875</v>
      </c>
      <c r="I7467">
        <v>62835.828125</v>
      </c>
      <c r="J7467">
        <v>70734.328125</v>
      </c>
      <c r="K7467">
        <v>70734.328125</v>
      </c>
      <c r="L7467">
        <v>1.198007</v>
      </c>
      <c r="M7467">
        <v>0.113804</v>
      </c>
    </row>
    <row r="7468" spans="1:13" x14ac:dyDescent="0.25">
      <c r="A7468">
        <v>9.1285220000000002</v>
      </c>
      <c r="B7468">
        <v>70063.84375</v>
      </c>
      <c r="C7468">
        <v>9.7953620000000008</v>
      </c>
      <c r="D7468">
        <v>15.645664</v>
      </c>
      <c r="E7468">
        <v>80.215591000000003</v>
      </c>
      <c r="F7468">
        <v>147.19132999999999</v>
      </c>
      <c r="G7468">
        <v>1.1167879999999999</v>
      </c>
      <c r="H7468">
        <v>661473.875</v>
      </c>
      <c r="I7468">
        <v>62836.226562000003</v>
      </c>
      <c r="J7468">
        <v>70733.398438000004</v>
      </c>
      <c r="K7468">
        <v>70733.398438000004</v>
      </c>
      <c r="L7468">
        <v>1.1980420000000001</v>
      </c>
      <c r="M7468">
        <v>0.11380700000000001</v>
      </c>
    </row>
    <row r="7469" spans="1:13" x14ac:dyDescent="0.25">
      <c r="A7469">
        <v>9.1289149999999992</v>
      </c>
      <c r="B7469">
        <v>70063.765625</v>
      </c>
      <c r="C7469">
        <v>9.7953620000000008</v>
      </c>
      <c r="D7469">
        <v>15.646414</v>
      </c>
      <c r="E7469">
        <v>80.215225000000004</v>
      </c>
      <c r="F7469">
        <v>147.189682</v>
      </c>
      <c r="G7469">
        <v>1.116773</v>
      </c>
      <c r="H7469">
        <v>661484.625</v>
      </c>
      <c r="I7469">
        <v>62838.019530999998</v>
      </c>
      <c r="J7469">
        <v>70732.757811999996</v>
      </c>
      <c r="K7469">
        <v>70732.757811999996</v>
      </c>
      <c r="L7469">
        <v>1.198089</v>
      </c>
      <c r="M7469">
        <v>0.113813</v>
      </c>
    </row>
    <row r="7470" spans="1:13" x14ac:dyDescent="0.25">
      <c r="A7470">
        <v>9.1293070000000007</v>
      </c>
      <c r="B7470">
        <v>70063.765625</v>
      </c>
      <c r="C7470">
        <v>9.7953620000000008</v>
      </c>
      <c r="D7470">
        <v>15.647159</v>
      </c>
      <c r="E7470">
        <v>80.214850999999996</v>
      </c>
      <c r="F7470">
        <v>147.18803399999999</v>
      </c>
      <c r="G7470">
        <v>1.1167579999999999</v>
      </c>
      <c r="H7470">
        <v>661487.75</v>
      </c>
      <c r="I7470">
        <v>62838.472655999998</v>
      </c>
      <c r="J7470">
        <v>70732.015625</v>
      </c>
      <c r="K7470">
        <v>70732.015625</v>
      </c>
      <c r="L7470">
        <v>1.1981219999999999</v>
      </c>
      <c r="M7470">
        <v>0.113816</v>
      </c>
    </row>
    <row r="7471" spans="1:13" x14ac:dyDescent="0.25">
      <c r="A7471">
        <v>9.1297110000000004</v>
      </c>
      <c r="B7471">
        <v>70061.523438000004</v>
      </c>
      <c r="C7471">
        <v>9.7953620000000008</v>
      </c>
      <c r="D7471">
        <v>15.647935</v>
      </c>
      <c r="E7471">
        <v>80.214500000000001</v>
      </c>
      <c r="F7471">
        <v>147.186295</v>
      </c>
      <c r="G7471">
        <v>1.1167419999999999</v>
      </c>
      <c r="H7471">
        <v>661497.8125</v>
      </c>
      <c r="I7471">
        <v>62840.453125</v>
      </c>
      <c r="J7471">
        <v>70731.46875</v>
      </c>
      <c r="K7471">
        <v>70731.46875</v>
      </c>
      <c r="L7471">
        <v>1.198167</v>
      </c>
      <c r="M7471">
        <v>0.11382299999999999</v>
      </c>
    </row>
    <row r="7472" spans="1:13" x14ac:dyDescent="0.25">
      <c r="A7472">
        <v>9.1301039999999993</v>
      </c>
      <c r="B7472">
        <v>70061.523438000004</v>
      </c>
      <c r="C7472">
        <v>9.7953600000000005</v>
      </c>
      <c r="D7472">
        <v>15.648699000000001</v>
      </c>
      <c r="E7472">
        <v>80.214118999999997</v>
      </c>
      <c r="F7472">
        <v>147.18461600000001</v>
      </c>
      <c r="G7472">
        <v>1.116727</v>
      </c>
      <c r="H7472">
        <v>661500.9375</v>
      </c>
      <c r="I7472">
        <v>62840.914062000003</v>
      </c>
      <c r="J7472">
        <v>70730.5625</v>
      </c>
      <c r="K7472">
        <v>70730.5625</v>
      </c>
      <c r="L7472">
        <v>1.198202</v>
      </c>
      <c r="M7472">
        <v>0.113826</v>
      </c>
    </row>
    <row r="7473" spans="1:13" x14ac:dyDescent="0.25">
      <c r="A7473">
        <v>9.1305110000000003</v>
      </c>
      <c r="B7473">
        <v>70063.625</v>
      </c>
      <c r="C7473">
        <v>9.7953600000000005</v>
      </c>
      <c r="D7473">
        <v>15.649474</v>
      </c>
      <c r="E7473">
        <v>80.213736999999995</v>
      </c>
      <c r="F7473">
        <v>147.18289200000001</v>
      </c>
      <c r="G7473">
        <v>1.116711</v>
      </c>
      <c r="H7473">
        <v>661476.375</v>
      </c>
      <c r="I7473">
        <v>62839.835937999997</v>
      </c>
      <c r="J7473">
        <v>70729.914061999996</v>
      </c>
      <c r="K7473">
        <v>70729.914061999996</v>
      </c>
      <c r="L7473">
        <v>1.1981850000000001</v>
      </c>
      <c r="M7473">
        <v>0.113827</v>
      </c>
    </row>
    <row r="7474" spans="1:13" x14ac:dyDescent="0.25">
      <c r="A7474">
        <v>9.1309070000000006</v>
      </c>
      <c r="B7474">
        <v>70063.625</v>
      </c>
      <c r="C7474">
        <v>9.7953600000000005</v>
      </c>
      <c r="D7474">
        <v>15.650235</v>
      </c>
      <c r="E7474">
        <v>80.213347999999996</v>
      </c>
      <c r="F7474">
        <v>147.18121300000001</v>
      </c>
      <c r="G7474">
        <v>1.116695</v>
      </c>
      <c r="H7474">
        <v>661479.6875</v>
      </c>
      <c r="I7474">
        <v>62840.277344000002</v>
      </c>
      <c r="J7474">
        <v>70729.03125</v>
      </c>
      <c r="K7474">
        <v>70729.03125</v>
      </c>
      <c r="L7474">
        <v>1.1982200000000001</v>
      </c>
      <c r="M7474">
        <v>0.11383</v>
      </c>
    </row>
    <row r="7475" spans="1:13" x14ac:dyDescent="0.25">
      <c r="A7475">
        <v>9.1313049999999993</v>
      </c>
      <c r="B7475">
        <v>70063.546875</v>
      </c>
      <c r="C7475">
        <v>9.7953589999999995</v>
      </c>
      <c r="D7475">
        <v>15.651002</v>
      </c>
      <c r="E7475">
        <v>80.212975</v>
      </c>
      <c r="F7475">
        <v>147.17950400000001</v>
      </c>
      <c r="G7475">
        <v>1.116679</v>
      </c>
      <c r="H7475">
        <v>661494.8125</v>
      </c>
      <c r="I7475">
        <v>62842.488280999998</v>
      </c>
      <c r="J7475">
        <v>70728.28125</v>
      </c>
      <c r="K7475">
        <v>70728.28125</v>
      </c>
      <c r="L7475">
        <v>1.198275</v>
      </c>
      <c r="M7475">
        <v>0.11383699999999999</v>
      </c>
    </row>
    <row r="7476" spans="1:13" x14ac:dyDescent="0.25">
      <c r="A7476">
        <v>9.1317009999999996</v>
      </c>
      <c r="B7476">
        <v>70063.546875</v>
      </c>
      <c r="C7476">
        <v>9.7953589999999995</v>
      </c>
      <c r="D7476">
        <v>15.651764999999999</v>
      </c>
      <c r="E7476">
        <v>80.212601000000006</v>
      </c>
      <c r="F7476">
        <v>147.17782600000001</v>
      </c>
      <c r="G7476">
        <v>1.1166640000000001</v>
      </c>
      <c r="H7476">
        <v>661498.375</v>
      </c>
      <c r="I7476">
        <v>62843.0625</v>
      </c>
      <c r="J7476">
        <v>70727.453125</v>
      </c>
      <c r="K7476">
        <v>70727.453125</v>
      </c>
      <c r="L7476">
        <v>1.19831</v>
      </c>
      <c r="M7476">
        <v>0.113841</v>
      </c>
    </row>
    <row r="7477" spans="1:13" x14ac:dyDescent="0.25">
      <c r="A7477">
        <v>9.1320829999999997</v>
      </c>
      <c r="B7477">
        <v>70063.476561999996</v>
      </c>
      <c r="C7477">
        <v>9.7953589999999995</v>
      </c>
      <c r="D7477">
        <v>15.652505</v>
      </c>
      <c r="E7477">
        <v>80.212196000000006</v>
      </c>
      <c r="F7477">
        <v>147.17617799999999</v>
      </c>
      <c r="G7477">
        <v>1.1166480000000001</v>
      </c>
      <c r="H7477">
        <v>661501.1875</v>
      </c>
      <c r="I7477">
        <v>62844.070312000003</v>
      </c>
      <c r="J7477">
        <v>70726.671875</v>
      </c>
      <c r="K7477">
        <v>70726.671875</v>
      </c>
      <c r="L7477">
        <v>1.1983429999999999</v>
      </c>
      <c r="M7477">
        <v>0.113845</v>
      </c>
    </row>
    <row r="7478" spans="1:13" x14ac:dyDescent="0.25">
      <c r="A7478">
        <v>9.1324729999999992</v>
      </c>
      <c r="B7478">
        <v>70063.476561999996</v>
      </c>
      <c r="C7478">
        <v>9.7953589999999995</v>
      </c>
      <c r="D7478">
        <v>15.653264</v>
      </c>
      <c r="E7478">
        <v>80.211830000000006</v>
      </c>
      <c r="F7478">
        <v>147.17446899999999</v>
      </c>
      <c r="G7478">
        <v>1.116633</v>
      </c>
      <c r="H7478">
        <v>661503.4375</v>
      </c>
      <c r="I7478">
        <v>62844.558594000002</v>
      </c>
      <c r="J7478">
        <v>70726.03125</v>
      </c>
      <c r="K7478">
        <v>70726.03125</v>
      </c>
      <c r="L7478">
        <v>1.198375</v>
      </c>
      <c r="M7478">
        <v>0.11384900000000001</v>
      </c>
    </row>
    <row r="7479" spans="1:13" x14ac:dyDescent="0.25">
      <c r="A7479">
        <v>9.1328510000000005</v>
      </c>
      <c r="B7479">
        <v>70063.40625</v>
      </c>
      <c r="C7479">
        <v>9.7953569999999992</v>
      </c>
      <c r="D7479">
        <v>15.653994000000001</v>
      </c>
      <c r="E7479">
        <v>80.211433</v>
      </c>
      <c r="F7479">
        <v>147.17283599999999</v>
      </c>
      <c r="G7479">
        <v>1.1166180000000001</v>
      </c>
      <c r="H7479">
        <v>661489.375</v>
      </c>
      <c r="I7479">
        <v>62844.316405999998</v>
      </c>
      <c r="J7479">
        <v>70725.125</v>
      </c>
      <c r="K7479">
        <v>70725.125</v>
      </c>
      <c r="L7479">
        <v>1.1983779999999999</v>
      </c>
      <c r="M7479">
        <v>0.11385099999999999</v>
      </c>
    </row>
    <row r="7480" spans="1:13" x14ac:dyDescent="0.25">
      <c r="A7480">
        <v>9.133229</v>
      </c>
      <c r="B7480">
        <v>70063.40625</v>
      </c>
      <c r="C7480">
        <v>9.7953569999999992</v>
      </c>
      <c r="D7480">
        <v>15.654728</v>
      </c>
      <c r="E7480">
        <v>80.211067</v>
      </c>
      <c r="F7480">
        <v>147.17117300000001</v>
      </c>
      <c r="G7480">
        <v>1.116603</v>
      </c>
      <c r="H7480">
        <v>661492.375</v>
      </c>
      <c r="I7480">
        <v>62844.804687999997</v>
      </c>
      <c r="J7480">
        <v>70724.445311999996</v>
      </c>
      <c r="K7480">
        <v>70724.445311999996</v>
      </c>
      <c r="L7480">
        <v>1.19841</v>
      </c>
      <c r="M7480">
        <v>0.113854</v>
      </c>
    </row>
    <row r="7481" spans="1:13" x14ac:dyDescent="0.25">
      <c r="A7481">
        <v>9.1336630000000003</v>
      </c>
      <c r="B7481">
        <v>70063.335938000004</v>
      </c>
      <c r="C7481">
        <v>9.7953569999999992</v>
      </c>
      <c r="D7481">
        <v>15.655557999999999</v>
      </c>
      <c r="E7481">
        <v>80.210716000000005</v>
      </c>
      <c r="F7481">
        <v>147.169296</v>
      </c>
      <c r="G7481">
        <v>1.116587</v>
      </c>
      <c r="H7481">
        <v>661487.1875</v>
      </c>
      <c r="I7481">
        <v>62845.605469000002</v>
      </c>
      <c r="J7481">
        <v>70724.242188000004</v>
      </c>
      <c r="K7481">
        <v>70724.242188000004</v>
      </c>
      <c r="L7481">
        <v>1.198428</v>
      </c>
      <c r="M7481">
        <v>0.113859</v>
      </c>
    </row>
    <row r="7482" spans="1:13" x14ac:dyDescent="0.25">
      <c r="A7482">
        <v>9.134029</v>
      </c>
      <c r="B7482">
        <v>70063.335938000004</v>
      </c>
      <c r="C7482">
        <v>9.795356</v>
      </c>
      <c r="D7482">
        <v>15.656283</v>
      </c>
      <c r="E7482">
        <v>80.210257999999996</v>
      </c>
      <c r="F7482">
        <v>147.16764800000001</v>
      </c>
      <c r="G7482">
        <v>1.1165700000000001</v>
      </c>
      <c r="H7482">
        <v>661490.25</v>
      </c>
      <c r="I7482">
        <v>62845.699219000002</v>
      </c>
      <c r="J7482">
        <v>70722.9375</v>
      </c>
      <c r="K7482">
        <v>70722.9375</v>
      </c>
      <c r="L7482">
        <v>1.1984649999999999</v>
      </c>
      <c r="M7482">
        <v>0.113862</v>
      </c>
    </row>
    <row r="7483" spans="1:13" x14ac:dyDescent="0.25">
      <c r="A7483">
        <v>9.1344150000000006</v>
      </c>
      <c r="B7483">
        <v>70063.257811999996</v>
      </c>
      <c r="C7483">
        <v>9.795356</v>
      </c>
      <c r="D7483">
        <v>15.657028</v>
      </c>
      <c r="E7483">
        <v>80.209885</v>
      </c>
      <c r="F7483">
        <v>147.16593900000001</v>
      </c>
      <c r="G7483">
        <v>1.116555</v>
      </c>
      <c r="H7483">
        <v>661506.3125</v>
      </c>
      <c r="I7483">
        <v>62847.988280999998</v>
      </c>
      <c r="J7483">
        <v>70722.367188000004</v>
      </c>
      <c r="K7483">
        <v>70722.367188000004</v>
      </c>
      <c r="L7483">
        <v>1.1985220000000001</v>
      </c>
      <c r="M7483">
        <v>0.113868</v>
      </c>
    </row>
    <row r="7484" spans="1:13" x14ac:dyDescent="0.25">
      <c r="A7484">
        <v>9.1347970000000007</v>
      </c>
      <c r="B7484">
        <v>70063.257811999996</v>
      </c>
      <c r="C7484">
        <v>9.795356</v>
      </c>
      <c r="D7484">
        <v>15.657778</v>
      </c>
      <c r="E7484">
        <v>80.209496000000001</v>
      </c>
      <c r="F7484">
        <v>147.16423</v>
      </c>
      <c r="G7484">
        <v>1.1165400000000001</v>
      </c>
      <c r="H7484">
        <v>661508.625</v>
      </c>
      <c r="I7484">
        <v>62848.367187999997</v>
      </c>
      <c r="J7484">
        <v>70721.625</v>
      </c>
      <c r="K7484">
        <v>70721.625</v>
      </c>
      <c r="L7484">
        <v>1.1985539999999999</v>
      </c>
      <c r="M7484">
        <v>0.113872</v>
      </c>
    </row>
    <row r="7485" spans="1:13" x14ac:dyDescent="0.25">
      <c r="A7485">
        <v>9.1352119999999992</v>
      </c>
      <c r="B7485">
        <v>70063.1875</v>
      </c>
      <c r="C7485">
        <v>9.795356</v>
      </c>
      <c r="D7485">
        <v>15.658587000000001</v>
      </c>
      <c r="E7485">
        <v>80.209114</v>
      </c>
      <c r="F7485">
        <v>147.16236900000001</v>
      </c>
      <c r="G7485">
        <v>1.1165240000000001</v>
      </c>
      <c r="H7485">
        <v>661499.0625</v>
      </c>
      <c r="I7485">
        <v>62848.785155999998</v>
      </c>
      <c r="J7485">
        <v>70721.15625</v>
      </c>
      <c r="K7485">
        <v>70721.15625</v>
      </c>
      <c r="L7485">
        <v>1.1985650000000001</v>
      </c>
      <c r="M7485">
        <v>0.113875</v>
      </c>
    </row>
    <row r="7486" spans="1:13" x14ac:dyDescent="0.25">
      <c r="A7486">
        <v>9.1356029999999997</v>
      </c>
      <c r="B7486">
        <v>70063.1875</v>
      </c>
      <c r="C7486">
        <v>9.7953539999999997</v>
      </c>
      <c r="D7486">
        <v>15.659352</v>
      </c>
      <c r="E7486">
        <v>80.208663999999999</v>
      </c>
      <c r="F7486">
        <v>147.16059899999999</v>
      </c>
      <c r="G7486">
        <v>1.1165080000000001</v>
      </c>
      <c r="H7486">
        <v>661501.75</v>
      </c>
      <c r="I7486">
        <v>62849.101562000003</v>
      </c>
      <c r="J7486">
        <v>70720.039061999996</v>
      </c>
      <c r="K7486">
        <v>70720.039061999996</v>
      </c>
      <c r="L7486">
        <v>1.198601</v>
      </c>
      <c r="M7486">
        <v>0.11387899999999999</v>
      </c>
    </row>
    <row r="7487" spans="1:13" x14ac:dyDescent="0.25">
      <c r="A7487">
        <v>9.1359759999999994</v>
      </c>
      <c r="B7487">
        <v>70063.109375</v>
      </c>
      <c r="C7487">
        <v>9.7953539999999997</v>
      </c>
      <c r="D7487">
        <v>15.660085</v>
      </c>
      <c r="E7487">
        <v>80.208252000000002</v>
      </c>
      <c r="F7487">
        <v>147.15891999999999</v>
      </c>
      <c r="G7487">
        <v>1.116492</v>
      </c>
      <c r="H7487">
        <v>661488.3125</v>
      </c>
      <c r="I7487">
        <v>62848.792969000002</v>
      </c>
      <c r="J7487">
        <v>70719.085938000004</v>
      </c>
      <c r="K7487">
        <v>70719.085938000004</v>
      </c>
      <c r="L7487">
        <v>1.1986060000000001</v>
      </c>
      <c r="M7487">
        <v>0.113881</v>
      </c>
    </row>
    <row r="7488" spans="1:13" x14ac:dyDescent="0.25">
      <c r="A7488">
        <v>9.1363529999999997</v>
      </c>
      <c r="B7488">
        <v>70063.109375</v>
      </c>
      <c r="C7488">
        <v>9.7953539999999997</v>
      </c>
      <c r="D7488">
        <v>15.660819</v>
      </c>
      <c r="E7488">
        <v>80.207863000000003</v>
      </c>
      <c r="F7488">
        <v>147.15721099999999</v>
      </c>
      <c r="G7488">
        <v>1.1164769999999999</v>
      </c>
      <c r="H7488">
        <v>661491</v>
      </c>
      <c r="I7488">
        <v>62849.21875</v>
      </c>
      <c r="J7488">
        <v>70718.382811999996</v>
      </c>
      <c r="K7488">
        <v>70718.382811999996</v>
      </c>
      <c r="L7488">
        <v>1.1986380000000001</v>
      </c>
      <c r="M7488">
        <v>0.113884</v>
      </c>
    </row>
    <row r="7489" spans="1:13" x14ac:dyDescent="0.25">
      <c r="A7489">
        <v>9.1367429999999992</v>
      </c>
      <c r="B7489">
        <v>70063.039061999996</v>
      </c>
      <c r="C7489">
        <v>9.7953539999999997</v>
      </c>
      <c r="D7489">
        <v>15.661587000000001</v>
      </c>
      <c r="E7489">
        <v>80.207481000000001</v>
      </c>
      <c r="F7489">
        <v>147.155441</v>
      </c>
      <c r="G7489">
        <v>1.1164609999999999</v>
      </c>
      <c r="H7489">
        <v>661494.9375</v>
      </c>
      <c r="I7489">
        <v>62850.488280999998</v>
      </c>
      <c r="J7489">
        <v>70717.90625</v>
      </c>
      <c r="K7489">
        <v>70717.90625</v>
      </c>
      <c r="L7489">
        <v>1.1986730000000001</v>
      </c>
      <c r="M7489">
        <v>0.113889</v>
      </c>
    </row>
    <row r="7490" spans="1:13" x14ac:dyDescent="0.25">
      <c r="A7490">
        <v>9.1371389999999995</v>
      </c>
      <c r="B7490">
        <v>70063.039061999996</v>
      </c>
      <c r="C7490">
        <v>9.7953530000000004</v>
      </c>
      <c r="D7490">
        <v>15.66236</v>
      </c>
      <c r="E7490">
        <v>80.207069000000004</v>
      </c>
      <c r="F7490">
        <v>147.15365600000001</v>
      </c>
      <c r="G7490">
        <v>1.116446</v>
      </c>
      <c r="H7490">
        <v>661496.75</v>
      </c>
      <c r="I7490">
        <v>62850.921875</v>
      </c>
      <c r="J7490">
        <v>70717.195311999996</v>
      </c>
      <c r="K7490">
        <v>70717.195311999996</v>
      </c>
      <c r="L7490">
        <v>1.198706</v>
      </c>
      <c r="M7490">
        <v>0.11389299999999999</v>
      </c>
    </row>
    <row r="7491" spans="1:13" x14ac:dyDescent="0.25">
      <c r="A7491">
        <v>9.1375220000000006</v>
      </c>
      <c r="B7491">
        <v>70062.96875</v>
      </c>
      <c r="C7491">
        <v>9.7953530000000004</v>
      </c>
      <c r="D7491">
        <v>15.663122</v>
      </c>
      <c r="E7491">
        <v>80.206657000000007</v>
      </c>
      <c r="F7491">
        <v>147.15185500000001</v>
      </c>
      <c r="G7491">
        <v>1.11643</v>
      </c>
      <c r="H7491">
        <v>661516.8125</v>
      </c>
      <c r="I7491">
        <v>62853.417969000002</v>
      </c>
      <c r="J7491">
        <v>70716.382811999996</v>
      </c>
      <c r="K7491">
        <v>70716.382811999996</v>
      </c>
      <c r="L7491">
        <v>1.1987719999999999</v>
      </c>
      <c r="M7491">
        <v>0.1139</v>
      </c>
    </row>
    <row r="7492" spans="1:13" x14ac:dyDescent="0.25">
      <c r="A7492">
        <v>9.1379029999999997</v>
      </c>
      <c r="B7492">
        <v>70062.96875</v>
      </c>
      <c r="C7492">
        <v>9.7953530000000004</v>
      </c>
      <c r="D7492">
        <v>15.663878</v>
      </c>
      <c r="E7492">
        <v>80.206237999999999</v>
      </c>
      <c r="F7492">
        <v>147.15008499999999</v>
      </c>
      <c r="G7492">
        <v>1.116414</v>
      </c>
      <c r="H7492">
        <v>661518.625</v>
      </c>
      <c r="I7492">
        <v>62853.839844000002</v>
      </c>
      <c r="J7492">
        <v>70715.476561999996</v>
      </c>
      <c r="K7492">
        <v>70715.476561999996</v>
      </c>
      <c r="L7492">
        <v>1.198804</v>
      </c>
      <c r="M7492">
        <v>0.11390400000000001</v>
      </c>
    </row>
    <row r="7493" spans="1:13" x14ac:dyDescent="0.25">
      <c r="A7493">
        <v>9.1382820000000002</v>
      </c>
      <c r="B7493">
        <v>70062.898438000004</v>
      </c>
      <c r="C7493">
        <v>9.7953499999999991</v>
      </c>
      <c r="D7493">
        <v>15.664626</v>
      </c>
      <c r="E7493">
        <v>80.205826000000002</v>
      </c>
      <c r="F7493">
        <v>147.148346</v>
      </c>
      <c r="G7493">
        <v>1.116398</v>
      </c>
      <c r="H7493">
        <v>661503</v>
      </c>
      <c r="I7493">
        <v>62853.554687999997</v>
      </c>
      <c r="J7493">
        <v>70714.75</v>
      </c>
      <c r="K7493">
        <v>70714.75</v>
      </c>
      <c r="L7493">
        <v>1.1988049999999999</v>
      </c>
      <c r="M7493">
        <v>0.11390599999999999</v>
      </c>
    </row>
    <row r="7494" spans="1:13" x14ac:dyDescent="0.25">
      <c r="A7494">
        <v>9.1386570000000003</v>
      </c>
      <c r="B7494">
        <v>70062.898438000004</v>
      </c>
      <c r="C7494">
        <v>9.7953499999999991</v>
      </c>
      <c r="D7494">
        <v>15.665371</v>
      </c>
      <c r="E7494">
        <v>80.205421000000001</v>
      </c>
      <c r="F7494">
        <v>147.14660599999999</v>
      </c>
      <c r="G7494">
        <v>1.1163829999999999</v>
      </c>
      <c r="H7494">
        <v>661504.75</v>
      </c>
      <c r="I7494">
        <v>62853.835937999997</v>
      </c>
      <c r="J7494">
        <v>70714.054688000004</v>
      </c>
      <c r="K7494">
        <v>70714.054688000004</v>
      </c>
      <c r="L7494">
        <v>1.1988369999999999</v>
      </c>
      <c r="M7494">
        <v>0.113909</v>
      </c>
    </row>
    <row r="7495" spans="1:13" x14ac:dyDescent="0.25">
      <c r="A7495">
        <v>9.1390410000000006</v>
      </c>
      <c r="B7495">
        <v>70062.820311999996</v>
      </c>
      <c r="C7495">
        <v>9.7953499999999991</v>
      </c>
      <c r="D7495">
        <v>15.666129</v>
      </c>
      <c r="E7495">
        <v>80.205001999999993</v>
      </c>
      <c r="F7495">
        <v>147.144836</v>
      </c>
      <c r="G7495">
        <v>1.1163670000000001</v>
      </c>
      <c r="H7495">
        <v>661483.625</v>
      </c>
      <c r="I7495">
        <v>62852.855469000002</v>
      </c>
      <c r="J7495">
        <v>70713.351561999996</v>
      </c>
      <c r="K7495">
        <v>70713.351561999996</v>
      </c>
      <c r="L7495">
        <v>1.198828</v>
      </c>
      <c r="M7495">
        <v>0.11391</v>
      </c>
    </row>
    <row r="7496" spans="1:13" x14ac:dyDescent="0.25">
      <c r="A7496">
        <v>9.1394269999999995</v>
      </c>
      <c r="B7496">
        <v>70062.820311999996</v>
      </c>
      <c r="C7496">
        <v>9.7953489999999999</v>
      </c>
      <c r="D7496">
        <v>15.666885000000001</v>
      </c>
      <c r="E7496">
        <v>80.204582000000002</v>
      </c>
      <c r="F7496">
        <v>147.143066</v>
      </c>
      <c r="G7496">
        <v>1.116352</v>
      </c>
      <c r="H7496">
        <v>661485.625</v>
      </c>
      <c r="I7496">
        <v>62853.28125</v>
      </c>
      <c r="J7496">
        <v>70712.609375</v>
      </c>
      <c r="K7496">
        <v>70712.609375</v>
      </c>
      <c r="L7496">
        <v>1.198861</v>
      </c>
      <c r="M7496">
        <v>0.113914</v>
      </c>
    </row>
    <row r="7497" spans="1:13" x14ac:dyDescent="0.25">
      <c r="A7497">
        <v>9.1398460000000004</v>
      </c>
      <c r="B7497">
        <v>70062.757811999996</v>
      </c>
      <c r="C7497">
        <v>9.7953489999999999</v>
      </c>
      <c r="D7497">
        <v>15.667706000000001</v>
      </c>
      <c r="E7497">
        <v>80.204200999999998</v>
      </c>
      <c r="F7497">
        <v>147.141144</v>
      </c>
      <c r="G7497">
        <v>1.1163350000000001</v>
      </c>
      <c r="H7497">
        <v>661505.375</v>
      </c>
      <c r="I7497">
        <v>62856.101562000003</v>
      </c>
      <c r="J7497">
        <v>70712.164061999996</v>
      </c>
      <c r="K7497">
        <v>70712.164061999996</v>
      </c>
      <c r="L7497">
        <v>1.1989259999999999</v>
      </c>
      <c r="M7497">
        <v>0.113922</v>
      </c>
    </row>
    <row r="7498" spans="1:13" x14ac:dyDescent="0.25">
      <c r="A7498">
        <v>9.1402029999999996</v>
      </c>
      <c r="B7498">
        <v>70062.757811999996</v>
      </c>
      <c r="C7498">
        <v>9.7953489999999999</v>
      </c>
      <c r="D7498">
        <v>15.668431999999999</v>
      </c>
      <c r="E7498">
        <v>80.203720000000004</v>
      </c>
      <c r="F7498">
        <v>147.13943499999999</v>
      </c>
      <c r="G7498">
        <v>1.1163190000000001</v>
      </c>
      <c r="H7498">
        <v>661506.8125</v>
      </c>
      <c r="I7498">
        <v>62856.015625</v>
      </c>
      <c r="J7498">
        <v>70710.851561999996</v>
      </c>
      <c r="K7498">
        <v>70710.851561999996</v>
      </c>
      <c r="L7498">
        <v>1.19896</v>
      </c>
      <c r="M7498">
        <v>0.113925</v>
      </c>
    </row>
    <row r="7499" spans="1:13" x14ac:dyDescent="0.25">
      <c r="A7499">
        <v>9.1405779999999996</v>
      </c>
      <c r="B7499">
        <v>70062.671875</v>
      </c>
      <c r="C7499">
        <v>9.7953489999999999</v>
      </c>
      <c r="D7499">
        <v>15.669176999999999</v>
      </c>
      <c r="E7499">
        <v>80.203299999999999</v>
      </c>
      <c r="F7499">
        <v>147.137665</v>
      </c>
      <c r="G7499">
        <v>1.116304</v>
      </c>
      <c r="H7499">
        <v>661504.5</v>
      </c>
      <c r="I7499">
        <v>62856.847655999998</v>
      </c>
      <c r="J7499">
        <v>70710.320311999996</v>
      </c>
      <c r="K7499">
        <v>70710.320311999996</v>
      </c>
      <c r="L7499">
        <v>1.198985</v>
      </c>
      <c r="M7499">
        <v>0.113929</v>
      </c>
    </row>
    <row r="7500" spans="1:13" x14ac:dyDescent="0.25">
      <c r="A7500">
        <v>9.1409540000000007</v>
      </c>
      <c r="B7500">
        <v>70062.671875</v>
      </c>
      <c r="C7500">
        <v>9.7953469999999996</v>
      </c>
      <c r="D7500">
        <v>15.669923000000001</v>
      </c>
      <c r="E7500">
        <v>80.202895999999996</v>
      </c>
      <c r="F7500">
        <v>147.135895</v>
      </c>
      <c r="G7500">
        <v>1.1162890000000001</v>
      </c>
      <c r="H7500">
        <v>661506.25</v>
      </c>
      <c r="I7500">
        <v>62857.175780999998</v>
      </c>
      <c r="J7500">
        <v>70709.625</v>
      </c>
      <c r="K7500">
        <v>70709.625</v>
      </c>
      <c r="L7500">
        <v>1.199017</v>
      </c>
      <c r="M7500">
        <v>0.11393200000000001</v>
      </c>
    </row>
    <row r="7501" spans="1:13" x14ac:dyDescent="0.25">
      <c r="A7501">
        <v>9.1413360000000008</v>
      </c>
      <c r="B7501">
        <v>70062.609375</v>
      </c>
      <c r="C7501">
        <v>9.7953469999999996</v>
      </c>
      <c r="D7501">
        <v>15.670671</v>
      </c>
      <c r="E7501">
        <v>80.202483999999998</v>
      </c>
      <c r="F7501">
        <v>147.13412500000001</v>
      </c>
      <c r="G7501">
        <v>1.1162730000000001</v>
      </c>
      <c r="H7501">
        <v>661484</v>
      </c>
      <c r="I7501">
        <v>62856.234375</v>
      </c>
      <c r="J7501">
        <v>70708.835938000004</v>
      </c>
      <c r="K7501">
        <v>70708.835938000004</v>
      </c>
      <c r="L7501">
        <v>1.1990050000000001</v>
      </c>
      <c r="M7501">
        <v>0.11393300000000001</v>
      </c>
    </row>
    <row r="7502" spans="1:13" x14ac:dyDescent="0.25">
      <c r="A7502">
        <v>9.1416909999999998</v>
      </c>
      <c r="B7502">
        <v>70062.609375</v>
      </c>
      <c r="C7502">
        <v>9.7953469999999996</v>
      </c>
      <c r="D7502">
        <v>15.671381999999999</v>
      </c>
      <c r="E7502">
        <v>80.202049000000002</v>
      </c>
      <c r="F7502">
        <v>147.13244599999999</v>
      </c>
      <c r="G7502">
        <v>1.116258</v>
      </c>
      <c r="H7502">
        <v>661485.5625</v>
      </c>
      <c r="I7502">
        <v>62856.46875</v>
      </c>
      <c r="J7502">
        <v>70707.882811999996</v>
      </c>
      <c r="K7502">
        <v>70707.882811999996</v>
      </c>
      <c r="L7502">
        <v>1.199038</v>
      </c>
      <c r="M7502">
        <v>0.113936</v>
      </c>
    </row>
    <row r="7503" spans="1:13" x14ac:dyDescent="0.25">
      <c r="A7503">
        <v>9.1420560000000002</v>
      </c>
      <c r="B7503">
        <v>70062.53125</v>
      </c>
      <c r="C7503">
        <v>9.7953469999999996</v>
      </c>
      <c r="D7503">
        <v>15.672114000000001</v>
      </c>
      <c r="E7503">
        <v>80.201637000000005</v>
      </c>
      <c r="F7503">
        <v>147.130707</v>
      </c>
      <c r="G7503">
        <v>1.1162430000000001</v>
      </c>
      <c r="H7503">
        <v>661510.875</v>
      </c>
      <c r="I7503">
        <v>62859.601562000003</v>
      </c>
      <c r="J7503">
        <v>70707.359375</v>
      </c>
      <c r="K7503">
        <v>70707.359375</v>
      </c>
      <c r="L7503">
        <v>1.199112</v>
      </c>
      <c r="M7503">
        <v>0.113945</v>
      </c>
    </row>
    <row r="7504" spans="1:13" x14ac:dyDescent="0.25">
      <c r="A7504">
        <v>9.1424420000000008</v>
      </c>
      <c r="B7504">
        <v>70062.53125</v>
      </c>
      <c r="C7504">
        <v>9.7953460000000003</v>
      </c>
      <c r="D7504">
        <v>15.672884</v>
      </c>
      <c r="E7504">
        <v>80.201233000000002</v>
      </c>
      <c r="F7504">
        <v>147.12887599999999</v>
      </c>
      <c r="G7504">
        <v>1.1162270000000001</v>
      </c>
      <c r="H7504">
        <v>661512</v>
      </c>
      <c r="I7504">
        <v>62860.019530999998</v>
      </c>
      <c r="J7504">
        <v>70706.804688000004</v>
      </c>
      <c r="K7504">
        <v>70706.804688000004</v>
      </c>
      <c r="L7504">
        <v>1.1991430000000001</v>
      </c>
      <c r="M7504">
        <v>0.11394799999999999</v>
      </c>
    </row>
    <row r="7505" spans="1:13" x14ac:dyDescent="0.25">
      <c r="A7505">
        <v>9.1428170000000009</v>
      </c>
      <c r="B7505">
        <v>70062.46875</v>
      </c>
      <c r="C7505">
        <v>9.7953460000000003</v>
      </c>
      <c r="D7505">
        <v>15.673635000000001</v>
      </c>
      <c r="E7505">
        <v>80.200789999999998</v>
      </c>
      <c r="F7505">
        <v>147.12707499999999</v>
      </c>
      <c r="G7505">
        <v>1.116212</v>
      </c>
      <c r="H7505">
        <v>661493.25</v>
      </c>
      <c r="I7505">
        <v>62859.089844000002</v>
      </c>
      <c r="J7505">
        <v>70705.898438000004</v>
      </c>
      <c r="K7505">
        <v>70705.898438000004</v>
      </c>
      <c r="L7505">
        <v>1.199139</v>
      </c>
      <c r="M7505">
        <v>0.11394899999999999</v>
      </c>
    </row>
    <row r="7506" spans="1:13" x14ac:dyDescent="0.25">
      <c r="A7506">
        <v>9.1431869999999993</v>
      </c>
      <c r="B7506">
        <v>70062.46875</v>
      </c>
      <c r="C7506">
        <v>9.7953460000000003</v>
      </c>
      <c r="D7506">
        <v>15.674372</v>
      </c>
      <c r="E7506">
        <v>80.200355999999999</v>
      </c>
      <c r="F7506">
        <v>147.125336</v>
      </c>
      <c r="G7506">
        <v>1.116196</v>
      </c>
      <c r="H7506">
        <v>661494.5625</v>
      </c>
      <c r="I7506">
        <v>62859.386719000002</v>
      </c>
      <c r="J7506">
        <v>70705.03125</v>
      </c>
      <c r="K7506">
        <v>70705.03125</v>
      </c>
      <c r="L7506">
        <v>1.199171</v>
      </c>
      <c r="M7506">
        <v>0.113953</v>
      </c>
    </row>
    <row r="7507" spans="1:13" x14ac:dyDescent="0.25">
      <c r="A7507">
        <v>9.1435580000000005</v>
      </c>
      <c r="B7507">
        <v>70062.390625</v>
      </c>
      <c r="C7507">
        <v>9.7953440000000001</v>
      </c>
      <c r="D7507">
        <v>15.675117</v>
      </c>
      <c r="E7507">
        <v>80.199928</v>
      </c>
      <c r="F7507">
        <v>147.12356600000001</v>
      </c>
      <c r="G7507">
        <v>1.1161810000000001</v>
      </c>
      <c r="H7507">
        <v>661506.6875</v>
      </c>
      <c r="I7507">
        <v>62861.535155999998</v>
      </c>
      <c r="J7507">
        <v>70704.398438000004</v>
      </c>
      <c r="K7507">
        <v>70704.398438000004</v>
      </c>
      <c r="L7507">
        <v>1.199222</v>
      </c>
      <c r="M7507">
        <v>0.113959</v>
      </c>
    </row>
    <row r="7508" spans="1:13" x14ac:dyDescent="0.25">
      <c r="A7508">
        <v>9.1439339999999998</v>
      </c>
      <c r="B7508">
        <v>70062.390625</v>
      </c>
      <c r="C7508">
        <v>9.7953440000000001</v>
      </c>
      <c r="D7508">
        <v>15.675878000000001</v>
      </c>
      <c r="E7508">
        <v>80.199493000000004</v>
      </c>
      <c r="F7508">
        <v>147.12176500000001</v>
      </c>
      <c r="G7508">
        <v>1.1161650000000001</v>
      </c>
      <c r="H7508">
        <v>661507.6875</v>
      </c>
      <c r="I7508">
        <v>62861.816405999998</v>
      </c>
      <c r="J7508">
        <v>70703.703125</v>
      </c>
      <c r="K7508">
        <v>70703.703125</v>
      </c>
      <c r="L7508">
        <v>1.199254</v>
      </c>
      <c r="M7508">
        <v>0.11396299999999999</v>
      </c>
    </row>
    <row r="7509" spans="1:13" x14ac:dyDescent="0.25">
      <c r="A7509">
        <v>9.1443180000000002</v>
      </c>
      <c r="B7509">
        <v>70062.320311999996</v>
      </c>
      <c r="C7509">
        <v>9.7953440000000001</v>
      </c>
      <c r="D7509">
        <v>15.676644</v>
      </c>
      <c r="E7509">
        <v>80.199066000000002</v>
      </c>
      <c r="F7509">
        <v>147.11990399999999</v>
      </c>
      <c r="G7509">
        <v>1.1161490000000001</v>
      </c>
      <c r="H7509">
        <v>661481.5625</v>
      </c>
      <c r="I7509">
        <v>62860.238280999998</v>
      </c>
      <c r="J7509">
        <v>70703.007811999996</v>
      </c>
      <c r="K7509">
        <v>70703.007811999996</v>
      </c>
      <c r="L7509">
        <v>1.1992370000000001</v>
      </c>
      <c r="M7509">
        <v>0.11396299999999999</v>
      </c>
    </row>
    <row r="7510" spans="1:13" x14ac:dyDescent="0.25">
      <c r="A7510">
        <v>9.1446889999999996</v>
      </c>
      <c r="B7510">
        <v>70062.320311999996</v>
      </c>
      <c r="C7510">
        <v>9.7953440000000001</v>
      </c>
      <c r="D7510">
        <v>15.677387</v>
      </c>
      <c r="E7510">
        <v>80.198600999999996</v>
      </c>
      <c r="F7510">
        <v>147.11810299999999</v>
      </c>
      <c r="G7510">
        <v>1.116133</v>
      </c>
      <c r="H7510">
        <v>661482.8125</v>
      </c>
      <c r="I7510">
        <v>62860.476562000003</v>
      </c>
      <c r="J7510">
        <v>70702.054688000004</v>
      </c>
      <c r="K7510">
        <v>70702.054688000004</v>
      </c>
      <c r="L7510">
        <v>1.1992700000000001</v>
      </c>
      <c r="M7510">
        <v>0.113966</v>
      </c>
    </row>
    <row r="7511" spans="1:13" x14ac:dyDescent="0.25">
      <c r="A7511">
        <v>9.1450709999999997</v>
      </c>
      <c r="B7511">
        <v>70062.25</v>
      </c>
      <c r="C7511">
        <v>9.7953430000000008</v>
      </c>
      <c r="D7511">
        <v>15.678148</v>
      </c>
      <c r="E7511">
        <v>80.198173999999995</v>
      </c>
      <c r="F7511">
        <v>147.11627200000001</v>
      </c>
      <c r="G7511">
        <v>1.1161179999999999</v>
      </c>
      <c r="H7511">
        <v>661499.5</v>
      </c>
      <c r="I7511">
        <v>62862.984375</v>
      </c>
      <c r="J7511">
        <v>70701.421875</v>
      </c>
      <c r="K7511">
        <v>70701.421875</v>
      </c>
      <c r="L7511">
        <v>1.1993290000000001</v>
      </c>
      <c r="M7511">
        <v>0.11397400000000001</v>
      </c>
    </row>
    <row r="7512" spans="1:13" x14ac:dyDescent="0.25">
      <c r="A7512">
        <v>9.1454299999999993</v>
      </c>
      <c r="B7512">
        <v>70062.25</v>
      </c>
      <c r="C7512">
        <v>9.7953430000000008</v>
      </c>
      <c r="D7512">
        <v>15.678876000000001</v>
      </c>
      <c r="E7512">
        <v>80.197731000000005</v>
      </c>
      <c r="F7512">
        <v>147.11450199999999</v>
      </c>
      <c r="G7512">
        <v>1.1161019999999999</v>
      </c>
      <c r="H7512">
        <v>661500.75</v>
      </c>
      <c r="I7512">
        <v>62863.101562000003</v>
      </c>
      <c r="J7512">
        <v>70700.5625</v>
      </c>
      <c r="K7512">
        <v>70700.5625</v>
      </c>
      <c r="L7512">
        <v>1.1993609999999999</v>
      </c>
      <c r="M7512">
        <v>0.11397699999999999</v>
      </c>
    </row>
    <row r="7513" spans="1:13" x14ac:dyDescent="0.25">
      <c r="A7513">
        <v>9.145823</v>
      </c>
      <c r="B7513">
        <v>70062.171875</v>
      </c>
      <c r="C7513">
        <v>9.7953430000000008</v>
      </c>
      <c r="D7513">
        <v>15.679663</v>
      </c>
      <c r="E7513">
        <v>80.197310999999999</v>
      </c>
      <c r="F7513">
        <v>147.11257900000001</v>
      </c>
      <c r="G7513">
        <v>1.1160859999999999</v>
      </c>
      <c r="H7513">
        <v>661493.3125</v>
      </c>
      <c r="I7513">
        <v>62863.550780999998</v>
      </c>
      <c r="J7513">
        <v>70700.171875</v>
      </c>
      <c r="K7513">
        <v>70700.171875</v>
      </c>
      <c r="L7513">
        <v>1.1993780000000001</v>
      </c>
      <c r="M7513">
        <v>0.11398</v>
      </c>
    </row>
    <row r="7514" spans="1:13" x14ac:dyDescent="0.25">
      <c r="A7514">
        <v>9.1461900000000007</v>
      </c>
      <c r="B7514">
        <v>70062.171875</v>
      </c>
      <c r="C7514">
        <v>9.7953410000000005</v>
      </c>
      <c r="D7514">
        <v>15.680408</v>
      </c>
      <c r="E7514">
        <v>80.196822999999995</v>
      </c>
      <c r="F7514">
        <v>147.11077900000001</v>
      </c>
      <c r="G7514">
        <v>1.1160699999999999</v>
      </c>
      <c r="H7514">
        <v>661494.375</v>
      </c>
      <c r="I7514">
        <v>62863.636719000002</v>
      </c>
      <c r="J7514">
        <v>70699.140625</v>
      </c>
      <c r="K7514">
        <v>70699.140625</v>
      </c>
      <c r="L7514">
        <v>1.199411</v>
      </c>
      <c r="M7514">
        <v>0.113983</v>
      </c>
    </row>
    <row r="7515" spans="1:13" x14ac:dyDescent="0.25">
      <c r="A7515">
        <v>9.1465510000000005</v>
      </c>
      <c r="B7515">
        <v>70062.101561999996</v>
      </c>
      <c r="C7515">
        <v>9.7953410000000005</v>
      </c>
      <c r="D7515">
        <v>15.681134999999999</v>
      </c>
      <c r="E7515">
        <v>80.196381000000002</v>
      </c>
      <c r="F7515">
        <v>147.10900899999999</v>
      </c>
      <c r="G7515">
        <v>1.116055</v>
      </c>
      <c r="H7515">
        <v>661479.5625</v>
      </c>
      <c r="I7515">
        <v>62863.152344000002</v>
      </c>
      <c r="J7515">
        <v>70698.367188000004</v>
      </c>
      <c r="K7515">
        <v>70698.367188000004</v>
      </c>
      <c r="L7515">
        <v>1.199414</v>
      </c>
      <c r="M7515">
        <v>0.113985</v>
      </c>
    </row>
    <row r="7516" spans="1:13" x14ac:dyDescent="0.25">
      <c r="A7516">
        <v>9.1469319999999996</v>
      </c>
      <c r="B7516">
        <v>70062.101561999996</v>
      </c>
      <c r="C7516">
        <v>9.7953410000000005</v>
      </c>
      <c r="D7516">
        <v>15.681896</v>
      </c>
      <c r="E7516">
        <v>80.195953000000003</v>
      </c>
      <c r="F7516">
        <v>147.107147</v>
      </c>
      <c r="G7516">
        <v>1.116039</v>
      </c>
      <c r="H7516">
        <v>661481.1875</v>
      </c>
      <c r="I7516">
        <v>62863.582030999998</v>
      </c>
      <c r="J7516">
        <v>70697.742188000004</v>
      </c>
      <c r="K7516">
        <v>70697.742188000004</v>
      </c>
      <c r="L7516">
        <v>1.1994469999999999</v>
      </c>
      <c r="M7516">
        <v>0.11398899999999999</v>
      </c>
    </row>
    <row r="7517" spans="1:13" x14ac:dyDescent="0.25">
      <c r="A7517">
        <v>9.1472940000000005</v>
      </c>
      <c r="B7517">
        <v>70062.03125</v>
      </c>
      <c r="C7517">
        <v>9.7953410000000005</v>
      </c>
      <c r="D7517">
        <v>15.68263</v>
      </c>
      <c r="E7517">
        <v>80.195473000000007</v>
      </c>
      <c r="F7517">
        <v>147.105377</v>
      </c>
      <c r="G7517">
        <v>1.1160239999999999</v>
      </c>
      <c r="H7517">
        <v>661493.125</v>
      </c>
      <c r="I7517">
        <v>62865.390625</v>
      </c>
      <c r="J7517">
        <v>70696.828125</v>
      </c>
      <c r="K7517">
        <v>70696.828125</v>
      </c>
      <c r="L7517">
        <v>1.1995</v>
      </c>
      <c r="M7517">
        <v>0.113995</v>
      </c>
    </row>
    <row r="7518" spans="1:13" x14ac:dyDescent="0.25">
      <c r="A7518">
        <v>9.1476710000000008</v>
      </c>
      <c r="B7518">
        <v>70062.03125</v>
      </c>
      <c r="C7518">
        <v>9.7953410000000005</v>
      </c>
      <c r="D7518">
        <v>15.683388000000001</v>
      </c>
      <c r="E7518">
        <v>80.195037999999997</v>
      </c>
      <c r="F7518">
        <v>147.10351600000001</v>
      </c>
      <c r="G7518">
        <v>1.1160079999999999</v>
      </c>
      <c r="H7518">
        <v>661493.875</v>
      </c>
      <c r="I7518">
        <v>62865.753905999998</v>
      </c>
      <c r="J7518">
        <v>70696.171875</v>
      </c>
      <c r="K7518">
        <v>70696.171875</v>
      </c>
      <c r="L7518">
        <v>1.1995309999999999</v>
      </c>
      <c r="M7518">
        <v>0.113999</v>
      </c>
    </row>
    <row r="7519" spans="1:13" x14ac:dyDescent="0.25">
      <c r="A7519">
        <v>9.148028</v>
      </c>
      <c r="B7519">
        <v>70061.953125</v>
      </c>
      <c r="C7519">
        <v>9.7953410000000005</v>
      </c>
      <c r="D7519">
        <v>15.684113</v>
      </c>
      <c r="E7519">
        <v>80.194580000000002</v>
      </c>
      <c r="F7519">
        <v>147.10171500000001</v>
      </c>
      <c r="G7519">
        <v>1.115993</v>
      </c>
      <c r="H7519">
        <v>661485.5625</v>
      </c>
      <c r="I7519">
        <v>62865.773437999997</v>
      </c>
      <c r="J7519">
        <v>70695.304688000004</v>
      </c>
      <c r="K7519">
        <v>70695.304688000004</v>
      </c>
      <c r="L7519">
        <v>1.199546</v>
      </c>
      <c r="M7519">
        <v>0.11400200000000001</v>
      </c>
    </row>
    <row r="7520" spans="1:13" x14ac:dyDescent="0.25">
      <c r="A7520">
        <v>9.1484170000000002</v>
      </c>
      <c r="B7520">
        <v>70061.953125</v>
      </c>
      <c r="C7520">
        <v>9.7953410000000005</v>
      </c>
      <c r="D7520">
        <v>15.684889999999999</v>
      </c>
      <c r="E7520">
        <v>80.194130000000001</v>
      </c>
      <c r="F7520">
        <v>147.099808</v>
      </c>
      <c r="G7520">
        <v>1.115977</v>
      </c>
      <c r="H7520">
        <v>661485.75</v>
      </c>
      <c r="I7520">
        <v>62866.222655999998</v>
      </c>
      <c r="J7520">
        <v>70694.78125</v>
      </c>
      <c r="K7520">
        <v>70694.78125</v>
      </c>
      <c r="L7520">
        <v>1.1995769999999999</v>
      </c>
      <c r="M7520">
        <v>0.114005</v>
      </c>
    </row>
    <row r="7521" spans="1:13" x14ac:dyDescent="0.25">
      <c r="A7521">
        <v>9.1487770000000008</v>
      </c>
      <c r="B7521">
        <v>70061.882811999996</v>
      </c>
      <c r="C7521">
        <v>9.7953390000000002</v>
      </c>
      <c r="D7521">
        <v>15.68562</v>
      </c>
      <c r="E7521">
        <v>80.193657000000002</v>
      </c>
      <c r="F7521">
        <v>147.098007</v>
      </c>
      <c r="G7521">
        <v>1.115961</v>
      </c>
      <c r="H7521">
        <v>661475.625</v>
      </c>
      <c r="I7521">
        <v>62866.003905999998</v>
      </c>
      <c r="J7521">
        <v>70693.820311999996</v>
      </c>
      <c r="K7521">
        <v>70693.820311999996</v>
      </c>
      <c r="L7521">
        <v>1.199589</v>
      </c>
      <c r="M7521">
        <v>0.114008</v>
      </c>
    </row>
    <row r="7522" spans="1:13" x14ac:dyDescent="0.25">
      <c r="A7522">
        <v>9.1491349999999994</v>
      </c>
      <c r="B7522">
        <v>70061.882811999996</v>
      </c>
      <c r="C7522">
        <v>9.7953390000000002</v>
      </c>
      <c r="D7522">
        <v>15.686339</v>
      </c>
      <c r="E7522">
        <v>80.193199000000007</v>
      </c>
      <c r="F7522">
        <v>147.096237</v>
      </c>
      <c r="G7522">
        <v>1.1159460000000001</v>
      </c>
      <c r="H7522">
        <v>661476.1875</v>
      </c>
      <c r="I7522">
        <v>62866.175780999998</v>
      </c>
      <c r="J7522">
        <v>70693</v>
      </c>
      <c r="K7522">
        <v>70693</v>
      </c>
      <c r="L7522">
        <v>1.1996199999999999</v>
      </c>
      <c r="M7522">
        <v>0.114011</v>
      </c>
    </row>
    <row r="7523" spans="1:13" x14ac:dyDescent="0.25">
      <c r="A7523">
        <v>9.1495119999999996</v>
      </c>
      <c r="B7523">
        <v>70061.8125</v>
      </c>
      <c r="C7523">
        <v>9.7953390000000002</v>
      </c>
      <c r="D7523">
        <v>15.687098000000001</v>
      </c>
      <c r="E7523">
        <v>80.192772000000005</v>
      </c>
      <c r="F7523">
        <v>147.09437600000001</v>
      </c>
      <c r="G7523">
        <v>1.1159300000000001</v>
      </c>
      <c r="H7523">
        <v>661478.6875</v>
      </c>
      <c r="I7523">
        <v>62867.414062000003</v>
      </c>
      <c r="J7523">
        <v>70692.59375</v>
      </c>
      <c r="K7523">
        <v>70692.59375</v>
      </c>
      <c r="L7523">
        <v>1.199654</v>
      </c>
      <c r="M7523">
        <v>0.11401600000000001</v>
      </c>
    </row>
    <row r="7524" spans="1:13" x14ac:dyDescent="0.25">
      <c r="A7524">
        <v>9.1498790000000003</v>
      </c>
      <c r="B7524">
        <v>70061.8125</v>
      </c>
      <c r="C7524">
        <v>9.7953390000000002</v>
      </c>
      <c r="D7524">
        <v>15.687836000000001</v>
      </c>
      <c r="E7524">
        <v>80.192299000000006</v>
      </c>
      <c r="F7524">
        <v>147.092545</v>
      </c>
      <c r="G7524">
        <v>1.115915</v>
      </c>
      <c r="H7524">
        <v>661479.5625</v>
      </c>
      <c r="I7524">
        <v>62867.636719000002</v>
      </c>
      <c r="J7524">
        <v>70691.789061999996</v>
      </c>
      <c r="K7524">
        <v>70691.789061999996</v>
      </c>
      <c r="L7524">
        <v>1.1996869999999999</v>
      </c>
      <c r="M7524">
        <v>0.114019</v>
      </c>
    </row>
    <row r="7525" spans="1:13" x14ac:dyDescent="0.25">
      <c r="A7525">
        <v>9.1502569999999999</v>
      </c>
      <c r="B7525">
        <v>70061.742188000004</v>
      </c>
      <c r="C7525">
        <v>9.795337</v>
      </c>
      <c r="D7525">
        <v>15.688594</v>
      </c>
      <c r="E7525">
        <v>80.191840999999997</v>
      </c>
      <c r="F7525">
        <v>147.09068300000001</v>
      </c>
      <c r="G7525">
        <v>1.115899</v>
      </c>
      <c r="H7525">
        <v>661474.8125</v>
      </c>
      <c r="I7525">
        <v>62868.285155999998</v>
      </c>
      <c r="J7525">
        <v>70691.132811999996</v>
      </c>
      <c r="K7525">
        <v>70691.132811999996</v>
      </c>
      <c r="L7525">
        <v>1.1997089999999999</v>
      </c>
      <c r="M7525">
        <v>0.114023</v>
      </c>
    </row>
    <row r="7526" spans="1:13" x14ac:dyDescent="0.25">
      <c r="A7526">
        <v>9.1506360000000004</v>
      </c>
      <c r="B7526">
        <v>70061.742188000004</v>
      </c>
      <c r="C7526">
        <v>9.795337</v>
      </c>
      <c r="D7526">
        <v>15.689356999999999</v>
      </c>
      <c r="E7526">
        <v>80.191376000000005</v>
      </c>
      <c r="F7526">
        <v>147.08879099999999</v>
      </c>
      <c r="G7526">
        <v>1.115883</v>
      </c>
      <c r="H7526">
        <v>661475.5</v>
      </c>
      <c r="I7526">
        <v>62868.496094000002</v>
      </c>
      <c r="J7526">
        <v>70690.367188000004</v>
      </c>
      <c r="K7526">
        <v>70690.367188000004</v>
      </c>
      <c r="L7526">
        <v>1.1997409999999999</v>
      </c>
      <c r="M7526">
        <v>0.114027</v>
      </c>
    </row>
    <row r="7527" spans="1:13" x14ac:dyDescent="0.25">
      <c r="A7527">
        <v>9.1510029999999993</v>
      </c>
      <c r="B7527">
        <v>70061.664061999996</v>
      </c>
      <c r="C7527">
        <v>9.795337</v>
      </c>
      <c r="D7527">
        <v>15.690092999999999</v>
      </c>
      <c r="E7527">
        <v>80.190903000000006</v>
      </c>
      <c r="F7527">
        <v>147.08698999999999</v>
      </c>
      <c r="G7527">
        <v>1.1158680000000001</v>
      </c>
      <c r="H7527">
        <v>661471.6875</v>
      </c>
      <c r="I7527">
        <v>62868.902344000002</v>
      </c>
      <c r="J7527">
        <v>70689.453125</v>
      </c>
      <c r="K7527">
        <v>70689.453125</v>
      </c>
      <c r="L7527">
        <v>1.199765</v>
      </c>
      <c r="M7527">
        <v>0.11403000000000001</v>
      </c>
    </row>
    <row r="7528" spans="1:13" x14ac:dyDescent="0.25">
      <c r="A7528">
        <v>9.1513659999999994</v>
      </c>
      <c r="B7528">
        <v>70061.664061999996</v>
      </c>
      <c r="C7528">
        <v>9.7953360000000007</v>
      </c>
      <c r="D7528">
        <v>15.69083</v>
      </c>
      <c r="E7528">
        <v>80.190453000000005</v>
      </c>
      <c r="F7528">
        <v>147.085159</v>
      </c>
      <c r="G7528">
        <v>1.1158520000000001</v>
      </c>
      <c r="H7528">
        <v>661472.1875</v>
      </c>
      <c r="I7528">
        <v>62869.058594000002</v>
      </c>
      <c r="J7528">
        <v>70688.6875</v>
      </c>
      <c r="K7528">
        <v>70688.6875</v>
      </c>
      <c r="L7528">
        <v>1.1997960000000001</v>
      </c>
      <c r="M7528">
        <v>0.114034</v>
      </c>
    </row>
    <row r="7529" spans="1:13" x14ac:dyDescent="0.25">
      <c r="A7529">
        <v>9.1517199999999992</v>
      </c>
      <c r="B7529">
        <v>70061.59375</v>
      </c>
      <c r="C7529">
        <v>9.7953360000000007</v>
      </c>
      <c r="D7529">
        <v>15.691549</v>
      </c>
      <c r="E7529">
        <v>80.189980000000006</v>
      </c>
      <c r="F7529">
        <v>147.08338900000001</v>
      </c>
      <c r="G7529">
        <v>1.115837</v>
      </c>
      <c r="H7529">
        <v>661479.25</v>
      </c>
      <c r="I7529">
        <v>62870.578125</v>
      </c>
      <c r="J7529">
        <v>70687.898438000004</v>
      </c>
      <c r="K7529">
        <v>70687.898438000004</v>
      </c>
      <c r="L7529">
        <v>1.1998390000000001</v>
      </c>
      <c r="M7529">
        <v>0.114039</v>
      </c>
    </row>
    <row r="7530" spans="1:13" x14ac:dyDescent="0.25">
      <c r="A7530">
        <v>9.1520869999999999</v>
      </c>
      <c r="B7530">
        <v>70061.59375</v>
      </c>
      <c r="C7530">
        <v>9.7953360000000007</v>
      </c>
      <c r="D7530">
        <v>15.69229</v>
      </c>
      <c r="E7530">
        <v>80.189537000000001</v>
      </c>
      <c r="F7530">
        <v>147.08152799999999</v>
      </c>
      <c r="G7530">
        <v>1.1158220000000001</v>
      </c>
      <c r="H7530">
        <v>661479.6875</v>
      </c>
      <c r="I7530">
        <v>62870.832030999998</v>
      </c>
      <c r="J7530">
        <v>70687.375</v>
      </c>
      <c r="K7530">
        <v>70687.375</v>
      </c>
      <c r="L7530">
        <v>1.19987</v>
      </c>
      <c r="M7530">
        <v>0.11404300000000001</v>
      </c>
    </row>
    <row r="7531" spans="1:13" x14ac:dyDescent="0.25">
      <c r="A7531">
        <v>9.1524509999999992</v>
      </c>
      <c r="B7531">
        <v>70059.351561999996</v>
      </c>
      <c r="C7531">
        <v>9.7953360000000007</v>
      </c>
      <c r="D7531">
        <v>15.693027000000001</v>
      </c>
      <c r="E7531">
        <v>80.189071999999996</v>
      </c>
      <c r="F7531">
        <v>147.07969700000001</v>
      </c>
      <c r="G7531">
        <v>1.1158060000000001</v>
      </c>
      <c r="H7531">
        <v>661454.375</v>
      </c>
      <c r="I7531">
        <v>62869.398437999997</v>
      </c>
      <c r="J7531">
        <v>70686.617188000004</v>
      </c>
      <c r="K7531">
        <v>70686.617188000004</v>
      </c>
      <c r="L7531">
        <v>1.199854</v>
      </c>
      <c r="M7531">
        <v>0.11404300000000001</v>
      </c>
    </row>
    <row r="7532" spans="1:13" x14ac:dyDescent="0.25">
      <c r="A7532">
        <v>9.1528159999999996</v>
      </c>
      <c r="B7532">
        <v>70059.351561999996</v>
      </c>
      <c r="C7532">
        <v>9.7953329999999994</v>
      </c>
      <c r="D7532">
        <v>15.693764</v>
      </c>
      <c r="E7532">
        <v>80.188582999999994</v>
      </c>
      <c r="F7532">
        <v>147.077866</v>
      </c>
      <c r="G7532">
        <v>1.115791</v>
      </c>
      <c r="H7532">
        <v>661454.4375</v>
      </c>
      <c r="I7532">
        <v>62869.613280999998</v>
      </c>
      <c r="J7532">
        <v>70685.804688000004</v>
      </c>
      <c r="K7532">
        <v>70685.804688000004</v>
      </c>
      <c r="L7532">
        <v>1.199886</v>
      </c>
      <c r="M7532">
        <v>0.11404599999999999</v>
      </c>
    </row>
    <row r="7533" spans="1:13" x14ac:dyDescent="0.25">
      <c r="A7533">
        <v>9.1532140000000002</v>
      </c>
      <c r="B7533">
        <v>70061.453125</v>
      </c>
      <c r="C7533">
        <v>9.7953329999999994</v>
      </c>
      <c r="D7533">
        <v>15.694553000000001</v>
      </c>
      <c r="E7533">
        <v>80.188141000000002</v>
      </c>
      <c r="F7533">
        <v>147.075897</v>
      </c>
      <c r="G7533">
        <v>1.115775</v>
      </c>
      <c r="H7533">
        <v>661462.8125</v>
      </c>
      <c r="I7533">
        <v>62871.566405999998</v>
      </c>
      <c r="J7533">
        <v>70685.367188000004</v>
      </c>
      <c r="K7533">
        <v>70685.367188000004</v>
      </c>
      <c r="L7533">
        <v>1.199932</v>
      </c>
      <c r="M7533">
        <v>0.114053</v>
      </c>
    </row>
    <row r="7534" spans="1:13" x14ac:dyDescent="0.25">
      <c r="A7534">
        <v>9.1535840000000004</v>
      </c>
      <c r="B7534">
        <v>70061.453125</v>
      </c>
      <c r="C7534">
        <v>9.7953329999999994</v>
      </c>
      <c r="D7534">
        <v>15.695302999999999</v>
      </c>
      <c r="E7534">
        <v>80.187622000000005</v>
      </c>
      <c r="F7534">
        <v>147.07403600000001</v>
      </c>
      <c r="G7534">
        <v>1.1157589999999999</v>
      </c>
      <c r="H7534">
        <v>661462.9375</v>
      </c>
      <c r="I7534">
        <v>62871.664062000003</v>
      </c>
      <c r="J7534">
        <v>70684.367188000004</v>
      </c>
      <c r="K7534">
        <v>70684.367188000004</v>
      </c>
      <c r="L7534">
        <v>1.1999649999999999</v>
      </c>
      <c r="M7534">
        <v>0.114056</v>
      </c>
    </row>
    <row r="7535" spans="1:13" x14ac:dyDescent="0.25">
      <c r="A7535">
        <v>9.1539479999999998</v>
      </c>
      <c r="B7535">
        <v>70061.375</v>
      </c>
      <c r="C7535">
        <v>9.7953320000000001</v>
      </c>
      <c r="D7535">
        <v>15.696045</v>
      </c>
      <c r="E7535">
        <v>80.187140999999997</v>
      </c>
      <c r="F7535">
        <v>147.07217399999999</v>
      </c>
      <c r="G7535">
        <v>1.1157429999999999</v>
      </c>
      <c r="H7535">
        <v>661470.75</v>
      </c>
      <c r="I7535">
        <v>62873.066405999998</v>
      </c>
      <c r="J7535">
        <v>70683.632811999996</v>
      </c>
      <c r="K7535">
        <v>70683.632811999996</v>
      </c>
      <c r="L7535">
        <v>1.20001</v>
      </c>
      <c r="M7535">
        <v>0.114061</v>
      </c>
    </row>
    <row r="7536" spans="1:13" x14ac:dyDescent="0.25">
      <c r="A7536">
        <v>9.1543060000000001</v>
      </c>
      <c r="B7536">
        <v>70061.375</v>
      </c>
      <c r="C7536">
        <v>9.7953320000000001</v>
      </c>
      <c r="D7536">
        <v>15.696771</v>
      </c>
      <c r="E7536">
        <v>80.186653000000007</v>
      </c>
      <c r="F7536">
        <v>147.07034300000001</v>
      </c>
      <c r="G7536">
        <v>1.1157280000000001</v>
      </c>
      <c r="H7536">
        <v>661471.0625</v>
      </c>
      <c r="I7536">
        <v>62873.191405999998</v>
      </c>
      <c r="J7536">
        <v>70682.8125</v>
      </c>
      <c r="K7536">
        <v>70682.8125</v>
      </c>
      <c r="L7536">
        <v>1.2000409999999999</v>
      </c>
      <c r="M7536">
        <v>0.114065</v>
      </c>
    </row>
    <row r="7537" spans="1:13" x14ac:dyDescent="0.25">
      <c r="A7537">
        <v>9.1546749999999992</v>
      </c>
      <c r="B7537">
        <v>70061.304688000004</v>
      </c>
      <c r="C7537">
        <v>9.7953320000000001</v>
      </c>
      <c r="D7537">
        <v>15.697509</v>
      </c>
      <c r="E7537">
        <v>80.186203000000006</v>
      </c>
      <c r="F7537">
        <v>147.06848099999999</v>
      </c>
      <c r="G7537">
        <v>1.115713</v>
      </c>
      <c r="H7537">
        <v>661453</v>
      </c>
      <c r="I7537">
        <v>62872.59375</v>
      </c>
      <c r="J7537">
        <v>70682.210938000004</v>
      </c>
      <c r="K7537">
        <v>70682.210938000004</v>
      </c>
      <c r="L7537">
        <v>1.2000390000000001</v>
      </c>
      <c r="M7537">
        <v>0.114066</v>
      </c>
    </row>
    <row r="7538" spans="1:13" x14ac:dyDescent="0.25">
      <c r="A7538">
        <v>9.1550530000000006</v>
      </c>
      <c r="B7538">
        <v>70061.304688000004</v>
      </c>
      <c r="C7538">
        <v>9.7953320000000001</v>
      </c>
      <c r="D7538">
        <v>15.698267</v>
      </c>
      <c r="E7538">
        <v>80.185721999999998</v>
      </c>
      <c r="F7538">
        <v>147.06655900000001</v>
      </c>
      <c r="G7538">
        <v>1.1156969999999999</v>
      </c>
      <c r="H7538">
        <v>661453.0625</v>
      </c>
      <c r="I7538">
        <v>62872.878905999998</v>
      </c>
      <c r="J7538">
        <v>70681.625</v>
      </c>
      <c r="K7538">
        <v>70681.625</v>
      </c>
      <c r="L7538">
        <v>1.20007</v>
      </c>
      <c r="M7538">
        <v>0.11407</v>
      </c>
    </row>
    <row r="7539" spans="1:13" x14ac:dyDescent="0.25">
      <c r="A7539">
        <v>9.1554359999999999</v>
      </c>
      <c r="B7539">
        <v>70061.234375</v>
      </c>
      <c r="C7539">
        <v>9.7953299999999999</v>
      </c>
      <c r="D7539">
        <v>15.699032000000001</v>
      </c>
      <c r="E7539">
        <v>80.185233999999994</v>
      </c>
      <c r="F7539">
        <v>147.06462099999999</v>
      </c>
      <c r="G7539">
        <v>1.1156809999999999</v>
      </c>
      <c r="H7539">
        <v>661450.875</v>
      </c>
      <c r="I7539">
        <v>62873.578125</v>
      </c>
      <c r="J7539">
        <v>70680.78125</v>
      </c>
      <c r="K7539">
        <v>70680.78125</v>
      </c>
      <c r="L7539">
        <v>1.2000980000000001</v>
      </c>
      <c r="M7539">
        <v>0.11407399999999999</v>
      </c>
    </row>
    <row r="7540" spans="1:13" x14ac:dyDescent="0.25">
      <c r="A7540">
        <v>9.1557980000000008</v>
      </c>
      <c r="B7540">
        <v>70061.234375</v>
      </c>
      <c r="C7540">
        <v>9.7953299999999999</v>
      </c>
      <c r="D7540">
        <v>15.699764</v>
      </c>
      <c r="E7540">
        <v>80.184714999999997</v>
      </c>
      <c r="F7540">
        <v>147.06279000000001</v>
      </c>
      <c r="G7540">
        <v>1.115666</v>
      </c>
      <c r="H7540">
        <v>661451.1875</v>
      </c>
      <c r="I7540">
        <v>62873.722655999998</v>
      </c>
      <c r="J7540">
        <v>70679.8125</v>
      </c>
      <c r="K7540">
        <v>70679.8125</v>
      </c>
      <c r="L7540">
        <v>1.2001299999999999</v>
      </c>
      <c r="M7540">
        <v>0.114077</v>
      </c>
    </row>
    <row r="7541" spans="1:13" x14ac:dyDescent="0.25">
      <c r="A7541">
        <v>9.1561850000000007</v>
      </c>
      <c r="B7541">
        <v>70061.164061999996</v>
      </c>
      <c r="C7541">
        <v>9.7953299999999999</v>
      </c>
      <c r="D7541">
        <v>15.700535</v>
      </c>
      <c r="E7541">
        <v>80.184258</v>
      </c>
      <c r="F7541">
        <v>147.060867</v>
      </c>
      <c r="G7541">
        <v>1.11565</v>
      </c>
      <c r="H7541">
        <v>661447.5</v>
      </c>
      <c r="I7541">
        <v>62874.226562000003</v>
      </c>
      <c r="J7541">
        <v>70679.304688000004</v>
      </c>
      <c r="K7541">
        <v>70679.304688000004</v>
      </c>
      <c r="L7541">
        <v>1.2001539999999999</v>
      </c>
      <c r="M7541">
        <v>0.114081</v>
      </c>
    </row>
    <row r="7542" spans="1:13" x14ac:dyDescent="0.25">
      <c r="A7542">
        <v>9.1565670000000008</v>
      </c>
      <c r="B7542">
        <v>70061.164061999996</v>
      </c>
      <c r="C7542">
        <v>9.7953290000000006</v>
      </c>
      <c r="D7542">
        <v>15.701302</v>
      </c>
      <c r="E7542">
        <v>80.183745999999999</v>
      </c>
      <c r="F7542">
        <v>147.05894499999999</v>
      </c>
      <c r="G7542">
        <v>1.115634</v>
      </c>
      <c r="H7542">
        <v>661448</v>
      </c>
      <c r="I7542">
        <v>62874.460937999997</v>
      </c>
      <c r="J7542">
        <v>70678.546875</v>
      </c>
      <c r="K7542">
        <v>70678.546875</v>
      </c>
      <c r="L7542">
        <v>1.200188</v>
      </c>
      <c r="M7542">
        <v>0.11408500000000001</v>
      </c>
    </row>
    <row r="7543" spans="1:13" x14ac:dyDescent="0.25">
      <c r="A7543">
        <v>9.1569330000000004</v>
      </c>
      <c r="B7543">
        <v>70061.085938000004</v>
      </c>
      <c r="C7543">
        <v>9.7953290000000006</v>
      </c>
      <c r="D7543">
        <v>15.702043</v>
      </c>
      <c r="E7543">
        <v>80.183234999999996</v>
      </c>
      <c r="F7543">
        <v>147.05708300000001</v>
      </c>
      <c r="G7543">
        <v>1.115618</v>
      </c>
      <c r="H7543">
        <v>661463.75</v>
      </c>
      <c r="I7543">
        <v>62876.742187999997</v>
      </c>
      <c r="J7543">
        <v>70677.664061999996</v>
      </c>
      <c r="K7543">
        <v>70677.664061999996</v>
      </c>
      <c r="L7543">
        <v>1.2002489999999999</v>
      </c>
      <c r="M7543">
        <v>0.114092</v>
      </c>
    </row>
    <row r="7544" spans="1:13" x14ac:dyDescent="0.25">
      <c r="A7544">
        <v>9.1572870000000002</v>
      </c>
      <c r="B7544">
        <v>70061.085938000004</v>
      </c>
      <c r="C7544">
        <v>9.7953290000000006</v>
      </c>
      <c r="D7544">
        <v>15.702764999999999</v>
      </c>
      <c r="E7544">
        <v>80.182738999999998</v>
      </c>
      <c r="F7544">
        <v>147.055252</v>
      </c>
      <c r="G7544">
        <v>1.1156029999999999</v>
      </c>
      <c r="H7544">
        <v>661464.0625</v>
      </c>
      <c r="I7544">
        <v>62876.855469000002</v>
      </c>
      <c r="J7544">
        <v>70676.875</v>
      </c>
      <c r="K7544">
        <v>70676.875</v>
      </c>
      <c r="L7544">
        <v>1.20028</v>
      </c>
      <c r="M7544">
        <v>0.114095</v>
      </c>
    </row>
    <row r="7545" spans="1:13" x14ac:dyDescent="0.25">
      <c r="A7545">
        <v>9.1576599999999999</v>
      </c>
      <c r="B7545">
        <v>70061.015625</v>
      </c>
      <c r="C7545">
        <v>9.7953290000000006</v>
      </c>
      <c r="D7545">
        <v>15.70351</v>
      </c>
      <c r="E7545">
        <v>80.182274000000007</v>
      </c>
      <c r="F7545">
        <v>147.05336</v>
      </c>
      <c r="G7545">
        <v>1.1155870000000001</v>
      </c>
      <c r="H7545">
        <v>661434.3125</v>
      </c>
      <c r="I7545">
        <v>62875.136719000002</v>
      </c>
      <c r="J7545">
        <v>70676.320311999996</v>
      </c>
      <c r="K7545">
        <v>70676.320311999996</v>
      </c>
      <c r="L7545">
        <v>1.2002569999999999</v>
      </c>
      <c r="M7545">
        <v>0.114095</v>
      </c>
    </row>
    <row r="7546" spans="1:13" x14ac:dyDescent="0.25">
      <c r="A7546">
        <v>9.1580600000000008</v>
      </c>
      <c r="B7546">
        <v>70061.015625</v>
      </c>
      <c r="C7546">
        <v>9.7953270000000003</v>
      </c>
      <c r="D7546">
        <v>15.704300999999999</v>
      </c>
      <c r="E7546">
        <v>80.181786000000002</v>
      </c>
      <c r="F7546">
        <v>147.051376</v>
      </c>
      <c r="G7546">
        <v>1.1155710000000001</v>
      </c>
      <c r="H7546">
        <v>661434.875</v>
      </c>
      <c r="I7546">
        <v>62875.621094000002</v>
      </c>
      <c r="J7546">
        <v>70675.804688000004</v>
      </c>
      <c r="K7546">
        <v>70675.804688000004</v>
      </c>
      <c r="L7546">
        <v>1.2002900000000001</v>
      </c>
      <c r="M7546">
        <v>0.11409900000000001</v>
      </c>
    </row>
    <row r="7547" spans="1:13" x14ac:dyDescent="0.25">
      <c r="A7547">
        <v>9.1584520000000005</v>
      </c>
      <c r="B7547">
        <v>70060.945311999996</v>
      </c>
      <c r="C7547">
        <v>9.7953270000000003</v>
      </c>
      <c r="D7547">
        <v>15.705095</v>
      </c>
      <c r="E7547">
        <v>80.181281999999996</v>
      </c>
      <c r="F7547">
        <v>147.04937699999999</v>
      </c>
      <c r="G7547">
        <v>1.1155550000000001</v>
      </c>
      <c r="H7547">
        <v>661447.125</v>
      </c>
      <c r="I7547">
        <v>62877.566405999998</v>
      </c>
      <c r="J7547">
        <v>70674.921875</v>
      </c>
      <c r="K7547">
        <v>70674.921875</v>
      </c>
      <c r="L7547">
        <v>1.200345</v>
      </c>
      <c r="M7547">
        <v>0.114106</v>
      </c>
    </row>
    <row r="7548" spans="1:13" x14ac:dyDescent="0.25">
      <c r="A7548">
        <v>9.1588170000000009</v>
      </c>
      <c r="B7548">
        <v>70060.945311999996</v>
      </c>
      <c r="C7548">
        <v>9.7953270000000003</v>
      </c>
      <c r="D7548">
        <v>15.705831999999999</v>
      </c>
      <c r="E7548">
        <v>80.18074</v>
      </c>
      <c r="F7548">
        <v>147.04750100000001</v>
      </c>
      <c r="G7548">
        <v>1.1155390000000001</v>
      </c>
      <c r="H7548">
        <v>661447.0625</v>
      </c>
      <c r="I7548">
        <v>62877.558594000002</v>
      </c>
      <c r="J7548">
        <v>70673.734375</v>
      </c>
      <c r="K7548">
        <v>70673.734375</v>
      </c>
      <c r="L7548">
        <v>1.2003779999999999</v>
      </c>
      <c r="M7548">
        <v>0.114109</v>
      </c>
    </row>
    <row r="7549" spans="1:13" x14ac:dyDescent="0.25">
      <c r="A7549">
        <v>9.1592029999999998</v>
      </c>
      <c r="B7549">
        <v>70060.867188000004</v>
      </c>
      <c r="C7549">
        <v>9.7953259999999993</v>
      </c>
      <c r="D7549">
        <v>15.706607</v>
      </c>
      <c r="E7549">
        <v>80.180244000000002</v>
      </c>
      <c r="F7549">
        <v>147.04551699999999</v>
      </c>
      <c r="G7549">
        <v>1.115523</v>
      </c>
      <c r="H7549">
        <v>661431.0625</v>
      </c>
      <c r="I7549">
        <v>62877.03125</v>
      </c>
      <c r="J7549">
        <v>70673.335938000004</v>
      </c>
      <c r="K7549">
        <v>70673.335938000004</v>
      </c>
      <c r="L7549">
        <v>1.2003809999999999</v>
      </c>
      <c r="M7549">
        <v>0.114111</v>
      </c>
    </row>
    <row r="7550" spans="1:13" x14ac:dyDescent="0.25">
      <c r="A7550">
        <v>9.1595890000000004</v>
      </c>
      <c r="B7550">
        <v>70060.867188000004</v>
      </c>
      <c r="C7550">
        <v>9.7953259999999993</v>
      </c>
      <c r="D7550">
        <v>15.707375000000001</v>
      </c>
      <c r="E7550">
        <v>80.179726000000002</v>
      </c>
      <c r="F7550">
        <v>147.043533</v>
      </c>
      <c r="G7550">
        <v>1.115507</v>
      </c>
      <c r="H7550">
        <v>661431.125</v>
      </c>
      <c r="I7550">
        <v>62877.195312000003</v>
      </c>
      <c r="J7550">
        <v>70672.601561999996</v>
      </c>
      <c r="K7550">
        <v>70672.601561999996</v>
      </c>
      <c r="L7550">
        <v>1.2004140000000001</v>
      </c>
      <c r="M7550">
        <v>0.11411399999999999</v>
      </c>
    </row>
    <row r="7551" spans="1:13" x14ac:dyDescent="0.25">
      <c r="A7551">
        <v>9.1599730000000008</v>
      </c>
      <c r="B7551">
        <v>70060.796875</v>
      </c>
      <c r="C7551">
        <v>9.7953259999999993</v>
      </c>
      <c r="D7551">
        <v>15.708143</v>
      </c>
      <c r="E7551">
        <v>80.179192</v>
      </c>
      <c r="F7551">
        <v>147.04161099999999</v>
      </c>
      <c r="G7551">
        <v>1.115491</v>
      </c>
      <c r="H7551">
        <v>661437.5625</v>
      </c>
      <c r="I7551">
        <v>62878.648437999997</v>
      </c>
      <c r="J7551">
        <v>70671.835938000004</v>
      </c>
      <c r="K7551">
        <v>70671.835938000004</v>
      </c>
      <c r="L7551">
        <v>1.2004589999999999</v>
      </c>
      <c r="M7551">
        <v>0.11412</v>
      </c>
    </row>
    <row r="7552" spans="1:13" x14ac:dyDescent="0.25">
      <c r="A7552">
        <v>9.1603379999999994</v>
      </c>
      <c r="B7552">
        <v>70060.796875</v>
      </c>
      <c r="C7552">
        <v>9.7953240000000008</v>
      </c>
      <c r="D7552">
        <v>15.708881</v>
      </c>
      <c r="E7552">
        <v>80.178664999999995</v>
      </c>
      <c r="F7552">
        <v>147.03971899999999</v>
      </c>
      <c r="G7552">
        <v>1.115475</v>
      </c>
      <c r="H7552">
        <v>661437.625</v>
      </c>
      <c r="I7552">
        <v>62878.765625</v>
      </c>
      <c r="J7552">
        <v>70670.914061999996</v>
      </c>
      <c r="K7552">
        <v>70670.914061999996</v>
      </c>
      <c r="L7552">
        <v>1.2004919999999999</v>
      </c>
      <c r="M7552">
        <v>0.114123</v>
      </c>
    </row>
    <row r="7553" spans="1:13" x14ac:dyDescent="0.25">
      <c r="A7553">
        <v>9.1607040000000008</v>
      </c>
      <c r="B7553">
        <v>70060.71875</v>
      </c>
      <c r="C7553">
        <v>9.7953240000000008</v>
      </c>
      <c r="D7553">
        <v>15.709623000000001</v>
      </c>
      <c r="E7553">
        <v>80.178177000000005</v>
      </c>
      <c r="F7553">
        <v>147.03782699999999</v>
      </c>
      <c r="G7553">
        <v>1.1154599999999999</v>
      </c>
      <c r="H7553">
        <v>661438.0625</v>
      </c>
      <c r="I7553">
        <v>62879.671875</v>
      </c>
      <c r="J7553">
        <v>70670.242188000004</v>
      </c>
      <c r="K7553">
        <v>70670.242188000004</v>
      </c>
      <c r="L7553">
        <v>1.2005239999999999</v>
      </c>
      <c r="M7553">
        <v>0.11412799999999999</v>
      </c>
    </row>
    <row r="7554" spans="1:13" x14ac:dyDescent="0.25">
      <c r="A7554">
        <v>9.1610750000000003</v>
      </c>
      <c r="B7554">
        <v>70060.71875</v>
      </c>
      <c r="C7554">
        <v>9.7953240000000008</v>
      </c>
      <c r="D7554">
        <v>15.710366</v>
      </c>
      <c r="E7554">
        <v>80.177672999999999</v>
      </c>
      <c r="F7554">
        <v>147.035934</v>
      </c>
      <c r="G7554">
        <v>1.115445</v>
      </c>
      <c r="H7554">
        <v>661437.9375</v>
      </c>
      <c r="I7554">
        <v>62879.898437999997</v>
      </c>
      <c r="J7554">
        <v>70669.492188000004</v>
      </c>
      <c r="K7554">
        <v>70669.492188000004</v>
      </c>
      <c r="L7554">
        <v>1.200555</v>
      </c>
      <c r="M7554">
        <v>0.114131</v>
      </c>
    </row>
    <row r="7555" spans="1:13" x14ac:dyDescent="0.25">
      <c r="A7555">
        <v>9.1614509999999996</v>
      </c>
      <c r="B7555">
        <v>70060.648438000004</v>
      </c>
      <c r="C7555">
        <v>9.7953240000000008</v>
      </c>
      <c r="D7555">
        <v>15.711116000000001</v>
      </c>
      <c r="E7555">
        <v>80.177161999999996</v>
      </c>
      <c r="F7555">
        <v>147.03401199999999</v>
      </c>
      <c r="G7555">
        <v>1.115429</v>
      </c>
      <c r="H7555">
        <v>661418.125</v>
      </c>
      <c r="I7555">
        <v>62878.96875</v>
      </c>
      <c r="J7555">
        <v>70668.828125</v>
      </c>
      <c r="K7555">
        <v>70668.828125</v>
      </c>
      <c r="L7555">
        <v>1.2005509999999999</v>
      </c>
      <c r="M7555">
        <v>0.114133</v>
      </c>
    </row>
    <row r="7556" spans="1:13" x14ac:dyDescent="0.25">
      <c r="A7556">
        <v>9.1618340000000007</v>
      </c>
      <c r="B7556">
        <v>70060.648438000004</v>
      </c>
      <c r="C7556">
        <v>9.7953229999999998</v>
      </c>
      <c r="D7556">
        <v>15.711876</v>
      </c>
      <c r="E7556">
        <v>80.176651000000007</v>
      </c>
      <c r="F7556">
        <v>147.032059</v>
      </c>
      <c r="G7556">
        <v>1.115413</v>
      </c>
      <c r="H7556">
        <v>661418.3125</v>
      </c>
      <c r="I7556">
        <v>62879.253905999998</v>
      </c>
      <c r="J7556">
        <v>70668.09375</v>
      </c>
      <c r="K7556">
        <v>70668.09375</v>
      </c>
      <c r="L7556">
        <v>1.2005840000000001</v>
      </c>
      <c r="M7556">
        <v>0.114136</v>
      </c>
    </row>
    <row r="7557" spans="1:13" x14ac:dyDescent="0.25">
      <c r="A7557">
        <v>9.1622140000000005</v>
      </c>
      <c r="B7557">
        <v>70060.578125</v>
      </c>
      <c r="C7557">
        <v>9.7953229999999998</v>
      </c>
      <c r="D7557">
        <v>15.712631</v>
      </c>
      <c r="E7557">
        <v>80.176124999999999</v>
      </c>
      <c r="F7557">
        <v>147.030136</v>
      </c>
      <c r="G7557">
        <v>1.115397</v>
      </c>
      <c r="H7557">
        <v>661420.9375</v>
      </c>
      <c r="I7557">
        <v>62880.320312000003</v>
      </c>
      <c r="J7557">
        <v>70667.351561999996</v>
      </c>
      <c r="K7557">
        <v>70667.351561999996</v>
      </c>
      <c r="L7557">
        <v>1.2006209999999999</v>
      </c>
      <c r="M7557">
        <v>0.11414100000000001</v>
      </c>
    </row>
    <row r="7558" spans="1:13" x14ac:dyDescent="0.25">
      <c r="A7558">
        <v>9.1626010000000004</v>
      </c>
      <c r="B7558">
        <v>70060.578125</v>
      </c>
      <c r="C7558">
        <v>9.7953229999999998</v>
      </c>
      <c r="D7558">
        <v>15.713406000000001</v>
      </c>
      <c r="E7558">
        <v>80.175606000000002</v>
      </c>
      <c r="F7558">
        <v>147.028122</v>
      </c>
      <c r="G7558">
        <v>1.115381</v>
      </c>
      <c r="H7558">
        <v>661420.5</v>
      </c>
      <c r="I7558">
        <v>62880.558594000002</v>
      </c>
      <c r="J7558">
        <v>70666.65625</v>
      </c>
      <c r="K7558">
        <v>70666.65625</v>
      </c>
      <c r="L7558">
        <v>1.200653</v>
      </c>
      <c r="M7558">
        <v>0.114145</v>
      </c>
    </row>
    <row r="7559" spans="1:13" x14ac:dyDescent="0.25">
      <c r="A7559">
        <v>9.1629839999999998</v>
      </c>
      <c r="B7559">
        <v>70060.507811999996</v>
      </c>
      <c r="C7559">
        <v>9.7953209999999995</v>
      </c>
      <c r="D7559">
        <v>15.714171</v>
      </c>
      <c r="E7559">
        <v>80.175064000000006</v>
      </c>
      <c r="F7559">
        <v>147.02615399999999</v>
      </c>
      <c r="G7559">
        <v>1.1153660000000001</v>
      </c>
      <c r="H7559">
        <v>661427.125</v>
      </c>
      <c r="I7559">
        <v>62882.023437999997</v>
      </c>
      <c r="J7559">
        <v>70665.8125</v>
      </c>
      <c r="K7559">
        <v>70665.8125</v>
      </c>
      <c r="L7559">
        <v>1.200698</v>
      </c>
      <c r="M7559">
        <v>0.114151</v>
      </c>
    </row>
    <row r="7560" spans="1:13" x14ac:dyDescent="0.25">
      <c r="A7560">
        <v>9.1633410000000008</v>
      </c>
      <c r="B7560">
        <v>70060.507811999996</v>
      </c>
      <c r="C7560">
        <v>9.7953209999999995</v>
      </c>
      <c r="D7560">
        <v>15.714896</v>
      </c>
      <c r="E7560">
        <v>80.174530000000004</v>
      </c>
      <c r="F7560">
        <v>147.024261</v>
      </c>
      <c r="G7560">
        <v>1.1153500000000001</v>
      </c>
      <c r="H7560">
        <v>661426.625</v>
      </c>
      <c r="I7560">
        <v>62882.03125</v>
      </c>
      <c r="J7560">
        <v>70664.875</v>
      </c>
      <c r="K7560">
        <v>70664.875</v>
      </c>
      <c r="L7560">
        <v>1.2007300000000001</v>
      </c>
      <c r="M7560">
        <v>0.11415400000000001</v>
      </c>
    </row>
    <row r="7561" spans="1:13" x14ac:dyDescent="0.25">
      <c r="A7561">
        <v>9.1637249999999995</v>
      </c>
      <c r="B7561">
        <v>70060.429688000004</v>
      </c>
      <c r="C7561">
        <v>9.7953209999999995</v>
      </c>
      <c r="D7561">
        <v>15.715655999999999</v>
      </c>
      <c r="E7561">
        <v>80.174042</v>
      </c>
      <c r="F7561">
        <v>147.02230800000001</v>
      </c>
      <c r="G7561">
        <v>1.115335</v>
      </c>
      <c r="H7561">
        <v>661416.1875</v>
      </c>
      <c r="I7561">
        <v>62882.140625</v>
      </c>
      <c r="J7561">
        <v>70664.398438000004</v>
      </c>
      <c r="K7561">
        <v>70664.398438000004</v>
      </c>
      <c r="L7561">
        <v>1.200742</v>
      </c>
      <c r="M7561">
        <v>0.11415699999999999</v>
      </c>
    </row>
    <row r="7562" spans="1:13" x14ac:dyDescent="0.25">
      <c r="A7562">
        <v>9.1641220000000008</v>
      </c>
      <c r="B7562">
        <v>70060.429688000004</v>
      </c>
      <c r="C7562">
        <v>9.7953209999999995</v>
      </c>
      <c r="D7562">
        <v>15.716443999999999</v>
      </c>
      <c r="E7562">
        <v>80.173514999999995</v>
      </c>
      <c r="F7562">
        <v>147.020264</v>
      </c>
      <c r="G7562">
        <v>1.1153189999999999</v>
      </c>
      <c r="H7562">
        <v>661415.8125</v>
      </c>
      <c r="I7562">
        <v>62882.445312000003</v>
      </c>
      <c r="J7562">
        <v>70663.859375</v>
      </c>
      <c r="K7562">
        <v>70663.859375</v>
      </c>
      <c r="L7562">
        <v>1.2007749999999999</v>
      </c>
      <c r="M7562">
        <v>0.114161</v>
      </c>
    </row>
    <row r="7563" spans="1:13" x14ac:dyDescent="0.25">
      <c r="A7563">
        <v>9.1644780000000008</v>
      </c>
      <c r="B7563">
        <v>70060.359375</v>
      </c>
      <c r="C7563">
        <v>9.7953209999999995</v>
      </c>
      <c r="D7563">
        <v>15.717171</v>
      </c>
      <c r="E7563">
        <v>80.172957999999994</v>
      </c>
      <c r="F7563">
        <v>147.018372</v>
      </c>
      <c r="G7563">
        <v>1.1153029999999999</v>
      </c>
      <c r="H7563">
        <v>661416.375</v>
      </c>
      <c r="I7563">
        <v>62883.027344000002</v>
      </c>
      <c r="J7563">
        <v>70662.75</v>
      </c>
      <c r="K7563">
        <v>70662.75</v>
      </c>
      <c r="L7563">
        <v>1.2008099999999999</v>
      </c>
      <c r="M7563">
        <v>0.114165</v>
      </c>
    </row>
    <row r="7564" spans="1:13" x14ac:dyDescent="0.25">
      <c r="A7564">
        <v>9.1648569999999996</v>
      </c>
      <c r="B7564">
        <v>70060.359375</v>
      </c>
      <c r="C7564">
        <v>9.7953209999999995</v>
      </c>
      <c r="D7564">
        <v>15.717919</v>
      </c>
      <c r="E7564">
        <v>80.172454999999999</v>
      </c>
      <c r="F7564">
        <v>147.01641799999999</v>
      </c>
      <c r="G7564">
        <v>1.1152880000000001</v>
      </c>
      <c r="H7564">
        <v>661416</v>
      </c>
      <c r="I7564">
        <v>62883.3125</v>
      </c>
      <c r="J7564">
        <v>70662.046875</v>
      </c>
      <c r="K7564">
        <v>70662.046875</v>
      </c>
      <c r="L7564">
        <v>1.200841</v>
      </c>
      <c r="M7564">
        <v>0.11416800000000001</v>
      </c>
    </row>
    <row r="7565" spans="1:13" x14ac:dyDescent="0.25">
      <c r="A7565">
        <v>9.1652660000000008</v>
      </c>
      <c r="B7565">
        <v>70060.289061999996</v>
      </c>
      <c r="C7565">
        <v>9.7953209999999995</v>
      </c>
      <c r="D7565">
        <v>15.718728</v>
      </c>
      <c r="E7565">
        <v>80.171936000000002</v>
      </c>
      <c r="F7565">
        <v>147.01431299999999</v>
      </c>
      <c r="G7565">
        <v>1.1152709999999999</v>
      </c>
      <c r="H7565">
        <v>661400</v>
      </c>
      <c r="I7565">
        <v>62883.03125</v>
      </c>
      <c r="J7565">
        <v>70661.695311999996</v>
      </c>
      <c r="K7565">
        <v>70661.695311999996</v>
      </c>
      <c r="L7565">
        <v>1.200844</v>
      </c>
      <c r="M7565">
        <v>0.11417099999999999</v>
      </c>
    </row>
    <row r="7566" spans="1:13" x14ac:dyDescent="0.25">
      <c r="A7566">
        <v>9.1656490000000002</v>
      </c>
      <c r="B7566">
        <v>70060.289061999996</v>
      </c>
      <c r="C7566">
        <v>9.7953189999999992</v>
      </c>
      <c r="D7566">
        <v>15.719497</v>
      </c>
      <c r="E7566">
        <v>80.171363999999997</v>
      </c>
      <c r="F7566">
        <v>147.01232899999999</v>
      </c>
      <c r="G7566">
        <v>1.1152550000000001</v>
      </c>
      <c r="H7566">
        <v>661399.75</v>
      </c>
      <c r="I7566">
        <v>62882.960937999997</v>
      </c>
      <c r="J7566">
        <v>70660.6875</v>
      </c>
      <c r="K7566">
        <v>70660.6875</v>
      </c>
      <c r="L7566">
        <v>1.200879</v>
      </c>
      <c r="M7566">
        <v>0.114174</v>
      </c>
    </row>
    <row r="7567" spans="1:13" x14ac:dyDescent="0.25">
      <c r="A7567">
        <v>9.1660339999999998</v>
      </c>
      <c r="B7567">
        <v>70060.210938000004</v>
      </c>
      <c r="C7567">
        <v>9.7953189999999992</v>
      </c>
      <c r="D7567">
        <v>15.720259</v>
      </c>
      <c r="E7567">
        <v>80.170822000000001</v>
      </c>
      <c r="F7567">
        <v>147.010345</v>
      </c>
      <c r="G7567">
        <v>1.1152390000000001</v>
      </c>
      <c r="H7567">
        <v>661405.25</v>
      </c>
      <c r="I7567">
        <v>62884.453125</v>
      </c>
      <c r="J7567">
        <v>70659.945311999996</v>
      </c>
      <c r="K7567">
        <v>70659.945311999996</v>
      </c>
      <c r="L7567">
        <v>1.200922</v>
      </c>
      <c r="M7567">
        <v>0.11418</v>
      </c>
    </row>
    <row r="7568" spans="1:13" x14ac:dyDescent="0.25">
      <c r="A7568">
        <v>9.1664089999999998</v>
      </c>
      <c r="B7568">
        <v>70060.210938000004</v>
      </c>
      <c r="C7568">
        <v>9.7953189999999992</v>
      </c>
      <c r="D7568">
        <v>15.721011000000001</v>
      </c>
      <c r="E7568">
        <v>80.170280000000005</v>
      </c>
      <c r="F7568">
        <v>147.00839199999999</v>
      </c>
      <c r="G7568">
        <v>1.115224</v>
      </c>
      <c r="H7568">
        <v>661405</v>
      </c>
      <c r="I7568">
        <v>62884.601562000003</v>
      </c>
      <c r="J7568">
        <v>70659.125</v>
      </c>
      <c r="K7568">
        <v>70659.125</v>
      </c>
      <c r="L7568">
        <v>1.200955</v>
      </c>
      <c r="M7568">
        <v>0.11418399999999999</v>
      </c>
    </row>
    <row r="7569" spans="1:13" x14ac:dyDescent="0.25">
      <c r="A7569">
        <v>9.1667919999999992</v>
      </c>
      <c r="B7569">
        <v>70060.140625</v>
      </c>
      <c r="C7569">
        <v>9.7953189999999992</v>
      </c>
      <c r="D7569">
        <v>15.721766000000001</v>
      </c>
      <c r="E7569">
        <v>80.169730999999999</v>
      </c>
      <c r="F7569">
        <v>147.006439</v>
      </c>
      <c r="G7569">
        <v>1.115208</v>
      </c>
      <c r="H7569">
        <v>661396.125</v>
      </c>
      <c r="I7569">
        <v>62884.523437999997</v>
      </c>
      <c r="J7569">
        <v>70658.4375</v>
      </c>
      <c r="K7569">
        <v>70658.4375</v>
      </c>
      <c r="L7569">
        <v>1.2009719999999999</v>
      </c>
      <c r="M7569">
        <v>0.114187</v>
      </c>
    </row>
    <row r="7570" spans="1:13" x14ac:dyDescent="0.25">
      <c r="A7570">
        <v>9.1671849999999999</v>
      </c>
      <c r="B7570">
        <v>70060.140625</v>
      </c>
      <c r="C7570">
        <v>9.7953170000000007</v>
      </c>
      <c r="D7570">
        <v>15.722548</v>
      </c>
      <c r="E7570">
        <v>80.169182000000006</v>
      </c>
      <c r="F7570">
        <v>147.00439499999999</v>
      </c>
      <c r="G7570">
        <v>1.115192</v>
      </c>
      <c r="H7570">
        <v>661395.4375</v>
      </c>
      <c r="I7570">
        <v>62884.746094000002</v>
      </c>
      <c r="J7570">
        <v>70657.84375</v>
      </c>
      <c r="K7570">
        <v>70657.84375</v>
      </c>
      <c r="L7570">
        <v>1.201004</v>
      </c>
      <c r="M7570">
        <v>0.11419</v>
      </c>
    </row>
    <row r="7571" spans="1:13" x14ac:dyDescent="0.25">
      <c r="A7571">
        <v>9.1675730000000009</v>
      </c>
      <c r="B7571">
        <v>70060.070311999996</v>
      </c>
      <c r="C7571">
        <v>9.7953170000000007</v>
      </c>
      <c r="D7571">
        <v>15.723325000000001</v>
      </c>
      <c r="E7571">
        <v>80.168633</v>
      </c>
      <c r="F7571">
        <v>147.00235000000001</v>
      </c>
      <c r="G7571">
        <v>1.1151759999999999</v>
      </c>
      <c r="H7571">
        <v>661401.25</v>
      </c>
      <c r="I7571">
        <v>62886.183594000002</v>
      </c>
      <c r="J7571">
        <v>70657.046875</v>
      </c>
      <c r="K7571">
        <v>70657.046875</v>
      </c>
      <c r="L7571">
        <v>1.2010479999999999</v>
      </c>
      <c r="M7571">
        <v>0.11419600000000001</v>
      </c>
    </row>
    <row r="7572" spans="1:13" x14ac:dyDescent="0.25">
      <c r="A7572">
        <v>9.1679619999999993</v>
      </c>
      <c r="B7572">
        <v>70060.070311999996</v>
      </c>
      <c r="C7572">
        <v>9.7953170000000007</v>
      </c>
      <c r="D7572">
        <v>15.724098</v>
      </c>
      <c r="E7572">
        <v>80.168082999999996</v>
      </c>
      <c r="F7572">
        <v>147.000305</v>
      </c>
      <c r="G7572">
        <v>1.1151599999999999</v>
      </c>
      <c r="H7572">
        <v>661400.875</v>
      </c>
      <c r="I7572">
        <v>62886.332030999998</v>
      </c>
      <c r="J7572">
        <v>70656.148438000004</v>
      </c>
      <c r="K7572">
        <v>70656.148438000004</v>
      </c>
      <c r="L7572">
        <v>1.201082</v>
      </c>
      <c r="M7572">
        <v>0.11419899999999999</v>
      </c>
    </row>
    <row r="7573" spans="1:13" x14ac:dyDescent="0.25">
      <c r="A7573">
        <v>9.1683509999999995</v>
      </c>
      <c r="B7573">
        <v>70059.992188000004</v>
      </c>
      <c r="C7573">
        <v>9.7953150000000004</v>
      </c>
      <c r="D7573">
        <v>15.724871</v>
      </c>
      <c r="E7573">
        <v>80.167518999999999</v>
      </c>
      <c r="F7573">
        <v>146.99825999999999</v>
      </c>
      <c r="G7573">
        <v>1.1151439999999999</v>
      </c>
      <c r="H7573">
        <v>661388.125</v>
      </c>
      <c r="I7573">
        <v>62886.101562000003</v>
      </c>
      <c r="J7573">
        <v>70655.4375</v>
      </c>
      <c r="K7573">
        <v>70655.4375</v>
      </c>
      <c r="L7573">
        <v>1.201093</v>
      </c>
      <c r="M7573">
        <v>0.114202</v>
      </c>
    </row>
    <row r="7574" spans="1:13" x14ac:dyDescent="0.25">
      <c r="A7574">
        <v>9.1687239999999992</v>
      </c>
      <c r="B7574">
        <v>70059.992188000004</v>
      </c>
      <c r="C7574">
        <v>9.7953150000000004</v>
      </c>
      <c r="D7574">
        <v>15.725618000000001</v>
      </c>
      <c r="E7574">
        <v>80.166961999999998</v>
      </c>
      <c r="F7574">
        <v>146.996307</v>
      </c>
      <c r="G7574">
        <v>1.1151279999999999</v>
      </c>
      <c r="H7574">
        <v>661387.5</v>
      </c>
      <c r="I7574">
        <v>62886.074219000002</v>
      </c>
      <c r="J7574">
        <v>70654.578125</v>
      </c>
      <c r="K7574">
        <v>70654.578125</v>
      </c>
      <c r="L7574">
        <v>1.201125</v>
      </c>
      <c r="M7574">
        <v>0.114205</v>
      </c>
    </row>
    <row r="7575" spans="1:13" x14ac:dyDescent="0.25">
      <c r="A7575">
        <v>9.1691129999999994</v>
      </c>
      <c r="B7575">
        <v>70059.921875</v>
      </c>
      <c r="C7575">
        <v>9.7953150000000004</v>
      </c>
      <c r="D7575">
        <v>15.726387000000001</v>
      </c>
      <c r="E7575">
        <v>80.166427999999996</v>
      </c>
      <c r="F7575">
        <v>146.99427800000001</v>
      </c>
      <c r="G7575">
        <v>1.1151120000000001</v>
      </c>
      <c r="H7575">
        <v>661386.625</v>
      </c>
      <c r="I7575">
        <v>62887.007812000003</v>
      </c>
      <c r="J7575">
        <v>70654.039061999996</v>
      </c>
      <c r="K7575">
        <v>70654.039061999996</v>
      </c>
      <c r="L7575">
        <v>1.201157</v>
      </c>
      <c r="M7575">
        <v>0.11421000000000001</v>
      </c>
    </row>
    <row r="7576" spans="1:13" x14ac:dyDescent="0.25">
      <c r="A7576">
        <v>9.1694739999999992</v>
      </c>
      <c r="B7576">
        <v>70059.921875</v>
      </c>
      <c r="C7576">
        <v>9.7953150000000004</v>
      </c>
      <c r="D7576">
        <v>15.727111000000001</v>
      </c>
      <c r="E7576">
        <v>80.165878000000006</v>
      </c>
      <c r="F7576">
        <v>146.99238600000001</v>
      </c>
      <c r="G7576">
        <v>1.115097</v>
      </c>
      <c r="H7576">
        <v>661386.1875</v>
      </c>
      <c r="I7576">
        <v>62887.007812000003</v>
      </c>
      <c r="J7576">
        <v>70653.078125</v>
      </c>
      <c r="K7576">
        <v>70653.078125</v>
      </c>
      <c r="L7576">
        <v>1.2011890000000001</v>
      </c>
      <c r="M7576">
        <v>0.114213</v>
      </c>
    </row>
    <row r="7577" spans="1:13" x14ac:dyDescent="0.25">
      <c r="A7577">
        <v>9.1698710000000005</v>
      </c>
      <c r="B7577">
        <v>70059.84375</v>
      </c>
      <c r="C7577">
        <v>9.7953139999999994</v>
      </c>
      <c r="D7577">
        <v>15.727891</v>
      </c>
      <c r="E7577">
        <v>80.165358999999995</v>
      </c>
      <c r="F7577">
        <v>146.990295</v>
      </c>
      <c r="G7577">
        <v>1.115081</v>
      </c>
      <c r="H7577">
        <v>661389.25</v>
      </c>
      <c r="I7577">
        <v>62888.304687999997</v>
      </c>
      <c r="J7577">
        <v>70652.78125</v>
      </c>
      <c r="K7577">
        <v>70652.78125</v>
      </c>
      <c r="L7577">
        <v>1.201227</v>
      </c>
      <c r="M7577">
        <v>0.114219</v>
      </c>
    </row>
    <row r="7578" spans="1:13" x14ac:dyDescent="0.25">
      <c r="A7578">
        <v>9.1702630000000003</v>
      </c>
      <c r="B7578">
        <v>70059.84375</v>
      </c>
      <c r="C7578">
        <v>9.7953139999999994</v>
      </c>
      <c r="D7578">
        <v>15.728671</v>
      </c>
      <c r="E7578">
        <v>80.164794999999998</v>
      </c>
      <c r="F7578">
        <v>146.988235</v>
      </c>
      <c r="G7578">
        <v>1.115065</v>
      </c>
      <c r="H7578">
        <v>661388.625</v>
      </c>
      <c r="I7578">
        <v>62888.4375</v>
      </c>
      <c r="J7578">
        <v>70651.898438000004</v>
      </c>
      <c r="K7578">
        <v>70651.898438000004</v>
      </c>
      <c r="L7578">
        <v>1.20126</v>
      </c>
      <c r="M7578">
        <v>0.114222</v>
      </c>
    </row>
    <row r="7579" spans="1:13" x14ac:dyDescent="0.25">
      <c r="A7579">
        <v>9.1706439999999994</v>
      </c>
      <c r="B7579">
        <v>70059.773438000004</v>
      </c>
      <c r="C7579">
        <v>9.7953139999999994</v>
      </c>
      <c r="D7579">
        <v>15.729424</v>
      </c>
      <c r="E7579">
        <v>80.164230000000003</v>
      </c>
      <c r="F7579">
        <v>146.986221</v>
      </c>
      <c r="G7579">
        <v>1.115049</v>
      </c>
      <c r="H7579">
        <v>661370.625</v>
      </c>
      <c r="I7579">
        <v>62887.632812000003</v>
      </c>
      <c r="J7579">
        <v>70651</v>
      </c>
      <c r="K7579">
        <v>70651</v>
      </c>
      <c r="L7579">
        <v>1.2012609999999999</v>
      </c>
      <c r="M7579">
        <v>0.11422400000000001</v>
      </c>
    </row>
    <row r="7580" spans="1:13" x14ac:dyDescent="0.25">
      <c r="A7580">
        <v>9.1710340000000006</v>
      </c>
      <c r="B7580">
        <v>70059.773438000004</v>
      </c>
      <c r="C7580">
        <v>9.7953119999999991</v>
      </c>
      <c r="D7580">
        <v>15.730193</v>
      </c>
      <c r="E7580">
        <v>80.163666000000006</v>
      </c>
      <c r="F7580">
        <v>146.98417699999999</v>
      </c>
      <c r="G7580">
        <v>1.1150329999999999</v>
      </c>
      <c r="H7580">
        <v>661370.3125</v>
      </c>
      <c r="I7580">
        <v>62887.824219000002</v>
      </c>
      <c r="J7580">
        <v>70650.296875</v>
      </c>
      <c r="K7580">
        <v>70650.296875</v>
      </c>
      <c r="L7580">
        <v>1.201295</v>
      </c>
      <c r="M7580">
        <v>0.114228</v>
      </c>
    </row>
    <row r="7581" spans="1:13" x14ac:dyDescent="0.25">
      <c r="A7581">
        <v>9.1714269999999996</v>
      </c>
      <c r="B7581">
        <v>70059.703125</v>
      </c>
      <c r="C7581">
        <v>9.7953119999999991</v>
      </c>
      <c r="D7581">
        <v>15.730968000000001</v>
      </c>
      <c r="E7581">
        <v>80.163100999999997</v>
      </c>
      <c r="F7581">
        <v>146.98213200000001</v>
      </c>
      <c r="G7581">
        <v>1.1150169999999999</v>
      </c>
      <c r="H7581">
        <v>661361</v>
      </c>
      <c r="I7581">
        <v>62887.855469000002</v>
      </c>
      <c r="J7581">
        <v>70649.5625</v>
      </c>
      <c r="K7581">
        <v>70649.5625</v>
      </c>
      <c r="L7581">
        <v>1.2013119999999999</v>
      </c>
      <c r="M7581">
        <v>0.114231</v>
      </c>
    </row>
    <row r="7582" spans="1:13" x14ac:dyDescent="0.25">
      <c r="A7582">
        <v>9.1718030000000006</v>
      </c>
      <c r="B7582">
        <v>70059.703125</v>
      </c>
      <c r="C7582">
        <v>9.7953119999999991</v>
      </c>
      <c r="D7582">
        <v>15.73171</v>
      </c>
      <c r="E7582">
        <v>80.162537</v>
      </c>
      <c r="F7582">
        <v>146.98014800000001</v>
      </c>
      <c r="G7582">
        <v>1.115002</v>
      </c>
      <c r="H7582">
        <v>661361.0625</v>
      </c>
      <c r="I7582">
        <v>62887.914062000003</v>
      </c>
      <c r="J7582">
        <v>70648.632811999996</v>
      </c>
      <c r="K7582">
        <v>70648.632811999996</v>
      </c>
      <c r="L7582">
        <v>1.201346</v>
      </c>
      <c r="M7582">
        <v>0.114234</v>
      </c>
    </row>
    <row r="7583" spans="1:13" x14ac:dyDescent="0.25">
      <c r="A7583">
        <v>9.1721920000000008</v>
      </c>
      <c r="B7583">
        <v>70059.625</v>
      </c>
      <c r="C7583">
        <v>9.7953119999999991</v>
      </c>
      <c r="D7583">
        <v>15.732481</v>
      </c>
      <c r="E7583">
        <v>80.161995000000005</v>
      </c>
      <c r="F7583">
        <v>146.97808800000001</v>
      </c>
      <c r="G7583">
        <v>1.114986</v>
      </c>
      <c r="H7583">
        <v>661372.3125</v>
      </c>
      <c r="I7583">
        <v>62889.828125</v>
      </c>
      <c r="J7583">
        <v>70648.1875</v>
      </c>
      <c r="K7583">
        <v>70648.1875</v>
      </c>
      <c r="L7583">
        <v>1.2013990000000001</v>
      </c>
      <c r="M7583">
        <v>0.114241</v>
      </c>
    </row>
    <row r="7584" spans="1:13" x14ac:dyDescent="0.25">
      <c r="A7584">
        <v>9.1725849999999998</v>
      </c>
      <c r="B7584">
        <v>70059.625</v>
      </c>
      <c r="C7584">
        <v>9.7953109999999999</v>
      </c>
      <c r="D7584">
        <v>15.733259</v>
      </c>
      <c r="E7584">
        <v>80.161429999999996</v>
      </c>
      <c r="F7584">
        <v>146.975998</v>
      </c>
      <c r="G7584">
        <v>1.11497</v>
      </c>
      <c r="H7584">
        <v>661371.375</v>
      </c>
      <c r="I7584">
        <v>62889.925780999998</v>
      </c>
      <c r="J7584">
        <v>70647.46875</v>
      </c>
      <c r="K7584">
        <v>70647.46875</v>
      </c>
      <c r="L7584">
        <v>1.2014320000000001</v>
      </c>
      <c r="M7584">
        <v>0.114244</v>
      </c>
    </row>
    <row r="7585" spans="1:13" x14ac:dyDescent="0.25">
      <c r="A7585">
        <v>9.1729710000000004</v>
      </c>
      <c r="B7585">
        <v>70059.554688000004</v>
      </c>
      <c r="C7585">
        <v>9.7953109999999999</v>
      </c>
      <c r="D7585">
        <v>15.734023000000001</v>
      </c>
      <c r="E7585">
        <v>80.160850999999994</v>
      </c>
      <c r="F7585">
        <v>146.973984</v>
      </c>
      <c r="G7585">
        <v>1.114954</v>
      </c>
      <c r="H7585">
        <v>661368</v>
      </c>
      <c r="I7585">
        <v>62890.414062000003</v>
      </c>
      <c r="J7585">
        <v>70646.617188000004</v>
      </c>
      <c r="K7585">
        <v>70646.617188000004</v>
      </c>
      <c r="L7585">
        <v>1.2014609999999999</v>
      </c>
      <c r="M7585">
        <v>0.114249</v>
      </c>
    </row>
    <row r="7586" spans="1:13" x14ac:dyDescent="0.25">
      <c r="A7586">
        <v>9.1733539999999998</v>
      </c>
      <c r="B7586">
        <v>70059.554688000004</v>
      </c>
      <c r="C7586">
        <v>9.7953109999999999</v>
      </c>
      <c r="D7586">
        <v>15.734783</v>
      </c>
      <c r="E7586">
        <v>80.160263</v>
      </c>
      <c r="F7586">
        <v>146.97195400000001</v>
      </c>
      <c r="G7586">
        <v>1.114938</v>
      </c>
      <c r="H7586">
        <v>661366.9375</v>
      </c>
      <c r="I7586">
        <v>62890.53125</v>
      </c>
      <c r="J7586">
        <v>70645.757811999996</v>
      </c>
      <c r="K7586">
        <v>70645.757811999996</v>
      </c>
      <c r="L7586">
        <v>1.2014929999999999</v>
      </c>
      <c r="M7586">
        <v>0.11425200000000001</v>
      </c>
    </row>
    <row r="7587" spans="1:13" x14ac:dyDescent="0.25">
      <c r="A7587">
        <v>9.1737300000000008</v>
      </c>
      <c r="B7587">
        <v>70059.476561999996</v>
      </c>
      <c r="C7587">
        <v>9.7953089999999996</v>
      </c>
      <c r="D7587">
        <v>15.735525000000001</v>
      </c>
      <c r="E7587">
        <v>80.159713999999994</v>
      </c>
      <c r="F7587">
        <v>146.96997099999999</v>
      </c>
      <c r="G7587">
        <v>1.1149230000000001</v>
      </c>
      <c r="H7587">
        <v>661350.3125</v>
      </c>
      <c r="I7587">
        <v>62890.015625</v>
      </c>
      <c r="J7587">
        <v>70645.015625</v>
      </c>
      <c r="K7587">
        <v>70645.015625</v>
      </c>
      <c r="L7587">
        <v>1.2014959999999999</v>
      </c>
      <c r="M7587">
        <v>0.11425399999999999</v>
      </c>
    </row>
    <row r="7588" spans="1:13" x14ac:dyDescent="0.25">
      <c r="A7588">
        <v>9.1741250000000001</v>
      </c>
      <c r="B7588">
        <v>70059.476561999996</v>
      </c>
      <c r="C7588">
        <v>9.7953089999999996</v>
      </c>
      <c r="D7588">
        <v>15.736298</v>
      </c>
      <c r="E7588">
        <v>80.159148999999999</v>
      </c>
      <c r="F7588">
        <v>146.967896</v>
      </c>
      <c r="G7588">
        <v>1.1149070000000001</v>
      </c>
      <c r="H7588">
        <v>661349.0625</v>
      </c>
      <c r="I7588">
        <v>62890.285155999998</v>
      </c>
      <c r="J7588">
        <v>70644.46875</v>
      </c>
      <c r="K7588">
        <v>70644.46875</v>
      </c>
      <c r="L7588">
        <v>1.2015279999999999</v>
      </c>
      <c r="M7588">
        <v>0.114258</v>
      </c>
    </row>
    <row r="7589" spans="1:13" x14ac:dyDescent="0.25">
      <c r="A7589">
        <v>9.1745210000000004</v>
      </c>
      <c r="B7589">
        <v>70059.40625</v>
      </c>
      <c r="C7589">
        <v>9.7953089999999996</v>
      </c>
      <c r="D7589">
        <v>15.737073000000001</v>
      </c>
      <c r="E7589">
        <v>80.158569</v>
      </c>
      <c r="F7589">
        <v>146.965836</v>
      </c>
      <c r="G7589">
        <v>1.1148910000000001</v>
      </c>
      <c r="H7589">
        <v>661344</v>
      </c>
      <c r="I7589">
        <v>62890.640625</v>
      </c>
      <c r="J7589">
        <v>70643.695311999996</v>
      </c>
      <c r="K7589">
        <v>70643.695311999996</v>
      </c>
      <c r="L7589">
        <v>1.2015530000000001</v>
      </c>
      <c r="M7589">
        <v>0.114262</v>
      </c>
    </row>
    <row r="7590" spans="1:13" x14ac:dyDescent="0.25">
      <c r="A7590">
        <v>9.1748910000000006</v>
      </c>
      <c r="B7590">
        <v>70059.40625</v>
      </c>
      <c r="C7590">
        <v>9.7953089999999996</v>
      </c>
      <c r="D7590">
        <v>15.73781</v>
      </c>
      <c r="E7590">
        <v>80.157982000000004</v>
      </c>
      <c r="F7590">
        <v>146.963852</v>
      </c>
      <c r="G7590">
        <v>1.1148750000000001</v>
      </c>
      <c r="H7590">
        <v>661343.4375</v>
      </c>
      <c r="I7590">
        <v>62890.644530999998</v>
      </c>
      <c r="J7590">
        <v>70642.742188000004</v>
      </c>
      <c r="K7590">
        <v>70642.742188000004</v>
      </c>
      <c r="L7590">
        <v>1.201586</v>
      </c>
      <c r="M7590">
        <v>0.11426500000000001</v>
      </c>
    </row>
    <row r="7591" spans="1:13" x14ac:dyDescent="0.25">
      <c r="A7591">
        <v>9.1752690000000001</v>
      </c>
      <c r="B7591">
        <v>70057.164061999996</v>
      </c>
      <c r="C7591">
        <v>9.7953080000000003</v>
      </c>
      <c r="D7591">
        <v>15.738562</v>
      </c>
      <c r="E7591">
        <v>80.157425000000003</v>
      </c>
      <c r="F7591">
        <v>146.96182300000001</v>
      </c>
      <c r="G7591">
        <v>1.11486</v>
      </c>
      <c r="H7591">
        <v>661350.0625</v>
      </c>
      <c r="I7591">
        <v>62892.0625</v>
      </c>
      <c r="J7591">
        <v>70642.195311999996</v>
      </c>
      <c r="K7591">
        <v>70642.195311999996</v>
      </c>
      <c r="L7591">
        <v>1.201632</v>
      </c>
      <c r="M7591">
        <v>0.114271</v>
      </c>
    </row>
    <row r="7592" spans="1:13" x14ac:dyDescent="0.25">
      <c r="A7592">
        <v>9.1756530000000005</v>
      </c>
      <c r="B7592">
        <v>70057.164061999996</v>
      </c>
      <c r="C7592">
        <v>9.7953080000000003</v>
      </c>
      <c r="D7592">
        <v>15.739319999999999</v>
      </c>
      <c r="E7592">
        <v>80.156852999999998</v>
      </c>
      <c r="F7592">
        <v>146.959778</v>
      </c>
      <c r="G7592">
        <v>1.1148439999999999</v>
      </c>
      <c r="H7592">
        <v>661349.0625</v>
      </c>
      <c r="I7592">
        <v>62892.230469000002</v>
      </c>
      <c r="J7592">
        <v>70641.507811999996</v>
      </c>
      <c r="K7592">
        <v>70641.507811999996</v>
      </c>
      <c r="L7592">
        <v>1.2016640000000001</v>
      </c>
      <c r="M7592">
        <v>0.114275</v>
      </c>
    </row>
    <row r="7593" spans="1:13" x14ac:dyDescent="0.25">
      <c r="A7593">
        <v>9.1760420000000007</v>
      </c>
      <c r="B7593">
        <v>70059.265625</v>
      </c>
      <c r="C7593">
        <v>9.7953080000000003</v>
      </c>
      <c r="D7593">
        <v>15.740081</v>
      </c>
      <c r="E7593">
        <v>80.156281000000007</v>
      </c>
      <c r="F7593">
        <v>146.95770300000001</v>
      </c>
      <c r="G7593">
        <v>1.1148290000000001</v>
      </c>
      <c r="H7593">
        <v>661333.1875</v>
      </c>
      <c r="I7593">
        <v>62891.761719000002</v>
      </c>
      <c r="J7593">
        <v>70640.84375</v>
      </c>
      <c r="K7593">
        <v>70640.84375</v>
      </c>
      <c r="L7593">
        <v>1.2016690000000001</v>
      </c>
      <c r="M7593">
        <v>0.114277</v>
      </c>
    </row>
    <row r="7594" spans="1:13" x14ac:dyDescent="0.25">
      <c r="A7594">
        <v>9.1764390000000002</v>
      </c>
      <c r="B7594">
        <v>70059.265625</v>
      </c>
      <c r="C7594">
        <v>9.7953060000000001</v>
      </c>
      <c r="D7594">
        <v>15.740855</v>
      </c>
      <c r="E7594">
        <v>80.155708000000004</v>
      </c>
      <c r="F7594">
        <v>146.95562699999999</v>
      </c>
      <c r="G7594">
        <v>1.1148130000000001</v>
      </c>
      <c r="H7594">
        <v>661332.4375</v>
      </c>
      <c r="I7594">
        <v>62892.011719000002</v>
      </c>
      <c r="J7594">
        <v>70640.078125</v>
      </c>
      <c r="K7594">
        <v>70640.078125</v>
      </c>
      <c r="L7594">
        <v>1.201702</v>
      </c>
      <c r="M7594">
        <v>0.11428099999999999</v>
      </c>
    </row>
    <row r="7595" spans="1:13" x14ac:dyDescent="0.25">
      <c r="A7595">
        <v>9.1768249999999991</v>
      </c>
      <c r="B7595">
        <v>70059.1875</v>
      </c>
      <c r="C7595">
        <v>9.7953060000000001</v>
      </c>
      <c r="D7595">
        <v>15.741607999999999</v>
      </c>
      <c r="E7595">
        <v>80.155120999999994</v>
      </c>
      <c r="F7595">
        <v>146.953598</v>
      </c>
      <c r="G7595">
        <v>1.114797</v>
      </c>
      <c r="H7595">
        <v>661330.4375</v>
      </c>
      <c r="I7595">
        <v>62892.738280999998</v>
      </c>
      <c r="J7595">
        <v>70639.226561999996</v>
      </c>
      <c r="K7595">
        <v>70639.226561999996</v>
      </c>
      <c r="L7595">
        <v>1.2017329999999999</v>
      </c>
      <c r="M7595">
        <v>0.114285</v>
      </c>
    </row>
    <row r="7596" spans="1:13" x14ac:dyDescent="0.25">
      <c r="A7596">
        <v>9.1772240000000007</v>
      </c>
      <c r="B7596">
        <v>70059.1875</v>
      </c>
      <c r="C7596">
        <v>9.7953060000000001</v>
      </c>
      <c r="D7596">
        <v>15.742392000000001</v>
      </c>
      <c r="E7596">
        <v>80.154555999999999</v>
      </c>
      <c r="F7596">
        <v>146.95147700000001</v>
      </c>
      <c r="G7596">
        <v>1.114781</v>
      </c>
      <c r="H7596">
        <v>661329.4375</v>
      </c>
      <c r="I7596">
        <v>62892.941405999998</v>
      </c>
      <c r="J7596">
        <v>70638.585938000004</v>
      </c>
      <c r="K7596">
        <v>70638.585938000004</v>
      </c>
      <c r="L7596">
        <v>1.201765</v>
      </c>
      <c r="M7596">
        <v>0.114289</v>
      </c>
    </row>
    <row r="7597" spans="1:13" x14ac:dyDescent="0.25">
      <c r="A7597">
        <v>9.1776339999999994</v>
      </c>
      <c r="B7597">
        <v>70059.125</v>
      </c>
      <c r="C7597">
        <v>9.7953060000000001</v>
      </c>
      <c r="D7597">
        <v>15.743187000000001</v>
      </c>
      <c r="E7597">
        <v>80.153953999999999</v>
      </c>
      <c r="F7597">
        <v>146.94931</v>
      </c>
      <c r="G7597">
        <v>1.114765</v>
      </c>
      <c r="H7597">
        <v>661325.75</v>
      </c>
      <c r="I7597">
        <v>62893.410155999998</v>
      </c>
      <c r="J7597">
        <v>70637.890625</v>
      </c>
      <c r="K7597">
        <v>70637.890625</v>
      </c>
      <c r="L7597">
        <v>1.201794</v>
      </c>
      <c r="M7597">
        <v>0.11429300000000001</v>
      </c>
    </row>
    <row r="7598" spans="1:13" x14ac:dyDescent="0.25">
      <c r="A7598">
        <v>9.1780139999999992</v>
      </c>
      <c r="B7598">
        <v>70059.125</v>
      </c>
      <c r="C7598">
        <v>9.7953050000000008</v>
      </c>
      <c r="D7598">
        <v>15.743938</v>
      </c>
      <c r="E7598">
        <v>80.153335999999996</v>
      </c>
      <c r="F7598">
        <v>146.94726600000001</v>
      </c>
      <c r="G7598">
        <v>1.114749</v>
      </c>
      <c r="H7598">
        <v>661324.8125</v>
      </c>
      <c r="I7598">
        <v>62893.351562000003</v>
      </c>
      <c r="J7598">
        <v>70636.882811999996</v>
      </c>
      <c r="K7598">
        <v>70636.882811999996</v>
      </c>
      <c r="L7598">
        <v>1.2018279999999999</v>
      </c>
      <c r="M7598">
        <v>0.11429599999999999</v>
      </c>
    </row>
    <row r="7599" spans="1:13" x14ac:dyDescent="0.25">
      <c r="A7599">
        <v>9.178407</v>
      </c>
      <c r="B7599">
        <v>70059.046875</v>
      </c>
      <c r="C7599">
        <v>9.7953050000000008</v>
      </c>
      <c r="D7599">
        <v>15.744707</v>
      </c>
      <c r="E7599">
        <v>80.152748000000003</v>
      </c>
      <c r="F7599">
        <v>146.94515999999999</v>
      </c>
      <c r="G7599">
        <v>1.114733</v>
      </c>
      <c r="H7599">
        <v>661336.5625</v>
      </c>
      <c r="I7599">
        <v>62895.300780999998</v>
      </c>
      <c r="J7599">
        <v>70636.359375</v>
      </c>
      <c r="K7599">
        <v>70636.359375</v>
      </c>
      <c r="L7599">
        <v>1.201884</v>
      </c>
      <c r="M7599">
        <v>0.114303</v>
      </c>
    </row>
    <row r="7600" spans="1:13" x14ac:dyDescent="0.25">
      <c r="A7600">
        <v>9.1787899999999993</v>
      </c>
      <c r="B7600">
        <v>70059.046875</v>
      </c>
      <c r="C7600">
        <v>9.7953050000000008</v>
      </c>
      <c r="D7600">
        <v>15.745461000000001</v>
      </c>
      <c r="E7600">
        <v>80.152145000000004</v>
      </c>
      <c r="F7600">
        <v>146.94311500000001</v>
      </c>
      <c r="G7600">
        <v>1.1147180000000001</v>
      </c>
      <c r="H7600">
        <v>661335.3125</v>
      </c>
      <c r="I7600">
        <v>62895.351562000003</v>
      </c>
      <c r="J7600">
        <v>70635.609375</v>
      </c>
      <c r="K7600">
        <v>70635.609375</v>
      </c>
      <c r="L7600">
        <v>1.2019169999999999</v>
      </c>
      <c r="M7600">
        <v>0.11430700000000001</v>
      </c>
    </row>
    <row r="7601" spans="1:13" x14ac:dyDescent="0.25">
      <c r="A7601">
        <v>9.1791889999999992</v>
      </c>
      <c r="B7601">
        <v>70058.96875</v>
      </c>
      <c r="C7601">
        <v>9.7953030000000005</v>
      </c>
      <c r="D7601">
        <v>15.746231999999999</v>
      </c>
      <c r="E7601">
        <v>80.151557999999994</v>
      </c>
      <c r="F7601">
        <v>146.94101000000001</v>
      </c>
      <c r="G7601">
        <v>1.1147020000000001</v>
      </c>
      <c r="H7601">
        <v>661311.1875</v>
      </c>
      <c r="I7601">
        <v>62894.371094000002</v>
      </c>
      <c r="J7601">
        <v>70634.984375</v>
      </c>
      <c r="K7601">
        <v>70634.984375</v>
      </c>
      <c r="L7601">
        <v>1.2019070000000001</v>
      </c>
      <c r="M7601">
        <v>0.11430800000000001</v>
      </c>
    </row>
    <row r="7602" spans="1:13" x14ac:dyDescent="0.25">
      <c r="A7602">
        <v>9.1795740000000006</v>
      </c>
      <c r="B7602">
        <v>70058.96875</v>
      </c>
      <c r="C7602">
        <v>9.7953030000000005</v>
      </c>
      <c r="D7602">
        <v>15.746983999999999</v>
      </c>
      <c r="E7602">
        <v>80.150970000000001</v>
      </c>
      <c r="F7602">
        <v>146.93897999999999</v>
      </c>
      <c r="G7602">
        <v>1.1146860000000001</v>
      </c>
      <c r="H7602">
        <v>661309.9375</v>
      </c>
      <c r="I7602">
        <v>62894.417969000002</v>
      </c>
      <c r="J7602">
        <v>70634.078125</v>
      </c>
      <c r="K7602">
        <v>70634.078125</v>
      </c>
      <c r="L7602">
        <v>1.20194</v>
      </c>
      <c r="M7602">
        <v>0.114311</v>
      </c>
    </row>
    <row r="7603" spans="1:13" x14ac:dyDescent="0.25">
      <c r="A7603">
        <v>9.1799780000000002</v>
      </c>
      <c r="B7603">
        <v>70058.898438000004</v>
      </c>
      <c r="C7603">
        <v>9.7953030000000005</v>
      </c>
      <c r="D7603">
        <v>15.747762</v>
      </c>
      <c r="E7603">
        <v>80.150383000000005</v>
      </c>
      <c r="F7603">
        <v>146.93687399999999</v>
      </c>
      <c r="G7603">
        <v>1.114671</v>
      </c>
      <c r="H7603">
        <v>661290.5625</v>
      </c>
      <c r="I7603">
        <v>62893.511719000002</v>
      </c>
      <c r="J7603">
        <v>70633.523438000004</v>
      </c>
      <c r="K7603">
        <v>70633.523438000004</v>
      </c>
      <c r="L7603">
        <v>1.2019390000000001</v>
      </c>
      <c r="M7603">
        <v>0.114313</v>
      </c>
    </row>
    <row r="7604" spans="1:13" x14ac:dyDescent="0.25">
      <c r="A7604">
        <v>9.1803670000000004</v>
      </c>
      <c r="B7604">
        <v>70058.898438000004</v>
      </c>
      <c r="C7604">
        <v>9.7953030000000005</v>
      </c>
      <c r="D7604">
        <v>15.748518000000001</v>
      </c>
      <c r="E7604">
        <v>80.149772999999996</v>
      </c>
      <c r="F7604">
        <v>146.934799</v>
      </c>
      <c r="G7604">
        <v>1.114655</v>
      </c>
      <c r="H7604">
        <v>661290.25</v>
      </c>
      <c r="I7604">
        <v>62893.5625</v>
      </c>
      <c r="J7604">
        <v>70632.6875</v>
      </c>
      <c r="K7604">
        <v>70632.6875</v>
      </c>
      <c r="L7604">
        <v>1.2019740000000001</v>
      </c>
      <c r="M7604">
        <v>0.114317</v>
      </c>
    </row>
    <row r="7605" spans="1:13" x14ac:dyDescent="0.25">
      <c r="A7605">
        <v>9.1807789999999994</v>
      </c>
      <c r="B7605">
        <v>70058.828125</v>
      </c>
      <c r="C7605">
        <v>9.7953010000000003</v>
      </c>
      <c r="D7605">
        <v>15.749314</v>
      </c>
      <c r="E7605">
        <v>80.149178000000006</v>
      </c>
      <c r="F7605">
        <v>146.93261699999999</v>
      </c>
      <c r="G7605">
        <v>1.1146389999999999</v>
      </c>
      <c r="H7605">
        <v>661325.375</v>
      </c>
      <c r="I7605">
        <v>62897.625</v>
      </c>
      <c r="J7605">
        <v>70632.1875</v>
      </c>
      <c r="K7605">
        <v>70632.1875</v>
      </c>
      <c r="L7605">
        <v>1.2020729999999999</v>
      </c>
      <c r="M7605">
        <v>0.114327</v>
      </c>
    </row>
    <row r="7606" spans="1:13" x14ac:dyDescent="0.25">
      <c r="A7606">
        <v>9.1811799999999995</v>
      </c>
      <c r="B7606">
        <v>70058.828125</v>
      </c>
      <c r="C7606">
        <v>9.7953010000000003</v>
      </c>
      <c r="D7606">
        <v>15.750097999999999</v>
      </c>
      <c r="E7606">
        <v>80.148551999999995</v>
      </c>
      <c r="F7606">
        <v>146.93048099999999</v>
      </c>
      <c r="G7606">
        <v>1.1146229999999999</v>
      </c>
      <c r="H7606">
        <v>661324.4375</v>
      </c>
      <c r="I7606">
        <v>62897.734375</v>
      </c>
      <c r="J7606">
        <v>70631.273438000004</v>
      </c>
      <c r="K7606">
        <v>70631.273438000004</v>
      </c>
      <c r="L7606">
        <v>1.202107</v>
      </c>
      <c r="M7606">
        <v>0.114331</v>
      </c>
    </row>
    <row r="7607" spans="1:13" x14ac:dyDescent="0.25">
      <c r="A7607">
        <v>9.1815610000000003</v>
      </c>
      <c r="B7607">
        <v>70058.75</v>
      </c>
      <c r="C7607">
        <v>9.7953010000000003</v>
      </c>
      <c r="D7607">
        <v>15.750852999999999</v>
      </c>
      <c r="E7607">
        <v>80.147948999999997</v>
      </c>
      <c r="F7607">
        <v>146.928391</v>
      </c>
      <c r="G7607">
        <v>1.1146069999999999</v>
      </c>
      <c r="H7607">
        <v>661308.3125</v>
      </c>
      <c r="I7607">
        <v>62896.980469000002</v>
      </c>
      <c r="J7607">
        <v>70630.414061999996</v>
      </c>
      <c r="K7607">
        <v>70630.414061999996</v>
      </c>
      <c r="L7607">
        <v>1.202113</v>
      </c>
      <c r="M7607">
        <v>0.114333</v>
      </c>
    </row>
    <row r="7608" spans="1:13" x14ac:dyDescent="0.25">
      <c r="A7608">
        <v>9.1820050000000002</v>
      </c>
      <c r="B7608">
        <v>70058.75</v>
      </c>
      <c r="C7608">
        <v>9.7952999999999992</v>
      </c>
      <c r="D7608">
        <v>15.751706</v>
      </c>
      <c r="E7608">
        <v>80.147362000000001</v>
      </c>
      <c r="F7608">
        <v>146.926041</v>
      </c>
      <c r="G7608">
        <v>1.11459</v>
      </c>
      <c r="H7608">
        <v>661307.3125</v>
      </c>
      <c r="I7608">
        <v>62897.527344000002</v>
      </c>
      <c r="J7608">
        <v>70630.125</v>
      </c>
      <c r="K7608">
        <v>70630.125</v>
      </c>
      <c r="L7608">
        <v>1.2021470000000001</v>
      </c>
      <c r="M7608">
        <v>0.11433699999999999</v>
      </c>
    </row>
    <row r="7609" spans="1:13" x14ac:dyDescent="0.25">
      <c r="A7609">
        <v>9.1824300000000001</v>
      </c>
      <c r="B7609">
        <v>70058.6875</v>
      </c>
      <c r="C7609">
        <v>9.7952999999999992</v>
      </c>
      <c r="D7609">
        <v>15.752527000000001</v>
      </c>
      <c r="E7609">
        <v>80.146675000000002</v>
      </c>
      <c r="F7609">
        <v>146.92378199999999</v>
      </c>
      <c r="G7609">
        <v>1.114573</v>
      </c>
      <c r="H7609">
        <v>661282.25</v>
      </c>
      <c r="I7609">
        <v>62896.105469000002</v>
      </c>
      <c r="J7609">
        <v>70628.9375</v>
      </c>
      <c r="K7609">
        <v>70628.9375</v>
      </c>
      <c r="L7609">
        <v>1.2021409999999999</v>
      </c>
      <c r="M7609">
        <v>0.114338</v>
      </c>
    </row>
    <row r="7610" spans="1:13" x14ac:dyDescent="0.25">
      <c r="A7610">
        <v>9.1828369999999993</v>
      </c>
      <c r="B7610">
        <v>70058.6875</v>
      </c>
      <c r="C7610">
        <v>9.7952999999999992</v>
      </c>
      <c r="D7610">
        <v>15.753316999999999</v>
      </c>
      <c r="E7610">
        <v>80.146011000000001</v>
      </c>
      <c r="F7610">
        <v>146.921616</v>
      </c>
      <c r="G7610">
        <v>1.1145560000000001</v>
      </c>
      <c r="H7610">
        <v>661281.5625</v>
      </c>
      <c r="I7610">
        <v>62896.132812000003</v>
      </c>
      <c r="J7610">
        <v>70627.851561999996</v>
      </c>
      <c r="K7610">
        <v>70627.851561999996</v>
      </c>
      <c r="L7610">
        <v>1.2021770000000001</v>
      </c>
      <c r="M7610">
        <v>0.114342</v>
      </c>
    </row>
    <row r="7611" spans="1:13" x14ac:dyDescent="0.25">
      <c r="A7611">
        <v>9.1832519999999995</v>
      </c>
      <c r="B7611">
        <v>70058.601561999996</v>
      </c>
      <c r="C7611">
        <v>9.7952980000000007</v>
      </c>
      <c r="D7611">
        <v>15.754114</v>
      </c>
      <c r="E7611">
        <v>80.145392999999999</v>
      </c>
      <c r="F7611">
        <v>146.91941800000001</v>
      </c>
      <c r="G7611">
        <v>1.1145400000000001</v>
      </c>
      <c r="H7611">
        <v>661281.9375</v>
      </c>
      <c r="I7611">
        <v>62896.960937999997</v>
      </c>
      <c r="J7611">
        <v>70627.335938000004</v>
      </c>
      <c r="K7611">
        <v>70627.335938000004</v>
      </c>
      <c r="L7611">
        <v>1.2022139999999999</v>
      </c>
      <c r="M7611">
        <v>0.114347</v>
      </c>
    </row>
    <row r="7612" spans="1:13" x14ac:dyDescent="0.25">
      <c r="A7612">
        <v>9.1836529999999996</v>
      </c>
      <c r="B7612">
        <v>70058.601561999996</v>
      </c>
      <c r="C7612">
        <v>9.7952980000000007</v>
      </c>
      <c r="D7612">
        <v>15.754889</v>
      </c>
      <c r="E7612">
        <v>80.144760000000005</v>
      </c>
      <c r="F7612">
        <v>146.917282</v>
      </c>
      <c r="G7612">
        <v>1.1145240000000001</v>
      </c>
      <c r="H7612">
        <v>661281.5</v>
      </c>
      <c r="I7612">
        <v>62897.03125</v>
      </c>
      <c r="J7612">
        <v>70626.59375</v>
      </c>
      <c r="K7612">
        <v>70626.59375</v>
      </c>
      <c r="L7612">
        <v>1.2022489999999999</v>
      </c>
      <c r="M7612">
        <v>0.11435099999999999</v>
      </c>
    </row>
    <row r="7613" spans="1:13" x14ac:dyDescent="0.25">
      <c r="A7613">
        <v>9.1840589999999995</v>
      </c>
      <c r="B7613">
        <v>70058.523438000004</v>
      </c>
      <c r="C7613">
        <v>9.7952980000000007</v>
      </c>
      <c r="D7613">
        <v>15.755678</v>
      </c>
      <c r="E7613">
        <v>80.144157000000007</v>
      </c>
      <c r="F7613">
        <v>146.91511499999999</v>
      </c>
      <c r="G7613">
        <v>1.1145080000000001</v>
      </c>
      <c r="H7613">
        <v>661303.25</v>
      </c>
      <c r="I7613">
        <v>62899.863280999998</v>
      </c>
      <c r="J7613">
        <v>70626.015625</v>
      </c>
      <c r="K7613">
        <v>70626.015625</v>
      </c>
      <c r="L7613">
        <v>1.2023239999999999</v>
      </c>
      <c r="M7613">
        <v>0.114359</v>
      </c>
    </row>
    <row r="7614" spans="1:13" x14ac:dyDescent="0.25">
      <c r="A7614">
        <v>9.1844660000000005</v>
      </c>
      <c r="B7614">
        <v>70058.523438000004</v>
      </c>
      <c r="C7614">
        <v>9.7952980000000007</v>
      </c>
      <c r="D7614">
        <v>15.756470999999999</v>
      </c>
      <c r="E7614">
        <v>80.143517000000003</v>
      </c>
      <c r="F7614">
        <v>146.91291799999999</v>
      </c>
      <c r="G7614">
        <v>1.114492</v>
      </c>
      <c r="H7614">
        <v>661302.375</v>
      </c>
      <c r="I7614">
        <v>62899.902344000002</v>
      </c>
      <c r="J7614">
        <v>70625.265625</v>
      </c>
      <c r="K7614">
        <v>70625.265625</v>
      </c>
      <c r="L7614">
        <v>1.202359</v>
      </c>
      <c r="M7614">
        <v>0.11436300000000001</v>
      </c>
    </row>
    <row r="7615" spans="1:13" x14ac:dyDescent="0.25">
      <c r="A7615">
        <v>9.1848559999999999</v>
      </c>
      <c r="B7615">
        <v>70058.453125</v>
      </c>
      <c r="C7615">
        <v>9.7952969999999997</v>
      </c>
      <c r="D7615">
        <v>15.757227</v>
      </c>
      <c r="E7615">
        <v>80.142876000000001</v>
      </c>
      <c r="F7615">
        <v>146.91082800000001</v>
      </c>
      <c r="G7615">
        <v>1.114476</v>
      </c>
      <c r="H7615">
        <v>661281.0625</v>
      </c>
      <c r="I7615">
        <v>62898.863280999998</v>
      </c>
      <c r="J7615">
        <v>70624.328125</v>
      </c>
      <c r="K7615">
        <v>70624.328125</v>
      </c>
      <c r="L7615">
        <v>1.2023569999999999</v>
      </c>
      <c r="M7615">
        <v>0.11436399999999999</v>
      </c>
    </row>
    <row r="7616" spans="1:13" x14ac:dyDescent="0.25">
      <c r="A7616">
        <v>9.1852579999999993</v>
      </c>
      <c r="B7616">
        <v>70058.453125</v>
      </c>
      <c r="C7616">
        <v>9.7952969999999997</v>
      </c>
      <c r="D7616">
        <v>15.758003</v>
      </c>
      <c r="E7616">
        <v>80.142280999999997</v>
      </c>
      <c r="F7616">
        <v>146.908661</v>
      </c>
      <c r="G7616">
        <v>1.11446</v>
      </c>
      <c r="H7616">
        <v>661280.375</v>
      </c>
      <c r="I7616">
        <v>62899.089844000002</v>
      </c>
      <c r="J7616">
        <v>70623.664061999996</v>
      </c>
      <c r="K7616">
        <v>70623.664061999996</v>
      </c>
      <c r="L7616">
        <v>1.202391</v>
      </c>
      <c r="M7616">
        <v>0.114368</v>
      </c>
    </row>
    <row r="7617" spans="1:13" x14ac:dyDescent="0.25">
      <c r="A7617">
        <v>9.1856989999999996</v>
      </c>
      <c r="B7617">
        <v>70058.382811999996</v>
      </c>
      <c r="C7617">
        <v>9.7952969999999997</v>
      </c>
      <c r="D7617">
        <v>15.758846999999999</v>
      </c>
      <c r="E7617">
        <v>80.141632000000001</v>
      </c>
      <c r="F7617">
        <v>146.90631099999999</v>
      </c>
      <c r="G7617">
        <v>1.1144430000000001</v>
      </c>
      <c r="H7617">
        <v>661269.75</v>
      </c>
      <c r="I7617">
        <v>62899.402344000002</v>
      </c>
      <c r="J7617">
        <v>70623.257811999996</v>
      </c>
      <c r="K7617">
        <v>70623.257811999996</v>
      </c>
      <c r="L7617">
        <v>1.2024090000000001</v>
      </c>
      <c r="M7617">
        <v>0.114372</v>
      </c>
    </row>
    <row r="7618" spans="1:13" x14ac:dyDescent="0.25">
      <c r="A7618">
        <v>9.1860859999999995</v>
      </c>
      <c r="B7618">
        <v>70058.382811999996</v>
      </c>
      <c r="C7618">
        <v>9.7952949999999994</v>
      </c>
      <c r="D7618">
        <v>15.759604</v>
      </c>
      <c r="E7618">
        <v>80.140968000000001</v>
      </c>
      <c r="F7618">
        <v>146.90420499999999</v>
      </c>
      <c r="G7618">
        <v>1.1144270000000001</v>
      </c>
      <c r="H7618">
        <v>661268.625</v>
      </c>
      <c r="I7618">
        <v>62899.125</v>
      </c>
      <c r="J7618">
        <v>70622.015625</v>
      </c>
      <c r="K7618">
        <v>70622.015625</v>
      </c>
      <c r="L7618">
        <v>1.2024440000000001</v>
      </c>
      <c r="M7618">
        <v>0.114375</v>
      </c>
    </row>
    <row r="7619" spans="1:13" x14ac:dyDescent="0.25">
      <c r="A7619">
        <v>9.1864950000000007</v>
      </c>
      <c r="B7619">
        <v>70058.296875</v>
      </c>
      <c r="C7619">
        <v>9.7952949999999994</v>
      </c>
      <c r="D7619">
        <v>15.760382999999999</v>
      </c>
      <c r="E7619">
        <v>80.140366</v>
      </c>
      <c r="F7619">
        <v>146.90205399999999</v>
      </c>
      <c r="G7619">
        <v>1.114411</v>
      </c>
      <c r="H7619">
        <v>661261.8125</v>
      </c>
      <c r="I7619">
        <v>62899.398437999997</v>
      </c>
      <c r="J7619">
        <v>70621.445311999996</v>
      </c>
      <c r="K7619">
        <v>70621.445311999996</v>
      </c>
      <c r="L7619">
        <v>1.202467</v>
      </c>
      <c r="M7619">
        <v>0.11437899999999999</v>
      </c>
    </row>
    <row r="7620" spans="1:13" x14ac:dyDescent="0.25">
      <c r="A7620">
        <v>9.1868770000000008</v>
      </c>
      <c r="B7620">
        <v>70058.296875</v>
      </c>
      <c r="C7620">
        <v>9.7952949999999994</v>
      </c>
      <c r="D7620">
        <v>15.761117</v>
      </c>
      <c r="E7620">
        <v>80.139724999999999</v>
      </c>
      <c r="F7620">
        <v>146.90000900000001</v>
      </c>
      <c r="G7620">
        <v>1.1143959999999999</v>
      </c>
      <c r="H7620">
        <v>661261.375</v>
      </c>
      <c r="I7620">
        <v>62899.425780999998</v>
      </c>
      <c r="J7620">
        <v>70620.554688000004</v>
      </c>
      <c r="K7620">
        <v>70620.554688000004</v>
      </c>
      <c r="L7620">
        <v>1.202502</v>
      </c>
      <c r="M7620">
        <v>0.114382</v>
      </c>
    </row>
    <row r="7621" spans="1:13" x14ac:dyDescent="0.25">
      <c r="A7621">
        <v>9.1873090000000008</v>
      </c>
      <c r="B7621">
        <v>70058.226561999996</v>
      </c>
      <c r="C7621">
        <v>9.7952940000000002</v>
      </c>
      <c r="D7621">
        <v>15.761945000000001</v>
      </c>
      <c r="E7621">
        <v>80.139137000000005</v>
      </c>
      <c r="F7621">
        <v>146.89769000000001</v>
      </c>
      <c r="G7621">
        <v>1.1143799999999999</v>
      </c>
      <c r="H7621">
        <v>661271.3125</v>
      </c>
      <c r="I7621">
        <v>62901.515625</v>
      </c>
      <c r="J7621">
        <v>70620.414061999996</v>
      </c>
      <c r="K7621">
        <v>70620.414061999996</v>
      </c>
      <c r="L7621">
        <v>1.202555</v>
      </c>
      <c r="M7621">
        <v>0.11439000000000001</v>
      </c>
    </row>
    <row r="7622" spans="1:13" x14ac:dyDescent="0.25">
      <c r="A7622">
        <v>9.1876999999999995</v>
      </c>
      <c r="B7622">
        <v>70058.226561999996</v>
      </c>
      <c r="C7622">
        <v>9.7952940000000002</v>
      </c>
      <c r="D7622">
        <v>15.762705</v>
      </c>
      <c r="E7622">
        <v>80.138465999999994</v>
      </c>
      <c r="F7622">
        <v>146.89558400000001</v>
      </c>
      <c r="G7622">
        <v>1.114363</v>
      </c>
      <c r="H7622">
        <v>661269.9375</v>
      </c>
      <c r="I7622">
        <v>62901.363280999998</v>
      </c>
      <c r="J7622">
        <v>70619.296875</v>
      </c>
      <c r="K7622">
        <v>70619.296875</v>
      </c>
      <c r="L7622">
        <v>1.20259</v>
      </c>
      <c r="M7622">
        <v>0.11439299999999999</v>
      </c>
    </row>
    <row r="7623" spans="1:13" x14ac:dyDescent="0.25">
      <c r="A7623">
        <v>9.1881149999999998</v>
      </c>
      <c r="B7623">
        <v>70058.15625</v>
      </c>
      <c r="C7623">
        <v>9.7952940000000002</v>
      </c>
      <c r="D7623">
        <v>15.763498</v>
      </c>
      <c r="E7623">
        <v>80.137848000000005</v>
      </c>
      <c r="F7623">
        <v>146.89334099999999</v>
      </c>
      <c r="G7623">
        <v>1.114347</v>
      </c>
      <c r="H7623">
        <v>661256.4375</v>
      </c>
      <c r="I7623">
        <v>62901.222655999998</v>
      </c>
      <c r="J7623">
        <v>70618.742188000004</v>
      </c>
      <c r="K7623">
        <v>70618.742188000004</v>
      </c>
      <c r="L7623">
        <v>1.2026019999999999</v>
      </c>
      <c r="M7623">
        <v>0.114396</v>
      </c>
    </row>
    <row r="7624" spans="1:13" x14ac:dyDescent="0.25">
      <c r="A7624">
        <v>9.1885189999999994</v>
      </c>
      <c r="B7624">
        <v>70058.15625</v>
      </c>
      <c r="C7624">
        <v>9.7952940000000002</v>
      </c>
      <c r="D7624">
        <v>15.764279999999999</v>
      </c>
      <c r="E7624">
        <v>80.137207000000004</v>
      </c>
      <c r="F7624">
        <v>146.891144</v>
      </c>
      <c r="G7624">
        <v>1.114331</v>
      </c>
      <c r="H7624">
        <v>661255.5</v>
      </c>
      <c r="I7624">
        <v>62901.320312000003</v>
      </c>
      <c r="J7624">
        <v>70617.78125</v>
      </c>
      <c r="K7624">
        <v>70617.78125</v>
      </c>
      <c r="L7624">
        <v>1.202636</v>
      </c>
      <c r="M7624">
        <v>0.1144</v>
      </c>
    </row>
    <row r="7625" spans="1:13" x14ac:dyDescent="0.25">
      <c r="A7625">
        <v>9.1889289999999999</v>
      </c>
      <c r="B7625">
        <v>70058.078125</v>
      </c>
      <c r="C7625">
        <v>9.7952919999999999</v>
      </c>
      <c r="D7625">
        <v>15.765059000000001</v>
      </c>
      <c r="E7625">
        <v>80.136573999999996</v>
      </c>
      <c r="F7625">
        <v>146.888947</v>
      </c>
      <c r="G7625">
        <v>1.1143149999999999</v>
      </c>
      <c r="H7625">
        <v>661243.8125</v>
      </c>
      <c r="I7625">
        <v>62901.121094000002</v>
      </c>
      <c r="J7625">
        <v>70617.023438000004</v>
      </c>
      <c r="K7625">
        <v>70617.023438000004</v>
      </c>
      <c r="L7625">
        <v>1.2026520000000001</v>
      </c>
      <c r="M7625">
        <v>0.114403</v>
      </c>
    </row>
    <row r="7626" spans="1:13" x14ac:dyDescent="0.25">
      <c r="A7626">
        <v>9.1893239999999992</v>
      </c>
      <c r="B7626">
        <v>70058.078125</v>
      </c>
      <c r="C7626">
        <v>9.7952919999999999</v>
      </c>
      <c r="D7626">
        <v>15.765822</v>
      </c>
      <c r="E7626">
        <v>80.135925</v>
      </c>
      <c r="F7626">
        <v>146.88679500000001</v>
      </c>
      <c r="G7626">
        <v>1.1143000000000001</v>
      </c>
      <c r="H7626">
        <v>661242.3125</v>
      </c>
      <c r="I7626">
        <v>62901.15625</v>
      </c>
      <c r="J7626">
        <v>70616.1875</v>
      </c>
      <c r="K7626">
        <v>70616.1875</v>
      </c>
      <c r="L7626">
        <v>1.202685</v>
      </c>
      <c r="M7626">
        <v>0.11440599999999999</v>
      </c>
    </row>
    <row r="7627" spans="1:13" x14ac:dyDescent="0.25">
      <c r="A7627">
        <v>9.1897160000000007</v>
      </c>
      <c r="B7627">
        <v>70058.007811999996</v>
      </c>
      <c r="C7627">
        <v>9.7952919999999999</v>
      </c>
      <c r="D7627">
        <v>15.766574</v>
      </c>
      <c r="E7627">
        <v>80.135277000000002</v>
      </c>
      <c r="F7627">
        <v>146.88471999999999</v>
      </c>
      <c r="G7627">
        <v>1.1142840000000001</v>
      </c>
      <c r="H7627">
        <v>661248.8125</v>
      </c>
      <c r="I7627">
        <v>62902.476562000003</v>
      </c>
      <c r="J7627">
        <v>70615.460938000004</v>
      </c>
      <c r="K7627">
        <v>70615.460938000004</v>
      </c>
      <c r="L7627">
        <v>1.2027330000000001</v>
      </c>
      <c r="M7627">
        <v>0.114412</v>
      </c>
    </row>
    <row r="7628" spans="1:13" x14ac:dyDescent="0.25">
      <c r="A7628">
        <v>9.1901150000000005</v>
      </c>
      <c r="B7628">
        <v>70058.007811999996</v>
      </c>
      <c r="C7628">
        <v>9.7952910000000006</v>
      </c>
      <c r="D7628">
        <v>15.767336</v>
      </c>
      <c r="E7628">
        <v>80.134665999999996</v>
      </c>
      <c r="F7628">
        <v>146.882553</v>
      </c>
      <c r="G7628">
        <v>1.114269</v>
      </c>
      <c r="H7628">
        <v>661247.5</v>
      </c>
      <c r="I7628">
        <v>62902.65625</v>
      </c>
      <c r="J7628">
        <v>70614.867188000004</v>
      </c>
      <c r="K7628">
        <v>70614.867188000004</v>
      </c>
      <c r="L7628">
        <v>1.202766</v>
      </c>
      <c r="M7628">
        <v>0.114416</v>
      </c>
    </row>
    <row r="7629" spans="1:13" x14ac:dyDescent="0.25">
      <c r="A7629">
        <v>9.1905459999999994</v>
      </c>
      <c r="B7629">
        <v>70057.9375</v>
      </c>
      <c r="C7629">
        <v>9.7952910000000006</v>
      </c>
      <c r="D7629">
        <v>15.768174</v>
      </c>
      <c r="E7629">
        <v>80.134033000000002</v>
      </c>
      <c r="F7629">
        <v>146.88017300000001</v>
      </c>
      <c r="G7629">
        <v>1.114252</v>
      </c>
      <c r="H7629">
        <v>661294.75</v>
      </c>
      <c r="I7629">
        <v>62908.453125</v>
      </c>
      <c r="J7629">
        <v>70614.53125</v>
      </c>
      <c r="K7629">
        <v>70614.53125</v>
      </c>
      <c r="L7629">
        <v>1.2028890000000001</v>
      </c>
      <c r="M7629">
        <v>0.11443</v>
      </c>
    </row>
    <row r="7630" spans="1:13" x14ac:dyDescent="0.25">
      <c r="A7630">
        <v>9.1909310000000009</v>
      </c>
      <c r="B7630">
        <v>70057.9375</v>
      </c>
      <c r="C7630">
        <v>9.7952910000000006</v>
      </c>
      <c r="D7630">
        <v>15.768948</v>
      </c>
      <c r="E7630">
        <v>80.133324000000002</v>
      </c>
      <c r="F7630">
        <v>146.87794500000001</v>
      </c>
      <c r="G7630">
        <v>1.1142350000000001</v>
      </c>
      <c r="H7630">
        <v>661292</v>
      </c>
      <c r="I7630">
        <v>62908.1875</v>
      </c>
      <c r="J7630">
        <v>70613.367188000004</v>
      </c>
      <c r="K7630">
        <v>70613.367188000004</v>
      </c>
      <c r="L7630">
        <v>1.202923</v>
      </c>
      <c r="M7630">
        <v>0.11443300000000001</v>
      </c>
    </row>
    <row r="7631" spans="1:13" x14ac:dyDescent="0.25">
      <c r="A7631">
        <v>9.1912939999999992</v>
      </c>
      <c r="B7631">
        <v>70057.859375</v>
      </c>
      <c r="C7631">
        <v>9.7952910000000006</v>
      </c>
      <c r="D7631">
        <v>15.769710999999999</v>
      </c>
      <c r="E7631">
        <v>80.132675000000006</v>
      </c>
      <c r="F7631">
        <v>146.87571700000001</v>
      </c>
      <c r="G7631">
        <v>1.1142190000000001</v>
      </c>
      <c r="H7631">
        <v>661356.6875</v>
      </c>
      <c r="I7631">
        <v>62915.339844000002</v>
      </c>
      <c r="J7631">
        <v>70612.648438000004</v>
      </c>
      <c r="K7631">
        <v>70612.648438000004</v>
      </c>
      <c r="L7631">
        <v>1.2030780000000001</v>
      </c>
      <c r="M7631">
        <v>0.11445</v>
      </c>
    </row>
    <row r="7632" spans="1:13" x14ac:dyDescent="0.25">
      <c r="A7632">
        <v>9.1916379999999993</v>
      </c>
      <c r="B7632">
        <v>70057.859375</v>
      </c>
      <c r="C7632">
        <v>9.7952890000000004</v>
      </c>
      <c r="D7632">
        <v>15.770443</v>
      </c>
      <c r="E7632">
        <v>80.132011000000006</v>
      </c>
      <c r="F7632">
        <v>146.87352000000001</v>
      </c>
      <c r="G7632">
        <v>1.1142030000000001</v>
      </c>
      <c r="H7632">
        <v>661351.25</v>
      </c>
      <c r="I7632">
        <v>62914.90625</v>
      </c>
      <c r="J7632">
        <v>70611.804688000004</v>
      </c>
      <c r="K7632">
        <v>70611.804688000004</v>
      </c>
      <c r="L7632">
        <v>1.2031050000000001</v>
      </c>
      <c r="M7632">
        <v>0.114452</v>
      </c>
    </row>
    <row r="7633" spans="1:13" x14ac:dyDescent="0.25">
      <c r="A7633">
        <v>9.1919160000000009</v>
      </c>
      <c r="B7633">
        <v>70057.789061999996</v>
      </c>
      <c r="C7633">
        <v>9.7952890000000004</v>
      </c>
      <c r="D7633">
        <v>15.771143</v>
      </c>
      <c r="E7633">
        <v>80.131354999999999</v>
      </c>
      <c r="F7633">
        <v>146.87133800000001</v>
      </c>
      <c r="G7633">
        <v>1.114187</v>
      </c>
      <c r="H7633">
        <v>661537.375</v>
      </c>
      <c r="I7633">
        <v>62933.414062000003</v>
      </c>
      <c r="J7633">
        <v>70611.078125</v>
      </c>
      <c r="K7633">
        <v>70611.078125</v>
      </c>
      <c r="L7633">
        <v>1.2034800000000001</v>
      </c>
      <c r="M7633">
        <v>0.11448999999999999</v>
      </c>
    </row>
    <row r="7634" spans="1:13" x14ac:dyDescent="0.25">
      <c r="A7634">
        <v>9.1921529999999994</v>
      </c>
      <c r="B7634">
        <v>70057.789061999996</v>
      </c>
      <c r="C7634">
        <v>9.7952890000000004</v>
      </c>
      <c r="D7634">
        <v>15.771794999999999</v>
      </c>
      <c r="E7634">
        <v>80.130707000000001</v>
      </c>
      <c r="F7634">
        <v>146.86917099999999</v>
      </c>
      <c r="G7634">
        <v>1.1141719999999999</v>
      </c>
      <c r="H7634">
        <v>661526.4375</v>
      </c>
      <c r="I7634">
        <v>62932.203125</v>
      </c>
      <c r="J7634">
        <v>70610.351561999996</v>
      </c>
      <c r="K7634">
        <v>70610.351561999996</v>
      </c>
      <c r="L7634">
        <v>1.203497</v>
      </c>
      <c r="M7634">
        <v>0.114491</v>
      </c>
    </row>
    <row r="7635" spans="1:13" x14ac:dyDescent="0.25">
      <c r="A7635">
        <v>9.1922560000000004</v>
      </c>
      <c r="B7635">
        <v>70057.710938000004</v>
      </c>
      <c r="C7635">
        <v>9.7952879999999993</v>
      </c>
      <c r="D7635">
        <v>15.772387999999999</v>
      </c>
      <c r="E7635">
        <v>80.130050999999995</v>
      </c>
      <c r="F7635">
        <v>146.866974</v>
      </c>
      <c r="G7635">
        <v>1.1141559999999999</v>
      </c>
      <c r="H7635">
        <v>661949.5625</v>
      </c>
      <c r="I7635">
        <v>62974.058594000002</v>
      </c>
      <c r="J7635">
        <v>70609.765625</v>
      </c>
      <c r="K7635">
        <v>70609.765625</v>
      </c>
      <c r="L7635">
        <v>1.204304</v>
      </c>
      <c r="M7635">
        <v>0.11457000000000001</v>
      </c>
    </row>
    <row r="7636" spans="1:13" x14ac:dyDescent="0.25">
      <c r="A7636">
        <v>9.1922669999999993</v>
      </c>
      <c r="B7636">
        <v>70057.710938000004</v>
      </c>
      <c r="C7636">
        <v>9.7952879999999993</v>
      </c>
      <c r="D7636">
        <v>15.772888</v>
      </c>
      <c r="E7636">
        <v>80.129386999999994</v>
      </c>
      <c r="F7636">
        <v>146.86479199999999</v>
      </c>
      <c r="G7636">
        <v>1.1141399999999999</v>
      </c>
      <c r="H7636">
        <v>661923.6875</v>
      </c>
      <c r="I7636">
        <v>62971.164062000003</v>
      </c>
      <c r="J7636">
        <v>70608.976561999996</v>
      </c>
      <c r="K7636">
        <v>70608.976561999996</v>
      </c>
      <c r="L7636">
        <v>1.2042930000000001</v>
      </c>
      <c r="M7636">
        <v>0.114569</v>
      </c>
    </row>
    <row r="7637" spans="1:13" x14ac:dyDescent="0.25">
      <c r="A7637">
        <v>9.1921700000000008</v>
      </c>
      <c r="B7637">
        <v>70057.640625</v>
      </c>
      <c r="C7637">
        <v>9.7952879999999993</v>
      </c>
      <c r="D7637">
        <v>15.773301999999999</v>
      </c>
      <c r="E7637">
        <v>80.128715999999997</v>
      </c>
      <c r="F7637">
        <v>146.862549</v>
      </c>
      <c r="G7637">
        <v>1.1141239999999999</v>
      </c>
      <c r="H7637">
        <v>662007.75</v>
      </c>
      <c r="I7637">
        <v>62980.597655999998</v>
      </c>
      <c r="J7637">
        <v>70608.367188000004</v>
      </c>
      <c r="K7637">
        <v>70608.367188000004</v>
      </c>
      <c r="L7637">
        <v>1.2044840000000001</v>
      </c>
      <c r="M7637">
        <v>0.114589</v>
      </c>
    </row>
    <row r="7638" spans="1:13" x14ac:dyDescent="0.25">
      <c r="A7638">
        <v>9.1919810000000002</v>
      </c>
      <c r="B7638">
        <v>70057.640625</v>
      </c>
      <c r="C7638">
        <v>9.7952879999999993</v>
      </c>
      <c r="D7638">
        <v>15.773611000000001</v>
      </c>
      <c r="E7638">
        <v>80.128028999999998</v>
      </c>
      <c r="F7638">
        <v>146.860321</v>
      </c>
      <c r="G7638">
        <v>1.1141080000000001</v>
      </c>
      <c r="H7638">
        <v>661970.3125</v>
      </c>
      <c r="I7638">
        <v>62976.535155999998</v>
      </c>
      <c r="J7638">
        <v>70607.507811999996</v>
      </c>
      <c r="K7638">
        <v>70607.507811999996</v>
      </c>
      <c r="L7638">
        <v>1.2044539999999999</v>
      </c>
      <c r="M7638">
        <v>0.11458599999999999</v>
      </c>
    </row>
    <row r="7639" spans="1:13" x14ac:dyDescent="0.25">
      <c r="A7639">
        <v>9.1916460000000004</v>
      </c>
      <c r="B7639">
        <v>70057.570311999996</v>
      </c>
      <c r="C7639">
        <v>9.7952860000000008</v>
      </c>
      <c r="D7639">
        <v>15.773806</v>
      </c>
      <c r="E7639">
        <v>80.127341999999999</v>
      </c>
      <c r="F7639">
        <v>146.858093</v>
      </c>
      <c r="G7639">
        <v>1.1140920000000001</v>
      </c>
      <c r="H7639">
        <v>662135.8125</v>
      </c>
      <c r="I7639">
        <v>62993.507812000003</v>
      </c>
      <c r="J7639">
        <v>70606.859375</v>
      </c>
      <c r="K7639">
        <v>70606.859375</v>
      </c>
      <c r="L7639">
        <v>1.204793</v>
      </c>
      <c r="M7639">
        <v>0.11462</v>
      </c>
    </row>
    <row r="7640" spans="1:13" x14ac:dyDescent="0.25">
      <c r="A7640">
        <v>9.1911909999999999</v>
      </c>
      <c r="B7640">
        <v>70057.570311999996</v>
      </c>
      <c r="C7640">
        <v>9.7952860000000008</v>
      </c>
      <c r="D7640">
        <v>15.773879000000001</v>
      </c>
      <c r="E7640">
        <v>80.126655999999997</v>
      </c>
      <c r="F7640">
        <v>146.85585</v>
      </c>
      <c r="G7640">
        <v>1.1140760000000001</v>
      </c>
      <c r="H7640">
        <v>662084.5</v>
      </c>
      <c r="I7640">
        <v>62987.882812000003</v>
      </c>
      <c r="J7640">
        <v>70606.078125</v>
      </c>
      <c r="K7640">
        <v>70606.078125</v>
      </c>
      <c r="L7640">
        <v>1.2047369999999999</v>
      </c>
      <c r="M7640">
        <v>0.11461399999999999</v>
      </c>
    </row>
    <row r="7641" spans="1:13" x14ac:dyDescent="0.25">
      <c r="A7641">
        <v>9.1905870000000007</v>
      </c>
      <c r="B7641">
        <v>70057.5</v>
      </c>
      <c r="C7641">
        <v>9.7952860000000008</v>
      </c>
      <c r="D7641">
        <v>15.773815000000001</v>
      </c>
      <c r="E7641">
        <v>80.125961000000004</v>
      </c>
      <c r="F7641">
        <v>146.853668</v>
      </c>
      <c r="G7641">
        <v>1.1140600000000001</v>
      </c>
      <c r="H7641">
        <v>662231.1875</v>
      </c>
      <c r="I7641">
        <v>63002.816405999998</v>
      </c>
      <c r="J7641">
        <v>70605.226561999996</v>
      </c>
      <c r="K7641">
        <v>70605.226561999996</v>
      </c>
      <c r="L7641">
        <v>1.2050419999999999</v>
      </c>
      <c r="M7641">
        <v>0.114644</v>
      </c>
    </row>
    <row r="7642" spans="1:13" x14ac:dyDescent="0.25">
      <c r="A7642">
        <v>9.1898520000000001</v>
      </c>
      <c r="B7642">
        <v>70057.5</v>
      </c>
      <c r="C7642">
        <v>9.7952849999999998</v>
      </c>
      <c r="D7642">
        <v>15.773614</v>
      </c>
      <c r="E7642">
        <v>80.125275000000002</v>
      </c>
      <c r="F7642">
        <v>146.851471</v>
      </c>
      <c r="G7642">
        <v>1.114044</v>
      </c>
      <c r="H7642">
        <v>662165.9375</v>
      </c>
      <c r="I7642">
        <v>62995.546875</v>
      </c>
      <c r="J7642">
        <v>70604.5625</v>
      </c>
      <c r="K7642">
        <v>70604.5625</v>
      </c>
      <c r="L7642">
        <v>1.2049609999999999</v>
      </c>
      <c r="M7642">
        <v>0.114635</v>
      </c>
    </row>
    <row r="7643" spans="1:13" x14ac:dyDescent="0.25">
      <c r="A7643">
        <v>9.1889679999999991</v>
      </c>
      <c r="B7643">
        <v>70057.421875</v>
      </c>
      <c r="C7643">
        <v>9.7952849999999998</v>
      </c>
      <c r="D7643">
        <v>15.773266</v>
      </c>
      <c r="E7643">
        <v>80.124595999999997</v>
      </c>
      <c r="F7643">
        <v>146.84925799999999</v>
      </c>
      <c r="G7643">
        <v>1.1140289999999999</v>
      </c>
      <c r="H7643">
        <v>662186.625</v>
      </c>
      <c r="I7643">
        <v>62998.769530999998</v>
      </c>
      <c r="J7643">
        <v>70603.84375</v>
      </c>
      <c r="K7643">
        <v>70603.84375</v>
      </c>
      <c r="L7643">
        <v>1.2050369999999999</v>
      </c>
      <c r="M7643">
        <v>0.114644</v>
      </c>
    </row>
    <row r="7644" spans="1:13" x14ac:dyDescent="0.25">
      <c r="A7644">
        <v>9.1879650000000002</v>
      </c>
      <c r="B7644">
        <v>70057.421875</v>
      </c>
      <c r="C7644">
        <v>9.7952849999999998</v>
      </c>
      <c r="D7644">
        <v>15.772779999999999</v>
      </c>
      <c r="E7644">
        <v>80.123901000000004</v>
      </c>
      <c r="F7644">
        <v>146.847092</v>
      </c>
      <c r="G7644">
        <v>1.1140129999999999</v>
      </c>
      <c r="H7644">
        <v>662107.8125</v>
      </c>
      <c r="I7644">
        <v>62990.171875</v>
      </c>
      <c r="J7644">
        <v>70603.09375</v>
      </c>
      <c r="K7644">
        <v>70603.09375</v>
      </c>
      <c r="L7644">
        <v>1.204931</v>
      </c>
      <c r="M7644">
        <v>0.114632</v>
      </c>
    </row>
    <row r="7645" spans="1:13" x14ac:dyDescent="0.25">
      <c r="A7645">
        <v>9.1867260000000002</v>
      </c>
      <c r="B7645">
        <v>70057.351561999996</v>
      </c>
      <c r="C7645">
        <v>9.7952820000000003</v>
      </c>
      <c r="D7645">
        <v>15.772093</v>
      </c>
      <c r="E7645">
        <v>80.123206999999994</v>
      </c>
      <c r="F7645">
        <v>146.84475699999999</v>
      </c>
      <c r="G7645">
        <v>1.1139969999999999</v>
      </c>
      <c r="H7645">
        <v>662122.8125</v>
      </c>
      <c r="I7645">
        <v>62992.101562000003</v>
      </c>
      <c r="J7645">
        <v>70602.71875</v>
      </c>
      <c r="K7645">
        <v>70602.71875</v>
      </c>
      <c r="L7645">
        <v>1.204996</v>
      </c>
      <c r="M7645">
        <v>0.114639</v>
      </c>
    </row>
    <row r="7646" spans="1:13" x14ac:dyDescent="0.25">
      <c r="A7646">
        <v>9.1854530000000008</v>
      </c>
      <c r="B7646">
        <v>70057.351561999996</v>
      </c>
      <c r="C7646">
        <v>9.7952820000000003</v>
      </c>
      <c r="D7646">
        <v>15.771314</v>
      </c>
      <c r="E7646">
        <v>80.122489999999999</v>
      </c>
      <c r="F7646">
        <v>146.84260599999999</v>
      </c>
      <c r="G7646">
        <v>1.1139810000000001</v>
      </c>
      <c r="H7646">
        <v>662027.875</v>
      </c>
      <c r="I7646">
        <v>62982.273437999997</v>
      </c>
      <c r="J7646">
        <v>70601.578125</v>
      </c>
      <c r="K7646">
        <v>70601.578125</v>
      </c>
      <c r="L7646">
        <v>1.204863</v>
      </c>
      <c r="M7646">
        <v>0.114625</v>
      </c>
    </row>
    <row r="7647" spans="1:13" x14ac:dyDescent="0.25">
      <c r="A7647">
        <v>9.1840109999999999</v>
      </c>
      <c r="B7647">
        <v>70057.273438000004</v>
      </c>
      <c r="C7647">
        <v>9.7952820000000003</v>
      </c>
      <c r="D7647">
        <v>15.770375</v>
      </c>
      <c r="E7647">
        <v>80.121819000000002</v>
      </c>
      <c r="F7647">
        <v>146.840439</v>
      </c>
      <c r="G7647">
        <v>1.1139650000000001</v>
      </c>
      <c r="H7647">
        <v>662061.5625</v>
      </c>
      <c r="I7647">
        <v>62985.777344000002</v>
      </c>
      <c r="J7647">
        <v>70601.015625</v>
      </c>
      <c r="K7647">
        <v>70601.015625</v>
      </c>
      <c r="L7647">
        <v>1.2049609999999999</v>
      </c>
      <c r="M7647">
        <v>0.114635</v>
      </c>
    </row>
    <row r="7648" spans="1:13" x14ac:dyDescent="0.25">
      <c r="A7648">
        <v>9.1824510000000004</v>
      </c>
      <c r="B7648">
        <v>70057.273438000004</v>
      </c>
      <c r="C7648">
        <v>9.7952820000000003</v>
      </c>
      <c r="D7648">
        <v>15.769296000000001</v>
      </c>
      <c r="E7648">
        <v>80.121139999999997</v>
      </c>
      <c r="F7648">
        <v>146.83833300000001</v>
      </c>
      <c r="G7648">
        <v>1.11395</v>
      </c>
      <c r="H7648">
        <v>661956.0625</v>
      </c>
      <c r="I7648">
        <v>62974.300780999998</v>
      </c>
      <c r="J7648">
        <v>70600.210938000004</v>
      </c>
      <c r="K7648">
        <v>70600.210938000004</v>
      </c>
      <c r="L7648">
        <v>1.204806</v>
      </c>
      <c r="M7648">
        <v>0.114618</v>
      </c>
    </row>
    <row r="7649" spans="1:13" x14ac:dyDescent="0.25">
      <c r="A7649">
        <v>9.180688</v>
      </c>
      <c r="B7649">
        <v>70057.203125</v>
      </c>
      <c r="C7649">
        <v>9.7952809999999992</v>
      </c>
      <c r="D7649">
        <v>15.768019000000001</v>
      </c>
      <c r="E7649">
        <v>80.120461000000006</v>
      </c>
      <c r="F7649">
        <v>146.83613600000001</v>
      </c>
      <c r="G7649">
        <v>1.1139349999999999</v>
      </c>
      <c r="H7649">
        <v>661939.125</v>
      </c>
      <c r="I7649">
        <v>62972.949219000002</v>
      </c>
      <c r="J7649">
        <v>70599.695311999996</v>
      </c>
      <c r="K7649">
        <v>70599.695311999996</v>
      </c>
      <c r="L7649">
        <v>1.204812</v>
      </c>
      <c r="M7649">
        <v>0.114619</v>
      </c>
    </row>
    <row r="7650" spans="1:13" x14ac:dyDescent="0.25">
      <c r="A7650">
        <v>9.1787899999999993</v>
      </c>
      <c r="B7650">
        <v>70055.03125</v>
      </c>
      <c r="C7650">
        <v>9.7952809999999992</v>
      </c>
      <c r="D7650">
        <v>15.766586</v>
      </c>
      <c r="E7650">
        <v>80.119781000000003</v>
      </c>
      <c r="F7650">
        <v>146.83395400000001</v>
      </c>
      <c r="G7650">
        <v>1.1139190000000001</v>
      </c>
      <c r="H7650">
        <v>661816.8125</v>
      </c>
      <c r="I7650">
        <v>62959.59375</v>
      </c>
      <c r="J7650">
        <v>70598.945311999996</v>
      </c>
      <c r="K7650">
        <v>70598.945311999996</v>
      </c>
      <c r="L7650">
        <v>1.2046269999999999</v>
      </c>
      <c r="M7650">
        <v>0.11459800000000001</v>
      </c>
    </row>
    <row r="7651" spans="1:13" x14ac:dyDescent="0.25">
      <c r="A7651">
        <v>9.1766290000000001</v>
      </c>
      <c r="B7651">
        <v>70057.132811999996</v>
      </c>
      <c r="C7651">
        <v>9.7952809999999992</v>
      </c>
      <c r="D7651">
        <v>15.764901999999999</v>
      </c>
      <c r="E7651">
        <v>80.119110000000006</v>
      </c>
      <c r="F7651">
        <v>146.83169599999999</v>
      </c>
      <c r="G7651">
        <v>1.1139030000000001</v>
      </c>
      <c r="H7651">
        <v>661768.8125</v>
      </c>
      <c r="I7651">
        <v>62954.664062000003</v>
      </c>
      <c r="J7651">
        <v>70598.390625</v>
      </c>
      <c r="K7651">
        <v>70598.390625</v>
      </c>
      <c r="L7651">
        <v>1.204577</v>
      </c>
      <c r="M7651">
        <v>0.114593</v>
      </c>
    </row>
    <row r="7652" spans="1:13" x14ac:dyDescent="0.25">
      <c r="A7652">
        <v>9.174417</v>
      </c>
      <c r="B7652">
        <v>70057.132811999996</v>
      </c>
      <c r="C7652">
        <v>9.79528</v>
      </c>
      <c r="D7652">
        <v>15.763123</v>
      </c>
      <c r="E7652">
        <v>80.118385000000004</v>
      </c>
      <c r="F7652">
        <v>146.82952900000001</v>
      </c>
      <c r="G7652">
        <v>1.1138870000000001</v>
      </c>
      <c r="H7652">
        <v>661628.375</v>
      </c>
      <c r="I7652">
        <v>62940</v>
      </c>
      <c r="J7652">
        <v>70597.382811999996</v>
      </c>
      <c r="K7652">
        <v>70597.382811999996</v>
      </c>
      <c r="L7652">
        <v>1.2043600000000001</v>
      </c>
      <c r="M7652">
        <v>0.11457000000000001</v>
      </c>
    </row>
    <row r="7653" spans="1:13" x14ac:dyDescent="0.25">
      <c r="A7653">
        <v>9.171977</v>
      </c>
      <c r="B7653">
        <v>70057.0625</v>
      </c>
      <c r="C7653">
        <v>9.79528</v>
      </c>
      <c r="D7653">
        <v>15.761115</v>
      </c>
      <c r="E7653">
        <v>80.117699000000002</v>
      </c>
      <c r="F7653">
        <v>146.82730100000001</v>
      </c>
      <c r="G7653">
        <v>1.1138710000000001</v>
      </c>
      <c r="H7653">
        <v>661566.0625</v>
      </c>
      <c r="I7653">
        <v>62933.523437999997</v>
      </c>
      <c r="J7653">
        <v>70596.804688000004</v>
      </c>
      <c r="K7653">
        <v>70596.804688000004</v>
      </c>
      <c r="L7653">
        <v>1.204285</v>
      </c>
      <c r="M7653">
        <v>0.114561</v>
      </c>
    </row>
    <row r="7654" spans="1:13" x14ac:dyDescent="0.25">
      <c r="A7654">
        <v>9.1693560000000005</v>
      </c>
      <c r="B7654">
        <v>70057.0625</v>
      </c>
      <c r="C7654">
        <v>9.79528</v>
      </c>
      <c r="D7654">
        <v>15.758902000000001</v>
      </c>
      <c r="E7654">
        <v>80.117003999999994</v>
      </c>
      <c r="F7654">
        <v>146.82505800000001</v>
      </c>
      <c r="G7654">
        <v>1.113855</v>
      </c>
      <c r="H7654">
        <v>661408.8125</v>
      </c>
      <c r="I7654">
        <v>62916.230469000002</v>
      </c>
      <c r="J7654">
        <v>70596.085938000004</v>
      </c>
      <c r="K7654">
        <v>70596.085938000004</v>
      </c>
      <c r="L7654">
        <v>1.204037</v>
      </c>
      <c r="M7654">
        <v>0.114533</v>
      </c>
    </row>
    <row r="7655" spans="1:13" x14ac:dyDescent="0.25">
      <c r="A7655">
        <v>9.1666059999999998</v>
      </c>
      <c r="B7655">
        <v>70056.992188000004</v>
      </c>
      <c r="C7655">
        <v>9.79528</v>
      </c>
      <c r="D7655">
        <v>15.756538000000001</v>
      </c>
      <c r="E7655">
        <v>80.116302000000005</v>
      </c>
      <c r="F7655">
        <v>146.82286099999999</v>
      </c>
      <c r="G7655">
        <v>1.113839</v>
      </c>
      <c r="H7655">
        <v>661320.75</v>
      </c>
      <c r="I7655">
        <v>62907.492187999997</v>
      </c>
      <c r="J7655">
        <v>70595.25</v>
      </c>
      <c r="K7655">
        <v>70595.25</v>
      </c>
      <c r="L7655">
        <v>1.2039150000000001</v>
      </c>
      <c r="M7655">
        <v>0.114521</v>
      </c>
    </row>
    <row r="7656" spans="1:13" x14ac:dyDescent="0.25">
      <c r="A7656">
        <v>9.1637959999999996</v>
      </c>
      <c r="B7656">
        <v>70056.992188000004</v>
      </c>
      <c r="C7656">
        <v>9.7952790000000007</v>
      </c>
      <c r="D7656">
        <v>15.754078</v>
      </c>
      <c r="E7656">
        <v>80.115616000000003</v>
      </c>
      <c r="F7656">
        <v>146.82072400000001</v>
      </c>
      <c r="G7656">
        <v>1.113823</v>
      </c>
      <c r="H7656">
        <v>661152.8125</v>
      </c>
      <c r="I7656">
        <v>62889.789062000003</v>
      </c>
      <c r="J7656">
        <v>70594.328125</v>
      </c>
      <c r="K7656">
        <v>70594.328125</v>
      </c>
      <c r="L7656">
        <v>1.2036469999999999</v>
      </c>
      <c r="M7656">
        <v>0.114493</v>
      </c>
    </row>
    <row r="7657" spans="1:13" x14ac:dyDescent="0.25">
      <c r="A7657">
        <v>9.1580759999999994</v>
      </c>
      <c r="B7657">
        <v>70056.945311999996</v>
      </c>
      <c r="C7657">
        <v>9.7952790000000007</v>
      </c>
      <c r="D7657">
        <v>15.748913</v>
      </c>
      <c r="E7657">
        <v>80.114883000000006</v>
      </c>
      <c r="F7657">
        <v>146.81669600000001</v>
      </c>
      <c r="G7657">
        <v>1.113801</v>
      </c>
      <c r="H7657">
        <v>660957.625</v>
      </c>
      <c r="I7657">
        <v>62853.421875</v>
      </c>
      <c r="J7657">
        <v>70598.453125</v>
      </c>
      <c r="K7657">
        <v>70598.453125</v>
      </c>
      <c r="L7657">
        <v>1.2033370000000001</v>
      </c>
      <c r="M7657">
        <v>0.114431</v>
      </c>
    </row>
    <row r="7658" spans="1:13" x14ac:dyDescent="0.25">
      <c r="A7658">
        <v>9.1547520000000002</v>
      </c>
      <c r="B7658">
        <v>70056.945311999996</v>
      </c>
      <c r="C7658">
        <v>9.7952790000000007</v>
      </c>
      <c r="D7658">
        <v>15.745899</v>
      </c>
      <c r="E7658">
        <v>80.113701000000006</v>
      </c>
      <c r="F7658">
        <v>146.81456</v>
      </c>
      <c r="G7658">
        <v>1.1137790000000001</v>
      </c>
      <c r="H7658">
        <v>660690.25</v>
      </c>
      <c r="I7658">
        <v>62840.125</v>
      </c>
      <c r="J7658">
        <v>70592.164061999996</v>
      </c>
      <c r="K7658">
        <v>70592.164061999996</v>
      </c>
      <c r="L7658">
        <v>1.2029099999999999</v>
      </c>
      <c r="M7658">
        <v>0.114412</v>
      </c>
    </row>
    <row r="7659" spans="1:13" x14ac:dyDescent="0.25">
      <c r="A7659">
        <v>9.1512309999999992</v>
      </c>
      <c r="B7659">
        <v>70056.8125</v>
      </c>
      <c r="C7659">
        <v>9.7952770000000005</v>
      </c>
      <c r="D7659">
        <v>15.742604999999999</v>
      </c>
      <c r="E7659">
        <v>80.113022000000001</v>
      </c>
      <c r="F7659">
        <v>146.81234699999999</v>
      </c>
      <c r="G7659">
        <v>1.1137619999999999</v>
      </c>
      <c r="H7659">
        <v>660393.1875</v>
      </c>
      <c r="I7659">
        <v>62809.367187999997</v>
      </c>
      <c r="J7659">
        <v>70592.390625</v>
      </c>
      <c r="K7659">
        <v>70592.390625</v>
      </c>
      <c r="L7659">
        <v>1.202407</v>
      </c>
      <c r="M7659">
        <v>0.11436</v>
      </c>
    </row>
    <row r="7660" spans="1:13" x14ac:dyDescent="0.25">
      <c r="A7660">
        <v>9.1477000000000004</v>
      </c>
      <c r="B7660">
        <v>70056.8125</v>
      </c>
      <c r="C7660">
        <v>9.7952770000000005</v>
      </c>
      <c r="D7660">
        <v>15.73926</v>
      </c>
      <c r="E7660">
        <v>80.112350000000006</v>
      </c>
      <c r="F7660">
        <v>146.81021100000001</v>
      </c>
      <c r="G7660">
        <v>1.113747</v>
      </c>
      <c r="H7660">
        <v>660192.625</v>
      </c>
      <c r="I7660">
        <v>62788.390625</v>
      </c>
      <c r="J7660">
        <v>70591.375</v>
      </c>
      <c r="K7660">
        <v>70591.375</v>
      </c>
      <c r="L7660">
        <v>1.20208</v>
      </c>
      <c r="M7660">
        <v>0.114325</v>
      </c>
    </row>
    <row r="7661" spans="1:13" x14ac:dyDescent="0.25">
      <c r="A7661">
        <v>9.1440889999999992</v>
      </c>
      <c r="B7661">
        <v>70056.742188000004</v>
      </c>
      <c r="C7661">
        <v>9.7952770000000005</v>
      </c>
      <c r="D7661">
        <v>15.735761999999999</v>
      </c>
      <c r="E7661">
        <v>80.111678999999995</v>
      </c>
      <c r="F7661">
        <v>146.808075</v>
      </c>
      <c r="G7661">
        <v>1.1137300000000001</v>
      </c>
      <c r="H7661">
        <v>659802.5</v>
      </c>
      <c r="I7661">
        <v>62748.894530999998</v>
      </c>
      <c r="J7661">
        <v>70590.53125</v>
      </c>
      <c r="K7661">
        <v>70590.53125</v>
      </c>
      <c r="L7661">
        <v>1.2014069999999999</v>
      </c>
      <c r="M7661">
        <v>0.114257</v>
      </c>
    </row>
    <row r="7662" spans="1:13" x14ac:dyDescent="0.25">
      <c r="A7662">
        <v>9.1403320000000008</v>
      </c>
      <c r="B7662">
        <v>70056.742188000004</v>
      </c>
      <c r="C7662">
        <v>9.7952759999999994</v>
      </c>
      <c r="D7662">
        <v>15.732087999999999</v>
      </c>
      <c r="E7662">
        <v>80.111037999999994</v>
      </c>
      <c r="F7662">
        <v>146.805939</v>
      </c>
      <c r="G7662">
        <v>1.113715</v>
      </c>
      <c r="H7662">
        <v>659596.9375</v>
      </c>
      <c r="I7662">
        <v>62726.597655999998</v>
      </c>
      <c r="J7662">
        <v>70589.6875</v>
      </c>
      <c r="K7662">
        <v>70589.6875</v>
      </c>
      <c r="L7662">
        <v>1.2010689999999999</v>
      </c>
      <c r="M7662">
        <v>0.11422</v>
      </c>
    </row>
    <row r="7663" spans="1:13" x14ac:dyDescent="0.25">
      <c r="A7663">
        <v>9.1364029999999996</v>
      </c>
      <c r="B7663">
        <v>70056.671875</v>
      </c>
      <c r="C7663">
        <v>9.7952759999999994</v>
      </c>
      <c r="D7663">
        <v>15.728217000000001</v>
      </c>
      <c r="E7663">
        <v>80.110352000000006</v>
      </c>
      <c r="F7663">
        <v>146.80377200000001</v>
      </c>
      <c r="G7663">
        <v>1.1136980000000001</v>
      </c>
      <c r="H7663">
        <v>659473.3125</v>
      </c>
      <c r="I7663">
        <v>62712.554687999997</v>
      </c>
      <c r="J7663">
        <v>70588.929688000004</v>
      </c>
      <c r="K7663">
        <v>70588.929688000004</v>
      </c>
      <c r="L7663">
        <v>1.200882</v>
      </c>
      <c r="M7663">
        <v>0.11419799999999999</v>
      </c>
    </row>
    <row r="7664" spans="1:13" x14ac:dyDescent="0.25">
      <c r="A7664">
        <v>9.1324260000000006</v>
      </c>
      <c r="B7664">
        <v>70056.671875</v>
      </c>
      <c r="C7664">
        <v>9.7952759999999994</v>
      </c>
      <c r="D7664">
        <v>15.724257</v>
      </c>
      <c r="E7664">
        <v>80.109695000000002</v>
      </c>
      <c r="F7664">
        <v>146.801636</v>
      </c>
      <c r="G7664">
        <v>1.1136820000000001</v>
      </c>
      <c r="H7664">
        <v>659254.3125</v>
      </c>
      <c r="I7664">
        <v>62689.453125</v>
      </c>
      <c r="J7664">
        <v>70588.09375</v>
      </c>
      <c r="K7664">
        <v>70588.09375</v>
      </c>
      <c r="L7664">
        <v>1.20052</v>
      </c>
      <c r="M7664">
        <v>0.114159</v>
      </c>
    </row>
    <row r="7665" spans="1:13" x14ac:dyDescent="0.25">
      <c r="A7665">
        <v>9.1283799999999999</v>
      </c>
      <c r="B7665">
        <v>70056.59375</v>
      </c>
      <c r="C7665">
        <v>9.7952739999999991</v>
      </c>
      <c r="D7665">
        <v>15.720193999999999</v>
      </c>
      <c r="E7665">
        <v>80.109031999999999</v>
      </c>
      <c r="F7665">
        <v>146.79953</v>
      </c>
      <c r="G7665">
        <v>1.113666</v>
      </c>
      <c r="H7665">
        <v>659064</v>
      </c>
      <c r="I7665">
        <v>62669.207030999998</v>
      </c>
      <c r="J7665">
        <v>70587.367188000004</v>
      </c>
      <c r="K7665">
        <v>70587.367188000004</v>
      </c>
      <c r="L7665">
        <v>1.2002109999999999</v>
      </c>
      <c r="M7665">
        <v>0.11412600000000001</v>
      </c>
    </row>
    <row r="7666" spans="1:13" x14ac:dyDescent="0.25">
      <c r="A7666">
        <v>9.124352</v>
      </c>
      <c r="B7666">
        <v>70056.59375</v>
      </c>
      <c r="C7666">
        <v>9.7952739999999991</v>
      </c>
      <c r="D7666">
        <v>15.716113999999999</v>
      </c>
      <c r="E7666">
        <v>80.108406000000002</v>
      </c>
      <c r="F7666">
        <v>146.79750100000001</v>
      </c>
      <c r="G7666">
        <v>1.11365</v>
      </c>
      <c r="H7666">
        <v>658842.6875</v>
      </c>
      <c r="I7666">
        <v>62646.195312000003</v>
      </c>
      <c r="J7666">
        <v>70586.5625</v>
      </c>
      <c r="K7666">
        <v>70586.5625</v>
      </c>
      <c r="L7666">
        <v>1.1998439999999999</v>
      </c>
      <c r="M7666">
        <v>0.11408699999999999</v>
      </c>
    </row>
    <row r="7667" spans="1:13" x14ac:dyDescent="0.25">
      <c r="A7667">
        <v>9.1201899999999991</v>
      </c>
      <c r="B7667">
        <v>70056.515625</v>
      </c>
      <c r="C7667">
        <v>9.7952739999999991</v>
      </c>
      <c r="D7667">
        <v>15.711836999999999</v>
      </c>
      <c r="E7667">
        <v>80.107772999999995</v>
      </c>
      <c r="F7667">
        <v>146.795456</v>
      </c>
      <c r="G7667">
        <v>1.113634</v>
      </c>
      <c r="H7667">
        <v>658518.125</v>
      </c>
      <c r="I7667">
        <v>62611.945312000003</v>
      </c>
      <c r="J7667">
        <v>70585.90625</v>
      </c>
      <c r="K7667">
        <v>70585.90625</v>
      </c>
      <c r="L7667">
        <v>1.1992879999999999</v>
      </c>
      <c r="M7667">
        <v>0.114028</v>
      </c>
    </row>
    <row r="7668" spans="1:13" x14ac:dyDescent="0.25">
      <c r="A7668">
        <v>9.1160560000000004</v>
      </c>
      <c r="B7668">
        <v>70056.515625</v>
      </c>
      <c r="C7668">
        <v>9.7952739999999991</v>
      </c>
      <c r="D7668">
        <v>15.707554</v>
      </c>
      <c r="E7668">
        <v>80.107146999999998</v>
      </c>
      <c r="F7668">
        <v>146.79347200000001</v>
      </c>
      <c r="G7668">
        <v>1.1136189999999999</v>
      </c>
      <c r="H7668">
        <v>658293.75</v>
      </c>
      <c r="I7668">
        <v>62588.609375</v>
      </c>
      <c r="J7668">
        <v>70585.09375</v>
      </c>
      <c r="K7668">
        <v>70585.09375</v>
      </c>
      <c r="L7668">
        <v>1.198915</v>
      </c>
      <c r="M7668">
        <v>0.11398899999999999</v>
      </c>
    </row>
    <row r="7669" spans="1:13" x14ac:dyDescent="0.25">
      <c r="A7669">
        <v>9.1117629999999998</v>
      </c>
      <c r="B7669">
        <v>70056.445311999996</v>
      </c>
      <c r="C7669">
        <v>9.7952729999999999</v>
      </c>
      <c r="D7669">
        <v>15.703060000000001</v>
      </c>
      <c r="E7669">
        <v>80.106544</v>
      </c>
      <c r="F7669">
        <v>146.79145800000001</v>
      </c>
      <c r="G7669">
        <v>1.1136029999999999</v>
      </c>
      <c r="H7669">
        <v>658057.8125</v>
      </c>
      <c r="I7669">
        <v>62562.582030999998</v>
      </c>
      <c r="J7669">
        <v>70584.539061999996</v>
      </c>
      <c r="K7669">
        <v>70584.539061999996</v>
      </c>
      <c r="L7669">
        <v>1.1985209999999999</v>
      </c>
      <c r="M7669">
        <v>0.113945</v>
      </c>
    </row>
    <row r="7670" spans="1:13" x14ac:dyDescent="0.25">
      <c r="A7670">
        <v>9.1073679999999992</v>
      </c>
      <c r="B7670">
        <v>70056.445311999996</v>
      </c>
      <c r="C7670">
        <v>9.7952729999999999</v>
      </c>
      <c r="D7670">
        <v>15.698423999999999</v>
      </c>
      <c r="E7670">
        <v>80.105934000000005</v>
      </c>
      <c r="F7670">
        <v>146.789444</v>
      </c>
      <c r="G7670">
        <v>1.1135870000000001</v>
      </c>
      <c r="H7670">
        <v>657824.375</v>
      </c>
      <c r="I7670">
        <v>62537.601562000003</v>
      </c>
      <c r="J7670">
        <v>70583.8125</v>
      </c>
      <c r="K7670">
        <v>70583.8125</v>
      </c>
      <c r="L7670">
        <v>1.1981310000000001</v>
      </c>
      <c r="M7670">
        <v>0.113903</v>
      </c>
    </row>
    <row r="7671" spans="1:13" x14ac:dyDescent="0.25">
      <c r="A7671">
        <v>9.1027950000000004</v>
      </c>
      <c r="B7671">
        <v>70056.375</v>
      </c>
      <c r="C7671">
        <v>9.7952729999999999</v>
      </c>
      <c r="D7671">
        <v>15.693549000000001</v>
      </c>
      <c r="E7671">
        <v>80.105323999999996</v>
      </c>
      <c r="F7671">
        <v>146.78739899999999</v>
      </c>
      <c r="G7671">
        <v>1.1135710000000001</v>
      </c>
      <c r="H7671">
        <v>657552.125</v>
      </c>
      <c r="I7671">
        <v>62507.457030999998</v>
      </c>
      <c r="J7671">
        <v>70583.15625</v>
      </c>
      <c r="K7671">
        <v>70583.15625</v>
      </c>
      <c r="L7671">
        <v>1.1976709999999999</v>
      </c>
      <c r="M7671">
        <v>0.11385199999999999</v>
      </c>
    </row>
    <row r="7672" spans="1:13" x14ac:dyDescent="0.25">
      <c r="A7672">
        <v>9.0983619999999998</v>
      </c>
      <c r="B7672">
        <v>70056.375</v>
      </c>
      <c r="C7672">
        <v>9.7952709999999996</v>
      </c>
      <c r="D7672">
        <v>15.688788000000001</v>
      </c>
      <c r="E7672">
        <v>80.104697999999999</v>
      </c>
      <c r="F7672">
        <v>146.78544600000001</v>
      </c>
      <c r="G7672">
        <v>1.1135539999999999</v>
      </c>
      <c r="H7672">
        <v>657312</v>
      </c>
      <c r="I7672">
        <v>62483.242187999997</v>
      </c>
      <c r="J7672">
        <v>70582.210938000004</v>
      </c>
      <c r="K7672">
        <v>70582.210938000004</v>
      </c>
      <c r="L7672">
        <v>1.1972700000000001</v>
      </c>
      <c r="M7672">
        <v>0.113811</v>
      </c>
    </row>
    <row r="7673" spans="1:13" x14ac:dyDescent="0.25">
      <c r="A7673">
        <v>9.0938459999999992</v>
      </c>
      <c r="B7673">
        <v>70056.296875</v>
      </c>
      <c r="C7673">
        <v>9.7952709999999996</v>
      </c>
      <c r="D7673">
        <v>15.683889000000001</v>
      </c>
      <c r="E7673">
        <v>80.104111000000003</v>
      </c>
      <c r="F7673">
        <v>146.78349299999999</v>
      </c>
      <c r="G7673">
        <v>1.1135379999999999</v>
      </c>
      <c r="H7673">
        <v>657036.6875</v>
      </c>
      <c r="I7673">
        <v>62453.179687999997</v>
      </c>
      <c r="J7673">
        <v>70581.515625</v>
      </c>
      <c r="K7673">
        <v>70581.515625</v>
      </c>
      <c r="L7673">
        <v>1.1968030000000001</v>
      </c>
      <c r="M7673">
        <v>0.113759</v>
      </c>
    </row>
    <row r="7674" spans="1:13" x14ac:dyDescent="0.25">
      <c r="A7674">
        <v>9.0894100000000009</v>
      </c>
      <c r="B7674">
        <v>70056.296875</v>
      </c>
      <c r="C7674">
        <v>9.7952709999999996</v>
      </c>
      <c r="D7674">
        <v>15.679036</v>
      </c>
      <c r="E7674">
        <v>80.103531000000004</v>
      </c>
      <c r="F7674">
        <v>146.78160099999999</v>
      </c>
      <c r="G7674">
        <v>1.113523</v>
      </c>
      <c r="H7674">
        <v>656799.4375</v>
      </c>
      <c r="I7674">
        <v>62428.765625</v>
      </c>
      <c r="J7674">
        <v>70580.632811999996</v>
      </c>
      <c r="K7674">
        <v>70580.632811999996</v>
      </c>
      <c r="L7674">
        <v>1.1964049999999999</v>
      </c>
      <c r="M7674">
        <v>0.113718</v>
      </c>
    </row>
    <row r="7675" spans="1:13" x14ac:dyDescent="0.25">
      <c r="A7675">
        <v>9.0848709999999997</v>
      </c>
      <c r="B7675">
        <v>70056.226561999996</v>
      </c>
      <c r="C7675">
        <v>9.7952709999999996</v>
      </c>
      <c r="D7675">
        <v>15.674026</v>
      </c>
      <c r="E7675">
        <v>80.102965999999995</v>
      </c>
      <c r="F7675">
        <v>146.779709</v>
      </c>
      <c r="G7675">
        <v>1.113507</v>
      </c>
      <c r="H7675">
        <v>656529.0625</v>
      </c>
      <c r="I7675">
        <v>62398.90625</v>
      </c>
      <c r="J7675">
        <v>70580.039061999996</v>
      </c>
      <c r="K7675">
        <v>70580.039061999996</v>
      </c>
      <c r="L7675">
        <v>1.195946</v>
      </c>
      <c r="M7675">
        <v>0.113667</v>
      </c>
    </row>
    <row r="7676" spans="1:13" x14ac:dyDescent="0.25">
      <c r="A7676">
        <v>9.0801940000000005</v>
      </c>
      <c r="B7676">
        <v>70056.226561999996</v>
      </c>
      <c r="C7676">
        <v>9.7952700000000004</v>
      </c>
      <c r="D7676">
        <v>15.668817000000001</v>
      </c>
      <c r="E7676">
        <v>80.102401999999998</v>
      </c>
      <c r="F7676">
        <v>146.77778599999999</v>
      </c>
      <c r="G7676">
        <v>1.113491</v>
      </c>
      <c r="H7676">
        <v>656286.625</v>
      </c>
      <c r="I7676">
        <v>62372.757812000003</v>
      </c>
      <c r="J7676">
        <v>70579.40625</v>
      </c>
      <c r="K7676">
        <v>70579.40625</v>
      </c>
      <c r="L7676">
        <v>1.1955389999999999</v>
      </c>
      <c r="M7676">
        <v>0.113623</v>
      </c>
    </row>
    <row r="7677" spans="1:13" x14ac:dyDescent="0.25">
      <c r="A7677">
        <v>9.0753839999999997</v>
      </c>
      <c r="B7677">
        <v>70056.15625</v>
      </c>
      <c r="C7677">
        <v>9.7952700000000004</v>
      </c>
      <c r="D7677">
        <v>15.663411999999999</v>
      </c>
      <c r="E7677">
        <v>80.101830000000007</v>
      </c>
      <c r="F7677">
        <v>146.775848</v>
      </c>
      <c r="G7677">
        <v>1.1134740000000001</v>
      </c>
      <c r="H7677">
        <v>656017.1875</v>
      </c>
      <c r="I7677">
        <v>62342.265625</v>
      </c>
      <c r="J7677">
        <v>70578.671875</v>
      </c>
      <c r="K7677">
        <v>70578.671875</v>
      </c>
      <c r="L7677">
        <v>1.1950829999999999</v>
      </c>
      <c r="M7677">
        <v>0.11357</v>
      </c>
    </row>
    <row r="7678" spans="1:13" x14ac:dyDescent="0.25">
      <c r="A7678">
        <v>9.070862</v>
      </c>
      <c r="B7678">
        <v>70056.15625</v>
      </c>
      <c r="C7678">
        <v>9.7952700000000004</v>
      </c>
      <c r="D7678">
        <v>15.658293</v>
      </c>
      <c r="E7678">
        <v>80.101249999999993</v>
      </c>
      <c r="F7678">
        <v>146.774078</v>
      </c>
      <c r="G7678">
        <v>1.1134580000000001</v>
      </c>
      <c r="H7678">
        <v>655773.75</v>
      </c>
      <c r="I7678">
        <v>62318.484375</v>
      </c>
      <c r="J7678">
        <v>70577.53125</v>
      </c>
      <c r="K7678">
        <v>70577.53125</v>
      </c>
      <c r="L7678">
        <v>1.194674</v>
      </c>
      <c r="M7678">
        <v>0.11353000000000001</v>
      </c>
    </row>
    <row r="7679" spans="1:13" x14ac:dyDescent="0.25">
      <c r="A7679">
        <v>9.0662959999999995</v>
      </c>
      <c r="B7679">
        <v>70056.078125</v>
      </c>
      <c r="C7679">
        <v>9.7952680000000001</v>
      </c>
      <c r="D7679">
        <v>15.653072999999999</v>
      </c>
      <c r="E7679">
        <v>80.100723000000002</v>
      </c>
      <c r="F7679">
        <v>146.772278</v>
      </c>
      <c r="G7679">
        <v>1.113442</v>
      </c>
      <c r="H7679">
        <v>655502.3125</v>
      </c>
      <c r="I7679">
        <v>62288.234375</v>
      </c>
      <c r="J7679">
        <v>70576.929688000004</v>
      </c>
      <c r="K7679">
        <v>70576.929688000004</v>
      </c>
      <c r="L7679">
        <v>1.1942120000000001</v>
      </c>
      <c r="M7679">
        <v>0.113478</v>
      </c>
    </row>
    <row r="7680" spans="1:13" x14ac:dyDescent="0.25">
      <c r="A7680">
        <v>9.0619060000000005</v>
      </c>
      <c r="B7680">
        <v>70056.078125</v>
      </c>
      <c r="C7680">
        <v>9.7952680000000001</v>
      </c>
      <c r="D7680">
        <v>15.648014</v>
      </c>
      <c r="E7680">
        <v>80.100189</v>
      </c>
      <c r="F7680">
        <v>146.77056899999999</v>
      </c>
      <c r="G7680">
        <v>1.1134269999999999</v>
      </c>
      <c r="H7680">
        <v>655270.25</v>
      </c>
      <c r="I7680">
        <v>62265.015625</v>
      </c>
      <c r="J7680">
        <v>70576.117188000004</v>
      </c>
      <c r="K7680">
        <v>70576.117188000004</v>
      </c>
      <c r="L7680">
        <v>1.1938219999999999</v>
      </c>
      <c r="M7680">
        <v>0.113439</v>
      </c>
    </row>
    <row r="7681" spans="1:13" x14ac:dyDescent="0.25">
      <c r="A7681">
        <v>9.0570900000000005</v>
      </c>
      <c r="B7681">
        <v>70056.007811999996</v>
      </c>
      <c r="C7681">
        <v>9.7952680000000001</v>
      </c>
      <c r="D7681">
        <v>15.642401</v>
      </c>
      <c r="E7681">
        <v>80.099700999999996</v>
      </c>
      <c r="F7681">
        <v>146.76870700000001</v>
      </c>
      <c r="G7681">
        <v>1.1134109999999999</v>
      </c>
      <c r="H7681">
        <v>654968.3125</v>
      </c>
      <c r="I7681">
        <v>62229.535155999998</v>
      </c>
      <c r="J7681">
        <v>70575.867188000004</v>
      </c>
      <c r="K7681">
        <v>70575.867188000004</v>
      </c>
      <c r="L7681">
        <v>1.193303</v>
      </c>
      <c r="M7681">
        <v>0.11337800000000001</v>
      </c>
    </row>
    <row r="7682" spans="1:13" x14ac:dyDescent="0.25">
      <c r="A7682">
        <v>9.0526529999999994</v>
      </c>
      <c r="B7682">
        <v>70056.007811999996</v>
      </c>
      <c r="C7682">
        <v>9.7952670000000008</v>
      </c>
      <c r="D7682">
        <v>15.637199000000001</v>
      </c>
      <c r="E7682">
        <v>80.099152000000004</v>
      </c>
      <c r="F7682">
        <v>146.76702900000001</v>
      </c>
      <c r="G7682">
        <v>1.1133949999999999</v>
      </c>
      <c r="H7682">
        <v>654729.375</v>
      </c>
      <c r="I7682">
        <v>62206.75</v>
      </c>
      <c r="J7682">
        <v>70574.726561999996</v>
      </c>
      <c r="K7682">
        <v>70574.726561999996</v>
      </c>
      <c r="L7682">
        <v>1.1929019999999999</v>
      </c>
      <c r="M7682">
        <v>0.113339</v>
      </c>
    </row>
    <row r="7683" spans="1:13" x14ac:dyDescent="0.25">
      <c r="A7683">
        <v>9.0481739999999995</v>
      </c>
      <c r="B7683">
        <v>70055.929688000004</v>
      </c>
      <c r="C7683">
        <v>9.7952670000000008</v>
      </c>
      <c r="D7683">
        <v>15.631895999999999</v>
      </c>
      <c r="E7683">
        <v>80.098663000000002</v>
      </c>
      <c r="F7683">
        <v>146.76533499999999</v>
      </c>
      <c r="G7683">
        <v>1.1133789999999999</v>
      </c>
      <c r="H7683">
        <v>654517.5</v>
      </c>
      <c r="I7683">
        <v>62181.597655999998</v>
      </c>
      <c r="J7683">
        <v>70574.054688000004</v>
      </c>
      <c r="K7683">
        <v>70574.054688000004</v>
      </c>
      <c r="L7683">
        <v>1.192547</v>
      </c>
      <c r="M7683">
        <v>0.11329599999999999</v>
      </c>
    </row>
    <row r="7684" spans="1:13" x14ac:dyDescent="0.25">
      <c r="A7684">
        <v>9.0436499999999995</v>
      </c>
      <c r="B7684">
        <v>70055.929688000004</v>
      </c>
      <c r="C7684">
        <v>9.7952670000000008</v>
      </c>
      <c r="D7684">
        <v>15.6265</v>
      </c>
      <c r="E7684">
        <v>80.098183000000006</v>
      </c>
      <c r="F7684">
        <v>146.76365699999999</v>
      </c>
      <c r="G7684">
        <v>1.113364</v>
      </c>
      <c r="H7684">
        <v>654286</v>
      </c>
      <c r="I7684">
        <v>62157.148437999997</v>
      </c>
      <c r="J7684">
        <v>70573.34375</v>
      </c>
      <c r="K7684">
        <v>70573.34375</v>
      </c>
      <c r="L7684">
        <v>1.192156</v>
      </c>
      <c r="M7684">
        <v>0.11325499999999999</v>
      </c>
    </row>
    <row r="7685" spans="1:13" x14ac:dyDescent="0.25">
      <c r="A7685">
        <v>9.0393270000000001</v>
      </c>
      <c r="B7685">
        <v>70055.859375</v>
      </c>
      <c r="C7685">
        <v>9.7952670000000008</v>
      </c>
      <c r="D7685">
        <v>15.621287000000001</v>
      </c>
      <c r="E7685">
        <v>80.097694000000004</v>
      </c>
      <c r="F7685">
        <v>146.76206999999999</v>
      </c>
      <c r="G7685">
        <v>1.113348</v>
      </c>
      <c r="H7685">
        <v>653997.3125</v>
      </c>
      <c r="I7685">
        <v>62125.871094000002</v>
      </c>
      <c r="J7685">
        <v>70572.460938000004</v>
      </c>
      <c r="K7685">
        <v>70572.460938000004</v>
      </c>
      <c r="L7685">
        <v>1.1916610000000001</v>
      </c>
      <c r="M7685">
        <v>0.113201</v>
      </c>
    </row>
    <row r="7686" spans="1:13" x14ac:dyDescent="0.25">
      <c r="A7686">
        <v>9.0346569999999993</v>
      </c>
      <c r="B7686">
        <v>70055.859375</v>
      </c>
      <c r="C7686">
        <v>9.7952639999999995</v>
      </c>
      <c r="D7686">
        <v>15.615603999999999</v>
      </c>
      <c r="E7686">
        <v>80.097244000000003</v>
      </c>
      <c r="F7686">
        <v>146.76037600000001</v>
      </c>
      <c r="G7686">
        <v>1.113332</v>
      </c>
      <c r="H7686">
        <v>653766.875</v>
      </c>
      <c r="I7686">
        <v>62099.878905999998</v>
      </c>
      <c r="J7686">
        <v>70571.984375</v>
      </c>
      <c r="K7686">
        <v>70571.984375</v>
      </c>
      <c r="L7686">
        <v>1.1912720000000001</v>
      </c>
      <c r="M7686">
        <v>0.11315600000000001</v>
      </c>
    </row>
    <row r="7687" spans="1:13" x14ac:dyDescent="0.25">
      <c r="A7687">
        <v>9.0302190000000007</v>
      </c>
      <c r="B7687">
        <v>70055.789061999996</v>
      </c>
      <c r="C7687">
        <v>9.7952639999999995</v>
      </c>
      <c r="D7687">
        <v>15.610166</v>
      </c>
      <c r="E7687">
        <v>80.096763999999993</v>
      </c>
      <c r="F7687">
        <v>146.75877399999999</v>
      </c>
      <c r="G7687">
        <v>1.113316</v>
      </c>
      <c r="H7687">
        <v>653553.3125</v>
      </c>
      <c r="I7687">
        <v>62075.914062000003</v>
      </c>
      <c r="J7687">
        <v>70570.929688000004</v>
      </c>
      <c r="K7687">
        <v>70570.929688000004</v>
      </c>
      <c r="L7687">
        <v>1.190914</v>
      </c>
      <c r="M7687">
        <v>0.11311599999999999</v>
      </c>
    </row>
    <row r="7688" spans="1:13" x14ac:dyDescent="0.25">
      <c r="A7688">
        <v>9.025836</v>
      </c>
      <c r="B7688">
        <v>70055.789061999996</v>
      </c>
      <c r="C7688">
        <v>9.7952639999999995</v>
      </c>
      <c r="D7688">
        <v>15.604742999999999</v>
      </c>
      <c r="E7688">
        <v>80.096298000000004</v>
      </c>
      <c r="F7688">
        <v>146.75720200000001</v>
      </c>
      <c r="G7688">
        <v>1.1133010000000001</v>
      </c>
      <c r="H7688">
        <v>653327.5625</v>
      </c>
      <c r="I7688">
        <v>62052.71875</v>
      </c>
      <c r="J7688">
        <v>70570.09375</v>
      </c>
      <c r="K7688">
        <v>70570.09375</v>
      </c>
      <c r="L7688">
        <v>1.1905330000000001</v>
      </c>
      <c r="M7688">
        <v>0.113076</v>
      </c>
    </row>
    <row r="7689" spans="1:13" x14ac:dyDescent="0.25">
      <c r="A7689">
        <v>9.0213059999999992</v>
      </c>
      <c r="B7689">
        <v>70055.71875</v>
      </c>
      <c r="C7689">
        <v>9.7952619999999992</v>
      </c>
      <c r="D7689">
        <v>15.599067</v>
      </c>
      <c r="E7689">
        <v>80.095871000000002</v>
      </c>
      <c r="F7689">
        <v>146.755585</v>
      </c>
      <c r="G7689">
        <v>1.1132850000000001</v>
      </c>
      <c r="H7689">
        <v>653020.125</v>
      </c>
      <c r="I7689">
        <v>62017.417969000002</v>
      </c>
      <c r="J7689">
        <v>70569.640625</v>
      </c>
      <c r="K7689">
        <v>70569.640625</v>
      </c>
      <c r="L7689">
        <v>1.1900029999999999</v>
      </c>
      <c r="M7689">
        <v>0.113015</v>
      </c>
    </row>
    <row r="7690" spans="1:13" x14ac:dyDescent="0.25">
      <c r="A7690">
        <v>9.0170349999999999</v>
      </c>
      <c r="B7690">
        <v>70055.71875</v>
      </c>
      <c r="C7690">
        <v>9.7952619999999992</v>
      </c>
      <c r="D7690">
        <v>15.593678000000001</v>
      </c>
      <c r="E7690">
        <v>80.095421000000002</v>
      </c>
      <c r="F7690">
        <v>146.754074</v>
      </c>
      <c r="G7690">
        <v>1.1132690000000001</v>
      </c>
      <c r="H7690">
        <v>652796.8125</v>
      </c>
      <c r="I7690">
        <v>61995.480469000002</v>
      </c>
      <c r="J7690">
        <v>70568.742188000004</v>
      </c>
      <c r="K7690">
        <v>70568.742188000004</v>
      </c>
      <c r="L7690">
        <v>1.1896260000000001</v>
      </c>
      <c r="M7690">
        <v>0.112978</v>
      </c>
    </row>
    <row r="7691" spans="1:13" x14ac:dyDescent="0.25">
      <c r="A7691">
        <v>9.0126880000000007</v>
      </c>
      <c r="B7691">
        <v>70055.640625</v>
      </c>
      <c r="C7691">
        <v>9.7952619999999992</v>
      </c>
      <c r="D7691">
        <v>15.588139</v>
      </c>
      <c r="E7691">
        <v>80.094994</v>
      </c>
      <c r="F7691">
        <v>146.75254799999999</v>
      </c>
      <c r="G7691">
        <v>1.113253</v>
      </c>
      <c r="H7691">
        <v>652621.875</v>
      </c>
      <c r="I7691">
        <v>61973.078125</v>
      </c>
      <c r="J7691">
        <v>70568.085938000004</v>
      </c>
      <c r="K7691">
        <v>70568.085938000004</v>
      </c>
      <c r="L7691">
        <v>1.1893370000000001</v>
      </c>
      <c r="M7691">
        <v>0.11294</v>
      </c>
    </row>
    <row r="7692" spans="1:13" x14ac:dyDescent="0.25">
      <c r="A7692">
        <v>9.0085580000000007</v>
      </c>
      <c r="B7692">
        <v>70055.640625</v>
      </c>
      <c r="C7692">
        <v>9.7952619999999992</v>
      </c>
      <c r="D7692">
        <v>15.582833000000001</v>
      </c>
      <c r="E7692">
        <v>80.094566</v>
      </c>
      <c r="F7692">
        <v>146.751114</v>
      </c>
      <c r="G7692">
        <v>1.113237</v>
      </c>
      <c r="H7692">
        <v>652407.0625</v>
      </c>
      <c r="I7692">
        <v>61951.910155999998</v>
      </c>
      <c r="J7692">
        <v>70567.179688000004</v>
      </c>
      <c r="K7692">
        <v>70567.179688000004</v>
      </c>
      <c r="L7692">
        <v>1.1889749999999999</v>
      </c>
      <c r="M7692">
        <v>0.112904</v>
      </c>
    </row>
    <row r="7693" spans="1:13" x14ac:dyDescent="0.25">
      <c r="A7693">
        <v>9.004346</v>
      </c>
      <c r="B7693">
        <v>70055.570311999996</v>
      </c>
      <c r="C7693">
        <v>9.795261</v>
      </c>
      <c r="D7693">
        <v>15.577351999999999</v>
      </c>
      <c r="E7693">
        <v>80.094170000000005</v>
      </c>
      <c r="F7693">
        <v>146.749664</v>
      </c>
      <c r="G7693">
        <v>1.1132219999999999</v>
      </c>
      <c r="H7693">
        <v>652127.4375</v>
      </c>
      <c r="I7693">
        <v>61919.191405999998</v>
      </c>
      <c r="J7693">
        <v>70566.609375</v>
      </c>
      <c r="K7693">
        <v>70566.609375</v>
      </c>
      <c r="L7693">
        <v>1.1884939999999999</v>
      </c>
      <c r="M7693">
        <v>0.112847</v>
      </c>
    </row>
    <row r="7694" spans="1:13" x14ac:dyDescent="0.25">
      <c r="A7694">
        <v>8.9988299999999999</v>
      </c>
      <c r="B7694">
        <v>70055.484375</v>
      </c>
      <c r="C7694">
        <v>9.795261</v>
      </c>
      <c r="D7694">
        <v>15.570081999999999</v>
      </c>
      <c r="E7694">
        <v>80.093857</v>
      </c>
      <c r="F7694">
        <v>146.74774199999999</v>
      </c>
      <c r="G7694">
        <v>1.1132029999999999</v>
      </c>
      <c r="H7694">
        <v>651900.3125</v>
      </c>
      <c r="I7694">
        <v>61884.65625</v>
      </c>
      <c r="J7694">
        <v>70567.242188000004</v>
      </c>
      <c r="K7694">
        <v>70567.242188000004</v>
      </c>
      <c r="L7694">
        <v>1.1881090000000001</v>
      </c>
      <c r="M7694">
        <v>0.112787</v>
      </c>
    </row>
    <row r="7695" spans="1:13" x14ac:dyDescent="0.25">
      <c r="A7695">
        <v>8.9944930000000003</v>
      </c>
      <c r="B7695">
        <v>70055.484375</v>
      </c>
      <c r="C7695">
        <v>9.795261</v>
      </c>
      <c r="D7695">
        <v>15.564332</v>
      </c>
      <c r="E7695">
        <v>80.093277</v>
      </c>
      <c r="F7695">
        <v>146.746262</v>
      </c>
      <c r="G7695">
        <v>1.113184</v>
      </c>
      <c r="H7695">
        <v>651651.625</v>
      </c>
      <c r="I7695">
        <v>61865.394530999998</v>
      </c>
      <c r="J7695">
        <v>70564.851561999996</v>
      </c>
      <c r="K7695">
        <v>70564.851561999996</v>
      </c>
      <c r="L7695">
        <v>1.1876930000000001</v>
      </c>
      <c r="M7695">
        <v>0.11275499999999999</v>
      </c>
    </row>
    <row r="7696" spans="1:13" x14ac:dyDescent="0.25">
      <c r="A7696">
        <v>8.9905880000000007</v>
      </c>
      <c r="B7696">
        <v>70055.453125</v>
      </c>
      <c r="C7696">
        <v>9.7952589999999997</v>
      </c>
      <c r="D7696">
        <v>15.559082999999999</v>
      </c>
      <c r="E7696">
        <v>80.092865000000003</v>
      </c>
      <c r="F7696">
        <v>146.744934</v>
      </c>
      <c r="G7696">
        <v>1.1131679999999999</v>
      </c>
      <c r="H7696">
        <v>651427.5625</v>
      </c>
      <c r="I7696">
        <v>61840.6875</v>
      </c>
      <c r="J7696">
        <v>70563.75</v>
      </c>
      <c r="K7696">
        <v>70563.75</v>
      </c>
      <c r="L7696">
        <v>1.187314</v>
      </c>
      <c r="M7696">
        <v>0.11271299999999999</v>
      </c>
    </row>
    <row r="7697" spans="1:13" x14ac:dyDescent="0.25">
      <c r="A7697">
        <v>8.9864470000000001</v>
      </c>
      <c r="B7697">
        <v>70055.453125</v>
      </c>
      <c r="C7697">
        <v>9.7952589999999997</v>
      </c>
      <c r="D7697">
        <v>15.553447</v>
      </c>
      <c r="E7697">
        <v>80.092528999999999</v>
      </c>
      <c r="F7697">
        <v>146.743515</v>
      </c>
      <c r="G7697">
        <v>1.1131530000000001</v>
      </c>
      <c r="H7697">
        <v>651224.8125</v>
      </c>
      <c r="I7697">
        <v>61818.199219000002</v>
      </c>
      <c r="J7697">
        <v>70563.304688000004</v>
      </c>
      <c r="K7697">
        <v>70563.304688000004</v>
      </c>
      <c r="L7697">
        <v>1.186971</v>
      </c>
      <c r="M7697">
        <v>0.112674</v>
      </c>
    </row>
    <row r="7698" spans="1:13" x14ac:dyDescent="0.25">
      <c r="A7698">
        <v>8.9826329999999999</v>
      </c>
      <c r="B7698">
        <v>70055.375</v>
      </c>
      <c r="C7698">
        <v>9.7952589999999997</v>
      </c>
      <c r="D7698">
        <v>15.548204</v>
      </c>
      <c r="E7698">
        <v>80.092140000000001</v>
      </c>
      <c r="F7698">
        <v>146.74224899999999</v>
      </c>
      <c r="G7698">
        <v>1.113137</v>
      </c>
      <c r="H7698">
        <v>651018.875</v>
      </c>
      <c r="I7698">
        <v>61794.820312000003</v>
      </c>
      <c r="J7698">
        <v>70562.1875</v>
      </c>
      <c r="K7698">
        <v>70562.1875</v>
      </c>
      <c r="L7698">
        <v>1.1866239999999999</v>
      </c>
      <c r="M7698">
        <v>0.112635</v>
      </c>
    </row>
    <row r="7699" spans="1:13" x14ac:dyDescent="0.25">
      <c r="A7699">
        <v>8.9786370000000009</v>
      </c>
      <c r="B7699">
        <v>70055.375</v>
      </c>
      <c r="C7699">
        <v>9.7952589999999997</v>
      </c>
      <c r="D7699">
        <v>15.542646</v>
      </c>
      <c r="E7699">
        <v>80.091835000000003</v>
      </c>
      <c r="F7699">
        <v>146.740906</v>
      </c>
      <c r="G7699">
        <v>1.113121</v>
      </c>
      <c r="H7699">
        <v>650822.75</v>
      </c>
      <c r="I7699">
        <v>61773.316405999998</v>
      </c>
      <c r="J7699">
        <v>70561.601561999996</v>
      </c>
      <c r="K7699">
        <v>70561.601561999996</v>
      </c>
      <c r="L7699">
        <v>1.186293</v>
      </c>
      <c r="M7699">
        <v>0.112598</v>
      </c>
    </row>
    <row r="7700" spans="1:13" x14ac:dyDescent="0.25">
      <c r="A7700">
        <v>8.9749040000000004</v>
      </c>
      <c r="B7700">
        <v>70055.304688000004</v>
      </c>
      <c r="C7700">
        <v>9.7952589999999997</v>
      </c>
      <c r="D7700">
        <v>15.537419</v>
      </c>
      <c r="E7700">
        <v>80.091460999999995</v>
      </c>
      <c r="F7700">
        <v>146.73966999999999</v>
      </c>
      <c r="G7700">
        <v>1.113105</v>
      </c>
      <c r="H7700">
        <v>650674.6875</v>
      </c>
      <c r="I7700">
        <v>61754.976562000003</v>
      </c>
      <c r="J7700">
        <v>70560.625</v>
      </c>
      <c r="K7700">
        <v>70560.625</v>
      </c>
      <c r="L7700">
        <v>1.186051</v>
      </c>
      <c r="M7700">
        <v>0.112567</v>
      </c>
    </row>
    <row r="7701" spans="1:13" x14ac:dyDescent="0.25">
      <c r="A7701">
        <v>8.9710970000000003</v>
      </c>
      <c r="B7701">
        <v>70055.304688000004</v>
      </c>
      <c r="C7701">
        <v>9.7952589999999997</v>
      </c>
      <c r="D7701">
        <v>15.532017</v>
      </c>
      <c r="E7701">
        <v>80.091164000000006</v>
      </c>
      <c r="F7701">
        <v>146.73838799999999</v>
      </c>
      <c r="G7701">
        <v>1.113089</v>
      </c>
      <c r="H7701">
        <v>650485.25</v>
      </c>
      <c r="I7701">
        <v>61734.757812000003</v>
      </c>
      <c r="J7701">
        <v>70560</v>
      </c>
      <c r="K7701">
        <v>70560</v>
      </c>
      <c r="L7701">
        <v>1.1857310000000001</v>
      </c>
      <c r="M7701">
        <v>0.11253299999999999</v>
      </c>
    </row>
    <row r="7702" spans="1:13" x14ac:dyDescent="0.25">
      <c r="A7702">
        <v>8.9675659999999997</v>
      </c>
      <c r="B7702">
        <v>70055.226561999996</v>
      </c>
      <c r="C7702">
        <v>9.7952589999999997</v>
      </c>
      <c r="D7702">
        <v>15.526958</v>
      </c>
      <c r="E7702">
        <v>80.090812999999997</v>
      </c>
      <c r="F7702">
        <v>146.73719800000001</v>
      </c>
      <c r="G7702">
        <v>1.113073</v>
      </c>
      <c r="H7702">
        <v>650312.8125</v>
      </c>
      <c r="I7702">
        <v>61714.066405999998</v>
      </c>
      <c r="J7702">
        <v>70559.046875</v>
      </c>
      <c r="K7702">
        <v>70559.046875</v>
      </c>
      <c r="L7702">
        <v>1.1854439999999999</v>
      </c>
      <c r="M7702">
        <v>0.112497</v>
      </c>
    </row>
    <row r="7703" spans="1:13" x14ac:dyDescent="0.25">
      <c r="A7703">
        <v>8.9638799999999996</v>
      </c>
      <c r="B7703">
        <v>70055.226561999996</v>
      </c>
      <c r="C7703">
        <v>9.7952569999999994</v>
      </c>
      <c r="D7703">
        <v>15.521614</v>
      </c>
      <c r="E7703">
        <v>80.090546000000003</v>
      </c>
      <c r="F7703">
        <v>146.73597699999999</v>
      </c>
      <c r="G7703">
        <v>1.1130580000000001</v>
      </c>
      <c r="H7703">
        <v>650131.375</v>
      </c>
      <c r="I7703">
        <v>61694.253905999998</v>
      </c>
      <c r="J7703">
        <v>70558.5625</v>
      </c>
      <c r="K7703">
        <v>70558.5625</v>
      </c>
      <c r="L7703">
        <v>1.1851370000000001</v>
      </c>
      <c r="M7703">
        <v>0.11246399999999999</v>
      </c>
    </row>
    <row r="7704" spans="1:13" x14ac:dyDescent="0.25">
      <c r="A7704">
        <v>8.9603339999999996</v>
      </c>
      <c r="B7704">
        <v>70055.15625</v>
      </c>
      <c r="C7704">
        <v>9.7952569999999994</v>
      </c>
      <c r="D7704">
        <v>15.516437</v>
      </c>
      <c r="E7704">
        <v>80.090232999999998</v>
      </c>
      <c r="F7704">
        <v>146.734802</v>
      </c>
      <c r="G7704">
        <v>1.1130420000000001</v>
      </c>
      <c r="H7704">
        <v>650032</v>
      </c>
      <c r="I7704">
        <v>61679.9375</v>
      </c>
      <c r="J7704">
        <v>70557.671875</v>
      </c>
      <c r="K7704">
        <v>70557.671875</v>
      </c>
      <c r="L7704">
        <v>1.184982</v>
      </c>
      <c r="M7704">
        <v>0.11244</v>
      </c>
    </row>
    <row r="7705" spans="1:13" x14ac:dyDescent="0.25">
      <c r="A7705">
        <v>8.9566199999999991</v>
      </c>
      <c r="B7705">
        <v>70055.15625</v>
      </c>
      <c r="C7705">
        <v>9.7952569999999994</v>
      </c>
      <c r="D7705">
        <v>15.510951</v>
      </c>
      <c r="E7705">
        <v>80.089973000000001</v>
      </c>
      <c r="F7705">
        <v>146.73358200000001</v>
      </c>
      <c r="G7705">
        <v>1.1130260000000001</v>
      </c>
      <c r="H7705">
        <v>649848.1875</v>
      </c>
      <c r="I7705">
        <v>61659.828125</v>
      </c>
      <c r="J7705">
        <v>70557.125</v>
      </c>
      <c r="K7705">
        <v>70557.125</v>
      </c>
      <c r="L7705">
        <v>1.1846719999999999</v>
      </c>
      <c r="M7705">
        <v>0.11240600000000001</v>
      </c>
    </row>
    <row r="7706" spans="1:13" x14ac:dyDescent="0.25">
      <c r="A7706">
        <v>8.9530989999999999</v>
      </c>
      <c r="B7706">
        <v>70055.085938000004</v>
      </c>
      <c r="C7706">
        <v>9.7952560000000002</v>
      </c>
      <c r="D7706">
        <v>15.505731000000001</v>
      </c>
      <c r="E7706">
        <v>80.089668000000003</v>
      </c>
      <c r="F7706">
        <v>146.732437</v>
      </c>
      <c r="G7706">
        <v>1.1130100000000001</v>
      </c>
      <c r="H7706">
        <v>649780.9375</v>
      </c>
      <c r="I7706">
        <v>61648.839844000002</v>
      </c>
      <c r="J7706">
        <v>70556.117188000004</v>
      </c>
      <c r="K7706">
        <v>70556.117188000004</v>
      </c>
      <c r="L7706">
        <v>1.1845749999999999</v>
      </c>
      <c r="M7706">
        <v>0.112388</v>
      </c>
    </row>
    <row r="7707" spans="1:13" x14ac:dyDescent="0.25">
      <c r="A7707">
        <v>8.949586</v>
      </c>
      <c r="B7707">
        <v>70055.085938000004</v>
      </c>
      <c r="C7707">
        <v>9.7952560000000002</v>
      </c>
      <c r="D7707">
        <v>15.50046</v>
      </c>
      <c r="E7707">
        <v>80.089393999999999</v>
      </c>
      <c r="F7707">
        <v>146.73130800000001</v>
      </c>
      <c r="G7707">
        <v>1.112994</v>
      </c>
      <c r="H7707">
        <v>649602.1875</v>
      </c>
      <c r="I7707">
        <v>61630.257812000003</v>
      </c>
      <c r="J7707">
        <v>70555.351561999996</v>
      </c>
      <c r="K7707">
        <v>70555.351561999996</v>
      </c>
      <c r="L7707">
        <v>1.184275</v>
      </c>
      <c r="M7707">
        <v>0.112357</v>
      </c>
    </row>
    <row r="7708" spans="1:13" x14ac:dyDescent="0.25">
      <c r="A7708">
        <v>8.9463310000000007</v>
      </c>
      <c r="B7708">
        <v>70052.84375</v>
      </c>
      <c r="C7708">
        <v>9.7952560000000002</v>
      </c>
      <c r="D7708">
        <v>15.495595</v>
      </c>
      <c r="E7708">
        <v>80.089104000000006</v>
      </c>
      <c r="F7708">
        <v>146.73028600000001</v>
      </c>
      <c r="G7708">
        <v>1.1129789999999999</v>
      </c>
      <c r="H7708">
        <v>649633.9375</v>
      </c>
      <c r="I7708">
        <v>61629.75</v>
      </c>
      <c r="J7708">
        <v>70554.320311999996</v>
      </c>
      <c r="K7708">
        <v>70554.320311999996</v>
      </c>
      <c r="L7708">
        <v>1.184358</v>
      </c>
      <c r="M7708">
        <v>0.112358</v>
      </c>
    </row>
    <row r="7709" spans="1:13" x14ac:dyDescent="0.25">
      <c r="A7709">
        <v>8.9427389999999995</v>
      </c>
      <c r="B7709">
        <v>70052.84375</v>
      </c>
      <c r="C7709">
        <v>9.7952560000000002</v>
      </c>
      <c r="D7709">
        <v>15.490173</v>
      </c>
      <c r="E7709">
        <v>80.088898</v>
      </c>
      <c r="F7709">
        <v>146.729187</v>
      </c>
      <c r="G7709">
        <v>1.1129629999999999</v>
      </c>
      <c r="H7709">
        <v>649458.6875</v>
      </c>
      <c r="I7709">
        <v>61609.585937999997</v>
      </c>
      <c r="J7709">
        <v>70553.96875</v>
      </c>
      <c r="K7709">
        <v>70553.96875</v>
      </c>
      <c r="L7709">
        <v>1.184061</v>
      </c>
      <c r="M7709">
        <v>0.11232399999999999</v>
      </c>
    </row>
    <row r="7710" spans="1:13" x14ac:dyDescent="0.25">
      <c r="A7710">
        <v>8.9393890000000003</v>
      </c>
      <c r="B7710">
        <v>70054.9375</v>
      </c>
      <c r="C7710">
        <v>9.7952539999999999</v>
      </c>
      <c r="D7710">
        <v>15.485168</v>
      </c>
      <c r="E7710">
        <v>80.0886</v>
      </c>
      <c r="F7710">
        <v>146.72818000000001</v>
      </c>
      <c r="G7710">
        <v>1.1129469999999999</v>
      </c>
      <c r="H7710">
        <v>649588.0625</v>
      </c>
      <c r="I7710">
        <v>61618.265625</v>
      </c>
      <c r="J7710">
        <v>70552.804688000004</v>
      </c>
      <c r="K7710">
        <v>70552.804688000004</v>
      </c>
      <c r="L7710">
        <v>1.1843220000000001</v>
      </c>
      <c r="M7710">
        <v>0.112342</v>
      </c>
    </row>
    <row r="7711" spans="1:13" x14ac:dyDescent="0.25">
      <c r="A7711">
        <v>8.9359509999999993</v>
      </c>
      <c r="B7711">
        <v>70054.9375</v>
      </c>
      <c r="C7711">
        <v>9.7952539999999999</v>
      </c>
      <c r="D7711">
        <v>15.479988000000001</v>
      </c>
      <c r="E7711">
        <v>80.088379000000003</v>
      </c>
      <c r="F7711">
        <v>146.72717299999999</v>
      </c>
      <c r="G7711">
        <v>1.112932</v>
      </c>
      <c r="H7711">
        <v>649411.6875</v>
      </c>
      <c r="I7711">
        <v>61599.492187999997</v>
      </c>
      <c r="J7711">
        <v>70552.203125</v>
      </c>
      <c r="K7711">
        <v>70552.203125</v>
      </c>
      <c r="L7711">
        <v>1.184023</v>
      </c>
      <c r="M7711">
        <v>0.11230999999999999</v>
      </c>
    </row>
    <row r="7712" spans="1:13" x14ac:dyDescent="0.25">
      <c r="A7712">
        <v>8.9322809999999997</v>
      </c>
      <c r="B7712">
        <v>70054.867188000004</v>
      </c>
      <c r="C7712">
        <v>9.7952539999999999</v>
      </c>
      <c r="D7712">
        <v>15.474482999999999</v>
      </c>
      <c r="E7712">
        <v>80.088165000000004</v>
      </c>
      <c r="F7712">
        <v>146.72612000000001</v>
      </c>
      <c r="G7712">
        <v>1.1129169999999999</v>
      </c>
      <c r="H7712">
        <v>649378.125</v>
      </c>
      <c r="I7712">
        <v>61589.796875</v>
      </c>
      <c r="J7712">
        <v>70551.664061999996</v>
      </c>
      <c r="K7712">
        <v>70551.664061999996</v>
      </c>
      <c r="L7712">
        <v>1.1839850000000001</v>
      </c>
      <c r="M7712">
        <v>0.112294</v>
      </c>
    </row>
    <row r="7713" spans="1:13" x14ac:dyDescent="0.25">
      <c r="A7713">
        <v>8.9285979999999991</v>
      </c>
      <c r="B7713">
        <v>70054.867188000004</v>
      </c>
      <c r="C7713">
        <v>9.7952530000000007</v>
      </c>
      <c r="D7713">
        <v>15.468933</v>
      </c>
      <c r="E7713">
        <v>80.087935999999999</v>
      </c>
      <c r="F7713">
        <v>146.725098</v>
      </c>
      <c r="G7713">
        <v>1.1129</v>
      </c>
      <c r="H7713">
        <v>649187.0625</v>
      </c>
      <c r="I7713">
        <v>61569.925780999998</v>
      </c>
      <c r="J7713">
        <v>70550.914061999996</v>
      </c>
      <c r="K7713">
        <v>70550.914061999996</v>
      </c>
      <c r="L7713">
        <v>1.1836610000000001</v>
      </c>
      <c r="M7713">
        <v>0.11226</v>
      </c>
    </row>
    <row r="7714" spans="1:13" x14ac:dyDescent="0.25">
      <c r="A7714">
        <v>8.9250980000000002</v>
      </c>
      <c r="B7714">
        <v>70054.796875</v>
      </c>
      <c r="C7714">
        <v>9.7952530000000007</v>
      </c>
      <c r="D7714">
        <v>15.463687999999999</v>
      </c>
      <c r="E7714">
        <v>80.087684999999993</v>
      </c>
      <c r="F7714">
        <v>146.72416699999999</v>
      </c>
      <c r="G7714">
        <v>1.1128849999999999</v>
      </c>
      <c r="H7714">
        <v>649196.5625</v>
      </c>
      <c r="I7714">
        <v>61567.050780999998</v>
      </c>
      <c r="J7714">
        <v>70549.78125</v>
      </c>
      <c r="K7714">
        <v>70549.78125</v>
      </c>
      <c r="L7714">
        <v>1.183702</v>
      </c>
      <c r="M7714">
        <v>0.112257</v>
      </c>
    </row>
    <row r="7715" spans="1:13" x14ac:dyDescent="0.25">
      <c r="A7715">
        <v>8.9212369999999996</v>
      </c>
      <c r="B7715">
        <v>70054.796875</v>
      </c>
      <c r="C7715">
        <v>9.7952530000000007</v>
      </c>
      <c r="D7715">
        <v>15.457879999999999</v>
      </c>
      <c r="E7715">
        <v>80.087517000000005</v>
      </c>
      <c r="F7715">
        <v>146.72316000000001</v>
      </c>
      <c r="G7715">
        <v>1.1128690000000001</v>
      </c>
      <c r="H7715">
        <v>649003.3125</v>
      </c>
      <c r="I7715">
        <v>61544.992187999997</v>
      </c>
      <c r="J7715">
        <v>70549.25</v>
      </c>
      <c r="K7715">
        <v>70549.25</v>
      </c>
      <c r="L7715">
        <v>1.1833720000000001</v>
      </c>
      <c r="M7715">
        <v>0.112219</v>
      </c>
    </row>
    <row r="7716" spans="1:13" x14ac:dyDescent="0.25">
      <c r="A7716">
        <v>8.9175199999999997</v>
      </c>
      <c r="B7716">
        <v>70054.726561999996</v>
      </c>
      <c r="C7716">
        <v>9.7952530000000007</v>
      </c>
      <c r="D7716">
        <v>15.452299999999999</v>
      </c>
      <c r="E7716">
        <v>80.087288000000001</v>
      </c>
      <c r="F7716">
        <v>146.722229</v>
      </c>
      <c r="G7716">
        <v>1.1128530000000001</v>
      </c>
      <c r="H7716">
        <v>648912.75</v>
      </c>
      <c r="I7716">
        <v>61532.226562000003</v>
      </c>
      <c r="J7716">
        <v>70548.242188000004</v>
      </c>
      <c r="K7716">
        <v>70548.242188000004</v>
      </c>
      <c r="L7716">
        <v>1.18323</v>
      </c>
      <c r="M7716">
        <v>0.11219800000000001</v>
      </c>
    </row>
    <row r="7717" spans="1:13" x14ac:dyDescent="0.25">
      <c r="A7717">
        <v>8.9135380000000008</v>
      </c>
      <c r="B7717">
        <v>70054.726561999996</v>
      </c>
      <c r="C7717">
        <v>9.7952510000000004</v>
      </c>
      <c r="D7717">
        <v>15.446315</v>
      </c>
      <c r="E7717">
        <v>80.087128000000007</v>
      </c>
      <c r="F7717">
        <v>146.721283</v>
      </c>
      <c r="G7717">
        <v>1.1128370000000001</v>
      </c>
      <c r="H7717">
        <v>648711.125</v>
      </c>
      <c r="I7717">
        <v>61509.90625</v>
      </c>
      <c r="J7717">
        <v>70547.617188000004</v>
      </c>
      <c r="K7717">
        <v>70547.617188000004</v>
      </c>
      <c r="L7717">
        <v>1.182885</v>
      </c>
      <c r="M7717">
        <v>0.11216</v>
      </c>
    </row>
    <row r="7718" spans="1:13" x14ac:dyDescent="0.25">
      <c r="A7718">
        <v>8.9095790000000008</v>
      </c>
      <c r="B7718">
        <v>70054.648438000004</v>
      </c>
      <c r="C7718">
        <v>9.7952510000000004</v>
      </c>
      <c r="D7718">
        <v>15.440376000000001</v>
      </c>
      <c r="E7718">
        <v>80.086928999999998</v>
      </c>
      <c r="F7718">
        <v>146.72036700000001</v>
      </c>
      <c r="G7718">
        <v>1.1128199999999999</v>
      </c>
      <c r="H7718">
        <v>648617.5</v>
      </c>
      <c r="I7718">
        <v>61495.933594000002</v>
      </c>
      <c r="J7718">
        <v>70546.742188000004</v>
      </c>
      <c r="K7718">
        <v>70546.742188000004</v>
      </c>
      <c r="L7718">
        <v>1.1827369999999999</v>
      </c>
      <c r="M7718">
        <v>0.112136</v>
      </c>
    </row>
    <row r="7719" spans="1:13" x14ac:dyDescent="0.25">
      <c r="A7719">
        <v>8.9054839999999995</v>
      </c>
      <c r="B7719">
        <v>70054.648438000004</v>
      </c>
      <c r="C7719">
        <v>9.7952510000000004</v>
      </c>
      <c r="D7719">
        <v>15.43422</v>
      </c>
      <c r="E7719">
        <v>80.086769000000004</v>
      </c>
      <c r="F7719">
        <v>146.71945199999999</v>
      </c>
      <c r="G7719">
        <v>1.1128039999999999</v>
      </c>
      <c r="H7719">
        <v>648406.5</v>
      </c>
      <c r="I7719">
        <v>61473.300780999998</v>
      </c>
      <c r="J7719">
        <v>70545.945311999996</v>
      </c>
      <c r="K7719">
        <v>70545.945311999996</v>
      </c>
      <c r="L7719">
        <v>1.182374</v>
      </c>
      <c r="M7719">
        <v>0.112097</v>
      </c>
    </row>
    <row r="7720" spans="1:13" x14ac:dyDescent="0.25">
      <c r="A7720">
        <v>8.9016359999999999</v>
      </c>
      <c r="B7720">
        <v>70054.570311999996</v>
      </c>
      <c r="C7720">
        <v>9.7952499999999993</v>
      </c>
      <c r="D7720">
        <v>15.428451000000001</v>
      </c>
      <c r="E7720">
        <v>80.086571000000006</v>
      </c>
      <c r="F7720">
        <v>146.718613</v>
      </c>
      <c r="G7720">
        <v>1.1127880000000001</v>
      </c>
      <c r="H7720">
        <v>648296.25</v>
      </c>
      <c r="I7720">
        <v>61458.820312000003</v>
      </c>
      <c r="J7720">
        <v>70544.835938000004</v>
      </c>
      <c r="K7720">
        <v>70544.835938000004</v>
      </c>
      <c r="L7720">
        <v>1.182196</v>
      </c>
      <c r="M7720">
        <v>0.11207300000000001</v>
      </c>
    </row>
    <row r="7721" spans="1:13" x14ac:dyDescent="0.25">
      <c r="A7721">
        <v>8.8974250000000001</v>
      </c>
      <c r="B7721">
        <v>70054.570311999996</v>
      </c>
      <c r="C7721">
        <v>9.7952499999999993</v>
      </c>
      <c r="D7721">
        <v>15.422110999999999</v>
      </c>
      <c r="E7721">
        <v>80.086464000000007</v>
      </c>
      <c r="F7721">
        <v>146.71774300000001</v>
      </c>
      <c r="G7721">
        <v>1.1127720000000001</v>
      </c>
      <c r="H7721">
        <v>648086.1875</v>
      </c>
      <c r="I7721">
        <v>61435.046875</v>
      </c>
      <c r="J7721">
        <v>70544.367188000004</v>
      </c>
      <c r="K7721">
        <v>70544.367188000004</v>
      </c>
      <c r="L7721">
        <v>1.1818329999999999</v>
      </c>
      <c r="M7721">
        <v>0.11203100000000001</v>
      </c>
    </row>
    <row r="7722" spans="1:13" x14ac:dyDescent="0.25">
      <c r="A7722">
        <v>8.8934800000000003</v>
      </c>
      <c r="B7722">
        <v>70054.5</v>
      </c>
      <c r="C7722">
        <v>9.7952499999999993</v>
      </c>
      <c r="D7722">
        <v>15.41616</v>
      </c>
      <c r="E7722">
        <v>80.086287999999996</v>
      </c>
      <c r="F7722">
        <v>146.716949</v>
      </c>
      <c r="G7722">
        <v>1.1127560000000001</v>
      </c>
      <c r="H7722">
        <v>647841.0625</v>
      </c>
      <c r="I7722">
        <v>61407.539062000003</v>
      </c>
      <c r="J7722">
        <v>70543.210938000004</v>
      </c>
      <c r="K7722">
        <v>70543.210938000004</v>
      </c>
      <c r="L7722">
        <v>1.181408</v>
      </c>
      <c r="M7722">
        <v>0.111983</v>
      </c>
    </row>
    <row r="7723" spans="1:13" x14ac:dyDescent="0.25">
      <c r="A7723">
        <v>8.8892799999999994</v>
      </c>
      <c r="B7723">
        <v>70054.5</v>
      </c>
      <c r="C7723">
        <v>9.7952499999999993</v>
      </c>
      <c r="D7723">
        <v>15.409794</v>
      </c>
      <c r="E7723">
        <v>80.086205000000007</v>
      </c>
      <c r="F7723">
        <v>146.71612500000001</v>
      </c>
      <c r="G7723">
        <v>1.1127400000000001</v>
      </c>
      <c r="H7723">
        <v>647630.3125</v>
      </c>
      <c r="I7723">
        <v>61384.308594000002</v>
      </c>
      <c r="J7723">
        <v>70542.648438000004</v>
      </c>
      <c r="K7723">
        <v>70542.648438000004</v>
      </c>
      <c r="L7723">
        <v>1.1810430000000001</v>
      </c>
      <c r="M7723">
        <v>0.111943</v>
      </c>
    </row>
    <row r="7724" spans="1:13" x14ac:dyDescent="0.25">
      <c r="A7724">
        <v>8.8850680000000004</v>
      </c>
      <c r="B7724">
        <v>70054.421875</v>
      </c>
      <c r="C7724">
        <v>9.7952469999999998</v>
      </c>
      <c r="D7724">
        <v>15.403373999999999</v>
      </c>
      <c r="E7724">
        <v>80.086089999999999</v>
      </c>
      <c r="F7724">
        <v>146.71533199999999</v>
      </c>
      <c r="G7724">
        <v>1.112724</v>
      </c>
      <c r="H7724">
        <v>647363.375</v>
      </c>
      <c r="I7724">
        <v>61352.945312000003</v>
      </c>
      <c r="J7724">
        <v>70541.90625</v>
      </c>
      <c r="K7724">
        <v>70541.90625</v>
      </c>
      <c r="L7724">
        <v>1.180577</v>
      </c>
      <c r="M7724">
        <v>0.111887</v>
      </c>
    </row>
    <row r="7725" spans="1:13" x14ac:dyDescent="0.25">
      <c r="A7725">
        <v>8.8809229999999992</v>
      </c>
      <c r="B7725">
        <v>70054.421875</v>
      </c>
      <c r="C7725">
        <v>9.7952469999999998</v>
      </c>
      <c r="D7725">
        <v>15.397034</v>
      </c>
      <c r="E7725">
        <v>80.085976000000002</v>
      </c>
      <c r="F7725">
        <v>146.71456900000001</v>
      </c>
      <c r="G7725">
        <v>1.112708</v>
      </c>
      <c r="H7725">
        <v>647148.375</v>
      </c>
      <c r="I7725">
        <v>61331.09375</v>
      </c>
      <c r="J7725">
        <v>70541.015625</v>
      </c>
      <c r="K7725">
        <v>70541.015625</v>
      </c>
      <c r="L7725">
        <v>1.1802049999999999</v>
      </c>
      <c r="M7725">
        <v>0.11185</v>
      </c>
    </row>
    <row r="7726" spans="1:13" x14ac:dyDescent="0.25">
      <c r="A7726">
        <v>8.8768770000000004</v>
      </c>
      <c r="B7726">
        <v>70054.34375</v>
      </c>
      <c r="C7726">
        <v>9.7952469999999998</v>
      </c>
      <c r="D7726">
        <v>15.390828000000001</v>
      </c>
      <c r="E7726">
        <v>80.085883999999993</v>
      </c>
      <c r="F7726">
        <v>146.71383700000001</v>
      </c>
      <c r="G7726">
        <v>1.1126929999999999</v>
      </c>
      <c r="H7726">
        <v>646958.8125</v>
      </c>
      <c r="I7726">
        <v>61307.738280999998</v>
      </c>
      <c r="J7726">
        <v>70540.140625</v>
      </c>
      <c r="K7726">
        <v>70540.140625</v>
      </c>
      <c r="L7726">
        <v>1.179878</v>
      </c>
      <c r="M7726">
        <v>0.11180900000000001</v>
      </c>
    </row>
    <row r="7727" spans="1:13" x14ac:dyDescent="0.25">
      <c r="A7727">
        <v>8.8724830000000008</v>
      </c>
      <c r="B7727">
        <v>70054.34375</v>
      </c>
      <c r="C7727">
        <v>9.7952460000000006</v>
      </c>
      <c r="D7727">
        <v>15.384048999999999</v>
      </c>
      <c r="E7727">
        <v>80.085846000000004</v>
      </c>
      <c r="F7727">
        <v>146.71310399999999</v>
      </c>
      <c r="G7727">
        <v>1.1126769999999999</v>
      </c>
      <c r="H7727">
        <v>646743.0625</v>
      </c>
      <c r="I7727">
        <v>61283.460937999997</v>
      </c>
      <c r="J7727">
        <v>70539.632811999996</v>
      </c>
      <c r="K7727">
        <v>70539.632811999996</v>
      </c>
      <c r="L7727">
        <v>1.179503</v>
      </c>
      <c r="M7727">
        <v>0.111766</v>
      </c>
    </row>
    <row r="7728" spans="1:13" x14ac:dyDescent="0.25">
      <c r="A7728">
        <v>8.8684200000000004</v>
      </c>
      <c r="B7728">
        <v>70054.28125</v>
      </c>
      <c r="C7728">
        <v>9.7952460000000006</v>
      </c>
      <c r="D7728">
        <v>15.37776</v>
      </c>
      <c r="E7728">
        <v>80.085753999999994</v>
      </c>
      <c r="F7728">
        <v>146.71241800000001</v>
      </c>
      <c r="G7728">
        <v>1.1126609999999999</v>
      </c>
      <c r="H7728">
        <v>646503</v>
      </c>
      <c r="I7728">
        <v>61256.058594000002</v>
      </c>
      <c r="J7728">
        <v>70538.429688000004</v>
      </c>
      <c r="K7728">
        <v>70538.429688000004</v>
      </c>
      <c r="L7728">
        <v>1.179084</v>
      </c>
      <c r="M7728">
        <v>0.111718</v>
      </c>
    </row>
    <row r="7729" spans="1:13" x14ac:dyDescent="0.25">
      <c r="A7729">
        <v>8.8640000000000008</v>
      </c>
      <c r="B7729">
        <v>70054.28125</v>
      </c>
      <c r="C7729">
        <v>9.7952460000000006</v>
      </c>
      <c r="D7729">
        <v>15.370872</v>
      </c>
      <c r="E7729">
        <v>80.085753999999994</v>
      </c>
      <c r="F7729">
        <v>146.711716</v>
      </c>
      <c r="G7729">
        <v>1.112646</v>
      </c>
      <c r="H7729">
        <v>646288.0625</v>
      </c>
      <c r="I7729">
        <v>61231.855469000002</v>
      </c>
      <c r="J7729">
        <v>70537.890625</v>
      </c>
      <c r="K7729">
        <v>70537.890625</v>
      </c>
      <c r="L7729">
        <v>1.178709</v>
      </c>
      <c r="M7729">
        <v>0.111676</v>
      </c>
    </row>
    <row r="7730" spans="1:13" x14ac:dyDescent="0.25">
      <c r="A7730">
        <v>8.8598400000000002</v>
      </c>
      <c r="B7730">
        <v>70054.203125</v>
      </c>
      <c r="C7730">
        <v>9.7952460000000006</v>
      </c>
      <c r="D7730">
        <v>15.364375000000001</v>
      </c>
      <c r="E7730">
        <v>80.085685999999995</v>
      </c>
      <c r="F7730">
        <v>146.71106</v>
      </c>
      <c r="G7730">
        <v>1.11263</v>
      </c>
      <c r="H7730">
        <v>646119.75</v>
      </c>
      <c r="I7730">
        <v>61211.089844000002</v>
      </c>
      <c r="J7730">
        <v>70536.851561999996</v>
      </c>
      <c r="K7730">
        <v>70536.851561999996</v>
      </c>
      <c r="L7730">
        <v>1.1784209999999999</v>
      </c>
      <c r="M7730">
        <v>0.111639</v>
      </c>
    </row>
    <row r="7731" spans="1:13" x14ac:dyDescent="0.25">
      <c r="A7731">
        <v>8.85548</v>
      </c>
      <c r="B7731">
        <v>70054.203125</v>
      </c>
      <c r="C7731">
        <v>9.7952440000000003</v>
      </c>
      <c r="D7731">
        <v>15.357531</v>
      </c>
      <c r="E7731">
        <v>80.085678000000001</v>
      </c>
      <c r="F7731">
        <v>146.71040300000001</v>
      </c>
      <c r="G7731">
        <v>1.112614</v>
      </c>
      <c r="H7731">
        <v>645904</v>
      </c>
      <c r="I7731">
        <v>61187.703125</v>
      </c>
      <c r="J7731">
        <v>70536.257811999996</v>
      </c>
      <c r="K7731">
        <v>70536.257811999996</v>
      </c>
      <c r="L7731">
        <v>1.1780440000000001</v>
      </c>
      <c r="M7731">
        <v>0.111598</v>
      </c>
    </row>
    <row r="7732" spans="1:13" x14ac:dyDescent="0.25">
      <c r="A7732">
        <v>8.8514560000000007</v>
      </c>
      <c r="B7732">
        <v>70054.125</v>
      </c>
      <c r="C7732">
        <v>9.7952440000000003</v>
      </c>
      <c r="D7732">
        <v>15.351164000000001</v>
      </c>
      <c r="E7732">
        <v>80.085632000000004</v>
      </c>
      <c r="F7732">
        <v>146.70980800000001</v>
      </c>
      <c r="G7732">
        <v>1.1125989999999999</v>
      </c>
      <c r="H7732">
        <v>645632.25</v>
      </c>
      <c r="I7732">
        <v>61157.351562000003</v>
      </c>
      <c r="J7732">
        <v>70535.140625</v>
      </c>
      <c r="K7732">
        <v>70535.140625</v>
      </c>
      <c r="L7732">
        <v>1.1775659999999999</v>
      </c>
      <c r="M7732">
        <v>0.11154500000000001</v>
      </c>
    </row>
    <row r="7733" spans="1:13" x14ac:dyDescent="0.25">
      <c r="A7733">
        <v>8.8468180000000007</v>
      </c>
      <c r="B7733">
        <v>70054.125</v>
      </c>
      <c r="C7733">
        <v>9.7952440000000003</v>
      </c>
      <c r="D7733">
        <v>15.343775000000001</v>
      </c>
      <c r="E7733">
        <v>80.085739000000004</v>
      </c>
      <c r="F7733">
        <v>146.709137</v>
      </c>
      <c r="G7733">
        <v>1.1125830000000001</v>
      </c>
      <c r="H7733">
        <v>645414.625</v>
      </c>
      <c r="I7733">
        <v>61131.425780999998</v>
      </c>
      <c r="J7733">
        <v>70534.875</v>
      </c>
      <c r="K7733">
        <v>70534.875</v>
      </c>
      <c r="L7733">
        <v>1.1771830000000001</v>
      </c>
      <c r="M7733">
        <v>0.111499</v>
      </c>
    </row>
    <row r="7734" spans="1:13" x14ac:dyDescent="0.25">
      <c r="A7734">
        <v>8.8427000000000007</v>
      </c>
      <c r="B7734">
        <v>70054.0625</v>
      </c>
      <c r="C7734">
        <v>9.7952429999999993</v>
      </c>
      <c r="D7734">
        <v>15.337203000000001</v>
      </c>
      <c r="E7734">
        <v>80.085685999999995</v>
      </c>
      <c r="F7734">
        <v>146.708572</v>
      </c>
      <c r="G7734">
        <v>1.1125670000000001</v>
      </c>
      <c r="H7734">
        <v>645247.6875</v>
      </c>
      <c r="I7734">
        <v>61112.222655999998</v>
      </c>
      <c r="J7734">
        <v>70533.46875</v>
      </c>
      <c r="K7734">
        <v>70533.46875</v>
      </c>
      <c r="L7734">
        <v>1.1768970000000001</v>
      </c>
      <c r="M7734">
        <v>0.11146499999999999</v>
      </c>
    </row>
    <row r="7735" spans="1:13" x14ac:dyDescent="0.25">
      <c r="A7735">
        <v>8.8382590000000008</v>
      </c>
      <c r="B7735">
        <v>70054.0625</v>
      </c>
      <c r="C7735">
        <v>9.7952429999999993</v>
      </c>
      <c r="D7735">
        <v>15.330064</v>
      </c>
      <c r="E7735">
        <v>80.085762000000003</v>
      </c>
      <c r="F7735">
        <v>146.70799299999999</v>
      </c>
      <c r="G7735">
        <v>1.1125510000000001</v>
      </c>
      <c r="H7735">
        <v>645033.125</v>
      </c>
      <c r="I7735">
        <v>61088.210937999997</v>
      </c>
      <c r="J7735">
        <v>70532.867188000004</v>
      </c>
      <c r="K7735">
        <v>70532.867188000004</v>
      </c>
      <c r="L7735">
        <v>1.17652</v>
      </c>
      <c r="M7735">
        <v>0.11142299999999999</v>
      </c>
    </row>
    <row r="7736" spans="1:13" x14ac:dyDescent="0.25">
      <c r="A7736">
        <v>8.8340259999999997</v>
      </c>
      <c r="B7736">
        <v>70053.984375</v>
      </c>
      <c r="C7736">
        <v>9.7952429999999993</v>
      </c>
      <c r="D7736">
        <v>15.323214999999999</v>
      </c>
      <c r="E7736">
        <v>80.085785000000001</v>
      </c>
      <c r="F7736">
        <v>146.70747399999999</v>
      </c>
      <c r="G7736">
        <v>1.1125350000000001</v>
      </c>
      <c r="H7736">
        <v>644769.4375</v>
      </c>
      <c r="I7736">
        <v>61057.347655999998</v>
      </c>
      <c r="J7736">
        <v>70531.882811999996</v>
      </c>
      <c r="K7736">
        <v>70531.882811999996</v>
      </c>
      <c r="L7736">
        <v>1.176056</v>
      </c>
      <c r="M7736">
        <v>0.11136799999999999</v>
      </c>
    </row>
    <row r="7737" spans="1:13" x14ac:dyDescent="0.25">
      <c r="A7737">
        <v>8.8293470000000003</v>
      </c>
      <c r="B7737">
        <v>70053.984375</v>
      </c>
      <c r="C7737">
        <v>9.7952410000000008</v>
      </c>
      <c r="D7737">
        <v>15.315573000000001</v>
      </c>
      <c r="E7737">
        <v>80.085937999999999</v>
      </c>
      <c r="F7737">
        <v>146.70689400000001</v>
      </c>
      <c r="G7737">
        <v>1.1125179999999999</v>
      </c>
      <c r="H7737">
        <v>644547.3125</v>
      </c>
      <c r="I7737">
        <v>61031.90625</v>
      </c>
      <c r="J7737">
        <v>70531.515625</v>
      </c>
      <c r="K7737">
        <v>70531.515625</v>
      </c>
      <c r="L7737">
        <v>1.1756629999999999</v>
      </c>
      <c r="M7737">
        <v>0.11132300000000001</v>
      </c>
    </row>
    <row r="7738" spans="1:13" x14ac:dyDescent="0.25">
      <c r="A7738">
        <v>8.8250080000000004</v>
      </c>
      <c r="B7738">
        <v>70053.914061999996</v>
      </c>
      <c r="C7738">
        <v>9.7952410000000008</v>
      </c>
      <c r="D7738">
        <v>15.308474</v>
      </c>
      <c r="E7738">
        <v>80.08596</v>
      </c>
      <c r="F7738">
        <v>146.70637500000001</v>
      </c>
      <c r="G7738">
        <v>1.1125020000000001</v>
      </c>
      <c r="H7738">
        <v>644401.3125</v>
      </c>
      <c r="I7738">
        <v>61013.171875</v>
      </c>
      <c r="J7738">
        <v>70530.234375</v>
      </c>
      <c r="K7738">
        <v>70530.234375</v>
      </c>
      <c r="L7738">
        <v>1.175414</v>
      </c>
      <c r="M7738">
        <v>0.11129</v>
      </c>
    </row>
    <row r="7739" spans="1:13" x14ac:dyDescent="0.25">
      <c r="A7739">
        <v>8.8205620000000007</v>
      </c>
      <c r="B7739">
        <v>70053.914061999996</v>
      </c>
      <c r="C7739">
        <v>9.7952410000000008</v>
      </c>
      <c r="D7739">
        <v>15.301147</v>
      </c>
      <c r="E7739">
        <v>80.086082000000005</v>
      </c>
      <c r="F7739">
        <v>146.70588699999999</v>
      </c>
      <c r="G7739">
        <v>1.1124860000000001</v>
      </c>
      <c r="H7739">
        <v>644182.4375</v>
      </c>
      <c r="I7739">
        <v>60990.003905999998</v>
      </c>
      <c r="J7739">
        <v>70529.4375</v>
      </c>
      <c r="K7739">
        <v>70529.4375</v>
      </c>
      <c r="L7739">
        <v>1.175028</v>
      </c>
      <c r="M7739">
        <v>0.111249</v>
      </c>
    </row>
    <row r="7740" spans="1:13" x14ac:dyDescent="0.25">
      <c r="A7740">
        <v>8.8164630000000006</v>
      </c>
      <c r="B7740">
        <v>70053.835938000004</v>
      </c>
      <c r="C7740">
        <v>9.7952410000000008</v>
      </c>
      <c r="D7740">
        <v>15.294332000000001</v>
      </c>
      <c r="E7740">
        <v>80.086143000000007</v>
      </c>
      <c r="F7740">
        <v>146.70545999999999</v>
      </c>
      <c r="G7740">
        <v>1.1124700000000001</v>
      </c>
      <c r="H7740">
        <v>643905.4375</v>
      </c>
      <c r="I7740">
        <v>60958.851562000003</v>
      </c>
      <c r="J7740">
        <v>70528.414061999996</v>
      </c>
      <c r="K7740">
        <v>70528.414061999996</v>
      </c>
      <c r="L7740">
        <v>1.1745380000000001</v>
      </c>
      <c r="M7740">
        <v>0.111194</v>
      </c>
    </row>
    <row r="7741" spans="1:13" x14ac:dyDescent="0.25">
      <c r="A7741">
        <v>8.8123229999999992</v>
      </c>
      <c r="B7741">
        <v>70053.835938000004</v>
      </c>
      <c r="C7741">
        <v>9.7952399999999997</v>
      </c>
      <c r="D7741">
        <v>15.287387000000001</v>
      </c>
      <c r="E7741">
        <v>80.086273000000006</v>
      </c>
      <c r="F7741">
        <v>146.70503199999999</v>
      </c>
      <c r="G7741">
        <v>1.1124540000000001</v>
      </c>
      <c r="H7741">
        <v>643702.1875</v>
      </c>
      <c r="I7741">
        <v>60937.636719000002</v>
      </c>
      <c r="J7741">
        <v>70527.710938000004</v>
      </c>
      <c r="K7741">
        <v>70527.710938000004</v>
      </c>
      <c r="L7741">
        <v>1.1741790000000001</v>
      </c>
      <c r="M7741">
        <v>0.11115700000000001</v>
      </c>
    </row>
    <row r="7742" spans="1:13" x14ac:dyDescent="0.25">
      <c r="A7742">
        <v>8.8081600000000009</v>
      </c>
      <c r="B7742">
        <v>70053.757811999996</v>
      </c>
      <c r="C7742">
        <v>9.7952399999999997</v>
      </c>
      <c r="D7742">
        <v>15.280365</v>
      </c>
      <c r="E7742">
        <v>80.086410999999998</v>
      </c>
      <c r="F7742">
        <v>146.70463599999999</v>
      </c>
      <c r="G7742">
        <v>1.112439</v>
      </c>
      <c r="H7742">
        <v>643517.0625</v>
      </c>
      <c r="I7742">
        <v>60912.996094000002</v>
      </c>
      <c r="J7742">
        <v>70527.054688000004</v>
      </c>
      <c r="K7742">
        <v>70527.054688000004</v>
      </c>
      <c r="L7742">
        <v>1.173854</v>
      </c>
      <c r="M7742">
        <v>0.111113</v>
      </c>
    </row>
    <row r="7743" spans="1:13" x14ac:dyDescent="0.25">
      <c r="A7743">
        <v>8.8039489999999994</v>
      </c>
      <c r="B7743">
        <v>70053.757811999996</v>
      </c>
      <c r="C7743">
        <v>9.7952399999999997</v>
      </c>
      <c r="D7743">
        <v>15.273211</v>
      </c>
      <c r="E7743">
        <v>80.086585999999997</v>
      </c>
      <c r="F7743">
        <v>146.704239</v>
      </c>
      <c r="G7743">
        <v>1.1124229999999999</v>
      </c>
      <c r="H7743">
        <v>643311.375</v>
      </c>
      <c r="I7743">
        <v>60891.492187999997</v>
      </c>
      <c r="J7743">
        <v>70526.28125</v>
      </c>
      <c r="K7743">
        <v>70526.28125</v>
      </c>
      <c r="L7743">
        <v>1.1734899999999999</v>
      </c>
      <c r="M7743">
        <v>0.11107499999999999</v>
      </c>
    </row>
    <row r="7744" spans="1:13" x14ac:dyDescent="0.25">
      <c r="A7744">
        <v>8.7996750000000006</v>
      </c>
      <c r="B7744">
        <v>70053.6875</v>
      </c>
      <c r="C7744">
        <v>9.7952379999999994</v>
      </c>
      <c r="D7744">
        <v>15.265896</v>
      </c>
      <c r="E7744">
        <v>80.086769000000004</v>
      </c>
      <c r="F7744">
        <v>146.70387299999999</v>
      </c>
      <c r="G7744">
        <v>1.1124069999999999</v>
      </c>
      <c r="H7744">
        <v>643140.5625</v>
      </c>
      <c r="I7744">
        <v>60867.761719000002</v>
      </c>
      <c r="J7744">
        <v>70525.539061999996</v>
      </c>
      <c r="K7744">
        <v>70525.539061999996</v>
      </c>
      <c r="L7744">
        <v>1.17319</v>
      </c>
      <c r="M7744">
        <v>0.11103200000000001</v>
      </c>
    </row>
    <row r="7745" spans="1:13" x14ac:dyDescent="0.25">
      <c r="A7745">
        <v>8.7953109999999999</v>
      </c>
      <c r="B7745">
        <v>70053.6875</v>
      </c>
      <c r="C7745">
        <v>9.7952379999999994</v>
      </c>
      <c r="D7745">
        <v>15.258373000000001</v>
      </c>
      <c r="E7745">
        <v>80.086983000000004</v>
      </c>
      <c r="F7745">
        <v>146.70353700000001</v>
      </c>
      <c r="G7745">
        <v>1.1123909999999999</v>
      </c>
      <c r="H7745">
        <v>642928.5625</v>
      </c>
      <c r="I7745">
        <v>60845.398437999997</v>
      </c>
      <c r="J7745">
        <v>70524.703125</v>
      </c>
      <c r="K7745">
        <v>70524.703125</v>
      </c>
      <c r="L7745">
        <v>1.172814</v>
      </c>
      <c r="M7745">
        <v>0.11099299999999999</v>
      </c>
    </row>
    <row r="7746" spans="1:13" x14ac:dyDescent="0.25">
      <c r="A7746">
        <v>8.7913680000000003</v>
      </c>
      <c r="B7746">
        <v>70053.609375</v>
      </c>
      <c r="C7746">
        <v>9.7952379999999994</v>
      </c>
      <c r="D7746">
        <v>15.251521</v>
      </c>
      <c r="E7746">
        <v>80.087119999999999</v>
      </c>
      <c r="F7746">
        <v>146.70323200000001</v>
      </c>
      <c r="G7746">
        <v>1.1123749999999999</v>
      </c>
      <c r="H7746">
        <v>642698.625</v>
      </c>
      <c r="I7746">
        <v>60818.65625</v>
      </c>
      <c r="J7746">
        <v>70523.4375</v>
      </c>
      <c r="K7746">
        <v>70523.4375</v>
      </c>
      <c r="L7746">
        <v>1.1724079999999999</v>
      </c>
      <c r="M7746">
        <v>0.110945</v>
      </c>
    </row>
    <row r="7747" spans="1:13" x14ac:dyDescent="0.25">
      <c r="A7747">
        <v>8.7873009999999994</v>
      </c>
      <c r="B7747">
        <v>70053.609375</v>
      </c>
      <c r="C7747">
        <v>9.7952379999999994</v>
      </c>
      <c r="D7747">
        <v>15.24438</v>
      </c>
      <c r="E7747">
        <v>80.087356999999997</v>
      </c>
      <c r="F7747">
        <v>146.70294200000001</v>
      </c>
      <c r="G7747">
        <v>1.11236</v>
      </c>
      <c r="H7747">
        <v>642503.375</v>
      </c>
      <c r="I7747">
        <v>60797.910155999998</v>
      </c>
      <c r="J7747">
        <v>70522.664061999996</v>
      </c>
      <c r="K7747">
        <v>70522.664061999996</v>
      </c>
      <c r="L7747">
        <v>1.1720600000000001</v>
      </c>
      <c r="M7747">
        <v>0.11090800000000001</v>
      </c>
    </row>
    <row r="7748" spans="1:13" x14ac:dyDescent="0.25">
      <c r="A7748">
        <v>8.7831790000000005</v>
      </c>
      <c r="B7748">
        <v>70053.539061999996</v>
      </c>
      <c r="C7748">
        <v>9.7952379999999994</v>
      </c>
      <c r="D7748">
        <v>15.237095999999999</v>
      </c>
      <c r="E7748">
        <v>80.087585000000004</v>
      </c>
      <c r="F7748">
        <v>146.70266699999999</v>
      </c>
      <c r="G7748">
        <v>1.112344</v>
      </c>
      <c r="H7748">
        <v>642334.875</v>
      </c>
      <c r="I7748">
        <v>60774.570312000003</v>
      </c>
      <c r="J7748">
        <v>70521.9375</v>
      </c>
      <c r="K7748">
        <v>70521.9375</v>
      </c>
      <c r="L7748">
        <v>1.1717630000000001</v>
      </c>
      <c r="M7748">
        <v>0.11086600000000001</v>
      </c>
    </row>
    <row r="7749" spans="1:13" x14ac:dyDescent="0.25">
      <c r="A7749">
        <v>8.7782990000000005</v>
      </c>
      <c r="B7749">
        <v>70053.453125</v>
      </c>
      <c r="C7749">
        <v>9.7952379999999994</v>
      </c>
      <c r="D7749">
        <v>15.228365</v>
      </c>
      <c r="E7749">
        <v>80.088004999999995</v>
      </c>
      <c r="F7749">
        <v>146.70236199999999</v>
      </c>
      <c r="G7749">
        <v>1.1123270000000001</v>
      </c>
      <c r="H7749">
        <v>642087.6875</v>
      </c>
      <c r="I7749">
        <v>60739.390625</v>
      </c>
      <c r="J7749">
        <v>70522.117188000004</v>
      </c>
      <c r="K7749">
        <v>70522.117188000004</v>
      </c>
      <c r="L7749">
        <v>1.1713180000000001</v>
      </c>
      <c r="M7749">
        <v>0.110803</v>
      </c>
    </row>
    <row r="7750" spans="1:13" x14ac:dyDescent="0.25">
      <c r="A7750">
        <v>8.7740869999999997</v>
      </c>
      <c r="B7750">
        <v>70053.453125</v>
      </c>
      <c r="C7750">
        <v>9.7952379999999994</v>
      </c>
      <c r="D7750">
        <v>15.220777</v>
      </c>
      <c r="E7750">
        <v>80.088188000000002</v>
      </c>
      <c r="F7750">
        <v>146.70211800000001</v>
      </c>
      <c r="G7750">
        <v>1.112309</v>
      </c>
      <c r="H7750">
        <v>641867.0625</v>
      </c>
      <c r="I7750">
        <v>60720.402344000002</v>
      </c>
      <c r="J7750">
        <v>70520.3125</v>
      </c>
      <c r="K7750">
        <v>70520.3125</v>
      </c>
      <c r="L7750">
        <v>1.17093</v>
      </c>
      <c r="M7750">
        <v>0.11076999999999999</v>
      </c>
    </row>
    <row r="7751" spans="1:13" x14ac:dyDescent="0.25">
      <c r="A7751">
        <v>8.7702950000000008</v>
      </c>
      <c r="B7751">
        <v>70053.421875</v>
      </c>
      <c r="C7751">
        <v>9.7952359999999992</v>
      </c>
      <c r="D7751">
        <v>15.213884999999999</v>
      </c>
      <c r="E7751">
        <v>80.088408999999999</v>
      </c>
      <c r="F7751">
        <v>146.70193499999999</v>
      </c>
      <c r="G7751">
        <v>1.112293</v>
      </c>
      <c r="H7751">
        <v>641711.5</v>
      </c>
      <c r="I7751">
        <v>60700.789062000003</v>
      </c>
      <c r="J7751">
        <v>70519.007811999996</v>
      </c>
      <c r="K7751">
        <v>70519.007811999996</v>
      </c>
      <c r="L7751">
        <v>1.1706559999999999</v>
      </c>
      <c r="M7751">
        <v>0.110735</v>
      </c>
    </row>
    <row r="7752" spans="1:13" x14ac:dyDescent="0.25">
      <c r="A7752">
        <v>8.7665410000000001</v>
      </c>
      <c r="B7752">
        <v>70053.421875</v>
      </c>
      <c r="C7752">
        <v>9.7952359999999992</v>
      </c>
      <c r="D7752">
        <v>15.206996999999999</v>
      </c>
      <c r="E7752">
        <v>80.088691999999995</v>
      </c>
      <c r="F7752">
        <v>146.701752</v>
      </c>
      <c r="G7752">
        <v>1.1122780000000001</v>
      </c>
      <c r="H7752">
        <v>641529.25</v>
      </c>
      <c r="I7752">
        <v>60682.21875</v>
      </c>
      <c r="J7752">
        <v>70518.125</v>
      </c>
      <c r="K7752">
        <v>70518.125</v>
      </c>
      <c r="L7752">
        <v>1.170331</v>
      </c>
      <c r="M7752">
        <v>0.11070199999999999</v>
      </c>
    </row>
    <row r="7753" spans="1:13" x14ac:dyDescent="0.25">
      <c r="A7753">
        <v>8.7627129999999998</v>
      </c>
      <c r="B7753">
        <v>70053.34375</v>
      </c>
      <c r="C7753">
        <v>9.7952359999999992</v>
      </c>
      <c r="D7753">
        <v>15.199895</v>
      </c>
      <c r="E7753">
        <v>80.089011999999997</v>
      </c>
      <c r="F7753">
        <v>146.701584</v>
      </c>
      <c r="G7753">
        <v>1.1122620000000001</v>
      </c>
      <c r="H7753">
        <v>641323.0625</v>
      </c>
      <c r="I7753">
        <v>60655.085937999997</v>
      </c>
      <c r="J7753">
        <v>70517.53125</v>
      </c>
      <c r="K7753">
        <v>70517.53125</v>
      </c>
      <c r="L7753">
        <v>1.169961</v>
      </c>
      <c r="M7753">
        <v>0.110653</v>
      </c>
    </row>
    <row r="7754" spans="1:13" x14ac:dyDescent="0.25">
      <c r="A7754">
        <v>8.7587759999999992</v>
      </c>
      <c r="B7754">
        <v>70053.34375</v>
      </c>
      <c r="C7754">
        <v>9.7952359999999992</v>
      </c>
      <c r="D7754">
        <v>15.192515</v>
      </c>
      <c r="E7754">
        <v>80.089371</v>
      </c>
      <c r="F7754">
        <v>146.701447</v>
      </c>
      <c r="G7754">
        <v>1.112247</v>
      </c>
      <c r="H7754">
        <v>641136.125</v>
      </c>
      <c r="I7754">
        <v>60635.285155999998</v>
      </c>
      <c r="J7754">
        <v>70516.90625</v>
      </c>
      <c r="K7754">
        <v>70516.90625</v>
      </c>
      <c r="L7754">
        <v>1.169627</v>
      </c>
      <c r="M7754">
        <v>0.11061699999999999</v>
      </c>
    </row>
    <row r="7755" spans="1:13" x14ac:dyDescent="0.25">
      <c r="A7755">
        <v>8.7547499999999996</v>
      </c>
      <c r="B7755">
        <v>70053.273438000004</v>
      </c>
      <c r="C7755">
        <v>9.7952349999999999</v>
      </c>
      <c r="D7755">
        <v>15.184905000000001</v>
      </c>
      <c r="E7755">
        <v>80.089759999999998</v>
      </c>
      <c r="F7755">
        <v>146.701324</v>
      </c>
      <c r="G7755">
        <v>1.1122300000000001</v>
      </c>
      <c r="H7755">
        <v>640985.875</v>
      </c>
      <c r="I7755">
        <v>60613.222655999998</v>
      </c>
      <c r="J7755">
        <v>70516.09375</v>
      </c>
      <c r="K7755">
        <v>70516.09375</v>
      </c>
      <c r="L7755">
        <v>1.1693579999999999</v>
      </c>
      <c r="M7755">
        <v>0.11057699999999999</v>
      </c>
    </row>
    <row r="7756" spans="1:13" x14ac:dyDescent="0.25">
      <c r="A7756">
        <v>8.7508959999999991</v>
      </c>
      <c r="B7756">
        <v>70053.273438000004</v>
      </c>
      <c r="C7756">
        <v>9.7952349999999999</v>
      </c>
      <c r="D7756">
        <v>15.177559</v>
      </c>
      <c r="E7756">
        <v>80.090102999999999</v>
      </c>
      <c r="F7756">
        <v>146.70121800000001</v>
      </c>
      <c r="G7756">
        <v>1.112214</v>
      </c>
      <c r="H7756">
        <v>640796.8125</v>
      </c>
      <c r="I7756">
        <v>60594.757812000003</v>
      </c>
      <c r="J7756">
        <v>70514.882811999996</v>
      </c>
      <c r="K7756">
        <v>70514.882811999996</v>
      </c>
      <c r="L7756">
        <v>1.1690199999999999</v>
      </c>
      <c r="M7756">
        <v>0.110544</v>
      </c>
    </row>
    <row r="7757" spans="1:13" x14ac:dyDescent="0.25">
      <c r="A7757">
        <v>8.7472049999999992</v>
      </c>
      <c r="B7757">
        <v>70053.195311999996</v>
      </c>
      <c r="C7757">
        <v>9.7952349999999999</v>
      </c>
      <c r="D7757">
        <v>15.170426000000001</v>
      </c>
      <c r="E7757">
        <v>80.090462000000002</v>
      </c>
      <c r="F7757">
        <v>146.70114100000001</v>
      </c>
      <c r="G7757">
        <v>1.112198</v>
      </c>
      <c r="H7757">
        <v>640592.8125</v>
      </c>
      <c r="I7757">
        <v>60568.703125</v>
      </c>
      <c r="J7757">
        <v>70513.929688000004</v>
      </c>
      <c r="K7757">
        <v>70513.929688000004</v>
      </c>
      <c r="L7757">
        <v>1.168655</v>
      </c>
      <c r="M7757">
        <v>0.110497</v>
      </c>
    </row>
    <row r="7758" spans="1:13" x14ac:dyDescent="0.25">
      <c r="A7758">
        <v>8.7436019999999992</v>
      </c>
      <c r="B7758">
        <v>70053.195311999996</v>
      </c>
      <c r="C7758">
        <v>9.7952329999999996</v>
      </c>
      <c r="D7758">
        <v>15.163395</v>
      </c>
      <c r="E7758">
        <v>80.090828000000002</v>
      </c>
      <c r="F7758">
        <v>146.70107999999999</v>
      </c>
      <c r="G7758">
        <v>1.1121829999999999</v>
      </c>
      <c r="H7758">
        <v>640418.5</v>
      </c>
      <c r="I7758">
        <v>60551.277344000002</v>
      </c>
      <c r="J7758">
        <v>70513.046875</v>
      </c>
      <c r="K7758">
        <v>70513.046875</v>
      </c>
      <c r="L7758">
        <v>1.168342</v>
      </c>
      <c r="M7758">
        <v>0.11046599999999999</v>
      </c>
    </row>
    <row r="7759" spans="1:13" x14ac:dyDescent="0.25">
      <c r="A7759">
        <v>8.7399129999999996</v>
      </c>
      <c r="B7759">
        <v>70053.125</v>
      </c>
      <c r="C7759">
        <v>9.7952329999999996</v>
      </c>
      <c r="D7759">
        <v>15.156110999999999</v>
      </c>
      <c r="E7759">
        <v>80.091278000000003</v>
      </c>
      <c r="F7759">
        <v>146.70105000000001</v>
      </c>
      <c r="G7759">
        <v>1.1121669999999999</v>
      </c>
      <c r="H7759">
        <v>640277.375</v>
      </c>
      <c r="I7759">
        <v>60540.632812000003</v>
      </c>
      <c r="J7759">
        <v>70512.398438000004</v>
      </c>
      <c r="K7759">
        <v>70512.398438000004</v>
      </c>
      <c r="L7759">
        <v>1.168088</v>
      </c>
      <c r="M7759">
        <v>0.110447</v>
      </c>
    </row>
    <row r="7760" spans="1:13" x14ac:dyDescent="0.25">
      <c r="A7760">
        <v>8.7363490000000006</v>
      </c>
      <c r="B7760">
        <v>70053.125</v>
      </c>
      <c r="C7760">
        <v>9.7952329999999996</v>
      </c>
      <c r="D7760">
        <v>15.149011</v>
      </c>
      <c r="E7760">
        <v>80.091660000000005</v>
      </c>
      <c r="F7760">
        <v>146.70105000000001</v>
      </c>
      <c r="G7760">
        <v>1.1121509999999999</v>
      </c>
      <c r="H7760">
        <v>640104.75</v>
      </c>
      <c r="I7760">
        <v>60523.648437999997</v>
      </c>
      <c r="J7760">
        <v>70511.46875</v>
      </c>
      <c r="K7760">
        <v>70511.46875</v>
      </c>
      <c r="L7760">
        <v>1.1677789999999999</v>
      </c>
      <c r="M7760">
        <v>0.110417</v>
      </c>
    </row>
    <row r="7761" spans="1:13" x14ac:dyDescent="0.25">
      <c r="A7761">
        <v>8.7330140000000007</v>
      </c>
      <c r="B7761">
        <v>70053.046875</v>
      </c>
      <c r="C7761">
        <v>9.7952329999999996</v>
      </c>
      <c r="D7761">
        <v>15.142295000000001</v>
      </c>
      <c r="E7761">
        <v>80.092049000000003</v>
      </c>
      <c r="F7761">
        <v>146.70105000000001</v>
      </c>
      <c r="G7761">
        <v>1.112136</v>
      </c>
      <c r="H7761">
        <v>639954.4375</v>
      </c>
      <c r="I7761">
        <v>60503.242187999997</v>
      </c>
      <c r="J7761">
        <v>70510.398438000004</v>
      </c>
      <c r="K7761">
        <v>70510.398438000004</v>
      </c>
      <c r="L7761">
        <v>1.1675089999999999</v>
      </c>
      <c r="M7761">
        <v>0.11038000000000001</v>
      </c>
    </row>
    <row r="7762" spans="1:13" x14ac:dyDescent="0.25">
      <c r="A7762">
        <v>8.7296549999999993</v>
      </c>
      <c r="B7762">
        <v>70053.046875</v>
      </c>
      <c r="C7762">
        <v>9.7952309999999994</v>
      </c>
      <c r="D7762">
        <v>15.135456</v>
      </c>
      <c r="E7762">
        <v>80.092499000000004</v>
      </c>
      <c r="F7762">
        <v>146.70107999999999</v>
      </c>
      <c r="G7762">
        <v>1.1121209999999999</v>
      </c>
      <c r="H7762">
        <v>639795.75</v>
      </c>
      <c r="I7762">
        <v>60486.796875</v>
      </c>
      <c r="J7762">
        <v>70509.625</v>
      </c>
      <c r="K7762">
        <v>70509.625</v>
      </c>
      <c r="L7762">
        <v>1.167222</v>
      </c>
      <c r="M7762">
        <v>0.11035</v>
      </c>
    </row>
    <row r="7763" spans="1:13" x14ac:dyDescent="0.25">
      <c r="A7763">
        <v>8.7261209999999991</v>
      </c>
      <c r="B7763">
        <v>70052.976561999996</v>
      </c>
      <c r="C7763">
        <v>9.7952309999999994</v>
      </c>
      <c r="D7763">
        <v>15.128173</v>
      </c>
      <c r="E7763">
        <v>80.093010000000007</v>
      </c>
      <c r="F7763">
        <v>146.70112599999999</v>
      </c>
      <c r="G7763">
        <v>1.1121049999999999</v>
      </c>
      <c r="H7763">
        <v>639622.75</v>
      </c>
      <c r="I7763">
        <v>60461.628905999998</v>
      </c>
      <c r="J7763">
        <v>70509.085938000004</v>
      </c>
      <c r="K7763">
        <v>70509.085938000004</v>
      </c>
      <c r="L7763">
        <v>1.1669080000000001</v>
      </c>
      <c r="M7763">
        <v>0.110304</v>
      </c>
    </row>
    <row r="7764" spans="1:13" x14ac:dyDescent="0.25">
      <c r="A7764">
        <v>8.722861</v>
      </c>
      <c r="B7764">
        <v>70052.976561999996</v>
      </c>
      <c r="C7764">
        <v>9.7952309999999994</v>
      </c>
      <c r="D7764">
        <v>15.121371999999999</v>
      </c>
      <c r="E7764">
        <v>80.093436999999994</v>
      </c>
      <c r="F7764">
        <v>146.701187</v>
      </c>
      <c r="G7764">
        <v>1.11209</v>
      </c>
      <c r="H7764">
        <v>639462.375</v>
      </c>
      <c r="I7764">
        <v>60446.699219000002</v>
      </c>
      <c r="J7764">
        <v>70507.914061999996</v>
      </c>
      <c r="K7764">
        <v>70507.914061999996</v>
      </c>
      <c r="L7764">
        <v>1.1666190000000001</v>
      </c>
      <c r="M7764">
        <v>0.110277</v>
      </c>
    </row>
    <row r="7765" spans="1:13" x14ac:dyDescent="0.25">
      <c r="A7765">
        <v>8.7192830000000008</v>
      </c>
      <c r="B7765">
        <v>70052.90625</v>
      </c>
      <c r="C7765">
        <v>9.7952290000000009</v>
      </c>
      <c r="D7765">
        <v>15.113832</v>
      </c>
      <c r="E7765">
        <v>80.094048000000001</v>
      </c>
      <c r="F7765">
        <v>146.70130900000001</v>
      </c>
      <c r="G7765">
        <v>1.112074</v>
      </c>
      <c r="H7765">
        <v>639361.625</v>
      </c>
      <c r="I7765">
        <v>60427.582030999998</v>
      </c>
      <c r="J7765">
        <v>70507.554688000004</v>
      </c>
      <c r="K7765">
        <v>70507.554688000004</v>
      </c>
      <c r="L7765">
        <v>1.166434</v>
      </c>
      <c r="M7765">
        <v>0.11024200000000001</v>
      </c>
    </row>
    <row r="7766" spans="1:13" x14ac:dyDescent="0.25">
      <c r="A7766">
        <v>8.716151</v>
      </c>
      <c r="B7766">
        <v>70052.90625</v>
      </c>
      <c r="C7766">
        <v>9.7952290000000009</v>
      </c>
      <c r="D7766">
        <v>15.107172</v>
      </c>
      <c r="E7766">
        <v>80.094443999999996</v>
      </c>
      <c r="F7766">
        <v>146.701401</v>
      </c>
      <c r="G7766">
        <v>1.112058</v>
      </c>
      <c r="H7766">
        <v>639204.0625</v>
      </c>
      <c r="I7766">
        <v>60413.886719000002</v>
      </c>
      <c r="J7766">
        <v>70506.09375</v>
      </c>
      <c r="K7766">
        <v>70506.09375</v>
      </c>
      <c r="L7766">
        <v>1.1661520000000001</v>
      </c>
      <c r="M7766">
        <v>0.110218</v>
      </c>
    </row>
    <row r="7767" spans="1:13" x14ac:dyDescent="0.25">
      <c r="A7767">
        <v>8.7129300000000001</v>
      </c>
      <c r="B7767">
        <v>70050.664061999996</v>
      </c>
      <c r="C7767">
        <v>9.7952290000000009</v>
      </c>
      <c r="D7767">
        <v>15.100206999999999</v>
      </c>
      <c r="E7767">
        <v>80.095000999999996</v>
      </c>
      <c r="F7767">
        <v>146.701538</v>
      </c>
      <c r="G7767">
        <v>1.1120429999999999</v>
      </c>
      <c r="H7767">
        <v>639026.375</v>
      </c>
      <c r="I7767">
        <v>60389.023437999997</v>
      </c>
      <c r="J7767">
        <v>70505.515625</v>
      </c>
      <c r="K7767">
        <v>70505.515625</v>
      </c>
      <c r="L7767">
        <v>1.1658269999999999</v>
      </c>
      <c r="M7767">
        <v>0.11017299999999999</v>
      </c>
    </row>
    <row r="7768" spans="1:13" x14ac:dyDescent="0.25">
      <c r="A7768">
        <v>8.7097940000000005</v>
      </c>
      <c r="B7768">
        <v>70050.664061999996</v>
      </c>
      <c r="C7768">
        <v>9.7952290000000009</v>
      </c>
      <c r="D7768">
        <v>15.093351</v>
      </c>
      <c r="E7768">
        <v>80.095551</v>
      </c>
      <c r="F7768">
        <v>146.70169100000001</v>
      </c>
      <c r="G7768">
        <v>1.1120270000000001</v>
      </c>
      <c r="H7768">
        <v>638877.8125</v>
      </c>
      <c r="I7768">
        <v>60374.296875</v>
      </c>
      <c r="J7768">
        <v>70504.546875</v>
      </c>
      <c r="K7768">
        <v>70504.546875</v>
      </c>
      <c r="L7768">
        <v>1.165557</v>
      </c>
      <c r="M7768">
        <v>0.11014599999999999</v>
      </c>
    </row>
    <row r="7769" spans="1:13" x14ac:dyDescent="0.25">
      <c r="A7769">
        <v>8.7066350000000003</v>
      </c>
      <c r="B7769">
        <v>70052.75</v>
      </c>
      <c r="C7769">
        <v>9.7952270000000006</v>
      </c>
      <c r="D7769">
        <v>15.086372000000001</v>
      </c>
      <c r="E7769">
        <v>80.096114999999998</v>
      </c>
      <c r="F7769">
        <v>146.70185900000001</v>
      </c>
      <c r="G7769">
        <v>1.112012</v>
      </c>
      <c r="H7769">
        <v>638782.5625</v>
      </c>
      <c r="I7769">
        <v>60357.671875</v>
      </c>
      <c r="J7769">
        <v>70503.710938000004</v>
      </c>
      <c r="K7769">
        <v>70503.710938000004</v>
      </c>
      <c r="L7769">
        <v>1.1653830000000001</v>
      </c>
      <c r="M7769">
        <v>0.110115</v>
      </c>
    </row>
    <row r="7770" spans="1:13" x14ac:dyDescent="0.25">
      <c r="A7770">
        <v>8.7036060000000006</v>
      </c>
      <c r="B7770">
        <v>70052.75</v>
      </c>
      <c r="C7770">
        <v>9.7952270000000006</v>
      </c>
      <c r="D7770">
        <v>15.07959</v>
      </c>
      <c r="E7770">
        <v>80.096671999999998</v>
      </c>
      <c r="F7770">
        <v>146.70204200000001</v>
      </c>
      <c r="G7770">
        <v>1.111996</v>
      </c>
      <c r="H7770">
        <v>638638.0625</v>
      </c>
      <c r="I7770">
        <v>60343.558594000002</v>
      </c>
      <c r="J7770">
        <v>70502.625</v>
      </c>
      <c r="K7770">
        <v>70502.625</v>
      </c>
      <c r="L7770">
        <v>1.165119</v>
      </c>
      <c r="M7770">
        <v>0.11008999999999999</v>
      </c>
    </row>
    <row r="7771" spans="1:13" x14ac:dyDescent="0.25">
      <c r="A7771">
        <v>8.7003679999999992</v>
      </c>
      <c r="B7771">
        <v>70052.679688000004</v>
      </c>
      <c r="C7771">
        <v>9.7952270000000006</v>
      </c>
      <c r="D7771">
        <v>15.072215</v>
      </c>
      <c r="E7771">
        <v>80.097351000000003</v>
      </c>
      <c r="F7771">
        <v>146.70228599999999</v>
      </c>
      <c r="G7771">
        <v>1.11198</v>
      </c>
      <c r="H7771">
        <v>638462</v>
      </c>
      <c r="I7771">
        <v>60318.023437999997</v>
      </c>
      <c r="J7771">
        <v>70502.15625</v>
      </c>
      <c r="K7771">
        <v>70502.15625</v>
      </c>
      <c r="L7771">
        <v>1.164795</v>
      </c>
      <c r="M7771">
        <v>0.110043</v>
      </c>
    </row>
    <row r="7772" spans="1:13" x14ac:dyDescent="0.25">
      <c r="A7772">
        <v>8.6972339999999999</v>
      </c>
      <c r="B7772">
        <v>70052.679688000004</v>
      </c>
      <c r="C7772">
        <v>9.7952259999999995</v>
      </c>
      <c r="D7772">
        <v>15.064973999999999</v>
      </c>
      <c r="E7772">
        <v>80.097983999999997</v>
      </c>
      <c r="F7772">
        <v>146.70253</v>
      </c>
      <c r="G7772">
        <v>1.111964</v>
      </c>
      <c r="H7772">
        <v>638314.5</v>
      </c>
      <c r="I7772">
        <v>60303.523437999997</v>
      </c>
      <c r="J7772">
        <v>70501.117188000004</v>
      </c>
      <c r="K7772">
        <v>70501.117188000004</v>
      </c>
      <c r="L7772">
        <v>1.164525</v>
      </c>
      <c r="M7772">
        <v>0.110016</v>
      </c>
    </row>
    <row r="7773" spans="1:13" x14ac:dyDescent="0.25">
      <c r="A7773">
        <v>8.6944350000000004</v>
      </c>
      <c r="B7773">
        <v>70052.609375</v>
      </c>
      <c r="C7773">
        <v>9.7952259999999995</v>
      </c>
      <c r="D7773">
        <v>15.058458999999999</v>
      </c>
      <c r="E7773">
        <v>80.098540999999997</v>
      </c>
      <c r="F7773">
        <v>146.70277400000001</v>
      </c>
      <c r="G7773">
        <v>1.1119479999999999</v>
      </c>
      <c r="H7773">
        <v>638232.25</v>
      </c>
      <c r="I7773">
        <v>60290.21875</v>
      </c>
      <c r="J7773">
        <v>70499.765625</v>
      </c>
      <c r="K7773">
        <v>70499.765625</v>
      </c>
      <c r="L7773">
        <v>1.1643749999999999</v>
      </c>
      <c r="M7773">
        <v>0.10999200000000001</v>
      </c>
    </row>
    <row r="7774" spans="1:13" x14ac:dyDescent="0.25">
      <c r="A7774">
        <v>8.6915969999999998</v>
      </c>
      <c r="B7774">
        <v>70052.609375</v>
      </c>
      <c r="C7774">
        <v>9.7952259999999995</v>
      </c>
      <c r="D7774">
        <v>15.051739</v>
      </c>
      <c r="E7774">
        <v>80.099189999999993</v>
      </c>
      <c r="F7774">
        <v>146.70304899999999</v>
      </c>
      <c r="G7774">
        <v>1.1119330000000001</v>
      </c>
      <c r="H7774">
        <v>638102.5</v>
      </c>
      <c r="I7774">
        <v>60276.640625</v>
      </c>
      <c r="J7774">
        <v>70498.976561999996</v>
      </c>
      <c r="K7774">
        <v>70498.976561999996</v>
      </c>
      <c r="L7774">
        <v>1.1641349999999999</v>
      </c>
      <c r="M7774">
        <v>0.109967</v>
      </c>
    </row>
    <row r="7775" spans="1:13" x14ac:dyDescent="0.25">
      <c r="A7775">
        <v>8.6888070000000006</v>
      </c>
      <c r="B7775">
        <v>70052.53125</v>
      </c>
      <c r="C7775">
        <v>9.7952259999999995</v>
      </c>
      <c r="D7775">
        <v>15.045057999999999</v>
      </c>
      <c r="E7775">
        <v>80.099830999999995</v>
      </c>
      <c r="F7775">
        <v>146.70335399999999</v>
      </c>
      <c r="G7775">
        <v>1.111918</v>
      </c>
      <c r="H7775">
        <v>637985.375</v>
      </c>
      <c r="I7775">
        <v>60258.457030999998</v>
      </c>
      <c r="J7775">
        <v>70498.09375</v>
      </c>
      <c r="K7775">
        <v>70498.09375</v>
      </c>
      <c r="L7775">
        <v>1.163918</v>
      </c>
      <c r="M7775">
        <v>0.109933</v>
      </c>
    </row>
    <row r="7776" spans="1:13" x14ac:dyDescent="0.25">
      <c r="A7776">
        <v>8.6860700000000008</v>
      </c>
      <c r="B7776">
        <v>70052.53125</v>
      </c>
      <c r="C7776">
        <v>9.7952239999999993</v>
      </c>
      <c r="D7776">
        <v>15.038409</v>
      </c>
      <c r="E7776">
        <v>80.100502000000006</v>
      </c>
      <c r="F7776">
        <v>146.70365899999999</v>
      </c>
      <c r="G7776">
        <v>1.1119030000000001</v>
      </c>
      <c r="H7776">
        <v>637859.125</v>
      </c>
      <c r="I7776">
        <v>60245.820312000003</v>
      </c>
      <c r="J7776">
        <v>70497.273438000004</v>
      </c>
      <c r="K7776">
        <v>70497.273438000004</v>
      </c>
      <c r="L7776">
        <v>1.1636850000000001</v>
      </c>
      <c r="M7776">
        <v>0.10990999999999999</v>
      </c>
    </row>
    <row r="7777" spans="1:13" x14ac:dyDescent="0.25">
      <c r="A7777">
        <v>8.6832829999999994</v>
      </c>
      <c r="B7777">
        <v>70052.460938000004</v>
      </c>
      <c r="C7777">
        <v>9.7952239999999993</v>
      </c>
      <c r="D7777">
        <v>15.031534000000001</v>
      </c>
      <c r="E7777">
        <v>80.101226999999994</v>
      </c>
      <c r="F7777">
        <v>146.70399499999999</v>
      </c>
      <c r="G7777">
        <v>1.1118870000000001</v>
      </c>
      <c r="H7777">
        <v>637746.6875</v>
      </c>
      <c r="I7777">
        <v>60227.34375</v>
      </c>
      <c r="J7777">
        <v>70496.539061999996</v>
      </c>
      <c r="K7777">
        <v>70496.539061999996</v>
      </c>
      <c r="L7777">
        <v>1.163475</v>
      </c>
      <c r="M7777">
        <v>0.109876</v>
      </c>
    </row>
    <row r="7778" spans="1:13" x14ac:dyDescent="0.25">
      <c r="A7778">
        <v>8.6806129999999992</v>
      </c>
      <c r="B7778">
        <v>70052.460938000004</v>
      </c>
      <c r="C7778">
        <v>9.7952239999999993</v>
      </c>
      <c r="D7778">
        <v>15.024861</v>
      </c>
      <c r="E7778">
        <v>80.101912999999996</v>
      </c>
      <c r="F7778">
        <v>146.70434599999999</v>
      </c>
      <c r="G7778">
        <v>1.111872</v>
      </c>
      <c r="H7778">
        <v>637622.75</v>
      </c>
      <c r="I7778">
        <v>60215.300780999998</v>
      </c>
      <c r="J7778">
        <v>70495.492188000004</v>
      </c>
      <c r="K7778">
        <v>70495.492188000004</v>
      </c>
      <c r="L7778">
        <v>1.1632450000000001</v>
      </c>
      <c r="M7778">
        <v>0.10985399999999999</v>
      </c>
    </row>
    <row r="7779" spans="1:13" x14ac:dyDescent="0.25">
      <c r="A7779">
        <v>8.6779209999999996</v>
      </c>
      <c r="B7779">
        <v>70052.382811999996</v>
      </c>
      <c r="C7779">
        <v>9.795223</v>
      </c>
      <c r="D7779">
        <v>15.018055</v>
      </c>
      <c r="E7779">
        <v>80.102676000000002</v>
      </c>
      <c r="F7779">
        <v>146.70472699999999</v>
      </c>
      <c r="G7779">
        <v>1.111856</v>
      </c>
      <c r="H7779">
        <v>637563.5</v>
      </c>
      <c r="I7779">
        <v>60202.222655999998</v>
      </c>
      <c r="J7779">
        <v>70494.6875</v>
      </c>
      <c r="K7779">
        <v>70494.6875</v>
      </c>
      <c r="L7779">
        <v>1.1631309999999999</v>
      </c>
      <c r="M7779">
        <v>0.109829</v>
      </c>
    </row>
    <row r="7780" spans="1:13" x14ac:dyDescent="0.25">
      <c r="A7780">
        <v>8.6753769999999992</v>
      </c>
      <c r="B7780">
        <v>70052.382811999996</v>
      </c>
      <c r="C7780">
        <v>9.795223</v>
      </c>
      <c r="D7780">
        <v>15.011533</v>
      </c>
      <c r="E7780">
        <v>80.103363000000002</v>
      </c>
      <c r="F7780">
        <v>146.70512400000001</v>
      </c>
      <c r="G7780">
        <v>1.1118410000000001</v>
      </c>
      <c r="H7780">
        <v>637444.1875</v>
      </c>
      <c r="I7780">
        <v>60190.851562000003</v>
      </c>
      <c r="J7780">
        <v>70493.632811999996</v>
      </c>
      <c r="K7780">
        <v>70493.632811999996</v>
      </c>
      <c r="L7780">
        <v>1.1629100000000001</v>
      </c>
      <c r="M7780">
        <v>0.109808</v>
      </c>
    </row>
    <row r="7781" spans="1:13" x14ac:dyDescent="0.25">
      <c r="A7781">
        <v>8.6728889999999996</v>
      </c>
      <c r="B7781">
        <v>70052.304688000004</v>
      </c>
      <c r="C7781">
        <v>9.795223</v>
      </c>
      <c r="D7781">
        <v>15.005046999999999</v>
      </c>
      <c r="E7781">
        <v>80.104095000000001</v>
      </c>
      <c r="F7781">
        <v>146.70555100000001</v>
      </c>
      <c r="G7781">
        <v>1.111826</v>
      </c>
      <c r="H7781">
        <v>637278.8125</v>
      </c>
      <c r="I7781">
        <v>60168.402344000002</v>
      </c>
      <c r="J7781">
        <v>70492.804688000004</v>
      </c>
      <c r="K7781">
        <v>70492.804688000004</v>
      </c>
      <c r="L7781">
        <v>1.1626030000000001</v>
      </c>
      <c r="M7781">
        <v>0.109767</v>
      </c>
    </row>
    <row r="7782" spans="1:13" x14ac:dyDescent="0.25">
      <c r="A7782">
        <v>8.6703329999999994</v>
      </c>
      <c r="B7782">
        <v>70052.304688000004</v>
      </c>
      <c r="C7782">
        <v>9.795223</v>
      </c>
      <c r="D7782">
        <v>14.998256</v>
      </c>
      <c r="E7782">
        <v>80.104904000000005</v>
      </c>
      <c r="F7782">
        <v>146.70600899999999</v>
      </c>
      <c r="G7782">
        <v>1.11181</v>
      </c>
      <c r="H7782">
        <v>637165.8125</v>
      </c>
      <c r="I7782">
        <v>60156.34375</v>
      </c>
      <c r="J7782">
        <v>70492.109375</v>
      </c>
      <c r="K7782">
        <v>70492.109375</v>
      </c>
      <c r="L7782">
        <v>1.1623889999999999</v>
      </c>
      <c r="M7782">
        <v>0.10974399999999999</v>
      </c>
    </row>
    <row r="7783" spans="1:13" x14ac:dyDescent="0.25">
      <c r="A7783">
        <v>8.6679349999999999</v>
      </c>
      <c r="B7783">
        <v>70052.234375</v>
      </c>
      <c r="C7783">
        <v>9.7952209999999997</v>
      </c>
      <c r="D7783">
        <v>14.991828999999999</v>
      </c>
      <c r="E7783">
        <v>80.105637000000002</v>
      </c>
      <c r="F7783">
        <v>146.70645099999999</v>
      </c>
      <c r="G7783">
        <v>1.1117950000000001</v>
      </c>
      <c r="H7783">
        <v>637126.4375</v>
      </c>
      <c r="I7783">
        <v>60146.375</v>
      </c>
      <c r="J7783">
        <v>70490.96875</v>
      </c>
      <c r="K7783">
        <v>70490.96875</v>
      </c>
      <c r="L7783">
        <v>1.162312</v>
      </c>
      <c r="M7783">
        <v>0.109725</v>
      </c>
    </row>
    <row r="7784" spans="1:13" x14ac:dyDescent="0.25">
      <c r="A7784">
        <v>8.6655040000000003</v>
      </c>
      <c r="B7784">
        <v>70052.234375</v>
      </c>
      <c r="C7784">
        <v>9.7952209999999997</v>
      </c>
      <c r="D7784">
        <v>14.985206</v>
      </c>
      <c r="E7784">
        <v>80.106476000000001</v>
      </c>
      <c r="F7784">
        <v>146.70692399999999</v>
      </c>
      <c r="G7784">
        <v>1.1117790000000001</v>
      </c>
      <c r="H7784">
        <v>637018.375</v>
      </c>
      <c r="I7784">
        <v>60135.082030999998</v>
      </c>
      <c r="J7784">
        <v>70490.09375</v>
      </c>
      <c r="K7784">
        <v>70490.09375</v>
      </c>
      <c r="L7784">
        <v>1.162107</v>
      </c>
      <c r="M7784">
        <v>0.109704</v>
      </c>
    </row>
    <row r="7785" spans="1:13" x14ac:dyDescent="0.25">
      <c r="A7785">
        <v>8.6631090000000004</v>
      </c>
      <c r="B7785">
        <v>70052.164061999996</v>
      </c>
      <c r="C7785">
        <v>9.7952209999999997</v>
      </c>
      <c r="D7785">
        <v>14.978593999999999</v>
      </c>
      <c r="E7785">
        <v>80.107292000000001</v>
      </c>
      <c r="F7785">
        <v>146.707413</v>
      </c>
      <c r="G7785">
        <v>1.1117630000000001</v>
      </c>
      <c r="H7785">
        <v>636936.9375</v>
      </c>
      <c r="I7785">
        <v>60120.347655999998</v>
      </c>
      <c r="J7785">
        <v>70489.1875</v>
      </c>
      <c r="K7785">
        <v>70489.1875</v>
      </c>
      <c r="L7785">
        <v>1.161951</v>
      </c>
      <c r="M7785">
        <v>0.109676</v>
      </c>
    </row>
    <row r="7786" spans="1:13" x14ac:dyDescent="0.25">
      <c r="A7786">
        <v>8.6607979999999998</v>
      </c>
      <c r="B7786">
        <v>70052.164061999996</v>
      </c>
      <c r="C7786">
        <v>9.7952200000000005</v>
      </c>
      <c r="D7786">
        <v>14.972110000000001</v>
      </c>
      <c r="E7786">
        <v>80.108124000000004</v>
      </c>
      <c r="F7786">
        <v>146.70791600000001</v>
      </c>
      <c r="G7786">
        <v>1.111748</v>
      </c>
      <c r="H7786">
        <v>636832.0625</v>
      </c>
      <c r="I7786">
        <v>60110.105469000002</v>
      </c>
      <c r="J7786">
        <v>70488.1875</v>
      </c>
      <c r="K7786">
        <v>70488.1875</v>
      </c>
      <c r="L7786">
        <v>1.1617519999999999</v>
      </c>
      <c r="M7786">
        <v>0.109657</v>
      </c>
    </row>
    <row r="7787" spans="1:13" x14ac:dyDescent="0.25">
      <c r="A7787">
        <v>8.6585450000000002</v>
      </c>
      <c r="B7787">
        <v>70052.085938000004</v>
      </c>
      <c r="C7787">
        <v>9.7952200000000005</v>
      </c>
      <c r="D7787">
        <v>14.965707</v>
      </c>
      <c r="E7787">
        <v>80.108954999999995</v>
      </c>
      <c r="F7787">
        <v>146.70841999999999</v>
      </c>
      <c r="G7787">
        <v>1.1117330000000001</v>
      </c>
      <c r="H7787">
        <v>636751.5</v>
      </c>
      <c r="I7787">
        <v>60095.9375</v>
      </c>
      <c r="J7787">
        <v>70487.359375</v>
      </c>
      <c r="K7787">
        <v>70487.359375</v>
      </c>
      <c r="L7787">
        <v>1.1615960000000001</v>
      </c>
      <c r="M7787">
        <v>0.10963000000000001</v>
      </c>
    </row>
    <row r="7788" spans="1:13" x14ac:dyDescent="0.25">
      <c r="A7788">
        <v>8.656307</v>
      </c>
      <c r="B7788">
        <v>70052.085938000004</v>
      </c>
      <c r="C7788">
        <v>9.7952200000000005</v>
      </c>
      <c r="D7788">
        <v>14.959258999999999</v>
      </c>
      <c r="E7788">
        <v>80.109825000000001</v>
      </c>
      <c r="F7788">
        <v>146.708969</v>
      </c>
      <c r="G7788">
        <v>1.1117170000000001</v>
      </c>
      <c r="H7788">
        <v>636652.5</v>
      </c>
      <c r="I7788">
        <v>60085.851562000003</v>
      </c>
      <c r="J7788">
        <v>70486.53125</v>
      </c>
      <c r="K7788">
        <v>70486.53125</v>
      </c>
      <c r="L7788">
        <v>1.1614070000000001</v>
      </c>
      <c r="M7788">
        <v>0.109611</v>
      </c>
    </row>
    <row r="7789" spans="1:13" x14ac:dyDescent="0.25">
      <c r="A7789">
        <v>8.6541350000000001</v>
      </c>
      <c r="B7789">
        <v>70052.015625</v>
      </c>
      <c r="C7789">
        <v>9.7952200000000005</v>
      </c>
      <c r="D7789">
        <v>14.952878</v>
      </c>
      <c r="E7789">
        <v>80.110695000000007</v>
      </c>
      <c r="F7789">
        <v>146.70953399999999</v>
      </c>
      <c r="G7789">
        <v>1.111702</v>
      </c>
      <c r="H7789">
        <v>636553.625</v>
      </c>
      <c r="I7789">
        <v>60070.09375</v>
      </c>
      <c r="J7789">
        <v>70485.585938000004</v>
      </c>
      <c r="K7789">
        <v>70485.585938000004</v>
      </c>
      <c r="L7789">
        <v>1.1612169999999999</v>
      </c>
      <c r="M7789">
        <v>0.109581</v>
      </c>
    </row>
    <row r="7790" spans="1:13" x14ac:dyDescent="0.25">
      <c r="A7790">
        <v>8.6520480000000006</v>
      </c>
      <c r="B7790">
        <v>70052.015625</v>
      </c>
      <c r="C7790">
        <v>9.7952180000000002</v>
      </c>
      <c r="D7790">
        <v>14.946668000000001</v>
      </c>
      <c r="E7790">
        <v>80.111534000000006</v>
      </c>
      <c r="F7790">
        <v>146.71009799999999</v>
      </c>
      <c r="G7790">
        <v>1.1116870000000001</v>
      </c>
      <c r="H7790">
        <v>636461.0625</v>
      </c>
      <c r="I7790">
        <v>60061.007812000003</v>
      </c>
      <c r="J7790">
        <v>70484.53125</v>
      </c>
      <c r="K7790">
        <v>70484.53125</v>
      </c>
      <c r="L7790">
        <v>1.1610400000000001</v>
      </c>
      <c r="M7790">
        <v>0.10956399999999999</v>
      </c>
    </row>
    <row r="7791" spans="1:13" x14ac:dyDescent="0.25">
      <c r="A7791">
        <v>8.6499880000000005</v>
      </c>
      <c r="B7791">
        <v>70051.9375</v>
      </c>
      <c r="C7791">
        <v>9.7952180000000002</v>
      </c>
      <c r="D7791">
        <v>14.940455</v>
      </c>
      <c r="E7791">
        <v>80.112433999999993</v>
      </c>
      <c r="F7791">
        <v>146.71069299999999</v>
      </c>
      <c r="G7791">
        <v>1.111672</v>
      </c>
      <c r="H7791">
        <v>636412.5</v>
      </c>
      <c r="I7791">
        <v>60049.59375</v>
      </c>
      <c r="J7791">
        <v>70483.695311999996</v>
      </c>
      <c r="K7791">
        <v>70483.695311999996</v>
      </c>
      <c r="L7791">
        <v>1.160941</v>
      </c>
      <c r="M7791">
        <v>0.109542</v>
      </c>
    </row>
    <row r="7792" spans="1:13" x14ac:dyDescent="0.25">
      <c r="A7792">
        <v>8.6479900000000001</v>
      </c>
      <c r="B7792">
        <v>70051.9375</v>
      </c>
      <c r="C7792">
        <v>9.7952180000000002</v>
      </c>
      <c r="D7792">
        <v>14.934333000000001</v>
      </c>
      <c r="E7792">
        <v>80.113319000000004</v>
      </c>
      <c r="F7792">
        <v>146.71127300000001</v>
      </c>
      <c r="G7792">
        <v>1.1116569999999999</v>
      </c>
      <c r="H7792">
        <v>636324.4375</v>
      </c>
      <c r="I7792">
        <v>60040.867187999997</v>
      </c>
      <c r="J7792">
        <v>70482.757811999996</v>
      </c>
      <c r="K7792">
        <v>70482.757811999996</v>
      </c>
      <c r="L7792">
        <v>1.1607700000000001</v>
      </c>
      <c r="M7792">
        <v>0.109525</v>
      </c>
    </row>
    <row r="7793" spans="1:13" x14ac:dyDescent="0.25">
      <c r="A7793">
        <v>8.6459569999999992</v>
      </c>
      <c r="B7793">
        <v>70051.867188000004</v>
      </c>
      <c r="C7793">
        <v>9.7952180000000002</v>
      </c>
      <c r="D7793">
        <v>14.928039</v>
      </c>
      <c r="E7793">
        <v>80.114265000000003</v>
      </c>
      <c r="F7793">
        <v>146.71189899999999</v>
      </c>
      <c r="G7793">
        <v>1.111642</v>
      </c>
      <c r="H7793">
        <v>636291</v>
      </c>
      <c r="I7793">
        <v>60030.683594000002</v>
      </c>
      <c r="J7793">
        <v>70482.046875</v>
      </c>
      <c r="K7793">
        <v>70482.046875</v>
      </c>
      <c r="L7793">
        <v>1.1606970000000001</v>
      </c>
      <c r="M7793">
        <v>0.10950600000000001</v>
      </c>
    </row>
    <row r="7794" spans="1:13" x14ac:dyDescent="0.25">
      <c r="A7794">
        <v>8.6439939999999993</v>
      </c>
      <c r="B7794">
        <v>70051.867188000004</v>
      </c>
      <c r="C7794">
        <v>9.7952180000000002</v>
      </c>
      <c r="D7794">
        <v>14.921870999999999</v>
      </c>
      <c r="E7794">
        <v>80.115189000000001</v>
      </c>
      <c r="F7794">
        <v>146.71253999999999</v>
      </c>
      <c r="G7794">
        <v>1.1116269999999999</v>
      </c>
      <c r="H7794">
        <v>636204.6875</v>
      </c>
      <c r="I7794">
        <v>60022.203125</v>
      </c>
      <c r="J7794">
        <v>70480.976561999996</v>
      </c>
      <c r="K7794">
        <v>70480.976561999996</v>
      </c>
      <c r="L7794">
        <v>1.1605289999999999</v>
      </c>
      <c r="M7794">
        <v>0.109489</v>
      </c>
    </row>
    <row r="7795" spans="1:13" x14ac:dyDescent="0.25">
      <c r="A7795">
        <v>8.6419619999999995</v>
      </c>
      <c r="B7795">
        <v>70051.796875</v>
      </c>
      <c r="C7795">
        <v>9.7952180000000002</v>
      </c>
      <c r="D7795">
        <v>14.915388999999999</v>
      </c>
      <c r="E7795">
        <v>80.116219000000001</v>
      </c>
      <c r="F7795">
        <v>146.713211</v>
      </c>
      <c r="G7795">
        <v>1.111612</v>
      </c>
      <c r="H7795">
        <v>636109.875</v>
      </c>
      <c r="I7795">
        <v>60006.429687999997</v>
      </c>
      <c r="J7795">
        <v>70480.34375</v>
      </c>
      <c r="K7795">
        <v>70480.34375</v>
      </c>
      <c r="L7795">
        <v>1.160342</v>
      </c>
      <c r="M7795">
        <v>0.109459</v>
      </c>
    </row>
    <row r="7796" spans="1:13" x14ac:dyDescent="0.25">
      <c r="A7796">
        <v>8.6400780000000008</v>
      </c>
      <c r="B7796">
        <v>70051.796875</v>
      </c>
      <c r="C7796">
        <v>9.7952180000000002</v>
      </c>
      <c r="D7796">
        <v>14.909281</v>
      </c>
      <c r="E7796">
        <v>80.117142000000001</v>
      </c>
      <c r="F7796">
        <v>146.71386699999999</v>
      </c>
      <c r="G7796">
        <v>1.1115969999999999</v>
      </c>
      <c r="H7796">
        <v>636026.375</v>
      </c>
      <c r="I7796">
        <v>59998.644530999998</v>
      </c>
      <c r="J7796">
        <v>70479.15625</v>
      </c>
      <c r="K7796">
        <v>70479.15625</v>
      </c>
      <c r="L7796">
        <v>1.1601790000000001</v>
      </c>
      <c r="M7796">
        <v>0.109444</v>
      </c>
    </row>
    <row r="7797" spans="1:13" x14ac:dyDescent="0.25">
      <c r="A7797">
        <v>8.6381920000000001</v>
      </c>
      <c r="B7797">
        <v>70051.71875</v>
      </c>
      <c r="C7797">
        <v>9.7952159999999999</v>
      </c>
      <c r="D7797">
        <v>14.903105</v>
      </c>
      <c r="E7797">
        <v>80.118155999999999</v>
      </c>
      <c r="F7797">
        <v>146.71456900000001</v>
      </c>
      <c r="G7797">
        <v>1.1115820000000001</v>
      </c>
      <c r="H7797">
        <v>636005.5625</v>
      </c>
      <c r="I7797">
        <v>59990.160155999998</v>
      </c>
      <c r="J7797">
        <v>70478.28125</v>
      </c>
      <c r="K7797">
        <v>70478.28125</v>
      </c>
      <c r="L7797">
        <v>1.1601269999999999</v>
      </c>
      <c r="M7797">
        <v>0.109427</v>
      </c>
    </row>
    <row r="7798" spans="1:13" x14ac:dyDescent="0.25">
      <c r="A7798">
        <v>8.6363439999999994</v>
      </c>
      <c r="B7798">
        <v>70051.71875</v>
      </c>
      <c r="C7798">
        <v>9.7952159999999999</v>
      </c>
      <c r="D7798">
        <v>14.896983000000001</v>
      </c>
      <c r="E7798">
        <v>80.119133000000005</v>
      </c>
      <c r="F7798">
        <v>146.715271</v>
      </c>
      <c r="G7798">
        <v>1.111567</v>
      </c>
      <c r="H7798">
        <v>635925.8125</v>
      </c>
      <c r="I7798">
        <v>59982.136719000002</v>
      </c>
      <c r="J7798">
        <v>70477.320311999996</v>
      </c>
      <c r="K7798">
        <v>70477.320311999996</v>
      </c>
      <c r="L7798">
        <v>1.159969</v>
      </c>
      <c r="M7798">
        <v>0.10941099999999999</v>
      </c>
    </row>
    <row r="7799" spans="1:13" x14ac:dyDescent="0.25">
      <c r="A7799">
        <v>8.6345580000000002</v>
      </c>
      <c r="B7799">
        <v>70051.648438000004</v>
      </c>
      <c r="C7799">
        <v>9.7952159999999999</v>
      </c>
      <c r="D7799">
        <v>14.891</v>
      </c>
      <c r="E7799">
        <v>80.120125000000002</v>
      </c>
      <c r="F7799">
        <v>146.71597299999999</v>
      </c>
      <c r="G7799">
        <v>1.1115520000000001</v>
      </c>
      <c r="H7799">
        <v>635890.875</v>
      </c>
      <c r="I7799">
        <v>59972.757812000003</v>
      </c>
      <c r="J7799">
        <v>70476.367188000004</v>
      </c>
      <c r="K7799">
        <v>70476.367188000004</v>
      </c>
      <c r="L7799">
        <v>1.1598919999999999</v>
      </c>
      <c r="M7799">
        <v>0.109393</v>
      </c>
    </row>
    <row r="7800" spans="1:13" x14ac:dyDescent="0.25">
      <c r="A7800">
        <v>8.6327020000000001</v>
      </c>
      <c r="B7800">
        <v>70051.648438000004</v>
      </c>
      <c r="C7800">
        <v>9.7952159999999999</v>
      </c>
      <c r="D7800">
        <v>14.884691999999999</v>
      </c>
      <c r="E7800">
        <v>80.121216000000004</v>
      </c>
      <c r="F7800">
        <v>146.71672100000001</v>
      </c>
      <c r="G7800">
        <v>1.111537</v>
      </c>
      <c r="H7800">
        <v>635814</v>
      </c>
      <c r="I7800">
        <v>59964.46875</v>
      </c>
      <c r="J7800">
        <v>70475.632811999996</v>
      </c>
      <c r="K7800">
        <v>70475.632811999996</v>
      </c>
      <c r="L7800">
        <v>1.1597360000000001</v>
      </c>
      <c r="M7800">
        <v>0.109376</v>
      </c>
    </row>
    <row r="7801" spans="1:13" x14ac:dyDescent="0.25">
      <c r="A7801">
        <v>8.6308209999999992</v>
      </c>
      <c r="B7801">
        <v>70051.578125</v>
      </c>
      <c r="C7801">
        <v>9.7952139999999996</v>
      </c>
      <c r="D7801">
        <v>14.878278999999999</v>
      </c>
      <c r="E7801">
        <v>80.122314000000003</v>
      </c>
      <c r="F7801">
        <v>146.71751399999999</v>
      </c>
      <c r="G7801">
        <v>1.111521</v>
      </c>
      <c r="H7801">
        <v>635805.4375</v>
      </c>
      <c r="I7801">
        <v>59957.421875</v>
      </c>
      <c r="J7801">
        <v>70474.71875</v>
      </c>
      <c r="K7801">
        <v>70474.71875</v>
      </c>
      <c r="L7801">
        <v>1.159705</v>
      </c>
      <c r="M7801">
        <v>0.109362</v>
      </c>
    </row>
    <row r="7802" spans="1:13" x14ac:dyDescent="0.25">
      <c r="A7802">
        <v>8.6290960000000005</v>
      </c>
      <c r="B7802">
        <v>70051.578125</v>
      </c>
      <c r="C7802">
        <v>9.7952139999999996</v>
      </c>
      <c r="D7802">
        <v>14.872339999999999</v>
      </c>
      <c r="E7802">
        <v>80.123305999999999</v>
      </c>
      <c r="F7802">
        <v>146.71826200000001</v>
      </c>
      <c r="G7802">
        <v>1.1115060000000001</v>
      </c>
      <c r="H7802">
        <v>635729.3125</v>
      </c>
      <c r="I7802">
        <v>59950.476562000003</v>
      </c>
      <c r="J7802">
        <v>70473.367188000004</v>
      </c>
      <c r="K7802">
        <v>70473.367188000004</v>
      </c>
      <c r="L7802">
        <v>1.1595530000000001</v>
      </c>
      <c r="M7802">
        <v>0.109348</v>
      </c>
    </row>
    <row r="7803" spans="1:13" x14ac:dyDescent="0.25">
      <c r="A7803">
        <v>8.6273370000000007</v>
      </c>
      <c r="B7803">
        <v>70051.5</v>
      </c>
      <c r="C7803">
        <v>9.7952139999999996</v>
      </c>
      <c r="D7803">
        <v>14.866277999999999</v>
      </c>
      <c r="E7803">
        <v>80.124381999999997</v>
      </c>
      <c r="F7803">
        <v>146.71904000000001</v>
      </c>
      <c r="G7803">
        <v>1.111491</v>
      </c>
      <c r="H7803">
        <v>635752.3125</v>
      </c>
      <c r="I7803">
        <v>59946.492187999997</v>
      </c>
      <c r="J7803">
        <v>70472.671875</v>
      </c>
      <c r="K7803">
        <v>70472.671875</v>
      </c>
      <c r="L7803">
        <v>1.1595789999999999</v>
      </c>
      <c r="M7803">
        <v>0.10933900000000001</v>
      </c>
    </row>
    <row r="7804" spans="1:13" x14ac:dyDescent="0.25">
      <c r="A7804">
        <v>8.6255199999999999</v>
      </c>
      <c r="B7804">
        <v>70051.5</v>
      </c>
      <c r="C7804">
        <v>9.7952119999999994</v>
      </c>
      <c r="D7804">
        <v>14.859991000000001</v>
      </c>
      <c r="E7804">
        <v>80.125525999999994</v>
      </c>
      <c r="F7804">
        <v>146.719864</v>
      </c>
      <c r="G7804">
        <v>1.1114759999999999</v>
      </c>
      <c r="H7804">
        <v>635676.3125</v>
      </c>
      <c r="I7804">
        <v>59938.445312000003</v>
      </c>
      <c r="J7804">
        <v>70471.984375</v>
      </c>
      <c r="K7804">
        <v>70471.984375</v>
      </c>
      <c r="L7804">
        <v>1.1594230000000001</v>
      </c>
      <c r="M7804">
        <v>0.109323</v>
      </c>
    </row>
    <row r="7805" spans="1:13" x14ac:dyDescent="0.25">
      <c r="A7805">
        <v>8.6236610000000002</v>
      </c>
      <c r="B7805">
        <v>70051.429688000004</v>
      </c>
      <c r="C7805">
        <v>9.7952119999999994</v>
      </c>
      <c r="D7805">
        <v>14.853846000000001</v>
      </c>
      <c r="E7805">
        <v>80.126602000000005</v>
      </c>
      <c r="F7805">
        <v>146.720688</v>
      </c>
      <c r="G7805">
        <v>1.111461</v>
      </c>
      <c r="H7805">
        <v>636013.5</v>
      </c>
      <c r="I7805">
        <v>59964.765625</v>
      </c>
      <c r="J7805">
        <v>70470.84375</v>
      </c>
      <c r="K7805">
        <v>70470.84375</v>
      </c>
      <c r="L7805">
        <v>1.160023</v>
      </c>
      <c r="M7805">
        <v>0.10936999999999999</v>
      </c>
    </row>
    <row r="7806" spans="1:13" x14ac:dyDescent="0.25">
      <c r="A7806">
        <v>8.6217360000000003</v>
      </c>
      <c r="B7806">
        <v>70051.429688000004</v>
      </c>
      <c r="C7806">
        <v>9.7952119999999994</v>
      </c>
      <c r="D7806">
        <v>14.847524999999999</v>
      </c>
      <c r="E7806">
        <v>80.127746999999999</v>
      </c>
      <c r="F7806">
        <v>146.72152700000001</v>
      </c>
      <c r="G7806">
        <v>1.1114459999999999</v>
      </c>
      <c r="H7806">
        <v>635928.375</v>
      </c>
      <c r="I7806">
        <v>59955.742187999997</v>
      </c>
      <c r="J7806">
        <v>70469.859375</v>
      </c>
      <c r="K7806">
        <v>70469.859375</v>
      </c>
      <c r="L7806">
        <v>1.15985</v>
      </c>
      <c r="M7806">
        <v>0.109351</v>
      </c>
    </row>
    <row r="7807" spans="1:13" x14ac:dyDescent="0.25">
      <c r="A7807">
        <v>8.6197049999999997</v>
      </c>
      <c r="B7807">
        <v>70051.359375</v>
      </c>
      <c r="C7807">
        <v>9.7952119999999994</v>
      </c>
      <c r="D7807">
        <v>14.841158999999999</v>
      </c>
      <c r="E7807">
        <v>80.128876000000005</v>
      </c>
      <c r="F7807">
        <v>146.72238200000001</v>
      </c>
      <c r="G7807">
        <v>1.1114310000000001</v>
      </c>
      <c r="H7807">
        <v>636129.1875</v>
      </c>
      <c r="I7807">
        <v>59969.167969000002</v>
      </c>
      <c r="J7807">
        <v>70468.96875</v>
      </c>
      <c r="K7807">
        <v>70468.96875</v>
      </c>
      <c r="L7807">
        <v>1.1601999999999999</v>
      </c>
      <c r="M7807">
        <v>0.109374</v>
      </c>
    </row>
    <row r="7808" spans="1:13" x14ac:dyDescent="0.25">
      <c r="A7808">
        <v>8.6176320000000004</v>
      </c>
      <c r="B7808">
        <v>70051.359375</v>
      </c>
      <c r="C7808">
        <v>9.7952110000000001</v>
      </c>
      <c r="D7808">
        <v>14.834764</v>
      </c>
      <c r="E7808">
        <v>80.130013000000005</v>
      </c>
      <c r="F7808">
        <v>146.723251</v>
      </c>
      <c r="G7808">
        <v>1.111415</v>
      </c>
      <c r="H7808">
        <v>636033.75</v>
      </c>
      <c r="I7808">
        <v>59959.25</v>
      </c>
      <c r="J7808">
        <v>70468</v>
      </c>
      <c r="K7808">
        <v>70468</v>
      </c>
      <c r="L7808">
        <v>1.1600090000000001</v>
      </c>
      <c r="M7808">
        <v>0.10935499999999999</v>
      </c>
    </row>
    <row r="7809" spans="1:13" x14ac:dyDescent="0.25">
      <c r="A7809">
        <v>8.6153390000000005</v>
      </c>
      <c r="B7809">
        <v>70051.28125</v>
      </c>
      <c r="C7809">
        <v>9.7952110000000001</v>
      </c>
      <c r="D7809">
        <v>14.828094999999999</v>
      </c>
      <c r="E7809">
        <v>80.131209999999996</v>
      </c>
      <c r="F7809">
        <v>146.724152</v>
      </c>
      <c r="G7809">
        <v>1.1113999999999999</v>
      </c>
      <c r="H7809">
        <v>636341.6875</v>
      </c>
      <c r="I7809">
        <v>59983.53125</v>
      </c>
      <c r="J7809">
        <v>70467.179688000004</v>
      </c>
      <c r="K7809">
        <v>70467.179688000004</v>
      </c>
      <c r="L7809">
        <v>1.1605510000000001</v>
      </c>
      <c r="M7809">
        <v>0.10939699999999999</v>
      </c>
    </row>
    <row r="7810" spans="1:13" x14ac:dyDescent="0.25">
      <c r="A7810">
        <v>8.6130010000000006</v>
      </c>
      <c r="B7810">
        <v>70051.28125</v>
      </c>
      <c r="C7810">
        <v>9.7952110000000001</v>
      </c>
      <c r="D7810">
        <v>14.821479</v>
      </c>
      <c r="E7810">
        <v>80.132355000000004</v>
      </c>
      <c r="F7810">
        <v>146.72505200000001</v>
      </c>
      <c r="G7810">
        <v>1.1113850000000001</v>
      </c>
      <c r="H7810">
        <v>636230.8125</v>
      </c>
      <c r="I7810">
        <v>59972.105469000002</v>
      </c>
      <c r="J7810">
        <v>70466.101561999996</v>
      </c>
      <c r="K7810">
        <v>70466.101561999996</v>
      </c>
      <c r="L7810">
        <v>1.1603319999999999</v>
      </c>
      <c r="M7810">
        <v>0.109375</v>
      </c>
    </row>
    <row r="7811" spans="1:13" x14ac:dyDescent="0.25">
      <c r="A7811">
        <v>8.6104289999999999</v>
      </c>
      <c r="B7811">
        <v>70051.210938000004</v>
      </c>
      <c r="C7811">
        <v>9.7952110000000001</v>
      </c>
      <c r="D7811">
        <v>14.814577</v>
      </c>
      <c r="E7811">
        <v>80.133567999999997</v>
      </c>
      <c r="F7811">
        <v>146.725998</v>
      </c>
      <c r="G7811">
        <v>1.11137</v>
      </c>
      <c r="H7811">
        <v>636427.4375</v>
      </c>
      <c r="I7811">
        <v>59985.542969000002</v>
      </c>
      <c r="J7811">
        <v>70465.25</v>
      </c>
      <c r="K7811">
        <v>70465.25</v>
      </c>
      <c r="L7811">
        <v>1.160671</v>
      </c>
      <c r="M7811">
        <v>0.10939699999999999</v>
      </c>
    </row>
    <row r="7812" spans="1:13" x14ac:dyDescent="0.25">
      <c r="A7812">
        <v>8.6077960000000004</v>
      </c>
      <c r="B7812">
        <v>70051.210938000004</v>
      </c>
      <c r="C7812">
        <v>9.7952089999999998</v>
      </c>
      <c r="D7812">
        <v>14.807703999999999</v>
      </c>
      <c r="E7812">
        <v>80.134726999999998</v>
      </c>
      <c r="F7812">
        <v>146.726913</v>
      </c>
      <c r="G7812">
        <v>1.1113550000000001</v>
      </c>
      <c r="H7812">
        <v>636300.5625</v>
      </c>
      <c r="I7812">
        <v>59972.390625</v>
      </c>
      <c r="J7812">
        <v>70464.171875</v>
      </c>
      <c r="K7812">
        <v>70464.171875</v>
      </c>
      <c r="L7812">
        <v>1.1604220000000001</v>
      </c>
      <c r="M7812">
        <v>0.109372</v>
      </c>
    </row>
    <row r="7813" spans="1:13" x14ac:dyDescent="0.25">
      <c r="A7813">
        <v>8.6048720000000003</v>
      </c>
      <c r="B7813">
        <v>70051.132811999996</v>
      </c>
      <c r="C7813">
        <v>9.7952089999999998</v>
      </c>
      <c r="D7813">
        <v>14.800428</v>
      </c>
      <c r="E7813">
        <v>80.135979000000006</v>
      </c>
      <c r="F7813">
        <v>146.72789</v>
      </c>
      <c r="G7813">
        <v>1.11134</v>
      </c>
      <c r="H7813">
        <v>636451.8125</v>
      </c>
      <c r="I7813">
        <v>59981.210937999997</v>
      </c>
      <c r="J7813">
        <v>70463.40625</v>
      </c>
      <c r="K7813">
        <v>70463.40625</v>
      </c>
      <c r="L7813">
        <v>1.160677</v>
      </c>
      <c r="M7813">
        <v>0.109386</v>
      </c>
    </row>
    <row r="7814" spans="1:13" x14ac:dyDescent="0.25">
      <c r="A7814">
        <v>8.6019229999999993</v>
      </c>
      <c r="B7814">
        <v>70051.132811999996</v>
      </c>
      <c r="C7814">
        <v>9.7952089999999998</v>
      </c>
      <c r="D7814">
        <v>14.793283000000001</v>
      </c>
      <c r="E7814">
        <v>80.137137999999993</v>
      </c>
      <c r="F7814">
        <v>146.728836</v>
      </c>
      <c r="G7814">
        <v>1.1113249999999999</v>
      </c>
      <c r="H7814">
        <v>636306.3125</v>
      </c>
      <c r="I7814">
        <v>59966.429687999997</v>
      </c>
      <c r="J7814">
        <v>70462.28125</v>
      </c>
      <c r="K7814">
        <v>70462.28125</v>
      </c>
      <c r="L7814">
        <v>1.1603939999999999</v>
      </c>
      <c r="M7814">
        <v>0.109357</v>
      </c>
    </row>
    <row r="7815" spans="1:13" x14ac:dyDescent="0.25">
      <c r="A7815">
        <v>8.5986180000000001</v>
      </c>
      <c r="B7815">
        <v>70051.0625</v>
      </c>
      <c r="C7815">
        <v>9.7952080000000006</v>
      </c>
      <c r="D7815">
        <v>14.785600000000001</v>
      </c>
      <c r="E7815">
        <v>80.138435000000001</v>
      </c>
      <c r="F7815">
        <v>146.72985800000001</v>
      </c>
      <c r="G7815">
        <v>1.11131</v>
      </c>
      <c r="H7815">
        <v>636389.3125</v>
      </c>
      <c r="I7815">
        <v>59967.351562000003</v>
      </c>
      <c r="J7815">
        <v>70461.546875</v>
      </c>
      <c r="K7815">
        <v>70461.546875</v>
      </c>
      <c r="L7815">
        <v>1.160523</v>
      </c>
      <c r="M7815">
        <v>0.109357</v>
      </c>
    </row>
    <row r="7816" spans="1:13" x14ac:dyDescent="0.25">
      <c r="A7816">
        <v>8.5952110000000008</v>
      </c>
      <c r="B7816">
        <v>70051.0625</v>
      </c>
      <c r="C7816">
        <v>9.7952080000000006</v>
      </c>
      <c r="D7816">
        <v>14.777888000000001</v>
      </c>
      <c r="E7816">
        <v>80.139671000000007</v>
      </c>
      <c r="F7816">
        <v>146.73086499999999</v>
      </c>
      <c r="G7816">
        <v>1.1112949999999999</v>
      </c>
      <c r="H7816">
        <v>636222.75</v>
      </c>
      <c r="I7816">
        <v>59950.050780999998</v>
      </c>
      <c r="J7816">
        <v>70460.460938000004</v>
      </c>
      <c r="K7816">
        <v>70460.460938000004</v>
      </c>
      <c r="L7816">
        <v>1.1601999999999999</v>
      </c>
      <c r="M7816">
        <v>0.109323</v>
      </c>
    </row>
    <row r="7817" spans="1:13" x14ac:dyDescent="0.25">
      <c r="A7817">
        <v>8.5916870000000003</v>
      </c>
      <c r="B7817">
        <v>70050.984375</v>
      </c>
      <c r="C7817">
        <v>9.7952080000000006</v>
      </c>
      <c r="D7817">
        <v>14.770118</v>
      </c>
      <c r="E7817">
        <v>80.140906999999999</v>
      </c>
      <c r="F7817">
        <v>146.73187300000001</v>
      </c>
      <c r="G7817">
        <v>1.11128</v>
      </c>
      <c r="H7817">
        <v>636138.375</v>
      </c>
      <c r="I7817">
        <v>59937.191405999998</v>
      </c>
      <c r="J7817">
        <v>70459.453125</v>
      </c>
      <c r="K7817">
        <v>70459.453125</v>
      </c>
      <c r="L7817">
        <v>1.1600250000000001</v>
      </c>
      <c r="M7817">
        <v>0.10929800000000001</v>
      </c>
    </row>
    <row r="7818" spans="1:13" x14ac:dyDescent="0.25">
      <c r="A7818">
        <v>8.5878289999999993</v>
      </c>
      <c r="B7818">
        <v>70050.984375</v>
      </c>
      <c r="C7818">
        <v>9.7952080000000006</v>
      </c>
      <c r="D7818">
        <v>14.761791000000001</v>
      </c>
      <c r="E7818">
        <v>80.142241999999996</v>
      </c>
      <c r="F7818">
        <v>146.73294100000001</v>
      </c>
      <c r="G7818">
        <v>1.1112649999999999</v>
      </c>
      <c r="H7818">
        <v>635956.3125</v>
      </c>
      <c r="I7818">
        <v>59916.972655999998</v>
      </c>
      <c r="J7818">
        <v>70458.609375</v>
      </c>
      <c r="K7818">
        <v>70458.609375</v>
      </c>
      <c r="L7818">
        <v>1.15967</v>
      </c>
      <c r="M7818">
        <v>0.109259</v>
      </c>
    </row>
    <row r="7819" spans="1:13" x14ac:dyDescent="0.25">
      <c r="A7819">
        <v>8.5835729999999995</v>
      </c>
      <c r="B7819">
        <v>70050.921875</v>
      </c>
      <c r="C7819">
        <v>9.7952060000000003</v>
      </c>
      <c r="D7819">
        <v>14.752839</v>
      </c>
      <c r="E7819">
        <v>80.143669000000003</v>
      </c>
      <c r="F7819">
        <v>146.73408499999999</v>
      </c>
      <c r="G7819">
        <v>1.1112500000000001</v>
      </c>
      <c r="H7819">
        <v>635858.4375</v>
      </c>
      <c r="I7819">
        <v>59900.960937999997</v>
      </c>
      <c r="J7819">
        <v>70457.859375</v>
      </c>
      <c r="K7819">
        <v>70457.859375</v>
      </c>
      <c r="L7819">
        <v>1.1594660000000001</v>
      </c>
      <c r="M7819">
        <v>0.109227</v>
      </c>
    </row>
    <row r="7820" spans="1:13" x14ac:dyDescent="0.25">
      <c r="A7820">
        <v>8.5795600000000007</v>
      </c>
      <c r="B7820">
        <v>70050.921875</v>
      </c>
      <c r="C7820">
        <v>9.7952060000000003</v>
      </c>
      <c r="D7820">
        <v>14.744543999999999</v>
      </c>
      <c r="E7820">
        <v>80.144897</v>
      </c>
      <c r="F7820">
        <v>146.735153</v>
      </c>
      <c r="G7820">
        <v>1.111235</v>
      </c>
      <c r="H7820">
        <v>635655.25</v>
      </c>
      <c r="I7820">
        <v>59881.898437999997</v>
      </c>
      <c r="J7820">
        <v>70456.359375</v>
      </c>
      <c r="K7820">
        <v>70456.359375</v>
      </c>
      <c r="L7820">
        <v>1.159076</v>
      </c>
      <c r="M7820">
        <v>0.109191</v>
      </c>
    </row>
    <row r="7821" spans="1:13" x14ac:dyDescent="0.25">
      <c r="A7821">
        <v>8.5753219999999999</v>
      </c>
      <c r="B7821">
        <v>70050.835938000004</v>
      </c>
      <c r="C7821">
        <v>9.7952060000000003</v>
      </c>
      <c r="D7821">
        <v>14.735951</v>
      </c>
      <c r="E7821">
        <v>80.146209999999996</v>
      </c>
      <c r="F7821">
        <v>146.73623699999999</v>
      </c>
      <c r="G7821">
        <v>1.1112200000000001</v>
      </c>
      <c r="H7821">
        <v>635541</v>
      </c>
      <c r="I7821">
        <v>59865.082030999998</v>
      </c>
      <c r="J7821">
        <v>70455.625</v>
      </c>
      <c r="K7821">
        <v>70455.625</v>
      </c>
      <c r="L7821">
        <v>1.1588449999999999</v>
      </c>
      <c r="M7821">
        <v>0.10915800000000001</v>
      </c>
    </row>
    <row r="7822" spans="1:13" x14ac:dyDescent="0.25">
      <c r="A7822">
        <v>8.5707369999999994</v>
      </c>
      <c r="B7822">
        <v>70050.835938000004</v>
      </c>
      <c r="C7822">
        <v>9.7952060000000003</v>
      </c>
      <c r="D7822">
        <v>14.726794999999999</v>
      </c>
      <c r="E7822">
        <v>80.147605999999996</v>
      </c>
      <c r="F7822">
        <v>146.73739599999999</v>
      </c>
      <c r="G7822">
        <v>1.111205</v>
      </c>
      <c r="H7822">
        <v>635325.75</v>
      </c>
      <c r="I7822">
        <v>59841.382812000003</v>
      </c>
      <c r="J7822">
        <v>70454.867188000004</v>
      </c>
      <c r="K7822">
        <v>70454.867188000004</v>
      </c>
      <c r="L7822">
        <v>1.158428</v>
      </c>
      <c r="M7822">
        <v>0.109112</v>
      </c>
    </row>
    <row r="7823" spans="1:13" x14ac:dyDescent="0.25">
      <c r="A7823">
        <v>8.5659740000000006</v>
      </c>
      <c r="B7823">
        <v>70050.765625</v>
      </c>
      <c r="C7823">
        <v>9.7952049999999993</v>
      </c>
      <c r="D7823">
        <v>14.717411</v>
      </c>
      <c r="E7823">
        <v>80.149010000000004</v>
      </c>
      <c r="F7823">
        <v>146.73857100000001</v>
      </c>
      <c r="G7823">
        <v>1.1111899999999999</v>
      </c>
      <c r="H7823">
        <v>635117.75</v>
      </c>
      <c r="I7823">
        <v>59815.34375</v>
      </c>
      <c r="J7823">
        <v>70453.851561999996</v>
      </c>
      <c r="K7823">
        <v>70453.851561999996</v>
      </c>
      <c r="L7823">
        <v>1.1580239999999999</v>
      </c>
      <c r="M7823">
        <v>0.10906299999999999</v>
      </c>
    </row>
    <row r="7824" spans="1:13" x14ac:dyDescent="0.25">
      <c r="A7824">
        <v>8.561026</v>
      </c>
      <c r="B7824">
        <v>70050.765625</v>
      </c>
      <c r="C7824">
        <v>9.7952049999999993</v>
      </c>
      <c r="D7824">
        <v>14.707799</v>
      </c>
      <c r="E7824">
        <v>80.150443999999993</v>
      </c>
      <c r="F7824">
        <v>146.73979199999999</v>
      </c>
      <c r="G7824">
        <v>1.111175</v>
      </c>
      <c r="H7824">
        <v>634882.75</v>
      </c>
      <c r="I7824">
        <v>59790.601562000003</v>
      </c>
      <c r="J7824">
        <v>70452.820311999996</v>
      </c>
      <c r="K7824">
        <v>70452.820311999996</v>
      </c>
      <c r="L7824">
        <v>1.1575690000000001</v>
      </c>
      <c r="M7824">
        <v>0.109015</v>
      </c>
    </row>
    <row r="7825" spans="1:13" x14ac:dyDescent="0.25">
      <c r="A7825">
        <v>8.5560419999999997</v>
      </c>
      <c r="B7825">
        <v>70050.6875</v>
      </c>
      <c r="C7825">
        <v>9.7952049999999993</v>
      </c>
      <c r="D7825">
        <v>14.698178</v>
      </c>
      <c r="E7825">
        <v>80.151871</v>
      </c>
      <c r="F7825">
        <v>146.74099699999999</v>
      </c>
      <c r="G7825">
        <v>1.1111599999999999</v>
      </c>
      <c r="H7825">
        <v>634569.8125</v>
      </c>
      <c r="I7825">
        <v>59754.886719000002</v>
      </c>
      <c r="J7825">
        <v>70451.742188000004</v>
      </c>
      <c r="K7825">
        <v>70451.742188000004</v>
      </c>
      <c r="L7825">
        <v>1.156973</v>
      </c>
      <c r="M7825">
        <v>0.108948</v>
      </c>
    </row>
    <row r="7826" spans="1:13" x14ac:dyDescent="0.25">
      <c r="A7826">
        <v>8.5510350000000006</v>
      </c>
      <c r="B7826">
        <v>70048.523438000004</v>
      </c>
      <c r="C7826">
        <v>9.7952030000000008</v>
      </c>
      <c r="D7826">
        <v>14.688596</v>
      </c>
      <c r="E7826">
        <v>80.153267</v>
      </c>
      <c r="F7826">
        <v>146.74221800000001</v>
      </c>
      <c r="G7826">
        <v>1.111145</v>
      </c>
      <c r="H7826">
        <v>634330.625</v>
      </c>
      <c r="I7826">
        <v>59730.578125</v>
      </c>
      <c r="J7826">
        <v>70450.671875</v>
      </c>
      <c r="K7826">
        <v>70450.671875</v>
      </c>
      <c r="L7826">
        <v>1.156512</v>
      </c>
      <c r="M7826">
        <v>0.108901</v>
      </c>
    </row>
    <row r="7827" spans="1:13" x14ac:dyDescent="0.25">
      <c r="A7827">
        <v>8.5456489999999992</v>
      </c>
      <c r="B7827">
        <v>70050.617188000004</v>
      </c>
      <c r="C7827">
        <v>9.7952030000000008</v>
      </c>
      <c r="D7827">
        <v>14.678380000000001</v>
      </c>
      <c r="E7827">
        <v>80.154777999999993</v>
      </c>
      <c r="F7827">
        <v>146.74352999999999</v>
      </c>
      <c r="G7827">
        <v>1.1111310000000001</v>
      </c>
      <c r="H7827">
        <v>634116.6875</v>
      </c>
      <c r="I7827">
        <v>59702.328125</v>
      </c>
      <c r="J7827">
        <v>70449.984375</v>
      </c>
      <c r="K7827">
        <v>70449.984375</v>
      </c>
      <c r="L7827">
        <v>1.156094</v>
      </c>
      <c r="M7827">
        <v>0.108847</v>
      </c>
    </row>
    <row r="7828" spans="1:13" x14ac:dyDescent="0.25">
      <c r="A7828">
        <v>8.5403179999999992</v>
      </c>
      <c r="B7828">
        <v>70050.617188000004</v>
      </c>
      <c r="C7828">
        <v>9.7952030000000008</v>
      </c>
      <c r="D7828">
        <v>14.668341</v>
      </c>
      <c r="E7828">
        <v>80.156227000000001</v>
      </c>
      <c r="F7828">
        <v>146.74482699999999</v>
      </c>
      <c r="G7828">
        <v>1.111116</v>
      </c>
      <c r="H7828">
        <v>633860.75</v>
      </c>
      <c r="I7828">
        <v>59676.851562000003</v>
      </c>
      <c r="J7828">
        <v>70448.875</v>
      </c>
      <c r="K7828">
        <v>70448.875</v>
      </c>
      <c r="L7828">
        <v>1.1556010000000001</v>
      </c>
      <c r="M7828">
        <v>0.10879800000000001</v>
      </c>
    </row>
    <row r="7829" spans="1:13" x14ac:dyDescent="0.25">
      <c r="A7829">
        <v>8.5350599999999996</v>
      </c>
      <c r="B7829">
        <v>70050.539061999996</v>
      </c>
      <c r="C7829">
        <v>9.7952030000000008</v>
      </c>
      <c r="D7829">
        <v>14.658462</v>
      </c>
      <c r="E7829">
        <v>80.157661000000004</v>
      </c>
      <c r="F7829">
        <v>146.74610899999999</v>
      </c>
      <c r="G7829">
        <v>1.111102</v>
      </c>
      <c r="H7829">
        <v>633535.4375</v>
      </c>
      <c r="I7829">
        <v>59639.964844000002</v>
      </c>
      <c r="J7829">
        <v>70447.84375</v>
      </c>
      <c r="K7829">
        <v>70447.84375</v>
      </c>
      <c r="L7829">
        <v>1.154981</v>
      </c>
      <c r="M7829">
        <v>0.10872800000000001</v>
      </c>
    </row>
    <row r="7830" spans="1:13" x14ac:dyDescent="0.25">
      <c r="A7830">
        <v>8.5295500000000004</v>
      </c>
      <c r="B7830">
        <v>70050.539061999996</v>
      </c>
      <c r="C7830">
        <v>9.7952019999999997</v>
      </c>
      <c r="D7830">
        <v>14.648163</v>
      </c>
      <c r="E7830">
        <v>80.159180000000006</v>
      </c>
      <c r="F7830">
        <v>146.74745200000001</v>
      </c>
      <c r="G7830">
        <v>1.1110869999999999</v>
      </c>
      <c r="H7830">
        <v>633280.8125</v>
      </c>
      <c r="I7830">
        <v>59612.8125</v>
      </c>
      <c r="J7830">
        <v>70446.96875</v>
      </c>
      <c r="K7830">
        <v>70446.96875</v>
      </c>
      <c r="L7830">
        <v>1.154488</v>
      </c>
      <c r="M7830">
        <v>0.10867599999999999</v>
      </c>
    </row>
    <row r="7831" spans="1:13" x14ac:dyDescent="0.25">
      <c r="A7831">
        <v>8.5239440000000002</v>
      </c>
      <c r="B7831">
        <v>70050.46875</v>
      </c>
      <c r="C7831">
        <v>9.7952019999999997</v>
      </c>
      <c r="D7831">
        <v>14.637736</v>
      </c>
      <c r="E7831">
        <v>80.160706000000005</v>
      </c>
      <c r="F7831">
        <v>146.74882500000001</v>
      </c>
      <c r="G7831">
        <v>1.111073</v>
      </c>
      <c r="H7831">
        <v>633045.875</v>
      </c>
      <c r="I7831">
        <v>59583.816405999998</v>
      </c>
      <c r="J7831">
        <v>70446.015625</v>
      </c>
      <c r="K7831">
        <v>70446.015625</v>
      </c>
      <c r="L7831">
        <v>1.154031</v>
      </c>
      <c r="M7831">
        <v>0.10861999999999999</v>
      </c>
    </row>
    <row r="7832" spans="1:13" x14ac:dyDescent="0.25">
      <c r="A7832">
        <v>8.5183289999999996</v>
      </c>
      <c r="B7832">
        <v>70050.46875</v>
      </c>
      <c r="C7832">
        <v>9.7952019999999997</v>
      </c>
      <c r="D7832">
        <v>14.627326</v>
      </c>
      <c r="E7832">
        <v>80.162200999999996</v>
      </c>
      <c r="F7832">
        <v>146.75019800000001</v>
      </c>
      <c r="G7832">
        <v>1.1110580000000001</v>
      </c>
      <c r="H7832">
        <v>632781.5625</v>
      </c>
      <c r="I7832">
        <v>59557.085937999997</v>
      </c>
      <c r="J7832">
        <v>70444.992188000004</v>
      </c>
      <c r="K7832">
        <v>70444.992188000004</v>
      </c>
      <c r="L7832">
        <v>1.153521</v>
      </c>
      <c r="M7832">
        <v>0.108569</v>
      </c>
    </row>
    <row r="7833" spans="1:13" x14ac:dyDescent="0.25">
      <c r="A7833">
        <v>8.5127190000000006</v>
      </c>
      <c r="B7833">
        <v>70050.390625</v>
      </c>
      <c r="C7833">
        <v>9.7952019999999997</v>
      </c>
      <c r="D7833">
        <v>14.616947</v>
      </c>
      <c r="E7833">
        <v>80.163712000000004</v>
      </c>
      <c r="F7833">
        <v>146.751587</v>
      </c>
      <c r="G7833">
        <v>1.1110439999999999</v>
      </c>
      <c r="H7833">
        <v>632489.0625</v>
      </c>
      <c r="I7833">
        <v>59522.527344000002</v>
      </c>
      <c r="J7833">
        <v>70444.039061999996</v>
      </c>
      <c r="K7833">
        <v>70444.039061999996</v>
      </c>
      <c r="L7833">
        <v>1.1529590000000001</v>
      </c>
      <c r="M7833">
        <v>0.108503</v>
      </c>
    </row>
    <row r="7834" spans="1:13" x14ac:dyDescent="0.25">
      <c r="A7834">
        <v>8.506615</v>
      </c>
      <c r="B7834">
        <v>70050.390625</v>
      </c>
      <c r="C7834">
        <v>9.7951999999999995</v>
      </c>
      <c r="D7834">
        <v>14.605676000000001</v>
      </c>
      <c r="E7834">
        <v>80.165390000000002</v>
      </c>
      <c r="F7834">
        <v>146.75309799999999</v>
      </c>
      <c r="G7834">
        <v>1.11103</v>
      </c>
      <c r="H7834">
        <v>632214.5625</v>
      </c>
      <c r="I7834">
        <v>59492.113280999998</v>
      </c>
      <c r="J7834">
        <v>70443.34375</v>
      </c>
      <c r="K7834">
        <v>70443.34375</v>
      </c>
      <c r="L7834">
        <v>1.152425</v>
      </c>
      <c r="M7834">
        <v>0.108445</v>
      </c>
    </row>
    <row r="7835" spans="1:13" x14ac:dyDescent="0.25">
      <c r="A7835">
        <v>8.5002940000000002</v>
      </c>
      <c r="B7835">
        <v>70050.328125</v>
      </c>
      <c r="C7835">
        <v>9.7951999999999995</v>
      </c>
      <c r="D7835">
        <v>14.59403</v>
      </c>
      <c r="E7835">
        <v>80.167113999999998</v>
      </c>
      <c r="F7835">
        <v>146.754684</v>
      </c>
      <c r="G7835">
        <v>1.1110150000000001</v>
      </c>
      <c r="H7835">
        <v>631919.5625</v>
      </c>
      <c r="I7835">
        <v>59455.964844000002</v>
      </c>
      <c r="J7835">
        <v>70442.375</v>
      </c>
      <c r="K7835">
        <v>70442.375</v>
      </c>
      <c r="L7835">
        <v>1.1518539999999999</v>
      </c>
      <c r="M7835">
        <v>0.108375</v>
      </c>
    </row>
    <row r="7836" spans="1:13" x14ac:dyDescent="0.25">
      <c r="A7836">
        <v>8.4939359999999997</v>
      </c>
      <c r="B7836">
        <v>70050.328125</v>
      </c>
      <c r="C7836">
        <v>9.7951999999999995</v>
      </c>
      <c r="D7836">
        <v>14.582326999999999</v>
      </c>
      <c r="E7836">
        <v>80.168830999999997</v>
      </c>
      <c r="F7836">
        <v>146.756317</v>
      </c>
      <c r="G7836">
        <v>1.111</v>
      </c>
      <c r="H7836">
        <v>631624.1875</v>
      </c>
      <c r="I7836">
        <v>59425.972655999998</v>
      </c>
      <c r="J7836">
        <v>70441.171875</v>
      </c>
      <c r="K7836">
        <v>70441.171875</v>
      </c>
      <c r="L7836">
        <v>1.1512819999999999</v>
      </c>
      <c r="M7836">
        <v>0.108318</v>
      </c>
    </row>
    <row r="7837" spans="1:13" x14ac:dyDescent="0.25">
      <c r="A7837">
        <v>8.4874449999999992</v>
      </c>
      <c r="B7837">
        <v>70050.25</v>
      </c>
      <c r="C7837">
        <v>9.7951990000000002</v>
      </c>
      <c r="D7837">
        <v>14.570379000000001</v>
      </c>
      <c r="E7837">
        <v>80.170601000000005</v>
      </c>
      <c r="F7837">
        <v>146.75799599999999</v>
      </c>
      <c r="G7837">
        <v>1.110984</v>
      </c>
      <c r="H7837">
        <v>631305.0625</v>
      </c>
      <c r="I7837">
        <v>59387.914062000003</v>
      </c>
      <c r="J7837">
        <v>70440.226561999996</v>
      </c>
      <c r="K7837">
        <v>70440.226561999996</v>
      </c>
      <c r="L7837">
        <v>1.150665</v>
      </c>
      <c r="M7837">
        <v>0.10824499999999999</v>
      </c>
    </row>
    <row r="7838" spans="1:13" x14ac:dyDescent="0.25">
      <c r="A7838">
        <v>8.4813209999999994</v>
      </c>
      <c r="B7838">
        <v>70050.25</v>
      </c>
      <c r="C7838">
        <v>9.7951990000000002</v>
      </c>
      <c r="D7838">
        <v>14.559113</v>
      </c>
      <c r="E7838">
        <v>80.172218000000001</v>
      </c>
      <c r="F7838">
        <v>146.75959800000001</v>
      </c>
      <c r="G7838">
        <v>1.11097</v>
      </c>
      <c r="H7838">
        <v>631012.6875</v>
      </c>
      <c r="I7838">
        <v>59360.53125</v>
      </c>
      <c r="J7838">
        <v>70438.867188000004</v>
      </c>
      <c r="K7838">
        <v>70438.867188000004</v>
      </c>
      <c r="L7838">
        <v>1.150101</v>
      </c>
      <c r="M7838">
        <v>0.108192</v>
      </c>
    </row>
    <row r="7839" spans="1:13" x14ac:dyDescent="0.25">
      <c r="A7839">
        <v>8.4750879999999995</v>
      </c>
      <c r="B7839">
        <v>70050.171875</v>
      </c>
      <c r="C7839">
        <v>9.7951990000000002</v>
      </c>
      <c r="D7839">
        <v>14.547609</v>
      </c>
      <c r="E7839">
        <v>80.173950000000005</v>
      </c>
      <c r="F7839">
        <v>146.76126099999999</v>
      </c>
      <c r="G7839">
        <v>1.1109549999999999</v>
      </c>
      <c r="H7839">
        <v>630673</v>
      </c>
      <c r="I7839">
        <v>59320.097655999998</v>
      </c>
      <c r="J7839">
        <v>70438.070311999996</v>
      </c>
      <c r="K7839">
        <v>70438.070311999996</v>
      </c>
      <c r="L7839">
        <v>1.1494470000000001</v>
      </c>
      <c r="M7839">
        <v>0.108115</v>
      </c>
    </row>
    <row r="7840" spans="1:13" x14ac:dyDescent="0.25">
      <c r="A7840">
        <v>8.4687680000000007</v>
      </c>
      <c r="B7840">
        <v>70050.171875</v>
      </c>
      <c r="C7840">
        <v>9.7951990000000002</v>
      </c>
      <c r="D7840">
        <v>14.535939000000001</v>
      </c>
      <c r="E7840">
        <v>80.175713000000002</v>
      </c>
      <c r="F7840">
        <v>146.76295500000001</v>
      </c>
      <c r="G7840">
        <v>1.110941</v>
      </c>
      <c r="H7840">
        <v>630384</v>
      </c>
      <c r="I7840">
        <v>59290.53125</v>
      </c>
      <c r="J7840">
        <v>70437.195311999996</v>
      </c>
      <c r="K7840">
        <v>70437.195311999996</v>
      </c>
      <c r="L7840">
        <v>1.1488849999999999</v>
      </c>
      <c r="M7840">
        <v>0.108058</v>
      </c>
    </row>
    <row r="7841" spans="1:13" x14ac:dyDescent="0.25">
      <c r="A7841">
        <v>8.4619440000000008</v>
      </c>
      <c r="B7841">
        <v>70050.101561999996</v>
      </c>
      <c r="C7841">
        <v>9.7951969999999999</v>
      </c>
      <c r="D7841">
        <v>14.523329</v>
      </c>
      <c r="E7841">
        <v>80.17765</v>
      </c>
      <c r="F7841">
        <v>146.76483200000001</v>
      </c>
      <c r="G7841">
        <v>1.1109260000000001</v>
      </c>
      <c r="H7841">
        <v>630118.5625</v>
      </c>
      <c r="I7841">
        <v>59254.722655999998</v>
      </c>
      <c r="J7841">
        <v>70436.460938000004</v>
      </c>
      <c r="K7841">
        <v>70436.460938000004</v>
      </c>
      <c r="L7841">
        <v>1.14836</v>
      </c>
      <c r="M7841">
        <v>0.107989</v>
      </c>
    </row>
    <row r="7842" spans="1:13" x14ac:dyDescent="0.25">
      <c r="A7842">
        <v>8.4550839999999994</v>
      </c>
      <c r="B7842">
        <v>70050.101561999996</v>
      </c>
      <c r="C7842">
        <v>9.7951969999999999</v>
      </c>
      <c r="D7842">
        <v>14.510636999999999</v>
      </c>
      <c r="E7842">
        <v>80.179564999999997</v>
      </c>
      <c r="F7842">
        <v>146.76676900000001</v>
      </c>
      <c r="G7842">
        <v>1.110911</v>
      </c>
      <c r="H7842">
        <v>629805</v>
      </c>
      <c r="I7842">
        <v>59224.4375</v>
      </c>
      <c r="J7842">
        <v>70435.304688000004</v>
      </c>
      <c r="K7842">
        <v>70435.304688000004</v>
      </c>
      <c r="L7842">
        <v>1.14775</v>
      </c>
      <c r="M7842">
        <v>0.10793</v>
      </c>
    </row>
    <row r="7843" spans="1:13" x14ac:dyDescent="0.25">
      <c r="A7843">
        <v>8.4481809999999999</v>
      </c>
      <c r="B7843">
        <v>70050.03125</v>
      </c>
      <c r="C7843">
        <v>9.7951969999999999</v>
      </c>
      <c r="D7843">
        <v>14.497814999999999</v>
      </c>
      <c r="E7843">
        <v>80.181503000000006</v>
      </c>
      <c r="F7843">
        <v>146.76873800000001</v>
      </c>
      <c r="G7843">
        <v>1.110895</v>
      </c>
      <c r="H7843">
        <v>629428</v>
      </c>
      <c r="I7843">
        <v>59180.382812000003</v>
      </c>
      <c r="J7843">
        <v>70434.1875</v>
      </c>
      <c r="K7843">
        <v>70434.1875</v>
      </c>
      <c r="L7843">
        <v>1.147024</v>
      </c>
      <c r="M7843">
        <v>0.107846</v>
      </c>
    </row>
    <row r="7844" spans="1:13" x14ac:dyDescent="0.25">
      <c r="A7844">
        <v>8.4416790000000006</v>
      </c>
      <c r="B7844">
        <v>70050.03125</v>
      </c>
      <c r="C7844">
        <v>9.7951969999999999</v>
      </c>
      <c r="D7844">
        <v>14.485703000000001</v>
      </c>
      <c r="E7844">
        <v>80.183327000000006</v>
      </c>
      <c r="F7844">
        <v>146.77061499999999</v>
      </c>
      <c r="G7844">
        <v>1.1108800000000001</v>
      </c>
      <c r="H7844">
        <v>629122.75</v>
      </c>
      <c r="I7844">
        <v>59151.925780999998</v>
      </c>
      <c r="J7844">
        <v>70432.835938000004</v>
      </c>
      <c r="K7844">
        <v>70432.835938000004</v>
      </c>
      <c r="L7844">
        <v>1.146431</v>
      </c>
      <c r="M7844">
        <v>0.107791</v>
      </c>
    </row>
    <row r="7845" spans="1:13" x14ac:dyDescent="0.25">
      <c r="A7845">
        <v>8.4349679999999996</v>
      </c>
      <c r="B7845">
        <v>70049.953125</v>
      </c>
      <c r="C7845">
        <v>9.7951960000000007</v>
      </c>
      <c r="D7845">
        <v>14.473162</v>
      </c>
      <c r="E7845">
        <v>80.185280000000006</v>
      </c>
      <c r="F7845">
        <v>146.772583</v>
      </c>
      <c r="G7845">
        <v>1.1108659999999999</v>
      </c>
      <c r="H7845">
        <v>628830.125</v>
      </c>
      <c r="I7845">
        <v>59114.953125</v>
      </c>
      <c r="J7845">
        <v>70432.007811999996</v>
      </c>
      <c r="K7845">
        <v>70432.007811999996</v>
      </c>
      <c r="L7845">
        <v>1.1458569999999999</v>
      </c>
      <c r="M7845">
        <v>0.107719</v>
      </c>
    </row>
    <row r="7846" spans="1:13" x14ac:dyDescent="0.25">
      <c r="A7846">
        <v>8.4282529999999998</v>
      </c>
      <c r="B7846">
        <v>70049.953125</v>
      </c>
      <c r="C7846">
        <v>9.7951960000000007</v>
      </c>
      <c r="D7846">
        <v>14.460575</v>
      </c>
      <c r="E7846">
        <v>80.187233000000006</v>
      </c>
      <c r="F7846">
        <v>146.774597</v>
      </c>
      <c r="G7846">
        <v>1.110851</v>
      </c>
      <c r="H7846">
        <v>628525.625</v>
      </c>
      <c r="I7846">
        <v>59084.308594000002</v>
      </c>
      <c r="J7846">
        <v>70430.960938000004</v>
      </c>
      <c r="K7846">
        <v>70430.960938000004</v>
      </c>
      <c r="L7846">
        <v>1.1452610000000001</v>
      </c>
      <c r="M7846">
        <v>0.10766000000000001</v>
      </c>
    </row>
    <row r="7847" spans="1:13" x14ac:dyDescent="0.25">
      <c r="A7847">
        <v>8.421621</v>
      </c>
      <c r="B7847">
        <v>70049.875</v>
      </c>
      <c r="C7847">
        <v>9.7951960000000007</v>
      </c>
      <c r="D7847">
        <v>14.448074</v>
      </c>
      <c r="E7847">
        <v>80.189186000000007</v>
      </c>
      <c r="F7847">
        <v>146.776657</v>
      </c>
      <c r="G7847">
        <v>1.1108359999999999</v>
      </c>
      <c r="H7847">
        <v>628165.9375</v>
      </c>
      <c r="I7847">
        <v>59042.140625</v>
      </c>
      <c r="J7847">
        <v>70429.921875</v>
      </c>
      <c r="K7847">
        <v>70429.921875</v>
      </c>
      <c r="L7847">
        <v>1.1445650000000001</v>
      </c>
      <c r="M7847">
        <v>0.10757899999999999</v>
      </c>
    </row>
    <row r="7848" spans="1:13" x14ac:dyDescent="0.25">
      <c r="A7848">
        <v>8.415063</v>
      </c>
      <c r="B7848">
        <v>70049.875</v>
      </c>
      <c r="C7848">
        <v>9.7951940000000004</v>
      </c>
      <c r="D7848">
        <v>14.435657000000001</v>
      </c>
      <c r="E7848">
        <v>80.191162000000006</v>
      </c>
      <c r="F7848">
        <v>146.778717</v>
      </c>
      <c r="G7848">
        <v>1.110822</v>
      </c>
      <c r="H7848">
        <v>627869.5</v>
      </c>
      <c r="I7848">
        <v>59012.730469000002</v>
      </c>
      <c r="J7848">
        <v>70428.828125</v>
      </c>
      <c r="K7848">
        <v>70428.828125</v>
      </c>
      <c r="L7848">
        <v>1.1439839999999999</v>
      </c>
      <c r="M7848">
        <v>0.10752200000000001</v>
      </c>
    </row>
    <row r="7849" spans="1:13" x14ac:dyDescent="0.25">
      <c r="A7849">
        <v>8.4081919999999997</v>
      </c>
      <c r="B7849">
        <v>70049.804688000004</v>
      </c>
      <c r="C7849">
        <v>9.7951940000000004</v>
      </c>
      <c r="D7849">
        <v>14.422605000000001</v>
      </c>
      <c r="E7849">
        <v>80.193268000000003</v>
      </c>
      <c r="F7849">
        <v>146.780914</v>
      </c>
      <c r="G7849">
        <v>1.1108070000000001</v>
      </c>
      <c r="H7849">
        <v>627614</v>
      </c>
      <c r="I7849">
        <v>58978.039062000003</v>
      </c>
      <c r="J7849">
        <v>70428.015625</v>
      </c>
      <c r="K7849">
        <v>70428.015625</v>
      </c>
      <c r="L7849">
        <v>1.1434740000000001</v>
      </c>
      <c r="M7849">
        <v>0.10745399999999999</v>
      </c>
    </row>
    <row r="7850" spans="1:13" x14ac:dyDescent="0.25">
      <c r="A7850">
        <v>8.4016009999999994</v>
      </c>
      <c r="B7850">
        <v>70049.804688000004</v>
      </c>
      <c r="C7850">
        <v>9.7951940000000004</v>
      </c>
      <c r="D7850">
        <v>14.410024999999999</v>
      </c>
      <c r="E7850">
        <v>80.195267000000001</v>
      </c>
      <c r="F7850">
        <v>146.78306599999999</v>
      </c>
      <c r="G7850">
        <v>1.110792</v>
      </c>
      <c r="H7850">
        <v>627311.8125</v>
      </c>
      <c r="I7850">
        <v>58949.324219000002</v>
      </c>
      <c r="J7850">
        <v>70426.742188000004</v>
      </c>
      <c r="K7850">
        <v>70426.742188000004</v>
      </c>
      <c r="L7850">
        <v>1.142881</v>
      </c>
      <c r="M7850">
        <v>0.10739799999999999</v>
      </c>
    </row>
    <row r="7851" spans="1:13" x14ac:dyDescent="0.25">
      <c r="A7851">
        <v>8.3952749999999998</v>
      </c>
      <c r="B7851">
        <v>70049.726561999996</v>
      </c>
      <c r="C7851">
        <v>9.7951940000000004</v>
      </c>
      <c r="D7851">
        <v>14.397869</v>
      </c>
      <c r="E7851">
        <v>80.197220000000002</v>
      </c>
      <c r="F7851">
        <v>146.785202</v>
      </c>
      <c r="G7851">
        <v>1.110778</v>
      </c>
      <c r="H7851">
        <v>626944.25</v>
      </c>
      <c r="I7851">
        <v>58907.160155999998</v>
      </c>
      <c r="J7851">
        <v>70425.617188000004</v>
      </c>
      <c r="K7851">
        <v>70425.617188000004</v>
      </c>
      <c r="L7851">
        <v>1.1421699999999999</v>
      </c>
      <c r="M7851">
        <v>0.107317</v>
      </c>
    </row>
    <row r="7852" spans="1:13" x14ac:dyDescent="0.25">
      <c r="A7852">
        <v>8.3886769999999995</v>
      </c>
      <c r="B7852">
        <v>70049.726561999996</v>
      </c>
      <c r="C7852">
        <v>9.7951929999999994</v>
      </c>
      <c r="D7852">
        <v>14.385103000000001</v>
      </c>
      <c r="E7852">
        <v>80.199364000000003</v>
      </c>
      <c r="F7852">
        <v>146.787476</v>
      </c>
      <c r="G7852">
        <v>1.1107640000000001</v>
      </c>
      <c r="H7852">
        <v>626657.125</v>
      </c>
      <c r="I7852">
        <v>58876.882812000003</v>
      </c>
      <c r="J7852">
        <v>70424.71875</v>
      </c>
      <c r="K7852">
        <v>70424.71875</v>
      </c>
      <c r="L7852">
        <v>1.1416010000000001</v>
      </c>
      <c r="M7852">
        <v>0.10725800000000001</v>
      </c>
    </row>
    <row r="7853" spans="1:13" x14ac:dyDescent="0.25">
      <c r="A7853">
        <v>8.3822890000000001</v>
      </c>
      <c r="B7853">
        <v>70049.65625</v>
      </c>
      <c r="C7853">
        <v>9.7951929999999994</v>
      </c>
      <c r="D7853">
        <v>14.372693</v>
      </c>
      <c r="E7853">
        <v>80.201401000000004</v>
      </c>
      <c r="F7853">
        <v>146.789749</v>
      </c>
      <c r="G7853">
        <v>1.110749</v>
      </c>
      <c r="H7853">
        <v>626400.625</v>
      </c>
      <c r="I7853">
        <v>58845.015625</v>
      </c>
      <c r="J7853">
        <v>70423.632811999996</v>
      </c>
      <c r="K7853">
        <v>70423.632811999996</v>
      </c>
      <c r="L7853">
        <v>1.1410899999999999</v>
      </c>
      <c r="M7853">
        <v>0.107196</v>
      </c>
    </row>
    <row r="7854" spans="1:13" x14ac:dyDescent="0.25">
      <c r="A7854">
        <v>8.3759329999999999</v>
      </c>
      <c r="B7854">
        <v>70049.65625</v>
      </c>
      <c r="C7854">
        <v>9.7951929999999994</v>
      </c>
      <c r="D7854">
        <v>14.360269000000001</v>
      </c>
      <c r="E7854">
        <v>80.203484000000003</v>
      </c>
      <c r="F7854">
        <v>146.79205300000001</v>
      </c>
      <c r="G7854">
        <v>1.110735</v>
      </c>
      <c r="H7854">
        <v>626118.625</v>
      </c>
      <c r="I7854">
        <v>58816.945312000003</v>
      </c>
      <c r="J7854">
        <v>70422.578125</v>
      </c>
      <c r="K7854">
        <v>70422.578125</v>
      </c>
      <c r="L7854">
        <v>1.1405320000000001</v>
      </c>
      <c r="M7854">
        <v>0.10714</v>
      </c>
    </row>
    <row r="7855" spans="1:13" x14ac:dyDescent="0.25">
      <c r="A7855">
        <v>8.3692670000000007</v>
      </c>
      <c r="B7855">
        <v>70049.578125</v>
      </c>
      <c r="C7855">
        <v>9.7951929999999994</v>
      </c>
      <c r="D7855">
        <v>14.347146</v>
      </c>
      <c r="E7855">
        <v>80.205726999999996</v>
      </c>
      <c r="F7855">
        <v>146.79454000000001</v>
      </c>
      <c r="G7855">
        <v>1.1107210000000001</v>
      </c>
      <c r="H7855">
        <v>625776.75</v>
      </c>
      <c r="I7855">
        <v>58773.414062000003</v>
      </c>
      <c r="J7855">
        <v>70421.773438000004</v>
      </c>
      <c r="K7855">
        <v>70421.773438000004</v>
      </c>
      <c r="L7855">
        <v>1.1398600000000001</v>
      </c>
      <c r="M7855">
        <v>0.107057</v>
      </c>
    </row>
    <row r="7856" spans="1:13" x14ac:dyDescent="0.25">
      <c r="A7856">
        <v>8.3627140000000004</v>
      </c>
      <c r="B7856">
        <v>70049.578125</v>
      </c>
      <c r="C7856">
        <v>9.7951910000000009</v>
      </c>
      <c r="D7856">
        <v>14.334144999999999</v>
      </c>
      <c r="E7856">
        <v>80.207970000000003</v>
      </c>
      <c r="F7856">
        <v>146.797043</v>
      </c>
      <c r="G7856">
        <v>1.110706</v>
      </c>
      <c r="H7856">
        <v>625486.25</v>
      </c>
      <c r="I7856">
        <v>58744.992187999997</v>
      </c>
      <c r="J7856">
        <v>70420.640625</v>
      </c>
      <c r="K7856">
        <v>70420.640625</v>
      </c>
      <c r="L7856">
        <v>1.1392819999999999</v>
      </c>
      <c r="M7856">
        <v>0.107</v>
      </c>
    </row>
    <row r="7857" spans="1:13" x14ac:dyDescent="0.25">
      <c r="A7857">
        <v>8.3561350000000001</v>
      </c>
      <c r="B7857">
        <v>70049.507811999996</v>
      </c>
      <c r="C7857">
        <v>9.7951910000000009</v>
      </c>
      <c r="D7857">
        <v>14.321023</v>
      </c>
      <c r="E7857">
        <v>80.210243000000006</v>
      </c>
      <c r="F7857">
        <v>146.799622</v>
      </c>
      <c r="G7857">
        <v>1.1106910000000001</v>
      </c>
      <c r="H7857">
        <v>625258.875</v>
      </c>
      <c r="I7857">
        <v>58713.921875</v>
      </c>
      <c r="J7857">
        <v>70419.578125</v>
      </c>
      <c r="K7857">
        <v>70419.578125</v>
      </c>
      <c r="L7857">
        <v>1.138819</v>
      </c>
      <c r="M7857">
        <v>0.10693900000000001</v>
      </c>
    </row>
    <row r="7858" spans="1:13" x14ac:dyDescent="0.25">
      <c r="A7858">
        <v>8.3494039999999998</v>
      </c>
      <c r="B7858">
        <v>70049.507811999996</v>
      </c>
      <c r="C7858">
        <v>9.7951910000000009</v>
      </c>
      <c r="D7858">
        <v>14.307498000000001</v>
      </c>
      <c r="E7858">
        <v>80.212631000000002</v>
      </c>
      <c r="F7858">
        <v>146.80233799999999</v>
      </c>
      <c r="G7858">
        <v>1.110676</v>
      </c>
      <c r="H7858">
        <v>624967.75</v>
      </c>
      <c r="I7858">
        <v>58683.945312000003</v>
      </c>
      <c r="J7858">
        <v>70418.53125</v>
      </c>
      <c r="K7858">
        <v>70418.53125</v>
      </c>
      <c r="L7858">
        <v>1.138236</v>
      </c>
      <c r="M7858">
        <v>0.106879</v>
      </c>
    </row>
    <row r="7859" spans="1:13" x14ac:dyDescent="0.25">
      <c r="A7859">
        <v>8.3430900000000001</v>
      </c>
      <c r="B7859">
        <v>70049.4375</v>
      </c>
      <c r="C7859">
        <v>9.7951890000000006</v>
      </c>
      <c r="D7859">
        <v>14.294688000000001</v>
      </c>
      <c r="E7859">
        <v>80.214889999999997</v>
      </c>
      <c r="F7859">
        <v>146.804947</v>
      </c>
      <c r="G7859">
        <v>1.110662</v>
      </c>
      <c r="H7859">
        <v>624611.25</v>
      </c>
      <c r="I7859">
        <v>58643.1875</v>
      </c>
      <c r="J7859">
        <v>70417.1875</v>
      </c>
      <c r="K7859">
        <v>70417.1875</v>
      </c>
      <c r="L7859">
        <v>1.1375379999999999</v>
      </c>
      <c r="M7859">
        <v>0.10680099999999999</v>
      </c>
    </row>
    <row r="7860" spans="1:13" x14ac:dyDescent="0.25">
      <c r="A7860">
        <v>8.3369029999999995</v>
      </c>
      <c r="B7860">
        <v>70049.4375</v>
      </c>
      <c r="C7860">
        <v>9.7951890000000006</v>
      </c>
      <c r="D7860">
        <v>14.282026</v>
      </c>
      <c r="E7860">
        <v>80.217170999999993</v>
      </c>
      <c r="F7860">
        <v>146.807571</v>
      </c>
      <c r="G7860">
        <v>1.1106469999999999</v>
      </c>
      <c r="H7860">
        <v>624339.9375</v>
      </c>
      <c r="I7860">
        <v>58616.742187999997</v>
      </c>
      <c r="J7860">
        <v>70416.0625</v>
      </c>
      <c r="K7860">
        <v>70416.0625</v>
      </c>
      <c r="L7860">
        <v>1.1369940000000001</v>
      </c>
      <c r="M7860">
        <v>0.106748</v>
      </c>
    </row>
    <row r="7861" spans="1:13" x14ac:dyDescent="0.25">
      <c r="A7861">
        <v>8.3304880000000008</v>
      </c>
      <c r="B7861">
        <v>70049.359375</v>
      </c>
      <c r="C7861">
        <v>9.7951890000000006</v>
      </c>
      <c r="D7861">
        <v>14.268800000000001</v>
      </c>
      <c r="E7861">
        <v>80.219582000000003</v>
      </c>
      <c r="F7861">
        <v>146.81037900000001</v>
      </c>
      <c r="G7861">
        <v>1.110633</v>
      </c>
      <c r="H7861">
        <v>624080.375</v>
      </c>
      <c r="I7861">
        <v>58581.550780999998</v>
      </c>
      <c r="J7861">
        <v>70415.28125</v>
      </c>
      <c r="K7861">
        <v>70415.28125</v>
      </c>
      <c r="L7861">
        <v>1.1364669999999999</v>
      </c>
      <c r="M7861">
        <v>0.106679</v>
      </c>
    </row>
    <row r="7862" spans="1:13" x14ac:dyDescent="0.25">
      <c r="A7862">
        <v>8.3245229999999992</v>
      </c>
      <c r="B7862">
        <v>70049.359375</v>
      </c>
      <c r="C7862">
        <v>9.7951890000000006</v>
      </c>
      <c r="D7862">
        <v>14.256398000000001</v>
      </c>
      <c r="E7862">
        <v>80.22184</v>
      </c>
      <c r="F7862">
        <v>146.81304900000001</v>
      </c>
      <c r="G7862">
        <v>1.110619</v>
      </c>
      <c r="H7862">
        <v>623812</v>
      </c>
      <c r="I7862">
        <v>58557.121094000002</v>
      </c>
      <c r="J7862">
        <v>70414.023438000004</v>
      </c>
      <c r="K7862">
        <v>70414.023438000004</v>
      </c>
      <c r="L7862">
        <v>1.135929</v>
      </c>
      <c r="M7862">
        <v>0.106629</v>
      </c>
    </row>
    <row r="7863" spans="1:13" x14ac:dyDescent="0.25">
      <c r="A7863">
        <v>8.3185500000000001</v>
      </c>
      <c r="B7863">
        <v>70049.28125</v>
      </c>
      <c r="C7863">
        <v>9.7951879999999996</v>
      </c>
      <c r="D7863">
        <v>14.243866000000001</v>
      </c>
      <c r="E7863">
        <v>80.224181999999999</v>
      </c>
      <c r="F7863">
        <v>146.81579600000001</v>
      </c>
      <c r="G7863">
        <v>1.1106050000000001</v>
      </c>
      <c r="H7863">
        <v>623557.75</v>
      </c>
      <c r="I7863">
        <v>58523.023437999997</v>
      </c>
      <c r="J7863">
        <v>70413.09375</v>
      </c>
      <c r="K7863">
        <v>70413.09375</v>
      </c>
      <c r="L7863">
        <v>1.1354139999999999</v>
      </c>
      <c r="M7863">
        <v>0.106562</v>
      </c>
    </row>
    <row r="7864" spans="1:13" x14ac:dyDescent="0.25">
      <c r="A7864">
        <v>8.3123679999999993</v>
      </c>
      <c r="B7864">
        <v>70049.28125</v>
      </c>
      <c r="C7864">
        <v>9.7951879999999996</v>
      </c>
      <c r="D7864">
        <v>14.230776000000001</v>
      </c>
      <c r="E7864">
        <v>80.226692</v>
      </c>
      <c r="F7864">
        <v>146.818726</v>
      </c>
      <c r="G7864">
        <v>1.1105910000000001</v>
      </c>
      <c r="H7864">
        <v>623296.0625</v>
      </c>
      <c r="I7864">
        <v>58495.773437999997</v>
      </c>
      <c r="J7864">
        <v>70412.1875</v>
      </c>
      <c r="K7864">
        <v>70412.1875</v>
      </c>
      <c r="L7864">
        <v>1.134881</v>
      </c>
      <c r="M7864">
        <v>0.10650800000000001</v>
      </c>
    </row>
    <row r="7865" spans="1:13" x14ac:dyDescent="0.25">
      <c r="A7865">
        <v>8.3064140000000002</v>
      </c>
      <c r="B7865">
        <v>70049.210938000004</v>
      </c>
      <c r="C7865">
        <v>9.7951879999999996</v>
      </c>
      <c r="D7865">
        <v>14.218054</v>
      </c>
      <c r="E7865">
        <v>80.229111000000003</v>
      </c>
      <c r="F7865">
        <v>146.82164</v>
      </c>
      <c r="G7865">
        <v>1.110576</v>
      </c>
      <c r="H7865">
        <v>623046</v>
      </c>
      <c r="I7865">
        <v>58463.542969000002</v>
      </c>
      <c r="J7865">
        <v>70410.984375</v>
      </c>
      <c r="K7865">
        <v>70410.984375</v>
      </c>
      <c r="L7865">
        <v>1.1343719999999999</v>
      </c>
      <c r="M7865">
        <v>0.106444</v>
      </c>
    </row>
    <row r="7866" spans="1:13" x14ac:dyDescent="0.25">
      <c r="A7866">
        <v>8.3006530000000005</v>
      </c>
      <c r="B7866">
        <v>70049.210938000004</v>
      </c>
      <c r="C7866">
        <v>9.7951879999999996</v>
      </c>
      <c r="D7866">
        <v>14.205625</v>
      </c>
      <c r="E7866">
        <v>80.231521999999998</v>
      </c>
      <c r="F7866">
        <v>146.824524</v>
      </c>
      <c r="G7866">
        <v>1.110562</v>
      </c>
      <c r="H7866">
        <v>622795.75</v>
      </c>
      <c r="I7866">
        <v>58439.617187999997</v>
      </c>
      <c r="J7866">
        <v>70409.734375</v>
      </c>
      <c r="K7866">
        <v>70409.734375</v>
      </c>
      <c r="L7866">
        <v>1.1338630000000001</v>
      </c>
      <c r="M7866">
        <v>0.106395</v>
      </c>
    </row>
    <row r="7867" spans="1:13" x14ac:dyDescent="0.25">
      <c r="A7867">
        <v>8.2946600000000004</v>
      </c>
      <c r="B7867">
        <v>70049.132811999996</v>
      </c>
      <c r="C7867">
        <v>9.7951859999999993</v>
      </c>
      <c r="D7867">
        <v>14.192558</v>
      </c>
      <c r="E7867">
        <v>80.234116</v>
      </c>
      <c r="F7867">
        <v>146.82762099999999</v>
      </c>
      <c r="G7867">
        <v>1.1105480000000001</v>
      </c>
      <c r="H7867">
        <v>622544.8125</v>
      </c>
      <c r="I7867">
        <v>58404.890625</v>
      </c>
      <c r="J7867">
        <v>70408.9375</v>
      </c>
      <c r="K7867">
        <v>70408.9375</v>
      </c>
      <c r="L7867">
        <v>1.1333470000000001</v>
      </c>
      <c r="M7867">
        <v>0.106327</v>
      </c>
    </row>
    <row r="7868" spans="1:13" x14ac:dyDescent="0.25">
      <c r="A7868">
        <v>8.2888219999999997</v>
      </c>
      <c r="B7868">
        <v>70049.132811999996</v>
      </c>
      <c r="C7868">
        <v>9.7951859999999993</v>
      </c>
      <c r="D7868">
        <v>14.179708</v>
      </c>
      <c r="E7868">
        <v>80.236664000000005</v>
      </c>
      <c r="F7868">
        <v>146.83071899999999</v>
      </c>
      <c r="G7868">
        <v>1.1105339999999999</v>
      </c>
      <c r="H7868">
        <v>622294.75</v>
      </c>
      <c r="I7868">
        <v>58380.828125</v>
      </c>
      <c r="J7868">
        <v>70407.78125</v>
      </c>
      <c r="K7868">
        <v>70407.78125</v>
      </c>
      <c r="L7868">
        <v>1.1328339999999999</v>
      </c>
      <c r="M7868">
        <v>0.106277</v>
      </c>
    </row>
    <row r="7869" spans="1:13" x14ac:dyDescent="0.25">
      <c r="A7869">
        <v>8.2829910000000009</v>
      </c>
      <c r="B7869">
        <v>70049.0625</v>
      </c>
      <c r="C7869">
        <v>9.7951859999999993</v>
      </c>
      <c r="D7869">
        <v>14.166729</v>
      </c>
      <c r="E7869">
        <v>80.239295999999996</v>
      </c>
      <c r="F7869">
        <v>146.83390800000001</v>
      </c>
      <c r="G7869">
        <v>1.110519</v>
      </c>
      <c r="H7869">
        <v>622048.1875</v>
      </c>
      <c r="I7869">
        <v>58347.496094000002</v>
      </c>
      <c r="J7869">
        <v>70406.726561999996</v>
      </c>
      <c r="K7869">
        <v>70406.726561999996</v>
      </c>
      <c r="L7869">
        <v>1.1323259999999999</v>
      </c>
      <c r="M7869">
        <v>0.106211</v>
      </c>
    </row>
    <row r="7870" spans="1:13" x14ac:dyDescent="0.25">
      <c r="A7870">
        <v>8.2774640000000002</v>
      </c>
      <c r="B7870">
        <v>70049.0625</v>
      </c>
      <c r="C7870">
        <v>9.7951859999999993</v>
      </c>
      <c r="D7870">
        <v>14.154287999999999</v>
      </c>
      <c r="E7870">
        <v>80.241814000000005</v>
      </c>
      <c r="F7870">
        <v>146.83702099999999</v>
      </c>
      <c r="G7870">
        <v>1.1105050000000001</v>
      </c>
      <c r="H7870">
        <v>621810.9375</v>
      </c>
      <c r="I7870">
        <v>58325.472655999998</v>
      </c>
      <c r="J7870">
        <v>70405.382811999996</v>
      </c>
      <c r="K7870">
        <v>70405.382811999996</v>
      </c>
      <c r="L7870">
        <v>1.1318379999999999</v>
      </c>
      <c r="M7870">
        <v>0.106166</v>
      </c>
    </row>
    <row r="7871" spans="1:13" x14ac:dyDescent="0.25">
      <c r="A7871">
        <v>8.2717489999999998</v>
      </c>
      <c r="B7871">
        <v>70048.984375</v>
      </c>
      <c r="C7871">
        <v>9.795185</v>
      </c>
      <c r="D7871">
        <v>14.141278</v>
      </c>
      <c r="E7871">
        <v>80.244536999999994</v>
      </c>
      <c r="F7871">
        <v>146.84033199999999</v>
      </c>
      <c r="G7871">
        <v>1.1104909999999999</v>
      </c>
      <c r="H7871">
        <v>621597.4375</v>
      </c>
      <c r="I7871">
        <v>58294.234375</v>
      </c>
      <c r="J7871">
        <v>70404.5625</v>
      </c>
      <c r="K7871">
        <v>70404.5625</v>
      </c>
      <c r="L7871">
        <v>1.1313869999999999</v>
      </c>
      <c r="M7871">
        <v>0.106103</v>
      </c>
    </row>
    <row r="7872" spans="1:13" x14ac:dyDescent="0.25">
      <c r="A7872">
        <v>8.2660579999999992</v>
      </c>
      <c r="B7872">
        <v>70048.984375</v>
      </c>
      <c r="C7872">
        <v>9.795185</v>
      </c>
      <c r="D7872">
        <v>14.128178</v>
      </c>
      <c r="E7872">
        <v>80.247307000000006</v>
      </c>
      <c r="F7872">
        <v>146.84373500000001</v>
      </c>
      <c r="G7872">
        <v>1.110476</v>
      </c>
      <c r="H7872">
        <v>621361.125</v>
      </c>
      <c r="I7872">
        <v>58270.816405999998</v>
      </c>
      <c r="J7872">
        <v>70403.46875</v>
      </c>
      <c r="K7872">
        <v>70403.46875</v>
      </c>
      <c r="L7872">
        <v>1.1308929999999999</v>
      </c>
      <c r="M7872">
        <v>0.106054</v>
      </c>
    </row>
    <row r="7873" spans="1:13" x14ac:dyDescent="0.25">
      <c r="A7873">
        <v>8.2606330000000003</v>
      </c>
      <c r="B7873">
        <v>70048.914061999996</v>
      </c>
      <c r="C7873">
        <v>9.795185</v>
      </c>
      <c r="D7873">
        <v>14.115544</v>
      </c>
      <c r="E7873">
        <v>80.249992000000006</v>
      </c>
      <c r="F7873">
        <v>146.84707599999999</v>
      </c>
      <c r="G7873">
        <v>1.1104620000000001</v>
      </c>
      <c r="H7873">
        <v>621129.75</v>
      </c>
      <c r="I7873">
        <v>58240.261719000002</v>
      </c>
      <c r="J7873">
        <v>70402.125</v>
      </c>
      <c r="K7873">
        <v>70402.125</v>
      </c>
      <c r="L7873">
        <v>1.130412</v>
      </c>
      <c r="M7873">
        <v>0.105993</v>
      </c>
    </row>
    <row r="7874" spans="1:13" x14ac:dyDescent="0.25">
      <c r="A7874">
        <v>8.2554289999999995</v>
      </c>
      <c r="B7874">
        <v>70048.914061999996</v>
      </c>
      <c r="C7874">
        <v>9.795185</v>
      </c>
      <c r="D7874">
        <v>14.103268</v>
      </c>
      <c r="E7874">
        <v>80.252632000000006</v>
      </c>
      <c r="F7874">
        <v>146.85037199999999</v>
      </c>
      <c r="G7874">
        <v>1.1104480000000001</v>
      </c>
      <c r="H7874">
        <v>620911.75</v>
      </c>
      <c r="I7874">
        <v>58219.753905999998</v>
      </c>
      <c r="J7874">
        <v>70400.882811999996</v>
      </c>
      <c r="K7874">
        <v>70400.882811999996</v>
      </c>
      <c r="L7874">
        <v>1.129955</v>
      </c>
      <c r="M7874">
        <v>0.10595</v>
      </c>
    </row>
    <row r="7875" spans="1:13" x14ac:dyDescent="0.25">
      <c r="A7875">
        <v>8.2502820000000003</v>
      </c>
      <c r="B7875">
        <v>70048.835938000004</v>
      </c>
      <c r="C7875">
        <v>9.7951829999999998</v>
      </c>
      <c r="D7875">
        <v>14.091004999999999</v>
      </c>
      <c r="E7875">
        <v>80.255309999999994</v>
      </c>
      <c r="F7875">
        <v>146.853714</v>
      </c>
      <c r="G7875">
        <v>1.1104339999999999</v>
      </c>
      <c r="H7875">
        <v>620740</v>
      </c>
      <c r="I7875">
        <v>58193.796875</v>
      </c>
      <c r="J7875">
        <v>70399.859375</v>
      </c>
      <c r="K7875">
        <v>70399.859375</v>
      </c>
      <c r="L7875">
        <v>1.1295809999999999</v>
      </c>
      <c r="M7875">
        <v>0.10589700000000001</v>
      </c>
    </row>
    <row r="7876" spans="1:13" x14ac:dyDescent="0.25">
      <c r="A7876">
        <v>8.2451530000000002</v>
      </c>
      <c r="B7876">
        <v>70048.835938000004</v>
      </c>
      <c r="C7876">
        <v>9.7951829999999998</v>
      </c>
      <c r="D7876">
        <v>14.078619</v>
      </c>
      <c r="E7876">
        <v>80.258064000000005</v>
      </c>
      <c r="F7876">
        <v>146.85716199999999</v>
      </c>
      <c r="G7876">
        <v>1.11042</v>
      </c>
      <c r="H7876">
        <v>620531.4375</v>
      </c>
      <c r="I7876">
        <v>58173.082030999998</v>
      </c>
      <c r="J7876">
        <v>70398.859375</v>
      </c>
      <c r="K7876">
        <v>70398.859375</v>
      </c>
      <c r="L7876">
        <v>1.129138</v>
      </c>
      <c r="M7876">
        <v>0.105854</v>
      </c>
    </row>
    <row r="7877" spans="1:13" x14ac:dyDescent="0.25">
      <c r="A7877">
        <v>8.2399529999999999</v>
      </c>
      <c r="B7877">
        <v>70048.765625</v>
      </c>
      <c r="C7877">
        <v>9.7951829999999998</v>
      </c>
      <c r="D7877">
        <v>14.065887</v>
      </c>
      <c r="E7877">
        <v>80.260970999999998</v>
      </c>
      <c r="F7877">
        <v>146.86076399999999</v>
      </c>
      <c r="G7877">
        <v>1.110406</v>
      </c>
      <c r="H7877">
        <v>620296.625</v>
      </c>
      <c r="I7877">
        <v>58140.445312000003</v>
      </c>
      <c r="J7877">
        <v>70397.890625</v>
      </c>
      <c r="K7877">
        <v>70397.890625</v>
      </c>
      <c r="L7877">
        <v>1.1286430000000001</v>
      </c>
      <c r="M7877">
        <v>0.10578799999999999</v>
      </c>
    </row>
    <row r="7878" spans="1:13" x14ac:dyDescent="0.25">
      <c r="A7878">
        <v>8.2349630000000005</v>
      </c>
      <c r="B7878">
        <v>70048.765625</v>
      </c>
      <c r="C7878">
        <v>9.7951829999999998</v>
      </c>
      <c r="D7878">
        <v>14.053504</v>
      </c>
      <c r="E7878">
        <v>80.263785999999996</v>
      </c>
      <c r="F7878">
        <v>146.86433400000001</v>
      </c>
      <c r="G7878">
        <v>1.110392</v>
      </c>
      <c r="H7878">
        <v>620092.8125</v>
      </c>
      <c r="I7878">
        <v>58121.328125</v>
      </c>
      <c r="J7878">
        <v>70396.609375</v>
      </c>
      <c r="K7878">
        <v>70396.609375</v>
      </c>
      <c r="L7878">
        <v>1.1282080000000001</v>
      </c>
      <c r="M7878">
        <v>0.10574699999999999</v>
      </c>
    </row>
    <row r="7879" spans="1:13" x14ac:dyDescent="0.25">
      <c r="A7879">
        <v>8.2300249999999995</v>
      </c>
      <c r="B7879">
        <v>70048.6875</v>
      </c>
      <c r="C7879">
        <v>9.7951820000000005</v>
      </c>
      <c r="D7879">
        <v>14.041105</v>
      </c>
      <c r="E7879">
        <v>80.266670000000005</v>
      </c>
      <c r="F7879">
        <v>146.86798099999999</v>
      </c>
      <c r="G7879">
        <v>1.1103780000000001</v>
      </c>
      <c r="H7879">
        <v>619952.75</v>
      </c>
      <c r="I7879">
        <v>58098.28125</v>
      </c>
      <c r="J7879">
        <v>70395.484375</v>
      </c>
      <c r="K7879">
        <v>70395.484375</v>
      </c>
      <c r="L7879">
        <v>1.1278859999999999</v>
      </c>
      <c r="M7879">
        <v>0.105699</v>
      </c>
    </row>
    <row r="7880" spans="1:13" x14ac:dyDescent="0.25">
      <c r="A7880">
        <v>8.2252639999999992</v>
      </c>
      <c r="B7880">
        <v>70048.6875</v>
      </c>
      <c r="C7880">
        <v>9.7951820000000005</v>
      </c>
      <c r="D7880">
        <v>14.028995</v>
      </c>
      <c r="E7880">
        <v>80.269492999999997</v>
      </c>
      <c r="F7880">
        <v>146.87159700000001</v>
      </c>
      <c r="G7880">
        <v>1.1103639999999999</v>
      </c>
      <c r="H7880">
        <v>619760.1875</v>
      </c>
      <c r="I7880">
        <v>58080.042969000002</v>
      </c>
      <c r="J7880">
        <v>70394.265625</v>
      </c>
      <c r="K7880">
        <v>70394.265625</v>
      </c>
      <c r="L7880">
        <v>1.1274709999999999</v>
      </c>
      <c r="M7880">
        <v>0.105659</v>
      </c>
    </row>
    <row r="7881" spans="1:13" x14ac:dyDescent="0.25">
      <c r="A7881">
        <v>8.2204329999999999</v>
      </c>
      <c r="B7881">
        <v>70048.617188000004</v>
      </c>
      <c r="C7881">
        <v>9.7951820000000005</v>
      </c>
      <c r="D7881">
        <v>14.016520999999999</v>
      </c>
      <c r="E7881">
        <v>80.272475999999997</v>
      </c>
      <c r="F7881">
        <v>146.87536600000001</v>
      </c>
      <c r="G7881">
        <v>1.1103499999999999</v>
      </c>
      <c r="H7881">
        <v>619563.5625</v>
      </c>
      <c r="I7881">
        <v>58050.945312000003</v>
      </c>
      <c r="J7881">
        <v>70393.359375</v>
      </c>
      <c r="K7881">
        <v>70393.359375</v>
      </c>
      <c r="L7881">
        <v>1.127043</v>
      </c>
      <c r="M7881">
        <v>0.1056</v>
      </c>
    </row>
    <row r="7882" spans="1:13" x14ac:dyDescent="0.25">
      <c r="A7882">
        <v>8.2158909999999992</v>
      </c>
      <c r="B7882">
        <v>70048.617188000004</v>
      </c>
      <c r="C7882">
        <v>9.7951789999999992</v>
      </c>
      <c r="D7882">
        <v>14.004628</v>
      </c>
      <c r="E7882">
        <v>80.275345000000002</v>
      </c>
      <c r="F7882">
        <v>146.87902800000001</v>
      </c>
      <c r="G7882">
        <v>1.110336</v>
      </c>
      <c r="H7882">
        <v>619381.0625</v>
      </c>
      <c r="I7882">
        <v>58034.347655999998</v>
      </c>
      <c r="J7882">
        <v>70392.09375</v>
      </c>
      <c r="K7882">
        <v>70392.09375</v>
      </c>
      <c r="L7882">
        <v>1.1266449999999999</v>
      </c>
      <c r="M7882">
        <v>0.10556400000000001</v>
      </c>
    </row>
    <row r="7883" spans="1:13" x14ac:dyDescent="0.25">
      <c r="A7883">
        <v>8.2112829999999999</v>
      </c>
      <c r="B7883">
        <v>70048.539061999996</v>
      </c>
      <c r="C7883">
        <v>9.7951789999999992</v>
      </c>
      <c r="D7883">
        <v>13.992400999999999</v>
      </c>
      <c r="E7883">
        <v>80.278357999999997</v>
      </c>
      <c r="F7883">
        <v>146.88288900000001</v>
      </c>
      <c r="G7883">
        <v>1.110322</v>
      </c>
      <c r="H7883">
        <v>619258.1875</v>
      </c>
      <c r="I7883">
        <v>58012.253905999998</v>
      </c>
      <c r="J7883">
        <v>70391.109375</v>
      </c>
      <c r="K7883">
        <v>70391.109375</v>
      </c>
      <c r="L7883">
        <v>1.1263510000000001</v>
      </c>
      <c r="M7883">
        <v>0.105517</v>
      </c>
    </row>
    <row r="7884" spans="1:13" x14ac:dyDescent="0.25">
      <c r="A7884">
        <v>8.2067420000000002</v>
      </c>
      <c r="B7884">
        <v>70048.539061999996</v>
      </c>
      <c r="C7884">
        <v>9.7951789999999992</v>
      </c>
      <c r="D7884">
        <v>13.980180000000001</v>
      </c>
      <c r="E7884">
        <v>80.281395000000003</v>
      </c>
      <c r="F7884">
        <v>146.88681</v>
      </c>
      <c r="G7884">
        <v>1.1103080000000001</v>
      </c>
      <c r="H7884">
        <v>619082</v>
      </c>
      <c r="I7884">
        <v>57995.140625</v>
      </c>
      <c r="J7884">
        <v>70389.953125</v>
      </c>
      <c r="K7884">
        <v>70389.953125</v>
      </c>
      <c r="L7884">
        <v>1.1259600000000001</v>
      </c>
      <c r="M7884">
        <v>0.105479</v>
      </c>
    </row>
    <row r="7885" spans="1:13" x14ac:dyDescent="0.25">
      <c r="A7885">
        <v>8.2022870000000001</v>
      </c>
      <c r="B7885">
        <v>70046.3125</v>
      </c>
      <c r="C7885">
        <v>9.7951789999999992</v>
      </c>
      <c r="D7885">
        <v>13.968005</v>
      </c>
      <c r="E7885">
        <v>80.284469999999999</v>
      </c>
      <c r="F7885">
        <v>146.890762</v>
      </c>
      <c r="G7885">
        <v>1.1102939999999999</v>
      </c>
      <c r="H7885">
        <v>618894.6875</v>
      </c>
      <c r="I7885">
        <v>57968.003905999998</v>
      </c>
      <c r="J7885">
        <v>70388.75</v>
      </c>
      <c r="K7885">
        <v>70388.75</v>
      </c>
      <c r="L7885">
        <v>1.1255470000000001</v>
      </c>
      <c r="M7885">
        <v>0.105423</v>
      </c>
    </row>
    <row r="7886" spans="1:13" x14ac:dyDescent="0.25">
      <c r="A7886">
        <v>8.1979790000000001</v>
      </c>
      <c r="B7886">
        <v>70046.3125</v>
      </c>
      <c r="C7886">
        <v>9.7951779999999999</v>
      </c>
      <c r="D7886">
        <v>13.956049</v>
      </c>
      <c r="E7886">
        <v>80.287529000000006</v>
      </c>
      <c r="F7886">
        <v>146.89471399999999</v>
      </c>
      <c r="G7886">
        <v>1.1102799999999999</v>
      </c>
      <c r="H7886">
        <v>618728.8125</v>
      </c>
      <c r="I7886">
        <v>57952.308594000002</v>
      </c>
      <c r="J7886">
        <v>70387.539061999996</v>
      </c>
      <c r="K7886">
        <v>70387.539061999996</v>
      </c>
      <c r="L7886">
        <v>1.1251739999999999</v>
      </c>
      <c r="M7886">
        <v>0.105388</v>
      </c>
    </row>
    <row r="7887" spans="1:13" x14ac:dyDescent="0.25">
      <c r="A7887">
        <v>8.1938110000000002</v>
      </c>
      <c r="B7887">
        <v>70048.390625</v>
      </c>
      <c r="C7887">
        <v>9.7951779999999999</v>
      </c>
      <c r="D7887">
        <v>13.944309000000001</v>
      </c>
      <c r="E7887">
        <v>80.290558000000004</v>
      </c>
      <c r="F7887">
        <v>146.898651</v>
      </c>
      <c r="G7887">
        <v>1.110266</v>
      </c>
      <c r="H7887">
        <v>618615.3125</v>
      </c>
      <c r="I7887">
        <v>57932.414062000003</v>
      </c>
      <c r="J7887">
        <v>70386.351561999996</v>
      </c>
      <c r="K7887">
        <v>70386.351561999996</v>
      </c>
      <c r="L7887">
        <v>1.1248959999999999</v>
      </c>
      <c r="M7887">
        <v>0.10534499999999999</v>
      </c>
    </row>
    <row r="7888" spans="1:13" x14ac:dyDescent="0.25">
      <c r="A7888">
        <v>8.1896269999999998</v>
      </c>
      <c r="B7888">
        <v>70048.390625</v>
      </c>
      <c r="C7888">
        <v>9.7951779999999999</v>
      </c>
      <c r="D7888">
        <v>13.932328</v>
      </c>
      <c r="E7888">
        <v>80.293739000000002</v>
      </c>
      <c r="F7888">
        <v>146.90273999999999</v>
      </c>
      <c r="G7888">
        <v>1.110252</v>
      </c>
      <c r="H7888">
        <v>618459.875</v>
      </c>
      <c r="I7888">
        <v>57916.855469000002</v>
      </c>
      <c r="J7888">
        <v>70385.3125</v>
      </c>
      <c r="K7888">
        <v>70385.3125</v>
      </c>
      <c r="L7888">
        <v>1.124539</v>
      </c>
      <c r="M7888">
        <v>0.10531</v>
      </c>
    </row>
    <row r="7889" spans="1:13" x14ac:dyDescent="0.25">
      <c r="A7889">
        <v>8.1855799999999999</v>
      </c>
      <c r="B7889">
        <v>70048.320311999996</v>
      </c>
      <c r="C7889">
        <v>9.7951779999999999</v>
      </c>
      <c r="D7889">
        <v>13.920582</v>
      </c>
      <c r="E7889">
        <v>80.296836999999996</v>
      </c>
      <c r="F7889">
        <v>146.90678399999999</v>
      </c>
      <c r="G7889">
        <v>1.1102380000000001</v>
      </c>
      <c r="H7889">
        <v>618341.0625</v>
      </c>
      <c r="I7889">
        <v>57896.34375</v>
      </c>
      <c r="J7889">
        <v>70384.101561999996</v>
      </c>
      <c r="K7889">
        <v>70384.101561999996</v>
      </c>
      <c r="L7889">
        <v>1.12425</v>
      </c>
      <c r="M7889">
        <v>0.105265</v>
      </c>
    </row>
    <row r="7890" spans="1:13" x14ac:dyDescent="0.25">
      <c r="A7890">
        <v>8.1815960000000008</v>
      </c>
      <c r="B7890">
        <v>70048.320311999996</v>
      </c>
      <c r="C7890">
        <v>9.7951770000000007</v>
      </c>
      <c r="D7890">
        <v>13.908823999999999</v>
      </c>
      <c r="E7890">
        <v>80.300026000000003</v>
      </c>
      <c r="F7890">
        <v>146.91090399999999</v>
      </c>
      <c r="G7890">
        <v>1.1102240000000001</v>
      </c>
      <c r="H7890">
        <v>618194.0625</v>
      </c>
      <c r="I7890">
        <v>57882.054687999997</v>
      </c>
      <c r="J7890">
        <v>70382.992188000004</v>
      </c>
      <c r="K7890">
        <v>70382.992188000004</v>
      </c>
      <c r="L7890">
        <v>1.123907</v>
      </c>
      <c r="M7890">
        <v>0.10523200000000001</v>
      </c>
    </row>
    <row r="7891" spans="1:13" x14ac:dyDescent="0.25">
      <c r="A7891">
        <v>8.1776859999999996</v>
      </c>
      <c r="B7891">
        <v>70048.25</v>
      </c>
      <c r="C7891">
        <v>9.7951770000000007</v>
      </c>
      <c r="D7891">
        <v>13.897119</v>
      </c>
      <c r="E7891">
        <v>80.303237999999993</v>
      </c>
      <c r="F7891">
        <v>146.915085</v>
      </c>
      <c r="G7891">
        <v>1.1102110000000001</v>
      </c>
      <c r="H7891">
        <v>618077.625</v>
      </c>
      <c r="I7891">
        <v>57861.519530999998</v>
      </c>
      <c r="J7891">
        <v>70381.835938000004</v>
      </c>
      <c r="K7891">
        <v>70381.835938000004</v>
      </c>
      <c r="L7891">
        <v>1.1236200000000001</v>
      </c>
      <c r="M7891">
        <v>0.105188</v>
      </c>
    </row>
    <row r="7892" spans="1:13" x14ac:dyDescent="0.25">
      <c r="A7892">
        <v>8.1739519999999999</v>
      </c>
      <c r="B7892">
        <v>70048.25</v>
      </c>
      <c r="C7892">
        <v>9.7951770000000007</v>
      </c>
      <c r="D7892">
        <v>13.885736</v>
      </c>
      <c r="E7892">
        <v>80.306388999999996</v>
      </c>
      <c r="F7892">
        <v>146.91920500000001</v>
      </c>
      <c r="G7892">
        <v>1.1101970000000001</v>
      </c>
      <c r="H7892">
        <v>617940.4375</v>
      </c>
      <c r="I7892">
        <v>57848.75</v>
      </c>
      <c r="J7892">
        <v>70380.5625</v>
      </c>
      <c r="K7892">
        <v>70380.5625</v>
      </c>
      <c r="L7892">
        <v>1.1232960000000001</v>
      </c>
      <c r="M7892">
        <v>0.105158</v>
      </c>
    </row>
    <row r="7893" spans="1:13" x14ac:dyDescent="0.25">
      <c r="A7893">
        <v>8.1701689999999996</v>
      </c>
      <c r="B7893">
        <v>70048.171875</v>
      </c>
      <c r="C7893">
        <v>9.7951770000000007</v>
      </c>
      <c r="D7893">
        <v>13.874029</v>
      </c>
      <c r="E7893">
        <v>80.309685000000002</v>
      </c>
      <c r="F7893">
        <v>146.92352299999999</v>
      </c>
      <c r="G7893">
        <v>1.1101829999999999</v>
      </c>
      <c r="H7893">
        <v>617836.4375</v>
      </c>
      <c r="I7893">
        <v>57829.253905999998</v>
      </c>
      <c r="J7893">
        <v>70379.609375</v>
      </c>
      <c r="K7893">
        <v>70379.609375</v>
      </c>
      <c r="L7893">
        <v>1.1230290000000001</v>
      </c>
      <c r="M7893">
        <v>0.105115</v>
      </c>
    </row>
    <row r="7894" spans="1:13" x14ac:dyDescent="0.25">
      <c r="A7894">
        <v>8.1666059999999998</v>
      </c>
      <c r="B7894">
        <v>70048.171875</v>
      </c>
      <c r="C7894">
        <v>9.7951759999999997</v>
      </c>
      <c r="D7894">
        <v>13.862819999999999</v>
      </c>
      <c r="E7894">
        <v>80.312866</v>
      </c>
      <c r="F7894">
        <v>146.92768899999999</v>
      </c>
      <c r="G7894">
        <v>1.1101700000000001</v>
      </c>
      <c r="H7894">
        <v>617707.4375</v>
      </c>
      <c r="I7894">
        <v>57817.535155999998</v>
      </c>
      <c r="J7894">
        <v>70378.328125</v>
      </c>
      <c r="K7894">
        <v>70378.328125</v>
      </c>
      <c r="L7894">
        <v>1.122719</v>
      </c>
      <c r="M7894">
        <v>0.105087</v>
      </c>
    </row>
    <row r="7895" spans="1:13" x14ac:dyDescent="0.25">
      <c r="A7895">
        <v>8.1630020000000005</v>
      </c>
      <c r="B7895">
        <v>70048.101561999996</v>
      </c>
      <c r="C7895">
        <v>9.7951759999999997</v>
      </c>
      <c r="D7895">
        <v>13.851304000000001</v>
      </c>
      <c r="E7895">
        <v>80.316199999999995</v>
      </c>
      <c r="F7895">
        <v>146.932053</v>
      </c>
      <c r="G7895">
        <v>1.1101559999999999</v>
      </c>
      <c r="H7895">
        <v>617603.625</v>
      </c>
      <c r="I7895">
        <v>57797.519530999998</v>
      </c>
      <c r="J7895">
        <v>70377.3125</v>
      </c>
      <c r="K7895">
        <v>70377.3125</v>
      </c>
      <c r="L7895">
        <v>1.1224510000000001</v>
      </c>
      <c r="M7895">
        <v>0.105043</v>
      </c>
    </row>
    <row r="7896" spans="1:13" x14ac:dyDescent="0.25">
      <c r="A7896">
        <v>8.1596039999999999</v>
      </c>
      <c r="B7896">
        <v>70048.101561999996</v>
      </c>
      <c r="C7896">
        <v>9.7951759999999997</v>
      </c>
      <c r="D7896">
        <v>13.840242</v>
      </c>
      <c r="E7896">
        <v>80.319427000000005</v>
      </c>
      <c r="F7896">
        <v>146.93630999999999</v>
      </c>
      <c r="G7896">
        <v>1.1101430000000001</v>
      </c>
      <c r="H7896">
        <v>617483.4375</v>
      </c>
      <c r="I7896">
        <v>57786.625</v>
      </c>
      <c r="J7896">
        <v>70376</v>
      </c>
      <c r="K7896">
        <v>70376</v>
      </c>
      <c r="L7896">
        <v>1.1221559999999999</v>
      </c>
      <c r="M7896">
        <v>0.105016</v>
      </c>
    </row>
    <row r="7897" spans="1:13" x14ac:dyDescent="0.25">
      <c r="A7897">
        <v>8.1561640000000004</v>
      </c>
      <c r="B7897">
        <v>70048.023438000004</v>
      </c>
      <c r="C7897">
        <v>9.7951759999999997</v>
      </c>
      <c r="D7897">
        <v>13.828889</v>
      </c>
      <c r="E7897">
        <v>80.322806999999997</v>
      </c>
      <c r="F7897">
        <v>146.94075000000001</v>
      </c>
      <c r="G7897">
        <v>1.1101289999999999</v>
      </c>
      <c r="H7897">
        <v>617424.25</v>
      </c>
      <c r="I7897">
        <v>57771.078125</v>
      </c>
      <c r="J7897">
        <v>70374.976561999996</v>
      </c>
      <c r="K7897">
        <v>70374.976561999996</v>
      </c>
      <c r="L7897">
        <v>1.1219669999999999</v>
      </c>
      <c r="M7897">
        <v>0.10498</v>
      </c>
    </row>
    <row r="7898" spans="1:13" x14ac:dyDescent="0.25">
      <c r="A7898">
        <v>8.1528469999999995</v>
      </c>
      <c r="B7898">
        <v>70048.023438000004</v>
      </c>
      <c r="C7898">
        <v>9.7951739999999994</v>
      </c>
      <c r="D7898">
        <v>13.817738</v>
      </c>
      <c r="E7898">
        <v>80.326141000000007</v>
      </c>
      <c r="F7898">
        <v>146.94515999999999</v>
      </c>
      <c r="G7898">
        <v>1.1101160000000001</v>
      </c>
      <c r="H7898">
        <v>617310.5625</v>
      </c>
      <c r="I7898">
        <v>57760.414062000003</v>
      </c>
      <c r="J7898">
        <v>70373.765625</v>
      </c>
      <c r="K7898">
        <v>70373.765625</v>
      </c>
      <c r="L7898">
        <v>1.1216820000000001</v>
      </c>
      <c r="M7898">
        <v>0.104953</v>
      </c>
    </row>
    <row r="7899" spans="1:13" x14ac:dyDescent="0.25">
      <c r="A7899">
        <v>8.1496110000000002</v>
      </c>
      <c r="B7899">
        <v>70047.953125</v>
      </c>
      <c r="C7899">
        <v>9.7951739999999994</v>
      </c>
      <c r="D7899">
        <v>13.806689</v>
      </c>
      <c r="E7899">
        <v>80.329491000000004</v>
      </c>
      <c r="F7899">
        <v>146.9496</v>
      </c>
      <c r="G7899">
        <v>1.1101019999999999</v>
      </c>
      <c r="H7899">
        <v>617214.0625</v>
      </c>
      <c r="I7899">
        <v>57742.550780999998</v>
      </c>
      <c r="J7899">
        <v>70372.59375</v>
      </c>
      <c r="K7899">
        <v>70372.59375</v>
      </c>
      <c r="L7899">
        <v>1.121426</v>
      </c>
      <c r="M7899">
        <v>0.10491300000000001</v>
      </c>
    </row>
    <row r="7900" spans="1:13" x14ac:dyDescent="0.25">
      <c r="A7900">
        <v>8.1464409999999994</v>
      </c>
      <c r="B7900">
        <v>70047.953125</v>
      </c>
      <c r="C7900">
        <v>9.7951739999999994</v>
      </c>
      <c r="D7900">
        <v>13.795666000000001</v>
      </c>
      <c r="E7900">
        <v>80.332886000000002</v>
      </c>
      <c r="F7900">
        <v>146.95408599999999</v>
      </c>
      <c r="G7900">
        <v>1.1100890000000001</v>
      </c>
      <c r="H7900">
        <v>617109.0625</v>
      </c>
      <c r="I7900">
        <v>57732.402344000002</v>
      </c>
      <c r="J7900">
        <v>70371.359375</v>
      </c>
      <c r="K7900">
        <v>70371.359375</v>
      </c>
      <c r="L7900">
        <v>1.121154</v>
      </c>
      <c r="M7900">
        <v>0.10488699999999999</v>
      </c>
    </row>
    <row r="7901" spans="1:13" x14ac:dyDescent="0.25">
      <c r="A7901">
        <v>8.1431629999999995</v>
      </c>
      <c r="B7901">
        <v>70047.882811999996</v>
      </c>
      <c r="C7901">
        <v>9.7951739999999994</v>
      </c>
      <c r="D7901">
        <v>13.784081</v>
      </c>
      <c r="E7901">
        <v>80.336524999999995</v>
      </c>
      <c r="F7901">
        <v>146.95886200000001</v>
      </c>
      <c r="G7901">
        <v>1.1100749999999999</v>
      </c>
      <c r="H7901">
        <v>617036.875</v>
      </c>
      <c r="I7901">
        <v>57715.515625</v>
      </c>
      <c r="J7901">
        <v>70370.460938000004</v>
      </c>
      <c r="K7901">
        <v>70370.460938000004</v>
      </c>
      <c r="L7901">
        <v>1.120935</v>
      </c>
      <c r="M7901">
        <v>0.104848</v>
      </c>
    </row>
    <row r="7902" spans="1:13" x14ac:dyDescent="0.25">
      <c r="A7902">
        <v>8.1402249999999992</v>
      </c>
      <c r="B7902">
        <v>70047.882811999996</v>
      </c>
      <c r="C7902">
        <v>9.7951730000000001</v>
      </c>
      <c r="D7902">
        <v>13.773517999999999</v>
      </c>
      <c r="E7902">
        <v>80.339821000000001</v>
      </c>
      <c r="F7902">
        <v>146.96327199999999</v>
      </c>
      <c r="G7902">
        <v>1.110061</v>
      </c>
      <c r="H7902">
        <v>616938.1875</v>
      </c>
      <c r="I7902">
        <v>57707.519530999998</v>
      </c>
      <c r="J7902">
        <v>70368.90625</v>
      </c>
      <c r="K7902">
        <v>70368.90625</v>
      </c>
      <c r="L7902">
        <v>1.1206780000000001</v>
      </c>
      <c r="M7902">
        <v>0.104827</v>
      </c>
    </row>
    <row r="7903" spans="1:13" x14ac:dyDescent="0.25">
      <c r="A7903">
        <v>8.1370550000000001</v>
      </c>
      <c r="B7903">
        <v>70047.804688000004</v>
      </c>
      <c r="C7903">
        <v>9.7951730000000001</v>
      </c>
      <c r="D7903">
        <v>13.761927</v>
      </c>
      <c r="E7903">
        <v>80.343575000000001</v>
      </c>
      <c r="F7903">
        <v>146.96816999999999</v>
      </c>
      <c r="G7903">
        <v>1.1100479999999999</v>
      </c>
      <c r="H7903">
        <v>616906.6875</v>
      </c>
      <c r="I7903">
        <v>57693.5625</v>
      </c>
      <c r="J7903">
        <v>70368.242188000004</v>
      </c>
      <c r="K7903">
        <v>70368.242188000004</v>
      </c>
      <c r="L7903">
        <v>1.12053</v>
      </c>
      <c r="M7903">
        <v>0.104793</v>
      </c>
    </row>
    <row r="7904" spans="1:13" x14ac:dyDescent="0.25">
      <c r="A7904">
        <v>8.134029</v>
      </c>
      <c r="B7904">
        <v>70047.804688000004</v>
      </c>
      <c r="C7904">
        <v>9.7951730000000001</v>
      </c>
      <c r="D7904">
        <v>13.750671000000001</v>
      </c>
      <c r="E7904">
        <v>80.347198000000006</v>
      </c>
      <c r="F7904">
        <v>146.972992</v>
      </c>
      <c r="G7904">
        <v>1.110034</v>
      </c>
      <c r="H7904">
        <v>616811.6875</v>
      </c>
      <c r="I7904">
        <v>57684.875</v>
      </c>
      <c r="J7904">
        <v>70366.851561999996</v>
      </c>
      <c r="K7904">
        <v>70366.851561999996</v>
      </c>
      <c r="L7904">
        <v>1.1202700000000001</v>
      </c>
      <c r="M7904">
        <v>0.104769</v>
      </c>
    </row>
    <row r="7905" spans="1:13" x14ac:dyDescent="0.25">
      <c r="A7905">
        <v>8.1311420000000005</v>
      </c>
      <c r="B7905">
        <v>70047.734375</v>
      </c>
      <c r="C7905">
        <v>9.7951730000000001</v>
      </c>
      <c r="D7905">
        <v>13.739767000000001</v>
      </c>
      <c r="E7905">
        <v>80.350761000000006</v>
      </c>
      <c r="F7905">
        <v>146.977722</v>
      </c>
      <c r="G7905">
        <v>1.11002</v>
      </c>
      <c r="H7905">
        <v>616745.8125</v>
      </c>
      <c r="I7905">
        <v>57670.332030999998</v>
      </c>
      <c r="J7905">
        <v>70365.460938000004</v>
      </c>
      <c r="K7905">
        <v>70365.460938000004</v>
      </c>
      <c r="L7905">
        <v>1.1200650000000001</v>
      </c>
      <c r="M7905">
        <v>0.10473399999999999</v>
      </c>
    </row>
    <row r="7906" spans="1:13" x14ac:dyDescent="0.25">
      <c r="A7906">
        <v>8.1282449999999997</v>
      </c>
      <c r="B7906">
        <v>70047.734375</v>
      </c>
      <c r="C7906">
        <v>9.7951709999999999</v>
      </c>
      <c r="D7906">
        <v>13.72861</v>
      </c>
      <c r="E7906">
        <v>80.354454000000004</v>
      </c>
      <c r="F7906">
        <v>146.98262</v>
      </c>
      <c r="G7906">
        <v>1.110007</v>
      </c>
      <c r="H7906">
        <v>616659.625</v>
      </c>
      <c r="I7906">
        <v>57661.585937999997</v>
      </c>
      <c r="J7906">
        <v>70364.257811999996</v>
      </c>
      <c r="K7906">
        <v>70364.257811999996</v>
      </c>
      <c r="L7906">
        <v>1.1198189999999999</v>
      </c>
      <c r="M7906">
        <v>0.10471</v>
      </c>
    </row>
    <row r="7907" spans="1:13" x14ac:dyDescent="0.25">
      <c r="A7907">
        <v>8.1254709999999992</v>
      </c>
      <c r="B7907">
        <v>70047.65625</v>
      </c>
      <c r="C7907">
        <v>9.7951709999999999</v>
      </c>
      <c r="D7907">
        <v>13.717765</v>
      </c>
      <c r="E7907">
        <v>80.358069999999998</v>
      </c>
      <c r="F7907">
        <v>146.98745700000001</v>
      </c>
      <c r="G7907">
        <v>1.109993</v>
      </c>
      <c r="H7907">
        <v>616618.125</v>
      </c>
      <c r="I7907">
        <v>57649.378905999998</v>
      </c>
      <c r="J7907">
        <v>70362.9375</v>
      </c>
      <c r="K7907">
        <v>70362.9375</v>
      </c>
      <c r="L7907">
        <v>1.1196569999999999</v>
      </c>
      <c r="M7907">
        <v>0.10468</v>
      </c>
    </row>
    <row r="7908" spans="1:13" x14ac:dyDescent="0.25">
      <c r="A7908">
        <v>8.1228110000000004</v>
      </c>
      <c r="B7908">
        <v>70047.65625</v>
      </c>
      <c r="C7908">
        <v>9.7951709999999999</v>
      </c>
      <c r="D7908">
        <v>13.707171000000001</v>
      </c>
      <c r="E7908">
        <v>80.361664000000005</v>
      </c>
      <c r="F7908">
        <v>146.99221800000001</v>
      </c>
      <c r="G7908">
        <v>1.10998</v>
      </c>
      <c r="H7908">
        <v>616540.125</v>
      </c>
      <c r="I7908">
        <v>57642.144530999998</v>
      </c>
      <c r="J7908">
        <v>70361.710938000004</v>
      </c>
      <c r="K7908">
        <v>70361.710938000004</v>
      </c>
      <c r="L7908">
        <v>1.119429</v>
      </c>
      <c r="M7908">
        <v>0.104659</v>
      </c>
    </row>
    <row r="7909" spans="1:13" x14ac:dyDescent="0.25">
      <c r="A7909">
        <v>8.1200419999999998</v>
      </c>
      <c r="B7909">
        <v>70047.585938000004</v>
      </c>
      <c r="C7909">
        <v>9.7951709999999999</v>
      </c>
      <c r="D7909">
        <v>13.695988</v>
      </c>
      <c r="E7909">
        <v>80.365523999999994</v>
      </c>
      <c r="F7909">
        <v>146.997299</v>
      </c>
      <c r="G7909">
        <v>1.109966</v>
      </c>
      <c r="H7909">
        <v>616504.4375</v>
      </c>
      <c r="I7909">
        <v>57629.140625</v>
      </c>
      <c r="J7909">
        <v>70360.851561999996</v>
      </c>
      <c r="K7909">
        <v>70360.851561999996</v>
      </c>
      <c r="L7909">
        <v>1.11927</v>
      </c>
      <c r="M7909">
        <v>0.104626</v>
      </c>
    </row>
    <row r="7910" spans="1:13" x14ac:dyDescent="0.25">
      <c r="A7910">
        <v>8.1174970000000002</v>
      </c>
      <c r="B7910">
        <v>70047.585938000004</v>
      </c>
      <c r="C7910">
        <v>9.7951700000000006</v>
      </c>
      <c r="D7910">
        <v>13.685537999999999</v>
      </c>
      <c r="E7910">
        <v>80.369124999999997</v>
      </c>
      <c r="F7910">
        <v>147.00212099999999</v>
      </c>
      <c r="G7910">
        <v>1.109953</v>
      </c>
      <c r="H7910">
        <v>616429.9375</v>
      </c>
      <c r="I7910">
        <v>57622.832030999998</v>
      </c>
      <c r="J7910">
        <v>70359.359375</v>
      </c>
      <c r="K7910">
        <v>70359.359375</v>
      </c>
      <c r="L7910">
        <v>1.119048</v>
      </c>
      <c r="M7910">
        <v>0.10460700000000001</v>
      </c>
    </row>
    <row r="7911" spans="1:13" x14ac:dyDescent="0.25">
      <c r="A7911">
        <v>8.1149660000000008</v>
      </c>
      <c r="B7911">
        <v>70047.507811999996</v>
      </c>
      <c r="C7911">
        <v>9.7951700000000006</v>
      </c>
      <c r="D7911">
        <v>13.675001</v>
      </c>
      <c r="E7911">
        <v>80.372810000000001</v>
      </c>
      <c r="F7911">
        <v>147.007034</v>
      </c>
      <c r="G7911">
        <v>1.109939</v>
      </c>
      <c r="H7911">
        <v>616425.625</v>
      </c>
      <c r="I7911">
        <v>57613.363280999998</v>
      </c>
      <c r="J7911">
        <v>70358.3125</v>
      </c>
      <c r="K7911">
        <v>70358.3125</v>
      </c>
      <c r="L7911">
        <v>1.118951</v>
      </c>
      <c r="M7911">
        <v>0.10458099999999999</v>
      </c>
    </row>
    <row r="7912" spans="1:13" x14ac:dyDescent="0.25">
      <c r="A7912">
        <v>8.1123270000000005</v>
      </c>
      <c r="B7912">
        <v>70047.507811999996</v>
      </c>
      <c r="C7912">
        <v>9.7951700000000006</v>
      </c>
      <c r="D7912">
        <v>13.663833</v>
      </c>
      <c r="E7912">
        <v>80.376801</v>
      </c>
      <c r="F7912">
        <v>147.01229900000001</v>
      </c>
      <c r="G7912">
        <v>1.109926</v>
      </c>
      <c r="H7912">
        <v>616356</v>
      </c>
      <c r="I7912">
        <v>57605.785155999998</v>
      </c>
      <c r="J7912">
        <v>70357.304688000004</v>
      </c>
      <c r="K7912">
        <v>70357.304688000004</v>
      </c>
      <c r="L7912">
        <v>1.118727</v>
      </c>
      <c r="M7912">
        <v>0.104558</v>
      </c>
    </row>
    <row r="7913" spans="1:13" x14ac:dyDescent="0.25">
      <c r="A7913">
        <v>8.1096529999999998</v>
      </c>
      <c r="B7913">
        <v>70047.4375</v>
      </c>
      <c r="C7913">
        <v>9.7951700000000006</v>
      </c>
      <c r="D7913">
        <v>13.652347000000001</v>
      </c>
      <c r="E7913">
        <v>80.380950999999996</v>
      </c>
      <c r="F7913">
        <v>147.01779199999999</v>
      </c>
      <c r="G7913">
        <v>1.109912</v>
      </c>
      <c r="H7913">
        <v>616323.9375</v>
      </c>
      <c r="I7913">
        <v>57593.867187999997</v>
      </c>
      <c r="J7913">
        <v>70356</v>
      </c>
      <c r="K7913">
        <v>70356</v>
      </c>
      <c r="L7913">
        <v>1.118568</v>
      </c>
      <c r="M7913">
        <v>0.10452699999999999</v>
      </c>
    </row>
    <row r="7914" spans="1:13" x14ac:dyDescent="0.25">
      <c r="A7914">
        <v>8.1071589999999993</v>
      </c>
      <c r="B7914">
        <v>70047.4375</v>
      </c>
      <c r="C7914">
        <v>9.7951680000000003</v>
      </c>
      <c r="D7914">
        <v>13.641456</v>
      </c>
      <c r="E7914">
        <v>80.38485</v>
      </c>
      <c r="F7914">
        <v>147.023056</v>
      </c>
      <c r="G7914">
        <v>1.1098980000000001</v>
      </c>
      <c r="H7914">
        <v>616258.0625</v>
      </c>
      <c r="I7914">
        <v>57588.152344000002</v>
      </c>
      <c r="J7914">
        <v>70354.421875</v>
      </c>
      <c r="K7914">
        <v>70354.421875</v>
      </c>
      <c r="L7914">
        <v>1.1183529999999999</v>
      </c>
      <c r="M7914">
        <v>0.104508</v>
      </c>
    </row>
    <row r="7915" spans="1:13" x14ac:dyDescent="0.25">
      <c r="A7915">
        <v>8.1046250000000004</v>
      </c>
      <c r="B7915">
        <v>70047.359375</v>
      </c>
      <c r="C7915">
        <v>9.7951680000000003</v>
      </c>
      <c r="D7915">
        <v>13.630226</v>
      </c>
      <c r="E7915">
        <v>80.388992000000002</v>
      </c>
      <c r="F7915">
        <v>147.028549</v>
      </c>
      <c r="G7915">
        <v>1.1098840000000001</v>
      </c>
      <c r="H7915">
        <v>616219.8125</v>
      </c>
      <c r="I7915">
        <v>57575.882812000003</v>
      </c>
      <c r="J7915">
        <v>70353.328125</v>
      </c>
      <c r="K7915">
        <v>70353.328125</v>
      </c>
      <c r="L7915">
        <v>1.1181829999999999</v>
      </c>
      <c r="M7915">
        <v>0.104476</v>
      </c>
    </row>
    <row r="7916" spans="1:13" x14ac:dyDescent="0.25">
      <c r="A7916">
        <v>8.1022219999999994</v>
      </c>
      <c r="B7916">
        <v>70047.359375</v>
      </c>
      <c r="C7916">
        <v>9.7951680000000003</v>
      </c>
      <c r="D7916">
        <v>13.619403</v>
      </c>
      <c r="E7916">
        <v>80.392982000000003</v>
      </c>
      <c r="F7916">
        <v>147.03389000000001</v>
      </c>
      <c r="G7916">
        <v>1.1098699999999999</v>
      </c>
      <c r="H7916">
        <v>616159.3125</v>
      </c>
      <c r="I7916">
        <v>57570.402344000002</v>
      </c>
      <c r="J7916">
        <v>70351.914061999996</v>
      </c>
      <c r="K7916">
        <v>70351.914061999996</v>
      </c>
      <c r="L7916">
        <v>1.1179760000000001</v>
      </c>
      <c r="M7916">
        <v>0.10445699999999999</v>
      </c>
    </row>
    <row r="7917" spans="1:13" x14ac:dyDescent="0.25">
      <c r="A7917">
        <v>8.0998520000000003</v>
      </c>
      <c r="B7917">
        <v>70047.28125</v>
      </c>
      <c r="C7917">
        <v>9.7951680000000003</v>
      </c>
      <c r="D7917">
        <v>13.608571</v>
      </c>
      <c r="E7917">
        <v>80.397002999999998</v>
      </c>
      <c r="F7917">
        <v>147.039276</v>
      </c>
      <c r="G7917">
        <v>1.109856</v>
      </c>
      <c r="H7917">
        <v>616146</v>
      </c>
      <c r="I7917">
        <v>57560.660155999998</v>
      </c>
      <c r="J7917">
        <v>70350.710938000004</v>
      </c>
      <c r="K7917">
        <v>70350.710938000004</v>
      </c>
      <c r="L7917">
        <v>1.1178539999999999</v>
      </c>
      <c r="M7917">
        <v>0.10443</v>
      </c>
    </row>
    <row r="7918" spans="1:13" x14ac:dyDescent="0.25">
      <c r="A7918">
        <v>8.0975160000000006</v>
      </c>
      <c r="B7918">
        <v>70047.28125</v>
      </c>
      <c r="C7918">
        <v>9.7951669999999993</v>
      </c>
      <c r="D7918">
        <v>13.597744</v>
      </c>
      <c r="E7918">
        <v>80.401115000000004</v>
      </c>
      <c r="F7918">
        <v>147.04470800000001</v>
      </c>
      <c r="G7918">
        <v>1.1098429999999999</v>
      </c>
      <c r="H7918">
        <v>616090.4375</v>
      </c>
      <c r="I7918">
        <v>57555.214844000002</v>
      </c>
      <c r="J7918">
        <v>70349.429688000004</v>
      </c>
      <c r="K7918">
        <v>70349.429688000004</v>
      </c>
      <c r="L7918">
        <v>1.117653</v>
      </c>
      <c r="M7918">
        <v>0.104411</v>
      </c>
    </row>
    <row r="7919" spans="1:13" x14ac:dyDescent="0.25">
      <c r="A7919">
        <v>8.0951930000000001</v>
      </c>
      <c r="B7919">
        <v>70047.203125</v>
      </c>
      <c r="C7919">
        <v>9.7951669999999993</v>
      </c>
      <c r="D7919">
        <v>13.586857</v>
      </c>
      <c r="E7919">
        <v>80.405251000000007</v>
      </c>
      <c r="F7919">
        <v>147.05023199999999</v>
      </c>
      <c r="G7919">
        <v>1.109829</v>
      </c>
      <c r="H7919">
        <v>616092.75</v>
      </c>
      <c r="I7919">
        <v>57546.886719000002</v>
      </c>
      <c r="J7919">
        <v>70348.1875</v>
      </c>
      <c r="K7919">
        <v>70348.1875</v>
      </c>
      <c r="L7919">
        <v>1.117556</v>
      </c>
      <c r="M7919">
        <v>0.10438699999999999</v>
      </c>
    </row>
    <row r="7920" spans="1:13" x14ac:dyDescent="0.25">
      <c r="A7920">
        <v>8.0929950000000002</v>
      </c>
      <c r="B7920">
        <v>70047.203125</v>
      </c>
      <c r="C7920">
        <v>9.7951669999999993</v>
      </c>
      <c r="D7920">
        <v>13.576434000000001</v>
      </c>
      <c r="E7920">
        <v>80.409225000000006</v>
      </c>
      <c r="F7920">
        <v>147.05557300000001</v>
      </c>
      <c r="G7920">
        <v>1.109815</v>
      </c>
      <c r="H7920">
        <v>616042</v>
      </c>
      <c r="I7920">
        <v>57542.40625</v>
      </c>
      <c r="J7920">
        <v>70346.710938000004</v>
      </c>
      <c r="K7920">
        <v>70346.710938000004</v>
      </c>
      <c r="L7920">
        <v>1.117367</v>
      </c>
      <c r="M7920">
        <v>0.104369</v>
      </c>
    </row>
    <row r="7921" spans="1:13" x14ac:dyDescent="0.25">
      <c r="A7921">
        <v>8.0908669999999994</v>
      </c>
      <c r="B7921">
        <v>70047.125</v>
      </c>
      <c r="C7921">
        <v>9.7951669999999993</v>
      </c>
      <c r="D7921">
        <v>13.566185000000001</v>
      </c>
      <c r="E7921">
        <v>80.413207999999997</v>
      </c>
      <c r="F7921">
        <v>147.060867</v>
      </c>
      <c r="G7921">
        <v>1.109802</v>
      </c>
      <c r="H7921">
        <v>616016.625</v>
      </c>
      <c r="I7921">
        <v>57532.210937999997</v>
      </c>
      <c r="J7921">
        <v>70345.546875</v>
      </c>
      <c r="K7921">
        <v>70345.546875</v>
      </c>
      <c r="L7921">
        <v>1.1172230000000001</v>
      </c>
      <c r="M7921">
        <v>0.104342</v>
      </c>
    </row>
    <row r="7922" spans="1:13" x14ac:dyDescent="0.25">
      <c r="A7922">
        <v>8.0888419999999996</v>
      </c>
      <c r="B7922">
        <v>70047.125</v>
      </c>
      <c r="C7922">
        <v>9.7951650000000008</v>
      </c>
      <c r="D7922">
        <v>13.556302000000001</v>
      </c>
      <c r="E7922">
        <v>80.417068</v>
      </c>
      <c r="F7922">
        <v>147.06601000000001</v>
      </c>
      <c r="G7922">
        <v>1.1097889999999999</v>
      </c>
      <c r="H7922">
        <v>615972.125</v>
      </c>
      <c r="I7922">
        <v>57528.191405999998</v>
      </c>
      <c r="J7922">
        <v>70344.210938000004</v>
      </c>
      <c r="K7922">
        <v>70344.210938000004</v>
      </c>
      <c r="L7922">
        <v>1.117048</v>
      </c>
      <c r="M7922">
        <v>0.104326</v>
      </c>
    </row>
    <row r="7923" spans="1:13" x14ac:dyDescent="0.25">
      <c r="A7923">
        <v>8.0866830000000007</v>
      </c>
      <c r="B7923">
        <v>70047.054688000004</v>
      </c>
      <c r="C7923">
        <v>9.7951650000000008</v>
      </c>
      <c r="D7923">
        <v>13.545639</v>
      </c>
      <c r="E7923">
        <v>80.421310000000005</v>
      </c>
      <c r="F7923">
        <v>147.071609</v>
      </c>
      <c r="G7923">
        <v>1.1097760000000001</v>
      </c>
      <c r="H7923">
        <v>615959.125</v>
      </c>
      <c r="I7923">
        <v>57518.234375</v>
      </c>
      <c r="J7923">
        <v>70343.398438000004</v>
      </c>
      <c r="K7923">
        <v>70343.398438000004</v>
      </c>
      <c r="L7923">
        <v>1.1169199999999999</v>
      </c>
      <c r="M7923">
        <v>0.104298</v>
      </c>
    </row>
    <row r="7924" spans="1:13" x14ac:dyDescent="0.25">
      <c r="A7924">
        <v>8.0846009999999993</v>
      </c>
      <c r="B7924">
        <v>70047.054688000004</v>
      </c>
      <c r="C7924">
        <v>9.7951650000000008</v>
      </c>
      <c r="D7924">
        <v>13.535227000000001</v>
      </c>
      <c r="E7924">
        <v>80.425445999999994</v>
      </c>
      <c r="F7924">
        <v>147.07711800000001</v>
      </c>
      <c r="G7924">
        <v>1.1097630000000001</v>
      </c>
      <c r="H7924">
        <v>615916.0625</v>
      </c>
      <c r="I7924">
        <v>57514.234375</v>
      </c>
      <c r="J7924">
        <v>70342.085938000004</v>
      </c>
      <c r="K7924">
        <v>70342.085938000004</v>
      </c>
      <c r="L7924">
        <v>1.1167400000000001</v>
      </c>
      <c r="M7924">
        <v>0.104281</v>
      </c>
    </row>
    <row r="7925" spans="1:13" x14ac:dyDescent="0.25">
      <c r="A7925">
        <v>8.0826419999999999</v>
      </c>
      <c r="B7925">
        <v>70046.976561999996</v>
      </c>
      <c r="C7925">
        <v>9.7951650000000008</v>
      </c>
      <c r="D7925">
        <v>13.525347999999999</v>
      </c>
      <c r="E7925">
        <v>80.429389999999998</v>
      </c>
      <c r="F7925">
        <v>147.08239699999999</v>
      </c>
      <c r="G7925">
        <v>1.10975</v>
      </c>
      <c r="H7925">
        <v>615925.0625</v>
      </c>
      <c r="I7925">
        <v>57507.621094000002</v>
      </c>
      <c r="J7925">
        <v>70340.546875</v>
      </c>
      <c r="K7925">
        <v>70340.546875</v>
      </c>
      <c r="L7925">
        <v>1.11666</v>
      </c>
      <c r="M7925">
        <v>0.10426000000000001</v>
      </c>
    </row>
    <row r="7926" spans="1:13" x14ac:dyDescent="0.25">
      <c r="A7926">
        <v>8.0805969999999991</v>
      </c>
      <c r="B7926">
        <v>70046.976561999996</v>
      </c>
      <c r="C7926">
        <v>9.7951639999999998</v>
      </c>
      <c r="D7926">
        <v>13.514905000000001</v>
      </c>
      <c r="E7926">
        <v>80.433646999999993</v>
      </c>
      <c r="F7926">
        <v>147.08802800000001</v>
      </c>
      <c r="G7926">
        <v>1.109737</v>
      </c>
      <c r="H7926">
        <v>615886.5</v>
      </c>
      <c r="I7926">
        <v>57503.148437999997</v>
      </c>
      <c r="J7926">
        <v>70339.507811999996</v>
      </c>
      <c r="K7926">
        <v>70339.507811999996</v>
      </c>
      <c r="L7926">
        <v>1.1164849999999999</v>
      </c>
      <c r="M7926">
        <v>0.104242</v>
      </c>
    </row>
    <row r="7927" spans="1:13" x14ac:dyDescent="0.25">
      <c r="A7927">
        <v>8.0786119999999997</v>
      </c>
      <c r="B7927">
        <v>70046.90625</v>
      </c>
      <c r="C7927">
        <v>9.7951639999999998</v>
      </c>
      <c r="D7927">
        <v>13.504686</v>
      </c>
      <c r="E7927">
        <v>80.437820000000002</v>
      </c>
      <c r="F7927">
        <v>147.09356700000001</v>
      </c>
      <c r="G7927">
        <v>1.1097239999999999</v>
      </c>
      <c r="H7927">
        <v>615880.9375</v>
      </c>
      <c r="I7927">
        <v>57495.101562000003</v>
      </c>
      <c r="J7927">
        <v>70338.140625</v>
      </c>
      <c r="K7927">
        <v>70338.140625</v>
      </c>
      <c r="L7927">
        <v>1.1163719999999999</v>
      </c>
      <c r="M7927">
        <v>0.10421800000000001</v>
      </c>
    </row>
    <row r="7928" spans="1:13" x14ac:dyDescent="0.25">
      <c r="A7928">
        <v>8.0765940000000001</v>
      </c>
      <c r="B7928">
        <v>70046.90625</v>
      </c>
      <c r="C7928">
        <v>9.7951639999999998</v>
      </c>
      <c r="D7928">
        <v>13.494166</v>
      </c>
      <c r="E7928">
        <v>80.442169000000007</v>
      </c>
      <c r="F7928">
        <v>147.099335</v>
      </c>
      <c r="G7928">
        <v>1.1097109999999999</v>
      </c>
      <c r="H7928">
        <v>615844.3125</v>
      </c>
      <c r="I7928">
        <v>57491.210937999997</v>
      </c>
      <c r="J7928">
        <v>70336.945311999996</v>
      </c>
      <c r="K7928">
        <v>70336.945311999996</v>
      </c>
      <c r="L7928">
        <v>1.1161989999999999</v>
      </c>
      <c r="M7928">
        <v>0.104201</v>
      </c>
    </row>
    <row r="7929" spans="1:13" x14ac:dyDescent="0.25">
      <c r="A7929">
        <v>8.0746300000000009</v>
      </c>
      <c r="B7929">
        <v>70046.835938000004</v>
      </c>
      <c r="C7929">
        <v>9.7951639999999998</v>
      </c>
      <c r="D7929">
        <v>13.483838</v>
      </c>
      <c r="E7929">
        <v>80.446442000000005</v>
      </c>
      <c r="F7929">
        <v>147.10502600000001</v>
      </c>
      <c r="G7929">
        <v>1.1096969999999999</v>
      </c>
      <c r="H7929">
        <v>615831.625</v>
      </c>
      <c r="I7929">
        <v>57482.703125</v>
      </c>
      <c r="J7929">
        <v>70335.632811999996</v>
      </c>
      <c r="K7929">
        <v>70335.632811999996</v>
      </c>
      <c r="L7929">
        <v>1.1160699999999999</v>
      </c>
      <c r="M7929">
        <v>0.104176</v>
      </c>
    </row>
    <row r="7930" spans="1:13" x14ac:dyDescent="0.25">
      <c r="A7930">
        <v>8.0727139999999995</v>
      </c>
      <c r="B7930">
        <v>70046.835938000004</v>
      </c>
      <c r="C7930">
        <v>9.7951639999999998</v>
      </c>
      <c r="D7930">
        <v>13.473653000000001</v>
      </c>
      <c r="E7930">
        <v>80.450705999999997</v>
      </c>
      <c r="F7930">
        <v>147.11068700000001</v>
      </c>
      <c r="G7930">
        <v>1.109685</v>
      </c>
      <c r="H7930">
        <v>615798.6875</v>
      </c>
      <c r="I7930">
        <v>57479.523437999997</v>
      </c>
      <c r="J7930">
        <v>70334.273438000004</v>
      </c>
      <c r="K7930">
        <v>70334.273438000004</v>
      </c>
      <c r="L7930">
        <v>1.1159049999999999</v>
      </c>
      <c r="M7930">
        <v>0.10416</v>
      </c>
    </row>
    <row r="7931" spans="1:13" x14ac:dyDescent="0.25">
      <c r="A7931">
        <v>8.0707799999999992</v>
      </c>
      <c r="B7931">
        <v>70046.757811999996</v>
      </c>
      <c r="C7931">
        <v>9.7951610000000002</v>
      </c>
      <c r="D7931">
        <v>13.463303</v>
      </c>
      <c r="E7931">
        <v>80.455078</v>
      </c>
      <c r="F7931">
        <v>147.116501</v>
      </c>
      <c r="G7931">
        <v>1.1096710000000001</v>
      </c>
      <c r="H7931">
        <v>615814.3125</v>
      </c>
      <c r="I7931">
        <v>57473.214844000002</v>
      </c>
      <c r="J7931">
        <v>70333.179688000004</v>
      </c>
      <c r="K7931">
        <v>70333.179688000004</v>
      </c>
      <c r="L7931">
        <v>1.115826</v>
      </c>
      <c r="M7931">
        <v>0.104139</v>
      </c>
    </row>
    <row r="7932" spans="1:13" x14ac:dyDescent="0.25">
      <c r="A7932">
        <v>8.0687270000000009</v>
      </c>
      <c r="B7932">
        <v>70046.757811999996</v>
      </c>
      <c r="C7932">
        <v>9.7951610000000002</v>
      </c>
      <c r="D7932">
        <v>13.452197999999999</v>
      </c>
      <c r="E7932">
        <v>80.459839000000002</v>
      </c>
      <c r="F7932">
        <v>147.122803</v>
      </c>
      <c r="G7932">
        <v>1.109658</v>
      </c>
      <c r="H7932">
        <v>615781.6875</v>
      </c>
      <c r="I7932">
        <v>57469.226562000003</v>
      </c>
      <c r="J7932">
        <v>70332.1875</v>
      </c>
      <c r="K7932">
        <v>70332.1875</v>
      </c>
      <c r="L7932">
        <v>1.115648</v>
      </c>
      <c r="M7932">
        <v>0.10412</v>
      </c>
    </row>
    <row r="7933" spans="1:13" x14ac:dyDescent="0.25">
      <c r="A7933">
        <v>8.066808</v>
      </c>
      <c r="B7933">
        <v>70046.6875</v>
      </c>
      <c r="C7933">
        <v>9.7951610000000002</v>
      </c>
      <c r="D7933">
        <v>13.441813</v>
      </c>
      <c r="E7933">
        <v>80.464232999999993</v>
      </c>
      <c r="F7933">
        <v>147.12870799999999</v>
      </c>
      <c r="G7933">
        <v>1.1096440000000001</v>
      </c>
      <c r="H7933">
        <v>615800.75</v>
      </c>
      <c r="I7933">
        <v>57464.046875</v>
      </c>
      <c r="J7933">
        <v>70330.421875</v>
      </c>
      <c r="K7933">
        <v>70330.421875</v>
      </c>
      <c r="L7933">
        <v>1.1155740000000001</v>
      </c>
      <c r="M7933">
        <v>0.104101</v>
      </c>
    </row>
    <row r="7934" spans="1:13" x14ac:dyDescent="0.25">
      <c r="A7934">
        <v>8.0649879999999996</v>
      </c>
      <c r="B7934">
        <v>70046.6875</v>
      </c>
      <c r="C7934">
        <v>9.7951610000000002</v>
      </c>
      <c r="D7934">
        <v>13.431861</v>
      </c>
      <c r="E7934">
        <v>80.468506000000005</v>
      </c>
      <c r="F7934">
        <v>147.13441499999999</v>
      </c>
      <c r="G7934">
        <v>1.109631</v>
      </c>
      <c r="H7934">
        <v>615771.5</v>
      </c>
      <c r="I7934">
        <v>57461.523437999997</v>
      </c>
      <c r="J7934">
        <v>70328.882811999996</v>
      </c>
      <c r="K7934">
        <v>70328.882811999996</v>
      </c>
      <c r="L7934">
        <v>1.115416</v>
      </c>
      <c r="M7934">
        <v>0.104087</v>
      </c>
    </row>
    <row r="7935" spans="1:13" x14ac:dyDescent="0.25">
      <c r="A7935">
        <v>8.0631529999999998</v>
      </c>
      <c r="B7935">
        <v>70046.601561999996</v>
      </c>
      <c r="C7935">
        <v>9.7951599999999992</v>
      </c>
      <c r="D7935">
        <v>13.421747</v>
      </c>
      <c r="E7935">
        <v>80.472915999999998</v>
      </c>
      <c r="F7935">
        <v>147.14025899999999</v>
      </c>
      <c r="G7935">
        <v>1.109618</v>
      </c>
      <c r="H7935">
        <v>615760.125</v>
      </c>
      <c r="I7935">
        <v>57453.035155999998</v>
      </c>
      <c r="J7935">
        <v>70327.835938000004</v>
      </c>
      <c r="K7935">
        <v>70327.835938000004</v>
      </c>
      <c r="L7935">
        <v>1.115286</v>
      </c>
      <c r="M7935">
        <v>0.104061</v>
      </c>
    </row>
    <row r="7936" spans="1:13" x14ac:dyDescent="0.25">
      <c r="A7936">
        <v>8.0613349999999997</v>
      </c>
      <c r="B7936">
        <v>70046.601561999996</v>
      </c>
      <c r="C7936">
        <v>9.7951599999999992</v>
      </c>
      <c r="D7936">
        <v>13.411670000000001</v>
      </c>
      <c r="E7936">
        <v>80.477310000000003</v>
      </c>
      <c r="F7936">
        <v>147.14613299999999</v>
      </c>
      <c r="G7936">
        <v>1.1096060000000001</v>
      </c>
      <c r="H7936">
        <v>615733.5</v>
      </c>
      <c r="I7936">
        <v>57450.324219000002</v>
      </c>
      <c r="J7936">
        <v>70326.6875</v>
      </c>
      <c r="K7936">
        <v>70326.6875</v>
      </c>
      <c r="L7936">
        <v>1.115129</v>
      </c>
      <c r="M7936">
        <v>0.104046</v>
      </c>
    </row>
    <row r="7937" spans="1:13" x14ac:dyDescent="0.25">
      <c r="A7937">
        <v>8.0594920000000005</v>
      </c>
      <c r="B7937">
        <v>70046.53125</v>
      </c>
      <c r="C7937">
        <v>9.7951599999999992</v>
      </c>
      <c r="D7937">
        <v>13.401401999999999</v>
      </c>
      <c r="E7937">
        <v>80.481842</v>
      </c>
      <c r="F7937">
        <v>147.15213</v>
      </c>
      <c r="G7937">
        <v>1.1095930000000001</v>
      </c>
      <c r="H7937">
        <v>615737.5625</v>
      </c>
      <c r="I7937">
        <v>57443.558594000002</v>
      </c>
      <c r="J7937">
        <v>70325.515625</v>
      </c>
      <c r="K7937">
        <v>70325.515625</v>
      </c>
      <c r="L7937">
        <v>1.115024</v>
      </c>
      <c r="M7937">
        <v>0.104023</v>
      </c>
    </row>
    <row r="7938" spans="1:13" x14ac:dyDescent="0.25">
      <c r="A7938">
        <v>8.0577140000000007</v>
      </c>
      <c r="B7938">
        <v>70046.53125</v>
      </c>
      <c r="C7938">
        <v>9.7951599999999992</v>
      </c>
      <c r="D7938">
        <v>13.391425999999999</v>
      </c>
      <c r="E7938">
        <v>80.486251999999993</v>
      </c>
      <c r="F7938">
        <v>147.158005</v>
      </c>
      <c r="G7938">
        <v>1.10958</v>
      </c>
      <c r="H7938">
        <v>615713.125</v>
      </c>
      <c r="I7938">
        <v>57441.296875</v>
      </c>
      <c r="J7938">
        <v>70324.085938000004</v>
      </c>
      <c r="K7938">
        <v>70324.085938000004</v>
      </c>
      <c r="L7938">
        <v>1.11487</v>
      </c>
      <c r="M7938">
        <v>0.104009</v>
      </c>
    </row>
    <row r="7939" spans="1:13" x14ac:dyDescent="0.25">
      <c r="A7939">
        <v>8.0558610000000002</v>
      </c>
      <c r="B7939">
        <v>70046.460938000004</v>
      </c>
      <c r="C7939">
        <v>9.7951580000000007</v>
      </c>
      <c r="D7939">
        <v>13.381031</v>
      </c>
      <c r="E7939">
        <v>80.490905999999995</v>
      </c>
      <c r="F7939">
        <v>147.164154</v>
      </c>
      <c r="G7939">
        <v>1.109567</v>
      </c>
      <c r="H7939">
        <v>615744.75</v>
      </c>
      <c r="I7939">
        <v>57436.523437999997</v>
      </c>
      <c r="J7939">
        <v>70323</v>
      </c>
      <c r="K7939">
        <v>70323</v>
      </c>
      <c r="L7939">
        <v>1.114811</v>
      </c>
      <c r="M7939">
        <v>0.103989</v>
      </c>
    </row>
    <row r="7940" spans="1:13" x14ac:dyDescent="0.25">
      <c r="A7940">
        <v>8.0540859999999999</v>
      </c>
      <c r="B7940">
        <v>70046.460938000004</v>
      </c>
      <c r="C7940">
        <v>9.7951580000000007</v>
      </c>
      <c r="D7940">
        <v>13.371019</v>
      </c>
      <c r="E7940">
        <v>80.495384000000001</v>
      </c>
      <c r="F7940">
        <v>147.170151</v>
      </c>
      <c r="G7940">
        <v>1.1095539999999999</v>
      </c>
      <c r="H7940">
        <v>615720.75</v>
      </c>
      <c r="I7940">
        <v>57434.375</v>
      </c>
      <c r="J7940">
        <v>70321.515625</v>
      </c>
      <c r="K7940">
        <v>70321.515625</v>
      </c>
      <c r="L7940">
        <v>1.114657</v>
      </c>
      <c r="M7940">
        <v>0.103975</v>
      </c>
    </row>
    <row r="7941" spans="1:13" x14ac:dyDescent="0.25">
      <c r="A7941">
        <v>8.0523059999999997</v>
      </c>
      <c r="B7941">
        <v>70046.382811999996</v>
      </c>
      <c r="C7941">
        <v>9.7951580000000007</v>
      </c>
      <c r="D7941">
        <v>13.360973</v>
      </c>
      <c r="E7941">
        <v>80.499908000000005</v>
      </c>
      <c r="F7941">
        <v>147.17617799999999</v>
      </c>
      <c r="G7941">
        <v>1.109542</v>
      </c>
      <c r="H7941">
        <v>615719.875</v>
      </c>
      <c r="I7941">
        <v>57427.09375</v>
      </c>
      <c r="J7941">
        <v>70320.304688000004</v>
      </c>
      <c r="K7941">
        <v>70320.304688000004</v>
      </c>
      <c r="L7941">
        <v>1.1145419999999999</v>
      </c>
      <c r="M7941">
        <v>0.103951</v>
      </c>
    </row>
    <row r="7942" spans="1:13" x14ac:dyDescent="0.25">
      <c r="A7942">
        <v>8.0505150000000008</v>
      </c>
      <c r="B7942">
        <v>70046.382811999996</v>
      </c>
      <c r="C7942">
        <v>9.7951580000000007</v>
      </c>
      <c r="D7942">
        <v>13.350801000000001</v>
      </c>
      <c r="E7942">
        <v>80.504538999999994</v>
      </c>
      <c r="F7942">
        <v>147.18232699999999</v>
      </c>
      <c r="G7942">
        <v>1.109529</v>
      </c>
      <c r="H7942">
        <v>615697.4375</v>
      </c>
      <c r="I7942">
        <v>57424.605469000002</v>
      </c>
      <c r="J7942">
        <v>70319.007811999996</v>
      </c>
      <c r="K7942">
        <v>70319.007811999996</v>
      </c>
      <c r="L7942">
        <v>1.114387</v>
      </c>
      <c r="M7942">
        <v>0.103936</v>
      </c>
    </row>
    <row r="7943" spans="1:13" x14ac:dyDescent="0.25">
      <c r="A7943">
        <v>8.0487549999999999</v>
      </c>
      <c r="B7943">
        <v>70044.15625</v>
      </c>
      <c r="C7943">
        <v>9.7951569999999997</v>
      </c>
      <c r="D7943">
        <v>13.340797999999999</v>
      </c>
      <c r="E7943">
        <v>80.509108999999995</v>
      </c>
      <c r="F7943">
        <v>147.1884</v>
      </c>
      <c r="G7943">
        <v>1.1095159999999999</v>
      </c>
      <c r="H7943">
        <v>615697.875</v>
      </c>
      <c r="I7943">
        <v>57418.128905999998</v>
      </c>
      <c r="J7943">
        <v>70317.6875</v>
      </c>
      <c r="K7943">
        <v>70317.6875</v>
      </c>
      <c r="L7943">
        <v>1.114274</v>
      </c>
      <c r="M7943">
        <v>0.10391400000000001</v>
      </c>
    </row>
    <row r="7944" spans="1:13" x14ac:dyDescent="0.25">
      <c r="A7944">
        <v>8.0469830000000009</v>
      </c>
      <c r="B7944">
        <v>70044.15625</v>
      </c>
      <c r="C7944">
        <v>9.7951569999999997</v>
      </c>
      <c r="D7944">
        <v>13.330679999999999</v>
      </c>
      <c r="E7944">
        <v>80.513771000000006</v>
      </c>
      <c r="F7944">
        <v>147.19458</v>
      </c>
      <c r="G7944">
        <v>1.109504</v>
      </c>
      <c r="H7944">
        <v>615677.1875</v>
      </c>
      <c r="I7944">
        <v>57415.859375</v>
      </c>
      <c r="J7944">
        <v>70316.429688000004</v>
      </c>
      <c r="K7944">
        <v>70316.429688000004</v>
      </c>
      <c r="L7944">
        <v>1.11412</v>
      </c>
      <c r="M7944">
        <v>0.10389900000000001</v>
      </c>
    </row>
    <row r="7945" spans="1:13" x14ac:dyDescent="0.25">
      <c r="A7945">
        <v>8.0451800000000002</v>
      </c>
      <c r="B7945">
        <v>70046.234375</v>
      </c>
      <c r="C7945">
        <v>9.7951569999999997</v>
      </c>
      <c r="D7945">
        <v>13.320368999999999</v>
      </c>
      <c r="E7945">
        <v>80.518546999999998</v>
      </c>
      <c r="F7945">
        <v>147.20091199999999</v>
      </c>
      <c r="G7945">
        <v>1.109491</v>
      </c>
      <c r="H7945">
        <v>615679.3125</v>
      </c>
      <c r="I7945">
        <v>57409.261719000002</v>
      </c>
      <c r="J7945">
        <v>70315.210938000004</v>
      </c>
      <c r="K7945">
        <v>70315.210938000004</v>
      </c>
      <c r="L7945">
        <v>1.114004</v>
      </c>
      <c r="M7945">
        <v>0.103876</v>
      </c>
    </row>
    <row r="7946" spans="1:13" x14ac:dyDescent="0.25">
      <c r="A7946">
        <v>8.0434819999999991</v>
      </c>
      <c r="B7946">
        <v>70046.234375</v>
      </c>
      <c r="C7946">
        <v>9.7951569999999997</v>
      </c>
      <c r="D7946">
        <v>13.310644</v>
      </c>
      <c r="E7946">
        <v>80.523032999999998</v>
      </c>
      <c r="F7946">
        <v>147.206909</v>
      </c>
      <c r="G7946">
        <v>1.109478</v>
      </c>
      <c r="H7946">
        <v>615659.625</v>
      </c>
      <c r="I7946">
        <v>57407.628905999998</v>
      </c>
      <c r="J7946">
        <v>70313.65625</v>
      </c>
      <c r="K7946">
        <v>70313.65625</v>
      </c>
      <c r="L7946">
        <v>1.1138570000000001</v>
      </c>
      <c r="M7946">
        <v>0.103862</v>
      </c>
    </row>
    <row r="7947" spans="1:13" x14ac:dyDescent="0.25">
      <c r="A7947">
        <v>8.0417249999999996</v>
      </c>
      <c r="B7947">
        <v>70046.15625</v>
      </c>
      <c r="C7947">
        <v>9.7951560000000004</v>
      </c>
      <c r="D7947">
        <v>13.300576</v>
      </c>
      <c r="E7947">
        <v>80.527748000000003</v>
      </c>
      <c r="F7947">
        <v>147.213165</v>
      </c>
      <c r="G7947">
        <v>1.1094660000000001</v>
      </c>
      <c r="H7947">
        <v>615694.875</v>
      </c>
      <c r="I7947">
        <v>57403.554687999997</v>
      </c>
      <c r="J7947">
        <v>70312.617188000004</v>
      </c>
      <c r="K7947">
        <v>70312.617188000004</v>
      </c>
      <c r="L7947">
        <v>1.1138030000000001</v>
      </c>
      <c r="M7947">
        <v>0.10384400000000001</v>
      </c>
    </row>
    <row r="7948" spans="1:13" x14ac:dyDescent="0.25">
      <c r="A7948">
        <v>8.0400410000000004</v>
      </c>
      <c r="B7948">
        <v>70046.15625</v>
      </c>
      <c r="C7948">
        <v>9.7951560000000004</v>
      </c>
      <c r="D7948">
        <v>13.290924</v>
      </c>
      <c r="E7948">
        <v>80.532272000000006</v>
      </c>
      <c r="F7948">
        <v>147.219177</v>
      </c>
      <c r="G7948">
        <v>1.109453</v>
      </c>
      <c r="H7948">
        <v>615675.6875</v>
      </c>
      <c r="I7948">
        <v>57401.921875</v>
      </c>
      <c r="J7948">
        <v>70311.140625</v>
      </c>
      <c r="K7948">
        <v>70311.140625</v>
      </c>
      <c r="L7948">
        <v>1.113656</v>
      </c>
      <c r="M7948">
        <v>0.10383100000000001</v>
      </c>
    </row>
    <row r="7949" spans="1:13" x14ac:dyDescent="0.25">
      <c r="A7949">
        <v>8.0382599999999993</v>
      </c>
      <c r="B7949">
        <v>70046.085938000004</v>
      </c>
      <c r="C7949">
        <v>9.7951560000000004</v>
      </c>
      <c r="D7949">
        <v>13.280753000000001</v>
      </c>
      <c r="E7949">
        <v>80.537116999999995</v>
      </c>
      <c r="F7949">
        <v>147.225571</v>
      </c>
      <c r="G7949">
        <v>1.1094409999999999</v>
      </c>
      <c r="H7949">
        <v>615700.4375</v>
      </c>
      <c r="I7949">
        <v>57396.96875</v>
      </c>
      <c r="J7949">
        <v>70310.179688000004</v>
      </c>
      <c r="K7949">
        <v>70310.179688000004</v>
      </c>
      <c r="L7949">
        <v>1.1135790000000001</v>
      </c>
      <c r="M7949">
        <v>0.10381</v>
      </c>
    </row>
    <row r="7950" spans="1:13" x14ac:dyDescent="0.25">
      <c r="A7950">
        <v>8.0365570000000002</v>
      </c>
      <c r="B7950">
        <v>70046.085938000004</v>
      </c>
      <c r="C7950">
        <v>9.7951560000000004</v>
      </c>
      <c r="D7950">
        <v>13.271024000000001</v>
      </c>
      <c r="E7950">
        <v>80.541702000000001</v>
      </c>
      <c r="F7950">
        <v>147.23172</v>
      </c>
      <c r="G7950">
        <v>1.109429</v>
      </c>
      <c r="H7950">
        <v>615681.625</v>
      </c>
      <c r="I7950">
        <v>57395.320312000003</v>
      </c>
      <c r="J7950">
        <v>70308.695311999996</v>
      </c>
      <c r="K7950">
        <v>70308.695311999996</v>
      </c>
      <c r="L7950">
        <v>1.1134299999999999</v>
      </c>
      <c r="M7950">
        <v>0.103797</v>
      </c>
    </row>
    <row r="7951" spans="1:13" x14ac:dyDescent="0.25">
      <c r="A7951">
        <v>8.0347369999999998</v>
      </c>
      <c r="B7951">
        <v>70046.015625</v>
      </c>
      <c r="C7951">
        <v>9.7951560000000004</v>
      </c>
      <c r="D7951">
        <v>13.260567999999999</v>
      </c>
      <c r="E7951">
        <v>80.546722000000003</v>
      </c>
      <c r="F7951">
        <v>147.23835800000001</v>
      </c>
      <c r="G7951">
        <v>1.109416</v>
      </c>
      <c r="H7951">
        <v>615645.3125</v>
      </c>
      <c r="I7951">
        <v>57385.289062000003</v>
      </c>
      <c r="J7951">
        <v>70307.703125</v>
      </c>
      <c r="K7951">
        <v>70307.703125</v>
      </c>
      <c r="L7951">
        <v>1.1132379999999999</v>
      </c>
      <c r="M7951">
        <v>0.103767</v>
      </c>
    </row>
    <row r="7952" spans="1:13" x14ac:dyDescent="0.25">
      <c r="A7952">
        <v>8.0329990000000002</v>
      </c>
      <c r="B7952">
        <v>70046.015625</v>
      </c>
      <c r="C7952">
        <v>9.7951540000000001</v>
      </c>
      <c r="D7952">
        <v>13.250603</v>
      </c>
      <c r="E7952">
        <v>80.551497999999995</v>
      </c>
      <c r="F7952">
        <v>147.24472</v>
      </c>
      <c r="G7952">
        <v>1.1094029999999999</v>
      </c>
      <c r="H7952">
        <v>615627.375</v>
      </c>
      <c r="I7952">
        <v>57383.78125</v>
      </c>
      <c r="J7952">
        <v>70306.078125</v>
      </c>
      <c r="K7952">
        <v>70306.078125</v>
      </c>
      <c r="L7952">
        <v>1.1130869999999999</v>
      </c>
      <c r="M7952">
        <v>0.103753</v>
      </c>
    </row>
    <row r="7953" spans="1:13" x14ac:dyDescent="0.25">
      <c r="A7953">
        <v>8.0312710000000003</v>
      </c>
      <c r="B7953">
        <v>70045.9375</v>
      </c>
      <c r="C7953">
        <v>9.7951540000000001</v>
      </c>
      <c r="D7953">
        <v>13.240739</v>
      </c>
      <c r="E7953">
        <v>80.556235999999998</v>
      </c>
      <c r="F7953">
        <v>147.25103799999999</v>
      </c>
      <c r="G7953">
        <v>1.109391</v>
      </c>
      <c r="H7953">
        <v>615662</v>
      </c>
      <c r="I7953">
        <v>57380.472655999998</v>
      </c>
      <c r="J7953">
        <v>70304.78125</v>
      </c>
      <c r="K7953">
        <v>70304.78125</v>
      </c>
      <c r="L7953">
        <v>1.1130310000000001</v>
      </c>
      <c r="M7953">
        <v>0.10373599999999999</v>
      </c>
    </row>
    <row r="7954" spans="1:13" x14ac:dyDescent="0.25">
      <c r="A7954">
        <v>8.0295319999999997</v>
      </c>
      <c r="B7954">
        <v>70045.9375</v>
      </c>
      <c r="C7954">
        <v>9.7951540000000001</v>
      </c>
      <c r="D7954">
        <v>13.230805999999999</v>
      </c>
      <c r="E7954">
        <v>80.561035000000004</v>
      </c>
      <c r="F7954">
        <v>147.25744599999999</v>
      </c>
      <c r="G7954">
        <v>1.1093789999999999</v>
      </c>
      <c r="H7954">
        <v>615644.4375</v>
      </c>
      <c r="I7954">
        <v>57378.519530999998</v>
      </c>
      <c r="J7954">
        <v>70303.492188000004</v>
      </c>
      <c r="K7954">
        <v>70303.492188000004</v>
      </c>
      <c r="L7954">
        <v>1.112879</v>
      </c>
      <c r="M7954">
        <v>0.10372099999999999</v>
      </c>
    </row>
    <row r="7955" spans="1:13" x14ac:dyDescent="0.25">
      <c r="A7955">
        <v>8.0277560000000001</v>
      </c>
      <c r="B7955">
        <v>70045.867188000004</v>
      </c>
      <c r="C7955">
        <v>9.7951540000000001</v>
      </c>
      <c r="D7955">
        <v>13.220673</v>
      </c>
      <c r="E7955">
        <v>80.565978999999999</v>
      </c>
      <c r="F7955">
        <v>147.26402300000001</v>
      </c>
      <c r="G7955">
        <v>1.109367</v>
      </c>
      <c r="H7955">
        <v>615656.375</v>
      </c>
      <c r="I7955">
        <v>57372.847655999998</v>
      </c>
      <c r="J7955">
        <v>70302.289061999996</v>
      </c>
      <c r="K7955">
        <v>70302.289061999996</v>
      </c>
      <c r="L7955">
        <v>1.112776</v>
      </c>
      <c r="M7955">
        <v>0.103699</v>
      </c>
    </row>
    <row r="7956" spans="1:13" x14ac:dyDescent="0.25">
      <c r="A7956">
        <v>8.0259680000000007</v>
      </c>
      <c r="B7956">
        <v>70045.867188000004</v>
      </c>
      <c r="C7956">
        <v>9.7951530000000009</v>
      </c>
      <c r="D7956">
        <v>13.210478999999999</v>
      </c>
      <c r="E7956">
        <v>80.570960999999997</v>
      </c>
      <c r="F7956">
        <v>147.27067600000001</v>
      </c>
      <c r="G7956">
        <v>1.109354</v>
      </c>
      <c r="H7956">
        <v>615638.75</v>
      </c>
      <c r="I7956">
        <v>57370.839844000002</v>
      </c>
      <c r="J7956">
        <v>70300.953125</v>
      </c>
      <c r="K7956">
        <v>70300.953125</v>
      </c>
      <c r="L7956">
        <v>1.112619</v>
      </c>
      <c r="M7956">
        <v>0.103684</v>
      </c>
    </row>
    <row r="7957" spans="1:13" x14ac:dyDescent="0.25">
      <c r="A7957">
        <v>8.0241310000000006</v>
      </c>
      <c r="B7957">
        <v>70045.796875</v>
      </c>
      <c r="C7957">
        <v>9.7951530000000009</v>
      </c>
      <c r="D7957">
        <v>13.200079000000001</v>
      </c>
      <c r="E7957">
        <v>80.576065</v>
      </c>
      <c r="F7957">
        <v>147.27748099999999</v>
      </c>
      <c r="G7957">
        <v>1.1093420000000001</v>
      </c>
      <c r="H7957">
        <v>615662.875</v>
      </c>
      <c r="I7957">
        <v>57366.777344000002</v>
      </c>
      <c r="J7957">
        <v>70299.710938000004</v>
      </c>
      <c r="K7957">
        <v>70299.710938000004</v>
      </c>
      <c r="L7957">
        <v>1.1125339999999999</v>
      </c>
      <c r="M7957">
        <v>0.10366499999999999</v>
      </c>
    </row>
    <row r="7958" spans="1:13" x14ac:dyDescent="0.25">
      <c r="A7958">
        <v>8.0223849999999999</v>
      </c>
      <c r="B7958">
        <v>70045.796875</v>
      </c>
      <c r="C7958">
        <v>9.7951530000000009</v>
      </c>
      <c r="D7958">
        <v>13.190191</v>
      </c>
      <c r="E7958">
        <v>80.580933000000002</v>
      </c>
      <c r="F7958">
        <v>147.28398100000001</v>
      </c>
      <c r="G7958">
        <v>1.109329</v>
      </c>
      <c r="H7958">
        <v>615645.4375</v>
      </c>
      <c r="I7958">
        <v>57365.363280999998</v>
      </c>
      <c r="J7958">
        <v>70298.09375</v>
      </c>
      <c r="K7958">
        <v>70298.09375</v>
      </c>
      <c r="L7958">
        <v>1.1123810000000001</v>
      </c>
      <c r="M7958">
        <v>0.10365099999999999</v>
      </c>
    </row>
    <row r="7959" spans="1:13" x14ac:dyDescent="0.25">
      <c r="A7959">
        <v>8.0205939999999991</v>
      </c>
      <c r="B7959">
        <v>70045.71875</v>
      </c>
      <c r="C7959">
        <v>9.7951530000000009</v>
      </c>
      <c r="D7959">
        <v>13.18005</v>
      </c>
      <c r="E7959">
        <v>80.58596</v>
      </c>
      <c r="F7959">
        <v>147.290695</v>
      </c>
      <c r="G7959">
        <v>1.1093170000000001</v>
      </c>
      <c r="H7959">
        <v>615611.1875</v>
      </c>
      <c r="I7959">
        <v>57355.820312000003</v>
      </c>
      <c r="J7959">
        <v>70296.984375</v>
      </c>
      <c r="K7959">
        <v>70296.984375</v>
      </c>
      <c r="L7959">
        <v>1.1121920000000001</v>
      </c>
      <c r="M7959">
        <v>0.10362200000000001</v>
      </c>
    </row>
    <row r="7960" spans="1:13" x14ac:dyDescent="0.25">
      <c r="A7960">
        <v>8.0187310000000007</v>
      </c>
      <c r="B7960">
        <v>70045.71875</v>
      </c>
      <c r="C7960">
        <v>9.7951530000000009</v>
      </c>
      <c r="D7960">
        <v>13.169499999999999</v>
      </c>
      <c r="E7960">
        <v>80.591217</v>
      </c>
      <c r="F7960">
        <v>147.29771400000001</v>
      </c>
      <c r="G7960">
        <v>1.1093040000000001</v>
      </c>
      <c r="H7960">
        <v>615594.5625</v>
      </c>
      <c r="I7960">
        <v>57353.574219000002</v>
      </c>
      <c r="J7960">
        <v>70295.789061999996</v>
      </c>
      <c r="K7960">
        <v>70295.789061999996</v>
      </c>
      <c r="L7960">
        <v>1.1120300000000001</v>
      </c>
      <c r="M7960">
        <v>0.103605</v>
      </c>
    </row>
    <row r="7961" spans="1:13" x14ac:dyDescent="0.25">
      <c r="A7961">
        <v>8.0168110000000006</v>
      </c>
      <c r="B7961">
        <v>70045.65625</v>
      </c>
      <c r="C7961">
        <v>9.7951510000000006</v>
      </c>
      <c r="D7961">
        <v>13.158739000000001</v>
      </c>
      <c r="E7961">
        <v>80.596603000000002</v>
      </c>
      <c r="F7961">
        <v>147.304901</v>
      </c>
      <c r="G7961">
        <v>1.1092919999999999</v>
      </c>
      <c r="H7961">
        <v>615648.25</v>
      </c>
      <c r="I7961">
        <v>57352.085937999997</v>
      </c>
      <c r="J7961">
        <v>70294.351561999996</v>
      </c>
      <c r="K7961">
        <v>70294.351561999996</v>
      </c>
      <c r="L7961">
        <v>1.111991</v>
      </c>
      <c r="M7961">
        <v>0.10359</v>
      </c>
    </row>
    <row r="7962" spans="1:13" x14ac:dyDescent="0.25">
      <c r="A7962">
        <v>8.0150500000000005</v>
      </c>
      <c r="B7962">
        <v>70045.65625</v>
      </c>
      <c r="C7962">
        <v>9.7951510000000006</v>
      </c>
      <c r="D7962">
        <v>13.148883</v>
      </c>
      <c r="E7962">
        <v>80.601500999999999</v>
      </c>
      <c r="F7962">
        <v>147.311508</v>
      </c>
      <c r="G7962">
        <v>1.1092789999999999</v>
      </c>
      <c r="H7962">
        <v>615631</v>
      </c>
      <c r="I7962">
        <v>57351.023437999997</v>
      </c>
      <c r="J7962">
        <v>70292.570311999996</v>
      </c>
      <c r="K7962">
        <v>70292.570311999996</v>
      </c>
      <c r="L7962">
        <v>1.1118380000000001</v>
      </c>
      <c r="M7962">
        <v>0.103577</v>
      </c>
    </row>
    <row r="7963" spans="1:13" x14ac:dyDescent="0.25">
      <c r="A7963">
        <v>8.0132010000000005</v>
      </c>
      <c r="B7963">
        <v>70045.570311999996</v>
      </c>
      <c r="C7963">
        <v>9.7951510000000006</v>
      </c>
      <c r="D7963">
        <v>13.138553</v>
      </c>
      <c r="E7963">
        <v>80.606728000000004</v>
      </c>
      <c r="F7963">
        <v>147.318466</v>
      </c>
      <c r="G7963">
        <v>1.109267</v>
      </c>
      <c r="H7963">
        <v>615618.125</v>
      </c>
      <c r="I7963">
        <v>57343.289062000003</v>
      </c>
      <c r="J7963">
        <v>70291.546875</v>
      </c>
      <c r="K7963">
        <v>70291.546875</v>
      </c>
      <c r="L7963">
        <v>1.1116820000000001</v>
      </c>
      <c r="M7963">
        <v>0.10355</v>
      </c>
    </row>
    <row r="7964" spans="1:13" x14ac:dyDescent="0.25">
      <c r="A7964">
        <v>8.0114009999999993</v>
      </c>
      <c r="B7964">
        <v>70045.570311999996</v>
      </c>
      <c r="C7964">
        <v>9.7951510000000006</v>
      </c>
      <c r="D7964">
        <v>13.128505000000001</v>
      </c>
      <c r="E7964">
        <v>80.611794000000003</v>
      </c>
      <c r="F7964">
        <v>147.325256</v>
      </c>
      <c r="G7964">
        <v>1.1092550000000001</v>
      </c>
      <c r="H7964">
        <v>615601.4375</v>
      </c>
      <c r="I7964">
        <v>57341.6875</v>
      </c>
      <c r="J7964">
        <v>70290.117188000004</v>
      </c>
      <c r="K7964">
        <v>70290.117188000004</v>
      </c>
      <c r="L7964">
        <v>1.1115250000000001</v>
      </c>
      <c r="M7964">
        <v>0.103536</v>
      </c>
    </row>
    <row r="7965" spans="1:13" x14ac:dyDescent="0.25">
      <c r="A7965">
        <v>8.0095229999999997</v>
      </c>
      <c r="B7965">
        <v>70045.5</v>
      </c>
      <c r="C7965">
        <v>9.7951499999999996</v>
      </c>
      <c r="D7965">
        <v>13.118100999999999</v>
      </c>
      <c r="E7965">
        <v>80.617103999999998</v>
      </c>
      <c r="F7965">
        <v>147.33235199999999</v>
      </c>
      <c r="G7965">
        <v>1.1092420000000001</v>
      </c>
      <c r="H7965">
        <v>615614.6875</v>
      </c>
      <c r="I7965">
        <v>57336.636719000002</v>
      </c>
      <c r="J7965">
        <v>70288.96875</v>
      </c>
      <c r="K7965">
        <v>70288.96875</v>
      </c>
      <c r="L7965">
        <v>1.1114139999999999</v>
      </c>
      <c r="M7965">
        <v>0.10351399999999999</v>
      </c>
    </row>
    <row r="7966" spans="1:13" x14ac:dyDescent="0.25">
      <c r="A7966">
        <v>8.0076730000000005</v>
      </c>
      <c r="B7966">
        <v>70045.5</v>
      </c>
      <c r="C7966">
        <v>9.7951499999999996</v>
      </c>
      <c r="D7966">
        <v>13.107847</v>
      </c>
      <c r="E7966">
        <v>80.622321999999997</v>
      </c>
      <c r="F7966">
        <v>147.33933999999999</v>
      </c>
      <c r="G7966">
        <v>1.1092299999999999</v>
      </c>
      <c r="H7966">
        <v>615597.6875</v>
      </c>
      <c r="I7966">
        <v>57334.933594000002</v>
      </c>
      <c r="J7966">
        <v>70287.507811999996</v>
      </c>
      <c r="K7966">
        <v>70287.507811999996</v>
      </c>
      <c r="L7966">
        <v>1.1112519999999999</v>
      </c>
      <c r="M7966">
        <v>0.10349899999999999</v>
      </c>
    </row>
    <row r="7967" spans="1:13" x14ac:dyDescent="0.25">
      <c r="A7967">
        <v>8.0058089999999993</v>
      </c>
      <c r="B7967">
        <v>70045.429688000004</v>
      </c>
      <c r="C7967">
        <v>9.7951499999999996</v>
      </c>
      <c r="D7967">
        <v>13.097552</v>
      </c>
      <c r="E7967">
        <v>80.627594000000002</v>
      </c>
      <c r="F7967">
        <v>147.34643600000001</v>
      </c>
      <c r="G7967">
        <v>1.109218</v>
      </c>
      <c r="H7967">
        <v>615590.9375</v>
      </c>
      <c r="I7967">
        <v>57328.308594000002</v>
      </c>
      <c r="J7967">
        <v>70286.171875</v>
      </c>
      <c r="K7967">
        <v>70286.171875</v>
      </c>
      <c r="L7967">
        <v>1.1111070000000001</v>
      </c>
      <c r="M7967">
        <v>0.103474</v>
      </c>
    </row>
    <row r="7968" spans="1:13" x14ac:dyDescent="0.25">
      <c r="A7968">
        <v>8.0038990000000005</v>
      </c>
      <c r="B7968">
        <v>70045.429688000004</v>
      </c>
      <c r="C7968">
        <v>9.7951499999999996</v>
      </c>
      <c r="D7968">
        <v>13.087009</v>
      </c>
      <c r="E7968">
        <v>80.633033999999995</v>
      </c>
      <c r="F7968">
        <v>147.35372899999999</v>
      </c>
      <c r="G7968">
        <v>1.109205</v>
      </c>
      <c r="H7968">
        <v>615574.25</v>
      </c>
      <c r="I7968">
        <v>57326.226562000003</v>
      </c>
      <c r="J7968">
        <v>70284.8125</v>
      </c>
      <c r="K7968">
        <v>70284.8125</v>
      </c>
      <c r="L7968">
        <v>1.1109389999999999</v>
      </c>
      <c r="M7968">
        <v>0.10345799999999999</v>
      </c>
    </row>
    <row r="7969" spans="1:13" x14ac:dyDescent="0.25">
      <c r="A7969">
        <v>8.0018700000000003</v>
      </c>
      <c r="B7969">
        <v>70045.359375</v>
      </c>
      <c r="C7969">
        <v>9.7951479999999993</v>
      </c>
      <c r="D7969">
        <v>13.075894</v>
      </c>
      <c r="E7969">
        <v>80.638794000000004</v>
      </c>
      <c r="F7969">
        <v>147.36144999999999</v>
      </c>
      <c r="G7969">
        <v>1.1091930000000001</v>
      </c>
      <c r="H7969">
        <v>615608.75</v>
      </c>
      <c r="I7969">
        <v>57322.863280999998</v>
      </c>
      <c r="J7969">
        <v>70283.632811999996</v>
      </c>
      <c r="K7969">
        <v>70283.632811999996</v>
      </c>
      <c r="L7969">
        <v>1.1108560000000001</v>
      </c>
      <c r="M7969">
        <v>0.103438</v>
      </c>
    </row>
    <row r="7970" spans="1:13" x14ac:dyDescent="0.25">
      <c r="A7970">
        <v>8.0000180000000007</v>
      </c>
      <c r="B7970">
        <v>70045.359375</v>
      </c>
      <c r="C7970">
        <v>9.7951479999999993</v>
      </c>
      <c r="D7970">
        <v>13.065830999999999</v>
      </c>
      <c r="E7970">
        <v>80.643967000000004</v>
      </c>
      <c r="F7970">
        <v>147.368469</v>
      </c>
      <c r="G7970">
        <v>1.1091800000000001</v>
      </c>
      <c r="H7970">
        <v>615590.8125</v>
      </c>
      <c r="I7970">
        <v>57321.832030999998</v>
      </c>
      <c r="J7970">
        <v>70281.765625</v>
      </c>
      <c r="K7970">
        <v>70281.765625</v>
      </c>
      <c r="L7970">
        <v>1.1106929999999999</v>
      </c>
      <c r="M7970">
        <v>0.103424</v>
      </c>
    </row>
    <row r="7971" spans="1:13" x14ac:dyDescent="0.25">
      <c r="A7971">
        <v>7.9981140000000002</v>
      </c>
      <c r="B7971">
        <v>70045.28125</v>
      </c>
      <c r="C7971">
        <v>9.7951479999999993</v>
      </c>
      <c r="D7971">
        <v>13.055474999999999</v>
      </c>
      <c r="E7971">
        <v>80.649367999999996</v>
      </c>
      <c r="F7971">
        <v>147.37571700000001</v>
      </c>
      <c r="G7971">
        <v>1.1091679999999999</v>
      </c>
      <c r="H7971">
        <v>615586.75</v>
      </c>
      <c r="I7971">
        <v>57315.335937999997</v>
      </c>
      <c r="J7971">
        <v>70280.617188000004</v>
      </c>
      <c r="K7971">
        <v>70280.617188000004</v>
      </c>
      <c r="L7971">
        <v>1.110549</v>
      </c>
      <c r="M7971">
        <v>0.10340000000000001</v>
      </c>
    </row>
    <row r="7972" spans="1:13" x14ac:dyDescent="0.25">
      <c r="A7972">
        <v>7.9962080000000002</v>
      </c>
      <c r="B7972">
        <v>70045.28125</v>
      </c>
      <c r="C7972">
        <v>9.7951479999999993</v>
      </c>
      <c r="D7972">
        <v>13.04513</v>
      </c>
      <c r="E7972">
        <v>80.654769999999999</v>
      </c>
      <c r="F7972">
        <v>147.38296500000001</v>
      </c>
      <c r="G7972">
        <v>1.109156</v>
      </c>
      <c r="H7972">
        <v>615569.6875</v>
      </c>
      <c r="I7972">
        <v>57313.476562000003</v>
      </c>
      <c r="J7972">
        <v>70279.273438000004</v>
      </c>
      <c r="K7972">
        <v>70279.273438000004</v>
      </c>
      <c r="L7972">
        <v>1.110382</v>
      </c>
      <c r="M7972">
        <v>0.103384</v>
      </c>
    </row>
    <row r="7973" spans="1:13" x14ac:dyDescent="0.25">
      <c r="A7973">
        <v>7.9941610000000001</v>
      </c>
      <c r="B7973">
        <v>70045.203125</v>
      </c>
      <c r="C7973">
        <v>9.7951479999999993</v>
      </c>
      <c r="D7973">
        <v>13.034046999999999</v>
      </c>
      <c r="E7973">
        <v>80.660613999999995</v>
      </c>
      <c r="F7973">
        <v>147.39080799999999</v>
      </c>
      <c r="G7973">
        <v>1.109143</v>
      </c>
      <c r="H7973">
        <v>615553.5625</v>
      </c>
      <c r="I7973">
        <v>57305.835937999997</v>
      </c>
      <c r="J7973">
        <v>70278.179688000004</v>
      </c>
      <c r="K7973">
        <v>70278.179688000004</v>
      </c>
      <c r="L7973">
        <v>1.110204</v>
      </c>
      <c r="M7973">
        <v>0.103356</v>
      </c>
    </row>
    <row r="7974" spans="1:13" x14ac:dyDescent="0.25">
      <c r="A7974">
        <v>7.9921819999999997</v>
      </c>
      <c r="B7974">
        <v>70045.203125</v>
      </c>
      <c r="C7974">
        <v>9.795147</v>
      </c>
      <c r="D7974">
        <v>13.023372</v>
      </c>
      <c r="E7974">
        <v>80.666213999999997</v>
      </c>
      <c r="F7974">
        <v>147.39837600000001</v>
      </c>
      <c r="G7974">
        <v>1.1091310000000001</v>
      </c>
      <c r="H7974">
        <v>615535.8125</v>
      </c>
      <c r="I7974">
        <v>57304.238280999998</v>
      </c>
      <c r="J7974">
        <v>70276.460938000004</v>
      </c>
      <c r="K7974">
        <v>70276.460938000004</v>
      </c>
      <c r="L7974">
        <v>1.110031</v>
      </c>
      <c r="M7974">
        <v>0.10334</v>
      </c>
    </row>
    <row r="7975" spans="1:13" x14ac:dyDescent="0.25">
      <c r="A7975">
        <v>7.9901910000000003</v>
      </c>
      <c r="B7975">
        <v>70045.132811999996</v>
      </c>
      <c r="C7975">
        <v>9.795147</v>
      </c>
      <c r="D7975">
        <v>13.012681000000001</v>
      </c>
      <c r="E7975">
        <v>80.671875</v>
      </c>
      <c r="F7975">
        <v>147.40602100000001</v>
      </c>
      <c r="G7975">
        <v>1.109118</v>
      </c>
      <c r="H7975">
        <v>615559.25</v>
      </c>
      <c r="I7975">
        <v>57300.484375</v>
      </c>
      <c r="J7975">
        <v>70275.039061999996</v>
      </c>
      <c r="K7975">
        <v>70275.039061999996</v>
      </c>
      <c r="L7975">
        <v>1.1099300000000001</v>
      </c>
      <c r="M7975">
        <v>0.10332</v>
      </c>
    </row>
    <row r="7976" spans="1:13" x14ac:dyDescent="0.25">
      <c r="A7976">
        <v>7.9882910000000003</v>
      </c>
      <c r="B7976">
        <v>70045.132811999996</v>
      </c>
      <c r="C7976">
        <v>9.795147</v>
      </c>
      <c r="D7976">
        <v>13.00253</v>
      </c>
      <c r="E7976">
        <v>80.677222999999998</v>
      </c>
      <c r="F7976">
        <v>147.41329999999999</v>
      </c>
      <c r="G7976">
        <v>1.1091059999999999</v>
      </c>
      <c r="H7976">
        <v>615542.4375</v>
      </c>
      <c r="I7976">
        <v>57299.140625</v>
      </c>
      <c r="J7976">
        <v>70273.398438000004</v>
      </c>
      <c r="K7976">
        <v>70273.398438000004</v>
      </c>
      <c r="L7976">
        <v>1.1097649999999999</v>
      </c>
      <c r="M7976">
        <v>0.10330499999999999</v>
      </c>
    </row>
    <row r="7977" spans="1:13" x14ac:dyDescent="0.25">
      <c r="A7977">
        <v>7.9863710000000001</v>
      </c>
      <c r="B7977">
        <v>70045.046875</v>
      </c>
      <c r="C7977">
        <v>9.795147</v>
      </c>
      <c r="D7977">
        <v>12.992290000000001</v>
      </c>
      <c r="E7977">
        <v>80.682677999999996</v>
      </c>
      <c r="F7977">
        <v>147.42067</v>
      </c>
      <c r="G7977">
        <v>1.109094</v>
      </c>
      <c r="H7977">
        <v>615553.25</v>
      </c>
      <c r="I7977">
        <v>57294.105469000002</v>
      </c>
      <c r="J7977">
        <v>70272.21875</v>
      </c>
      <c r="K7977">
        <v>70272.21875</v>
      </c>
      <c r="L7977">
        <v>1.1096459999999999</v>
      </c>
      <c r="M7977">
        <v>0.103283</v>
      </c>
    </row>
    <row r="7978" spans="1:13" x14ac:dyDescent="0.25">
      <c r="A7978">
        <v>7.9843830000000002</v>
      </c>
      <c r="B7978">
        <v>70045.046875</v>
      </c>
      <c r="C7978">
        <v>9.7951440000000005</v>
      </c>
      <c r="D7978">
        <v>12.981712999999999</v>
      </c>
      <c r="E7978">
        <v>80.688354000000004</v>
      </c>
      <c r="F7978">
        <v>147.42829900000001</v>
      </c>
      <c r="G7978">
        <v>1.1090819999999999</v>
      </c>
      <c r="H7978">
        <v>615536.625</v>
      </c>
      <c r="I7978">
        <v>57291.921875</v>
      </c>
      <c r="J7978">
        <v>70270.976561999996</v>
      </c>
      <c r="K7978">
        <v>70270.976561999996</v>
      </c>
      <c r="L7978">
        <v>1.109472</v>
      </c>
      <c r="M7978">
        <v>0.103266</v>
      </c>
    </row>
    <row r="7979" spans="1:13" x14ac:dyDescent="0.25">
      <c r="A7979">
        <v>7.9824599999999997</v>
      </c>
      <c r="B7979">
        <v>70044.976561999996</v>
      </c>
      <c r="C7979">
        <v>9.7951440000000005</v>
      </c>
      <c r="D7979">
        <v>12.971529</v>
      </c>
      <c r="E7979">
        <v>80.693793999999997</v>
      </c>
      <c r="F7979">
        <v>147.43568400000001</v>
      </c>
      <c r="G7979">
        <v>1.10907</v>
      </c>
      <c r="H7979">
        <v>615522.5625</v>
      </c>
      <c r="I7979">
        <v>57285.742187999997</v>
      </c>
      <c r="J7979">
        <v>70269.445311999996</v>
      </c>
      <c r="K7979">
        <v>70269.445311999996</v>
      </c>
      <c r="L7979">
        <v>1.1093090000000001</v>
      </c>
      <c r="M7979">
        <v>0.103242</v>
      </c>
    </row>
    <row r="7980" spans="1:13" x14ac:dyDescent="0.25">
      <c r="A7980">
        <v>7.9804490000000001</v>
      </c>
      <c r="B7980">
        <v>70044.976561999996</v>
      </c>
      <c r="C7980">
        <v>9.7951440000000005</v>
      </c>
      <c r="D7980">
        <v>12.960884</v>
      </c>
      <c r="E7980">
        <v>80.699554000000006</v>
      </c>
      <c r="F7980">
        <v>147.44345100000001</v>
      </c>
      <c r="G7980">
        <v>1.1090580000000001</v>
      </c>
      <c r="H7980">
        <v>615505.4375</v>
      </c>
      <c r="I7980">
        <v>57283.398437999997</v>
      </c>
      <c r="J7980">
        <v>70268.140625</v>
      </c>
      <c r="K7980">
        <v>70268.140625</v>
      </c>
      <c r="L7980">
        <v>1.109132</v>
      </c>
      <c r="M7980">
        <v>0.103224</v>
      </c>
    </row>
    <row r="7981" spans="1:13" x14ac:dyDescent="0.25">
      <c r="A7981">
        <v>7.9783730000000004</v>
      </c>
      <c r="B7981">
        <v>70044.90625</v>
      </c>
      <c r="C7981">
        <v>9.7951440000000005</v>
      </c>
      <c r="D7981">
        <v>12.949915000000001</v>
      </c>
      <c r="E7981">
        <v>80.705512999999996</v>
      </c>
      <c r="F7981">
        <v>147.45150799999999</v>
      </c>
      <c r="G7981">
        <v>1.109046</v>
      </c>
      <c r="H7981">
        <v>615497.3125</v>
      </c>
      <c r="I7981">
        <v>57276.953125</v>
      </c>
      <c r="J7981">
        <v>70266.851561999996</v>
      </c>
      <c r="K7981">
        <v>70266.851561999996</v>
      </c>
      <c r="L7981">
        <v>1.108965</v>
      </c>
      <c r="M7981">
        <v>0.103198</v>
      </c>
    </row>
    <row r="7982" spans="1:13" x14ac:dyDescent="0.25">
      <c r="A7982">
        <v>7.9764350000000004</v>
      </c>
      <c r="B7982">
        <v>70044.90625</v>
      </c>
      <c r="C7982">
        <v>9.7951440000000005</v>
      </c>
      <c r="D7982">
        <v>12.939712</v>
      </c>
      <c r="E7982">
        <v>80.710999000000001</v>
      </c>
      <c r="F7982">
        <v>147.459</v>
      </c>
      <c r="G7982">
        <v>1.1090340000000001</v>
      </c>
      <c r="H7982">
        <v>615480.125</v>
      </c>
      <c r="I7982">
        <v>57275.816405999998</v>
      </c>
      <c r="J7982">
        <v>70265.101561999996</v>
      </c>
      <c r="K7982">
        <v>70265.101561999996</v>
      </c>
      <c r="L7982">
        <v>1.1087959999999999</v>
      </c>
      <c r="M7982">
        <v>0.103183</v>
      </c>
    </row>
    <row r="7983" spans="1:13" x14ac:dyDescent="0.25">
      <c r="A7983">
        <v>7.974405</v>
      </c>
      <c r="B7983">
        <v>70044.828125</v>
      </c>
      <c r="C7983">
        <v>9.7951429999999995</v>
      </c>
      <c r="D7983">
        <v>12.929087000000001</v>
      </c>
      <c r="E7983">
        <v>80.716812000000004</v>
      </c>
      <c r="F7983">
        <v>147.466858</v>
      </c>
      <c r="G7983">
        <v>1.109022</v>
      </c>
      <c r="H7983">
        <v>615513.375</v>
      </c>
      <c r="I7983">
        <v>57272.597655999998</v>
      </c>
      <c r="J7983">
        <v>70263.960938000004</v>
      </c>
      <c r="K7983">
        <v>70263.960938000004</v>
      </c>
      <c r="L7983">
        <v>1.108708</v>
      </c>
      <c r="M7983">
        <v>0.10316400000000001</v>
      </c>
    </row>
    <row r="7984" spans="1:13" x14ac:dyDescent="0.25">
      <c r="A7984">
        <v>7.9723819999999996</v>
      </c>
      <c r="B7984">
        <v>70044.828125</v>
      </c>
      <c r="C7984">
        <v>9.7951429999999995</v>
      </c>
      <c r="D7984">
        <v>12.918535</v>
      </c>
      <c r="E7984">
        <v>80.722572</v>
      </c>
      <c r="F7984">
        <v>147.47468599999999</v>
      </c>
      <c r="G7984">
        <v>1.1090100000000001</v>
      </c>
      <c r="H7984">
        <v>615496</v>
      </c>
      <c r="I7984">
        <v>57270.675780999998</v>
      </c>
      <c r="J7984">
        <v>70262.53125</v>
      </c>
      <c r="K7984">
        <v>70262.53125</v>
      </c>
      <c r="L7984">
        <v>1.1085309999999999</v>
      </c>
      <c r="M7984">
        <v>0.103147</v>
      </c>
    </row>
    <row r="7985" spans="1:13" x14ac:dyDescent="0.25">
      <c r="A7985">
        <v>7.9703730000000004</v>
      </c>
      <c r="B7985">
        <v>70044.757811999996</v>
      </c>
      <c r="C7985">
        <v>9.7951429999999995</v>
      </c>
      <c r="D7985">
        <v>12.908041000000001</v>
      </c>
      <c r="E7985">
        <v>80.728317000000004</v>
      </c>
      <c r="F7985">
        <v>147.48249799999999</v>
      </c>
      <c r="G7985">
        <v>1.1089979999999999</v>
      </c>
      <c r="H7985">
        <v>615483.4375</v>
      </c>
      <c r="I7985">
        <v>57264.199219000002</v>
      </c>
      <c r="J7985">
        <v>70261.09375</v>
      </c>
      <c r="K7985">
        <v>70261.09375</v>
      </c>
      <c r="L7985">
        <v>1.1083620000000001</v>
      </c>
      <c r="M7985">
        <v>0.103121</v>
      </c>
    </row>
    <row r="7986" spans="1:13" x14ac:dyDescent="0.25">
      <c r="A7986">
        <v>7.9684059999999999</v>
      </c>
      <c r="B7986">
        <v>70044.757811999996</v>
      </c>
      <c r="C7986">
        <v>9.7951429999999995</v>
      </c>
      <c r="D7986">
        <v>12.897823000000001</v>
      </c>
      <c r="E7986">
        <v>80.733931999999996</v>
      </c>
      <c r="F7986">
        <v>147.49015800000001</v>
      </c>
      <c r="G7986">
        <v>1.108986</v>
      </c>
      <c r="H7986">
        <v>615466.75</v>
      </c>
      <c r="I7986">
        <v>57262.582030999998</v>
      </c>
      <c r="J7986">
        <v>70259.578125</v>
      </c>
      <c r="K7986">
        <v>70259.578125</v>
      </c>
      <c r="L7986">
        <v>1.10819</v>
      </c>
      <c r="M7986">
        <v>0.103105</v>
      </c>
    </row>
    <row r="7987" spans="1:13" x14ac:dyDescent="0.25">
      <c r="A7987">
        <v>7.9662329999999999</v>
      </c>
      <c r="B7987">
        <v>70044.679688000004</v>
      </c>
      <c r="C7987">
        <v>9.7951409999999992</v>
      </c>
      <c r="D7987">
        <v>12.886547999999999</v>
      </c>
      <c r="E7987">
        <v>80.740211000000002</v>
      </c>
      <c r="F7987">
        <v>147.49865700000001</v>
      </c>
      <c r="G7987">
        <v>1.1089739999999999</v>
      </c>
      <c r="H7987">
        <v>615469.5625</v>
      </c>
      <c r="I7987">
        <v>57256.488280999998</v>
      </c>
      <c r="J7987">
        <v>70258.59375</v>
      </c>
      <c r="K7987">
        <v>70258.59375</v>
      </c>
      <c r="L7987">
        <v>1.108034</v>
      </c>
      <c r="M7987">
        <v>0.103079</v>
      </c>
    </row>
    <row r="7988" spans="1:13" x14ac:dyDescent="0.25">
      <c r="A7988">
        <v>7.9641979999999997</v>
      </c>
      <c r="B7988">
        <v>70044.679688000004</v>
      </c>
      <c r="C7988">
        <v>9.7951409999999992</v>
      </c>
      <c r="D7988">
        <v>12.876026</v>
      </c>
      <c r="E7988">
        <v>80.746032999999997</v>
      </c>
      <c r="F7988">
        <v>147.50662199999999</v>
      </c>
      <c r="G7988">
        <v>1.108962</v>
      </c>
      <c r="H7988">
        <v>615452.4375</v>
      </c>
      <c r="I7988">
        <v>57255.390625</v>
      </c>
      <c r="J7988">
        <v>70256.796875</v>
      </c>
      <c r="K7988">
        <v>70256.796875</v>
      </c>
      <c r="L7988">
        <v>1.107856</v>
      </c>
      <c r="M7988">
        <v>0.103064</v>
      </c>
    </row>
    <row r="7989" spans="1:13" x14ac:dyDescent="0.25">
      <c r="A7989">
        <v>7.9621139999999997</v>
      </c>
      <c r="B7989">
        <v>70044.609375</v>
      </c>
      <c r="C7989">
        <v>9.7951409999999992</v>
      </c>
      <c r="D7989">
        <v>12.865262</v>
      </c>
      <c r="E7989">
        <v>80.752028999999993</v>
      </c>
      <c r="F7989">
        <v>147.51480100000001</v>
      </c>
      <c r="G7989">
        <v>1.1089500000000001</v>
      </c>
      <c r="H7989">
        <v>615448.375</v>
      </c>
      <c r="I7989">
        <v>57249.386719000002</v>
      </c>
      <c r="J7989">
        <v>70255.492188000004</v>
      </c>
      <c r="K7989">
        <v>70255.492188000004</v>
      </c>
      <c r="L7989">
        <v>1.107696</v>
      </c>
      <c r="M7989">
        <v>0.10303900000000001</v>
      </c>
    </row>
    <row r="7990" spans="1:13" x14ac:dyDescent="0.25">
      <c r="A7990">
        <v>7.9600999999999997</v>
      </c>
      <c r="B7990">
        <v>70044.609375</v>
      </c>
      <c r="C7990">
        <v>9.7951409999999992</v>
      </c>
      <c r="D7990">
        <v>12.854896</v>
      </c>
      <c r="E7990">
        <v>80.757812000000001</v>
      </c>
      <c r="F7990">
        <v>147.52273600000001</v>
      </c>
      <c r="G7990">
        <v>1.108938</v>
      </c>
      <c r="H7990">
        <v>615432</v>
      </c>
      <c r="I7990">
        <v>57247.921875</v>
      </c>
      <c r="J7990">
        <v>70253.882811999996</v>
      </c>
      <c r="K7990">
        <v>70253.882811999996</v>
      </c>
      <c r="L7990">
        <v>1.1075200000000001</v>
      </c>
      <c r="M7990">
        <v>0.103022</v>
      </c>
    </row>
    <row r="7991" spans="1:13" x14ac:dyDescent="0.25">
      <c r="A7991">
        <v>7.9579560000000003</v>
      </c>
      <c r="B7991">
        <v>70044.53125</v>
      </c>
      <c r="C7991">
        <v>9.7951409999999992</v>
      </c>
      <c r="D7991">
        <v>12.843877000000001</v>
      </c>
      <c r="E7991">
        <v>80.764015000000001</v>
      </c>
      <c r="F7991">
        <v>147.531204</v>
      </c>
      <c r="G7991">
        <v>1.1089260000000001</v>
      </c>
      <c r="H7991">
        <v>615445.375</v>
      </c>
      <c r="I7991">
        <v>57242.933594000002</v>
      </c>
      <c r="J7991">
        <v>70252.742188000004</v>
      </c>
      <c r="K7991">
        <v>70252.742188000004</v>
      </c>
      <c r="L7991">
        <v>1.107386</v>
      </c>
      <c r="M7991">
        <v>0.10299899999999999</v>
      </c>
    </row>
    <row r="7992" spans="1:13" x14ac:dyDescent="0.25">
      <c r="A7992">
        <v>7.9558859999999996</v>
      </c>
      <c r="B7992">
        <v>70044.53125</v>
      </c>
      <c r="C7992">
        <v>9.79514</v>
      </c>
      <c r="D7992">
        <v>12.833264</v>
      </c>
      <c r="E7992">
        <v>80.769974000000005</v>
      </c>
      <c r="F7992">
        <v>147.53938299999999</v>
      </c>
      <c r="G7992">
        <v>1.108914</v>
      </c>
      <c r="H7992">
        <v>615429</v>
      </c>
      <c r="I7992">
        <v>57241.507812000003</v>
      </c>
      <c r="J7992">
        <v>70251.140625</v>
      </c>
      <c r="K7992">
        <v>70251.140625</v>
      </c>
      <c r="L7992">
        <v>1.107205</v>
      </c>
      <c r="M7992">
        <v>0.102982</v>
      </c>
    </row>
    <row r="7993" spans="1:13" x14ac:dyDescent="0.25">
      <c r="A7993">
        <v>7.9537849999999999</v>
      </c>
      <c r="B7993">
        <v>70044.453125</v>
      </c>
      <c r="C7993">
        <v>9.79514</v>
      </c>
      <c r="D7993">
        <v>12.822502999999999</v>
      </c>
      <c r="E7993">
        <v>80.776061999999996</v>
      </c>
      <c r="F7993">
        <v>147.547729</v>
      </c>
      <c r="G7993">
        <v>1.108903</v>
      </c>
      <c r="H7993">
        <v>615436.125</v>
      </c>
      <c r="I7993">
        <v>57236.734375</v>
      </c>
      <c r="J7993">
        <v>70249.796875</v>
      </c>
      <c r="K7993">
        <v>70249.796875</v>
      </c>
      <c r="L7993">
        <v>1.107062</v>
      </c>
      <c r="M7993">
        <v>0.10295899999999999</v>
      </c>
    </row>
    <row r="7994" spans="1:13" x14ac:dyDescent="0.25">
      <c r="A7994">
        <v>7.951765</v>
      </c>
      <c r="B7994">
        <v>70044.453125</v>
      </c>
      <c r="C7994">
        <v>9.79514</v>
      </c>
      <c r="D7994">
        <v>12.812194</v>
      </c>
      <c r="E7994">
        <v>80.781891000000002</v>
      </c>
      <c r="F7994">
        <v>147.55573999999999</v>
      </c>
      <c r="G7994">
        <v>1.1088910000000001</v>
      </c>
      <c r="H7994">
        <v>615420.3125</v>
      </c>
      <c r="I7994">
        <v>57235.421875</v>
      </c>
      <c r="J7994">
        <v>70248.109375</v>
      </c>
      <c r="K7994">
        <v>70248.109375</v>
      </c>
      <c r="L7994">
        <v>1.106886</v>
      </c>
      <c r="M7994">
        <v>0.10294300000000001</v>
      </c>
    </row>
    <row r="7995" spans="1:13" x14ac:dyDescent="0.25">
      <c r="A7995">
        <v>7.9497400000000003</v>
      </c>
      <c r="B7995">
        <v>70044.375</v>
      </c>
      <c r="C7995">
        <v>9.79514</v>
      </c>
      <c r="D7995">
        <v>12.801861000000001</v>
      </c>
      <c r="E7995">
        <v>80.787780999999995</v>
      </c>
      <c r="F7995">
        <v>147.56381200000001</v>
      </c>
      <c r="G7995">
        <v>1.1088800000000001</v>
      </c>
      <c r="H7995">
        <v>615397.0625</v>
      </c>
      <c r="I7995">
        <v>57228.09375</v>
      </c>
      <c r="J7995">
        <v>70246.820311999996</v>
      </c>
      <c r="K7995">
        <v>70246.820311999996</v>
      </c>
      <c r="L7995">
        <v>1.1066940000000001</v>
      </c>
      <c r="M7995">
        <v>0.10291599999999999</v>
      </c>
    </row>
    <row r="7996" spans="1:13" x14ac:dyDescent="0.25">
      <c r="A7996">
        <v>7.9477460000000004</v>
      </c>
      <c r="B7996">
        <v>70044.375</v>
      </c>
      <c r="C7996">
        <v>9.7951379999999997</v>
      </c>
      <c r="D7996">
        <v>12.791674</v>
      </c>
      <c r="E7996">
        <v>80.793593999999999</v>
      </c>
      <c r="F7996">
        <v>147.57182299999999</v>
      </c>
      <c r="G7996">
        <v>1.108868</v>
      </c>
      <c r="H7996">
        <v>615382.625</v>
      </c>
      <c r="I7996">
        <v>57226.636719000002</v>
      </c>
      <c r="J7996">
        <v>70245.40625</v>
      </c>
      <c r="K7996">
        <v>70245.40625</v>
      </c>
      <c r="L7996">
        <v>1.1065199999999999</v>
      </c>
      <c r="M7996">
        <v>0.102899</v>
      </c>
    </row>
    <row r="7997" spans="1:13" x14ac:dyDescent="0.25">
      <c r="A7997">
        <v>7.9456009999999999</v>
      </c>
      <c r="B7997">
        <v>70044.304688000004</v>
      </c>
      <c r="C7997">
        <v>9.7951379999999997</v>
      </c>
      <c r="D7997">
        <v>12.780751</v>
      </c>
      <c r="E7997">
        <v>80.799873000000005</v>
      </c>
      <c r="F7997">
        <v>147.580444</v>
      </c>
      <c r="G7997">
        <v>1.108857</v>
      </c>
      <c r="H7997">
        <v>615395.8125</v>
      </c>
      <c r="I7997">
        <v>57221.722655999998</v>
      </c>
      <c r="J7997">
        <v>70244.320311999996</v>
      </c>
      <c r="K7997">
        <v>70244.320311999996</v>
      </c>
      <c r="L7997">
        <v>1.1063829999999999</v>
      </c>
      <c r="M7997">
        <v>0.10287499999999999</v>
      </c>
    </row>
    <row r="7998" spans="1:13" x14ac:dyDescent="0.25">
      <c r="A7998">
        <v>7.9435359999999999</v>
      </c>
      <c r="B7998">
        <v>70044.304688000004</v>
      </c>
      <c r="C7998">
        <v>9.7951379999999997</v>
      </c>
      <c r="D7998">
        <v>12.770251999999999</v>
      </c>
      <c r="E7998">
        <v>80.805901000000006</v>
      </c>
      <c r="F7998">
        <v>147.58876000000001</v>
      </c>
      <c r="G7998">
        <v>1.1088450000000001</v>
      </c>
      <c r="H7998">
        <v>615381</v>
      </c>
      <c r="I7998">
        <v>57220.460937999997</v>
      </c>
      <c r="J7998">
        <v>70242.664061999996</v>
      </c>
      <c r="K7998">
        <v>70242.664061999996</v>
      </c>
      <c r="L7998">
        <v>1.106203</v>
      </c>
      <c r="M7998">
        <v>0.10285900000000001</v>
      </c>
    </row>
    <row r="7999" spans="1:13" x14ac:dyDescent="0.25">
      <c r="A7999">
        <v>7.941357</v>
      </c>
      <c r="B7999">
        <v>70044.234375</v>
      </c>
      <c r="C7999">
        <v>9.7951379999999997</v>
      </c>
      <c r="D7999">
        <v>12.759219999999999</v>
      </c>
      <c r="E7999">
        <v>80.812308999999999</v>
      </c>
      <c r="F7999">
        <v>147.597565</v>
      </c>
      <c r="G7999">
        <v>1.108833</v>
      </c>
      <c r="H7999">
        <v>615404.5</v>
      </c>
      <c r="I7999">
        <v>57216.675780999998</v>
      </c>
      <c r="J7999">
        <v>70241.390625</v>
      </c>
      <c r="K7999">
        <v>70241.390625</v>
      </c>
      <c r="L7999">
        <v>1.106082</v>
      </c>
      <c r="M7999">
        <v>0.102837</v>
      </c>
    </row>
    <row r="8000" spans="1:13" x14ac:dyDescent="0.25">
      <c r="A8000">
        <v>7.9392449999999997</v>
      </c>
      <c r="B8000">
        <v>70044.234375</v>
      </c>
      <c r="C8000">
        <v>9.7951379999999997</v>
      </c>
      <c r="D8000">
        <v>12.748542</v>
      </c>
      <c r="E8000">
        <v>80.818473999999995</v>
      </c>
      <c r="F8000">
        <v>147.60611</v>
      </c>
      <c r="G8000">
        <v>1.1088210000000001</v>
      </c>
      <c r="H8000">
        <v>615389.5</v>
      </c>
      <c r="I8000">
        <v>57215.363280999998</v>
      </c>
      <c r="J8000">
        <v>70239.710938000004</v>
      </c>
      <c r="K8000">
        <v>70239.710938000004</v>
      </c>
      <c r="L8000">
        <v>1.105898</v>
      </c>
      <c r="M8000">
        <v>0.10281999999999999</v>
      </c>
    </row>
    <row r="8001" spans="1:13" x14ac:dyDescent="0.25">
      <c r="A8001">
        <v>7.9371460000000003</v>
      </c>
      <c r="B8001">
        <v>70042</v>
      </c>
      <c r="C8001">
        <v>9.7951370000000004</v>
      </c>
      <c r="D8001">
        <v>12.737935999999999</v>
      </c>
      <c r="E8001">
        <v>80.824653999999995</v>
      </c>
      <c r="F8001">
        <v>147.614655</v>
      </c>
      <c r="G8001">
        <v>1.1088100000000001</v>
      </c>
      <c r="H8001">
        <v>615372.875</v>
      </c>
      <c r="I8001">
        <v>57208.726562000003</v>
      </c>
      <c r="J8001">
        <v>70238.265625</v>
      </c>
      <c r="K8001">
        <v>70238.265625</v>
      </c>
      <c r="L8001">
        <v>1.10571</v>
      </c>
      <c r="M8001">
        <v>0.102793</v>
      </c>
    </row>
    <row r="8002" spans="1:13" x14ac:dyDescent="0.25">
      <c r="A8002">
        <v>7.9350550000000002</v>
      </c>
      <c r="B8002">
        <v>70042</v>
      </c>
      <c r="C8002">
        <v>9.7951370000000004</v>
      </c>
      <c r="D8002">
        <v>12.727373999999999</v>
      </c>
      <c r="E8002">
        <v>80.830832999999998</v>
      </c>
      <c r="F8002">
        <v>147.62321499999999</v>
      </c>
      <c r="G8002">
        <v>1.108798</v>
      </c>
      <c r="H8002">
        <v>615358.625</v>
      </c>
      <c r="I8002">
        <v>57207.195312000003</v>
      </c>
      <c r="J8002">
        <v>70236.789061999996</v>
      </c>
      <c r="K8002">
        <v>70236.789061999996</v>
      </c>
      <c r="L8002">
        <v>1.1055269999999999</v>
      </c>
      <c r="M8002">
        <v>0.10277600000000001</v>
      </c>
    </row>
    <row r="8003" spans="1:13" x14ac:dyDescent="0.25">
      <c r="A8003">
        <v>7.9329489999999998</v>
      </c>
      <c r="B8003">
        <v>70044.085938000004</v>
      </c>
      <c r="C8003">
        <v>9.7951370000000004</v>
      </c>
      <c r="D8003">
        <v>12.716737999999999</v>
      </c>
      <c r="E8003">
        <v>80.837067000000005</v>
      </c>
      <c r="F8003">
        <v>147.631866</v>
      </c>
      <c r="G8003">
        <v>1.108787</v>
      </c>
      <c r="H8003">
        <v>615363.4375</v>
      </c>
      <c r="I8003">
        <v>57202.515625</v>
      </c>
      <c r="J8003">
        <v>70235.40625</v>
      </c>
      <c r="K8003">
        <v>70235.40625</v>
      </c>
      <c r="L8003">
        <v>1.1053770000000001</v>
      </c>
      <c r="M8003">
        <v>0.102753</v>
      </c>
    </row>
    <row r="8004" spans="1:13" x14ac:dyDescent="0.25">
      <c r="A8004">
        <v>7.9309339999999997</v>
      </c>
      <c r="B8004">
        <v>70044.085938000004</v>
      </c>
      <c r="C8004">
        <v>9.7951370000000004</v>
      </c>
      <c r="D8004">
        <v>12.706576</v>
      </c>
      <c r="E8004">
        <v>80.843040000000002</v>
      </c>
      <c r="F8004">
        <v>147.640152</v>
      </c>
      <c r="G8004">
        <v>1.108776</v>
      </c>
      <c r="H8004">
        <v>615350.375</v>
      </c>
      <c r="I8004">
        <v>57201.515625</v>
      </c>
      <c r="J8004">
        <v>70233.804688000004</v>
      </c>
      <c r="K8004">
        <v>70233.804688000004</v>
      </c>
      <c r="L8004">
        <v>1.1052010000000001</v>
      </c>
      <c r="M8004">
        <v>0.10273699999999999</v>
      </c>
    </row>
    <row r="8005" spans="1:13" x14ac:dyDescent="0.25">
      <c r="A8005">
        <v>7.9288129999999999</v>
      </c>
      <c r="B8005">
        <v>70044.007811999996</v>
      </c>
      <c r="C8005">
        <v>9.7951370000000004</v>
      </c>
      <c r="D8005">
        <v>12.695880000000001</v>
      </c>
      <c r="E8005">
        <v>80.849388000000005</v>
      </c>
      <c r="F8005">
        <v>147.64894100000001</v>
      </c>
      <c r="G8005">
        <v>1.108765</v>
      </c>
      <c r="H8005">
        <v>615356.5625</v>
      </c>
      <c r="I8005">
        <v>57196.246094000002</v>
      </c>
      <c r="J8005">
        <v>70232.664061999996</v>
      </c>
      <c r="K8005">
        <v>70232.664061999996</v>
      </c>
      <c r="L8005">
        <v>1.1050500000000001</v>
      </c>
      <c r="M8005">
        <v>0.102712</v>
      </c>
    </row>
    <row r="8006" spans="1:13" x14ac:dyDescent="0.25">
      <c r="A8006">
        <v>7.9266589999999999</v>
      </c>
      <c r="B8006">
        <v>70044.007811999996</v>
      </c>
      <c r="C8006">
        <v>9.7951350000000001</v>
      </c>
      <c r="D8006">
        <v>12.685008</v>
      </c>
      <c r="E8006">
        <v>80.855850000000004</v>
      </c>
      <c r="F8006">
        <v>147.65791300000001</v>
      </c>
      <c r="G8006">
        <v>1.1087530000000001</v>
      </c>
      <c r="H8006">
        <v>615344.1875</v>
      </c>
      <c r="I8006">
        <v>57194.597655999998</v>
      </c>
      <c r="J8006">
        <v>70231.304688000004</v>
      </c>
      <c r="K8006">
        <v>70231.304688000004</v>
      </c>
      <c r="L8006">
        <v>1.1048629999999999</v>
      </c>
      <c r="M8006">
        <v>0.10269399999999999</v>
      </c>
    </row>
    <row r="8007" spans="1:13" x14ac:dyDescent="0.25">
      <c r="A8007">
        <v>7.9244130000000004</v>
      </c>
      <c r="B8007">
        <v>70043.9375</v>
      </c>
      <c r="C8007">
        <v>9.7951350000000001</v>
      </c>
      <c r="D8007">
        <v>12.673696</v>
      </c>
      <c r="E8007">
        <v>80.862594999999999</v>
      </c>
      <c r="F8007">
        <v>147.66729699999999</v>
      </c>
      <c r="G8007">
        <v>1.108741</v>
      </c>
      <c r="H8007">
        <v>615355</v>
      </c>
      <c r="I8007">
        <v>57189.964844000002</v>
      </c>
      <c r="J8007">
        <v>70229.859375</v>
      </c>
      <c r="K8007">
        <v>70229.859375</v>
      </c>
      <c r="L8007">
        <v>1.1047100000000001</v>
      </c>
      <c r="M8007">
        <v>0.10267</v>
      </c>
    </row>
    <row r="8008" spans="1:13" x14ac:dyDescent="0.25">
      <c r="A8008">
        <v>7.9222419999999998</v>
      </c>
      <c r="B8008">
        <v>70043.9375</v>
      </c>
      <c r="C8008">
        <v>9.7951350000000001</v>
      </c>
      <c r="D8008">
        <v>12.662793000000001</v>
      </c>
      <c r="E8008">
        <v>80.869110000000006</v>
      </c>
      <c r="F8008">
        <v>147.676376</v>
      </c>
      <c r="G8008">
        <v>1.1087290000000001</v>
      </c>
      <c r="H8008">
        <v>615342.4375</v>
      </c>
      <c r="I8008">
        <v>57188.921875</v>
      </c>
      <c r="J8008">
        <v>70228.09375</v>
      </c>
      <c r="K8008">
        <v>70228.09375</v>
      </c>
      <c r="L8008">
        <v>1.1045210000000001</v>
      </c>
      <c r="M8008">
        <v>0.10265199999999999</v>
      </c>
    </row>
    <row r="8009" spans="1:13" x14ac:dyDescent="0.25">
      <c r="A8009">
        <v>7.9200100000000004</v>
      </c>
      <c r="B8009">
        <v>70043.859375</v>
      </c>
      <c r="C8009">
        <v>9.7951350000000001</v>
      </c>
      <c r="D8009">
        <v>12.651577</v>
      </c>
      <c r="E8009">
        <v>80.875870000000006</v>
      </c>
      <c r="F8009">
        <v>147.685776</v>
      </c>
      <c r="G8009">
        <v>1.108717</v>
      </c>
      <c r="H8009">
        <v>615352</v>
      </c>
      <c r="I8009">
        <v>57184.511719000002</v>
      </c>
      <c r="J8009">
        <v>70226.726561999996</v>
      </c>
      <c r="K8009">
        <v>70226.726561999996</v>
      </c>
      <c r="L8009">
        <v>1.104365</v>
      </c>
      <c r="M8009">
        <v>0.102628</v>
      </c>
    </row>
    <row r="8010" spans="1:13" x14ac:dyDescent="0.25">
      <c r="A8010">
        <v>7.9178790000000001</v>
      </c>
      <c r="B8010">
        <v>70043.859375</v>
      </c>
      <c r="C8010">
        <v>9.7951350000000001</v>
      </c>
      <c r="D8010">
        <v>12.640893</v>
      </c>
      <c r="E8010">
        <v>80.882285999999993</v>
      </c>
      <c r="F8010">
        <v>147.69476299999999</v>
      </c>
      <c r="G8010">
        <v>1.108706</v>
      </c>
      <c r="H8010">
        <v>615340.0625</v>
      </c>
      <c r="I8010">
        <v>57183.660155999998</v>
      </c>
      <c r="J8010">
        <v>70224.992188000004</v>
      </c>
      <c r="K8010">
        <v>70224.992188000004</v>
      </c>
      <c r="L8010">
        <v>1.1041799999999999</v>
      </c>
      <c r="M8010">
        <v>0.10261199999999999</v>
      </c>
    </row>
    <row r="8011" spans="1:13" x14ac:dyDescent="0.25">
      <c r="A8011">
        <v>7.9157989999999998</v>
      </c>
      <c r="B8011">
        <v>70043.78125</v>
      </c>
      <c r="C8011">
        <v>9.7951350000000001</v>
      </c>
      <c r="D8011">
        <v>12.63043</v>
      </c>
      <c r="E8011">
        <v>80.888596000000007</v>
      </c>
      <c r="F8011">
        <v>147.70362900000001</v>
      </c>
      <c r="G8011">
        <v>1.108695</v>
      </c>
      <c r="H8011">
        <v>615319.4375</v>
      </c>
      <c r="I8011">
        <v>57176.894530999998</v>
      </c>
      <c r="J8011">
        <v>70223.5625</v>
      </c>
      <c r="K8011">
        <v>70223.5625</v>
      </c>
      <c r="L8011">
        <v>1.103982</v>
      </c>
      <c r="M8011">
        <v>0.102585</v>
      </c>
    </row>
    <row r="8012" spans="1:13" x14ac:dyDescent="0.25">
      <c r="A8012">
        <v>7.9137120000000003</v>
      </c>
      <c r="B8012">
        <v>70043.78125</v>
      </c>
      <c r="C8012">
        <v>9.7951350000000001</v>
      </c>
      <c r="D8012">
        <v>12.619922000000001</v>
      </c>
      <c r="E8012">
        <v>80.894981000000001</v>
      </c>
      <c r="F8012">
        <v>147.71255500000001</v>
      </c>
      <c r="G8012">
        <v>1.108684</v>
      </c>
      <c r="H8012">
        <v>615309.3125</v>
      </c>
      <c r="I8012">
        <v>57175.71875</v>
      </c>
      <c r="J8012">
        <v>70222.15625</v>
      </c>
      <c r="K8012">
        <v>70222.15625</v>
      </c>
      <c r="L8012">
        <v>1.103801</v>
      </c>
      <c r="M8012">
        <v>0.10256700000000001</v>
      </c>
    </row>
    <row r="8013" spans="1:13" x14ac:dyDescent="0.25">
      <c r="A8013">
        <v>7.9115159999999998</v>
      </c>
      <c r="B8013">
        <v>70043.710938000004</v>
      </c>
      <c r="C8013">
        <v>9.7951350000000001</v>
      </c>
      <c r="D8013">
        <v>12.608892000000001</v>
      </c>
      <c r="E8013">
        <v>80.901741000000001</v>
      </c>
      <c r="F8013">
        <v>147.72200000000001</v>
      </c>
      <c r="G8013">
        <v>1.1086720000000001</v>
      </c>
      <c r="H8013">
        <v>615335.6875</v>
      </c>
      <c r="I8013">
        <v>57172.402344000002</v>
      </c>
      <c r="J8013">
        <v>70220.929688000004</v>
      </c>
      <c r="K8013">
        <v>70220.929688000004</v>
      </c>
      <c r="L8013">
        <v>1.103675</v>
      </c>
      <c r="M8013">
        <v>0.102545</v>
      </c>
    </row>
    <row r="8014" spans="1:13" x14ac:dyDescent="0.25">
      <c r="A8014">
        <v>7.9093999999999998</v>
      </c>
      <c r="B8014">
        <v>70043.710938000004</v>
      </c>
      <c r="C8014">
        <v>9.7951350000000001</v>
      </c>
      <c r="D8014">
        <v>12.598274999999999</v>
      </c>
      <c r="E8014">
        <v>80.908225999999999</v>
      </c>
      <c r="F8014">
        <v>147.73111</v>
      </c>
      <c r="G8014">
        <v>1.1086609999999999</v>
      </c>
      <c r="H8014">
        <v>615325.9375</v>
      </c>
      <c r="I8014">
        <v>57171.613280999998</v>
      </c>
      <c r="J8014">
        <v>70219.25</v>
      </c>
      <c r="K8014">
        <v>70219.25</v>
      </c>
      <c r="L8014">
        <v>1.1034919999999999</v>
      </c>
      <c r="M8014">
        <v>0.10252799999999999</v>
      </c>
    </row>
    <row r="8015" spans="1:13" x14ac:dyDescent="0.25">
      <c r="A8015">
        <v>7.9071910000000001</v>
      </c>
      <c r="B8015">
        <v>70043.640625</v>
      </c>
      <c r="C8015">
        <v>9.7951329999999999</v>
      </c>
      <c r="D8015">
        <v>12.587183</v>
      </c>
      <c r="E8015">
        <v>80.915053999999998</v>
      </c>
      <c r="F8015">
        <v>147.74070699999999</v>
      </c>
      <c r="G8015">
        <v>1.108649</v>
      </c>
      <c r="H8015">
        <v>615336.125</v>
      </c>
      <c r="I8015">
        <v>57166.960937999997</v>
      </c>
      <c r="J8015">
        <v>70217.945311999996</v>
      </c>
      <c r="K8015">
        <v>70217.945311999996</v>
      </c>
      <c r="L8015">
        <v>1.103335</v>
      </c>
      <c r="M8015">
        <v>0.102504</v>
      </c>
    </row>
    <row r="8016" spans="1:13" x14ac:dyDescent="0.25">
      <c r="A8016">
        <v>7.905087</v>
      </c>
      <c r="B8016">
        <v>70043.640625</v>
      </c>
      <c r="C8016">
        <v>9.7951329999999999</v>
      </c>
      <c r="D8016">
        <v>12.576613999999999</v>
      </c>
      <c r="E8016">
        <v>80.921547000000004</v>
      </c>
      <c r="F8016">
        <v>147.749878</v>
      </c>
      <c r="G8016">
        <v>1.108638</v>
      </c>
      <c r="H8016">
        <v>615326.6875</v>
      </c>
      <c r="I8016">
        <v>57166.398437999997</v>
      </c>
      <c r="J8016">
        <v>70216.25</v>
      </c>
      <c r="K8016">
        <v>70216.25</v>
      </c>
      <c r="L8016">
        <v>1.1031519999999999</v>
      </c>
      <c r="M8016">
        <v>0.10248699999999999</v>
      </c>
    </row>
    <row r="8017" spans="1:13" x14ac:dyDescent="0.25">
      <c r="A8017">
        <v>7.902952</v>
      </c>
      <c r="B8017">
        <v>70043.5625</v>
      </c>
      <c r="C8017">
        <v>9.7951329999999999</v>
      </c>
      <c r="D8017">
        <v>12.565908</v>
      </c>
      <c r="E8017">
        <v>80.928191999999996</v>
      </c>
      <c r="F8017">
        <v>147.75921600000001</v>
      </c>
      <c r="G8017">
        <v>1.108627</v>
      </c>
      <c r="H8017">
        <v>615327.9375</v>
      </c>
      <c r="I8017">
        <v>57161.445312000003</v>
      </c>
      <c r="J8017">
        <v>70214.84375</v>
      </c>
      <c r="K8017">
        <v>70214.84375</v>
      </c>
      <c r="L8017">
        <v>1.1029850000000001</v>
      </c>
      <c r="M8017">
        <v>0.102463</v>
      </c>
    </row>
    <row r="8018" spans="1:13" x14ac:dyDescent="0.25">
      <c r="A8018">
        <v>7.9007529999999999</v>
      </c>
      <c r="B8018">
        <v>70043.5625</v>
      </c>
      <c r="C8018">
        <v>9.7951329999999999</v>
      </c>
      <c r="D8018">
        <v>12.55486</v>
      </c>
      <c r="E8018">
        <v>80.935066000000006</v>
      </c>
      <c r="F8018">
        <v>147.76890599999999</v>
      </c>
      <c r="G8018">
        <v>1.108616</v>
      </c>
      <c r="H8018">
        <v>615319.9375</v>
      </c>
      <c r="I8018">
        <v>57160.015625</v>
      </c>
      <c r="J8018">
        <v>70213.445311999996</v>
      </c>
      <c r="K8018">
        <v>70213.445311999996</v>
      </c>
      <c r="L8018">
        <v>1.1027940000000001</v>
      </c>
      <c r="M8018">
        <v>0.10244399999999999</v>
      </c>
    </row>
    <row r="8019" spans="1:13" x14ac:dyDescent="0.25">
      <c r="A8019">
        <v>7.8986200000000002</v>
      </c>
      <c r="B8019">
        <v>70043.492188000004</v>
      </c>
      <c r="C8019">
        <v>9.7951329999999999</v>
      </c>
      <c r="D8019">
        <v>12.54415</v>
      </c>
      <c r="E8019">
        <v>80.941749999999999</v>
      </c>
      <c r="F8019">
        <v>147.778336</v>
      </c>
      <c r="G8019">
        <v>1.1086039999999999</v>
      </c>
      <c r="H8019">
        <v>615320.6875</v>
      </c>
      <c r="I8019">
        <v>57155.40625</v>
      </c>
      <c r="J8019">
        <v>70211.773438000004</v>
      </c>
      <c r="K8019">
        <v>70211.773438000004</v>
      </c>
      <c r="L8019">
        <v>1.102625</v>
      </c>
      <c r="M8019">
        <v>0.10242</v>
      </c>
    </row>
    <row r="8020" spans="1:13" x14ac:dyDescent="0.25">
      <c r="A8020">
        <v>7.8965459999999998</v>
      </c>
      <c r="B8020">
        <v>70043.492188000004</v>
      </c>
      <c r="C8020">
        <v>9.7951320000000006</v>
      </c>
      <c r="D8020">
        <v>12.533727000000001</v>
      </c>
      <c r="E8020">
        <v>80.948273</v>
      </c>
      <c r="F8020">
        <v>147.78755200000001</v>
      </c>
      <c r="G8020">
        <v>1.1085929999999999</v>
      </c>
      <c r="H8020">
        <v>615313.8125</v>
      </c>
      <c r="I8020">
        <v>57154.835937999997</v>
      </c>
      <c r="J8020">
        <v>70210.101561999996</v>
      </c>
      <c r="K8020">
        <v>70210.101561999996</v>
      </c>
      <c r="L8020">
        <v>1.1024449999999999</v>
      </c>
      <c r="M8020">
        <v>0.10240299999999999</v>
      </c>
    </row>
    <row r="8021" spans="1:13" x14ac:dyDescent="0.25">
      <c r="A8021">
        <v>7.8944049999999999</v>
      </c>
      <c r="B8021">
        <v>70043.414061999996</v>
      </c>
      <c r="C8021">
        <v>9.7951320000000006</v>
      </c>
      <c r="D8021">
        <v>12.522971</v>
      </c>
      <c r="E8021">
        <v>80.955055000000002</v>
      </c>
      <c r="F8021">
        <v>147.79711900000001</v>
      </c>
      <c r="G8021">
        <v>1.108582</v>
      </c>
      <c r="H8021">
        <v>615349.4375</v>
      </c>
      <c r="I8021">
        <v>57152.679687999997</v>
      </c>
      <c r="J8021">
        <v>70208.875</v>
      </c>
      <c r="K8021">
        <v>70208.875</v>
      </c>
      <c r="L8021">
        <v>1.1023350000000001</v>
      </c>
      <c r="M8021">
        <v>0.102383</v>
      </c>
    </row>
    <row r="8022" spans="1:13" x14ac:dyDescent="0.25">
      <c r="A8022">
        <v>7.8922509999999999</v>
      </c>
      <c r="B8022">
        <v>70043.414061999996</v>
      </c>
      <c r="C8022">
        <v>9.7951320000000006</v>
      </c>
      <c r="D8022">
        <v>12.512153</v>
      </c>
      <c r="E8022">
        <v>80.961899000000003</v>
      </c>
      <c r="F8022">
        <v>147.80680799999999</v>
      </c>
      <c r="G8022">
        <v>1.108571</v>
      </c>
      <c r="H8022">
        <v>615342.8125</v>
      </c>
      <c r="I8022">
        <v>57151.804687999997</v>
      </c>
      <c r="J8022">
        <v>70207.429688000004</v>
      </c>
      <c r="K8022">
        <v>70207.429688000004</v>
      </c>
      <c r="L8022">
        <v>1.1021479999999999</v>
      </c>
      <c r="M8022">
        <v>0.102365</v>
      </c>
    </row>
    <row r="8023" spans="1:13" x14ac:dyDescent="0.25">
      <c r="A8023">
        <v>7.8900969999999999</v>
      </c>
      <c r="B8023">
        <v>70043.34375</v>
      </c>
      <c r="C8023">
        <v>9.7951320000000006</v>
      </c>
      <c r="D8023">
        <v>12.501329999999999</v>
      </c>
      <c r="E8023">
        <v>80.968742000000006</v>
      </c>
      <c r="F8023">
        <v>147.81654399999999</v>
      </c>
      <c r="G8023">
        <v>1.10856</v>
      </c>
      <c r="H8023">
        <v>615334.1875</v>
      </c>
      <c r="I8023">
        <v>57145.949219000002</v>
      </c>
      <c r="J8023">
        <v>70205.953125</v>
      </c>
      <c r="K8023">
        <v>70205.953125</v>
      </c>
      <c r="L8023">
        <v>1.101958</v>
      </c>
      <c r="M8023">
        <v>0.102339</v>
      </c>
    </row>
    <row r="8024" spans="1:13" x14ac:dyDescent="0.25">
      <c r="A8024">
        <v>7.8879950000000001</v>
      </c>
      <c r="B8024">
        <v>70043.34375</v>
      </c>
      <c r="C8024">
        <v>9.7951320000000006</v>
      </c>
      <c r="D8024">
        <v>12.490748999999999</v>
      </c>
      <c r="E8024">
        <v>80.975470999999999</v>
      </c>
      <c r="F8024">
        <v>147.826111</v>
      </c>
      <c r="G8024">
        <v>1.108549</v>
      </c>
      <c r="H8024">
        <v>615328.125</v>
      </c>
      <c r="I8024">
        <v>57145.457030999998</v>
      </c>
      <c r="J8024">
        <v>70204.328125</v>
      </c>
      <c r="K8024">
        <v>70204.328125</v>
      </c>
      <c r="L8024">
        <v>1.1017749999999999</v>
      </c>
      <c r="M8024">
        <v>0.102322</v>
      </c>
    </row>
    <row r="8025" spans="1:13" x14ac:dyDescent="0.25">
      <c r="A8025">
        <v>7.88598</v>
      </c>
      <c r="B8025">
        <v>70043.265625</v>
      </c>
      <c r="C8025">
        <v>9.7951300000000003</v>
      </c>
      <c r="D8025">
        <v>12.480626000000001</v>
      </c>
      <c r="E8025">
        <v>80.981917999999993</v>
      </c>
      <c r="F8025">
        <v>147.83528100000001</v>
      </c>
      <c r="G8025">
        <v>1.108538</v>
      </c>
      <c r="H8025">
        <v>615342.375</v>
      </c>
      <c r="I8025">
        <v>57142.410155999998</v>
      </c>
      <c r="J8025">
        <v>70202.75</v>
      </c>
      <c r="K8025">
        <v>70202.75</v>
      </c>
      <c r="L8025">
        <v>1.1016349999999999</v>
      </c>
      <c r="M8025">
        <v>0.102301</v>
      </c>
    </row>
    <row r="8026" spans="1:13" x14ac:dyDescent="0.25">
      <c r="A8026">
        <v>7.8838419999999996</v>
      </c>
      <c r="B8026">
        <v>70043.265625</v>
      </c>
      <c r="C8026">
        <v>9.7951300000000003</v>
      </c>
      <c r="D8026">
        <v>12.469842</v>
      </c>
      <c r="E8026">
        <v>80.988868999999994</v>
      </c>
      <c r="F8026">
        <v>147.84513899999999</v>
      </c>
      <c r="G8026">
        <v>1.108528</v>
      </c>
      <c r="H8026">
        <v>615338.0625</v>
      </c>
      <c r="I8026">
        <v>57141.128905999998</v>
      </c>
      <c r="J8026">
        <v>70201.523438000004</v>
      </c>
      <c r="K8026">
        <v>70201.523438000004</v>
      </c>
      <c r="L8026">
        <v>1.1014489999999999</v>
      </c>
      <c r="M8026">
        <v>0.102282</v>
      </c>
    </row>
    <row r="8027" spans="1:13" x14ac:dyDescent="0.25">
      <c r="A8027">
        <v>7.8817870000000001</v>
      </c>
      <c r="B8027">
        <v>70043.195311999996</v>
      </c>
      <c r="C8027">
        <v>9.7951300000000003</v>
      </c>
      <c r="D8027">
        <v>12.459505999999999</v>
      </c>
      <c r="E8027">
        <v>80.995506000000006</v>
      </c>
      <c r="F8027">
        <v>147.854614</v>
      </c>
      <c r="G8027">
        <v>1.108517</v>
      </c>
      <c r="H8027">
        <v>615347.875</v>
      </c>
      <c r="I8027">
        <v>57137.398437999997</v>
      </c>
      <c r="J8027">
        <v>70199.867188000004</v>
      </c>
      <c r="K8027">
        <v>70199.867188000004</v>
      </c>
      <c r="L8027">
        <v>1.101297</v>
      </c>
      <c r="M8027">
        <v>0.10226</v>
      </c>
    </row>
    <row r="8028" spans="1:13" x14ac:dyDescent="0.25">
      <c r="A8028">
        <v>7.879721</v>
      </c>
      <c r="B8028">
        <v>70043.195311999996</v>
      </c>
      <c r="C8028">
        <v>9.7951300000000003</v>
      </c>
      <c r="D8028">
        <v>12.449062</v>
      </c>
      <c r="E8028">
        <v>81.002251000000001</v>
      </c>
      <c r="F8028">
        <v>147.864227</v>
      </c>
      <c r="G8028">
        <v>1.108506</v>
      </c>
      <c r="H8028">
        <v>615344.1875</v>
      </c>
      <c r="I8028">
        <v>57136.71875</v>
      </c>
      <c r="J8028">
        <v>70198.46875</v>
      </c>
      <c r="K8028">
        <v>70198.46875</v>
      </c>
      <c r="L8028">
        <v>1.101118</v>
      </c>
      <c r="M8028">
        <v>0.102242</v>
      </c>
    </row>
    <row r="8029" spans="1:13" x14ac:dyDescent="0.25">
      <c r="A8029">
        <v>7.8775500000000003</v>
      </c>
      <c r="B8029">
        <v>70043.125</v>
      </c>
      <c r="C8029">
        <v>9.7951300000000003</v>
      </c>
      <c r="D8029">
        <v>12.438128000000001</v>
      </c>
      <c r="E8029">
        <v>81.009369000000007</v>
      </c>
      <c r="F8029">
        <v>147.87434400000001</v>
      </c>
      <c r="G8029">
        <v>1.108495</v>
      </c>
      <c r="H8029">
        <v>615369.9375</v>
      </c>
      <c r="I8029">
        <v>57133.742187999997</v>
      </c>
      <c r="J8029">
        <v>70197.1875</v>
      </c>
      <c r="K8029">
        <v>70197.1875</v>
      </c>
      <c r="L8029">
        <v>1.100981</v>
      </c>
      <c r="M8029">
        <v>0.10222000000000001</v>
      </c>
    </row>
    <row r="8030" spans="1:13" x14ac:dyDescent="0.25">
      <c r="A8030">
        <v>7.8754860000000004</v>
      </c>
      <c r="B8030">
        <v>70043.125</v>
      </c>
      <c r="C8030">
        <v>9.7951280000000001</v>
      </c>
      <c r="D8030">
        <v>12.427721</v>
      </c>
      <c r="E8030">
        <v>81.016129000000006</v>
      </c>
      <c r="F8030">
        <v>147.88400300000001</v>
      </c>
      <c r="G8030">
        <v>1.1084849999999999</v>
      </c>
      <c r="H8030">
        <v>615367.1875</v>
      </c>
      <c r="I8030">
        <v>57133.769530999998</v>
      </c>
      <c r="J8030">
        <v>70195.476561999996</v>
      </c>
      <c r="K8030">
        <v>70195.476561999996</v>
      </c>
      <c r="L8030">
        <v>1.100803</v>
      </c>
      <c r="M8030">
        <v>0.102204</v>
      </c>
    </row>
    <row r="8031" spans="1:13" x14ac:dyDescent="0.25">
      <c r="A8031">
        <v>7.8733820000000003</v>
      </c>
      <c r="B8031">
        <v>70043.046875</v>
      </c>
      <c r="C8031">
        <v>9.7951280000000001</v>
      </c>
      <c r="D8031">
        <v>12.417095</v>
      </c>
      <c r="E8031">
        <v>81.023087000000004</v>
      </c>
      <c r="F8031">
        <v>147.89395099999999</v>
      </c>
      <c r="G8031">
        <v>1.108474</v>
      </c>
      <c r="H8031">
        <v>615370.0625</v>
      </c>
      <c r="I8031">
        <v>57129.128905999998</v>
      </c>
      <c r="J8031">
        <v>70194.101561999996</v>
      </c>
      <c r="K8031">
        <v>70194.101561999996</v>
      </c>
      <c r="L8031">
        <v>1.10063</v>
      </c>
      <c r="M8031">
        <v>0.10217900000000001</v>
      </c>
    </row>
    <row r="8032" spans="1:13" x14ac:dyDescent="0.25">
      <c r="A8032">
        <v>7.8712770000000001</v>
      </c>
      <c r="B8032">
        <v>70043.046875</v>
      </c>
      <c r="C8032">
        <v>9.7951280000000001</v>
      </c>
      <c r="D8032">
        <v>12.406466</v>
      </c>
      <c r="E8032">
        <v>81.030060000000006</v>
      </c>
      <c r="F8032">
        <v>147.90394599999999</v>
      </c>
      <c r="G8032">
        <v>1.108463</v>
      </c>
      <c r="H8032">
        <v>615367.8125</v>
      </c>
      <c r="I8032">
        <v>57128.683594000002</v>
      </c>
      <c r="J8032">
        <v>70192.578125</v>
      </c>
      <c r="K8032">
        <v>70192.578125</v>
      </c>
      <c r="L8032">
        <v>1.100447</v>
      </c>
      <c r="M8032">
        <v>0.102162</v>
      </c>
    </row>
    <row r="8033" spans="1:13" x14ac:dyDescent="0.25">
      <c r="A8033">
        <v>7.8691709999999997</v>
      </c>
      <c r="B8033">
        <v>70042.976561999996</v>
      </c>
      <c r="C8033">
        <v>9.7951280000000001</v>
      </c>
      <c r="D8033">
        <v>12.395809</v>
      </c>
      <c r="E8033">
        <v>81.037086000000002</v>
      </c>
      <c r="F8033">
        <v>147.91403199999999</v>
      </c>
      <c r="G8033">
        <v>1.108452</v>
      </c>
      <c r="H8033">
        <v>615391.25</v>
      </c>
      <c r="I8033">
        <v>57125.699219000002</v>
      </c>
      <c r="J8033">
        <v>70191.109375</v>
      </c>
      <c r="K8033">
        <v>70191.109375</v>
      </c>
      <c r="L8033">
        <v>1.100309</v>
      </c>
      <c r="M8033">
        <v>0.10213999999999999</v>
      </c>
    </row>
    <row r="8034" spans="1:13" x14ac:dyDescent="0.25">
      <c r="A8034">
        <v>7.8670070000000001</v>
      </c>
      <c r="B8034">
        <v>70042.976561999996</v>
      </c>
      <c r="C8034">
        <v>9.7951280000000001</v>
      </c>
      <c r="D8034">
        <v>12.384873000000001</v>
      </c>
      <c r="E8034">
        <v>81.044334000000006</v>
      </c>
      <c r="F8034">
        <v>147.92442299999999</v>
      </c>
      <c r="G8034">
        <v>1.108441</v>
      </c>
      <c r="H8034">
        <v>615390.5</v>
      </c>
      <c r="I8034">
        <v>57125.109375</v>
      </c>
      <c r="J8034">
        <v>70189.65625</v>
      </c>
      <c r="K8034">
        <v>70189.65625</v>
      </c>
      <c r="L8034">
        <v>1.100122</v>
      </c>
      <c r="M8034">
        <v>0.102121</v>
      </c>
    </row>
    <row r="8035" spans="1:13" x14ac:dyDescent="0.25">
      <c r="A8035">
        <v>7.8647830000000001</v>
      </c>
      <c r="B8035">
        <v>70042.90625</v>
      </c>
      <c r="C8035">
        <v>9.7951259999999998</v>
      </c>
      <c r="D8035">
        <v>12.373637</v>
      </c>
      <c r="E8035">
        <v>81.051818999999995</v>
      </c>
      <c r="F8035">
        <v>147.93514999999999</v>
      </c>
      <c r="G8035">
        <v>1.10843</v>
      </c>
      <c r="H8035">
        <v>615416.375</v>
      </c>
      <c r="I8035">
        <v>57122.347655999998</v>
      </c>
      <c r="J8035">
        <v>70188.171875</v>
      </c>
      <c r="K8035">
        <v>70188.171875</v>
      </c>
      <c r="L8035">
        <v>1.0999760000000001</v>
      </c>
      <c r="M8035">
        <v>0.102099</v>
      </c>
    </row>
    <row r="8036" spans="1:13" x14ac:dyDescent="0.25">
      <c r="A8036">
        <v>7.8627380000000002</v>
      </c>
      <c r="B8036">
        <v>70042.90625</v>
      </c>
      <c r="C8036">
        <v>9.7951259999999998</v>
      </c>
      <c r="D8036">
        <v>12.363292</v>
      </c>
      <c r="E8036">
        <v>81.058661999999998</v>
      </c>
      <c r="F8036">
        <v>147.945053</v>
      </c>
      <c r="G8036">
        <v>1.108419</v>
      </c>
      <c r="H8036">
        <v>615415.8125</v>
      </c>
      <c r="I8036">
        <v>57122.996094000002</v>
      </c>
      <c r="J8036">
        <v>70186.21875</v>
      </c>
      <c r="K8036">
        <v>70186.21875</v>
      </c>
      <c r="L8036">
        <v>1.0998000000000001</v>
      </c>
      <c r="M8036">
        <v>0.10208399999999999</v>
      </c>
    </row>
    <row r="8037" spans="1:13" x14ac:dyDescent="0.25">
      <c r="A8037">
        <v>7.8606369999999997</v>
      </c>
      <c r="B8037">
        <v>70042.820311999996</v>
      </c>
      <c r="C8037">
        <v>9.7951259999999998</v>
      </c>
      <c r="D8037">
        <v>12.352650000000001</v>
      </c>
      <c r="E8037">
        <v>81.065819000000005</v>
      </c>
      <c r="F8037">
        <v>147.955322</v>
      </c>
      <c r="G8037">
        <v>1.108409</v>
      </c>
      <c r="H8037">
        <v>615418.875</v>
      </c>
      <c r="I8037">
        <v>57118.347655999998</v>
      </c>
      <c r="J8037">
        <v>70184.945311999996</v>
      </c>
      <c r="K8037">
        <v>70184.945311999996</v>
      </c>
      <c r="L8037">
        <v>1.0996220000000001</v>
      </c>
      <c r="M8037">
        <v>0.102058</v>
      </c>
    </row>
    <row r="8038" spans="1:13" x14ac:dyDescent="0.25">
      <c r="A8038">
        <v>7.8585039999999999</v>
      </c>
      <c r="B8038">
        <v>70042.820311999996</v>
      </c>
      <c r="C8038">
        <v>9.7951259999999998</v>
      </c>
      <c r="D8038">
        <v>12.341846</v>
      </c>
      <c r="E8038">
        <v>81.073074000000005</v>
      </c>
      <c r="F8038">
        <v>147.96580499999999</v>
      </c>
      <c r="G8038">
        <v>1.108398</v>
      </c>
      <c r="H8038">
        <v>615419.4375</v>
      </c>
      <c r="I8038">
        <v>57117.953125</v>
      </c>
      <c r="J8038">
        <v>70183.523438000004</v>
      </c>
      <c r="K8038">
        <v>70183.523438000004</v>
      </c>
      <c r="L8038">
        <v>1.099437</v>
      </c>
      <c r="M8038">
        <v>0.10204000000000001</v>
      </c>
    </row>
    <row r="8039" spans="1:13" x14ac:dyDescent="0.25">
      <c r="A8039">
        <v>7.8563330000000002</v>
      </c>
      <c r="B8039">
        <v>70042.75</v>
      </c>
      <c r="C8039">
        <v>9.7951259999999998</v>
      </c>
      <c r="D8039">
        <v>12.330836</v>
      </c>
      <c r="E8039">
        <v>81.080505000000002</v>
      </c>
      <c r="F8039">
        <v>147.97653199999999</v>
      </c>
      <c r="G8039">
        <v>1.108387</v>
      </c>
      <c r="H8039">
        <v>615432.6875</v>
      </c>
      <c r="I8039">
        <v>57114.125</v>
      </c>
      <c r="J8039">
        <v>70182.0625</v>
      </c>
      <c r="K8039">
        <v>70182.0625</v>
      </c>
      <c r="L8039">
        <v>1.0992690000000001</v>
      </c>
      <c r="M8039">
        <v>0.102016</v>
      </c>
    </row>
    <row r="8040" spans="1:13" x14ac:dyDescent="0.25">
      <c r="A8040">
        <v>7.85426</v>
      </c>
      <c r="B8040">
        <v>70042.75</v>
      </c>
      <c r="C8040">
        <v>9.7951250000000005</v>
      </c>
      <c r="D8040">
        <v>12.320292</v>
      </c>
      <c r="E8040">
        <v>81.087615999999997</v>
      </c>
      <c r="F8040">
        <v>147.98684700000001</v>
      </c>
      <c r="G8040">
        <v>1.108376</v>
      </c>
      <c r="H8040">
        <v>615434.6875</v>
      </c>
      <c r="I8040">
        <v>57114.65625</v>
      </c>
      <c r="J8040">
        <v>70180.265625</v>
      </c>
      <c r="K8040">
        <v>70180.265625</v>
      </c>
      <c r="L8040">
        <v>1.099091</v>
      </c>
      <c r="M8040">
        <v>0.10199999999999999</v>
      </c>
    </row>
    <row r="8041" spans="1:13" x14ac:dyDescent="0.25">
      <c r="A8041">
        <v>7.8521660000000004</v>
      </c>
      <c r="B8041">
        <v>70042.671875</v>
      </c>
      <c r="C8041">
        <v>9.7951250000000005</v>
      </c>
      <c r="D8041">
        <v>12.309672000000001</v>
      </c>
      <c r="E8041">
        <v>81.094848999999996</v>
      </c>
      <c r="F8041">
        <v>147.99728400000001</v>
      </c>
      <c r="G8041">
        <v>1.108366</v>
      </c>
      <c r="H8041">
        <v>615472</v>
      </c>
      <c r="I8041">
        <v>57113.0625</v>
      </c>
      <c r="J8041">
        <v>70178.8125</v>
      </c>
      <c r="K8041">
        <v>70178.8125</v>
      </c>
      <c r="L8041">
        <v>1.0989720000000001</v>
      </c>
      <c r="M8041">
        <v>0.10198</v>
      </c>
    </row>
    <row r="8042" spans="1:13" x14ac:dyDescent="0.25">
      <c r="A8042">
        <v>7.8501120000000002</v>
      </c>
      <c r="B8042">
        <v>70042.671875</v>
      </c>
      <c r="C8042">
        <v>9.7951250000000005</v>
      </c>
      <c r="D8042">
        <v>12.299232999999999</v>
      </c>
      <c r="E8042">
        <v>81.101958999999994</v>
      </c>
      <c r="F8042">
        <v>148.007599</v>
      </c>
      <c r="G8042">
        <v>1.108355</v>
      </c>
      <c r="H8042">
        <v>615474.8125</v>
      </c>
      <c r="I8042">
        <v>57113.320312000003</v>
      </c>
      <c r="J8042">
        <v>70177.203125</v>
      </c>
      <c r="K8042">
        <v>70177.203125</v>
      </c>
      <c r="L8042">
        <v>1.098795</v>
      </c>
      <c r="M8042">
        <v>0.101963</v>
      </c>
    </row>
    <row r="8043" spans="1:13" x14ac:dyDescent="0.25">
      <c r="A8043">
        <v>7.8479640000000002</v>
      </c>
      <c r="B8043">
        <v>70042.601561999996</v>
      </c>
      <c r="C8043">
        <v>9.7951250000000005</v>
      </c>
      <c r="D8043">
        <v>12.288292999999999</v>
      </c>
      <c r="E8043">
        <v>81.109482</v>
      </c>
      <c r="F8043">
        <v>148.018463</v>
      </c>
      <c r="G8043">
        <v>1.108344</v>
      </c>
      <c r="H8043">
        <v>615470.6875</v>
      </c>
      <c r="I8043">
        <v>57107.769530999998</v>
      </c>
      <c r="J8043">
        <v>70175.90625</v>
      </c>
      <c r="K8043">
        <v>70175.90625</v>
      </c>
      <c r="L8043">
        <v>1.0985940000000001</v>
      </c>
      <c r="M8043">
        <v>0.101935</v>
      </c>
    </row>
    <row r="8044" spans="1:13" x14ac:dyDescent="0.25">
      <c r="A8044">
        <v>7.8457990000000004</v>
      </c>
      <c r="B8044">
        <v>70042.601561999996</v>
      </c>
      <c r="C8044">
        <v>9.7951250000000005</v>
      </c>
      <c r="D8044">
        <v>12.277257000000001</v>
      </c>
      <c r="E8044">
        <v>81.117080999999999</v>
      </c>
      <c r="F8044">
        <v>148.02948000000001</v>
      </c>
      <c r="G8044">
        <v>1.108333</v>
      </c>
      <c r="H8044">
        <v>615475.125</v>
      </c>
      <c r="I8044">
        <v>57107.832030999998</v>
      </c>
      <c r="J8044">
        <v>70174.3125</v>
      </c>
      <c r="K8044">
        <v>70174.3125</v>
      </c>
      <c r="L8044">
        <v>1.0984069999999999</v>
      </c>
      <c r="M8044">
        <v>0.10191699999999999</v>
      </c>
    </row>
    <row r="8045" spans="1:13" x14ac:dyDescent="0.25">
      <c r="A8045">
        <v>7.8436029999999999</v>
      </c>
      <c r="B8045">
        <v>70042.53125</v>
      </c>
      <c r="C8045">
        <v>9.7951230000000002</v>
      </c>
      <c r="D8045">
        <v>12.266068000000001</v>
      </c>
      <c r="E8045">
        <v>81.124802000000003</v>
      </c>
      <c r="F8045">
        <v>148.04070999999999</v>
      </c>
      <c r="G8045">
        <v>1.1083229999999999</v>
      </c>
      <c r="H8045">
        <v>615518.6875</v>
      </c>
      <c r="I8045">
        <v>57106.882812000003</v>
      </c>
      <c r="J8045">
        <v>70172.765625</v>
      </c>
      <c r="K8045">
        <v>70172.765625</v>
      </c>
      <c r="L8045">
        <v>1.0982860000000001</v>
      </c>
      <c r="M8045">
        <v>0.101897</v>
      </c>
    </row>
    <row r="8046" spans="1:13" x14ac:dyDescent="0.25">
      <c r="A8046">
        <v>7.8413539999999999</v>
      </c>
      <c r="B8046">
        <v>70042.53125</v>
      </c>
      <c r="C8046">
        <v>9.7951230000000002</v>
      </c>
      <c r="D8046">
        <v>12.254606000000001</v>
      </c>
      <c r="E8046">
        <v>81.132758999999993</v>
      </c>
      <c r="F8046">
        <v>148.05229199999999</v>
      </c>
      <c r="G8046">
        <v>1.108311</v>
      </c>
      <c r="H8046">
        <v>615523.6875</v>
      </c>
      <c r="I8046">
        <v>57106.828125</v>
      </c>
      <c r="J8046">
        <v>70171.1875</v>
      </c>
      <c r="K8046">
        <v>70171.1875</v>
      </c>
      <c r="L8046">
        <v>1.0980909999999999</v>
      </c>
      <c r="M8046">
        <v>0.101878</v>
      </c>
    </row>
    <row r="8047" spans="1:13" x14ac:dyDescent="0.25">
      <c r="A8047">
        <v>7.8391679999999999</v>
      </c>
      <c r="B8047">
        <v>70042.453125</v>
      </c>
      <c r="C8047">
        <v>9.7951230000000002</v>
      </c>
      <c r="D8047">
        <v>12.243468999999999</v>
      </c>
      <c r="E8047">
        <v>81.140502999999995</v>
      </c>
      <c r="F8047">
        <v>148.06359900000001</v>
      </c>
      <c r="G8047">
        <v>1.1083000000000001</v>
      </c>
      <c r="H8047">
        <v>615552.3125</v>
      </c>
      <c r="I8047">
        <v>57104.878905999998</v>
      </c>
      <c r="J8047">
        <v>70169.328125</v>
      </c>
      <c r="K8047">
        <v>70169.328125</v>
      </c>
      <c r="L8047">
        <v>1.097944</v>
      </c>
      <c r="M8047">
        <v>0.101856</v>
      </c>
    </row>
    <row r="8048" spans="1:13" x14ac:dyDescent="0.25">
      <c r="A8048">
        <v>7.8370980000000001</v>
      </c>
      <c r="B8048">
        <v>70042.453125</v>
      </c>
      <c r="C8048">
        <v>9.7951230000000002</v>
      </c>
      <c r="D8048">
        <v>12.232886000000001</v>
      </c>
      <c r="E8048">
        <v>81.147880999999998</v>
      </c>
      <c r="F8048">
        <v>148.07437100000001</v>
      </c>
      <c r="G8048">
        <v>1.1082890000000001</v>
      </c>
      <c r="H8048">
        <v>615558.4375</v>
      </c>
      <c r="I8048">
        <v>57105.828125</v>
      </c>
      <c r="J8048">
        <v>70167.53125</v>
      </c>
      <c r="K8048">
        <v>70167.53125</v>
      </c>
      <c r="L8048">
        <v>1.0977650000000001</v>
      </c>
      <c r="M8048">
        <v>0.101841</v>
      </c>
    </row>
    <row r="8049" spans="1:13" x14ac:dyDescent="0.25">
      <c r="A8049">
        <v>7.8349130000000002</v>
      </c>
      <c r="B8049">
        <v>70042.375</v>
      </c>
      <c r="C8049">
        <v>9.7951230000000002</v>
      </c>
      <c r="D8049">
        <v>12.221766000000001</v>
      </c>
      <c r="E8049">
        <v>81.155715999999998</v>
      </c>
      <c r="F8049">
        <v>148.08575400000001</v>
      </c>
      <c r="G8049">
        <v>1.108279</v>
      </c>
      <c r="H8049">
        <v>615607.8125</v>
      </c>
      <c r="I8049">
        <v>57105.0625</v>
      </c>
      <c r="J8049">
        <v>70166.304688000004</v>
      </c>
      <c r="K8049">
        <v>70166.304688000004</v>
      </c>
      <c r="L8049">
        <v>1.0976520000000001</v>
      </c>
      <c r="M8049">
        <v>0.10181999999999999</v>
      </c>
    </row>
    <row r="8050" spans="1:13" x14ac:dyDescent="0.25">
      <c r="A8050">
        <v>7.8327540000000004</v>
      </c>
      <c r="B8050">
        <v>70042.375</v>
      </c>
      <c r="C8050">
        <v>9.7951219999999992</v>
      </c>
      <c r="D8050">
        <v>12.21077</v>
      </c>
      <c r="E8050">
        <v>81.163452000000007</v>
      </c>
      <c r="F8050">
        <v>148.09707599999999</v>
      </c>
      <c r="G8050">
        <v>1.108268</v>
      </c>
      <c r="H8050">
        <v>615614.625</v>
      </c>
      <c r="I8050">
        <v>57105.589844000002</v>
      </c>
      <c r="J8050">
        <v>70164.757811999996</v>
      </c>
      <c r="K8050">
        <v>70164.757811999996</v>
      </c>
      <c r="L8050">
        <v>1.0974660000000001</v>
      </c>
      <c r="M8050">
        <v>0.101803</v>
      </c>
    </row>
    <row r="8051" spans="1:13" x14ac:dyDescent="0.25">
      <c r="A8051">
        <v>7.830495</v>
      </c>
      <c r="B8051">
        <v>70042.304688000004</v>
      </c>
      <c r="C8051">
        <v>9.7951219999999992</v>
      </c>
      <c r="D8051">
        <v>12.199203000000001</v>
      </c>
      <c r="E8051">
        <v>81.171654000000004</v>
      </c>
      <c r="F8051">
        <v>148.10905500000001</v>
      </c>
      <c r="G8051">
        <v>1.108257</v>
      </c>
      <c r="H8051">
        <v>615592.25</v>
      </c>
      <c r="I8051">
        <v>57098.453125</v>
      </c>
      <c r="J8051">
        <v>70163.328125</v>
      </c>
      <c r="K8051">
        <v>70163.328125</v>
      </c>
      <c r="L8051">
        <v>1.0972150000000001</v>
      </c>
      <c r="M8051">
        <v>0.101771</v>
      </c>
    </row>
    <row r="8052" spans="1:13" x14ac:dyDescent="0.25">
      <c r="A8052">
        <v>7.8283940000000003</v>
      </c>
      <c r="B8052">
        <v>70042.304688000004</v>
      </c>
      <c r="C8052">
        <v>9.7951219999999992</v>
      </c>
      <c r="D8052">
        <v>12.188434000000001</v>
      </c>
      <c r="E8052">
        <v>81.179276000000002</v>
      </c>
      <c r="F8052">
        <v>148.120239</v>
      </c>
      <c r="G8052">
        <v>1.1082460000000001</v>
      </c>
      <c r="H8052">
        <v>615600.875</v>
      </c>
      <c r="I8052">
        <v>57099.894530999998</v>
      </c>
      <c r="J8052">
        <v>70161.25</v>
      </c>
      <c r="K8052">
        <v>70161.25</v>
      </c>
      <c r="L8052">
        <v>1.097035</v>
      </c>
      <c r="M8052">
        <v>0.101755</v>
      </c>
    </row>
    <row r="8053" spans="1:13" x14ac:dyDescent="0.25">
      <c r="A8053">
        <v>7.8263299999999996</v>
      </c>
      <c r="B8053">
        <v>70042.21875</v>
      </c>
      <c r="C8053">
        <v>9.7951219999999992</v>
      </c>
      <c r="D8053">
        <v>12.177896</v>
      </c>
      <c r="E8053">
        <v>81.186774999999997</v>
      </c>
      <c r="F8053">
        <v>148.13124099999999</v>
      </c>
      <c r="G8053">
        <v>1.1082350000000001</v>
      </c>
      <c r="H8053">
        <v>615663.6875</v>
      </c>
      <c r="I8053">
        <v>57101.136719000002</v>
      </c>
      <c r="J8053">
        <v>70159.578125</v>
      </c>
      <c r="K8053">
        <v>70159.578125</v>
      </c>
      <c r="L8053">
        <v>1.0969549999999999</v>
      </c>
      <c r="M8053">
        <v>0.10174</v>
      </c>
    </row>
    <row r="8054" spans="1:13" x14ac:dyDescent="0.25">
      <c r="A8054">
        <v>7.8242700000000003</v>
      </c>
      <c r="B8054">
        <v>70042.21875</v>
      </c>
      <c r="C8054">
        <v>9.7951219999999992</v>
      </c>
      <c r="D8054">
        <v>12.167363999999999</v>
      </c>
      <c r="E8054">
        <v>81.194305</v>
      </c>
      <c r="F8054">
        <v>148.14227299999999</v>
      </c>
      <c r="G8054">
        <v>1.108225</v>
      </c>
      <c r="H8054">
        <v>615672.1875</v>
      </c>
      <c r="I8054">
        <v>57101.710937999997</v>
      </c>
      <c r="J8054">
        <v>70158.078125</v>
      </c>
      <c r="K8054">
        <v>70158.078125</v>
      </c>
      <c r="L8054">
        <v>1.0967769999999999</v>
      </c>
      <c r="M8054">
        <v>0.10172299999999999</v>
      </c>
    </row>
    <row r="8055" spans="1:13" x14ac:dyDescent="0.25">
      <c r="A8055">
        <v>7.8220640000000001</v>
      </c>
      <c r="B8055">
        <v>70042.148438000004</v>
      </c>
      <c r="C8055">
        <v>9.7951200000000007</v>
      </c>
      <c r="D8055">
        <v>12.1561</v>
      </c>
      <c r="E8055">
        <v>81.202422999999996</v>
      </c>
      <c r="F8055">
        <v>148.15412900000001</v>
      </c>
      <c r="G8055">
        <v>1.108215</v>
      </c>
      <c r="H8055">
        <v>615697.8125</v>
      </c>
      <c r="I8055">
        <v>57098.46875</v>
      </c>
      <c r="J8055">
        <v>70156.875</v>
      </c>
      <c r="K8055">
        <v>70156.875</v>
      </c>
      <c r="L8055">
        <v>1.096614</v>
      </c>
      <c r="M8055">
        <v>0.101698</v>
      </c>
    </row>
    <row r="8056" spans="1:13" x14ac:dyDescent="0.25">
      <c r="A8056">
        <v>7.820011</v>
      </c>
      <c r="B8056">
        <v>70042.148438000004</v>
      </c>
      <c r="C8056">
        <v>9.7951200000000007</v>
      </c>
      <c r="D8056">
        <v>12.145633999999999</v>
      </c>
      <c r="E8056">
        <v>81.209914999999995</v>
      </c>
      <c r="F8056">
        <v>148.16519199999999</v>
      </c>
      <c r="G8056">
        <v>1.108204</v>
      </c>
      <c r="H8056">
        <v>615707.5</v>
      </c>
      <c r="I8056">
        <v>57100.019530999998</v>
      </c>
      <c r="J8056">
        <v>70155</v>
      </c>
      <c r="K8056">
        <v>70155</v>
      </c>
      <c r="L8056">
        <v>1.0964389999999999</v>
      </c>
      <c r="M8056">
        <v>0.101683</v>
      </c>
    </row>
    <row r="8057" spans="1:13" x14ac:dyDescent="0.25">
      <c r="A8057">
        <v>7.8179270000000001</v>
      </c>
      <c r="B8057">
        <v>70042.070311999996</v>
      </c>
      <c r="C8057">
        <v>9.7951200000000007</v>
      </c>
      <c r="D8057">
        <v>12.135011</v>
      </c>
      <c r="E8057">
        <v>81.217613</v>
      </c>
      <c r="F8057">
        <v>148.17649800000001</v>
      </c>
      <c r="G8057">
        <v>1.1081939999999999</v>
      </c>
      <c r="H8057">
        <v>615757.1875</v>
      </c>
      <c r="I8057">
        <v>57099.753905999998</v>
      </c>
      <c r="J8057">
        <v>70153.507811999996</v>
      </c>
      <c r="K8057">
        <v>70153.507811999996</v>
      </c>
      <c r="L8057">
        <v>1.0963290000000001</v>
      </c>
      <c r="M8057">
        <v>0.101664</v>
      </c>
    </row>
    <row r="8058" spans="1:13" x14ac:dyDescent="0.25">
      <c r="A8058">
        <v>7.8158390000000004</v>
      </c>
      <c r="B8058">
        <v>70042.070311999996</v>
      </c>
      <c r="C8058">
        <v>9.7951200000000007</v>
      </c>
      <c r="D8058">
        <v>12.124369</v>
      </c>
      <c r="E8058">
        <v>81.225326999999993</v>
      </c>
      <c r="F8058">
        <v>148.18785099999999</v>
      </c>
      <c r="G8058">
        <v>1.1081840000000001</v>
      </c>
      <c r="H8058">
        <v>615766.625</v>
      </c>
      <c r="I8058">
        <v>57100.386719000002</v>
      </c>
      <c r="J8058">
        <v>70151.90625</v>
      </c>
      <c r="K8058">
        <v>70151.90625</v>
      </c>
      <c r="L8058">
        <v>1.0961479999999999</v>
      </c>
      <c r="M8058">
        <v>0.101646</v>
      </c>
    </row>
    <row r="8059" spans="1:13" x14ac:dyDescent="0.25">
      <c r="A8059">
        <v>7.813739</v>
      </c>
      <c r="B8059">
        <v>70039.84375</v>
      </c>
      <c r="C8059">
        <v>9.7951200000000007</v>
      </c>
      <c r="D8059">
        <v>12.113649000000001</v>
      </c>
      <c r="E8059">
        <v>81.233147000000002</v>
      </c>
      <c r="F8059">
        <v>148.19935599999999</v>
      </c>
      <c r="G8059">
        <v>1.1081730000000001</v>
      </c>
      <c r="H8059">
        <v>615751.625</v>
      </c>
      <c r="I8059">
        <v>57094.5</v>
      </c>
      <c r="J8059">
        <v>70150.359375</v>
      </c>
      <c r="K8059">
        <v>70150.359375</v>
      </c>
      <c r="L8059">
        <v>1.0959209999999999</v>
      </c>
      <c r="M8059">
        <v>0.101617</v>
      </c>
    </row>
    <row r="8060" spans="1:13" x14ac:dyDescent="0.25">
      <c r="A8060">
        <v>7.8116659999999998</v>
      </c>
      <c r="B8060">
        <v>70039.84375</v>
      </c>
      <c r="C8060">
        <v>9.7951200000000007</v>
      </c>
      <c r="D8060">
        <v>12.103052</v>
      </c>
      <c r="E8060">
        <v>81.240882999999997</v>
      </c>
      <c r="F8060">
        <v>148.21078499999999</v>
      </c>
      <c r="G8060">
        <v>1.108163</v>
      </c>
      <c r="H8060">
        <v>615762.25</v>
      </c>
      <c r="I8060">
        <v>57095.445312000003</v>
      </c>
      <c r="J8060">
        <v>70148.75</v>
      </c>
      <c r="K8060">
        <v>70148.75</v>
      </c>
      <c r="L8060">
        <v>1.0957410000000001</v>
      </c>
      <c r="M8060">
        <v>0.101601</v>
      </c>
    </row>
    <row r="8061" spans="1:13" x14ac:dyDescent="0.25">
      <c r="A8061">
        <v>7.8094799999999998</v>
      </c>
      <c r="B8061">
        <v>70041.921875</v>
      </c>
      <c r="C8061">
        <v>9.7951189999999997</v>
      </c>
      <c r="D8061">
        <v>12.091962000000001</v>
      </c>
      <c r="E8061">
        <v>81.249038999999996</v>
      </c>
      <c r="F8061">
        <v>148.22279399999999</v>
      </c>
      <c r="G8061">
        <v>1.1081529999999999</v>
      </c>
      <c r="H8061">
        <v>615857.3125</v>
      </c>
      <c r="I8061">
        <v>57098.820312000003</v>
      </c>
      <c r="J8061">
        <v>70147.335938000004</v>
      </c>
      <c r="K8061">
        <v>70147.335938000004</v>
      </c>
      <c r="L8061">
        <v>1.0956999999999999</v>
      </c>
      <c r="M8061">
        <v>0.101587</v>
      </c>
    </row>
    <row r="8062" spans="1:13" x14ac:dyDescent="0.25">
      <c r="A8062">
        <v>7.8073709999999998</v>
      </c>
      <c r="B8062">
        <v>70041.921875</v>
      </c>
      <c r="C8062">
        <v>9.7951189999999997</v>
      </c>
      <c r="D8062">
        <v>12.081270999999999</v>
      </c>
      <c r="E8062">
        <v>81.256889000000001</v>
      </c>
      <c r="F8062">
        <v>148.234421</v>
      </c>
      <c r="G8062">
        <v>1.108142</v>
      </c>
      <c r="H8062">
        <v>615868.3125</v>
      </c>
      <c r="I8062">
        <v>57100.078125</v>
      </c>
      <c r="J8062">
        <v>70145.523438000004</v>
      </c>
      <c r="K8062">
        <v>70145.523438000004</v>
      </c>
      <c r="L8062">
        <v>1.0955189999999999</v>
      </c>
      <c r="M8062">
        <v>0.10157099999999999</v>
      </c>
    </row>
    <row r="8063" spans="1:13" x14ac:dyDescent="0.25">
      <c r="A8063">
        <v>7.8053179999999998</v>
      </c>
      <c r="B8063">
        <v>70041.84375</v>
      </c>
      <c r="C8063">
        <v>9.7951189999999997</v>
      </c>
      <c r="D8063">
        <v>12.070831999999999</v>
      </c>
      <c r="E8063">
        <v>81.264572000000001</v>
      </c>
      <c r="F8063">
        <v>148.24581900000001</v>
      </c>
      <c r="G8063">
        <v>1.1081319999999999</v>
      </c>
      <c r="H8063">
        <v>615853.375</v>
      </c>
      <c r="I8063">
        <v>57094.097655999998</v>
      </c>
      <c r="J8063">
        <v>70143.90625</v>
      </c>
      <c r="K8063">
        <v>70143.90625</v>
      </c>
      <c r="L8063">
        <v>1.0952949999999999</v>
      </c>
      <c r="M8063">
        <v>0.10154199999999999</v>
      </c>
    </row>
    <row r="8064" spans="1:13" x14ac:dyDescent="0.25">
      <c r="A8064">
        <v>7.8032260000000004</v>
      </c>
      <c r="B8064">
        <v>70041.84375</v>
      </c>
      <c r="C8064">
        <v>9.7951189999999997</v>
      </c>
      <c r="D8064">
        <v>12.060173000000001</v>
      </c>
      <c r="E8064">
        <v>81.272491000000002</v>
      </c>
      <c r="F8064">
        <v>148.257507</v>
      </c>
      <c r="G8064">
        <v>1.1081220000000001</v>
      </c>
      <c r="H8064">
        <v>615865.75</v>
      </c>
      <c r="I8064">
        <v>57094.847655999998</v>
      </c>
      <c r="J8064">
        <v>70142.382811999996</v>
      </c>
      <c r="K8064">
        <v>70142.382811999996</v>
      </c>
      <c r="L8064">
        <v>1.095113</v>
      </c>
      <c r="M8064">
        <v>0.101524</v>
      </c>
    </row>
    <row r="8065" spans="1:13" x14ac:dyDescent="0.25">
      <c r="A8065">
        <v>7.8011179999999998</v>
      </c>
      <c r="B8065">
        <v>70041.773438000004</v>
      </c>
      <c r="C8065">
        <v>9.7951189999999997</v>
      </c>
      <c r="D8065">
        <v>12.0495</v>
      </c>
      <c r="E8065">
        <v>81.280417999999997</v>
      </c>
      <c r="F8065">
        <v>148.269272</v>
      </c>
      <c r="G8065">
        <v>1.108112</v>
      </c>
      <c r="H8065">
        <v>615933.5625</v>
      </c>
      <c r="I8065">
        <v>57096.640625</v>
      </c>
      <c r="J8065">
        <v>70140.820311999996</v>
      </c>
      <c r="K8065">
        <v>70140.820311999996</v>
      </c>
      <c r="L8065">
        <v>1.0950299999999999</v>
      </c>
      <c r="M8065">
        <v>0.101509</v>
      </c>
    </row>
    <row r="8066" spans="1:13" x14ac:dyDescent="0.25">
      <c r="A8066">
        <v>7.7990469999999998</v>
      </c>
      <c r="B8066">
        <v>70041.773438000004</v>
      </c>
      <c r="C8066">
        <v>9.7951169999999994</v>
      </c>
      <c r="D8066">
        <v>12.039027000000001</v>
      </c>
      <c r="E8066">
        <v>81.288223000000002</v>
      </c>
      <c r="F8066">
        <v>148.28083799999999</v>
      </c>
      <c r="G8066">
        <v>1.1081019999999999</v>
      </c>
      <c r="H8066">
        <v>615945.75</v>
      </c>
      <c r="I8066">
        <v>57097.761719000002</v>
      </c>
      <c r="J8066">
        <v>70139.140625</v>
      </c>
      <c r="K8066">
        <v>70139.140625</v>
      </c>
      <c r="L8066">
        <v>1.0948519999999999</v>
      </c>
      <c r="M8066">
        <v>0.101492</v>
      </c>
    </row>
    <row r="8067" spans="1:13" x14ac:dyDescent="0.25">
      <c r="A8067">
        <v>7.796932</v>
      </c>
      <c r="B8067">
        <v>70041.703125</v>
      </c>
      <c r="C8067">
        <v>9.7951169999999994</v>
      </c>
      <c r="D8067">
        <v>12.028297</v>
      </c>
      <c r="E8067">
        <v>81.296265000000005</v>
      </c>
      <c r="F8067">
        <v>148.29276999999999</v>
      </c>
      <c r="G8067">
        <v>1.1080920000000001</v>
      </c>
      <c r="H8067">
        <v>615949.875</v>
      </c>
      <c r="I8067">
        <v>57093.339844000002</v>
      </c>
      <c r="J8067">
        <v>70137.710938000004</v>
      </c>
      <c r="K8067">
        <v>70137.710938000004</v>
      </c>
      <c r="L8067">
        <v>1.0946530000000001</v>
      </c>
      <c r="M8067">
        <v>0.101465</v>
      </c>
    </row>
    <row r="8068" spans="1:13" x14ac:dyDescent="0.25">
      <c r="A8068">
        <v>7.7948719999999998</v>
      </c>
      <c r="B8068">
        <v>70041.703125</v>
      </c>
      <c r="C8068">
        <v>9.7951169999999994</v>
      </c>
      <c r="D8068">
        <v>12.017867000000001</v>
      </c>
      <c r="E8068">
        <v>81.304091999999997</v>
      </c>
      <c r="F8068">
        <v>148.30439799999999</v>
      </c>
      <c r="G8068">
        <v>1.108082</v>
      </c>
      <c r="H8068">
        <v>615963.125</v>
      </c>
      <c r="I8068">
        <v>57094.65625</v>
      </c>
      <c r="J8068">
        <v>70136</v>
      </c>
      <c r="K8068">
        <v>70136</v>
      </c>
      <c r="L8068">
        <v>1.0944750000000001</v>
      </c>
      <c r="M8068">
        <v>0.101449</v>
      </c>
    </row>
    <row r="8069" spans="1:13" x14ac:dyDescent="0.25">
      <c r="A8069">
        <v>7.7927739999999996</v>
      </c>
      <c r="B8069">
        <v>70041.625</v>
      </c>
      <c r="C8069">
        <v>9.7951169999999994</v>
      </c>
      <c r="D8069">
        <v>12.007292</v>
      </c>
      <c r="E8069">
        <v>81.312049999999999</v>
      </c>
      <c r="F8069">
        <v>148.316238</v>
      </c>
      <c r="G8069">
        <v>1.1080719999999999</v>
      </c>
      <c r="H8069">
        <v>616037.0625</v>
      </c>
      <c r="I8069">
        <v>57096.503905999998</v>
      </c>
      <c r="J8069">
        <v>70134.53125</v>
      </c>
      <c r="K8069">
        <v>70134.53125</v>
      </c>
      <c r="L8069">
        <v>1.0944020000000001</v>
      </c>
      <c r="M8069">
        <v>0.101433</v>
      </c>
    </row>
    <row r="8070" spans="1:13" x14ac:dyDescent="0.25">
      <c r="A8070">
        <v>7.7906789999999999</v>
      </c>
      <c r="B8070">
        <v>70041.625</v>
      </c>
      <c r="C8070">
        <v>9.7951169999999994</v>
      </c>
      <c r="D8070">
        <v>11.996778000000001</v>
      </c>
      <c r="E8070">
        <v>81.319984000000005</v>
      </c>
      <c r="F8070">
        <v>148.328079</v>
      </c>
      <c r="G8070">
        <v>1.1080620000000001</v>
      </c>
      <c r="H8070">
        <v>616050.0625</v>
      </c>
      <c r="I8070">
        <v>57097.53125</v>
      </c>
      <c r="J8070">
        <v>70132.914061999996</v>
      </c>
      <c r="K8070">
        <v>70132.914061999996</v>
      </c>
      <c r="L8070">
        <v>1.0942210000000001</v>
      </c>
      <c r="M8070">
        <v>0.10141600000000001</v>
      </c>
    </row>
    <row r="8071" spans="1:13" x14ac:dyDescent="0.25">
      <c r="A8071">
        <v>7.788538</v>
      </c>
      <c r="B8071">
        <v>70041.554688000004</v>
      </c>
      <c r="C8071">
        <v>9.7951149999999991</v>
      </c>
      <c r="D8071">
        <v>11.986015999999999</v>
      </c>
      <c r="E8071">
        <v>81.328156000000007</v>
      </c>
      <c r="F8071">
        <v>148.340225</v>
      </c>
      <c r="G8071">
        <v>1.108052</v>
      </c>
      <c r="H8071">
        <v>616062.625</v>
      </c>
      <c r="I8071">
        <v>57093.859375</v>
      </c>
      <c r="J8071">
        <v>70131.40625</v>
      </c>
      <c r="K8071">
        <v>70131.40625</v>
      </c>
      <c r="L8071">
        <v>1.094034</v>
      </c>
      <c r="M8071">
        <v>0.10138999999999999</v>
      </c>
    </row>
    <row r="8072" spans="1:13" x14ac:dyDescent="0.25">
      <c r="A8072">
        <v>7.7864529999999998</v>
      </c>
      <c r="B8072">
        <v>70041.554688000004</v>
      </c>
      <c r="C8072">
        <v>9.7951149999999991</v>
      </c>
      <c r="D8072">
        <v>11.975546</v>
      </c>
      <c r="E8072">
        <v>81.336098000000007</v>
      </c>
      <c r="F8072">
        <v>148.35209699999999</v>
      </c>
      <c r="G8072">
        <v>1.108042</v>
      </c>
      <c r="H8072">
        <v>616076.1875</v>
      </c>
      <c r="I8072">
        <v>57096.347655999998</v>
      </c>
      <c r="J8072">
        <v>70129.703125</v>
      </c>
      <c r="K8072">
        <v>70129.703125</v>
      </c>
      <c r="L8072">
        <v>1.0938540000000001</v>
      </c>
      <c r="M8072">
        <v>0.10137599999999999</v>
      </c>
    </row>
    <row r="8073" spans="1:13" x14ac:dyDescent="0.25">
      <c r="A8073">
        <v>7.784313</v>
      </c>
      <c r="B8073">
        <v>70041.484375</v>
      </c>
      <c r="C8073">
        <v>9.7951149999999991</v>
      </c>
      <c r="D8073">
        <v>11.964815</v>
      </c>
      <c r="E8073">
        <v>81.344299000000007</v>
      </c>
      <c r="F8073">
        <v>148.364304</v>
      </c>
      <c r="G8073">
        <v>1.1080319999999999</v>
      </c>
      <c r="H8073">
        <v>616110.875</v>
      </c>
      <c r="I8073">
        <v>57094.945312000003</v>
      </c>
      <c r="J8073">
        <v>70128.210938000004</v>
      </c>
      <c r="K8073">
        <v>70128.210938000004</v>
      </c>
      <c r="L8073">
        <v>1.0937049999999999</v>
      </c>
      <c r="M8073">
        <v>0.101354</v>
      </c>
    </row>
    <row r="8074" spans="1:13" x14ac:dyDescent="0.25">
      <c r="A8074">
        <v>7.782203</v>
      </c>
      <c r="B8074">
        <v>70041.484375</v>
      </c>
      <c r="C8074">
        <v>9.7951149999999991</v>
      </c>
      <c r="D8074">
        <v>11.954264999999999</v>
      </c>
      <c r="E8074">
        <v>81.352378999999999</v>
      </c>
      <c r="F8074">
        <v>148.37635800000001</v>
      </c>
      <c r="G8074">
        <v>1.1080220000000001</v>
      </c>
      <c r="H8074">
        <v>616124.9375</v>
      </c>
      <c r="I8074">
        <v>57096.261719000002</v>
      </c>
      <c r="J8074">
        <v>70126.515625</v>
      </c>
      <c r="K8074">
        <v>70126.515625</v>
      </c>
      <c r="L8074">
        <v>1.0935220000000001</v>
      </c>
      <c r="M8074">
        <v>0.101337</v>
      </c>
    </row>
    <row r="8075" spans="1:13" x14ac:dyDescent="0.25">
      <c r="A8075">
        <v>7.7800580000000004</v>
      </c>
      <c r="B8075">
        <v>70041.40625</v>
      </c>
      <c r="C8075">
        <v>9.7951149999999991</v>
      </c>
      <c r="D8075">
        <v>11.943555</v>
      </c>
      <c r="E8075">
        <v>81.360588000000007</v>
      </c>
      <c r="F8075">
        <v>148.38865699999999</v>
      </c>
      <c r="G8075">
        <v>1.108012</v>
      </c>
      <c r="H8075">
        <v>616162.8125</v>
      </c>
      <c r="I8075">
        <v>57094.8125</v>
      </c>
      <c r="J8075">
        <v>70125</v>
      </c>
      <c r="K8075">
        <v>70125</v>
      </c>
      <c r="L8075">
        <v>1.0933790000000001</v>
      </c>
      <c r="M8075">
        <v>0.101315</v>
      </c>
    </row>
    <row r="8076" spans="1:13" x14ac:dyDescent="0.25">
      <c r="A8076">
        <v>7.7779939999999996</v>
      </c>
      <c r="B8076">
        <v>70041.40625</v>
      </c>
      <c r="C8076">
        <v>9.7951149999999991</v>
      </c>
      <c r="D8076">
        <v>11.933277</v>
      </c>
      <c r="E8076">
        <v>81.368483999999995</v>
      </c>
      <c r="F8076">
        <v>148.400497</v>
      </c>
      <c r="G8076">
        <v>1.1080030000000001</v>
      </c>
      <c r="H8076">
        <v>616176.875</v>
      </c>
      <c r="I8076">
        <v>57096.386719000002</v>
      </c>
      <c r="J8076">
        <v>70123.242188000004</v>
      </c>
      <c r="K8076">
        <v>70123.242188000004</v>
      </c>
      <c r="L8076">
        <v>1.0932010000000001</v>
      </c>
      <c r="M8076">
        <v>0.101299</v>
      </c>
    </row>
    <row r="8077" spans="1:13" x14ac:dyDescent="0.25">
      <c r="A8077">
        <v>7.7758430000000001</v>
      </c>
      <c r="B8077">
        <v>70041.328125</v>
      </c>
      <c r="C8077">
        <v>9.7951149999999991</v>
      </c>
      <c r="D8077">
        <v>11.922603000000001</v>
      </c>
      <c r="E8077">
        <v>81.376732000000004</v>
      </c>
      <c r="F8077">
        <v>148.41284200000001</v>
      </c>
      <c r="G8077">
        <v>1.107993</v>
      </c>
      <c r="H8077">
        <v>616236.125</v>
      </c>
      <c r="I8077">
        <v>57096.476562000003</v>
      </c>
      <c r="J8077">
        <v>70121.835938000004</v>
      </c>
      <c r="K8077">
        <v>70121.835938000004</v>
      </c>
      <c r="L8077">
        <v>1.093094</v>
      </c>
      <c r="M8077">
        <v>0.10127899999999999</v>
      </c>
    </row>
    <row r="8078" spans="1:13" x14ac:dyDescent="0.25">
      <c r="A8078">
        <v>7.7737360000000004</v>
      </c>
      <c r="B8078">
        <v>70041.328125</v>
      </c>
      <c r="C8078">
        <v>9.7951149999999991</v>
      </c>
      <c r="D8078">
        <v>11.912181</v>
      </c>
      <c r="E8078">
        <v>81.384788999999998</v>
      </c>
      <c r="F8078">
        <v>148.424927</v>
      </c>
      <c r="G8078">
        <v>1.1079829999999999</v>
      </c>
      <c r="H8078">
        <v>616250.0625</v>
      </c>
      <c r="I8078">
        <v>57097.867187999997</v>
      </c>
      <c r="J8078">
        <v>70120.140625</v>
      </c>
      <c r="K8078">
        <v>70120.140625</v>
      </c>
      <c r="L8078">
        <v>1.0929120000000001</v>
      </c>
      <c r="M8078">
        <v>0.101262</v>
      </c>
    </row>
    <row r="8079" spans="1:13" x14ac:dyDescent="0.25">
      <c r="A8079">
        <v>7.7716229999999999</v>
      </c>
      <c r="B8079">
        <v>70041.257811999996</v>
      </c>
      <c r="C8079">
        <v>9.7951149999999991</v>
      </c>
      <c r="D8079">
        <v>11.901730000000001</v>
      </c>
      <c r="E8079">
        <v>81.392899</v>
      </c>
      <c r="F8079">
        <v>148.437119</v>
      </c>
      <c r="G8079">
        <v>1.1079730000000001</v>
      </c>
      <c r="H8079">
        <v>616279.1875</v>
      </c>
      <c r="I8079">
        <v>57096.066405999998</v>
      </c>
      <c r="J8079">
        <v>70118.609375</v>
      </c>
      <c r="K8079">
        <v>70118.609375</v>
      </c>
      <c r="L8079">
        <v>1.0927560000000001</v>
      </c>
      <c r="M8079">
        <v>0.10124</v>
      </c>
    </row>
    <row r="8080" spans="1:13" x14ac:dyDescent="0.25">
      <c r="A8080">
        <v>7.7693370000000002</v>
      </c>
      <c r="B8080">
        <v>70041.257811999996</v>
      </c>
      <c r="C8080">
        <v>9.7951149999999991</v>
      </c>
      <c r="D8080">
        <v>11.890471</v>
      </c>
      <c r="E8080">
        <v>81.401695000000004</v>
      </c>
      <c r="F8080">
        <v>148.450287</v>
      </c>
      <c r="G8080">
        <v>1.107963</v>
      </c>
      <c r="H8080">
        <v>616294.3125</v>
      </c>
      <c r="I8080">
        <v>57096.40625</v>
      </c>
      <c r="J8080">
        <v>70117.28125</v>
      </c>
      <c r="K8080">
        <v>70117.28125</v>
      </c>
      <c r="L8080">
        <v>1.0925560000000001</v>
      </c>
      <c r="M8080">
        <v>0.10122</v>
      </c>
    </row>
    <row r="8081" spans="1:13" x14ac:dyDescent="0.25">
      <c r="A8081">
        <v>7.7672100000000004</v>
      </c>
      <c r="B8081">
        <v>70041.1875</v>
      </c>
      <c r="C8081">
        <v>9.7951149999999991</v>
      </c>
      <c r="D8081">
        <v>11.880011</v>
      </c>
      <c r="E8081">
        <v>81.409842999999995</v>
      </c>
      <c r="F8081">
        <v>148.46257</v>
      </c>
      <c r="G8081">
        <v>1.107953</v>
      </c>
      <c r="H8081">
        <v>616322.3125</v>
      </c>
      <c r="I8081">
        <v>57095.507812000003</v>
      </c>
      <c r="J8081">
        <v>70115.1875</v>
      </c>
      <c r="K8081">
        <v>70115.1875</v>
      </c>
      <c r="L8081">
        <v>1.0923970000000001</v>
      </c>
      <c r="M8081">
        <v>0.101199</v>
      </c>
    </row>
    <row r="8082" spans="1:13" x14ac:dyDescent="0.25">
      <c r="A8082">
        <v>7.7650680000000003</v>
      </c>
      <c r="B8082">
        <v>70041.1875</v>
      </c>
      <c r="C8082">
        <v>9.7951130000000006</v>
      </c>
      <c r="D8082">
        <v>11.869498</v>
      </c>
      <c r="E8082">
        <v>81.418059999999997</v>
      </c>
      <c r="F8082">
        <v>148.47494499999999</v>
      </c>
      <c r="G8082">
        <v>1.107944</v>
      </c>
      <c r="H8082">
        <v>616337</v>
      </c>
      <c r="I8082">
        <v>57096.671875</v>
      </c>
      <c r="J8082">
        <v>70113.515625</v>
      </c>
      <c r="K8082">
        <v>70113.515625</v>
      </c>
      <c r="L8082">
        <v>1.092212</v>
      </c>
      <c r="M8082">
        <v>0.10118099999999999</v>
      </c>
    </row>
    <row r="8083" spans="1:13" x14ac:dyDescent="0.25">
      <c r="A8083">
        <v>7.7628139999999997</v>
      </c>
      <c r="B8083">
        <v>70041.109375</v>
      </c>
      <c r="C8083">
        <v>9.7951130000000006</v>
      </c>
      <c r="D8083">
        <v>11.858479000000001</v>
      </c>
      <c r="E8083">
        <v>81.426734999999994</v>
      </c>
      <c r="F8083">
        <v>148.487976</v>
      </c>
      <c r="G8083">
        <v>1.107934</v>
      </c>
      <c r="H8083">
        <v>616385.5</v>
      </c>
      <c r="I8083">
        <v>57095.730469000002</v>
      </c>
      <c r="J8083">
        <v>70112.132811999996</v>
      </c>
      <c r="K8083">
        <v>70112.132811999996</v>
      </c>
      <c r="L8083">
        <v>1.0920749999999999</v>
      </c>
      <c r="M8083">
        <v>0.101159</v>
      </c>
    </row>
    <row r="8084" spans="1:13" x14ac:dyDescent="0.25">
      <c r="A8084">
        <v>7.760643</v>
      </c>
      <c r="B8084">
        <v>70041.109375</v>
      </c>
      <c r="C8084">
        <v>9.7951130000000006</v>
      </c>
      <c r="D8084">
        <v>11.847899</v>
      </c>
      <c r="E8084">
        <v>81.435051000000001</v>
      </c>
      <c r="F8084">
        <v>148.500519</v>
      </c>
      <c r="G8084">
        <v>1.1079239999999999</v>
      </c>
      <c r="H8084">
        <v>616400.1875</v>
      </c>
      <c r="I8084">
        <v>57097.417969000002</v>
      </c>
      <c r="J8084">
        <v>70110.414061999996</v>
      </c>
      <c r="K8084">
        <v>70110.414061999996</v>
      </c>
      <c r="L8084">
        <v>1.0918870000000001</v>
      </c>
      <c r="M8084">
        <v>0.101142</v>
      </c>
    </row>
    <row r="8085" spans="1:13" x14ac:dyDescent="0.25">
      <c r="A8085">
        <v>7.7584210000000002</v>
      </c>
      <c r="B8085">
        <v>70041.039061999996</v>
      </c>
      <c r="C8085">
        <v>9.7951130000000006</v>
      </c>
      <c r="D8085">
        <v>11.837108000000001</v>
      </c>
      <c r="E8085">
        <v>81.443557999999996</v>
      </c>
      <c r="F8085">
        <v>148.51336699999999</v>
      </c>
      <c r="G8085">
        <v>1.1079140000000001</v>
      </c>
      <c r="H8085">
        <v>616457.75</v>
      </c>
      <c r="I8085">
        <v>57097.757812000003</v>
      </c>
      <c r="J8085">
        <v>70108.84375</v>
      </c>
      <c r="K8085">
        <v>70108.84375</v>
      </c>
      <c r="L8085">
        <v>1.091771</v>
      </c>
      <c r="M8085">
        <v>0.101122</v>
      </c>
    </row>
    <row r="8086" spans="1:13" x14ac:dyDescent="0.25">
      <c r="A8086">
        <v>7.7562470000000001</v>
      </c>
      <c r="B8086">
        <v>70041.039061999996</v>
      </c>
      <c r="C8086">
        <v>9.7951130000000006</v>
      </c>
      <c r="D8086">
        <v>11.826605000000001</v>
      </c>
      <c r="E8086">
        <v>81.451874000000004</v>
      </c>
      <c r="F8086">
        <v>148.525925</v>
      </c>
      <c r="G8086">
        <v>1.1079049999999999</v>
      </c>
      <c r="H8086">
        <v>616471.4375</v>
      </c>
      <c r="I8086">
        <v>57099.109375</v>
      </c>
      <c r="J8086">
        <v>70107.109375</v>
      </c>
      <c r="K8086">
        <v>70107.109375</v>
      </c>
      <c r="L8086">
        <v>1.0915820000000001</v>
      </c>
      <c r="M8086">
        <v>0.101105</v>
      </c>
    </row>
    <row r="8087" spans="1:13" x14ac:dyDescent="0.25">
      <c r="A8087">
        <v>7.7539959999999999</v>
      </c>
      <c r="B8087">
        <v>70040.960938000004</v>
      </c>
      <c r="C8087">
        <v>9.7951130000000006</v>
      </c>
      <c r="D8087">
        <v>11.815721</v>
      </c>
      <c r="E8087">
        <v>81.460532999999998</v>
      </c>
      <c r="F8087">
        <v>148.53900100000001</v>
      </c>
      <c r="G8087">
        <v>1.1078950000000001</v>
      </c>
      <c r="H8087">
        <v>616478.5</v>
      </c>
      <c r="I8087">
        <v>57095.132812000003</v>
      </c>
      <c r="J8087">
        <v>70105.65625</v>
      </c>
      <c r="K8087">
        <v>70105.65625</v>
      </c>
      <c r="L8087">
        <v>1.091372</v>
      </c>
      <c r="M8087">
        <v>0.101077</v>
      </c>
    </row>
    <row r="8088" spans="1:13" x14ac:dyDescent="0.25">
      <c r="A8088">
        <v>7.7518690000000001</v>
      </c>
      <c r="B8088">
        <v>70040.960938000004</v>
      </c>
      <c r="C8088">
        <v>9.7951110000000003</v>
      </c>
      <c r="D8088">
        <v>11.805453999999999</v>
      </c>
      <c r="E8088">
        <v>81.468673999999993</v>
      </c>
      <c r="F8088">
        <v>148.551346</v>
      </c>
      <c r="G8088">
        <v>1.107885</v>
      </c>
      <c r="H8088">
        <v>616493.3125</v>
      </c>
      <c r="I8088">
        <v>57097.070312000003</v>
      </c>
      <c r="J8088">
        <v>70103.835938000004</v>
      </c>
      <c r="K8088">
        <v>70103.835938000004</v>
      </c>
      <c r="L8088">
        <v>1.091189</v>
      </c>
      <c r="M8088">
        <v>0.101061</v>
      </c>
    </row>
    <row r="8089" spans="1:13" x14ac:dyDescent="0.25">
      <c r="A8089">
        <v>7.7496710000000002</v>
      </c>
      <c r="B8089">
        <v>70040.890625</v>
      </c>
      <c r="C8089">
        <v>9.7951110000000003</v>
      </c>
      <c r="D8089">
        <v>11.794900999999999</v>
      </c>
      <c r="E8089">
        <v>81.477112000000005</v>
      </c>
      <c r="F8089">
        <v>148.564087</v>
      </c>
      <c r="G8089">
        <v>1.1078760000000001</v>
      </c>
      <c r="H8089">
        <v>616538.5</v>
      </c>
      <c r="I8089">
        <v>57096.363280999998</v>
      </c>
      <c r="J8089">
        <v>70102.40625</v>
      </c>
      <c r="K8089">
        <v>70102.40625</v>
      </c>
      <c r="L8089">
        <v>1.0910530000000001</v>
      </c>
      <c r="M8089">
        <v>0.10104</v>
      </c>
    </row>
    <row r="8090" spans="1:13" x14ac:dyDescent="0.25">
      <c r="A8090">
        <v>7.7475209999999999</v>
      </c>
      <c r="B8090">
        <v>70040.890625</v>
      </c>
      <c r="C8090">
        <v>9.7951110000000003</v>
      </c>
      <c r="D8090">
        <v>11.784594999999999</v>
      </c>
      <c r="E8090">
        <v>81.485343999999998</v>
      </c>
      <c r="F8090">
        <v>148.57656900000001</v>
      </c>
      <c r="G8090">
        <v>1.1078669999999999</v>
      </c>
      <c r="H8090">
        <v>616552.625</v>
      </c>
      <c r="I8090">
        <v>57097.847655999998</v>
      </c>
      <c r="J8090">
        <v>70100.6875</v>
      </c>
      <c r="K8090">
        <v>70100.6875</v>
      </c>
      <c r="L8090">
        <v>1.0908659999999999</v>
      </c>
      <c r="M8090">
        <v>0.101023</v>
      </c>
    </row>
    <row r="8091" spans="1:13" x14ac:dyDescent="0.25">
      <c r="A8091">
        <v>7.7451619999999997</v>
      </c>
      <c r="B8091">
        <v>70040.820311999996</v>
      </c>
      <c r="C8091">
        <v>9.7951110000000003</v>
      </c>
      <c r="D8091">
        <v>11.773355</v>
      </c>
      <c r="E8091">
        <v>81.494370000000004</v>
      </c>
      <c r="F8091">
        <v>148.59025600000001</v>
      </c>
      <c r="G8091">
        <v>1.1078570000000001</v>
      </c>
      <c r="H8091">
        <v>616613.25</v>
      </c>
      <c r="I8091">
        <v>57097.347655999998</v>
      </c>
      <c r="J8091">
        <v>70099.429688000004</v>
      </c>
      <c r="K8091">
        <v>70099.429688000004</v>
      </c>
      <c r="L8091">
        <v>1.090741</v>
      </c>
      <c r="M8091">
        <v>0.10100099999999999</v>
      </c>
    </row>
    <row r="8092" spans="1:13" x14ac:dyDescent="0.25">
      <c r="A8092">
        <v>7.7428480000000004</v>
      </c>
      <c r="B8092">
        <v>70040.820311999996</v>
      </c>
      <c r="C8092">
        <v>9.7951110000000003</v>
      </c>
      <c r="D8092">
        <v>11.762377000000001</v>
      </c>
      <c r="E8092">
        <v>81.503180999999998</v>
      </c>
      <c r="F8092">
        <v>148.60365300000001</v>
      </c>
      <c r="G8092">
        <v>1.107847</v>
      </c>
      <c r="H8092">
        <v>616627.8125</v>
      </c>
      <c r="I8092">
        <v>57098.808594000002</v>
      </c>
      <c r="J8092">
        <v>70097.546875</v>
      </c>
      <c r="K8092">
        <v>70097.546875</v>
      </c>
      <c r="L8092">
        <v>1.090541</v>
      </c>
      <c r="M8092">
        <v>0.100982</v>
      </c>
    </row>
    <row r="8093" spans="1:13" x14ac:dyDescent="0.25">
      <c r="A8093">
        <v>7.7405780000000002</v>
      </c>
      <c r="B8093">
        <v>70040.75</v>
      </c>
      <c r="C8093">
        <v>9.7951110000000003</v>
      </c>
      <c r="D8093">
        <v>11.751637000000001</v>
      </c>
      <c r="E8093">
        <v>81.511832999999996</v>
      </c>
      <c r="F8093">
        <v>148.61679100000001</v>
      </c>
      <c r="G8093">
        <v>1.1078380000000001</v>
      </c>
      <c r="H8093">
        <v>616664.5</v>
      </c>
      <c r="I8093">
        <v>57098.0625</v>
      </c>
      <c r="J8093">
        <v>70095.742188000004</v>
      </c>
      <c r="K8093">
        <v>70095.742188000004</v>
      </c>
      <c r="L8093">
        <v>1.090384</v>
      </c>
      <c r="M8093">
        <v>0.100961</v>
      </c>
    </row>
    <row r="8094" spans="1:13" x14ac:dyDescent="0.25">
      <c r="A8094">
        <v>7.7383680000000004</v>
      </c>
      <c r="B8094">
        <v>70040.75</v>
      </c>
      <c r="C8094">
        <v>9.7951090000000001</v>
      </c>
      <c r="D8094">
        <v>11.741217000000001</v>
      </c>
      <c r="E8094">
        <v>81.520247999999995</v>
      </c>
      <c r="F8094">
        <v>148.62957800000001</v>
      </c>
      <c r="G8094">
        <v>1.107828</v>
      </c>
      <c r="H8094">
        <v>616677.5</v>
      </c>
      <c r="I8094">
        <v>57099.449219000002</v>
      </c>
      <c r="J8094">
        <v>70093.914061999996</v>
      </c>
      <c r="K8094">
        <v>70093.914061999996</v>
      </c>
      <c r="L8094">
        <v>1.0901909999999999</v>
      </c>
      <c r="M8094">
        <v>0.100943</v>
      </c>
    </row>
    <row r="8095" spans="1:13" x14ac:dyDescent="0.25">
      <c r="A8095">
        <v>7.7360129999999998</v>
      </c>
      <c r="B8095">
        <v>70040.671875</v>
      </c>
      <c r="C8095">
        <v>9.7951090000000001</v>
      </c>
      <c r="D8095">
        <v>11.730119999999999</v>
      </c>
      <c r="E8095">
        <v>81.529251000000002</v>
      </c>
      <c r="F8095">
        <v>148.64326500000001</v>
      </c>
      <c r="G8095">
        <v>1.1078190000000001</v>
      </c>
      <c r="H8095">
        <v>616687.1875</v>
      </c>
      <c r="I8095">
        <v>57095.179687999997</v>
      </c>
      <c r="J8095">
        <v>70092.601561999996</v>
      </c>
      <c r="K8095">
        <v>70092.601561999996</v>
      </c>
      <c r="L8095">
        <v>1.089977</v>
      </c>
      <c r="M8095">
        <v>0.100914</v>
      </c>
    </row>
    <row r="8096" spans="1:13" x14ac:dyDescent="0.25">
      <c r="A8096">
        <v>7.7337829999999999</v>
      </c>
      <c r="B8096">
        <v>70040.671875</v>
      </c>
      <c r="C8096">
        <v>9.7951090000000001</v>
      </c>
      <c r="D8096">
        <v>11.719647</v>
      </c>
      <c r="E8096">
        <v>81.537719999999993</v>
      </c>
      <c r="F8096">
        <v>148.65621899999999</v>
      </c>
      <c r="G8096">
        <v>1.107809</v>
      </c>
      <c r="H8096">
        <v>616702.125</v>
      </c>
      <c r="I8096">
        <v>57097.054687999997</v>
      </c>
      <c r="J8096">
        <v>70090.757811999996</v>
      </c>
      <c r="K8096">
        <v>70090.757811999996</v>
      </c>
      <c r="L8096">
        <v>1.0897859999999999</v>
      </c>
      <c r="M8096">
        <v>0.100897</v>
      </c>
    </row>
    <row r="8097" spans="1:13" x14ac:dyDescent="0.25">
      <c r="A8097">
        <v>7.7315370000000003</v>
      </c>
      <c r="B8097">
        <v>70040.59375</v>
      </c>
      <c r="C8097">
        <v>9.7951090000000001</v>
      </c>
      <c r="D8097">
        <v>11.709173</v>
      </c>
      <c r="E8097">
        <v>81.546249000000003</v>
      </c>
      <c r="F8097">
        <v>148.66920500000001</v>
      </c>
      <c r="G8097">
        <v>1.1077999999999999</v>
      </c>
      <c r="H8097">
        <v>616775.9375</v>
      </c>
      <c r="I8097">
        <v>57099.050780999998</v>
      </c>
      <c r="J8097">
        <v>70089.171875</v>
      </c>
      <c r="K8097">
        <v>70089.171875</v>
      </c>
      <c r="L8097">
        <v>1.0896969999999999</v>
      </c>
      <c r="M8097">
        <v>0.100881</v>
      </c>
    </row>
    <row r="8098" spans="1:13" x14ac:dyDescent="0.25">
      <c r="A8098">
        <v>7.7292589999999999</v>
      </c>
      <c r="B8098">
        <v>70040.59375</v>
      </c>
      <c r="C8098">
        <v>9.7951090000000001</v>
      </c>
      <c r="D8098">
        <v>11.698575</v>
      </c>
      <c r="E8098">
        <v>81.554878000000002</v>
      </c>
      <c r="F8098">
        <v>148.682388</v>
      </c>
      <c r="G8098">
        <v>1.107791</v>
      </c>
      <c r="H8098">
        <v>616788.9375</v>
      </c>
      <c r="I8098">
        <v>57099.875</v>
      </c>
      <c r="J8098">
        <v>70087.5625</v>
      </c>
      <c r="K8098">
        <v>70087.5625</v>
      </c>
      <c r="L8098">
        <v>1.089499</v>
      </c>
      <c r="M8098">
        <v>0.10086199999999999</v>
      </c>
    </row>
    <row r="8099" spans="1:13" x14ac:dyDescent="0.25">
      <c r="A8099">
        <v>7.726928</v>
      </c>
      <c r="B8099">
        <v>70040.523438000004</v>
      </c>
      <c r="C8099">
        <v>9.7951080000000008</v>
      </c>
      <c r="D8099">
        <v>11.687772000000001</v>
      </c>
      <c r="E8099">
        <v>81.563713000000007</v>
      </c>
      <c r="F8099">
        <v>148.695877</v>
      </c>
      <c r="G8099">
        <v>1.1077809999999999</v>
      </c>
      <c r="H8099">
        <v>616808.125</v>
      </c>
      <c r="I8099">
        <v>57096.765625</v>
      </c>
      <c r="J8099">
        <v>70085.992188000004</v>
      </c>
      <c r="K8099">
        <v>70085.992188000004</v>
      </c>
      <c r="L8099">
        <v>1.0893060000000001</v>
      </c>
      <c r="M8099">
        <v>0.10083499999999999</v>
      </c>
    </row>
    <row r="8100" spans="1:13" x14ac:dyDescent="0.25">
      <c r="A8100">
        <v>7.7246319999999997</v>
      </c>
      <c r="B8100">
        <v>70040.523438000004</v>
      </c>
      <c r="C8100">
        <v>9.7951080000000008</v>
      </c>
      <c r="D8100">
        <v>11.67714</v>
      </c>
      <c r="E8100">
        <v>81.572417999999999</v>
      </c>
      <c r="F8100">
        <v>148.70919799999999</v>
      </c>
      <c r="G8100">
        <v>1.107772</v>
      </c>
      <c r="H8100">
        <v>616821.625</v>
      </c>
      <c r="I8100">
        <v>57098.070312000003</v>
      </c>
      <c r="J8100">
        <v>70084.234375</v>
      </c>
      <c r="K8100">
        <v>70084.234375</v>
      </c>
      <c r="L8100">
        <v>1.089107</v>
      </c>
      <c r="M8100">
        <v>0.100817</v>
      </c>
    </row>
    <row r="8101" spans="1:13" x14ac:dyDescent="0.25">
      <c r="A8101">
        <v>7.7221929999999999</v>
      </c>
      <c r="B8101">
        <v>70040.453125</v>
      </c>
      <c r="C8101">
        <v>9.7951080000000008</v>
      </c>
      <c r="D8101">
        <v>11.665918</v>
      </c>
      <c r="E8101">
        <v>81.581657000000007</v>
      </c>
      <c r="F8101">
        <v>148.723297</v>
      </c>
      <c r="G8101">
        <v>1.1077619999999999</v>
      </c>
      <c r="H8101">
        <v>616879.875</v>
      </c>
      <c r="I8101">
        <v>57098.363280999998</v>
      </c>
      <c r="J8101">
        <v>70082.78125</v>
      </c>
      <c r="K8101">
        <v>70082.78125</v>
      </c>
      <c r="L8101">
        <v>1.0889720000000001</v>
      </c>
      <c r="M8101">
        <v>0.100795</v>
      </c>
    </row>
    <row r="8102" spans="1:13" x14ac:dyDescent="0.25">
      <c r="A8102">
        <v>7.7199289999999996</v>
      </c>
      <c r="B8102">
        <v>70040.453125</v>
      </c>
      <c r="C8102">
        <v>9.7951080000000008</v>
      </c>
      <c r="D8102">
        <v>11.655548</v>
      </c>
      <c r="E8102">
        <v>81.590148999999997</v>
      </c>
      <c r="F8102">
        <v>148.73634300000001</v>
      </c>
      <c r="G8102">
        <v>1.107753</v>
      </c>
      <c r="H8102">
        <v>616892.9375</v>
      </c>
      <c r="I8102">
        <v>57100.332030999998</v>
      </c>
      <c r="J8102">
        <v>70080.8125</v>
      </c>
      <c r="K8102">
        <v>70080.8125</v>
      </c>
      <c r="L8102">
        <v>1.088778</v>
      </c>
      <c r="M8102">
        <v>0.10077899999999999</v>
      </c>
    </row>
    <row r="8103" spans="1:13" x14ac:dyDescent="0.25">
      <c r="A8103">
        <v>7.7175669999999998</v>
      </c>
      <c r="B8103">
        <v>70040.375</v>
      </c>
      <c r="C8103">
        <v>9.7951080000000008</v>
      </c>
      <c r="D8103">
        <v>11.644736</v>
      </c>
      <c r="E8103">
        <v>81.599082999999993</v>
      </c>
      <c r="F8103">
        <v>148.75</v>
      </c>
      <c r="G8103">
        <v>1.1077440000000001</v>
      </c>
      <c r="H8103">
        <v>616902.875</v>
      </c>
      <c r="I8103">
        <v>57096.199219000002</v>
      </c>
      <c r="J8103">
        <v>70079.390625</v>
      </c>
      <c r="K8103">
        <v>70079.390625</v>
      </c>
      <c r="L8103">
        <v>1.0885659999999999</v>
      </c>
      <c r="M8103">
        <v>0.10075000000000001</v>
      </c>
    </row>
    <row r="8104" spans="1:13" x14ac:dyDescent="0.25">
      <c r="A8104">
        <v>7.7150790000000002</v>
      </c>
      <c r="B8104">
        <v>70040.375</v>
      </c>
      <c r="C8104">
        <v>9.7951080000000008</v>
      </c>
      <c r="D8104">
        <v>11.633395</v>
      </c>
      <c r="E8104">
        <v>81.608467000000005</v>
      </c>
      <c r="F8104">
        <v>148.76438899999999</v>
      </c>
      <c r="G8104">
        <v>1.107734</v>
      </c>
      <c r="H8104">
        <v>616916.3125</v>
      </c>
      <c r="I8104">
        <v>57096.589844000002</v>
      </c>
      <c r="J8104">
        <v>70077.890625</v>
      </c>
      <c r="K8104">
        <v>70077.890625</v>
      </c>
      <c r="L8104">
        <v>1.088349</v>
      </c>
      <c r="M8104">
        <v>0.100728</v>
      </c>
    </row>
    <row r="8105" spans="1:13" x14ac:dyDescent="0.25">
      <c r="A8105">
        <v>7.712682</v>
      </c>
      <c r="B8105">
        <v>70040.304688000004</v>
      </c>
      <c r="C8105">
        <v>9.7951060000000005</v>
      </c>
      <c r="D8105">
        <v>11.622551</v>
      </c>
      <c r="E8105">
        <v>81.617446999999999</v>
      </c>
      <c r="F8105">
        <v>148.77818300000001</v>
      </c>
      <c r="G8105">
        <v>1.1077250000000001</v>
      </c>
      <c r="H8105">
        <v>616986.4375</v>
      </c>
      <c r="I8105">
        <v>57098.746094000002</v>
      </c>
      <c r="J8105">
        <v>70075.835938000004</v>
      </c>
      <c r="K8105">
        <v>70075.835938000004</v>
      </c>
      <c r="L8105">
        <v>1.0882419999999999</v>
      </c>
      <c r="M8105">
        <v>0.10071099999999999</v>
      </c>
    </row>
    <row r="8106" spans="1:13" x14ac:dyDescent="0.25">
      <c r="A8106">
        <v>7.7102579999999996</v>
      </c>
      <c r="B8106">
        <v>70040.304688000004</v>
      </c>
      <c r="C8106">
        <v>9.7951060000000005</v>
      </c>
      <c r="D8106">
        <v>11.611596</v>
      </c>
      <c r="E8106">
        <v>81.626541000000003</v>
      </c>
      <c r="F8106">
        <v>148.792145</v>
      </c>
      <c r="G8106">
        <v>1.107715</v>
      </c>
      <c r="H8106">
        <v>616998.875</v>
      </c>
      <c r="I8106">
        <v>57099.617187999997</v>
      </c>
      <c r="J8106">
        <v>70074.101561999996</v>
      </c>
      <c r="K8106">
        <v>70074.101561999996</v>
      </c>
      <c r="L8106">
        <v>1.088031</v>
      </c>
      <c r="M8106">
        <v>0.100691</v>
      </c>
    </row>
    <row r="8107" spans="1:13" x14ac:dyDescent="0.25">
      <c r="A8107">
        <v>7.7077879999999999</v>
      </c>
      <c r="B8107">
        <v>70040.234375</v>
      </c>
      <c r="C8107">
        <v>9.7951060000000005</v>
      </c>
      <c r="D8107">
        <v>11.600495</v>
      </c>
      <c r="E8107">
        <v>81.635788000000005</v>
      </c>
      <c r="F8107">
        <v>148.80635100000001</v>
      </c>
      <c r="G8107">
        <v>1.1077060000000001</v>
      </c>
      <c r="H8107">
        <v>617034.875</v>
      </c>
      <c r="I8107">
        <v>57098.136719000002</v>
      </c>
      <c r="J8107">
        <v>70072.46875</v>
      </c>
      <c r="K8107">
        <v>70072.46875</v>
      </c>
      <c r="L8107">
        <v>1.0878570000000001</v>
      </c>
      <c r="M8107">
        <v>0.10066600000000001</v>
      </c>
    </row>
    <row r="8108" spans="1:13" x14ac:dyDescent="0.25">
      <c r="A8108">
        <v>7.7054039999999997</v>
      </c>
      <c r="B8108">
        <v>70040.234375</v>
      </c>
      <c r="C8108">
        <v>9.7951060000000005</v>
      </c>
      <c r="D8108">
        <v>11.589819</v>
      </c>
      <c r="E8108">
        <v>81.644683999999998</v>
      </c>
      <c r="F8108">
        <v>148.820053</v>
      </c>
      <c r="G8108">
        <v>1.1076969999999999</v>
      </c>
      <c r="H8108">
        <v>617046.8125</v>
      </c>
      <c r="I8108">
        <v>57099.554687999997</v>
      </c>
      <c r="J8108">
        <v>70070.679688000004</v>
      </c>
      <c r="K8108">
        <v>70070.679688000004</v>
      </c>
      <c r="L8108">
        <v>1.08765</v>
      </c>
      <c r="M8108">
        <v>0.100648</v>
      </c>
    </row>
    <row r="8109" spans="1:13" x14ac:dyDescent="0.25">
      <c r="A8109">
        <v>7.7029649999999998</v>
      </c>
      <c r="B8109">
        <v>70040.15625</v>
      </c>
      <c r="C8109">
        <v>9.7951060000000005</v>
      </c>
      <c r="D8109">
        <v>11.578932</v>
      </c>
      <c r="E8109">
        <v>81.653785999999997</v>
      </c>
      <c r="F8109">
        <v>148.834045</v>
      </c>
      <c r="G8109">
        <v>1.107688</v>
      </c>
      <c r="H8109">
        <v>617067.125</v>
      </c>
      <c r="I8109">
        <v>57096.984375</v>
      </c>
      <c r="J8109">
        <v>70069.15625</v>
      </c>
      <c r="K8109">
        <v>70069.15625</v>
      </c>
      <c r="L8109">
        <v>1.087453</v>
      </c>
      <c r="M8109">
        <v>0.100622</v>
      </c>
    </row>
    <row r="8110" spans="1:13" x14ac:dyDescent="0.25">
      <c r="A8110">
        <v>7.7005739999999996</v>
      </c>
      <c r="B8110">
        <v>70040.15625</v>
      </c>
      <c r="C8110">
        <v>9.7951060000000005</v>
      </c>
      <c r="D8110">
        <v>11.568282</v>
      </c>
      <c r="E8110">
        <v>81.662696999999994</v>
      </c>
      <c r="F8110">
        <v>148.84777800000001</v>
      </c>
      <c r="G8110">
        <v>1.1076790000000001</v>
      </c>
      <c r="H8110">
        <v>617079.1875</v>
      </c>
      <c r="I8110">
        <v>57098.257812000003</v>
      </c>
      <c r="J8110">
        <v>70067.4375</v>
      </c>
      <c r="K8110">
        <v>70067.4375</v>
      </c>
      <c r="L8110">
        <v>1.087245</v>
      </c>
      <c r="M8110">
        <v>0.100603</v>
      </c>
    </row>
    <row r="8111" spans="1:13" x14ac:dyDescent="0.25">
      <c r="A8111">
        <v>7.6982229999999996</v>
      </c>
      <c r="B8111">
        <v>70040.078125</v>
      </c>
      <c r="C8111">
        <v>9.7951049999999995</v>
      </c>
      <c r="D8111">
        <v>11.557853</v>
      </c>
      <c r="E8111">
        <v>81.671447999999998</v>
      </c>
      <c r="F8111">
        <v>148.861267</v>
      </c>
      <c r="G8111">
        <v>1.107669</v>
      </c>
      <c r="H8111">
        <v>617110.8125</v>
      </c>
      <c r="I8111">
        <v>57096.644530999998</v>
      </c>
      <c r="J8111">
        <v>70065.71875</v>
      </c>
      <c r="K8111">
        <v>70065.71875</v>
      </c>
      <c r="L8111">
        <v>1.0870770000000001</v>
      </c>
      <c r="M8111">
        <v>0.100579</v>
      </c>
    </row>
    <row r="8112" spans="1:13" x14ac:dyDescent="0.25">
      <c r="A8112">
        <v>7.6957909999999998</v>
      </c>
      <c r="B8112">
        <v>70040.078125</v>
      </c>
      <c r="C8112">
        <v>9.7951049999999995</v>
      </c>
      <c r="D8112">
        <v>11.547082</v>
      </c>
      <c r="E8112">
        <v>81.680510999999996</v>
      </c>
      <c r="F8112">
        <v>148.87522899999999</v>
      </c>
      <c r="G8112">
        <v>1.107661</v>
      </c>
      <c r="H8112">
        <v>617122.1875</v>
      </c>
      <c r="I8112">
        <v>57097.132812000003</v>
      </c>
      <c r="J8112">
        <v>70064.171875</v>
      </c>
      <c r="K8112">
        <v>70064.171875</v>
      </c>
      <c r="L8112">
        <v>1.0868640000000001</v>
      </c>
      <c r="M8112">
        <v>0.10055799999999999</v>
      </c>
    </row>
    <row r="8113" spans="1:13" x14ac:dyDescent="0.25">
      <c r="A8113">
        <v>7.6933490000000004</v>
      </c>
      <c r="B8113">
        <v>70040.007811999996</v>
      </c>
      <c r="C8113">
        <v>9.7951049999999995</v>
      </c>
      <c r="D8113">
        <v>11.536343</v>
      </c>
      <c r="E8113">
        <v>81.689567999999994</v>
      </c>
      <c r="F8113">
        <v>148.889206</v>
      </c>
      <c r="G8113">
        <v>1.1076520000000001</v>
      </c>
      <c r="H8113">
        <v>617184.625</v>
      </c>
      <c r="I8113">
        <v>57097.960937999997</v>
      </c>
      <c r="J8113">
        <v>70062.484375</v>
      </c>
      <c r="K8113">
        <v>70062.484375</v>
      </c>
      <c r="L8113">
        <v>1.0867420000000001</v>
      </c>
      <c r="M8113">
        <v>0.100538</v>
      </c>
    </row>
    <row r="8114" spans="1:13" x14ac:dyDescent="0.25">
      <c r="A8114">
        <v>7.6909049999999999</v>
      </c>
      <c r="B8114">
        <v>70040.007811999996</v>
      </c>
      <c r="C8114">
        <v>9.7951049999999995</v>
      </c>
      <c r="D8114">
        <v>11.525627999999999</v>
      </c>
      <c r="E8114">
        <v>81.698607999999993</v>
      </c>
      <c r="F8114">
        <v>148.903198</v>
      </c>
      <c r="G8114">
        <v>1.1076429999999999</v>
      </c>
      <c r="H8114">
        <v>617194.8125</v>
      </c>
      <c r="I8114">
        <v>57098.824219000002</v>
      </c>
      <c r="J8114">
        <v>70060.789061999996</v>
      </c>
      <c r="K8114">
        <v>70060.789061999996</v>
      </c>
      <c r="L8114">
        <v>1.0865290000000001</v>
      </c>
      <c r="M8114">
        <v>0.100519</v>
      </c>
    </row>
    <row r="8115" spans="1:13" x14ac:dyDescent="0.25">
      <c r="A8115">
        <v>7.6883949999999999</v>
      </c>
      <c r="B8115">
        <v>70039.9375</v>
      </c>
      <c r="C8115">
        <v>9.7951049999999995</v>
      </c>
      <c r="D8115">
        <v>11.514666999999999</v>
      </c>
      <c r="E8115">
        <v>81.707886000000002</v>
      </c>
      <c r="F8115">
        <v>148.917542</v>
      </c>
      <c r="G8115">
        <v>1.107634</v>
      </c>
      <c r="H8115">
        <v>617218.5</v>
      </c>
      <c r="I8115">
        <v>57096.394530999998</v>
      </c>
      <c r="J8115">
        <v>70059.25</v>
      </c>
      <c r="K8115">
        <v>70059.25</v>
      </c>
      <c r="L8115">
        <v>1.0863320000000001</v>
      </c>
      <c r="M8115">
        <v>0.100492</v>
      </c>
    </row>
    <row r="8116" spans="1:13" x14ac:dyDescent="0.25">
      <c r="A8116">
        <v>7.685886</v>
      </c>
      <c r="B8116">
        <v>70039.9375</v>
      </c>
      <c r="C8116">
        <v>9.7951049999999995</v>
      </c>
      <c r="D8116">
        <v>11.503738999999999</v>
      </c>
      <c r="E8116">
        <v>81.717147999999995</v>
      </c>
      <c r="F8116">
        <v>148.93190000000001</v>
      </c>
      <c r="G8116">
        <v>1.1076250000000001</v>
      </c>
      <c r="H8116">
        <v>617229.25</v>
      </c>
      <c r="I8116">
        <v>57097.292969000002</v>
      </c>
      <c r="J8116">
        <v>70057.5</v>
      </c>
      <c r="K8116">
        <v>70057.5</v>
      </c>
      <c r="L8116">
        <v>1.086114</v>
      </c>
      <c r="M8116">
        <v>0.10047200000000001</v>
      </c>
    </row>
    <row r="8117" spans="1:13" x14ac:dyDescent="0.25">
      <c r="A8117">
        <v>7.6833650000000002</v>
      </c>
      <c r="B8117">
        <v>70039.859375</v>
      </c>
      <c r="C8117">
        <v>9.7951029999999992</v>
      </c>
      <c r="D8117">
        <v>11.492803</v>
      </c>
      <c r="E8117">
        <v>81.726433</v>
      </c>
      <c r="F8117">
        <v>148.94628900000001</v>
      </c>
      <c r="G8117">
        <v>1.107615</v>
      </c>
      <c r="H8117">
        <v>617251.625</v>
      </c>
      <c r="I8117">
        <v>57094.746094000002</v>
      </c>
      <c r="J8117">
        <v>70055.757811999996</v>
      </c>
      <c r="K8117">
        <v>70055.757811999996</v>
      </c>
      <c r="L8117">
        <v>1.0859160000000001</v>
      </c>
      <c r="M8117">
        <v>0.10044500000000001</v>
      </c>
    </row>
    <row r="8118" spans="1:13" x14ac:dyDescent="0.25">
      <c r="A8118">
        <v>7.6809050000000001</v>
      </c>
      <c r="B8118">
        <v>70037.703125</v>
      </c>
      <c r="C8118">
        <v>9.7951029999999992</v>
      </c>
      <c r="D8118">
        <v>11.482173</v>
      </c>
      <c r="E8118">
        <v>81.735473999999996</v>
      </c>
      <c r="F8118">
        <v>148.96031199999999</v>
      </c>
      <c r="G8118">
        <v>1.107607</v>
      </c>
      <c r="H8118">
        <v>617261.9375</v>
      </c>
      <c r="I8118">
        <v>57095.933594000002</v>
      </c>
      <c r="J8118">
        <v>70053.929688000004</v>
      </c>
      <c r="K8118">
        <v>70053.929688000004</v>
      </c>
      <c r="L8118">
        <v>1.0857019999999999</v>
      </c>
      <c r="M8118">
        <v>0.100426</v>
      </c>
    </row>
    <row r="8119" spans="1:13" x14ac:dyDescent="0.25">
      <c r="A8119">
        <v>7.6782700000000004</v>
      </c>
      <c r="B8119">
        <v>70039.789061999996</v>
      </c>
      <c r="C8119">
        <v>9.7951029999999992</v>
      </c>
      <c r="D8119">
        <v>11.470848</v>
      </c>
      <c r="E8119">
        <v>81.745154999999997</v>
      </c>
      <c r="F8119">
        <v>148.97529599999999</v>
      </c>
      <c r="G8119">
        <v>1.1075969999999999</v>
      </c>
      <c r="H8119">
        <v>617337.75</v>
      </c>
      <c r="I8119">
        <v>57097.105469000002</v>
      </c>
      <c r="J8119">
        <v>70052.5625</v>
      </c>
      <c r="K8119">
        <v>70052.5625</v>
      </c>
      <c r="L8119">
        <v>1.0855870000000001</v>
      </c>
      <c r="M8119">
        <v>0.10040499999999999</v>
      </c>
    </row>
    <row r="8120" spans="1:13" x14ac:dyDescent="0.25">
      <c r="A8120">
        <v>7.6757270000000002</v>
      </c>
      <c r="B8120">
        <v>70039.789061999996</v>
      </c>
      <c r="C8120">
        <v>9.7951029999999992</v>
      </c>
      <c r="D8120">
        <v>11.459962000000001</v>
      </c>
      <c r="E8120">
        <v>81.754433000000006</v>
      </c>
      <c r="F8120">
        <v>148.98973100000001</v>
      </c>
      <c r="G8120">
        <v>1.107588</v>
      </c>
      <c r="H8120">
        <v>617346.6875</v>
      </c>
      <c r="I8120">
        <v>57098.363280999998</v>
      </c>
      <c r="J8120">
        <v>70050.640625</v>
      </c>
      <c r="K8120">
        <v>70050.640625</v>
      </c>
      <c r="L8120">
        <v>1.0853660000000001</v>
      </c>
      <c r="M8120">
        <v>0.100385</v>
      </c>
    </row>
    <row r="8121" spans="1:13" x14ac:dyDescent="0.25">
      <c r="A8121">
        <v>7.6732189999999996</v>
      </c>
      <c r="B8121">
        <v>70039.710938000004</v>
      </c>
      <c r="C8121">
        <v>9.7951029999999992</v>
      </c>
      <c r="D8121">
        <v>11.449227</v>
      </c>
      <c r="E8121">
        <v>81.763633999999996</v>
      </c>
      <c r="F8121">
        <v>149.003998</v>
      </c>
      <c r="G8121">
        <v>1.1075790000000001</v>
      </c>
      <c r="H8121">
        <v>617337.625</v>
      </c>
      <c r="I8121">
        <v>57093.277344000002</v>
      </c>
      <c r="J8121">
        <v>70048.953125</v>
      </c>
      <c r="K8121">
        <v>70048.953125</v>
      </c>
      <c r="L8121">
        <v>1.0851139999999999</v>
      </c>
      <c r="M8121">
        <v>0.100355</v>
      </c>
    </row>
    <row r="8122" spans="1:13" x14ac:dyDescent="0.25">
      <c r="A8122">
        <v>7.6707070000000002</v>
      </c>
      <c r="B8122">
        <v>70039.710938000004</v>
      </c>
      <c r="C8122">
        <v>9.7951029999999992</v>
      </c>
      <c r="D8122">
        <v>11.438510000000001</v>
      </c>
      <c r="E8122">
        <v>81.772819999999996</v>
      </c>
      <c r="F8122">
        <v>149.01829499999999</v>
      </c>
      <c r="G8122">
        <v>1.1075710000000001</v>
      </c>
      <c r="H8122">
        <v>617347.0625</v>
      </c>
      <c r="I8122">
        <v>57094.003905999998</v>
      </c>
      <c r="J8122">
        <v>70047.21875</v>
      </c>
      <c r="K8122">
        <v>70047.21875</v>
      </c>
      <c r="L8122">
        <v>1.0848949999999999</v>
      </c>
      <c r="M8122">
        <v>0.10033400000000001</v>
      </c>
    </row>
    <row r="8123" spans="1:13" x14ac:dyDescent="0.25">
      <c r="A8123">
        <v>7.6681160000000004</v>
      </c>
      <c r="B8123">
        <v>70039.640625</v>
      </c>
      <c r="C8123">
        <v>9.795102</v>
      </c>
      <c r="D8123">
        <v>11.427512999999999</v>
      </c>
      <c r="E8123">
        <v>81.78228</v>
      </c>
      <c r="F8123">
        <v>149.03301999999999</v>
      </c>
      <c r="G8123">
        <v>1.1075619999999999</v>
      </c>
      <c r="H8123">
        <v>617414.4375</v>
      </c>
      <c r="I8123">
        <v>57095.265625</v>
      </c>
      <c r="J8123">
        <v>70045.648438000004</v>
      </c>
      <c r="K8123">
        <v>70045.648438000004</v>
      </c>
      <c r="L8123">
        <v>1.0847709999999999</v>
      </c>
      <c r="M8123">
        <v>0.100314</v>
      </c>
    </row>
    <row r="8124" spans="1:13" x14ac:dyDescent="0.25">
      <c r="A8124">
        <v>7.6656610000000001</v>
      </c>
      <c r="B8124">
        <v>70039.640625</v>
      </c>
      <c r="C8124">
        <v>9.795102</v>
      </c>
      <c r="D8124">
        <v>11.417144</v>
      </c>
      <c r="E8124">
        <v>81.791199000000006</v>
      </c>
      <c r="F8124">
        <v>149.04688999999999</v>
      </c>
      <c r="G8124">
        <v>1.107553</v>
      </c>
      <c r="H8124">
        <v>617422.4375</v>
      </c>
      <c r="I8124">
        <v>57096.621094000002</v>
      </c>
      <c r="J8124">
        <v>70043.773438000004</v>
      </c>
      <c r="K8124">
        <v>70043.773438000004</v>
      </c>
      <c r="L8124">
        <v>1.0845579999999999</v>
      </c>
      <c r="M8124">
        <v>0.100295</v>
      </c>
    </row>
    <row r="8125" spans="1:13" x14ac:dyDescent="0.25">
      <c r="A8125">
        <v>7.6629449999999997</v>
      </c>
      <c r="B8125">
        <v>70039.5625</v>
      </c>
      <c r="C8125">
        <v>9.795102</v>
      </c>
      <c r="D8125">
        <v>11.405688</v>
      </c>
      <c r="E8125">
        <v>81.801102</v>
      </c>
      <c r="F8125">
        <v>149.06231700000001</v>
      </c>
      <c r="G8125">
        <v>1.1075440000000001</v>
      </c>
      <c r="H8125">
        <v>617437</v>
      </c>
      <c r="I8125">
        <v>57091.710937999997</v>
      </c>
      <c r="J8125">
        <v>70042.554688000004</v>
      </c>
      <c r="K8125">
        <v>70042.554688000004</v>
      </c>
      <c r="L8125">
        <v>1.0843290000000001</v>
      </c>
      <c r="M8125">
        <v>0.100263</v>
      </c>
    </row>
    <row r="8126" spans="1:13" x14ac:dyDescent="0.25">
      <c r="A8126">
        <v>7.6603789999999998</v>
      </c>
      <c r="B8126">
        <v>70039.5625</v>
      </c>
      <c r="C8126">
        <v>9.795102</v>
      </c>
      <c r="D8126">
        <v>11.394897</v>
      </c>
      <c r="E8126">
        <v>81.810401999999996</v>
      </c>
      <c r="F8126">
        <v>149.07685900000001</v>
      </c>
      <c r="G8126">
        <v>1.1075349999999999</v>
      </c>
      <c r="H8126">
        <v>617445.8125</v>
      </c>
      <c r="I8126">
        <v>57093.269530999998</v>
      </c>
      <c r="J8126">
        <v>70040.546875</v>
      </c>
      <c r="K8126">
        <v>70040.546875</v>
      </c>
      <c r="L8126">
        <v>1.0841069999999999</v>
      </c>
      <c r="M8126">
        <v>0.100244</v>
      </c>
    </row>
    <row r="8127" spans="1:13" x14ac:dyDescent="0.25">
      <c r="A8127">
        <v>7.6578109999999997</v>
      </c>
      <c r="B8127">
        <v>70039.492188000004</v>
      </c>
      <c r="C8127">
        <v>9.795102</v>
      </c>
      <c r="D8127">
        <v>11.384181999999999</v>
      </c>
      <c r="E8127">
        <v>81.819687000000002</v>
      </c>
      <c r="F8127">
        <v>149.091339</v>
      </c>
      <c r="G8127">
        <v>1.1075269999999999</v>
      </c>
      <c r="H8127">
        <v>617517.3125</v>
      </c>
      <c r="I8127">
        <v>57095.03125</v>
      </c>
      <c r="J8127">
        <v>70038.84375</v>
      </c>
      <c r="K8127">
        <v>70038.84375</v>
      </c>
      <c r="L8127">
        <v>1.083995</v>
      </c>
      <c r="M8127">
        <v>0.10022499999999999</v>
      </c>
    </row>
    <row r="8128" spans="1:13" x14ac:dyDescent="0.25">
      <c r="A8128">
        <v>7.6550919999999998</v>
      </c>
      <c r="B8128">
        <v>70039.492188000004</v>
      </c>
      <c r="C8128">
        <v>9.795102</v>
      </c>
      <c r="D8128">
        <v>11.372862</v>
      </c>
      <c r="E8128">
        <v>81.829528999999994</v>
      </c>
      <c r="F8128">
        <v>149.10668899999999</v>
      </c>
      <c r="G8128">
        <v>1.107518</v>
      </c>
      <c r="H8128">
        <v>617524.9375</v>
      </c>
      <c r="I8128">
        <v>57094.820312000003</v>
      </c>
      <c r="J8128">
        <v>70037.265625</v>
      </c>
      <c r="K8128">
        <v>70037.265625</v>
      </c>
      <c r="L8128">
        <v>1.0837559999999999</v>
      </c>
      <c r="M8128">
        <v>0.100201</v>
      </c>
    </row>
    <row r="8129" spans="1:13" x14ac:dyDescent="0.25">
      <c r="A8129">
        <v>7.652514</v>
      </c>
      <c r="B8129">
        <v>70039.421875</v>
      </c>
      <c r="C8129">
        <v>9.7950999999999997</v>
      </c>
      <c r="D8129">
        <v>11.362133</v>
      </c>
      <c r="E8129">
        <v>81.838836999999998</v>
      </c>
      <c r="F8129">
        <v>149.121262</v>
      </c>
      <c r="G8129">
        <v>1.1075090000000001</v>
      </c>
      <c r="H8129">
        <v>617500.875</v>
      </c>
      <c r="I8129">
        <v>57088.984375</v>
      </c>
      <c r="J8129">
        <v>70035.265625</v>
      </c>
      <c r="K8129">
        <v>70035.265625</v>
      </c>
      <c r="L8129">
        <v>1.0834760000000001</v>
      </c>
      <c r="M8129">
        <v>0.10016899999999999</v>
      </c>
    </row>
    <row r="8130" spans="1:13" x14ac:dyDescent="0.25">
      <c r="A8130">
        <v>7.6499389999999998</v>
      </c>
      <c r="B8130">
        <v>70039.421875</v>
      </c>
      <c r="C8130">
        <v>9.7950999999999997</v>
      </c>
      <c r="D8130">
        <v>11.351423</v>
      </c>
      <c r="E8130">
        <v>81.848151999999999</v>
      </c>
      <c r="F8130">
        <v>149.135864</v>
      </c>
      <c r="G8130">
        <v>1.1075010000000001</v>
      </c>
      <c r="H8130">
        <v>617509</v>
      </c>
      <c r="I8130">
        <v>57089.671875</v>
      </c>
      <c r="J8130">
        <v>70033.53125</v>
      </c>
      <c r="K8130">
        <v>70033.53125</v>
      </c>
      <c r="L8130">
        <v>1.0832520000000001</v>
      </c>
      <c r="M8130">
        <v>0.100148</v>
      </c>
    </row>
    <row r="8131" spans="1:13" x14ac:dyDescent="0.25">
      <c r="A8131">
        <v>7.6472899999999999</v>
      </c>
      <c r="B8131">
        <v>70039.34375</v>
      </c>
      <c r="C8131">
        <v>9.7950999999999997</v>
      </c>
      <c r="D8131">
        <v>11.340502000000001</v>
      </c>
      <c r="E8131">
        <v>81.857703999999998</v>
      </c>
      <c r="F8131">
        <v>149.15078700000001</v>
      </c>
      <c r="G8131">
        <v>1.1074919999999999</v>
      </c>
      <c r="H8131">
        <v>617586.5625</v>
      </c>
      <c r="I8131">
        <v>57091.84375</v>
      </c>
      <c r="J8131">
        <v>70031.984375</v>
      </c>
      <c r="K8131">
        <v>70031.984375</v>
      </c>
      <c r="L8131">
        <v>1.0831440000000001</v>
      </c>
      <c r="M8131">
        <v>0.10013</v>
      </c>
    </row>
    <row r="8132" spans="1:13" x14ac:dyDescent="0.25">
      <c r="A8132">
        <v>7.6446839999999998</v>
      </c>
      <c r="B8132">
        <v>70039.34375</v>
      </c>
      <c r="C8132">
        <v>9.7950999999999997</v>
      </c>
      <c r="D8132">
        <v>11.329777</v>
      </c>
      <c r="E8132">
        <v>81.867058</v>
      </c>
      <c r="F8132">
        <v>149.16546600000001</v>
      </c>
      <c r="G8132">
        <v>1.1074839999999999</v>
      </c>
      <c r="H8132">
        <v>617593.6875</v>
      </c>
      <c r="I8132">
        <v>57092.613280999998</v>
      </c>
      <c r="J8132">
        <v>70030.265625</v>
      </c>
      <c r="K8132">
        <v>70030.265625</v>
      </c>
      <c r="L8132">
        <v>1.0829169999999999</v>
      </c>
      <c r="M8132">
        <v>0.100109</v>
      </c>
    </row>
    <row r="8133" spans="1:13" x14ac:dyDescent="0.25">
      <c r="A8133">
        <v>7.6418809999999997</v>
      </c>
      <c r="B8133">
        <v>70039.273438000004</v>
      </c>
      <c r="C8133">
        <v>9.7950999999999997</v>
      </c>
      <c r="D8133">
        <v>11.318279</v>
      </c>
      <c r="E8133">
        <v>81.877150999999998</v>
      </c>
      <c r="F8133">
        <v>149.18125900000001</v>
      </c>
      <c r="G8133">
        <v>1.107475</v>
      </c>
      <c r="H8133">
        <v>617612.8125</v>
      </c>
      <c r="I8133">
        <v>57088.246094000002</v>
      </c>
      <c r="J8133">
        <v>70028.859375</v>
      </c>
      <c r="K8133">
        <v>70028.859375</v>
      </c>
      <c r="L8133">
        <v>1.082692</v>
      </c>
      <c r="M8133">
        <v>0.100077</v>
      </c>
    </row>
    <row r="8134" spans="1:13" x14ac:dyDescent="0.25">
      <c r="A8134">
        <v>7.6391580000000001</v>
      </c>
      <c r="B8134">
        <v>70039.273438000004</v>
      </c>
      <c r="C8134">
        <v>9.7950999999999997</v>
      </c>
      <c r="D8134">
        <v>11.307133</v>
      </c>
      <c r="E8134">
        <v>81.886916999999997</v>
      </c>
      <c r="F8134">
        <v>149.196594</v>
      </c>
      <c r="G8134">
        <v>1.1074660000000001</v>
      </c>
      <c r="H8134">
        <v>617619.875</v>
      </c>
      <c r="I8134">
        <v>57089.234375</v>
      </c>
      <c r="J8134">
        <v>70026.929688000004</v>
      </c>
      <c r="K8134">
        <v>70026.929688000004</v>
      </c>
      <c r="L8134">
        <v>1.0824549999999999</v>
      </c>
      <c r="M8134">
        <v>0.10005600000000001</v>
      </c>
    </row>
    <row r="8135" spans="1:13" x14ac:dyDescent="0.25">
      <c r="A8135">
        <v>7.6364239999999999</v>
      </c>
      <c r="B8135">
        <v>70039.203125</v>
      </c>
      <c r="C8135">
        <v>9.7950999999999997</v>
      </c>
      <c r="D8135">
        <v>11.296025999999999</v>
      </c>
      <c r="E8135">
        <v>81.896682999999996</v>
      </c>
      <c r="F8135">
        <v>149.211929</v>
      </c>
      <c r="G8135">
        <v>1.1074569999999999</v>
      </c>
      <c r="H8135">
        <v>617690.75</v>
      </c>
      <c r="I8135">
        <v>57090.933594000002</v>
      </c>
      <c r="J8135">
        <v>70025.132811999996</v>
      </c>
      <c r="K8135">
        <v>70025.132811999996</v>
      </c>
      <c r="L8135">
        <v>1.0823290000000001</v>
      </c>
      <c r="M8135">
        <v>0.100036</v>
      </c>
    </row>
    <row r="8136" spans="1:13" x14ac:dyDescent="0.25">
      <c r="A8136">
        <v>7.6335189999999997</v>
      </c>
      <c r="B8136">
        <v>70039.203125</v>
      </c>
      <c r="C8136">
        <v>9.7950990000000004</v>
      </c>
      <c r="D8136">
        <v>11.284257</v>
      </c>
      <c r="E8136">
        <v>81.907059000000004</v>
      </c>
      <c r="F8136">
        <v>149.22820999999999</v>
      </c>
      <c r="G8136">
        <v>1.107448</v>
      </c>
      <c r="H8136">
        <v>617696.875</v>
      </c>
      <c r="I8136">
        <v>57090.476562000003</v>
      </c>
      <c r="J8136">
        <v>70023.484375</v>
      </c>
      <c r="K8136">
        <v>70023.484375</v>
      </c>
      <c r="L8136">
        <v>1.0820749999999999</v>
      </c>
      <c r="M8136">
        <v>0.10001</v>
      </c>
    </row>
    <row r="8137" spans="1:13" x14ac:dyDescent="0.25">
      <c r="A8137">
        <v>7.6306050000000001</v>
      </c>
      <c r="B8137">
        <v>70039.125</v>
      </c>
      <c r="C8137">
        <v>9.7950990000000004</v>
      </c>
      <c r="D8137">
        <v>11.272462000000001</v>
      </c>
      <c r="E8137">
        <v>81.917457999999996</v>
      </c>
      <c r="F8137">
        <v>149.24458300000001</v>
      </c>
      <c r="G8137">
        <v>1.1074390000000001</v>
      </c>
      <c r="H8137">
        <v>617687.375</v>
      </c>
      <c r="I8137">
        <v>57085.152344000002</v>
      </c>
      <c r="J8137">
        <v>70021.59375</v>
      </c>
      <c r="K8137">
        <v>70021.59375</v>
      </c>
      <c r="L8137">
        <v>1.0817920000000001</v>
      </c>
      <c r="M8137">
        <v>9.9976999999999996E-2</v>
      </c>
    </row>
    <row r="8138" spans="1:13" x14ac:dyDescent="0.25">
      <c r="A8138">
        <v>7.6279519999999996</v>
      </c>
      <c r="B8138">
        <v>70039.125</v>
      </c>
      <c r="C8138">
        <v>9.7950990000000004</v>
      </c>
      <c r="D8138">
        <v>11.261747</v>
      </c>
      <c r="E8138">
        <v>81.926910000000007</v>
      </c>
      <c r="F8138">
        <v>149.259491</v>
      </c>
      <c r="G8138">
        <v>1.1074299999999999</v>
      </c>
      <c r="H8138">
        <v>617693.4375</v>
      </c>
      <c r="I8138">
        <v>57087.0625</v>
      </c>
      <c r="J8138">
        <v>70019.328125</v>
      </c>
      <c r="K8138">
        <v>70019.328125</v>
      </c>
      <c r="L8138">
        <v>1.0815619999999999</v>
      </c>
      <c r="M8138">
        <v>9.9958000000000005E-2</v>
      </c>
    </row>
    <row r="8139" spans="1:13" x14ac:dyDescent="0.25">
      <c r="A8139">
        <v>7.6253089999999997</v>
      </c>
      <c r="B8139">
        <v>70039.046875</v>
      </c>
      <c r="C8139">
        <v>9.7950990000000004</v>
      </c>
      <c r="D8139">
        <v>11.251125999999999</v>
      </c>
      <c r="E8139">
        <v>81.936301999999998</v>
      </c>
      <c r="F8139">
        <v>149.27427700000001</v>
      </c>
      <c r="G8139">
        <v>1.1074219999999999</v>
      </c>
      <c r="H8139">
        <v>617736.9375</v>
      </c>
      <c r="I8139">
        <v>57086.574219000002</v>
      </c>
      <c r="J8139">
        <v>70017.765625</v>
      </c>
      <c r="K8139">
        <v>70017.765625</v>
      </c>
      <c r="L8139">
        <v>1.0813980000000001</v>
      </c>
      <c r="M8139">
        <v>9.9934999999999996E-2</v>
      </c>
    </row>
    <row r="8140" spans="1:13" x14ac:dyDescent="0.25">
      <c r="A8140">
        <v>7.6226240000000001</v>
      </c>
      <c r="B8140">
        <v>70039.046875</v>
      </c>
      <c r="C8140">
        <v>9.7950990000000004</v>
      </c>
      <c r="D8140">
        <v>11.240356</v>
      </c>
      <c r="E8140">
        <v>81.945869000000002</v>
      </c>
      <c r="F8140">
        <v>149.28930700000001</v>
      </c>
      <c r="G8140">
        <v>1.1074139999999999</v>
      </c>
      <c r="H8140">
        <v>617742.25</v>
      </c>
      <c r="I8140">
        <v>57086.8125</v>
      </c>
      <c r="J8140">
        <v>70016.304688000004</v>
      </c>
      <c r="K8140">
        <v>70016.304688000004</v>
      </c>
      <c r="L8140">
        <v>1.0811630000000001</v>
      </c>
      <c r="M8140">
        <v>9.9912000000000001E-2</v>
      </c>
    </row>
    <row r="8141" spans="1:13" x14ac:dyDescent="0.25">
      <c r="A8141">
        <v>7.6198180000000004</v>
      </c>
      <c r="B8141">
        <v>70038.976561999996</v>
      </c>
      <c r="C8141">
        <v>9.7950990000000004</v>
      </c>
      <c r="D8141">
        <v>11.229141</v>
      </c>
      <c r="E8141">
        <v>81.955849000000001</v>
      </c>
      <c r="F8141">
        <v>149.30502300000001</v>
      </c>
      <c r="G8141">
        <v>1.107405</v>
      </c>
      <c r="H8141">
        <v>617771.9375</v>
      </c>
      <c r="I8141">
        <v>57083.597655999998</v>
      </c>
      <c r="J8141">
        <v>70014.734375</v>
      </c>
      <c r="K8141">
        <v>70014.734375</v>
      </c>
      <c r="L8141">
        <v>1.0809599999999999</v>
      </c>
      <c r="M8141">
        <v>9.9883E-2</v>
      </c>
    </row>
    <row r="8142" spans="1:13" x14ac:dyDescent="0.25">
      <c r="A8142">
        <v>7.6171049999999996</v>
      </c>
      <c r="B8142">
        <v>70038.976561999996</v>
      </c>
      <c r="C8142">
        <v>9.7950970000000002</v>
      </c>
      <c r="D8142">
        <v>11.218318</v>
      </c>
      <c r="E8142">
        <v>81.965477000000007</v>
      </c>
      <c r="F8142">
        <v>149.32023599999999</v>
      </c>
      <c r="G8142">
        <v>1.107397</v>
      </c>
      <c r="H8142">
        <v>617777.5625</v>
      </c>
      <c r="I8142">
        <v>57084.554687999997</v>
      </c>
      <c r="J8142">
        <v>70012.84375</v>
      </c>
      <c r="K8142">
        <v>70012.84375</v>
      </c>
      <c r="L8142">
        <v>1.080724</v>
      </c>
      <c r="M8142">
        <v>9.9862000000000006E-2</v>
      </c>
    </row>
    <row r="8143" spans="1:13" x14ac:dyDescent="0.25">
      <c r="A8143">
        <v>7.6141889999999997</v>
      </c>
      <c r="B8143">
        <v>70038.90625</v>
      </c>
      <c r="C8143">
        <v>9.7950970000000002</v>
      </c>
      <c r="D8143">
        <v>11.206769</v>
      </c>
      <c r="E8143">
        <v>81.975791999999998</v>
      </c>
      <c r="F8143">
        <v>149.336502</v>
      </c>
      <c r="G8143">
        <v>1.107388</v>
      </c>
      <c r="H8143">
        <v>617868.5</v>
      </c>
      <c r="I8143">
        <v>57087.023437999997</v>
      </c>
      <c r="J8143">
        <v>70011.375</v>
      </c>
      <c r="K8143">
        <v>70011.375</v>
      </c>
      <c r="L8143">
        <v>1.080619</v>
      </c>
      <c r="M8143">
        <v>9.9842E-2</v>
      </c>
    </row>
    <row r="8144" spans="1:13" x14ac:dyDescent="0.25">
      <c r="A8144">
        <v>7.6112580000000003</v>
      </c>
      <c r="B8144">
        <v>70038.90625</v>
      </c>
      <c r="C8144">
        <v>9.7950970000000002</v>
      </c>
      <c r="D8144">
        <v>11.195220000000001</v>
      </c>
      <c r="E8144">
        <v>81.986107000000004</v>
      </c>
      <c r="F8144">
        <v>149.352814</v>
      </c>
      <c r="G8144">
        <v>1.10738</v>
      </c>
      <c r="H8144">
        <v>617872.25</v>
      </c>
      <c r="I8144">
        <v>57087.25</v>
      </c>
      <c r="J8144">
        <v>70009.476561999996</v>
      </c>
      <c r="K8144">
        <v>70009.476561999996</v>
      </c>
      <c r="L8144">
        <v>1.080363</v>
      </c>
      <c r="M8144">
        <v>9.9818000000000004E-2</v>
      </c>
    </row>
    <row r="8145" spans="1:13" x14ac:dyDescent="0.25">
      <c r="A8145">
        <v>7.6083949999999998</v>
      </c>
      <c r="B8145">
        <v>70038.828125</v>
      </c>
      <c r="C8145">
        <v>9.7950970000000002</v>
      </c>
      <c r="D8145">
        <v>11.183913</v>
      </c>
      <c r="E8145">
        <v>81.996216000000004</v>
      </c>
      <c r="F8145">
        <v>149.36882</v>
      </c>
      <c r="G8145">
        <v>1.1073710000000001</v>
      </c>
      <c r="H8145">
        <v>617819.625</v>
      </c>
      <c r="I8145">
        <v>57078.460937999997</v>
      </c>
      <c r="J8145">
        <v>70007.515625</v>
      </c>
      <c r="K8145">
        <v>70007.515625</v>
      </c>
      <c r="L8145">
        <v>1.0800129999999999</v>
      </c>
      <c r="M8145">
        <v>9.9779000000000007E-2</v>
      </c>
    </row>
    <row r="8146" spans="1:13" x14ac:dyDescent="0.25">
      <c r="A8146">
        <v>7.6055770000000003</v>
      </c>
      <c r="B8146">
        <v>70038.828125</v>
      </c>
      <c r="C8146">
        <v>9.7950970000000002</v>
      </c>
      <c r="D8146">
        <v>11.172791</v>
      </c>
      <c r="E8146">
        <v>82.006180000000001</v>
      </c>
      <c r="F8146">
        <v>149.38459800000001</v>
      </c>
      <c r="G8146">
        <v>1.107362</v>
      </c>
      <c r="H8146">
        <v>617824.8125</v>
      </c>
      <c r="I8146">
        <v>57079.109375</v>
      </c>
      <c r="J8146">
        <v>70005.640625</v>
      </c>
      <c r="K8146">
        <v>70005.640625</v>
      </c>
      <c r="L8146">
        <v>1.0797669999999999</v>
      </c>
      <c r="M8146">
        <v>9.9756999999999998E-2</v>
      </c>
    </row>
    <row r="8147" spans="1:13" x14ac:dyDescent="0.25">
      <c r="A8147">
        <v>7.6027740000000001</v>
      </c>
      <c r="B8147">
        <v>70038.75</v>
      </c>
      <c r="C8147">
        <v>9.7950970000000002</v>
      </c>
      <c r="D8147">
        <v>11.161814</v>
      </c>
      <c r="E8147">
        <v>82.016052000000002</v>
      </c>
      <c r="F8147">
        <v>149.40020799999999</v>
      </c>
      <c r="G8147">
        <v>1.1073539999999999</v>
      </c>
      <c r="H8147">
        <v>617896.625</v>
      </c>
      <c r="I8147">
        <v>57081.023437999997</v>
      </c>
      <c r="J8147">
        <v>70003.875</v>
      </c>
      <c r="K8147">
        <v>70003.875</v>
      </c>
      <c r="L8147">
        <v>1.0796410000000001</v>
      </c>
      <c r="M8147">
        <v>9.9737000000000006E-2</v>
      </c>
    </row>
    <row r="8148" spans="1:13" x14ac:dyDescent="0.25">
      <c r="A8148">
        <v>7.6000129999999997</v>
      </c>
      <c r="B8148">
        <v>70038.75</v>
      </c>
      <c r="C8148">
        <v>9.7950959999999991</v>
      </c>
      <c r="D8148">
        <v>11.151005</v>
      </c>
      <c r="E8148">
        <v>82.025772000000003</v>
      </c>
      <c r="F8148">
        <v>149.41558800000001</v>
      </c>
      <c r="G8148">
        <v>1.1073459999999999</v>
      </c>
      <c r="H8148">
        <v>617900.125</v>
      </c>
      <c r="I8148">
        <v>57081.546875</v>
      </c>
      <c r="J8148">
        <v>70002.132811999996</v>
      </c>
      <c r="K8148">
        <v>70002.132811999996</v>
      </c>
      <c r="L8148">
        <v>1.079399</v>
      </c>
      <c r="M8148">
        <v>9.9714999999999998E-2</v>
      </c>
    </row>
    <row r="8149" spans="1:13" x14ac:dyDescent="0.25">
      <c r="A8149">
        <v>7.5971120000000001</v>
      </c>
      <c r="B8149">
        <v>70038.679688000004</v>
      </c>
      <c r="C8149">
        <v>9.7950959999999991</v>
      </c>
      <c r="D8149">
        <v>11.139701000000001</v>
      </c>
      <c r="E8149">
        <v>82.035972999999998</v>
      </c>
      <c r="F8149">
        <v>149.431747</v>
      </c>
      <c r="G8149">
        <v>1.1073379999999999</v>
      </c>
      <c r="H8149">
        <v>617924.1875</v>
      </c>
      <c r="I8149">
        <v>57077.710937999997</v>
      </c>
      <c r="J8149">
        <v>70000.710938000004</v>
      </c>
      <c r="K8149">
        <v>70000.710938000004</v>
      </c>
      <c r="L8149">
        <v>1.0791809999999999</v>
      </c>
      <c r="M8149">
        <v>9.9683999999999995E-2</v>
      </c>
    </row>
    <row r="8150" spans="1:13" x14ac:dyDescent="0.25">
      <c r="A8150">
        <v>7.5943480000000001</v>
      </c>
      <c r="B8150">
        <v>70038.679688000004</v>
      </c>
      <c r="C8150">
        <v>9.7950959999999991</v>
      </c>
      <c r="D8150">
        <v>11.128942</v>
      </c>
      <c r="E8150">
        <v>82.045661999999993</v>
      </c>
      <c r="F8150">
        <v>149.447159</v>
      </c>
      <c r="G8150">
        <v>1.107329</v>
      </c>
      <c r="H8150">
        <v>617928.1875</v>
      </c>
      <c r="I8150">
        <v>57078.742187999997</v>
      </c>
      <c r="J8150">
        <v>69998.773438000004</v>
      </c>
      <c r="K8150">
        <v>69998.773438000004</v>
      </c>
      <c r="L8150">
        <v>1.0789409999999999</v>
      </c>
      <c r="M8150">
        <v>9.9663000000000002E-2</v>
      </c>
    </row>
    <row r="8151" spans="1:13" x14ac:dyDescent="0.25">
      <c r="A8151">
        <v>7.5915650000000001</v>
      </c>
      <c r="B8151">
        <v>70038.601561999996</v>
      </c>
      <c r="C8151">
        <v>9.7950959999999991</v>
      </c>
      <c r="D8151">
        <v>11.118159</v>
      </c>
      <c r="E8151">
        <v>82.055419999999998</v>
      </c>
      <c r="F8151">
        <v>149.46264600000001</v>
      </c>
      <c r="G8151">
        <v>1.107321</v>
      </c>
      <c r="H8151">
        <v>617988.3125</v>
      </c>
      <c r="I8151">
        <v>57079.460937999997</v>
      </c>
      <c r="J8151">
        <v>69997.140625</v>
      </c>
      <c r="K8151">
        <v>69997.140625</v>
      </c>
      <c r="L8151">
        <v>1.078797</v>
      </c>
      <c r="M8151">
        <v>9.9640999999999993E-2</v>
      </c>
    </row>
    <row r="8152" spans="1:13" x14ac:dyDescent="0.25">
      <c r="A8152">
        <v>7.5886060000000004</v>
      </c>
      <c r="B8152">
        <v>70038.601561999996</v>
      </c>
      <c r="C8152">
        <v>9.7950959999999991</v>
      </c>
      <c r="D8152">
        <v>11.106731</v>
      </c>
      <c r="E8152">
        <v>82.065772999999993</v>
      </c>
      <c r="F8152">
        <v>149.47908000000001</v>
      </c>
      <c r="G8152">
        <v>1.107313</v>
      </c>
      <c r="H8152">
        <v>617991</v>
      </c>
      <c r="I8152">
        <v>57078.6875</v>
      </c>
      <c r="J8152">
        <v>69995.5625</v>
      </c>
      <c r="K8152">
        <v>69995.5625</v>
      </c>
      <c r="L8152">
        <v>1.078538</v>
      </c>
      <c r="M8152">
        <v>9.9615999999999996E-2</v>
      </c>
    </row>
    <row r="8153" spans="1:13" x14ac:dyDescent="0.25">
      <c r="A8153">
        <v>7.5855790000000001</v>
      </c>
      <c r="B8153">
        <v>70038.539061999996</v>
      </c>
      <c r="C8153">
        <v>9.7950959999999991</v>
      </c>
      <c r="D8153">
        <v>11.095056</v>
      </c>
      <c r="E8153">
        <v>82.076392999999996</v>
      </c>
      <c r="F8153">
        <v>149.49594099999999</v>
      </c>
      <c r="G8153">
        <v>1.107305</v>
      </c>
      <c r="H8153">
        <v>617978.625</v>
      </c>
      <c r="I8153">
        <v>57072.457030999998</v>
      </c>
      <c r="J8153">
        <v>69993.789061999996</v>
      </c>
      <c r="K8153">
        <v>69993.789061999996</v>
      </c>
      <c r="L8153">
        <v>1.078246</v>
      </c>
      <c r="M8153">
        <v>9.9580000000000002E-2</v>
      </c>
    </row>
    <row r="8154" spans="1:13" x14ac:dyDescent="0.25">
      <c r="A8154">
        <v>7.5828309999999997</v>
      </c>
      <c r="B8154">
        <v>70038.539061999996</v>
      </c>
      <c r="C8154">
        <v>9.7950959999999991</v>
      </c>
      <c r="D8154">
        <v>11.08446</v>
      </c>
      <c r="E8154">
        <v>82.086005999999998</v>
      </c>
      <c r="F8154">
        <v>149.51127600000001</v>
      </c>
      <c r="G8154">
        <v>1.107297</v>
      </c>
      <c r="H8154">
        <v>617982.625</v>
      </c>
      <c r="I8154">
        <v>57074.269530999998</v>
      </c>
      <c r="J8154">
        <v>69991.570311999996</v>
      </c>
      <c r="K8154">
        <v>69991.570311999996</v>
      </c>
      <c r="L8154">
        <v>1.0780080000000001</v>
      </c>
      <c r="M8154">
        <v>9.9559999999999996E-2</v>
      </c>
    </row>
    <row r="8155" spans="1:13" x14ac:dyDescent="0.25">
      <c r="A8155">
        <v>7.5797739999999996</v>
      </c>
      <c r="B8155">
        <v>70038.460938000004</v>
      </c>
      <c r="C8155">
        <v>9.7950940000000006</v>
      </c>
      <c r="D8155">
        <v>11.072763</v>
      </c>
      <c r="E8155">
        <v>82.096680000000006</v>
      </c>
      <c r="F8155">
        <v>149.52825899999999</v>
      </c>
      <c r="G8155">
        <v>1.107288</v>
      </c>
      <c r="H8155">
        <v>618073.9375</v>
      </c>
      <c r="I8155">
        <v>57075.894530999998</v>
      </c>
      <c r="J8155">
        <v>69990.328125</v>
      </c>
      <c r="K8155">
        <v>69990.328125</v>
      </c>
      <c r="L8155">
        <v>1.077895</v>
      </c>
      <c r="M8155">
        <v>9.9538000000000001E-2</v>
      </c>
    </row>
    <row r="8156" spans="1:13" x14ac:dyDescent="0.25">
      <c r="A8156">
        <v>7.5768610000000001</v>
      </c>
      <c r="B8156">
        <v>70038.460938000004</v>
      </c>
      <c r="C8156">
        <v>9.7950940000000006</v>
      </c>
      <c r="D8156">
        <v>11.061650999999999</v>
      </c>
      <c r="E8156">
        <v>82.106796000000003</v>
      </c>
      <c r="F8156">
        <v>149.544388</v>
      </c>
      <c r="G8156">
        <v>1.10728</v>
      </c>
      <c r="H8156">
        <v>618075.5625</v>
      </c>
      <c r="I8156">
        <v>57076.84375</v>
      </c>
      <c r="J8156">
        <v>69988.328125</v>
      </c>
      <c r="K8156">
        <v>69988.328125</v>
      </c>
      <c r="L8156">
        <v>1.0776399999999999</v>
      </c>
      <c r="M8156">
        <v>9.9515999999999993E-2</v>
      </c>
    </row>
    <row r="8157" spans="1:13" x14ac:dyDescent="0.25">
      <c r="A8157">
        <v>7.5739850000000004</v>
      </c>
      <c r="B8157">
        <v>70038.382811999996</v>
      </c>
      <c r="C8157">
        <v>9.7950940000000006</v>
      </c>
      <c r="D8157">
        <v>11.050674000000001</v>
      </c>
      <c r="E8157">
        <v>82.116821000000002</v>
      </c>
      <c r="F8157">
        <v>149.56037900000001</v>
      </c>
      <c r="G8157">
        <v>1.107272</v>
      </c>
      <c r="H8157">
        <v>618038.5625</v>
      </c>
      <c r="I8157">
        <v>57068.757812000003</v>
      </c>
      <c r="J8157">
        <v>69986.523438000004</v>
      </c>
      <c r="K8157">
        <v>69986.523438000004</v>
      </c>
      <c r="L8157">
        <v>1.0773200000000001</v>
      </c>
      <c r="M8157">
        <v>9.9477999999999997E-2</v>
      </c>
    </row>
    <row r="8158" spans="1:13" x14ac:dyDescent="0.25">
      <c r="A8158">
        <v>7.5710420000000003</v>
      </c>
      <c r="B8158">
        <v>70038.382811999996</v>
      </c>
      <c r="C8158">
        <v>9.7950940000000006</v>
      </c>
      <c r="D8158">
        <v>11.039446999999999</v>
      </c>
      <c r="E8158">
        <v>82.127105999999998</v>
      </c>
      <c r="F8158">
        <v>149.57678200000001</v>
      </c>
      <c r="G8158">
        <v>1.107264</v>
      </c>
      <c r="H8158">
        <v>618041.375</v>
      </c>
      <c r="I8158">
        <v>57068.617187999997</v>
      </c>
      <c r="J8158">
        <v>69984.796875</v>
      </c>
      <c r="K8158">
        <v>69984.796875</v>
      </c>
      <c r="L8158">
        <v>1.0770630000000001</v>
      </c>
      <c r="M8158">
        <v>9.9454000000000001E-2</v>
      </c>
    </row>
    <row r="8159" spans="1:13" x14ac:dyDescent="0.25">
      <c r="A8159">
        <v>7.5680769999999997</v>
      </c>
      <c r="B8159">
        <v>70038.3125</v>
      </c>
      <c r="C8159">
        <v>9.7950940000000006</v>
      </c>
      <c r="D8159">
        <v>11.028188999999999</v>
      </c>
      <c r="E8159">
        <v>82.137444000000002</v>
      </c>
      <c r="F8159">
        <v>149.59326200000001</v>
      </c>
      <c r="G8159">
        <v>1.107256</v>
      </c>
      <c r="H8159">
        <v>618110.5625</v>
      </c>
      <c r="I8159">
        <v>57069.988280999998</v>
      </c>
      <c r="J8159">
        <v>69983.03125</v>
      </c>
      <c r="K8159">
        <v>69983.03125</v>
      </c>
      <c r="L8159">
        <v>1.076921</v>
      </c>
      <c r="M8159">
        <v>9.9432000000000006E-2</v>
      </c>
    </row>
    <row r="8160" spans="1:13" x14ac:dyDescent="0.25">
      <c r="A8160">
        <v>7.565175</v>
      </c>
      <c r="B8160">
        <v>70038.3125</v>
      </c>
      <c r="C8160">
        <v>9.7950940000000006</v>
      </c>
      <c r="D8160">
        <v>11.017203</v>
      </c>
      <c r="E8160">
        <v>82.147521999999995</v>
      </c>
      <c r="F8160">
        <v>149.609375</v>
      </c>
      <c r="G8160">
        <v>1.107248</v>
      </c>
      <c r="H8160">
        <v>618112.25</v>
      </c>
      <c r="I8160">
        <v>57070.480469000002</v>
      </c>
      <c r="J8160">
        <v>69981.148438000004</v>
      </c>
      <c r="K8160">
        <v>69981.148438000004</v>
      </c>
      <c r="L8160">
        <v>1.076667</v>
      </c>
      <c r="M8160">
        <v>9.9408999999999997E-2</v>
      </c>
    </row>
    <row r="8161" spans="1:13" x14ac:dyDescent="0.25">
      <c r="A8161">
        <v>7.5620890000000003</v>
      </c>
      <c r="B8161">
        <v>70038.242188000004</v>
      </c>
      <c r="C8161">
        <v>9.7950940000000006</v>
      </c>
      <c r="D8161">
        <v>11.005566</v>
      </c>
      <c r="E8161">
        <v>82.158264000000003</v>
      </c>
      <c r="F8161">
        <v>149.62651099999999</v>
      </c>
      <c r="G8161">
        <v>1.1072390000000001</v>
      </c>
      <c r="H8161">
        <v>618141.875</v>
      </c>
      <c r="I8161">
        <v>57067.191405999998</v>
      </c>
      <c r="J8161">
        <v>69979.632811999996</v>
      </c>
      <c r="K8161">
        <v>69979.632811999996</v>
      </c>
      <c r="L8161">
        <v>1.0764450000000001</v>
      </c>
      <c r="M8161">
        <v>9.9377999999999994E-2</v>
      </c>
    </row>
    <row r="8162" spans="1:13" x14ac:dyDescent="0.25">
      <c r="A8162">
        <v>7.5590460000000004</v>
      </c>
      <c r="B8162">
        <v>70038.242188000004</v>
      </c>
      <c r="C8162">
        <v>9.7950929999999996</v>
      </c>
      <c r="D8162">
        <v>10.994116</v>
      </c>
      <c r="E8162">
        <v>82.168807999999999</v>
      </c>
      <c r="F8162">
        <v>149.64340200000001</v>
      </c>
      <c r="G8162">
        <v>1.1072310000000001</v>
      </c>
      <c r="H8162">
        <v>618143.25</v>
      </c>
      <c r="I8162">
        <v>57067.515625</v>
      </c>
      <c r="J8162">
        <v>69977.695311999996</v>
      </c>
      <c r="K8162">
        <v>69977.695311999996</v>
      </c>
      <c r="L8162">
        <v>1.076179</v>
      </c>
      <c r="M8162">
        <v>9.9353999999999998E-2</v>
      </c>
    </row>
    <row r="8163" spans="1:13" x14ac:dyDescent="0.25">
      <c r="A8163">
        <v>7.556038</v>
      </c>
      <c r="B8163">
        <v>70038.171875</v>
      </c>
      <c r="C8163">
        <v>9.7950929999999996</v>
      </c>
      <c r="D8163">
        <v>10.982827</v>
      </c>
      <c r="E8163">
        <v>82.179237000000001</v>
      </c>
      <c r="F8163">
        <v>149.66007999999999</v>
      </c>
      <c r="G8163">
        <v>1.1072230000000001</v>
      </c>
      <c r="H8163">
        <v>618189</v>
      </c>
      <c r="I8163">
        <v>57066.757812000003</v>
      </c>
      <c r="J8163">
        <v>69975.875</v>
      </c>
      <c r="K8163">
        <v>69975.875</v>
      </c>
      <c r="L8163">
        <v>1.0759939999999999</v>
      </c>
      <c r="M8163">
        <v>9.9328E-2</v>
      </c>
    </row>
    <row r="8164" spans="1:13" x14ac:dyDescent="0.25">
      <c r="A8164">
        <v>7.5530080000000002</v>
      </c>
      <c r="B8164">
        <v>70038.171875</v>
      </c>
      <c r="C8164">
        <v>9.7950929999999996</v>
      </c>
      <c r="D8164">
        <v>10.971491</v>
      </c>
      <c r="E8164">
        <v>82.189712999999998</v>
      </c>
      <c r="F8164">
        <v>149.67686499999999</v>
      </c>
      <c r="G8164">
        <v>1.1072150000000001</v>
      </c>
      <c r="H8164">
        <v>618190.375</v>
      </c>
      <c r="I8164">
        <v>57066.78125</v>
      </c>
      <c r="J8164">
        <v>69974.054688000004</v>
      </c>
      <c r="K8164">
        <v>69974.054688000004</v>
      </c>
      <c r="L8164">
        <v>1.0757300000000001</v>
      </c>
      <c r="M8164">
        <v>9.9303000000000002E-2</v>
      </c>
    </row>
    <row r="8165" spans="1:13" x14ac:dyDescent="0.25">
      <c r="A8165">
        <v>7.5497909999999999</v>
      </c>
      <c r="B8165">
        <v>70038.09375</v>
      </c>
      <c r="C8165">
        <v>9.7950929999999996</v>
      </c>
      <c r="D8165">
        <v>10.959478000000001</v>
      </c>
      <c r="E8165">
        <v>82.200858999999994</v>
      </c>
      <c r="F8165">
        <v>149.694717</v>
      </c>
      <c r="G8165">
        <v>1.1072070000000001</v>
      </c>
      <c r="H8165">
        <v>618207.6875</v>
      </c>
      <c r="I8165">
        <v>57062.359375</v>
      </c>
      <c r="J8165">
        <v>69972.46875</v>
      </c>
      <c r="K8165">
        <v>69972.46875</v>
      </c>
      <c r="L8165">
        <v>1.0754760000000001</v>
      </c>
      <c r="M8165">
        <v>9.9269999999999997E-2</v>
      </c>
    </row>
    <row r="8166" spans="1:13" x14ac:dyDescent="0.25">
      <c r="A8166">
        <v>7.546837</v>
      </c>
      <c r="B8166">
        <v>70038.09375</v>
      </c>
      <c r="C8166">
        <v>9.7950929999999996</v>
      </c>
      <c r="D8166">
        <v>10.948480999999999</v>
      </c>
      <c r="E8166">
        <v>82.211044000000001</v>
      </c>
      <c r="F8166">
        <v>149.71107499999999</v>
      </c>
      <c r="G8166">
        <v>1.107199</v>
      </c>
      <c r="H8166">
        <v>618208.5625</v>
      </c>
      <c r="I8166">
        <v>57063.859375</v>
      </c>
      <c r="J8166">
        <v>69970.242188000004</v>
      </c>
      <c r="K8166">
        <v>69970.242188000004</v>
      </c>
      <c r="L8166">
        <v>1.0752189999999999</v>
      </c>
      <c r="M8166">
        <v>9.9248000000000003E-2</v>
      </c>
    </row>
    <row r="8167" spans="1:13" x14ac:dyDescent="0.25">
      <c r="A8167">
        <v>7.5438219999999996</v>
      </c>
      <c r="B8167">
        <v>70038.015625</v>
      </c>
      <c r="C8167">
        <v>9.7950929999999996</v>
      </c>
      <c r="D8167">
        <v>10.93727</v>
      </c>
      <c r="E8167">
        <v>82.221480999999997</v>
      </c>
      <c r="F8167">
        <v>149.72778299999999</v>
      </c>
      <c r="G8167">
        <v>1.107191</v>
      </c>
      <c r="H8167">
        <v>618229.125</v>
      </c>
      <c r="I8167">
        <v>57060.703125</v>
      </c>
      <c r="J8167">
        <v>69968.632811999996</v>
      </c>
      <c r="K8167">
        <v>69968.632811999996</v>
      </c>
      <c r="L8167">
        <v>1.074989</v>
      </c>
      <c r="M8167">
        <v>9.9218000000000001E-2</v>
      </c>
    </row>
    <row r="8168" spans="1:13" x14ac:dyDescent="0.25">
      <c r="A8168">
        <v>7.5408929999999996</v>
      </c>
      <c r="B8168">
        <v>70038.015625</v>
      </c>
      <c r="C8168">
        <v>9.7950909999999993</v>
      </c>
      <c r="D8168">
        <v>10.926402</v>
      </c>
      <c r="E8168">
        <v>82.231589999999997</v>
      </c>
      <c r="F8168">
        <v>149.74401900000001</v>
      </c>
      <c r="G8168">
        <v>1.107183</v>
      </c>
      <c r="H8168">
        <v>618229.1875</v>
      </c>
      <c r="I8168">
        <v>57061.15625</v>
      </c>
      <c r="J8168">
        <v>69966.8125</v>
      </c>
      <c r="K8168">
        <v>69966.8125</v>
      </c>
      <c r="L8168">
        <v>1.0747329999999999</v>
      </c>
      <c r="M8168">
        <v>9.9195000000000005E-2</v>
      </c>
    </row>
    <row r="8169" spans="1:13" x14ac:dyDescent="0.25">
      <c r="A8169">
        <v>7.5376899999999996</v>
      </c>
      <c r="B8169">
        <v>70037.945311999996</v>
      </c>
      <c r="C8169">
        <v>9.7950909999999993</v>
      </c>
      <c r="D8169">
        <v>10.914548999999999</v>
      </c>
      <c r="E8169">
        <v>82.242683</v>
      </c>
      <c r="F8169">
        <v>149.76179500000001</v>
      </c>
      <c r="G8169">
        <v>1.107175</v>
      </c>
      <c r="H8169">
        <v>618268.8125</v>
      </c>
      <c r="I8169">
        <v>57058.070312000003</v>
      </c>
      <c r="J8169">
        <v>69965.390625</v>
      </c>
      <c r="K8169">
        <v>69965.390625</v>
      </c>
      <c r="L8169">
        <v>1.0745199999999999</v>
      </c>
      <c r="M8169">
        <v>9.9164000000000002E-2</v>
      </c>
    </row>
    <row r="8170" spans="1:13" x14ac:dyDescent="0.25">
      <c r="A8170">
        <v>7.5347289999999996</v>
      </c>
      <c r="B8170">
        <v>70037.945311999996</v>
      </c>
      <c r="C8170">
        <v>9.7950909999999993</v>
      </c>
      <c r="D8170">
        <v>10.90362</v>
      </c>
      <c r="E8170">
        <v>82.252860999999996</v>
      </c>
      <c r="F8170">
        <v>149.778198</v>
      </c>
      <c r="G8170">
        <v>1.107167</v>
      </c>
      <c r="H8170">
        <v>618269.25</v>
      </c>
      <c r="I8170">
        <v>57059.402344000002</v>
      </c>
      <c r="J8170">
        <v>69963.234375</v>
      </c>
      <c r="K8170">
        <v>69963.234375</v>
      </c>
      <c r="L8170">
        <v>1.0742620000000001</v>
      </c>
      <c r="M8170">
        <v>9.9141999999999994E-2</v>
      </c>
    </row>
    <row r="8171" spans="1:13" x14ac:dyDescent="0.25">
      <c r="A8171">
        <v>7.5316599999999996</v>
      </c>
      <c r="B8171">
        <v>70037.867188000004</v>
      </c>
      <c r="C8171">
        <v>9.7950909999999993</v>
      </c>
      <c r="D8171">
        <v>10.892339</v>
      </c>
      <c r="E8171">
        <v>82.263428000000005</v>
      </c>
      <c r="F8171">
        <v>149.79518100000001</v>
      </c>
      <c r="G8171">
        <v>1.107159</v>
      </c>
      <c r="H8171">
        <v>618316.375</v>
      </c>
      <c r="I8171">
        <v>57057.8125</v>
      </c>
      <c r="J8171">
        <v>69961.625</v>
      </c>
      <c r="K8171">
        <v>69961.625</v>
      </c>
      <c r="L8171">
        <v>1.074076</v>
      </c>
      <c r="M8171">
        <v>9.9114999999999995E-2</v>
      </c>
    </row>
    <row r="8172" spans="1:13" x14ac:dyDescent="0.25">
      <c r="A8172">
        <v>7.528683</v>
      </c>
      <c r="B8172">
        <v>70037.867188000004</v>
      </c>
      <c r="C8172">
        <v>9.7950909999999993</v>
      </c>
      <c r="D8172">
        <v>10.881418</v>
      </c>
      <c r="E8172">
        <v>82.273651000000001</v>
      </c>
      <c r="F8172">
        <v>149.811646</v>
      </c>
      <c r="G8172">
        <v>1.1071519999999999</v>
      </c>
      <c r="H8172">
        <v>618315.6875</v>
      </c>
      <c r="I8172">
        <v>57058.234375</v>
      </c>
      <c r="J8172">
        <v>69959.726561999996</v>
      </c>
      <c r="K8172">
        <v>69959.726561999996</v>
      </c>
      <c r="L8172">
        <v>1.073815</v>
      </c>
      <c r="M8172">
        <v>9.9092E-2</v>
      </c>
    </row>
    <row r="8173" spans="1:13" x14ac:dyDescent="0.25">
      <c r="A8173">
        <v>7.5255859999999997</v>
      </c>
      <c r="B8173">
        <v>70037.796875</v>
      </c>
      <c r="C8173">
        <v>9.7950909999999993</v>
      </c>
      <c r="D8173">
        <v>10.870065</v>
      </c>
      <c r="E8173">
        <v>82.28434</v>
      </c>
      <c r="F8173">
        <v>149.82879600000001</v>
      </c>
      <c r="G8173">
        <v>1.1071439999999999</v>
      </c>
      <c r="H8173">
        <v>618322.3125</v>
      </c>
      <c r="I8173">
        <v>57053.332030999998</v>
      </c>
      <c r="J8173">
        <v>69958.132811999996</v>
      </c>
      <c r="K8173">
        <v>69958.132811999996</v>
      </c>
      <c r="L8173">
        <v>1.073555</v>
      </c>
      <c r="M8173">
        <v>9.9057999999999993E-2</v>
      </c>
    </row>
    <row r="8174" spans="1:13" x14ac:dyDescent="0.25">
      <c r="A8174">
        <v>7.5225939999999998</v>
      </c>
      <c r="B8174">
        <v>70037.796875</v>
      </c>
      <c r="C8174">
        <v>9.7950909999999993</v>
      </c>
      <c r="D8174">
        <v>10.859121</v>
      </c>
      <c r="E8174">
        <v>82.294623999999999</v>
      </c>
      <c r="F8174">
        <v>149.84536700000001</v>
      </c>
      <c r="G8174">
        <v>1.1071359999999999</v>
      </c>
      <c r="H8174">
        <v>618322.1875</v>
      </c>
      <c r="I8174">
        <v>57053.910155999998</v>
      </c>
      <c r="J8174">
        <v>69956.195311999996</v>
      </c>
      <c r="K8174">
        <v>69956.195311999996</v>
      </c>
      <c r="L8174">
        <v>1.073294</v>
      </c>
      <c r="M8174">
        <v>9.9034999999999998E-2</v>
      </c>
    </row>
    <row r="8175" spans="1:13" x14ac:dyDescent="0.25">
      <c r="A8175">
        <v>7.5195319999999999</v>
      </c>
      <c r="B8175">
        <v>70037.726561999996</v>
      </c>
      <c r="C8175">
        <v>9.7950900000000001</v>
      </c>
      <c r="D8175">
        <v>10.847943000000001</v>
      </c>
      <c r="E8175">
        <v>82.305153000000004</v>
      </c>
      <c r="F8175">
        <v>149.86234999999999</v>
      </c>
      <c r="G8175">
        <v>1.107129</v>
      </c>
      <c r="H8175">
        <v>618348.375</v>
      </c>
      <c r="I8175">
        <v>57051.054687999997</v>
      </c>
      <c r="J8175">
        <v>69954.546875</v>
      </c>
      <c r="K8175">
        <v>69954.546875</v>
      </c>
      <c r="L8175">
        <v>1.073072</v>
      </c>
      <c r="M8175">
        <v>9.9004999999999996E-2</v>
      </c>
    </row>
    <row r="8176" spans="1:13" x14ac:dyDescent="0.25">
      <c r="A8176">
        <v>7.5164330000000001</v>
      </c>
      <c r="B8176">
        <v>70037.726561999996</v>
      </c>
      <c r="C8176">
        <v>9.7950900000000001</v>
      </c>
      <c r="D8176">
        <v>10.836652000000001</v>
      </c>
      <c r="E8176">
        <v>82.315819000000005</v>
      </c>
      <c r="F8176">
        <v>149.879547</v>
      </c>
      <c r="G8176">
        <v>1.107121</v>
      </c>
      <c r="H8176">
        <v>618348.625</v>
      </c>
      <c r="I8176">
        <v>57050.882812000003</v>
      </c>
      <c r="J8176">
        <v>69952.789061999996</v>
      </c>
      <c r="K8176">
        <v>69952.789061999996</v>
      </c>
      <c r="L8176">
        <v>1.072802</v>
      </c>
      <c r="M8176">
        <v>9.8979999999999999E-2</v>
      </c>
    </row>
    <row r="8177" spans="1:13" x14ac:dyDescent="0.25">
      <c r="A8177">
        <v>7.5131649999999999</v>
      </c>
      <c r="B8177">
        <v>70035.507811999996</v>
      </c>
      <c r="C8177">
        <v>9.7950900000000001</v>
      </c>
      <c r="D8177">
        <v>10.824799000000001</v>
      </c>
      <c r="E8177">
        <v>82.327033999999998</v>
      </c>
      <c r="F8177">
        <v>149.89764400000001</v>
      </c>
      <c r="G8177">
        <v>1.1071139999999999</v>
      </c>
      <c r="H8177">
        <v>618400.9375</v>
      </c>
      <c r="I8177">
        <v>57049.15625</v>
      </c>
      <c r="J8177">
        <v>69951.117188000004</v>
      </c>
      <c r="K8177">
        <v>69951.117188000004</v>
      </c>
      <c r="L8177">
        <v>1.072608</v>
      </c>
      <c r="M8177">
        <v>9.8950999999999997E-2</v>
      </c>
    </row>
    <row r="8178" spans="1:13" x14ac:dyDescent="0.25">
      <c r="A8178">
        <v>7.5101420000000001</v>
      </c>
      <c r="B8178">
        <v>70035.507811999996</v>
      </c>
      <c r="C8178">
        <v>9.7950900000000001</v>
      </c>
      <c r="D8178">
        <v>10.813864000000001</v>
      </c>
      <c r="E8178">
        <v>82.337378999999999</v>
      </c>
      <c r="F8178">
        <v>149.91435200000001</v>
      </c>
      <c r="G8178">
        <v>1.1071059999999999</v>
      </c>
      <c r="H8178">
        <v>618399.8125</v>
      </c>
      <c r="I8178">
        <v>57050.410155999998</v>
      </c>
      <c r="J8178">
        <v>69948.867188000004</v>
      </c>
      <c r="K8178">
        <v>69948.867188000004</v>
      </c>
      <c r="L8178">
        <v>1.072344</v>
      </c>
      <c r="M8178">
        <v>9.8929000000000003E-2</v>
      </c>
    </row>
    <row r="8179" spans="1:13" x14ac:dyDescent="0.25">
      <c r="A8179">
        <v>7.5067919999999999</v>
      </c>
      <c r="B8179">
        <v>70037.578125</v>
      </c>
      <c r="C8179">
        <v>9.7950900000000001</v>
      </c>
      <c r="D8179">
        <v>10.801766000000001</v>
      </c>
      <c r="E8179">
        <v>82.348884999999996</v>
      </c>
      <c r="F8179">
        <v>149.93292199999999</v>
      </c>
      <c r="G8179">
        <v>1.1070979999999999</v>
      </c>
      <c r="H8179">
        <v>618444.1875</v>
      </c>
      <c r="I8179">
        <v>57047.382812000003</v>
      </c>
      <c r="J8179">
        <v>69947.578125</v>
      </c>
      <c r="K8179">
        <v>69947.578125</v>
      </c>
      <c r="L8179">
        <v>1.0721290000000001</v>
      </c>
      <c r="M8179">
        <v>9.8896999999999999E-2</v>
      </c>
    </row>
    <row r="8180" spans="1:13" x14ac:dyDescent="0.25">
      <c r="A8180">
        <v>7.5036069999999997</v>
      </c>
      <c r="B8180">
        <v>70037.578125</v>
      </c>
      <c r="C8180">
        <v>9.7950900000000001</v>
      </c>
      <c r="D8180">
        <v>10.790293</v>
      </c>
      <c r="E8180">
        <v>82.359763999999998</v>
      </c>
      <c r="F8180">
        <v>149.950546</v>
      </c>
      <c r="G8180">
        <v>1.1070899999999999</v>
      </c>
      <c r="H8180">
        <v>618442.5</v>
      </c>
      <c r="I8180">
        <v>57048.171875</v>
      </c>
      <c r="J8180">
        <v>69945.460938000004</v>
      </c>
      <c r="K8180">
        <v>69945.460938000004</v>
      </c>
      <c r="L8180">
        <v>1.07185</v>
      </c>
      <c r="M8180">
        <v>9.8873000000000003E-2</v>
      </c>
    </row>
    <row r="8181" spans="1:13" x14ac:dyDescent="0.25">
      <c r="A8181">
        <v>7.5005740000000003</v>
      </c>
      <c r="B8181">
        <v>70037.507811999996</v>
      </c>
      <c r="C8181">
        <v>9.7950900000000001</v>
      </c>
      <c r="D8181">
        <v>10.779377999999999</v>
      </c>
      <c r="E8181">
        <v>82.370140000000006</v>
      </c>
      <c r="F8181">
        <v>149.967331</v>
      </c>
      <c r="G8181">
        <v>1.1070819999999999</v>
      </c>
      <c r="H8181">
        <v>618429</v>
      </c>
      <c r="I8181">
        <v>57042.863280999998</v>
      </c>
      <c r="J8181">
        <v>69943.484375</v>
      </c>
      <c r="K8181">
        <v>69943.484375</v>
      </c>
      <c r="L8181">
        <v>1.071564</v>
      </c>
      <c r="M8181">
        <v>9.8838999999999996E-2</v>
      </c>
    </row>
    <row r="8182" spans="1:13" x14ac:dyDescent="0.25">
      <c r="A8182">
        <v>7.4972859999999999</v>
      </c>
      <c r="B8182">
        <v>70037.507811999996</v>
      </c>
      <c r="C8182">
        <v>9.7950879999999998</v>
      </c>
      <c r="D8182">
        <v>10.767541</v>
      </c>
      <c r="E8182">
        <v>82.381454000000005</v>
      </c>
      <c r="F8182">
        <v>149.98561100000001</v>
      </c>
      <c r="G8182">
        <v>1.107075</v>
      </c>
      <c r="H8182">
        <v>618427.875</v>
      </c>
      <c r="I8182">
        <v>57041.414062000003</v>
      </c>
      <c r="J8182">
        <v>69941.921875</v>
      </c>
      <c r="K8182">
        <v>69941.921875</v>
      </c>
      <c r="L8182">
        <v>1.071275</v>
      </c>
      <c r="M8182">
        <v>9.8809999999999995E-2</v>
      </c>
    </row>
    <row r="8183" spans="1:13" x14ac:dyDescent="0.25">
      <c r="A8183">
        <v>7.4942960000000003</v>
      </c>
      <c r="B8183">
        <v>70037.429688000004</v>
      </c>
      <c r="C8183">
        <v>9.7950879999999998</v>
      </c>
      <c r="D8183">
        <v>10.756812999999999</v>
      </c>
      <c r="E8183">
        <v>82.391662999999994</v>
      </c>
      <c r="F8183">
        <v>150.002182</v>
      </c>
      <c r="G8183">
        <v>1.107067</v>
      </c>
      <c r="H8183">
        <v>618459.75</v>
      </c>
      <c r="I8183">
        <v>57040.6875</v>
      </c>
      <c r="J8183">
        <v>69939.710938000004</v>
      </c>
      <c r="K8183">
        <v>69939.710938000004</v>
      </c>
      <c r="L8183">
        <v>1.071072</v>
      </c>
      <c r="M8183">
        <v>9.8784999999999998E-2</v>
      </c>
    </row>
    <row r="8184" spans="1:13" x14ac:dyDescent="0.25">
      <c r="A8184">
        <v>7.4910500000000004</v>
      </c>
      <c r="B8184">
        <v>70037.429688000004</v>
      </c>
      <c r="C8184">
        <v>9.7950879999999998</v>
      </c>
      <c r="D8184">
        <v>10.745164000000001</v>
      </c>
      <c r="E8184">
        <v>82.402846999999994</v>
      </c>
      <c r="F8184">
        <v>150.020264</v>
      </c>
      <c r="G8184">
        <v>1.1070599999999999</v>
      </c>
      <c r="H8184">
        <v>618458.625</v>
      </c>
      <c r="I8184">
        <v>57039.25</v>
      </c>
      <c r="J8184">
        <v>69938.1875</v>
      </c>
      <c r="K8184">
        <v>69938.1875</v>
      </c>
      <c r="L8184">
        <v>1.0707869999999999</v>
      </c>
      <c r="M8184">
        <v>9.8756999999999998E-2</v>
      </c>
    </row>
    <row r="8185" spans="1:13" x14ac:dyDescent="0.25">
      <c r="A8185">
        <v>7.4877409999999998</v>
      </c>
      <c r="B8185">
        <v>70037.359375</v>
      </c>
      <c r="C8185">
        <v>9.7950879999999998</v>
      </c>
      <c r="D8185">
        <v>10.733345</v>
      </c>
      <c r="E8185">
        <v>82.414162000000005</v>
      </c>
      <c r="F8185">
        <v>150.03865099999999</v>
      </c>
      <c r="G8185">
        <v>1.1070519999999999</v>
      </c>
      <c r="H8185">
        <v>618522.125</v>
      </c>
      <c r="I8185">
        <v>57039.207030999998</v>
      </c>
      <c r="J8185">
        <v>69936.414061999996</v>
      </c>
      <c r="K8185">
        <v>69936.414061999996</v>
      </c>
      <c r="L8185">
        <v>1.0706100000000001</v>
      </c>
      <c r="M8185">
        <v>9.8729999999999998E-2</v>
      </c>
    </row>
    <row r="8186" spans="1:13" x14ac:dyDescent="0.25">
      <c r="A8186">
        <v>7.4845199999999998</v>
      </c>
      <c r="B8186">
        <v>70037.359375</v>
      </c>
      <c r="C8186">
        <v>9.7950879999999998</v>
      </c>
      <c r="D8186">
        <v>10.721861000000001</v>
      </c>
      <c r="E8186">
        <v>82.425185999999997</v>
      </c>
      <c r="F8186">
        <v>150.05651900000001</v>
      </c>
      <c r="G8186">
        <v>1.1070439999999999</v>
      </c>
      <c r="H8186">
        <v>618520.125</v>
      </c>
      <c r="I8186">
        <v>57039.613280999998</v>
      </c>
      <c r="J8186">
        <v>69934.453125</v>
      </c>
      <c r="K8186">
        <v>69934.453125</v>
      </c>
      <c r="L8186">
        <v>1.0703279999999999</v>
      </c>
      <c r="M8186">
        <v>9.8705000000000001E-2</v>
      </c>
    </row>
    <row r="8187" spans="1:13" x14ac:dyDescent="0.25">
      <c r="A8187">
        <v>7.4813159999999996</v>
      </c>
      <c r="B8187">
        <v>70037.28125</v>
      </c>
      <c r="C8187">
        <v>9.7950879999999998</v>
      </c>
      <c r="D8187">
        <v>10.710431</v>
      </c>
      <c r="E8187">
        <v>82.436188000000001</v>
      </c>
      <c r="F8187">
        <v>150.07435599999999</v>
      </c>
      <c r="G8187">
        <v>1.107037</v>
      </c>
      <c r="H8187">
        <v>618487.5</v>
      </c>
      <c r="I8187">
        <v>57031.449219000002</v>
      </c>
      <c r="J8187">
        <v>69932.617188000004</v>
      </c>
      <c r="K8187">
        <v>69932.617188000004</v>
      </c>
      <c r="L8187">
        <v>1.069993</v>
      </c>
      <c r="M8187">
        <v>9.8665000000000003E-2</v>
      </c>
    </row>
    <row r="8188" spans="1:13" x14ac:dyDescent="0.25">
      <c r="A8188">
        <v>7.4780610000000003</v>
      </c>
      <c r="B8188">
        <v>70037.28125</v>
      </c>
      <c r="C8188">
        <v>9.7950879999999998</v>
      </c>
      <c r="D8188">
        <v>10.698793999999999</v>
      </c>
      <c r="E8188">
        <v>82.447433000000004</v>
      </c>
      <c r="F8188">
        <v>150.09260599999999</v>
      </c>
      <c r="G8188">
        <v>1.107029</v>
      </c>
      <c r="H8188">
        <v>618487.125</v>
      </c>
      <c r="I8188">
        <v>57031.167969000002</v>
      </c>
      <c r="J8188">
        <v>69930.835938000004</v>
      </c>
      <c r="K8188">
        <v>69930.835938000004</v>
      </c>
      <c r="L8188">
        <v>1.0697080000000001</v>
      </c>
      <c r="M8188">
        <v>9.8639000000000004E-2</v>
      </c>
    </row>
    <row r="8189" spans="1:13" x14ac:dyDescent="0.25">
      <c r="A8189">
        <v>7.4748799999999997</v>
      </c>
      <c r="B8189">
        <v>70037.210938000004</v>
      </c>
      <c r="C8189">
        <v>9.7950879999999998</v>
      </c>
      <c r="D8189">
        <v>10.687283000000001</v>
      </c>
      <c r="E8189">
        <v>82.458564999999993</v>
      </c>
      <c r="F8189">
        <v>150.11073300000001</v>
      </c>
      <c r="G8189">
        <v>1.107022</v>
      </c>
      <c r="H8189">
        <v>618321.125</v>
      </c>
      <c r="I8189">
        <v>57011.570312000003</v>
      </c>
      <c r="J8189">
        <v>69928.960938000004</v>
      </c>
      <c r="K8189">
        <v>69928.960938000004</v>
      </c>
      <c r="L8189">
        <v>1.0691390000000001</v>
      </c>
      <c r="M8189">
        <v>9.8579E-2</v>
      </c>
    </row>
    <row r="8190" spans="1:13" x14ac:dyDescent="0.25">
      <c r="A8190">
        <v>7.4717190000000002</v>
      </c>
      <c r="B8190">
        <v>70037.210938000004</v>
      </c>
      <c r="C8190">
        <v>9.7950870000000005</v>
      </c>
      <c r="D8190">
        <v>10.675789</v>
      </c>
      <c r="E8190">
        <v>82.469748999999993</v>
      </c>
      <c r="F8190">
        <v>150.128906</v>
      </c>
      <c r="G8190">
        <v>1.1070139999999999</v>
      </c>
      <c r="H8190">
        <v>618326.875</v>
      </c>
      <c r="I8190">
        <v>57012.265625</v>
      </c>
      <c r="J8190">
        <v>69927.101561999996</v>
      </c>
      <c r="K8190">
        <v>69927.101561999996</v>
      </c>
      <c r="L8190">
        <v>1.068867</v>
      </c>
      <c r="M8190">
        <v>9.8554000000000003E-2</v>
      </c>
    </row>
    <row r="8191" spans="1:13" x14ac:dyDescent="0.25">
      <c r="A8191">
        <v>7.4685480000000002</v>
      </c>
      <c r="B8191">
        <v>70037.140625</v>
      </c>
      <c r="C8191">
        <v>9.7950870000000005</v>
      </c>
      <c r="D8191">
        <v>10.663990999999999</v>
      </c>
      <c r="E8191">
        <v>82.481316000000007</v>
      </c>
      <c r="F8191">
        <v>150.14771999999999</v>
      </c>
      <c r="G8191">
        <v>1.1070070000000001</v>
      </c>
      <c r="H8191">
        <v>618131.75</v>
      </c>
      <c r="I8191">
        <v>56988.871094000002</v>
      </c>
      <c r="J8191">
        <v>69925.414061999996</v>
      </c>
      <c r="K8191">
        <v>69925.414061999996</v>
      </c>
      <c r="L8191">
        <v>1.0682370000000001</v>
      </c>
      <c r="M8191">
        <v>9.8486000000000004E-2</v>
      </c>
    </row>
    <row r="8192" spans="1:13" x14ac:dyDescent="0.25">
      <c r="A8192">
        <v>7.4655769999999997</v>
      </c>
      <c r="B8192">
        <v>70037.140625</v>
      </c>
      <c r="C8192">
        <v>9.7950870000000005</v>
      </c>
      <c r="D8192">
        <v>10.652824000000001</v>
      </c>
      <c r="E8192">
        <v>82.492310000000003</v>
      </c>
      <c r="F8192">
        <v>150.16561899999999</v>
      </c>
      <c r="G8192">
        <v>1.1069990000000001</v>
      </c>
      <c r="H8192">
        <v>618146.9375</v>
      </c>
      <c r="I8192">
        <v>56991.425780999998</v>
      </c>
      <c r="J8192">
        <v>69923.296875</v>
      </c>
      <c r="K8192">
        <v>69923.296875</v>
      </c>
      <c r="L8192">
        <v>1.0679860000000001</v>
      </c>
      <c r="M8192">
        <v>9.8464999999999997E-2</v>
      </c>
    </row>
    <row r="8193" spans="1:13" x14ac:dyDescent="0.25">
      <c r="A8193">
        <v>7.462682</v>
      </c>
      <c r="B8193">
        <v>70037.0625</v>
      </c>
      <c r="C8193">
        <v>9.7950870000000005</v>
      </c>
      <c r="D8193">
        <v>10.641564000000001</v>
      </c>
      <c r="E8193">
        <v>82.503532000000007</v>
      </c>
      <c r="F8193">
        <v>150.18383800000001</v>
      </c>
      <c r="G8193">
        <v>1.106992</v>
      </c>
      <c r="H8193">
        <v>617899.625</v>
      </c>
      <c r="I8193">
        <v>56963.769530999998</v>
      </c>
      <c r="J8193">
        <v>69921.570311999996</v>
      </c>
      <c r="K8193">
        <v>69921.570311999996</v>
      </c>
      <c r="L8193">
        <v>1.067275</v>
      </c>
      <c r="M8193">
        <v>9.8391000000000006E-2</v>
      </c>
    </row>
    <row r="8194" spans="1:13" x14ac:dyDescent="0.25">
      <c r="A8194">
        <v>7.4599289999999998</v>
      </c>
      <c r="B8194">
        <v>70037.0625</v>
      </c>
      <c r="C8194">
        <v>9.7950870000000005</v>
      </c>
      <c r="D8194">
        <v>10.630636000000001</v>
      </c>
      <c r="E8194">
        <v>82.514503000000005</v>
      </c>
      <c r="F8194">
        <v>150.201706</v>
      </c>
      <c r="G8194">
        <v>1.106984</v>
      </c>
      <c r="H8194">
        <v>617928.25</v>
      </c>
      <c r="I8194">
        <v>56967.230469000002</v>
      </c>
      <c r="J8194">
        <v>69919.648438000004</v>
      </c>
      <c r="K8194">
        <v>69919.648438000004</v>
      </c>
      <c r="L8194">
        <v>1.067048</v>
      </c>
      <c r="M8194">
        <v>9.8372000000000001E-2</v>
      </c>
    </row>
    <row r="8195" spans="1:13" x14ac:dyDescent="0.25">
      <c r="A8195">
        <v>7.4572019999999997</v>
      </c>
      <c r="B8195">
        <v>70036.992188000004</v>
      </c>
      <c r="C8195">
        <v>9.7950870000000005</v>
      </c>
      <c r="D8195">
        <v>10.619222000000001</v>
      </c>
      <c r="E8195">
        <v>82.526154000000005</v>
      </c>
      <c r="F8195">
        <v>150.220642</v>
      </c>
      <c r="G8195">
        <v>1.1069770000000001</v>
      </c>
      <c r="H8195">
        <v>617633.125</v>
      </c>
      <c r="I8195">
        <v>56935.253905999998</v>
      </c>
      <c r="J8195">
        <v>69918.078125</v>
      </c>
      <c r="K8195">
        <v>69918.078125</v>
      </c>
      <c r="L8195">
        <v>1.066244</v>
      </c>
      <c r="M8195">
        <v>9.8290000000000002E-2</v>
      </c>
    </row>
    <row r="8196" spans="1:13" x14ac:dyDescent="0.25">
      <c r="A8196">
        <v>7.4546279999999996</v>
      </c>
      <c r="B8196">
        <v>70036.992188000004</v>
      </c>
      <c r="C8196">
        <v>9.7950870000000005</v>
      </c>
      <c r="D8196">
        <v>10.608067999999999</v>
      </c>
      <c r="E8196">
        <v>82.537673999999996</v>
      </c>
      <c r="F8196">
        <v>150.23940999999999</v>
      </c>
      <c r="G8196">
        <v>1.1069690000000001</v>
      </c>
      <c r="H8196">
        <v>617681.5</v>
      </c>
      <c r="I8196">
        <v>56940.554687999997</v>
      </c>
      <c r="J8196">
        <v>69916.125</v>
      </c>
      <c r="K8196">
        <v>69916.125</v>
      </c>
      <c r="L8196">
        <v>1.0660369999999999</v>
      </c>
      <c r="M8196">
        <v>9.8271999999999998E-2</v>
      </c>
    </row>
    <row r="8197" spans="1:13" x14ac:dyDescent="0.25">
      <c r="A8197">
        <v>7.4522979999999999</v>
      </c>
      <c r="B8197">
        <v>70036.914061999996</v>
      </c>
      <c r="C8197">
        <v>9.7950850000000003</v>
      </c>
      <c r="D8197">
        <v>10.597075</v>
      </c>
      <c r="E8197">
        <v>82.549255000000002</v>
      </c>
      <c r="F8197">
        <v>150.25825499999999</v>
      </c>
      <c r="G8197">
        <v>1.106962</v>
      </c>
      <c r="H8197">
        <v>617271.3125</v>
      </c>
      <c r="I8197">
        <v>56899.808594000002</v>
      </c>
      <c r="J8197">
        <v>69914.195311999996</v>
      </c>
      <c r="K8197">
        <v>69914.195311999996</v>
      </c>
      <c r="L8197">
        <v>1.0650379999999999</v>
      </c>
      <c r="M8197">
        <v>9.8174999999999998E-2</v>
      </c>
    </row>
    <row r="8198" spans="1:13" x14ac:dyDescent="0.25">
      <c r="A8198">
        <v>7.4502220000000001</v>
      </c>
      <c r="B8198">
        <v>70036.914061999996</v>
      </c>
      <c r="C8198">
        <v>9.7950850000000003</v>
      </c>
      <c r="D8198">
        <v>10.586677999999999</v>
      </c>
      <c r="E8198">
        <v>82.560394000000002</v>
      </c>
      <c r="F8198">
        <v>150.27642800000001</v>
      </c>
      <c r="G8198">
        <v>1.1069549999999999</v>
      </c>
      <c r="H8198">
        <v>617345.25</v>
      </c>
      <c r="I8198">
        <v>56907.972655999998</v>
      </c>
      <c r="J8198">
        <v>69912.078125</v>
      </c>
      <c r="K8198">
        <v>69912.078125</v>
      </c>
      <c r="L8198">
        <v>1.0648850000000001</v>
      </c>
      <c r="M8198">
        <v>9.8163E-2</v>
      </c>
    </row>
    <row r="8199" spans="1:13" x14ac:dyDescent="0.25">
      <c r="A8199">
        <v>7.4483879999999996</v>
      </c>
      <c r="B8199">
        <v>70036.835938000004</v>
      </c>
      <c r="C8199">
        <v>9.7950850000000003</v>
      </c>
      <c r="D8199">
        <v>10.576389000000001</v>
      </c>
      <c r="E8199">
        <v>82.571686</v>
      </c>
      <c r="F8199">
        <v>150.29484600000001</v>
      </c>
      <c r="G8199">
        <v>1.1069469999999999</v>
      </c>
      <c r="H8199">
        <v>617042.5625</v>
      </c>
      <c r="I8199">
        <v>56876.480469000002</v>
      </c>
      <c r="J8199">
        <v>69910.375</v>
      </c>
      <c r="K8199">
        <v>69910.375</v>
      </c>
      <c r="L8199">
        <v>1.0640780000000001</v>
      </c>
      <c r="M8199">
        <v>9.8082000000000003E-2</v>
      </c>
    </row>
    <row r="8200" spans="1:13" x14ac:dyDescent="0.25">
      <c r="A8200">
        <v>7.4467400000000001</v>
      </c>
      <c r="B8200">
        <v>70036.835938000004</v>
      </c>
      <c r="C8200">
        <v>9.7950850000000003</v>
      </c>
      <c r="D8200">
        <v>10.566174999999999</v>
      </c>
      <c r="E8200">
        <v>82.583190999999999</v>
      </c>
      <c r="F8200">
        <v>150.313568</v>
      </c>
      <c r="G8200">
        <v>1.10694</v>
      </c>
      <c r="H8200">
        <v>617144.8125</v>
      </c>
      <c r="I8200">
        <v>56886.871094000002</v>
      </c>
      <c r="J8200">
        <v>69908.617188000004</v>
      </c>
      <c r="K8200">
        <v>69908.617188000004</v>
      </c>
      <c r="L8200">
        <v>1.063966</v>
      </c>
      <c r="M8200">
        <v>9.8073999999999995E-2</v>
      </c>
    </row>
    <row r="8201" spans="1:13" x14ac:dyDescent="0.25">
      <c r="A8201">
        <v>7.4454380000000002</v>
      </c>
      <c r="B8201">
        <v>70036.765625</v>
      </c>
      <c r="C8201">
        <v>9.7950850000000003</v>
      </c>
      <c r="D8201">
        <v>10.556182</v>
      </c>
      <c r="E8201">
        <v>82.594795000000005</v>
      </c>
      <c r="F8201">
        <v>150.33244300000001</v>
      </c>
      <c r="G8201">
        <v>1.1069329999999999</v>
      </c>
      <c r="H8201">
        <v>616718.75</v>
      </c>
      <c r="I8201">
        <v>56845.566405999998</v>
      </c>
      <c r="J8201">
        <v>69906.78125</v>
      </c>
      <c r="K8201">
        <v>69906.78125</v>
      </c>
      <c r="L8201">
        <v>1.0629390000000001</v>
      </c>
      <c r="M8201">
        <v>9.7975999999999994E-2</v>
      </c>
    </row>
    <row r="8202" spans="1:13" x14ac:dyDescent="0.25">
      <c r="A8202">
        <v>7.4444410000000003</v>
      </c>
      <c r="B8202">
        <v>70036.765625</v>
      </c>
      <c r="C8202">
        <v>9.7950850000000003</v>
      </c>
      <c r="D8202">
        <v>10.546868</v>
      </c>
      <c r="E8202">
        <v>82.605926999999994</v>
      </c>
      <c r="F8202">
        <v>150.35058599999999</v>
      </c>
      <c r="G8202">
        <v>1.1069260000000001</v>
      </c>
      <c r="H8202">
        <v>616857.25</v>
      </c>
      <c r="I8202">
        <v>56859.835937999997</v>
      </c>
      <c r="J8202">
        <v>69904.6875</v>
      </c>
      <c r="K8202">
        <v>69904.6875</v>
      </c>
      <c r="L8202">
        <v>1.0628979999999999</v>
      </c>
      <c r="M8202">
        <v>9.7974000000000006E-2</v>
      </c>
    </row>
    <row r="8203" spans="1:13" x14ac:dyDescent="0.25">
      <c r="A8203">
        <v>7.4438000000000004</v>
      </c>
      <c r="B8203">
        <v>70036.6875</v>
      </c>
      <c r="C8203">
        <v>9.7950850000000003</v>
      </c>
      <c r="D8203">
        <v>10.537689</v>
      </c>
      <c r="E8203">
        <v>82.617348000000007</v>
      </c>
      <c r="F8203">
        <v>150.369156</v>
      </c>
      <c r="G8203">
        <v>1.1069180000000001</v>
      </c>
      <c r="H8203">
        <v>616537.375</v>
      </c>
      <c r="I8203">
        <v>56828.496094000002</v>
      </c>
      <c r="J8203">
        <v>69902.992188000004</v>
      </c>
      <c r="K8203">
        <v>69902.992188000004</v>
      </c>
      <c r="L8203">
        <v>1.06206</v>
      </c>
      <c r="M8203">
        <v>9.7893999999999995E-2</v>
      </c>
    </row>
    <row r="8204" spans="1:13" x14ac:dyDescent="0.25">
      <c r="A8204">
        <v>7.4434610000000001</v>
      </c>
      <c r="B8204">
        <v>70036.6875</v>
      </c>
      <c r="C8204">
        <v>9.7950839999999992</v>
      </c>
      <c r="D8204">
        <v>10.528572</v>
      </c>
      <c r="E8204">
        <v>82.629135000000005</v>
      </c>
      <c r="F8204">
        <v>150.38836699999999</v>
      </c>
      <c r="G8204">
        <v>1.106911</v>
      </c>
      <c r="H8204">
        <v>616718.4375</v>
      </c>
      <c r="I8204">
        <v>56846.628905999998</v>
      </c>
      <c r="J8204">
        <v>69901.226561999996</v>
      </c>
      <c r="K8204">
        <v>69901.226561999996</v>
      </c>
      <c r="L8204">
        <v>1.062076</v>
      </c>
      <c r="M8204">
        <v>9.7897999999999999E-2</v>
      </c>
    </row>
    <row r="8205" spans="1:13" x14ac:dyDescent="0.25">
      <c r="A8205">
        <v>7.443581</v>
      </c>
      <c r="B8205">
        <v>70036.617188000004</v>
      </c>
      <c r="C8205">
        <v>9.7950839999999992</v>
      </c>
      <c r="D8205">
        <v>10.520028999999999</v>
      </c>
      <c r="E8205">
        <v>82.640724000000006</v>
      </c>
      <c r="F8205">
        <v>150.40722700000001</v>
      </c>
      <c r="G8205">
        <v>1.1069040000000001</v>
      </c>
      <c r="H8205">
        <v>616328.5625</v>
      </c>
      <c r="I8205">
        <v>56810.191405999998</v>
      </c>
      <c r="J8205">
        <v>69899.210938000004</v>
      </c>
      <c r="K8205">
        <v>69899.210938000004</v>
      </c>
      <c r="L8205">
        <v>1.0611139999999999</v>
      </c>
      <c r="M8205">
        <v>9.7808000000000006E-2</v>
      </c>
    </row>
    <row r="8206" spans="1:13" x14ac:dyDescent="0.25">
      <c r="A8206">
        <v>7.4440460000000002</v>
      </c>
      <c r="B8206">
        <v>70036.617188000004</v>
      </c>
      <c r="C8206">
        <v>9.7950839999999992</v>
      </c>
      <c r="D8206">
        <v>10.512088</v>
      </c>
      <c r="E8206">
        <v>82.652039000000002</v>
      </c>
      <c r="F8206">
        <v>150.42564400000001</v>
      </c>
      <c r="G8206">
        <v>1.106897</v>
      </c>
      <c r="H8206">
        <v>616553.1875</v>
      </c>
      <c r="I8206">
        <v>56832.433594000002</v>
      </c>
      <c r="J8206">
        <v>69897.210938000004</v>
      </c>
      <c r="K8206">
        <v>69897.210938000004</v>
      </c>
      <c r="L8206">
        <v>1.0612170000000001</v>
      </c>
      <c r="M8206">
        <v>9.7820000000000004E-2</v>
      </c>
    </row>
    <row r="8207" spans="1:13" x14ac:dyDescent="0.25">
      <c r="A8207">
        <v>7.4450079999999996</v>
      </c>
      <c r="B8207">
        <v>70036.546875</v>
      </c>
      <c r="C8207">
        <v>9.7950839999999992</v>
      </c>
      <c r="D8207">
        <v>10.504314000000001</v>
      </c>
      <c r="E8207">
        <v>82.663773000000006</v>
      </c>
      <c r="F8207">
        <v>150.44476299999999</v>
      </c>
      <c r="G8207">
        <v>1.1068899999999999</v>
      </c>
      <c r="H8207">
        <v>616333.625</v>
      </c>
      <c r="I8207">
        <v>56811.050780999998</v>
      </c>
      <c r="J8207">
        <v>69895.515625</v>
      </c>
      <c r="K8207">
        <v>69895.515625</v>
      </c>
      <c r="L8207">
        <v>1.0605439999999999</v>
      </c>
      <c r="M8207">
        <v>9.7756999999999997E-2</v>
      </c>
    </row>
    <row r="8208" spans="1:13" x14ac:dyDescent="0.25">
      <c r="A8208">
        <v>7.4463020000000002</v>
      </c>
      <c r="B8208">
        <v>70036.546875</v>
      </c>
      <c r="C8208">
        <v>9.7950839999999992</v>
      </c>
      <c r="D8208">
        <v>10.497313</v>
      </c>
      <c r="E8208">
        <v>82.674980000000005</v>
      </c>
      <c r="F8208">
        <v>150.46301299999999</v>
      </c>
      <c r="G8208">
        <v>1.1068830000000001</v>
      </c>
      <c r="H8208">
        <v>616606.8125</v>
      </c>
      <c r="I8208">
        <v>56837.578125</v>
      </c>
      <c r="J8208">
        <v>69893.515625</v>
      </c>
      <c r="K8208">
        <v>69893.515625</v>
      </c>
      <c r="L8208">
        <v>1.0607329999999999</v>
      </c>
      <c r="M8208">
        <v>9.7776000000000002E-2</v>
      </c>
    </row>
    <row r="8209" spans="1:13" x14ac:dyDescent="0.25">
      <c r="A8209">
        <v>7.4483889999999997</v>
      </c>
      <c r="B8209">
        <v>70036.46875</v>
      </c>
      <c r="C8209">
        <v>9.7950839999999992</v>
      </c>
      <c r="D8209">
        <v>10.489986</v>
      </c>
      <c r="E8209">
        <v>82.687706000000006</v>
      </c>
      <c r="F8209">
        <v>150.48371900000001</v>
      </c>
      <c r="G8209">
        <v>1.106876</v>
      </c>
      <c r="H8209">
        <v>616327.125</v>
      </c>
      <c r="I8209">
        <v>56813.871094000002</v>
      </c>
      <c r="J8209">
        <v>69892.21875</v>
      </c>
      <c r="K8209">
        <v>69892.21875</v>
      </c>
      <c r="L8209">
        <v>1.059933</v>
      </c>
      <c r="M8209">
        <v>9.7706000000000001E-2</v>
      </c>
    </row>
    <row r="8210" spans="1:13" x14ac:dyDescent="0.25">
      <c r="A8210">
        <v>7.450742</v>
      </c>
      <c r="B8210">
        <v>70036.46875</v>
      </c>
      <c r="C8210">
        <v>9.7950839999999992</v>
      </c>
      <c r="D8210">
        <v>10.483786</v>
      </c>
      <c r="E8210">
        <v>82.699309999999997</v>
      </c>
      <c r="F8210">
        <v>150.50266999999999</v>
      </c>
      <c r="G8210">
        <v>1.106868</v>
      </c>
      <c r="H8210">
        <v>616675.875</v>
      </c>
      <c r="I8210">
        <v>56846.78125</v>
      </c>
      <c r="J8210">
        <v>69889.859375</v>
      </c>
      <c r="K8210">
        <v>69889.859375</v>
      </c>
      <c r="L8210">
        <v>1.0602419999999999</v>
      </c>
      <c r="M8210">
        <v>9.7736000000000003E-2</v>
      </c>
    </row>
    <row r="8211" spans="1:13" x14ac:dyDescent="0.25">
      <c r="A8211">
        <v>7.45364</v>
      </c>
      <c r="B8211">
        <v>70036.390625</v>
      </c>
      <c r="C8211">
        <v>9.7950839999999992</v>
      </c>
      <c r="D8211">
        <v>10.478107</v>
      </c>
      <c r="E8211">
        <v>82.710999000000001</v>
      </c>
      <c r="F8211">
        <v>150.52169799999999</v>
      </c>
      <c r="G8211">
        <v>1.1068610000000001</v>
      </c>
      <c r="H8211">
        <v>616641.5625</v>
      </c>
      <c r="I8211">
        <v>56842.292969000002</v>
      </c>
      <c r="J8211">
        <v>69887.96875</v>
      </c>
      <c r="K8211">
        <v>69887.96875</v>
      </c>
      <c r="L8211">
        <v>1.05989</v>
      </c>
      <c r="M8211">
        <v>9.7700999999999996E-2</v>
      </c>
    </row>
    <row r="8212" spans="1:13" x14ac:dyDescent="0.25">
      <c r="A8212">
        <v>7.4569159999999997</v>
      </c>
      <c r="B8212">
        <v>70036.390625</v>
      </c>
      <c r="C8212">
        <v>9.7950820000000007</v>
      </c>
      <c r="D8212">
        <v>10.473065999999999</v>
      </c>
      <c r="E8212">
        <v>82.722442999999998</v>
      </c>
      <c r="F8212">
        <v>150.54032900000001</v>
      </c>
      <c r="G8212">
        <v>1.106854</v>
      </c>
      <c r="H8212">
        <v>617025.875</v>
      </c>
      <c r="I8212">
        <v>56879.066405999998</v>
      </c>
      <c r="J8212">
        <v>69885.953125</v>
      </c>
      <c r="K8212">
        <v>69885.953125</v>
      </c>
      <c r="L8212">
        <v>1.0602640000000001</v>
      </c>
      <c r="M8212">
        <v>9.7738000000000005E-2</v>
      </c>
    </row>
    <row r="8213" spans="1:13" x14ac:dyDescent="0.25">
      <c r="A8213">
        <v>7.4608160000000003</v>
      </c>
      <c r="B8213">
        <v>70036.320311999996</v>
      </c>
      <c r="C8213">
        <v>9.7950820000000007</v>
      </c>
      <c r="D8213">
        <v>10.468464000000001</v>
      </c>
      <c r="E8213">
        <v>82.734161</v>
      </c>
      <c r="F8213">
        <v>150.559448</v>
      </c>
      <c r="G8213">
        <v>1.1068480000000001</v>
      </c>
      <c r="H8213">
        <v>617070.3125</v>
      </c>
      <c r="I8213">
        <v>56882.035155999998</v>
      </c>
      <c r="J8213">
        <v>69884.210938000004</v>
      </c>
      <c r="K8213">
        <v>69884.210938000004</v>
      </c>
      <c r="L8213">
        <v>1.060047</v>
      </c>
      <c r="M8213">
        <v>9.7715999999999997E-2</v>
      </c>
    </row>
    <row r="8214" spans="1:13" x14ac:dyDescent="0.25">
      <c r="A8214">
        <v>7.4652770000000004</v>
      </c>
      <c r="B8214">
        <v>70036.320311999996</v>
      </c>
      <c r="C8214">
        <v>9.7950820000000007</v>
      </c>
      <c r="D8214">
        <v>10.464354999999999</v>
      </c>
      <c r="E8214">
        <v>82.746132000000003</v>
      </c>
      <c r="F8214">
        <v>150.578934</v>
      </c>
      <c r="G8214">
        <v>1.10684</v>
      </c>
      <c r="H8214">
        <v>617516.3125</v>
      </c>
      <c r="I8214">
        <v>56925.328125</v>
      </c>
      <c r="J8214">
        <v>69882.375</v>
      </c>
      <c r="K8214">
        <v>69882.375</v>
      </c>
      <c r="L8214">
        <v>1.060513</v>
      </c>
      <c r="M8214">
        <v>9.7763000000000003E-2</v>
      </c>
    </row>
    <row r="8215" spans="1:13" x14ac:dyDescent="0.25">
      <c r="A8215">
        <v>7.470186</v>
      </c>
      <c r="B8215">
        <v>70036.25</v>
      </c>
      <c r="C8215">
        <v>9.7950820000000007</v>
      </c>
      <c r="D8215">
        <v>10.460850000000001</v>
      </c>
      <c r="E8215">
        <v>82.757980000000003</v>
      </c>
      <c r="F8215">
        <v>150.59826699999999</v>
      </c>
      <c r="G8215">
        <v>1.106833</v>
      </c>
      <c r="H8215">
        <v>617961.25</v>
      </c>
      <c r="I8215">
        <v>56959.945312000003</v>
      </c>
      <c r="J8215">
        <v>69880.40625</v>
      </c>
      <c r="K8215">
        <v>69880.40625</v>
      </c>
      <c r="L8215">
        <v>1.06098</v>
      </c>
      <c r="M8215">
        <v>9.7795000000000007E-2</v>
      </c>
    </row>
    <row r="8216" spans="1:13" x14ac:dyDescent="0.25">
      <c r="A8216">
        <v>7.4759770000000003</v>
      </c>
      <c r="B8216">
        <v>70036.25</v>
      </c>
      <c r="C8216">
        <v>9.7950820000000007</v>
      </c>
      <c r="D8216">
        <v>10.457718</v>
      </c>
      <c r="E8216">
        <v>82.770720999999995</v>
      </c>
      <c r="F8216">
        <v>150.619034</v>
      </c>
      <c r="G8216">
        <v>1.1068260000000001</v>
      </c>
      <c r="H8216">
        <v>618474.8125</v>
      </c>
      <c r="I8216">
        <v>57011.164062000003</v>
      </c>
      <c r="J8216">
        <v>69878.671875</v>
      </c>
      <c r="K8216">
        <v>69878.671875</v>
      </c>
      <c r="L8216">
        <v>1.0615410000000001</v>
      </c>
      <c r="M8216">
        <v>9.7852999999999996E-2</v>
      </c>
    </row>
    <row r="8217" spans="1:13" x14ac:dyDescent="0.25">
      <c r="A8217">
        <v>7.4818720000000001</v>
      </c>
      <c r="B8217">
        <v>70036.179688000004</v>
      </c>
      <c r="C8217">
        <v>9.7950820000000007</v>
      </c>
      <c r="D8217">
        <v>10.455327</v>
      </c>
      <c r="E8217">
        <v>82.782684000000003</v>
      </c>
      <c r="F8217">
        <v>150.63857999999999</v>
      </c>
      <c r="G8217">
        <v>1.106819</v>
      </c>
      <c r="H8217">
        <v>619076.6875</v>
      </c>
      <c r="I8217">
        <v>57057.742187999997</v>
      </c>
      <c r="J8217">
        <v>69876.375</v>
      </c>
      <c r="K8217">
        <v>69876.375</v>
      </c>
      <c r="L8217">
        <v>1.0622739999999999</v>
      </c>
      <c r="M8217">
        <v>9.7905000000000006E-2</v>
      </c>
    </row>
    <row r="8218" spans="1:13" x14ac:dyDescent="0.25">
      <c r="A8218">
        <v>7.4881789999999997</v>
      </c>
      <c r="B8218">
        <v>70036.179688000004</v>
      </c>
      <c r="C8218">
        <v>9.7950820000000007</v>
      </c>
      <c r="D8218">
        <v>10.453478</v>
      </c>
      <c r="E8218">
        <v>82.794623999999999</v>
      </c>
      <c r="F8218">
        <v>150.65806599999999</v>
      </c>
      <c r="G8218">
        <v>1.1068119999999999</v>
      </c>
      <c r="H8218">
        <v>619620.5625</v>
      </c>
      <c r="I8218">
        <v>57109.109375</v>
      </c>
      <c r="J8218">
        <v>69874.375</v>
      </c>
      <c r="K8218">
        <v>69874.375</v>
      </c>
      <c r="L8218">
        <v>1.062908</v>
      </c>
      <c r="M8218">
        <v>9.7965999999999998E-2</v>
      </c>
    </row>
    <row r="8219" spans="1:13" x14ac:dyDescent="0.25">
      <c r="A8219">
        <v>7.4950320000000001</v>
      </c>
      <c r="B8219">
        <v>70036.101561999996</v>
      </c>
      <c r="C8219">
        <v>9.7950820000000007</v>
      </c>
      <c r="D8219">
        <v>10.452119</v>
      </c>
      <c r="E8219">
        <v>82.806838999999997</v>
      </c>
      <c r="F8219">
        <v>150.67799400000001</v>
      </c>
      <c r="G8219">
        <v>1.106805</v>
      </c>
      <c r="H8219">
        <v>620246.75</v>
      </c>
      <c r="I8219">
        <v>57161.242187999997</v>
      </c>
      <c r="J8219">
        <v>69872.640625</v>
      </c>
      <c r="K8219">
        <v>69872.640625</v>
      </c>
      <c r="L8219">
        <v>1.063674</v>
      </c>
      <c r="M8219">
        <v>9.8027000000000003E-2</v>
      </c>
    </row>
    <row r="8220" spans="1:13" x14ac:dyDescent="0.25">
      <c r="A8220">
        <v>7.502122</v>
      </c>
      <c r="B8220">
        <v>70036.101561999996</v>
      </c>
      <c r="C8220">
        <v>9.7950800000000005</v>
      </c>
      <c r="D8220">
        <v>10.451301000000001</v>
      </c>
      <c r="E8220">
        <v>82.818741000000003</v>
      </c>
      <c r="F8220">
        <v>150.697464</v>
      </c>
      <c r="G8220">
        <v>1.1067979999999999</v>
      </c>
      <c r="H8220">
        <v>620834.9375</v>
      </c>
      <c r="I8220">
        <v>57215.664062000003</v>
      </c>
      <c r="J8220">
        <v>69870.671875</v>
      </c>
      <c r="K8220">
        <v>69870.671875</v>
      </c>
      <c r="L8220">
        <v>1.064384</v>
      </c>
      <c r="M8220">
        <v>9.8093E-2</v>
      </c>
    </row>
    <row r="8221" spans="1:13" x14ac:dyDescent="0.25">
      <c r="A8221">
        <v>7.5095150000000004</v>
      </c>
      <c r="B8221">
        <v>70036.023438000004</v>
      </c>
      <c r="C8221">
        <v>9.7950800000000005</v>
      </c>
      <c r="D8221">
        <v>10.450956</v>
      </c>
      <c r="E8221">
        <v>82.830582000000007</v>
      </c>
      <c r="F8221">
        <v>150.716812</v>
      </c>
      <c r="G8221">
        <v>1.1067910000000001</v>
      </c>
      <c r="H8221">
        <v>621515.625</v>
      </c>
      <c r="I8221">
        <v>57271.785155999998</v>
      </c>
      <c r="J8221">
        <v>69868.78125</v>
      </c>
      <c r="K8221">
        <v>69868.78125</v>
      </c>
      <c r="L8221">
        <v>1.065253</v>
      </c>
      <c r="M8221">
        <v>9.8161999999999999E-2</v>
      </c>
    </row>
    <row r="8222" spans="1:13" x14ac:dyDescent="0.25">
      <c r="A8222">
        <v>7.5170320000000004</v>
      </c>
      <c r="B8222">
        <v>70036.023438000004</v>
      </c>
      <c r="C8222">
        <v>9.7950800000000005</v>
      </c>
      <c r="D8222">
        <v>10.451064000000001</v>
      </c>
      <c r="E8222">
        <v>82.842078999999998</v>
      </c>
      <c r="F8222">
        <v>150.73561100000001</v>
      </c>
      <c r="G8222">
        <v>1.1067849999999999</v>
      </c>
      <c r="H8222">
        <v>622119.6875</v>
      </c>
      <c r="I8222">
        <v>57327.128905999998</v>
      </c>
      <c r="J8222">
        <v>69866.804688000004</v>
      </c>
      <c r="K8222">
        <v>69866.804688000004</v>
      </c>
      <c r="L8222">
        <v>1.0659989999999999</v>
      </c>
      <c r="M8222">
        <v>9.8229999999999998E-2</v>
      </c>
    </row>
    <row r="8223" spans="1:13" x14ac:dyDescent="0.25">
      <c r="A8223">
        <v>7.5256150000000002</v>
      </c>
      <c r="B8223">
        <v>70035.945311999996</v>
      </c>
      <c r="C8223">
        <v>9.7950800000000005</v>
      </c>
      <c r="D8223">
        <v>10.451674000000001</v>
      </c>
      <c r="E8223">
        <v>82.854713000000004</v>
      </c>
      <c r="F8223">
        <v>150.75619499999999</v>
      </c>
      <c r="G8223">
        <v>1.106778</v>
      </c>
      <c r="H8223">
        <v>622868.6875</v>
      </c>
      <c r="I8223">
        <v>57394.230469000002</v>
      </c>
      <c r="J8223">
        <v>69865.351561999996</v>
      </c>
      <c r="K8223">
        <v>69865.351561999996</v>
      </c>
      <c r="L8223">
        <v>1.0669630000000001</v>
      </c>
      <c r="M8223">
        <v>9.8315E-2</v>
      </c>
    </row>
    <row r="8224" spans="1:13" x14ac:dyDescent="0.25">
      <c r="A8224">
        <v>7.5338609999999999</v>
      </c>
      <c r="B8224">
        <v>70035.945311999996</v>
      </c>
      <c r="C8224">
        <v>9.7950800000000005</v>
      </c>
      <c r="D8224">
        <v>10.45266</v>
      </c>
      <c r="E8224">
        <v>82.866348000000002</v>
      </c>
      <c r="F8224">
        <v>150.77525299999999</v>
      </c>
      <c r="G8224">
        <v>1.1067709999999999</v>
      </c>
      <c r="H8224">
        <v>623528.25</v>
      </c>
      <c r="I8224">
        <v>57452.15625</v>
      </c>
      <c r="J8224">
        <v>69863.132811999996</v>
      </c>
      <c r="K8224">
        <v>69863.132811999996</v>
      </c>
      <c r="L8224">
        <v>1.0678000000000001</v>
      </c>
      <c r="M8224">
        <v>9.8388000000000003E-2</v>
      </c>
    </row>
    <row r="8225" spans="1:13" x14ac:dyDescent="0.25">
      <c r="A8225">
        <v>7.5425079999999998</v>
      </c>
      <c r="B8225">
        <v>70035.875</v>
      </c>
      <c r="C8225">
        <v>9.7950800000000005</v>
      </c>
      <c r="D8225">
        <v>10.454069</v>
      </c>
      <c r="E8225">
        <v>82.878197</v>
      </c>
      <c r="F8225">
        <v>150.794601</v>
      </c>
      <c r="G8225">
        <v>1.1067640000000001</v>
      </c>
      <c r="H8225">
        <v>624262.4375</v>
      </c>
      <c r="I8225">
        <v>57515.570312000003</v>
      </c>
      <c r="J8225">
        <v>69861.34375</v>
      </c>
      <c r="K8225">
        <v>69861.34375</v>
      </c>
      <c r="L8225">
        <v>1.0687580000000001</v>
      </c>
      <c r="M8225">
        <v>9.8469000000000001E-2</v>
      </c>
    </row>
    <row r="8226" spans="1:13" x14ac:dyDescent="0.25">
      <c r="A8226">
        <v>7.5514159999999997</v>
      </c>
      <c r="B8226">
        <v>70035.875</v>
      </c>
      <c r="C8226">
        <v>9.7950800000000005</v>
      </c>
      <c r="D8226">
        <v>10.455870000000001</v>
      </c>
      <c r="E8226">
        <v>82.890015000000005</v>
      </c>
      <c r="F8226">
        <v>150.81393399999999</v>
      </c>
      <c r="G8226">
        <v>1.1067579999999999</v>
      </c>
      <c r="H8226">
        <v>624932.6875</v>
      </c>
      <c r="I8226">
        <v>57577.921875</v>
      </c>
      <c r="J8226">
        <v>69859.398438000004</v>
      </c>
      <c r="K8226">
        <v>69859.398438000004</v>
      </c>
      <c r="L8226">
        <v>1.069607</v>
      </c>
      <c r="M8226">
        <v>9.8547999999999997E-2</v>
      </c>
    </row>
    <row r="8227" spans="1:13" x14ac:dyDescent="0.25">
      <c r="A8227">
        <v>7.5610609999999996</v>
      </c>
      <c r="B8227">
        <v>70035.796875</v>
      </c>
      <c r="C8227">
        <v>9.7950800000000005</v>
      </c>
      <c r="D8227">
        <v>10.458178999999999</v>
      </c>
      <c r="E8227">
        <v>82.902473000000001</v>
      </c>
      <c r="F8227">
        <v>150.83429000000001</v>
      </c>
      <c r="G8227">
        <v>1.106751</v>
      </c>
      <c r="H8227">
        <v>625746.25</v>
      </c>
      <c r="I8227">
        <v>57651.035155999998</v>
      </c>
      <c r="J8227">
        <v>69857.71875</v>
      </c>
      <c r="K8227">
        <v>69857.71875</v>
      </c>
      <c r="L8227">
        <v>1.070684</v>
      </c>
      <c r="M8227">
        <v>9.8643999999999996E-2</v>
      </c>
    </row>
    <row r="8228" spans="1:13" x14ac:dyDescent="0.25">
      <c r="A8228">
        <v>7.5705299999999998</v>
      </c>
      <c r="B8228">
        <v>70035.796875</v>
      </c>
      <c r="C8228">
        <v>9.7950789999999994</v>
      </c>
      <c r="D8228">
        <v>10.460754</v>
      </c>
      <c r="E8228">
        <v>82.914390999999995</v>
      </c>
      <c r="F8228">
        <v>150.85375999999999</v>
      </c>
      <c r="G8228">
        <v>1.106744</v>
      </c>
      <c r="H8228">
        <v>626461.0625</v>
      </c>
      <c r="I8228">
        <v>57715.144530999998</v>
      </c>
      <c r="J8228">
        <v>69855.53125</v>
      </c>
      <c r="K8228">
        <v>69855.53125</v>
      </c>
      <c r="L8228">
        <v>1.0716060000000001</v>
      </c>
      <c r="M8228">
        <v>9.8725999999999994E-2</v>
      </c>
    </row>
    <row r="8229" spans="1:13" x14ac:dyDescent="0.25">
      <c r="A8229">
        <v>7.5801220000000002</v>
      </c>
      <c r="B8229">
        <v>70035.726561999996</v>
      </c>
      <c r="C8229">
        <v>9.7950789999999994</v>
      </c>
      <c r="D8229">
        <v>10.463652</v>
      </c>
      <c r="E8229">
        <v>82.926215999999997</v>
      </c>
      <c r="F8229">
        <v>150.87307699999999</v>
      </c>
      <c r="G8229">
        <v>1.1067370000000001</v>
      </c>
      <c r="H8229">
        <v>627315.125</v>
      </c>
      <c r="I8229">
        <v>57788.921875</v>
      </c>
      <c r="J8229">
        <v>69853.664061999996</v>
      </c>
      <c r="K8229">
        <v>69853.664061999996</v>
      </c>
      <c r="L8229">
        <v>1.072767</v>
      </c>
      <c r="M8229">
        <v>9.8823999999999995E-2</v>
      </c>
    </row>
    <row r="8230" spans="1:13" x14ac:dyDescent="0.25">
      <c r="A8230">
        <v>7.5896509999999999</v>
      </c>
      <c r="B8230">
        <v>70035.726561999996</v>
      </c>
      <c r="C8230">
        <v>9.7950789999999994</v>
      </c>
      <c r="D8230">
        <v>10.466784000000001</v>
      </c>
      <c r="E8230">
        <v>82.937736999999998</v>
      </c>
      <c r="F8230">
        <v>150.89189099999999</v>
      </c>
      <c r="G8230">
        <v>1.1067309999999999</v>
      </c>
      <c r="H8230">
        <v>628018.4375</v>
      </c>
      <c r="I8230">
        <v>57851.648437999997</v>
      </c>
      <c r="J8230">
        <v>69851.6875</v>
      </c>
      <c r="K8230">
        <v>69851.6875</v>
      </c>
      <c r="L8230">
        <v>1.0736779999999999</v>
      </c>
      <c r="M8230">
        <v>9.8905000000000007E-2</v>
      </c>
    </row>
    <row r="8231" spans="1:13" x14ac:dyDescent="0.25">
      <c r="A8231">
        <v>7.5995200000000001</v>
      </c>
      <c r="B8231">
        <v>70035.648438000004</v>
      </c>
      <c r="C8231">
        <v>9.7950789999999994</v>
      </c>
      <c r="D8231">
        <v>10.470275000000001</v>
      </c>
      <c r="E8231">
        <v>82.949500999999998</v>
      </c>
      <c r="F8231">
        <v>150.91108700000001</v>
      </c>
      <c r="G8231">
        <v>1.106725</v>
      </c>
      <c r="H8231">
        <v>628882.375</v>
      </c>
      <c r="I8231">
        <v>57928.765625</v>
      </c>
      <c r="J8231">
        <v>69850.023438000004</v>
      </c>
      <c r="K8231">
        <v>69850.023438000004</v>
      </c>
      <c r="L8231">
        <v>1.074856</v>
      </c>
      <c r="M8231">
        <v>9.9009E-2</v>
      </c>
    </row>
    <row r="8232" spans="1:13" x14ac:dyDescent="0.25">
      <c r="A8232">
        <v>7.6096599999999999</v>
      </c>
      <c r="B8232">
        <v>70035.648438000004</v>
      </c>
      <c r="C8232">
        <v>9.7950789999999994</v>
      </c>
      <c r="D8232">
        <v>10.474095</v>
      </c>
      <c r="E8232">
        <v>82.961371999999997</v>
      </c>
      <c r="F8232">
        <v>150.93049600000001</v>
      </c>
      <c r="G8232">
        <v>1.1067180000000001</v>
      </c>
      <c r="H8232">
        <v>629607.75</v>
      </c>
      <c r="I8232">
        <v>57996.691405999998</v>
      </c>
      <c r="J8232">
        <v>69848.226561999996</v>
      </c>
      <c r="K8232">
        <v>69848.226561999996</v>
      </c>
      <c r="L8232">
        <v>1.0757939999999999</v>
      </c>
      <c r="M8232">
        <v>9.9097000000000005E-2</v>
      </c>
    </row>
    <row r="8233" spans="1:13" x14ac:dyDescent="0.25">
      <c r="A8233">
        <v>7.620234</v>
      </c>
      <c r="B8233">
        <v>70035.578125</v>
      </c>
      <c r="C8233">
        <v>9.7950789999999994</v>
      </c>
      <c r="D8233">
        <v>10.478312000000001</v>
      </c>
      <c r="E8233">
        <v>82.973640000000003</v>
      </c>
      <c r="F8233">
        <v>150.95050000000001</v>
      </c>
      <c r="G8233">
        <v>1.106711</v>
      </c>
      <c r="H8233">
        <v>630491.875</v>
      </c>
      <c r="I8233">
        <v>58077.667969000002</v>
      </c>
      <c r="J8233">
        <v>69846.390625</v>
      </c>
      <c r="K8233">
        <v>69846.390625</v>
      </c>
      <c r="L8233">
        <v>1.0769930000000001</v>
      </c>
      <c r="M8233">
        <v>9.9207000000000004E-2</v>
      </c>
    </row>
    <row r="8234" spans="1:13" x14ac:dyDescent="0.25">
      <c r="A8234">
        <v>7.6308530000000001</v>
      </c>
      <c r="B8234">
        <v>70035.578125</v>
      </c>
      <c r="C8234">
        <v>9.7950789999999994</v>
      </c>
      <c r="D8234">
        <v>10.482761</v>
      </c>
      <c r="E8234">
        <v>82.985786000000004</v>
      </c>
      <c r="F8234">
        <v>150.970337</v>
      </c>
      <c r="G8234">
        <v>1.1067039999999999</v>
      </c>
      <c r="H8234">
        <v>631251</v>
      </c>
      <c r="I8234">
        <v>58147.53125</v>
      </c>
      <c r="J8234">
        <v>69844.390625</v>
      </c>
      <c r="K8234">
        <v>69844.390625</v>
      </c>
      <c r="L8234">
        <v>1.0779799999999999</v>
      </c>
      <c r="M8234">
        <v>9.9297999999999997E-2</v>
      </c>
    </row>
    <row r="8235" spans="1:13" x14ac:dyDescent="0.25">
      <c r="A8235">
        <v>7.6416959999999996</v>
      </c>
      <c r="B8235">
        <v>70033.359375</v>
      </c>
      <c r="C8235">
        <v>9.7950789999999994</v>
      </c>
      <c r="D8235">
        <v>10.487517</v>
      </c>
      <c r="E8235">
        <v>82.998076999999995</v>
      </c>
      <c r="F8235">
        <v>150.990433</v>
      </c>
      <c r="G8235">
        <v>1.106698</v>
      </c>
      <c r="H8235">
        <v>632141.5</v>
      </c>
      <c r="I8235">
        <v>58228.988280999998</v>
      </c>
      <c r="J8235">
        <v>69842.5</v>
      </c>
      <c r="K8235">
        <v>69842.5</v>
      </c>
      <c r="L8235">
        <v>1.079188</v>
      </c>
      <c r="M8235">
        <v>9.9407999999999996E-2</v>
      </c>
    </row>
    <row r="8236" spans="1:13" x14ac:dyDescent="0.25">
      <c r="A8236">
        <v>7.6523870000000001</v>
      </c>
      <c r="B8236">
        <v>70033.359375</v>
      </c>
      <c r="C8236">
        <v>9.7950769999999991</v>
      </c>
      <c r="D8236">
        <v>10.492392000000001</v>
      </c>
      <c r="E8236">
        <v>83.010116999999994</v>
      </c>
      <c r="F8236">
        <v>151.01005599999999</v>
      </c>
      <c r="G8236">
        <v>1.1066910000000001</v>
      </c>
      <c r="H8236">
        <v>632906.5625</v>
      </c>
      <c r="I8236">
        <v>58298.457030999998</v>
      </c>
      <c r="J8236">
        <v>69840.46875</v>
      </c>
      <c r="K8236">
        <v>69840.46875</v>
      </c>
      <c r="L8236">
        <v>1.080187</v>
      </c>
      <c r="M8236">
        <v>9.9498000000000003E-2</v>
      </c>
    </row>
    <row r="8237" spans="1:13" x14ac:dyDescent="0.25">
      <c r="A8237">
        <v>7.6632449999999999</v>
      </c>
      <c r="B8237">
        <v>70035.429688000004</v>
      </c>
      <c r="C8237">
        <v>9.7950769999999991</v>
      </c>
      <c r="D8237">
        <v>10.497529999999999</v>
      </c>
      <c r="E8237">
        <v>83.022278</v>
      </c>
      <c r="F8237">
        <v>151.02990700000001</v>
      </c>
      <c r="G8237">
        <v>1.106684</v>
      </c>
      <c r="H8237">
        <v>633824.9375</v>
      </c>
      <c r="I8237">
        <v>58382.761719000002</v>
      </c>
      <c r="J8237">
        <v>69838.65625</v>
      </c>
      <c r="K8237">
        <v>69838.65625</v>
      </c>
      <c r="L8237">
        <v>1.0814440000000001</v>
      </c>
      <c r="M8237">
        <v>9.9613999999999994E-2</v>
      </c>
    </row>
    <row r="8238" spans="1:13" x14ac:dyDescent="0.25">
      <c r="A8238">
        <v>7.68187</v>
      </c>
      <c r="B8238">
        <v>70035.34375</v>
      </c>
      <c r="C8238">
        <v>9.7950769999999991</v>
      </c>
      <c r="D8238">
        <v>10.506729</v>
      </c>
      <c r="E8238">
        <v>83.043137000000002</v>
      </c>
      <c r="F8238">
        <v>151.06401099999999</v>
      </c>
      <c r="G8238">
        <v>1.106676</v>
      </c>
      <c r="H8238">
        <v>634948.875</v>
      </c>
      <c r="I8238">
        <v>58530.566405999998</v>
      </c>
      <c r="J8238">
        <v>69840.1875</v>
      </c>
      <c r="K8238">
        <v>69840.1875</v>
      </c>
      <c r="L8238">
        <v>1.0828260000000001</v>
      </c>
      <c r="M8238">
        <v>9.9817000000000003E-2</v>
      </c>
    </row>
    <row r="8239" spans="1:13" x14ac:dyDescent="0.25">
      <c r="A8239">
        <v>7.6930319999999996</v>
      </c>
      <c r="B8239">
        <v>70035.34375</v>
      </c>
      <c r="C8239">
        <v>9.7950769999999991</v>
      </c>
      <c r="D8239">
        <v>10.512456</v>
      </c>
      <c r="E8239">
        <v>83.055367000000004</v>
      </c>
      <c r="F8239">
        <v>151.08421300000001</v>
      </c>
      <c r="G8239">
        <v>1.1066659999999999</v>
      </c>
      <c r="H8239">
        <v>635995.3125</v>
      </c>
      <c r="I8239">
        <v>58585.144530999998</v>
      </c>
      <c r="J8239">
        <v>69833.335938000004</v>
      </c>
      <c r="K8239">
        <v>69833.335938000004</v>
      </c>
      <c r="L8239">
        <v>1.084301</v>
      </c>
      <c r="M8239">
        <v>9.9880999999999998E-2</v>
      </c>
    </row>
    <row r="8240" spans="1:13" x14ac:dyDescent="0.25">
      <c r="A8240">
        <v>7.7033529999999999</v>
      </c>
      <c r="B8240">
        <v>70035.289061999996</v>
      </c>
      <c r="C8240">
        <v>9.7950769999999991</v>
      </c>
      <c r="D8240">
        <v>10.517887</v>
      </c>
      <c r="E8240">
        <v>83.066817999999998</v>
      </c>
      <c r="F8240">
        <v>151.10289</v>
      </c>
      <c r="G8240">
        <v>1.10666</v>
      </c>
      <c r="H8240">
        <v>636845.375</v>
      </c>
      <c r="I8240">
        <v>58660.195312000003</v>
      </c>
      <c r="J8240">
        <v>69831.484375</v>
      </c>
      <c r="K8240">
        <v>69831.484375</v>
      </c>
      <c r="L8240">
        <v>1.0854569999999999</v>
      </c>
      <c r="M8240">
        <v>9.9982000000000001E-2</v>
      </c>
    </row>
    <row r="8241" spans="1:13" x14ac:dyDescent="0.25">
      <c r="A8241">
        <v>7.7157689999999999</v>
      </c>
      <c r="B8241">
        <v>70035.210938000004</v>
      </c>
      <c r="C8241">
        <v>9.7950769999999991</v>
      </c>
      <c r="D8241">
        <v>10.524585999999999</v>
      </c>
      <c r="E8241">
        <v>83.080673000000004</v>
      </c>
      <c r="F8241">
        <v>151.125427</v>
      </c>
      <c r="G8241">
        <v>1.1066530000000001</v>
      </c>
      <c r="H8241">
        <v>637729.5625</v>
      </c>
      <c r="I8241">
        <v>58755.449219000002</v>
      </c>
      <c r="J8241">
        <v>69830.445311999996</v>
      </c>
      <c r="K8241">
        <v>69830.445311999996</v>
      </c>
      <c r="L8241">
        <v>1.086608</v>
      </c>
      <c r="M8241">
        <v>0.10011200000000001</v>
      </c>
    </row>
    <row r="8242" spans="1:13" x14ac:dyDescent="0.25">
      <c r="A8242">
        <v>7.7269050000000004</v>
      </c>
      <c r="B8242">
        <v>70035.210938000004</v>
      </c>
      <c r="C8242">
        <v>9.7950769999999991</v>
      </c>
      <c r="D8242">
        <v>10.530735999999999</v>
      </c>
      <c r="E8242">
        <v>83.093070999999995</v>
      </c>
      <c r="F8242">
        <v>151.14561499999999</v>
      </c>
      <c r="G8242">
        <v>1.106646</v>
      </c>
      <c r="H8242">
        <v>638553</v>
      </c>
      <c r="I8242">
        <v>58824.691405999998</v>
      </c>
      <c r="J8242">
        <v>69827.765625</v>
      </c>
      <c r="K8242">
        <v>69827.765625</v>
      </c>
      <c r="L8242">
        <v>1.087693</v>
      </c>
      <c r="M8242">
        <v>0.1002</v>
      </c>
    </row>
    <row r="8243" spans="1:13" x14ac:dyDescent="0.25">
      <c r="A8243">
        <v>7.7384490000000001</v>
      </c>
      <c r="B8243">
        <v>70035.179688000004</v>
      </c>
      <c r="C8243">
        <v>9.7950750000000006</v>
      </c>
      <c r="D8243">
        <v>10.53725</v>
      </c>
      <c r="E8243">
        <v>83.106018000000006</v>
      </c>
      <c r="F8243">
        <v>151.16667200000001</v>
      </c>
      <c r="G8243">
        <v>1.1066389999999999</v>
      </c>
      <c r="H8243">
        <v>639436.6875</v>
      </c>
      <c r="I8243">
        <v>58911.585937999997</v>
      </c>
      <c r="J8243">
        <v>69825.875</v>
      </c>
      <c r="K8243">
        <v>69825.875</v>
      </c>
      <c r="L8243">
        <v>1.0888659999999999</v>
      </c>
      <c r="M8243">
        <v>0.100318</v>
      </c>
    </row>
    <row r="8244" spans="1:13" x14ac:dyDescent="0.25">
      <c r="A8244">
        <v>7.7490870000000003</v>
      </c>
      <c r="B8244">
        <v>70035.179688000004</v>
      </c>
      <c r="C8244">
        <v>9.7950750000000006</v>
      </c>
      <c r="D8244">
        <v>10.543369</v>
      </c>
      <c r="E8244">
        <v>83.117988999999994</v>
      </c>
      <c r="F8244">
        <v>151.186127</v>
      </c>
      <c r="G8244">
        <v>1.1066320000000001</v>
      </c>
      <c r="H8244">
        <v>640211.375</v>
      </c>
      <c r="I8244">
        <v>58978.53125</v>
      </c>
      <c r="J8244">
        <v>69823.492188000004</v>
      </c>
      <c r="K8244">
        <v>69823.492188000004</v>
      </c>
      <c r="L8244">
        <v>1.0898779999999999</v>
      </c>
      <c r="M8244">
        <v>0.10040300000000001</v>
      </c>
    </row>
    <row r="8245" spans="1:13" x14ac:dyDescent="0.25">
      <c r="A8245">
        <v>7.7596730000000003</v>
      </c>
      <c r="B8245">
        <v>70035.09375</v>
      </c>
      <c r="C8245">
        <v>9.7950750000000006</v>
      </c>
      <c r="D8245">
        <v>10.549569</v>
      </c>
      <c r="E8245">
        <v>83.129981999999998</v>
      </c>
      <c r="F8245">
        <v>151.20559700000001</v>
      </c>
      <c r="G8245">
        <v>1.1066260000000001</v>
      </c>
      <c r="H8245">
        <v>641037.3125</v>
      </c>
      <c r="I8245">
        <v>59058.523437999997</v>
      </c>
      <c r="J8245">
        <v>69821.703125</v>
      </c>
      <c r="K8245">
        <v>69821.703125</v>
      </c>
      <c r="L8245">
        <v>1.0909759999999999</v>
      </c>
      <c r="M8245">
        <v>0.100511</v>
      </c>
    </row>
    <row r="8246" spans="1:13" x14ac:dyDescent="0.25">
      <c r="A8246">
        <v>7.7700399999999998</v>
      </c>
      <c r="B8246">
        <v>70035.09375</v>
      </c>
      <c r="C8246">
        <v>9.7950750000000006</v>
      </c>
      <c r="D8246">
        <v>10.55574</v>
      </c>
      <c r="E8246">
        <v>83.141807999999997</v>
      </c>
      <c r="F8246">
        <v>151.22479200000001</v>
      </c>
      <c r="G8246">
        <v>1.106619</v>
      </c>
      <c r="H8246">
        <v>641770</v>
      </c>
      <c r="I8246">
        <v>59125.597655999998</v>
      </c>
      <c r="J8246">
        <v>69819.804688000004</v>
      </c>
      <c r="K8246">
        <v>69819.804688000004</v>
      </c>
      <c r="L8246">
        <v>1.0919179999999999</v>
      </c>
      <c r="M8246">
        <v>0.10059700000000001</v>
      </c>
    </row>
    <row r="8247" spans="1:13" x14ac:dyDescent="0.25">
      <c r="A8247">
        <v>7.7832239999999997</v>
      </c>
      <c r="B8247">
        <v>70035.03125</v>
      </c>
      <c r="C8247">
        <v>9.7950750000000006</v>
      </c>
      <c r="D8247">
        <v>10.563727</v>
      </c>
      <c r="E8247">
        <v>83.157073999999994</v>
      </c>
      <c r="F8247">
        <v>151.24955700000001</v>
      </c>
      <c r="G8247">
        <v>1.1066119999999999</v>
      </c>
      <c r="H8247">
        <v>642711.125</v>
      </c>
      <c r="I8247">
        <v>59233.148437999997</v>
      </c>
      <c r="J8247">
        <v>69819.171875</v>
      </c>
      <c r="K8247">
        <v>69819.171875</v>
      </c>
      <c r="L8247">
        <v>1.0931249999999999</v>
      </c>
      <c r="M8247">
        <v>0.100744</v>
      </c>
    </row>
    <row r="8248" spans="1:13" x14ac:dyDescent="0.25">
      <c r="A8248">
        <v>7.7931470000000003</v>
      </c>
      <c r="B8248">
        <v>70035.03125</v>
      </c>
      <c r="C8248">
        <v>9.7950750000000006</v>
      </c>
      <c r="D8248">
        <v>10.569843000000001</v>
      </c>
      <c r="E8248">
        <v>83.168578999999994</v>
      </c>
      <c r="F8248">
        <v>151.26831100000001</v>
      </c>
      <c r="G8248">
        <v>1.1066050000000001</v>
      </c>
      <c r="H8248">
        <v>643520.1875</v>
      </c>
      <c r="I8248">
        <v>59290.25</v>
      </c>
      <c r="J8248">
        <v>69815.5625</v>
      </c>
      <c r="K8248">
        <v>69815.5625</v>
      </c>
      <c r="L8248">
        <v>1.094206</v>
      </c>
      <c r="M8248">
        <v>0.100814</v>
      </c>
    </row>
    <row r="8249" spans="1:13" x14ac:dyDescent="0.25">
      <c r="A8249">
        <v>7.8032729999999999</v>
      </c>
      <c r="B8249">
        <v>70034.9375</v>
      </c>
      <c r="C8249">
        <v>9.7950750000000006</v>
      </c>
      <c r="D8249">
        <v>10.576169999999999</v>
      </c>
      <c r="E8249">
        <v>83.180533999999994</v>
      </c>
      <c r="F8249">
        <v>151.28765899999999</v>
      </c>
      <c r="G8249">
        <v>1.106598</v>
      </c>
      <c r="H8249">
        <v>644317.625</v>
      </c>
      <c r="I8249">
        <v>59370.78125</v>
      </c>
      <c r="J8249">
        <v>69813.96875</v>
      </c>
      <c r="K8249">
        <v>69813.96875</v>
      </c>
      <c r="L8249">
        <v>1.095253</v>
      </c>
      <c r="M8249">
        <v>0.100922</v>
      </c>
    </row>
    <row r="8250" spans="1:13" x14ac:dyDescent="0.25">
      <c r="A8250">
        <v>7.812951</v>
      </c>
      <c r="B8250">
        <v>70034.9375</v>
      </c>
      <c r="C8250">
        <v>9.7950750000000006</v>
      </c>
      <c r="D8250">
        <v>10.582293999999999</v>
      </c>
      <c r="E8250">
        <v>83.192093</v>
      </c>
      <c r="F8250">
        <v>151.30635100000001</v>
      </c>
      <c r="G8250">
        <v>1.106592</v>
      </c>
      <c r="H8250">
        <v>645014.1875</v>
      </c>
      <c r="I8250">
        <v>59433.492187999997</v>
      </c>
      <c r="J8250">
        <v>69812.007811999996</v>
      </c>
      <c r="K8250">
        <v>69812.007811999996</v>
      </c>
      <c r="L8250">
        <v>1.0961380000000001</v>
      </c>
      <c r="M8250">
        <v>0.10100099999999999</v>
      </c>
    </row>
    <row r="8251" spans="1:13" x14ac:dyDescent="0.25">
      <c r="A8251">
        <v>7.8228660000000003</v>
      </c>
      <c r="B8251">
        <v>70034.867188000004</v>
      </c>
      <c r="C8251">
        <v>9.7950739999999996</v>
      </c>
      <c r="D8251">
        <v>10.588647999999999</v>
      </c>
      <c r="E8251">
        <v>83.204109000000003</v>
      </c>
      <c r="F8251">
        <v>151.32579000000001</v>
      </c>
      <c r="G8251">
        <v>1.1065860000000001</v>
      </c>
      <c r="H8251">
        <v>645776.9375</v>
      </c>
      <c r="I8251">
        <v>59512.160155999998</v>
      </c>
      <c r="J8251">
        <v>69810.351561999996</v>
      </c>
      <c r="K8251">
        <v>69810.351561999996</v>
      </c>
      <c r="L8251">
        <v>1.097124</v>
      </c>
      <c r="M8251">
        <v>0.101106</v>
      </c>
    </row>
    <row r="8252" spans="1:13" x14ac:dyDescent="0.25">
      <c r="A8252">
        <v>7.8329700000000004</v>
      </c>
      <c r="B8252">
        <v>70034.867188000004</v>
      </c>
      <c r="C8252">
        <v>9.7950739999999996</v>
      </c>
      <c r="D8252">
        <v>10.595197000000001</v>
      </c>
      <c r="E8252">
        <v>83.216537000000002</v>
      </c>
      <c r="F8252">
        <v>151.34588600000001</v>
      </c>
      <c r="G8252">
        <v>1.106579</v>
      </c>
      <c r="H8252">
        <v>646484</v>
      </c>
      <c r="I8252">
        <v>59579.605469000002</v>
      </c>
      <c r="J8252">
        <v>69808.53125</v>
      </c>
      <c r="K8252">
        <v>69808.53125</v>
      </c>
      <c r="L8252">
        <v>1.098004</v>
      </c>
      <c r="M8252">
        <v>0.101191</v>
      </c>
    </row>
    <row r="8253" spans="1:13" x14ac:dyDescent="0.25">
      <c r="A8253">
        <v>7.8421529999999997</v>
      </c>
      <c r="B8253">
        <v>70034.796875</v>
      </c>
      <c r="C8253">
        <v>9.7950739999999996</v>
      </c>
      <c r="D8253">
        <v>10.601269</v>
      </c>
      <c r="E8253">
        <v>83.228172000000001</v>
      </c>
      <c r="F8253">
        <v>151.36476099999999</v>
      </c>
      <c r="G8253">
        <v>1.106573</v>
      </c>
      <c r="H8253">
        <v>647840.875</v>
      </c>
      <c r="I8253">
        <v>59705.265625</v>
      </c>
      <c r="J8253">
        <v>69806.335938000004</v>
      </c>
      <c r="K8253">
        <v>69806.335938000004</v>
      </c>
      <c r="L8253">
        <v>1.100007</v>
      </c>
      <c r="M8253">
        <v>0.10137699999999999</v>
      </c>
    </row>
    <row r="8254" spans="1:13" x14ac:dyDescent="0.25">
      <c r="A8254">
        <v>7.8513390000000003</v>
      </c>
      <c r="B8254">
        <v>70034.796875</v>
      </c>
      <c r="C8254">
        <v>9.7950739999999996</v>
      </c>
      <c r="D8254">
        <v>10.607379</v>
      </c>
      <c r="E8254">
        <v>83.240143000000003</v>
      </c>
      <c r="F8254">
        <v>151.384109</v>
      </c>
      <c r="G8254">
        <v>1.1065659999999999</v>
      </c>
      <c r="H8254">
        <v>648491.9375</v>
      </c>
      <c r="I8254">
        <v>59766.699219000002</v>
      </c>
      <c r="J8254">
        <v>69804.445311999996</v>
      </c>
      <c r="K8254">
        <v>69804.445311999996</v>
      </c>
      <c r="L8254">
        <v>1.1008020000000001</v>
      </c>
      <c r="M8254">
        <v>0.101453</v>
      </c>
    </row>
    <row r="8255" spans="1:13" x14ac:dyDescent="0.25">
      <c r="A8255">
        <v>7.8597489999999999</v>
      </c>
      <c r="B8255">
        <v>70034.71875</v>
      </c>
      <c r="C8255">
        <v>9.7950739999999996</v>
      </c>
      <c r="D8255">
        <v>10.613128</v>
      </c>
      <c r="E8255">
        <v>83.251823000000002</v>
      </c>
      <c r="F8255">
        <v>151.40306100000001</v>
      </c>
      <c r="G8255">
        <v>1.10656</v>
      </c>
      <c r="H8255">
        <v>650566.9375</v>
      </c>
      <c r="I8255">
        <v>59961.546875</v>
      </c>
      <c r="J8255">
        <v>69802.585938000004</v>
      </c>
      <c r="K8255">
        <v>69802.585938000004</v>
      </c>
      <c r="L8255">
        <v>1.1040209999999999</v>
      </c>
      <c r="M8255">
        <v>0.101756</v>
      </c>
    </row>
    <row r="8256" spans="1:13" x14ac:dyDescent="0.25">
      <c r="A8256">
        <v>7.8676649999999997</v>
      </c>
      <c r="B8256">
        <v>70034.71875</v>
      </c>
      <c r="C8256">
        <v>9.7950739999999996</v>
      </c>
      <c r="D8256">
        <v>10.618516</v>
      </c>
      <c r="E8256">
        <v>83.263358999999994</v>
      </c>
      <c r="F8256">
        <v>151.421738</v>
      </c>
      <c r="G8256">
        <v>1.106554</v>
      </c>
      <c r="H8256">
        <v>651145.125</v>
      </c>
      <c r="I8256">
        <v>60013.710937999997</v>
      </c>
      <c r="J8256">
        <v>69800.820311999996</v>
      </c>
      <c r="K8256">
        <v>69800.820311999996</v>
      </c>
      <c r="L8256">
        <v>1.1047020000000001</v>
      </c>
      <c r="M8256">
        <v>0.101816</v>
      </c>
    </row>
    <row r="8257" spans="1:13" x14ac:dyDescent="0.25">
      <c r="A8257">
        <v>7.8749739999999999</v>
      </c>
      <c r="B8257">
        <v>70034.648438000004</v>
      </c>
      <c r="C8257">
        <v>9.7950739999999996</v>
      </c>
      <c r="D8257">
        <v>10.623549000000001</v>
      </c>
      <c r="E8257">
        <v>83.274895000000001</v>
      </c>
      <c r="F8257">
        <v>151.44044500000001</v>
      </c>
      <c r="G8257">
        <v>1.1065480000000001</v>
      </c>
      <c r="H8257">
        <v>652665.1875</v>
      </c>
      <c r="I8257">
        <v>60163.125</v>
      </c>
      <c r="J8257">
        <v>69799.140625</v>
      </c>
      <c r="K8257">
        <v>69799.140625</v>
      </c>
      <c r="L8257">
        <v>1.1069800000000001</v>
      </c>
      <c r="M8257">
        <v>0.10204199999999999</v>
      </c>
    </row>
    <row r="8258" spans="1:13" x14ac:dyDescent="0.25">
      <c r="A8258">
        <v>7.8817490000000001</v>
      </c>
      <c r="B8258">
        <v>70034.648438000004</v>
      </c>
      <c r="C8258">
        <v>9.7950739999999996</v>
      </c>
      <c r="D8258">
        <v>10.628149000000001</v>
      </c>
      <c r="E8258">
        <v>83.286354000000003</v>
      </c>
      <c r="F8258">
        <v>151.45901499999999</v>
      </c>
      <c r="G8258">
        <v>1.106541</v>
      </c>
      <c r="H8258">
        <v>653172.625</v>
      </c>
      <c r="I8258">
        <v>60208.714844000002</v>
      </c>
      <c r="J8258">
        <v>69797.320311999996</v>
      </c>
      <c r="K8258">
        <v>69797.320311999996</v>
      </c>
      <c r="L8258">
        <v>1.1075429999999999</v>
      </c>
      <c r="M8258">
        <v>0.102092</v>
      </c>
    </row>
    <row r="8259" spans="1:13" x14ac:dyDescent="0.25">
      <c r="A8259">
        <v>7.8883809999999999</v>
      </c>
      <c r="B8259">
        <v>70034.578125</v>
      </c>
      <c r="C8259">
        <v>9.7950739999999996</v>
      </c>
      <c r="D8259">
        <v>10.632680000000001</v>
      </c>
      <c r="E8259">
        <v>83.299194</v>
      </c>
      <c r="F8259">
        <v>151.479904</v>
      </c>
      <c r="G8259">
        <v>1.106535</v>
      </c>
      <c r="H8259">
        <v>654983.125</v>
      </c>
      <c r="I8259">
        <v>60393.277344000002</v>
      </c>
      <c r="J8259">
        <v>69796.03125</v>
      </c>
      <c r="K8259">
        <v>69796.03125</v>
      </c>
      <c r="L8259">
        <v>1.110277</v>
      </c>
      <c r="M8259">
        <v>0.10237400000000001</v>
      </c>
    </row>
    <row r="8260" spans="1:13" x14ac:dyDescent="0.25">
      <c r="A8260">
        <v>7.8937780000000002</v>
      </c>
      <c r="B8260">
        <v>70034.578125</v>
      </c>
      <c r="C8260">
        <v>9.7950730000000004</v>
      </c>
      <c r="D8260">
        <v>10.636234</v>
      </c>
      <c r="E8260">
        <v>83.310920999999993</v>
      </c>
      <c r="F8260">
        <v>151.49896200000001</v>
      </c>
      <c r="G8260">
        <v>1.106528</v>
      </c>
      <c r="H8260">
        <v>655431</v>
      </c>
      <c r="I8260">
        <v>60429.683594000002</v>
      </c>
      <c r="J8260">
        <v>69793.632811999996</v>
      </c>
      <c r="K8260">
        <v>69793.632811999996</v>
      </c>
      <c r="L8260">
        <v>1.11073</v>
      </c>
      <c r="M8260">
        <v>0.102408</v>
      </c>
    </row>
    <row r="8261" spans="1:13" x14ac:dyDescent="0.25">
      <c r="A8261">
        <v>7.8984649999999998</v>
      </c>
      <c r="B8261">
        <v>70034.5</v>
      </c>
      <c r="C8261">
        <v>9.7950730000000004</v>
      </c>
      <c r="D8261">
        <v>10.639214000000001</v>
      </c>
      <c r="E8261">
        <v>83.322929000000002</v>
      </c>
      <c r="F8261">
        <v>151.518494</v>
      </c>
      <c r="G8261">
        <v>1.106522</v>
      </c>
      <c r="H8261">
        <v>656442.6875</v>
      </c>
      <c r="I8261">
        <v>60536.167969000002</v>
      </c>
      <c r="J8261">
        <v>69791.882811999996</v>
      </c>
      <c r="K8261">
        <v>69791.882811999996</v>
      </c>
      <c r="L8261">
        <v>1.1121300000000001</v>
      </c>
      <c r="M8261">
        <v>0.102559</v>
      </c>
    </row>
    <row r="8262" spans="1:13" x14ac:dyDescent="0.25">
      <c r="A8262">
        <v>7.9023070000000004</v>
      </c>
      <c r="B8262">
        <v>70034.5</v>
      </c>
      <c r="C8262">
        <v>9.7950730000000004</v>
      </c>
      <c r="D8262">
        <v>10.641458</v>
      </c>
      <c r="E8262">
        <v>83.334564</v>
      </c>
      <c r="F8262">
        <v>151.53744499999999</v>
      </c>
      <c r="G8262">
        <v>1.1065149999999999</v>
      </c>
      <c r="H8262">
        <v>656789.125</v>
      </c>
      <c r="I8262">
        <v>60565.171875</v>
      </c>
      <c r="J8262">
        <v>69789.84375</v>
      </c>
      <c r="K8262">
        <v>69789.84375</v>
      </c>
      <c r="L8262">
        <v>1.1124130000000001</v>
      </c>
      <c r="M8262">
        <v>0.10258</v>
      </c>
    </row>
    <row r="8263" spans="1:13" x14ac:dyDescent="0.25">
      <c r="A8263">
        <v>7.9053209999999998</v>
      </c>
      <c r="B8263">
        <v>70034.421875</v>
      </c>
      <c r="C8263">
        <v>9.7950730000000004</v>
      </c>
      <c r="D8263">
        <v>10.643015</v>
      </c>
      <c r="E8263">
        <v>83.346176</v>
      </c>
      <c r="F8263">
        <v>151.55633499999999</v>
      </c>
      <c r="G8263">
        <v>1.106509</v>
      </c>
      <c r="H8263">
        <v>657572.1875</v>
      </c>
      <c r="I8263">
        <v>60649.425780999998</v>
      </c>
      <c r="J8263">
        <v>69788.101561999996</v>
      </c>
      <c r="K8263">
        <v>69788.101561999996</v>
      </c>
      <c r="L8263">
        <v>1.113435</v>
      </c>
      <c r="M8263">
        <v>0.10269499999999999</v>
      </c>
    </row>
    <row r="8264" spans="1:13" x14ac:dyDescent="0.25">
      <c r="A8264">
        <v>7.9076009999999997</v>
      </c>
      <c r="B8264">
        <v>70034.421875</v>
      </c>
      <c r="C8264">
        <v>9.7950730000000004</v>
      </c>
      <c r="D8264">
        <v>10.643884</v>
      </c>
      <c r="E8264">
        <v>83.357795999999993</v>
      </c>
      <c r="F8264">
        <v>151.575211</v>
      </c>
      <c r="G8264">
        <v>1.106503</v>
      </c>
      <c r="H8264">
        <v>657828.125</v>
      </c>
      <c r="I8264">
        <v>60670.367187999997</v>
      </c>
      <c r="J8264">
        <v>69786.3125</v>
      </c>
      <c r="K8264">
        <v>69786.3125</v>
      </c>
      <c r="L8264">
        <v>1.113564</v>
      </c>
      <c r="M8264">
        <v>0.102702</v>
      </c>
    </row>
    <row r="8265" spans="1:13" x14ac:dyDescent="0.25">
      <c r="A8265">
        <v>7.9090850000000001</v>
      </c>
      <c r="B8265">
        <v>70034.351561999996</v>
      </c>
      <c r="C8265">
        <v>9.7950730000000004</v>
      </c>
      <c r="D8265">
        <v>10.644016000000001</v>
      </c>
      <c r="E8265">
        <v>83.369788999999997</v>
      </c>
      <c r="F8265">
        <v>151.59475699999999</v>
      </c>
      <c r="G8265">
        <v>1.1064959999999999</v>
      </c>
      <c r="H8265">
        <v>658439.875</v>
      </c>
      <c r="I8265">
        <v>60738.980469000002</v>
      </c>
      <c r="J8265">
        <v>69784.617188000004</v>
      </c>
      <c r="K8265">
        <v>69784.617188000004</v>
      </c>
      <c r="L8265">
        <v>1.1142860000000001</v>
      </c>
      <c r="M8265">
        <v>0.10278900000000001</v>
      </c>
    </row>
    <row r="8266" spans="1:13" x14ac:dyDescent="0.25">
      <c r="A8266">
        <v>7.9097580000000001</v>
      </c>
      <c r="B8266">
        <v>70034.351561999996</v>
      </c>
      <c r="C8266">
        <v>9.7950730000000004</v>
      </c>
      <c r="D8266">
        <v>10.643427000000001</v>
      </c>
      <c r="E8266">
        <v>83.381247999999999</v>
      </c>
      <c r="F8266">
        <v>151.61340300000001</v>
      </c>
      <c r="G8266">
        <v>1.10649</v>
      </c>
      <c r="H8266">
        <v>658612.375</v>
      </c>
      <c r="I8266">
        <v>60751.621094000002</v>
      </c>
      <c r="J8266">
        <v>69782.59375</v>
      </c>
      <c r="K8266">
        <v>69782.59375</v>
      </c>
      <c r="L8266">
        <v>1.114277</v>
      </c>
      <c r="M8266">
        <v>0.102783</v>
      </c>
    </row>
    <row r="8267" spans="1:13" x14ac:dyDescent="0.25">
      <c r="A8267">
        <v>7.9096120000000001</v>
      </c>
      <c r="B8267">
        <v>70034.28125</v>
      </c>
      <c r="C8267">
        <v>9.7950730000000004</v>
      </c>
      <c r="D8267">
        <v>10.641959999999999</v>
      </c>
      <c r="E8267">
        <v>83.393715</v>
      </c>
      <c r="F8267">
        <v>151.63368199999999</v>
      </c>
      <c r="G8267">
        <v>1.106484</v>
      </c>
      <c r="H8267">
        <v>658856.25</v>
      </c>
      <c r="I8267">
        <v>60784.023437999997</v>
      </c>
      <c r="J8267">
        <v>69781.15625</v>
      </c>
      <c r="K8267">
        <v>69781.15625</v>
      </c>
      <c r="L8267">
        <v>1.114363</v>
      </c>
      <c r="M8267">
        <v>0.102808</v>
      </c>
    </row>
    <row r="8268" spans="1:13" x14ac:dyDescent="0.25">
      <c r="A8268">
        <v>7.9087199999999998</v>
      </c>
      <c r="B8268">
        <v>70034.28125</v>
      </c>
      <c r="C8268">
        <v>9.7950710000000001</v>
      </c>
      <c r="D8268">
        <v>10.639853</v>
      </c>
      <c r="E8268">
        <v>83.405258000000003</v>
      </c>
      <c r="F8268">
        <v>151.65249600000001</v>
      </c>
      <c r="G8268">
        <v>1.1064769999999999</v>
      </c>
      <c r="H8268">
        <v>658947.0625</v>
      </c>
      <c r="I8268">
        <v>60789.1875</v>
      </c>
      <c r="J8268">
        <v>69778.953125</v>
      </c>
      <c r="K8268">
        <v>69778.953125</v>
      </c>
      <c r="L8268">
        <v>1.114215</v>
      </c>
      <c r="M8268">
        <v>0.10278900000000001</v>
      </c>
    </row>
    <row r="8269" spans="1:13" x14ac:dyDescent="0.25">
      <c r="A8269">
        <v>7.9070470000000004</v>
      </c>
      <c r="B8269">
        <v>70034.203125</v>
      </c>
      <c r="C8269">
        <v>9.7950710000000001</v>
      </c>
      <c r="D8269">
        <v>10.637003999999999</v>
      </c>
      <c r="E8269">
        <v>83.416870000000003</v>
      </c>
      <c r="F8269">
        <v>151.67138700000001</v>
      </c>
      <c r="G8269">
        <v>1.106471</v>
      </c>
      <c r="H8269">
        <v>659173.5625</v>
      </c>
      <c r="I8269">
        <v>60819.894530999998</v>
      </c>
      <c r="J8269">
        <v>69777.179688000004</v>
      </c>
      <c r="K8269">
        <v>69777.179688000004</v>
      </c>
      <c r="L8269">
        <v>1.1142939999999999</v>
      </c>
      <c r="M8269">
        <v>0.102812</v>
      </c>
    </row>
    <row r="8270" spans="1:13" x14ac:dyDescent="0.25">
      <c r="A8270">
        <v>7.904725</v>
      </c>
      <c r="B8270">
        <v>70034.203125</v>
      </c>
      <c r="C8270">
        <v>9.7950710000000001</v>
      </c>
      <c r="D8270">
        <v>10.63354</v>
      </c>
      <c r="E8270">
        <v>83.428130999999993</v>
      </c>
      <c r="F8270">
        <v>151.689728</v>
      </c>
      <c r="G8270">
        <v>1.106465</v>
      </c>
      <c r="H8270">
        <v>659182.1875</v>
      </c>
      <c r="I8270">
        <v>60817.542969000002</v>
      </c>
      <c r="J8270">
        <v>69775.257811999996</v>
      </c>
      <c r="K8270">
        <v>69775.257811999996</v>
      </c>
      <c r="L8270">
        <v>1.1140140000000001</v>
      </c>
      <c r="M8270">
        <v>0.102781</v>
      </c>
    </row>
    <row r="8271" spans="1:13" x14ac:dyDescent="0.25">
      <c r="A8271">
        <v>7.9016130000000002</v>
      </c>
      <c r="B8271">
        <v>70034.125</v>
      </c>
      <c r="C8271">
        <v>9.7950710000000001</v>
      </c>
      <c r="D8271">
        <v>10.629284999999999</v>
      </c>
      <c r="E8271">
        <v>83.439644000000001</v>
      </c>
      <c r="F8271">
        <v>151.70846599999999</v>
      </c>
      <c r="G8271">
        <v>1.1064590000000001</v>
      </c>
      <c r="H8271">
        <v>659297.3125</v>
      </c>
      <c r="I8271">
        <v>60835.6875</v>
      </c>
      <c r="J8271">
        <v>69773.632811999996</v>
      </c>
      <c r="K8271">
        <v>69773.632811999996</v>
      </c>
      <c r="L8271">
        <v>1.113907</v>
      </c>
      <c r="M8271">
        <v>0.102784</v>
      </c>
    </row>
    <row r="8272" spans="1:13" x14ac:dyDescent="0.25">
      <c r="A8272">
        <v>7.897761</v>
      </c>
      <c r="B8272">
        <v>70034.125</v>
      </c>
      <c r="C8272">
        <v>9.7950710000000001</v>
      </c>
      <c r="D8272">
        <v>10.624267</v>
      </c>
      <c r="E8272">
        <v>83.451248000000007</v>
      </c>
      <c r="F8272">
        <v>151.72735599999999</v>
      </c>
      <c r="G8272">
        <v>1.106452</v>
      </c>
      <c r="H8272">
        <v>659230.5625</v>
      </c>
      <c r="I8272">
        <v>60825.398437999997</v>
      </c>
      <c r="J8272">
        <v>69771.90625</v>
      </c>
      <c r="K8272">
        <v>69771.90625</v>
      </c>
      <c r="L8272">
        <v>1.113491</v>
      </c>
      <c r="M8272">
        <v>0.102739</v>
      </c>
    </row>
    <row r="8273" spans="1:13" x14ac:dyDescent="0.25">
      <c r="A8273">
        <v>7.8932440000000001</v>
      </c>
      <c r="B8273">
        <v>70034.054688000004</v>
      </c>
      <c r="C8273">
        <v>9.7950710000000001</v>
      </c>
      <c r="D8273">
        <v>10.618591</v>
      </c>
      <c r="E8273">
        <v>83.462708000000006</v>
      </c>
      <c r="F8273">
        <v>151.74606299999999</v>
      </c>
      <c r="G8273">
        <v>1.106446</v>
      </c>
      <c r="H8273">
        <v>659189.875</v>
      </c>
      <c r="I8273">
        <v>60830.535155999998</v>
      </c>
      <c r="J8273">
        <v>69770.054688000004</v>
      </c>
      <c r="K8273">
        <v>69770.054688000004</v>
      </c>
      <c r="L8273">
        <v>1.1131230000000001</v>
      </c>
      <c r="M8273">
        <v>0.10272000000000001</v>
      </c>
    </row>
    <row r="8274" spans="1:13" x14ac:dyDescent="0.25">
      <c r="A8274">
        <v>7.8881649999999999</v>
      </c>
      <c r="B8274">
        <v>70034.054688000004</v>
      </c>
      <c r="C8274">
        <v>9.7950710000000001</v>
      </c>
      <c r="D8274">
        <v>10.612355000000001</v>
      </c>
      <c r="E8274">
        <v>83.473938000000004</v>
      </c>
      <c r="F8274">
        <v>151.764343</v>
      </c>
      <c r="G8274">
        <v>1.1064400000000001</v>
      </c>
      <c r="H8274">
        <v>659053</v>
      </c>
      <c r="I8274">
        <v>60814.519530999998</v>
      </c>
      <c r="J8274">
        <v>69768.132811999996</v>
      </c>
      <c r="K8274">
        <v>69768.132811999996</v>
      </c>
      <c r="L8274">
        <v>1.1125989999999999</v>
      </c>
      <c r="M8274">
        <v>0.10266599999999999</v>
      </c>
    </row>
    <row r="8275" spans="1:13" x14ac:dyDescent="0.25">
      <c r="A8275">
        <v>7.8819270000000001</v>
      </c>
      <c r="B8275">
        <v>70033.984375</v>
      </c>
      <c r="C8275">
        <v>9.7950710000000001</v>
      </c>
      <c r="D8275">
        <v>10.604844</v>
      </c>
      <c r="E8275">
        <v>83.486107000000004</v>
      </c>
      <c r="F8275">
        <v>151.784164</v>
      </c>
      <c r="G8275">
        <v>1.1064339999999999</v>
      </c>
      <c r="H8275">
        <v>658947.4375</v>
      </c>
      <c r="I8275">
        <v>60809.4375</v>
      </c>
      <c r="J8275">
        <v>69766.757811999996</v>
      </c>
      <c r="K8275">
        <v>69766.757811999996</v>
      </c>
      <c r="L8275">
        <v>1.1121030000000001</v>
      </c>
      <c r="M8275">
        <v>0.102628</v>
      </c>
    </row>
    <row r="8276" spans="1:13" x14ac:dyDescent="0.25">
      <c r="A8276">
        <v>7.8749700000000002</v>
      </c>
      <c r="B8276">
        <v>70033.984375</v>
      </c>
      <c r="C8276">
        <v>9.7950710000000001</v>
      </c>
      <c r="D8276">
        <v>10.596582</v>
      </c>
      <c r="E8276">
        <v>83.498206999999994</v>
      </c>
      <c r="F8276">
        <v>151.803955</v>
      </c>
      <c r="G8276">
        <v>1.106427</v>
      </c>
      <c r="H8276">
        <v>658725.4375</v>
      </c>
      <c r="I8276">
        <v>60784.195312000003</v>
      </c>
      <c r="J8276">
        <v>69764.835938000004</v>
      </c>
      <c r="K8276">
        <v>69764.835938000004</v>
      </c>
      <c r="L8276">
        <v>1.1114120000000001</v>
      </c>
      <c r="M8276">
        <v>0.10255599999999999</v>
      </c>
    </row>
    <row r="8277" spans="1:13" x14ac:dyDescent="0.25">
      <c r="A8277">
        <v>7.8678520000000001</v>
      </c>
      <c r="B8277">
        <v>70033.90625</v>
      </c>
      <c r="C8277">
        <v>9.7950700000000008</v>
      </c>
      <c r="D8277">
        <v>10.588169000000001</v>
      </c>
      <c r="E8277">
        <v>83.509574999999998</v>
      </c>
      <c r="F8277">
        <v>151.82254</v>
      </c>
      <c r="G8277">
        <v>1.1064210000000001</v>
      </c>
      <c r="H8277">
        <v>658323</v>
      </c>
      <c r="I8277">
        <v>60754.785155999998</v>
      </c>
      <c r="J8277">
        <v>69762.703125</v>
      </c>
      <c r="K8277">
        <v>69762.703125</v>
      </c>
      <c r="L8277">
        <v>1.1104369999999999</v>
      </c>
      <c r="M8277">
        <v>0.102479</v>
      </c>
    </row>
    <row r="8278" spans="1:13" x14ac:dyDescent="0.25">
      <c r="A8278">
        <v>7.8598590000000002</v>
      </c>
      <c r="B8278">
        <v>70033.90625</v>
      </c>
      <c r="C8278">
        <v>9.7950700000000008</v>
      </c>
      <c r="D8278">
        <v>10.57879</v>
      </c>
      <c r="E8278">
        <v>83.521338999999998</v>
      </c>
      <c r="F8278">
        <v>151.84179700000001</v>
      </c>
      <c r="G8278">
        <v>1.1064149999999999</v>
      </c>
      <c r="H8278">
        <v>658048.75</v>
      </c>
      <c r="I8278">
        <v>60723.578125</v>
      </c>
      <c r="J8278">
        <v>69760.953125</v>
      </c>
      <c r="K8278">
        <v>69760.953125</v>
      </c>
      <c r="L8278">
        <v>1.1096680000000001</v>
      </c>
      <c r="M8278">
        <v>0.102398</v>
      </c>
    </row>
    <row r="8279" spans="1:13" x14ac:dyDescent="0.25">
      <c r="A8279">
        <v>7.8513029999999997</v>
      </c>
      <c r="B8279">
        <v>70033.835938000004</v>
      </c>
      <c r="C8279">
        <v>9.7950700000000008</v>
      </c>
      <c r="D8279">
        <v>10.568766999999999</v>
      </c>
      <c r="E8279">
        <v>83.533103999999994</v>
      </c>
      <c r="F8279">
        <v>151.86103800000001</v>
      </c>
      <c r="G8279">
        <v>1.1064080000000001</v>
      </c>
      <c r="H8279">
        <v>657575.5625</v>
      </c>
      <c r="I8279">
        <v>60683.96875</v>
      </c>
      <c r="J8279">
        <v>69759.210938000004</v>
      </c>
      <c r="K8279">
        <v>69759.210938000004</v>
      </c>
      <c r="L8279">
        <v>1.1085640000000001</v>
      </c>
      <c r="M8279">
        <v>0.10230300000000001</v>
      </c>
    </row>
    <row r="8280" spans="1:13" x14ac:dyDescent="0.25">
      <c r="A8280">
        <v>7.8421890000000003</v>
      </c>
      <c r="B8280">
        <v>70033.835938000004</v>
      </c>
      <c r="C8280">
        <v>9.7950700000000008</v>
      </c>
      <c r="D8280">
        <v>10.558128999999999</v>
      </c>
      <c r="E8280">
        <v>83.544846000000007</v>
      </c>
      <c r="F8280">
        <v>151.88029499999999</v>
      </c>
      <c r="G8280">
        <v>1.1064020000000001</v>
      </c>
      <c r="H8280">
        <v>657239.75</v>
      </c>
      <c r="I8280">
        <v>60648.753905999998</v>
      </c>
      <c r="J8280">
        <v>69757.398438000004</v>
      </c>
      <c r="K8280">
        <v>69757.398438000004</v>
      </c>
      <c r="L8280">
        <v>1.107693</v>
      </c>
      <c r="M8280">
        <v>0.102216</v>
      </c>
    </row>
    <row r="8281" spans="1:13" x14ac:dyDescent="0.25">
      <c r="A8281">
        <v>7.832916</v>
      </c>
      <c r="B8281">
        <v>70033.757811999996</v>
      </c>
      <c r="C8281">
        <v>9.7950700000000008</v>
      </c>
      <c r="D8281">
        <v>10.547323</v>
      </c>
      <c r="E8281">
        <v>83.556151999999997</v>
      </c>
      <c r="F8281">
        <v>151.89880400000001</v>
      </c>
      <c r="G8281">
        <v>1.1063959999999999</v>
      </c>
      <c r="H8281">
        <v>656837.9375</v>
      </c>
      <c r="I8281">
        <v>60618.015625</v>
      </c>
      <c r="J8281">
        <v>69755.46875</v>
      </c>
      <c r="K8281">
        <v>69755.46875</v>
      </c>
      <c r="L8281">
        <v>1.106722</v>
      </c>
      <c r="M8281">
        <v>0.10213700000000001</v>
      </c>
    </row>
    <row r="8282" spans="1:13" x14ac:dyDescent="0.25">
      <c r="A8282">
        <v>7.8230389999999996</v>
      </c>
      <c r="B8282">
        <v>70033.757811999996</v>
      </c>
      <c r="C8282">
        <v>9.7950700000000008</v>
      </c>
      <c r="D8282">
        <v>10.535831999999999</v>
      </c>
      <c r="E8282">
        <v>83.567604000000003</v>
      </c>
      <c r="F8282">
        <v>151.917587</v>
      </c>
      <c r="G8282">
        <v>1.10639</v>
      </c>
      <c r="H8282">
        <v>656461.375</v>
      </c>
      <c r="I8282">
        <v>60578.632812000003</v>
      </c>
      <c r="J8282">
        <v>69753.773438000004</v>
      </c>
      <c r="K8282">
        <v>69753.773438000004</v>
      </c>
      <c r="L8282">
        <v>1.105791</v>
      </c>
      <c r="M8282">
        <v>0.10204299999999999</v>
      </c>
    </row>
    <row r="8283" spans="1:13" x14ac:dyDescent="0.25">
      <c r="A8283">
        <v>7.8125419999999997</v>
      </c>
      <c r="B8283">
        <v>70033.6875</v>
      </c>
      <c r="C8283">
        <v>9.7950700000000008</v>
      </c>
      <c r="D8283">
        <v>10.523580000000001</v>
      </c>
      <c r="E8283">
        <v>83.579268999999996</v>
      </c>
      <c r="F8283">
        <v>151.93673699999999</v>
      </c>
      <c r="G8283">
        <v>1.1063829999999999</v>
      </c>
      <c r="H8283">
        <v>655817.25</v>
      </c>
      <c r="I8283">
        <v>60519.066405999998</v>
      </c>
      <c r="J8283">
        <v>69752.109375</v>
      </c>
      <c r="K8283">
        <v>69752.109375</v>
      </c>
      <c r="L8283">
        <v>1.1044039999999999</v>
      </c>
      <c r="M8283">
        <v>0.10191500000000001</v>
      </c>
    </row>
    <row r="8284" spans="1:13" x14ac:dyDescent="0.25">
      <c r="A8284">
        <v>7.8016370000000004</v>
      </c>
      <c r="B8284">
        <v>70033.6875</v>
      </c>
      <c r="C8284">
        <v>9.7950700000000008</v>
      </c>
      <c r="D8284">
        <v>10.510854999999999</v>
      </c>
      <c r="E8284">
        <v>83.590880999999996</v>
      </c>
      <c r="F8284">
        <v>151.95585600000001</v>
      </c>
      <c r="G8284">
        <v>1.1063769999999999</v>
      </c>
      <c r="H8284">
        <v>655389.625</v>
      </c>
      <c r="I8284">
        <v>60477.171875</v>
      </c>
      <c r="J8284">
        <v>69750.304688000004</v>
      </c>
      <c r="K8284">
        <v>69750.304688000004</v>
      </c>
      <c r="L8284">
        <v>1.103383</v>
      </c>
      <c r="M8284">
        <v>0.101817</v>
      </c>
    </row>
    <row r="8285" spans="1:13" x14ac:dyDescent="0.25">
      <c r="A8285">
        <v>7.790184</v>
      </c>
      <c r="B8285">
        <v>70033.609375</v>
      </c>
      <c r="C8285">
        <v>9.7950700000000008</v>
      </c>
      <c r="D8285">
        <v>10.497441999999999</v>
      </c>
      <c r="E8285">
        <v>83.602676000000002</v>
      </c>
      <c r="F8285">
        <v>151.975281</v>
      </c>
      <c r="G8285">
        <v>1.106371</v>
      </c>
      <c r="H8285">
        <v>654736.0625</v>
      </c>
      <c r="I8285">
        <v>60417.113280999998</v>
      </c>
      <c r="J8285">
        <v>69748.554688000004</v>
      </c>
      <c r="K8285">
        <v>69748.554688000004</v>
      </c>
      <c r="L8285">
        <v>1.1019779999999999</v>
      </c>
      <c r="M8285">
        <v>0.101687</v>
      </c>
    </row>
    <row r="8286" spans="1:13" x14ac:dyDescent="0.25">
      <c r="A8286">
        <v>7.7785520000000004</v>
      </c>
      <c r="B8286">
        <v>70033.609375</v>
      </c>
      <c r="C8286">
        <v>9.7950680000000006</v>
      </c>
      <c r="D8286">
        <v>10.483806</v>
      </c>
      <c r="E8286">
        <v>83.614249999999998</v>
      </c>
      <c r="F8286">
        <v>151.99438499999999</v>
      </c>
      <c r="G8286">
        <v>1.106365</v>
      </c>
      <c r="H8286">
        <v>654268.6875</v>
      </c>
      <c r="I8286">
        <v>60371.6875</v>
      </c>
      <c r="J8286">
        <v>69746.640625</v>
      </c>
      <c r="K8286">
        <v>69746.640625</v>
      </c>
      <c r="L8286">
        <v>1.1008929999999999</v>
      </c>
      <c r="M8286">
        <v>0.10158300000000001</v>
      </c>
    </row>
    <row r="8287" spans="1:13" x14ac:dyDescent="0.25">
      <c r="A8287">
        <v>7.7661490000000004</v>
      </c>
      <c r="B8287">
        <v>70033.539061999996</v>
      </c>
      <c r="C8287">
        <v>9.7950680000000006</v>
      </c>
      <c r="D8287">
        <v>10.469161</v>
      </c>
      <c r="E8287">
        <v>83.626334999999997</v>
      </c>
      <c r="F8287">
        <v>152.01432800000001</v>
      </c>
      <c r="G8287">
        <v>1.1063590000000001</v>
      </c>
      <c r="H8287">
        <v>653363.8125</v>
      </c>
      <c r="I8287">
        <v>60285.457030999998</v>
      </c>
      <c r="J8287">
        <v>69745.023438000004</v>
      </c>
      <c r="K8287">
        <v>69745.023438000004</v>
      </c>
      <c r="L8287">
        <v>1.099059</v>
      </c>
      <c r="M8287">
        <v>0.101409</v>
      </c>
    </row>
    <row r="8288" spans="1:13" x14ac:dyDescent="0.25">
      <c r="A8288">
        <v>7.7541089999999997</v>
      </c>
      <c r="B8288">
        <v>70033.539061999996</v>
      </c>
      <c r="C8288">
        <v>9.7950680000000006</v>
      </c>
      <c r="D8288">
        <v>10.454914</v>
      </c>
      <c r="E8288">
        <v>83.637764000000004</v>
      </c>
      <c r="F8288">
        <v>152.03323399999999</v>
      </c>
      <c r="G8288">
        <v>1.106352</v>
      </c>
      <c r="H8288">
        <v>652868</v>
      </c>
      <c r="I8288">
        <v>60240.574219000002</v>
      </c>
      <c r="J8288">
        <v>69743.039061999996</v>
      </c>
      <c r="K8288">
        <v>69743.039061999996</v>
      </c>
      <c r="L8288">
        <v>1.097931</v>
      </c>
      <c r="M8288">
        <v>0.10130699999999999</v>
      </c>
    </row>
    <row r="8289" spans="1:13" x14ac:dyDescent="0.25">
      <c r="A8289">
        <v>7.7418849999999999</v>
      </c>
      <c r="B8289">
        <v>70033.460938000004</v>
      </c>
      <c r="C8289">
        <v>9.7950680000000006</v>
      </c>
      <c r="D8289">
        <v>10.440326000000001</v>
      </c>
      <c r="E8289">
        <v>83.649199999999993</v>
      </c>
      <c r="F8289">
        <v>152.05218500000001</v>
      </c>
      <c r="G8289">
        <v>1.1063460000000001</v>
      </c>
      <c r="H8289">
        <v>651934.625</v>
      </c>
      <c r="I8289">
        <v>60155.765625</v>
      </c>
      <c r="J8289">
        <v>69741.289061999996</v>
      </c>
      <c r="K8289">
        <v>69741.289061999996</v>
      </c>
      <c r="L8289">
        <v>1.0960669999999999</v>
      </c>
      <c r="M8289">
        <v>0.101137</v>
      </c>
    </row>
    <row r="8290" spans="1:13" x14ac:dyDescent="0.25">
      <c r="A8290">
        <v>7.7282719999999996</v>
      </c>
      <c r="B8290">
        <v>70033.460938000004</v>
      </c>
      <c r="C8290">
        <v>9.7950680000000006</v>
      </c>
      <c r="D8290">
        <v>10.424041000000001</v>
      </c>
      <c r="E8290">
        <v>83.661750999999995</v>
      </c>
      <c r="F8290">
        <v>152.07295199999999</v>
      </c>
      <c r="G8290">
        <v>1.1063400000000001</v>
      </c>
      <c r="H8290">
        <v>651410.875</v>
      </c>
      <c r="I8290">
        <v>60098.144530999998</v>
      </c>
      <c r="J8290">
        <v>69739.796875</v>
      </c>
      <c r="K8290">
        <v>69739.796875</v>
      </c>
      <c r="L8290">
        <v>1.0948640000000001</v>
      </c>
      <c r="M8290">
        <v>0.10101</v>
      </c>
    </row>
    <row r="8291" spans="1:13" x14ac:dyDescent="0.25">
      <c r="A8291">
        <v>7.7152710000000004</v>
      </c>
      <c r="B8291">
        <v>70033.398438000004</v>
      </c>
      <c r="C8291">
        <v>9.7950680000000006</v>
      </c>
      <c r="D8291">
        <v>10.408286</v>
      </c>
      <c r="E8291">
        <v>83.673644999999993</v>
      </c>
      <c r="F8291">
        <v>152.09274300000001</v>
      </c>
      <c r="G8291">
        <v>1.1063339999999999</v>
      </c>
      <c r="H8291">
        <v>650186.1875</v>
      </c>
      <c r="I8291">
        <v>59991.035155999998</v>
      </c>
      <c r="J8291">
        <v>69737.648438000004</v>
      </c>
      <c r="K8291">
        <v>69737.648438000004</v>
      </c>
      <c r="L8291">
        <v>1.0925020000000001</v>
      </c>
      <c r="M8291">
        <v>0.100802</v>
      </c>
    </row>
    <row r="8292" spans="1:13" x14ac:dyDescent="0.25">
      <c r="A8292">
        <v>7.7023830000000002</v>
      </c>
      <c r="B8292">
        <v>70031.25</v>
      </c>
      <c r="C8292">
        <v>9.7950680000000006</v>
      </c>
      <c r="D8292">
        <v>10.392611</v>
      </c>
      <c r="E8292">
        <v>83.685349000000002</v>
      </c>
      <c r="F8292">
        <v>152.11219800000001</v>
      </c>
      <c r="G8292">
        <v>1.1063270000000001</v>
      </c>
      <c r="H8292">
        <v>649667.4375</v>
      </c>
      <c r="I8292">
        <v>59942.902344000002</v>
      </c>
      <c r="J8292">
        <v>69735.601561999996</v>
      </c>
      <c r="K8292">
        <v>69735.601561999996</v>
      </c>
      <c r="L8292">
        <v>1.0913310000000001</v>
      </c>
      <c r="M8292">
        <v>0.10069400000000001</v>
      </c>
    </row>
    <row r="8293" spans="1:13" x14ac:dyDescent="0.25">
      <c r="A8293">
        <v>7.6889570000000003</v>
      </c>
      <c r="B8293">
        <v>70033.320311999996</v>
      </c>
      <c r="C8293">
        <v>9.7950680000000006</v>
      </c>
      <c r="D8293">
        <v>10.376101</v>
      </c>
      <c r="E8293">
        <v>83.697563000000002</v>
      </c>
      <c r="F8293">
        <v>152.13252299999999</v>
      </c>
      <c r="G8293">
        <v>1.1063210000000001</v>
      </c>
      <c r="H8293">
        <v>648632.5</v>
      </c>
      <c r="I8293">
        <v>59846.449219000002</v>
      </c>
      <c r="J8293">
        <v>69734.054688000004</v>
      </c>
      <c r="K8293">
        <v>69734.054688000004</v>
      </c>
      <c r="L8293">
        <v>1.08928</v>
      </c>
      <c r="M8293">
        <v>0.100503</v>
      </c>
    </row>
    <row r="8294" spans="1:13" x14ac:dyDescent="0.25">
      <c r="A8294">
        <v>7.6748469999999998</v>
      </c>
      <c r="B8294">
        <v>70033.320311999996</v>
      </c>
      <c r="C8294">
        <v>9.7950680000000006</v>
      </c>
      <c r="D8294">
        <v>10.358665999999999</v>
      </c>
      <c r="E8294">
        <v>83.710350000000005</v>
      </c>
      <c r="F8294">
        <v>152.15387000000001</v>
      </c>
      <c r="G8294">
        <v>1.1063149999999999</v>
      </c>
      <c r="H8294">
        <v>648086.125</v>
      </c>
      <c r="I8294">
        <v>59791.203125</v>
      </c>
      <c r="J8294">
        <v>69732.390625</v>
      </c>
      <c r="K8294">
        <v>69732.390625</v>
      </c>
      <c r="L8294">
        <v>1.0880369999999999</v>
      </c>
      <c r="M8294">
        <v>0.10038</v>
      </c>
    </row>
    <row r="8295" spans="1:13" x14ac:dyDescent="0.25">
      <c r="A8295">
        <v>7.6611010000000004</v>
      </c>
      <c r="B8295">
        <v>70033.25</v>
      </c>
      <c r="C8295">
        <v>9.7950669999999995</v>
      </c>
      <c r="D8295">
        <v>10.341424</v>
      </c>
      <c r="E8295">
        <v>83.722954000000001</v>
      </c>
      <c r="F8295">
        <v>152.17495700000001</v>
      </c>
      <c r="G8295">
        <v>1.1063080000000001</v>
      </c>
      <c r="H8295">
        <v>646830.1875</v>
      </c>
      <c r="I8295">
        <v>59678.617187999997</v>
      </c>
      <c r="J8295">
        <v>69730.265625</v>
      </c>
      <c r="K8295">
        <v>69730.265625</v>
      </c>
      <c r="L8295">
        <v>1.0856079999999999</v>
      </c>
      <c r="M8295">
        <v>0.100162</v>
      </c>
    </row>
    <row r="8296" spans="1:13" x14ac:dyDescent="0.25">
      <c r="A8296">
        <v>7.6472540000000002</v>
      </c>
      <c r="B8296">
        <v>70033.25</v>
      </c>
      <c r="C8296">
        <v>9.7950669999999995</v>
      </c>
      <c r="D8296">
        <v>10.323943999999999</v>
      </c>
      <c r="E8296">
        <v>83.735695000000007</v>
      </c>
      <c r="F8296">
        <v>152.196335</v>
      </c>
      <c r="G8296">
        <v>1.1063019999999999</v>
      </c>
      <c r="H8296">
        <v>646294.0625</v>
      </c>
      <c r="I8296">
        <v>59627.925780999998</v>
      </c>
      <c r="J8296">
        <v>69728.234375</v>
      </c>
      <c r="K8296">
        <v>69728.234375</v>
      </c>
      <c r="L8296">
        <v>1.084384</v>
      </c>
      <c r="M8296">
        <v>0.100047</v>
      </c>
    </row>
    <row r="8297" spans="1:13" x14ac:dyDescent="0.25">
      <c r="A8297">
        <v>7.6336190000000004</v>
      </c>
      <c r="B8297">
        <v>70033.171875</v>
      </c>
      <c r="C8297">
        <v>9.7950669999999995</v>
      </c>
      <c r="D8297">
        <v>10.306469999999999</v>
      </c>
      <c r="E8297">
        <v>83.748474000000002</v>
      </c>
      <c r="F8297">
        <v>152.217804</v>
      </c>
      <c r="G8297">
        <v>1.106295</v>
      </c>
      <c r="H8297">
        <v>645171.75</v>
      </c>
      <c r="I8297">
        <v>59525.945312000003</v>
      </c>
      <c r="J8297">
        <v>69726.328125</v>
      </c>
      <c r="K8297">
        <v>69726.328125</v>
      </c>
      <c r="L8297">
        <v>1.0821769999999999</v>
      </c>
      <c r="M8297">
        <v>9.9846000000000004E-2</v>
      </c>
    </row>
    <row r="8298" spans="1:13" x14ac:dyDescent="0.25">
      <c r="A8298">
        <v>7.6210339999999999</v>
      </c>
      <c r="B8298">
        <v>70033.171875</v>
      </c>
      <c r="C8298">
        <v>9.7950669999999995</v>
      </c>
      <c r="D8298">
        <v>10.290222</v>
      </c>
      <c r="E8298">
        <v>83.760375999999994</v>
      </c>
      <c r="F8298">
        <v>152.23783900000001</v>
      </c>
      <c r="G8298">
        <v>1.1062890000000001</v>
      </c>
      <c r="H8298">
        <v>644671.5625</v>
      </c>
      <c r="I8298">
        <v>59485.285155999998</v>
      </c>
      <c r="J8298">
        <v>69724.171875</v>
      </c>
      <c r="K8298">
        <v>69724.171875</v>
      </c>
      <c r="L8298">
        <v>1.081037</v>
      </c>
      <c r="M8298">
        <v>9.9750000000000005E-2</v>
      </c>
    </row>
    <row r="8299" spans="1:13" x14ac:dyDescent="0.25">
      <c r="A8299">
        <v>7.6082270000000003</v>
      </c>
      <c r="B8299">
        <v>70033.09375</v>
      </c>
      <c r="C8299">
        <v>9.7950669999999995</v>
      </c>
      <c r="D8299">
        <v>10.273429</v>
      </c>
      <c r="E8299">
        <v>83.772796999999997</v>
      </c>
      <c r="F8299">
        <v>152.258759</v>
      </c>
      <c r="G8299">
        <v>1.1062829999999999</v>
      </c>
      <c r="H8299">
        <v>643671.875</v>
      </c>
      <c r="I8299">
        <v>59390.378905999998</v>
      </c>
      <c r="J8299">
        <v>69722.617188000004</v>
      </c>
      <c r="K8299">
        <v>69722.617188000004</v>
      </c>
      <c r="L8299">
        <v>1.0790470000000001</v>
      </c>
      <c r="M8299">
        <v>9.9561999999999998E-2</v>
      </c>
    </row>
    <row r="8300" spans="1:13" x14ac:dyDescent="0.25">
      <c r="A8300">
        <v>7.5962350000000001</v>
      </c>
      <c r="B8300">
        <v>70033.09375</v>
      </c>
      <c r="C8300">
        <v>9.7950669999999995</v>
      </c>
      <c r="D8300">
        <v>10.257569999999999</v>
      </c>
      <c r="E8300">
        <v>83.784621999999999</v>
      </c>
      <c r="F8300">
        <v>152.27870200000001</v>
      </c>
      <c r="G8300">
        <v>1.106277</v>
      </c>
      <c r="H8300">
        <v>643211.0625</v>
      </c>
      <c r="I8300">
        <v>59352.226562000003</v>
      </c>
      <c r="J8300">
        <v>69720.648438000004</v>
      </c>
      <c r="K8300">
        <v>69720.648438000004</v>
      </c>
      <c r="L8300">
        <v>1.077976</v>
      </c>
      <c r="M8300">
        <v>9.9470000000000003E-2</v>
      </c>
    </row>
    <row r="8301" spans="1:13" x14ac:dyDescent="0.25">
      <c r="A8301">
        <v>7.5842580000000002</v>
      </c>
      <c r="B8301">
        <v>70033.015625</v>
      </c>
      <c r="C8301">
        <v>9.7950669999999995</v>
      </c>
      <c r="D8301">
        <v>10.241476</v>
      </c>
      <c r="E8301">
        <v>83.796775999999994</v>
      </c>
      <c r="F8301">
        <v>152.29924</v>
      </c>
      <c r="G8301">
        <v>1.106271</v>
      </c>
      <c r="H8301">
        <v>642316.0625</v>
      </c>
      <c r="I8301">
        <v>59263.273437999997</v>
      </c>
      <c r="J8301">
        <v>69718.984375</v>
      </c>
      <c r="K8301">
        <v>69718.984375</v>
      </c>
      <c r="L8301">
        <v>1.0761689999999999</v>
      </c>
      <c r="M8301">
        <v>9.9293000000000006E-2</v>
      </c>
    </row>
    <row r="8302" spans="1:13" x14ac:dyDescent="0.25">
      <c r="A8302">
        <v>7.5725819999999997</v>
      </c>
      <c r="B8302">
        <v>70033.015625</v>
      </c>
      <c r="C8302">
        <v>9.7950669999999995</v>
      </c>
      <c r="D8302">
        <v>10.225621</v>
      </c>
      <c r="E8302">
        <v>83.808898999999997</v>
      </c>
      <c r="F8302">
        <v>152.31976299999999</v>
      </c>
      <c r="G8302">
        <v>1.1062639999999999</v>
      </c>
      <c r="H8302">
        <v>641892.6875</v>
      </c>
      <c r="I8302">
        <v>59225.730469000002</v>
      </c>
      <c r="J8302">
        <v>69717.09375</v>
      </c>
      <c r="K8302">
        <v>69717.09375</v>
      </c>
      <c r="L8302">
        <v>1.0751550000000001</v>
      </c>
      <c r="M8302">
        <v>9.9201999999999999E-2</v>
      </c>
    </row>
    <row r="8303" spans="1:13" x14ac:dyDescent="0.25">
      <c r="A8303">
        <v>7.5609460000000004</v>
      </c>
      <c r="B8303">
        <v>70032.945311999996</v>
      </c>
      <c r="C8303">
        <v>9.7950649999999992</v>
      </c>
      <c r="D8303">
        <v>10.209459000000001</v>
      </c>
      <c r="E8303">
        <v>83.821494999999999</v>
      </c>
      <c r="F8303">
        <v>152.34115600000001</v>
      </c>
      <c r="G8303">
        <v>1.106258</v>
      </c>
      <c r="H8303">
        <v>640762.9375</v>
      </c>
      <c r="I8303">
        <v>59116.542969000002</v>
      </c>
      <c r="J8303">
        <v>69715.382811999996</v>
      </c>
      <c r="K8303">
        <v>69715.382811999996</v>
      </c>
      <c r="L8303">
        <v>1.072946</v>
      </c>
      <c r="M8303">
        <v>9.8989999999999995E-2</v>
      </c>
    </row>
    <row r="8304" spans="1:13" x14ac:dyDescent="0.25">
      <c r="A8304">
        <v>7.5501209999999999</v>
      </c>
      <c r="B8304">
        <v>70032.945311999996</v>
      </c>
      <c r="C8304">
        <v>9.7950649999999992</v>
      </c>
      <c r="D8304">
        <v>10.194224999999999</v>
      </c>
      <c r="E8304">
        <v>83.833595000000003</v>
      </c>
      <c r="F8304">
        <v>152.36172500000001</v>
      </c>
      <c r="G8304">
        <v>1.106252</v>
      </c>
      <c r="H8304">
        <v>640382.375</v>
      </c>
      <c r="I8304">
        <v>59085.976562000003</v>
      </c>
      <c r="J8304">
        <v>69713.273438000004</v>
      </c>
      <c r="K8304">
        <v>69713.273438000004</v>
      </c>
      <c r="L8304">
        <v>1.0720050000000001</v>
      </c>
      <c r="M8304">
        <v>9.8909999999999998E-2</v>
      </c>
    </row>
    <row r="8305" spans="1:13" x14ac:dyDescent="0.25">
      <c r="A8305">
        <v>7.5394019999999999</v>
      </c>
      <c r="B8305">
        <v>70032.867188000004</v>
      </c>
      <c r="C8305">
        <v>9.7950649999999992</v>
      </c>
      <c r="D8305">
        <v>10.178748000000001</v>
      </c>
      <c r="E8305">
        <v>83.846183999999994</v>
      </c>
      <c r="F8305">
        <v>152.383194</v>
      </c>
      <c r="G8305">
        <v>1.1062460000000001</v>
      </c>
      <c r="H8305">
        <v>639375</v>
      </c>
      <c r="I8305">
        <v>58987.882812000003</v>
      </c>
      <c r="J8305">
        <v>69711.546875</v>
      </c>
      <c r="K8305">
        <v>69711.546875</v>
      </c>
      <c r="L8305">
        <v>1.070003</v>
      </c>
      <c r="M8305">
        <v>9.8716999999999999E-2</v>
      </c>
    </row>
    <row r="8306" spans="1:13" x14ac:dyDescent="0.25">
      <c r="A8306">
        <v>7.5295319999999997</v>
      </c>
      <c r="B8306">
        <v>70032.867188000004</v>
      </c>
      <c r="C8306">
        <v>9.7950649999999992</v>
      </c>
      <c r="D8306">
        <v>10.164266</v>
      </c>
      <c r="E8306">
        <v>83.858269000000007</v>
      </c>
      <c r="F8306">
        <v>152.40382399999999</v>
      </c>
      <c r="G8306">
        <v>1.1062399999999999</v>
      </c>
      <c r="H8306">
        <v>639051.0625</v>
      </c>
      <c r="I8306">
        <v>58962.894530999998</v>
      </c>
      <c r="J8306">
        <v>69709.507811999996</v>
      </c>
      <c r="K8306">
        <v>69709.507811999996</v>
      </c>
      <c r="L8306">
        <v>1.069159</v>
      </c>
      <c r="M8306">
        <v>9.8646999999999999E-2</v>
      </c>
    </row>
    <row r="8307" spans="1:13" x14ac:dyDescent="0.25">
      <c r="A8307">
        <v>7.5201640000000003</v>
      </c>
      <c r="B8307">
        <v>70032.796875</v>
      </c>
      <c r="C8307">
        <v>9.7950649999999992</v>
      </c>
      <c r="D8307">
        <v>10.150084</v>
      </c>
      <c r="E8307">
        <v>83.870482999999993</v>
      </c>
      <c r="F8307">
        <v>152.42469800000001</v>
      </c>
      <c r="G8307">
        <v>1.1062339999999999</v>
      </c>
      <c r="H8307">
        <v>638078.3125</v>
      </c>
      <c r="I8307">
        <v>58869.769530999998</v>
      </c>
      <c r="J8307">
        <v>69707.78125</v>
      </c>
      <c r="K8307">
        <v>69707.78125</v>
      </c>
      <c r="L8307">
        <v>1.067226</v>
      </c>
      <c r="M8307">
        <v>9.8462999999999995E-2</v>
      </c>
    </row>
    <row r="8308" spans="1:13" x14ac:dyDescent="0.25">
      <c r="A8308">
        <v>7.5111689999999998</v>
      </c>
      <c r="B8308">
        <v>70032.796875</v>
      </c>
      <c r="C8308">
        <v>9.7950649999999992</v>
      </c>
      <c r="D8308">
        <v>10.136170999999999</v>
      </c>
      <c r="E8308">
        <v>83.882866000000007</v>
      </c>
      <c r="F8308">
        <v>152.44589199999999</v>
      </c>
      <c r="G8308">
        <v>1.106228</v>
      </c>
      <c r="H8308">
        <v>637820.625</v>
      </c>
      <c r="I8308">
        <v>58848.296875</v>
      </c>
      <c r="J8308">
        <v>69705.914061999996</v>
      </c>
      <c r="K8308">
        <v>69705.914061999996</v>
      </c>
      <c r="L8308">
        <v>1.066486</v>
      </c>
      <c r="M8308">
        <v>9.8399E-2</v>
      </c>
    </row>
    <row r="8309" spans="1:13" x14ac:dyDescent="0.25">
      <c r="A8309">
        <v>7.5028689999999996</v>
      </c>
      <c r="B8309">
        <v>70032.726561999996</v>
      </c>
      <c r="C8309">
        <v>9.7950649999999992</v>
      </c>
      <c r="D8309">
        <v>10.122814</v>
      </c>
      <c r="E8309">
        <v>83.895225999999994</v>
      </c>
      <c r="F8309">
        <v>152.467117</v>
      </c>
      <c r="G8309">
        <v>1.106222</v>
      </c>
      <c r="H8309">
        <v>636894.8125</v>
      </c>
      <c r="I8309">
        <v>58763.367187999997</v>
      </c>
      <c r="J8309">
        <v>69704.03125</v>
      </c>
      <c r="K8309">
        <v>69704.03125</v>
      </c>
      <c r="L8309">
        <v>1.06463</v>
      </c>
      <c r="M8309">
        <v>9.8228999999999997E-2</v>
      </c>
    </row>
    <row r="8310" spans="1:13" x14ac:dyDescent="0.25">
      <c r="A8310">
        <v>7.494955</v>
      </c>
      <c r="B8310">
        <v>70032.726561999996</v>
      </c>
      <c r="C8310">
        <v>9.7950649999999992</v>
      </c>
      <c r="D8310">
        <v>10.109688</v>
      </c>
      <c r="E8310">
        <v>83.907898000000003</v>
      </c>
      <c r="F8310">
        <v>152.488922</v>
      </c>
      <c r="G8310">
        <v>1.1062160000000001</v>
      </c>
      <c r="H8310">
        <v>636705.6875</v>
      </c>
      <c r="I8310">
        <v>58748.429687999997</v>
      </c>
      <c r="J8310">
        <v>69702.257811999996</v>
      </c>
      <c r="K8310">
        <v>69702.257811999996</v>
      </c>
      <c r="L8310">
        <v>1.063998</v>
      </c>
      <c r="M8310">
        <v>9.8173999999999997E-2</v>
      </c>
    </row>
    <row r="8311" spans="1:13" x14ac:dyDescent="0.25">
      <c r="A8311">
        <v>7.4865729999999999</v>
      </c>
      <c r="B8311">
        <v>70032.65625</v>
      </c>
      <c r="C8311">
        <v>9.7950649999999992</v>
      </c>
      <c r="D8311">
        <v>10.094996999999999</v>
      </c>
      <c r="E8311">
        <v>83.922934999999995</v>
      </c>
      <c r="F8311">
        <v>152.514847</v>
      </c>
      <c r="G8311">
        <v>1.106209</v>
      </c>
      <c r="H8311">
        <v>635952.4375</v>
      </c>
      <c r="I8311">
        <v>58673.601562000003</v>
      </c>
      <c r="J8311">
        <v>69700.914061999996</v>
      </c>
      <c r="K8311">
        <v>69700.914061999996</v>
      </c>
      <c r="L8311">
        <v>1.062365</v>
      </c>
      <c r="M8311">
        <v>9.8015000000000005E-2</v>
      </c>
    </row>
    <row r="8312" spans="1:13" x14ac:dyDescent="0.25">
      <c r="A8312">
        <v>7.4803179999999996</v>
      </c>
      <c r="B8312">
        <v>70032.65625</v>
      </c>
      <c r="C8312">
        <v>9.795064</v>
      </c>
      <c r="D8312">
        <v>10.083545000000001</v>
      </c>
      <c r="E8312">
        <v>83.935210999999995</v>
      </c>
      <c r="F8312">
        <v>152.536102</v>
      </c>
      <c r="G8312">
        <v>1.106203</v>
      </c>
      <c r="H8312">
        <v>635836.25</v>
      </c>
      <c r="I8312">
        <v>58674.746094000002</v>
      </c>
      <c r="J8312">
        <v>69697.820311999996</v>
      </c>
      <c r="K8312">
        <v>69697.820311999996</v>
      </c>
      <c r="L8312">
        <v>1.0618669999999999</v>
      </c>
      <c r="M8312">
        <v>9.7989000000000007E-2</v>
      </c>
    </row>
    <row r="8313" spans="1:13" x14ac:dyDescent="0.25">
      <c r="A8313">
        <v>7.4746119999999996</v>
      </c>
      <c r="B8313">
        <v>70032.570311999996</v>
      </c>
      <c r="C8313">
        <v>9.795064</v>
      </c>
      <c r="D8313">
        <v>10.072559999999999</v>
      </c>
      <c r="E8313">
        <v>83.947685000000007</v>
      </c>
      <c r="F8313">
        <v>152.557693</v>
      </c>
      <c r="G8313">
        <v>1.1061970000000001</v>
      </c>
      <c r="H8313">
        <v>635708.1875</v>
      </c>
      <c r="I8313">
        <v>58656.496094000002</v>
      </c>
      <c r="J8313">
        <v>69696.109375</v>
      </c>
      <c r="K8313">
        <v>69696.109375</v>
      </c>
      <c r="L8313">
        <v>1.0613429999999999</v>
      </c>
      <c r="M8313">
        <v>9.7930000000000003E-2</v>
      </c>
    </row>
    <row r="8314" spans="1:13" x14ac:dyDescent="0.25">
      <c r="A8314">
        <v>7.4695390000000002</v>
      </c>
      <c r="B8314">
        <v>70032.570311999996</v>
      </c>
      <c r="C8314">
        <v>9.795064</v>
      </c>
      <c r="D8314">
        <v>10.062237</v>
      </c>
      <c r="E8314">
        <v>83.960091000000006</v>
      </c>
      <c r="F8314">
        <v>152.579193</v>
      </c>
      <c r="G8314">
        <v>1.1061909999999999</v>
      </c>
      <c r="H8314">
        <v>635668.8125</v>
      </c>
      <c r="I8314">
        <v>58656.703125</v>
      </c>
      <c r="J8314">
        <v>69694.257811999996</v>
      </c>
      <c r="K8314">
        <v>69694.257811999996</v>
      </c>
      <c r="L8314">
        <v>1.0609690000000001</v>
      </c>
      <c r="M8314">
        <v>9.7902000000000003E-2</v>
      </c>
    </row>
    <row r="8315" spans="1:13" x14ac:dyDescent="0.25">
      <c r="A8315">
        <v>7.4649960000000002</v>
      </c>
      <c r="B8315">
        <v>70032.5</v>
      </c>
      <c r="C8315">
        <v>9.795064</v>
      </c>
      <c r="D8315">
        <v>10.052402000000001</v>
      </c>
      <c r="E8315">
        <v>83.972610000000003</v>
      </c>
      <c r="F8315">
        <v>152.60098300000001</v>
      </c>
      <c r="G8315">
        <v>1.106185</v>
      </c>
      <c r="H8315">
        <v>635715.125</v>
      </c>
      <c r="I8315">
        <v>58653.03125</v>
      </c>
      <c r="J8315">
        <v>69692.460938000004</v>
      </c>
      <c r="K8315">
        <v>69692.460938000004</v>
      </c>
      <c r="L8315">
        <v>1.0607359999999999</v>
      </c>
      <c r="M8315">
        <v>9.7866999999999996E-2</v>
      </c>
    </row>
    <row r="8316" spans="1:13" x14ac:dyDescent="0.25">
      <c r="A8316">
        <v>7.4609360000000002</v>
      </c>
      <c r="B8316">
        <v>70032.5</v>
      </c>
      <c r="C8316">
        <v>9.795064</v>
      </c>
      <c r="D8316">
        <v>10.042902</v>
      </c>
      <c r="E8316">
        <v>83.985518999999996</v>
      </c>
      <c r="F8316">
        <v>152.623459</v>
      </c>
      <c r="G8316">
        <v>1.106179</v>
      </c>
      <c r="H8316">
        <v>635737.5625</v>
      </c>
      <c r="I8316">
        <v>58657.984375</v>
      </c>
      <c r="J8316">
        <v>69690.640625</v>
      </c>
      <c r="K8316">
        <v>69690.640625</v>
      </c>
      <c r="L8316">
        <v>1.0604530000000001</v>
      </c>
      <c r="M8316">
        <v>9.7845000000000001E-2</v>
      </c>
    </row>
    <row r="8317" spans="1:13" x14ac:dyDescent="0.25">
      <c r="A8317">
        <v>7.4575699999999996</v>
      </c>
      <c r="B8317">
        <v>70032.421875</v>
      </c>
      <c r="C8317">
        <v>9.795064</v>
      </c>
      <c r="D8317">
        <v>10.034211000000001</v>
      </c>
      <c r="E8317">
        <v>83.998131000000001</v>
      </c>
      <c r="F8317">
        <v>152.645477</v>
      </c>
      <c r="G8317">
        <v>1.1061730000000001</v>
      </c>
      <c r="H8317">
        <v>635687.625</v>
      </c>
      <c r="I8317">
        <v>58648.253905999998</v>
      </c>
      <c r="J8317">
        <v>69688.554688000004</v>
      </c>
      <c r="K8317">
        <v>69688.554688000004</v>
      </c>
      <c r="L8317">
        <v>1.060057</v>
      </c>
      <c r="M8317">
        <v>9.7799999999999998E-2</v>
      </c>
    </row>
    <row r="8318" spans="1:13" x14ac:dyDescent="0.25">
      <c r="A8318">
        <v>7.4547920000000003</v>
      </c>
      <c r="B8318">
        <v>70032.421875</v>
      </c>
      <c r="C8318">
        <v>9.795064</v>
      </c>
      <c r="D8318">
        <v>10.026142999999999</v>
      </c>
      <c r="E8318">
        <v>84.010718999999995</v>
      </c>
      <c r="F8318">
        <v>152.66748000000001</v>
      </c>
      <c r="G8318">
        <v>1.1061669999999999</v>
      </c>
      <c r="H8318">
        <v>635773.875</v>
      </c>
      <c r="I8318">
        <v>58659.523437999997</v>
      </c>
      <c r="J8318">
        <v>69686.617188000004</v>
      </c>
      <c r="K8318">
        <v>69686.617188000004</v>
      </c>
      <c r="L8318">
        <v>1.0598890000000001</v>
      </c>
      <c r="M8318">
        <v>9.7790000000000002E-2</v>
      </c>
    </row>
    <row r="8319" spans="1:13" x14ac:dyDescent="0.25">
      <c r="A8319">
        <v>7.4525600000000001</v>
      </c>
      <c r="B8319">
        <v>70032.351561999996</v>
      </c>
      <c r="C8319">
        <v>9.795064</v>
      </c>
      <c r="D8319">
        <v>10.018646</v>
      </c>
      <c r="E8319">
        <v>84.023308</v>
      </c>
      <c r="F8319">
        <v>152.68956</v>
      </c>
      <c r="G8319">
        <v>1.1061609999999999</v>
      </c>
      <c r="H8319">
        <v>635955.875</v>
      </c>
      <c r="I8319">
        <v>58668.082030999998</v>
      </c>
      <c r="J8319">
        <v>69684.78125</v>
      </c>
      <c r="K8319">
        <v>69684.78125</v>
      </c>
      <c r="L8319">
        <v>1.0598799999999999</v>
      </c>
      <c r="M8319">
        <v>9.7776000000000002E-2</v>
      </c>
    </row>
    <row r="8320" spans="1:13" x14ac:dyDescent="0.25">
      <c r="A8320">
        <v>7.4508619999999999</v>
      </c>
      <c r="B8320">
        <v>70032.351561999996</v>
      </c>
      <c r="C8320">
        <v>9.795064</v>
      </c>
      <c r="D8320">
        <v>10.011666999999999</v>
      </c>
      <c r="E8320">
        <v>84.036017999999999</v>
      </c>
      <c r="F8320">
        <v>152.711884</v>
      </c>
      <c r="G8320">
        <v>1.106155</v>
      </c>
      <c r="H8320">
        <v>636100.3125</v>
      </c>
      <c r="I8320">
        <v>58684.316405999998</v>
      </c>
      <c r="J8320">
        <v>69683</v>
      </c>
      <c r="K8320">
        <v>69683</v>
      </c>
      <c r="L8320">
        <v>1.059806</v>
      </c>
      <c r="M8320">
        <v>9.7774E-2</v>
      </c>
    </row>
    <row r="8321" spans="1:13" x14ac:dyDescent="0.25">
      <c r="A8321">
        <v>7.4496840000000004</v>
      </c>
      <c r="B8321">
        <v>70032.273438000004</v>
      </c>
      <c r="C8321">
        <v>9.7950619999999997</v>
      </c>
      <c r="D8321">
        <v>10.005252</v>
      </c>
      <c r="E8321">
        <v>84.048728999999994</v>
      </c>
      <c r="F8321">
        <v>152.734238</v>
      </c>
      <c r="G8321">
        <v>1.106149</v>
      </c>
      <c r="H8321">
        <v>636367.4375</v>
      </c>
      <c r="I8321">
        <v>58700.183594000002</v>
      </c>
      <c r="J8321">
        <v>69681.101561999996</v>
      </c>
      <c r="K8321">
        <v>69681.101561999996</v>
      </c>
      <c r="L8321">
        <v>1.059936</v>
      </c>
      <c r="M8321">
        <v>9.7770999999999997E-2</v>
      </c>
    </row>
    <row r="8322" spans="1:13" x14ac:dyDescent="0.25">
      <c r="A8322">
        <v>7.4490259999999999</v>
      </c>
      <c r="B8322">
        <v>70032.273438000004</v>
      </c>
      <c r="C8322">
        <v>9.7950619999999997</v>
      </c>
      <c r="D8322">
        <v>9.9993590000000001</v>
      </c>
      <c r="E8322">
        <v>84.061538999999996</v>
      </c>
      <c r="F8322">
        <v>152.75679</v>
      </c>
      <c r="G8322">
        <v>1.1061430000000001</v>
      </c>
      <c r="H8322">
        <v>636567.875</v>
      </c>
      <c r="I8322">
        <v>58721.382812000003</v>
      </c>
      <c r="J8322">
        <v>69679.1875</v>
      </c>
      <c r="K8322">
        <v>69679.1875</v>
      </c>
      <c r="L8322">
        <v>1.0599529999999999</v>
      </c>
      <c r="M8322">
        <v>9.7777000000000003E-2</v>
      </c>
    </row>
    <row r="8323" spans="1:13" x14ac:dyDescent="0.25">
      <c r="A8323">
        <v>7.4488849999999998</v>
      </c>
      <c r="B8323">
        <v>70032.203125</v>
      </c>
      <c r="C8323">
        <v>9.7950619999999997</v>
      </c>
      <c r="D8323">
        <v>9.9938079999999996</v>
      </c>
      <c r="E8323">
        <v>84.074912999999995</v>
      </c>
      <c r="F8323">
        <v>152.78042600000001</v>
      </c>
      <c r="G8323">
        <v>1.1061369999999999</v>
      </c>
      <c r="H8323">
        <v>636861.9375</v>
      </c>
      <c r="I8323">
        <v>58740.136719000002</v>
      </c>
      <c r="J8323">
        <v>69677.4375</v>
      </c>
      <c r="K8323">
        <v>69677.4375</v>
      </c>
      <c r="L8323">
        <v>1.060111</v>
      </c>
      <c r="M8323">
        <v>9.7778000000000004E-2</v>
      </c>
    </row>
    <row r="8324" spans="1:13" x14ac:dyDescent="0.25">
      <c r="A8324">
        <v>7.4492279999999997</v>
      </c>
      <c r="B8324">
        <v>70032.203125</v>
      </c>
      <c r="C8324">
        <v>9.7950619999999997</v>
      </c>
      <c r="D8324">
        <v>9.9891819999999996</v>
      </c>
      <c r="E8324">
        <v>84.087288000000001</v>
      </c>
      <c r="F8324">
        <v>152.80230700000001</v>
      </c>
      <c r="G8324">
        <v>1.1061319999999999</v>
      </c>
      <c r="H8324">
        <v>637118.75</v>
      </c>
      <c r="I8324">
        <v>58766.125</v>
      </c>
      <c r="J8324">
        <v>69675.148438000004</v>
      </c>
      <c r="K8324">
        <v>69675.148438000004</v>
      </c>
      <c r="L8324">
        <v>1.0602309999999999</v>
      </c>
      <c r="M8324">
        <v>9.7793000000000005E-2</v>
      </c>
    </row>
    <row r="8325" spans="1:13" x14ac:dyDescent="0.25">
      <c r="A8325">
        <v>7.4501270000000002</v>
      </c>
      <c r="B8325">
        <v>70032.125</v>
      </c>
      <c r="C8325">
        <v>9.7950619999999997</v>
      </c>
      <c r="D8325">
        <v>9.9847110000000008</v>
      </c>
      <c r="E8325">
        <v>84.100868000000006</v>
      </c>
      <c r="F8325">
        <v>152.82630900000001</v>
      </c>
      <c r="G8325">
        <v>1.1061259999999999</v>
      </c>
      <c r="H8325">
        <v>637465</v>
      </c>
      <c r="I8325">
        <v>58790.246094000002</v>
      </c>
      <c r="J8325">
        <v>69673.710938000004</v>
      </c>
      <c r="K8325">
        <v>69673.710938000004</v>
      </c>
      <c r="L8325">
        <v>1.0604709999999999</v>
      </c>
      <c r="M8325">
        <v>9.7802E-2</v>
      </c>
    </row>
    <row r="8326" spans="1:13" x14ac:dyDescent="0.25">
      <c r="A8326">
        <v>7.451416</v>
      </c>
      <c r="B8326">
        <v>70032.125</v>
      </c>
      <c r="C8326">
        <v>9.7950619999999997</v>
      </c>
      <c r="D8326">
        <v>9.9810719999999993</v>
      </c>
      <c r="E8326">
        <v>84.113418999999993</v>
      </c>
      <c r="F8326">
        <v>152.848602</v>
      </c>
      <c r="G8326">
        <v>1.10612</v>
      </c>
      <c r="H8326">
        <v>637773.6875</v>
      </c>
      <c r="I8326">
        <v>58820.289062000003</v>
      </c>
      <c r="J8326">
        <v>69671.445311999996</v>
      </c>
      <c r="K8326">
        <v>69671.445311999996</v>
      </c>
      <c r="L8326">
        <v>1.060673</v>
      </c>
      <c r="M8326">
        <v>9.7822999999999993E-2</v>
      </c>
    </row>
    <row r="8327" spans="1:13" x14ac:dyDescent="0.25">
      <c r="A8327">
        <v>7.4531150000000004</v>
      </c>
      <c r="B8327">
        <v>70032.046875</v>
      </c>
      <c r="C8327">
        <v>9.7950619999999997</v>
      </c>
      <c r="D8327">
        <v>9.9779389999999992</v>
      </c>
      <c r="E8327">
        <v>84.125938000000005</v>
      </c>
      <c r="F8327">
        <v>152.870789</v>
      </c>
      <c r="G8327">
        <v>1.106114</v>
      </c>
      <c r="H8327">
        <v>638180.8125</v>
      </c>
      <c r="I8327">
        <v>58849.148437999997</v>
      </c>
      <c r="J8327">
        <v>69669.601561999996</v>
      </c>
      <c r="K8327">
        <v>69669.601561999996</v>
      </c>
      <c r="L8327">
        <v>1.06104</v>
      </c>
      <c r="M8327">
        <v>9.7842999999999999E-2</v>
      </c>
    </row>
    <row r="8328" spans="1:13" x14ac:dyDescent="0.25">
      <c r="A8328">
        <v>7.4552639999999997</v>
      </c>
      <c r="B8328">
        <v>70032.046875</v>
      </c>
      <c r="C8328">
        <v>9.7950619999999997</v>
      </c>
      <c r="D8328">
        <v>9.9752460000000003</v>
      </c>
      <c r="E8328">
        <v>84.138641000000007</v>
      </c>
      <c r="F8328">
        <v>152.893326</v>
      </c>
      <c r="G8328">
        <v>1.1061080000000001</v>
      </c>
      <c r="H8328">
        <v>638522</v>
      </c>
      <c r="I8328">
        <v>58882.574219000002</v>
      </c>
      <c r="J8328">
        <v>69667.710938000004</v>
      </c>
      <c r="K8328">
        <v>69667.710938000004</v>
      </c>
      <c r="L8328">
        <v>1.0612919999999999</v>
      </c>
      <c r="M8328">
        <v>9.7868999999999998E-2</v>
      </c>
    </row>
    <row r="8329" spans="1:13" x14ac:dyDescent="0.25">
      <c r="A8329">
        <v>7.457757</v>
      </c>
      <c r="B8329">
        <v>70031.976561999996</v>
      </c>
      <c r="C8329">
        <v>9.7950619999999997</v>
      </c>
      <c r="D8329">
        <v>9.9730509999999999</v>
      </c>
      <c r="E8329">
        <v>84.151138000000003</v>
      </c>
      <c r="F8329">
        <v>152.915558</v>
      </c>
      <c r="G8329">
        <v>1.1061030000000001</v>
      </c>
      <c r="H8329">
        <v>639000.8125</v>
      </c>
      <c r="I8329">
        <v>58917.519530999998</v>
      </c>
      <c r="J8329">
        <v>69665.796875</v>
      </c>
      <c r="K8329">
        <v>69665.796875</v>
      </c>
      <c r="L8329">
        <v>1.0617780000000001</v>
      </c>
      <c r="M8329">
        <v>9.7899E-2</v>
      </c>
    </row>
    <row r="8330" spans="1:13" x14ac:dyDescent="0.25">
      <c r="A8330">
        <v>7.4609500000000004</v>
      </c>
      <c r="B8330">
        <v>70031.976561999996</v>
      </c>
      <c r="C8330">
        <v>9.7950610000000005</v>
      </c>
      <c r="D8330">
        <v>9.9711649999999992</v>
      </c>
      <c r="E8330">
        <v>84.164894000000004</v>
      </c>
      <c r="F8330">
        <v>152.94004799999999</v>
      </c>
      <c r="G8330">
        <v>1.1060970000000001</v>
      </c>
      <c r="H8330">
        <v>639397.5625</v>
      </c>
      <c r="I8330">
        <v>58957.535155999998</v>
      </c>
      <c r="J8330">
        <v>69664.242188000004</v>
      </c>
      <c r="K8330">
        <v>69664.242188000004</v>
      </c>
      <c r="L8330">
        <v>1.0620959999999999</v>
      </c>
      <c r="M8330">
        <v>9.7933999999999993E-2</v>
      </c>
    </row>
    <row r="8331" spans="1:13" x14ac:dyDescent="0.25">
      <c r="A8331">
        <v>7.4649289999999997</v>
      </c>
      <c r="B8331">
        <v>70031.914061999996</v>
      </c>
      <c r="C8331">
        <v>9.7950610000000005</v>
      </c>
      <c r="D8331">
        <v>9.9697010000000006</v>
      </c>
      <c r="E8331">
        <v>84.179946999999999</v>
      </c>
      <c r="F8331">
        <v>152.966949</v>
      </c>
      <c r="G8331">
        <v>1.10609</v>
      </c>
      <c r="H8331">
        <v>639991.5625</v>
      </c>
      <c r="I8331">
        <v>59005.859375</v>
      </c>
      <c r="J8331">
        <v>69662.476561999996</v>
      </c>
      <c r="K8331">
        <v>69662.476561999996</v>
      </c>
      <c r="L8331">
        <v>1.0627089999999999</v>
      </c>
      <c r="M8331">
        <v>9.7978999999999997E-2</v>
      </c>
    </row>
    <row r="8332" spans="1:13" x14ac:dyDescent="0.25">
      <c r="A8332">
        <v>7.4692699999999999</v>
      </c>
      <c r="B8332">
        <v>70031.914061999996</v>
      </c>
      <c r="C8332">
        <v>9.7950610000000005</v>
      </c>
      <c r="D8332">
        <v>9.968845</v>
      </c>
      <c r="E8332">
        <v>84.194580000000002</v>
      </c>
      <c r="F8332">
        <v>152.99311800000001</v>
      </c>
      <c r="G8332">
        <v>1.1060840000000001</v>
      </c>
      <c r="H8332">
        <v>640489.375</v>
      </c>
      <c r="I8332">
        <v>59052.960937999997</v>
      </c>
      <c r="J8332">
        <v>69659.960938000004</v>
      </c>
      <c r="K8332">
        <v>69659.960938000004</v>
      </c>
      <c r="L8332">
        <v>1.063172</v>
      </c>
      <c r="M8332">
        <v>9.8024E-2</v>
      </c>
    </row>
    <row r="8333" spans="1:13" x14ac:dyDescent="0.25">
      <c r="A8333">
        <v>7.4734819999999997</v>
      </c>
      <c r="B8333">
        <v>70031.828125</v>
      </c>
      <c r="C8333">
        <v>9.7950610000000005</v>
      </c>
      <c r="D8333">
        <v>9.9685279999999992</v>
      </c>
      <c r="E8333">
        <v>84.207603000000006</v>
      </c>
      <c r="F8333">
        <v>153.01644899999999</v>
      </c>
      <c r="G8333">
        <v>1.106077</v>
      </c>
      <c r="H8333">
        <v>641086.8125</v>
      </c>
      <c r="I8333">
        <v>59096.988280999998</v>
      </c>
      <c r="J8333">
        <v>69657.289061999996</v>
      </c>
      <c r="K8333">
        <v>69657.289061999996</v>
      </c>
      <c r="L8333">
        <v>1.063841</v>
      </c>
      <c r="M8333">
        <v>9.8068000000000002E-2</v>
      </c>
    </row>
    <row r="8334" spans="1:13" x14ac:dyDescent="0.25">
      <c r="A8334">
        <v>7.4779689999999999</v>
      </c>
      <c r="B8334">
        <v>70031.828125</v>
      </c>
      <c r="C8334">
        <v>9.7950610000000005</v>
      </c>
      <c r="D8334">
        <v>9.9686269999999997</v>
      </c>
      <c r="E8334">
        <v>84.220496999999995</v>
      </c>
      <c r="F8334">
        <v>153.03947400000001</v>
      </c>
      <c r="G8334">
        <v>1.106071</v>
      </c>
      <c r="H8334">
        <v>641557.4375</v>
      </c>
      <c r="I8334">
        <v>59141.234375</v>
      </c>
      <c r="J8334">
        <v>69655.242188000004</v>
      </c>
      <c r="K8334">
        <v>69655.242188000004</v>
      </c>
      <c r="L8334">
        <v>1.0643009999999999</v>
      </c>
      <c r="M8334">
        <v>9.8111000000000004E-2</v>
      </c>
    </row>
    <row r="8335" spans="1:13" x14ac:dyDescent="0.25">
      <c r="A8335">
        <v>7.4829129999999999</v>
      </c>
      <c r="B8335">
        <v>70031.742188000004</v>
      </c>
      <c r="C8335">
        <v>9.7950610000000005</v>
      </c>
      <c r="D8335">
        <v>9.9691430000000008</v>
      </c>
      <c r="E8335">
        <v>84.233810000000005</v>
      </c>
      <c r="F8335">
        <v>153.063278</v>
      </c>
      <c r="G8335">
        <v>1.106066</v>
      </c>
      <c r="H8335">
        <v>642136.3125</v>
      </c>
      <c r="I8335">
        <v>59188.113280999998</v>
      </c>
      <c r="J8335">
        <v>69653.640625</v>
      </c>
      <c r="K8335">
        <v>69653.640625</v>
      </c>
      <c r="L8335">
        <v>1.0649310000000001</v>
      </c>
      <c r="M8335">
        <v>9.8158999999999996E-2</v>
      </c>
    </row>
    <row r="8336" spans="1:13" x14ac:dyDescent="0.25">
      <c r="A8336">
        <v>7.4885349999999997</v>
      </c>
      <c r="B8336">
        <v>70031.742188000004</v>
      </c>
      <c r="C8336">
        <v>9.7950610000000005</v>
      </c>
      <c r="D8336">
        <v>9.9701489999999993</v>
      </c>
      <c r="E8336">
        <v>84.247992999999994</v>
      </c>
      <c r="F8336">
        <v>153.08866900000001</v>
      </c>
      <c r="G8336">
        <v>1.1060589999999999</v>
      </c>
      <c r="H8336">
        <v>642668</v>
      </c>
      <c r="I8336">
        <v>59240.253905999998</v>
      </c>
      <c r="J8336">
        <v>69652.109375</v>
      </c>
      <c r="K8336">
        <v>69652.109375</v>
      </c>
      <c r="L8336">
        <v>1.0654589999999999</v>
      </c>
      <c r="M8336">
        <v>9.8212999999999995E-2</v>
      </c>
    </row>
    <row r="8337" spans="1:13" x14ac:dyDescent="0.25">
      <c r="A8337">
        <v>7.4937829999999996</v>
      </c>
      <c r="B8337">
        <v>70031.671875</v>
      </c>
      <c r="C8337">
        <v>9.7950610000000005</v>
      </c>
      <c r="D8337">
        <v>9.9714019999999994</v>
      </c>
      <c r="E8337">
        <v>84.260543999999996</v>
      </c>
      <c r="F8337">
        <v>153.111176</v>
      </c>
      <c r="G8337">
        <v>1.106053</v>
      </c>
      <c r="H8337">
        <v>643253.75</v>
      </c>
      <c r="I8337">
        <v>59283.871094000002</v>
      </c>
      <c r="J8337">
        <v>69649.46875</v>
      </c>
      <c r="K8337">
        <v>69649.46875</v>
      </c>
      <c r="L8337">
        <v>1.066119</v>
      </c>
      <c r="M8337">
        <v>9.8255999999999996E-2</v>
      </c>
    </row>
    <row r="8338" spans="1:13" x14ac:dyDescent="0.25">
      <c r="A8338">
        <v>7.4998839999999998</v>
      </c>
      <c r="B8338">
        <v>70031.671875</v>
      </c>
      <c r="C8338">
        <v>9.7950610000000005</v>
      </c>
      <c r="D8338">
        <v>9.9731909999999999</v>
      </c>
      <c r="E8338">
        <v>84.274437000000006</v>
      </c>
      <c r="F8338">
        <v>153.13604699999999</v>
      </c>
      <c r="G8338">
        <v>1.1060479999999999</v>
      </c>
      <c r="H8338">
        <v>643794.875</v>
      </c>
      <c r="I8338">
        <v>59337.972655999998</v>
      </c>
      <c r="J8338">
        <v>69647.78125</v>
      </c>
      <c r="K8338">
        <v>69647.78125</v>
      </c>
      <c r="L8338">
        <v>1.06667</v>
      </c>
      <c r="M8338">
        <v>9.8313999999999999E-2</v>
      </c>
    </row>
    <row r="8339" spans="1:13" x14ac:dyDescent="0.25">
      <c r="A8339">
        <v>7.5057460000000003</v>
      </c>
      <c r="B8339">
        <v>70031.59375</v>
      </c>
      <c r="C8339">
        <v>9.7950579999999992</v>
      </c>
      <c r="D8339">
        <v>9.9751860000000008</v>
      </c>
      <c r="E8339">
        <v>84.287216000000001</v>
      </c>
      <c r="F8339">
        <v>153.15902700000001</v>
      </c>
      <c r="G8339">
        <v>1.106042</v>
      </c>
      <c r="H8339">
        <v>644451.75</v>
      </c>
      <c r="I8339">
        <v>59389.113280999998</v>
      </c>
      <c r="J8339">
        <v>69645.507811999996</v>
      </c>
      <c r="K8339">
        <v>69645.507811999996</v>
      </c>
      <c r="L8339">
        <v>1.0674399999999999</v>
      </c>
      <c r="M8339">
        <v>9.8368999999999998E-2</v>
      </c>
    </row>
    <row r="8340" spans="1:13" x14ac:dyDescent="0.25">
      <c r="A8340">
        <v>7.51152</v>
      </c>
      <c r="B8340">
        <v>70031.59375</v>
      </c>
      <c r="C8340">
        <v>9.7950579999999992</v>
      </c>
      <c r="D8340">
        <v>9.9773790000000009</v>
      </c>
      <c r="E8340">
        <v>84.299369999999996</v>
      </c>
      <c r="F8340">
        <v>153.180801</v>
      </c>
      <c r="G8340">
        <v>1.106036</v>
      </c>
      <c r="H8340">
        <v>644985.5625</v>
      </c>
      <c r="I8340">
        <v>59437.085937999997</v>
      </c>
      <c r="J8340">
        <v>69643.507811999996</v>
      </c>
      <c r="K8340">
        <v>69643.507811999996</v>
      </c>
      <c r="L8340">
        <v>1.0680210000000001</v>
      </c>
      <c r="M8340">
        <v>9.8420999999999995E-2</v>
      </c>
    </row>
    <row r="8341" spans="1:13" x14ac:dyDescent="0.25">
      <c r="A8341">
        <v>7.5180610000000003</v>
      </c>
      <c r="B8341">
        <v>70031.515625</v>
      </c>
      <c r="C8341">
        <v>9.7950579999999992</v>
      </c>
      <c r="D8341">
        <v>9.9801070000000003</v>
      </c>
      <c r="E8341">
        <v>84.312752000000003</v>
      </c>
      <c r="F8341">
        <v>153.204758</v>
      </c>
      <c r="G8341">
        <v>1.106031</v>
      </c>
      <c r="H8341">
        <v>645692.4375</v>
      </c>
      <c r="I8341">
        <v>59498.878905999998</v>
      </c>
      <c r="J8341">
        <v>69642.25</v>
      </c>
      <c r="K8341">
        <v>69642.25</v>
      </c>
      <c r="L8341">
        <v>1.0688580000000001</v>
      </c>
      <c r="M8341">
        <v>9.8491999999999996E-2</v>
      </c>
    </row>
    <row r="8342" spans="1:13" x14ac:dyDescent="0.25">
      <c r="A8342">
        <v>7.5244960000000001</v>
      </c>
      <c r="B8342">
        <v>70031.515625</v>
      </c>
      <c r="C8342">
        <v>9.7950579999999992</v>
      </c>
      <c r="D8342">
        <v>9.9830079999999999</v>
      </c>
      <c r="E8342">
        <v>84.325500000000005</v>
      </c>
      <c r="F8342">
        <v>153.22761499999999</v>
      </c>
      <c r="G8342">
        <v>1.106025</v>
      </c>
      <c r="H8342">
        <v>646270.1875</v>
      </c>
      <c r="I8342">
        <v>59550.828125</v>
      </c>
      <c r="J8342">
        <v>69640.242188000004</v>
      </c>
      <c r="K8342">
        <v>69640.242188000004</v>
      </c>
      <c r="L8342">
        <v>1.069496</v>
      </c>
      <c r="M8342">
        <v>9.8548999999999998E-2</v>
      </c>
    </row>
    <row r="8343" spans="1:13" x14ac:dyDescent="0.25">
      <c r="A8343">
        <v>7.5311279999999998</v>
      </c>
      <c r="B8343">
        <v>70031.4375</v>
      </c>
      <c r="C8343">
        <v>9.7950579999999992</v>
      </c>
      <c r="D8343">
        <v>9.9862059999999992</v>
      </c>
      <c r="E8343">
        <v>84.338370999999995</v>
      </c>
      <c r="F8343">
        <v>153.250732</v>
      </c>
      <c r="G8343">
        <v>1.1060190000000001</v>
      </c>
      <c r="H8343">
        <v>647127.5625</v>
      </c>
      <c r="I8343">
        <v>59622.90625</v>
      </c>
      <c r="J8343">
        <v>69638.421875</v>
      </c>
      <c r="K8343">
        <v>69638.421875</v>
      </c>
      <c r="L8343">
        <v>1.070594</v>
      </c>
      <c r="M8343">
        <v>9.8639000000000004E-2</v>
      </c>
    </row>
    <row r="8344" spans="1:13" x14ac:dyDescent="0.25">
      <c r="A8344">
        <v>7.5377580000000002</v>
      </c>
      <c r="B8344">
        <v>70031.4375</v>
      </c>
      <c r="C8344">
        <v>9.7950579999999992</v>
      </c>
      <c r="D8344">
        <v>9.9895759999999996</v>
      </c>
      <c r="E8344">
        <v>84.350975000000005</v>
      </c>
      <c r="F8344">
        <v>153.27333100000001</v>
      </c>
      <c r="G8344">
        <v>1.1060129999999999</v>
      </c>
      <c r="H8344">
        <v>647703.125</v>
      </c>
      <c r="I8344">
        <v>59675.453125</v>
      </c>
      <c r="J8344">
        <v>69636.351561999996</v>
      </c>
      <c r="K8344">
        <v>69636.351561999996</v>
      </c>
      <c r="L8344">
        <v>1.071231</v>
      </c>
      <c r="M8344">
        <v>9.8696999999999993E-2</v>
      </c>
    </row>
    <row r="8345" spans="1:13" x14ac:dyDescent="0.25">
      <c r="A8345">
        <v>7.5444269999999998</v>
      </c>
      <c r="B8345">
        <v>70031.367188000004</v>
      </c>
      <c r="C8345">
        <v>9.7950579999999992</v>
      </c>
      <c r="D8345">
        <v>9.993131</v>
      </c>
      <c r="E8345">
        <v>84.363479999999996</v>
      </c>
      <c r="F8345">
        <v>153.29574600000001</v>
      </c>
      <c r="G8345">
        <v>1.1060080000000001</v>
      </c>
      <c r="H8345">
        <v>648425.3125</v>
      </c>
      <c r="I8345">
        <v>59736.632812000003</v>
      </c>
      <c r="J8345">
        <v>69634.476561999996</v>
      </c>
      <c r="K8345">
        <v>69634.476561999996</v>
      </c>
      <c r="L8345">
        <v>1.0721130000000001</v>
      </c>
      <c r="M8345">
        <v>9.8768999999999996E-2</v>
      </c>
    </row>
    <row r="8346" spans="1:13" x14ac:dyDescent="0.25">
      <c r="A8346">
        <v>7.5511879999999998</v>
      </c>
      <c r="B8346">
        <v>70031.367188000004</v>
      </c>
      <c r="C8346">
        <v>9.7950579999999992</v>
      </c>
      <c r="D8346">
        <v>9.9968810000000001</v>
      </c>
      <c r="E8346">
        <v>84.375984000000003</v>
      </c>
      <c r="F8346">
        <v>153.31811500000001</v>
      </c>
      <c r="G8346">
        <v>1.1060030000000001</v>
      </c>
      <c r="H8346">
        <v>648998.625</v>
      </c>
      <c r="I8346">
        <v>59789.542969000002</v>
      </c>
      <c r="J8346">
        <v>69632.640625</v>
      </c>
      <c r="K8346">
        <v>69632.640625</v>
      </c>
      <c r="L8346">
        <v>1.072748</v>
      </c>
      <c r="M8346">
        <v>9.8827999999999999E-2</v>
      </c>
    </row>
    <row r="8347" spans="1:13" x14ac:dyDescent="0.25">
      <c r="A8347">
        <v>7.5580759999999998</v>
      </c>
      <c r="B8347">
        <v>70031.289061999996</v>
      </c>
      <c r="C8347">
        <v>9.7950579999999992</v>
      </c>
      <c r="D8347">
        <v>10.000849000000001</v>
      </c>
      <c r="E8347">
        <v>84.388549999999995</v>
      </c>
      <c r="F8347">
        <v>153.34065200000001</v>
      </c>
      <c r="G8347">
        <v>1.1059969999999999</v>
      </c>
      <c r="H8347">
        <v>649699.5</v>
      </c>
      <c r="I8347">
        <v>59850.136719000002</v>
      </c>
      <c r="J8347">
        <v>69630.90625</v>
      </c>
      <c r="K8347">
        <v>69630.90625</v>
      </c>
      <c r="L8347">
        <v>1.0735920000000001</v>
      </c>
      <c r="M8347">
        <v>9.8899000000000001E-2</v>
      </c>
    </row>
    <row r="8348" spans="1:13" x14ac:dyDescent="0.25">
      <c r="A8348">
        <v>7.5653750000000004</v>
      </c>
      <c r="B8348">
        <v>70031.289061999996</v>
      </c>
      <c r="C8348">
        <v>9.7950579999999992</v>
      </c>
      <c r="D8348">
        <v>10.005196</v>
      </c>
      <c r="E8348">
        <v>84.401732999999993</v>
      </c>
      <c r="F8348">
        <v>153.364304</v>
      </c>
      <c r="G8348">
        <v>1.1059909999999999</v>
      </c>
      <c r="H8348">
        <v>650296.5</v>
      </c>
      <c r="I8348">
        <v>59907.238280999998</v>
      </c>
      <c r="J8348">
        <v>69629.195311999996</v>
      </c>
      <c r="K8348">
        <v>69629.195311999996</v>
      </c>
      <c r="L8348">
        <v>1.0742480000000001</v>
      </c>
      <c r="M8348">
        <v>9.8962999999999995E-2</v>
      </c>
    </row>
    <row r="8349" spans="1:13" x14ac:dyDescent="0.25">
      <c r="A8349">
        <v>7.5725730000000002</v>
      </c>
      <c r="B8349">
        <v>70029.085938000004</v>
      </c>
      <c r="C8349">
        <v>9.7950569999999999</v>
      </c>
      <c r="D8349">
        <v>10.009627999999999</v>
      </c>
      <c r="E8349">
        <v>84.414649999999995</v>
      </c>
      <c r="F8349">
        <v>153.387497</v>
      </c>
      <c r="G8349">
        <v>1.1059859999999999</v>
      </c>
      <c r="H8349">
        <v>651049.25</v>
      </c>
      <c r="I8349">
        <v>59970.566405999998</v>
      </c>
      <c r="J8349">
        <v>69627.164061999996</v>
      </c>
      <c r="K8349">
        <v>69627.164061999996</v>
      </c>
      <c r="L8349">
        <v>1.0751679999999999</v>
      </c>
      <c r="M8349">
        <v>9.9038000000000001E-2</v>
      </c>
    </row>
    <row r="8350" spans="1:13" x14ac:dyDescent="0.25">
      <c r="A8350">
        <v>7.5798050000000003</v>
      </c>
      <c r="B8350">
        <v>70029.085938000004</v>
      </c>
      <c r="C8350">
        <v>9.7950569999999999</v>
      </c>
      <c r="D8350">
        <v>10.014208</v>
      </c>
      <c r="E8350">
        <v>84.427543999999997</v>
      </c>
      <c r="F8350">
        <v>153.41059899999999</v>
      </c>
      <c r="G8350">
        <v>1.10598</v>
      </c>
      <c r="H8350">
        <v>651651.375</v>
      </c>
      <c r="I8350">
        <v>60025.972655999998</v>
      </c>
      <c r="J8350">
        <v>69625.140625</v>
      </c>
      <c r="K8350">
        <v>69625.140625</v>
      </c>
      <c r="L8350">
        <v>1.0758399999999999</v>
      </c>
      <c r="M8350">
        <v>9.9099999999999994E-2</v>
      </c>
    </row>
    <row r="8351" spans="1:13" x14ac:dyDescent="0.25">
      <c r="A8351">
        <v>7.586862</v>
      </c>
      <c r="B8351">
        <v>70031.140625</v>
      </c>
      <c r="C8351">
        <v>9.7950569999999999</v>
      </c>
      <c r="D8351">
        <v>10.018799</v>
      </c>
      <c r="E8351">
        <v>84.440085999999994</v>
      </c>
      <c r="F8351">
        <v>153.433075</v>
      </c>
      <c r="G8351">
        <v>1.105974</v>
      </c>
      <c r="H8351">
        <v>652357.875</v>
      </c>
      <c r="I8351">
        <v>60087.195312000003</v>
      </c>
      <c r="J8351">
        <v>69623.210938000004</v>
      </c>
      <c r="K8351">
        <v>69623.210938000004</v>
      </c>
      <c r="L8351">
        <v>1.076692</v>
      </c>
      <c r="M8351">
        <v>9.9171999999999996E-2</v>
      </c>
    </row>
    <row r="8352" spans="1:13" x14ac:dyDescent="0.25">
      <c r="A8352">
        <v>7.5939030000000001</v>
      </c>
      <c r="B8352">
        <v>70031.140625</v>
      </c>
      <c r="C8352">
        <v>9.7950569999999999</v>
      </c>
      <c r="D8352">
        <v>10.023485000000001</v>
      </c>
      <c r="E8352">
        <v>84.452545000000001</v>
      </c>
      <c r="F8352">
        <v>153.455399</v>
      </c>
      <c r="G8352">
        <v>1.105969</v>
      </c>
      <c r="H8352">
        <v>652942.375</v>
      </c>
      <c r="I8352">
        <v>60140.84375</v>
      </c>
      <c r="J8352">
        <v>69621.398438000004</v>
      </c>
      <c r="K8352">
        <v>69621.398438000004</v>
      </c>
      <c r="L8352">
        <v>1.0773440000000001</v>
      </c>
      <c r="M8352">
        <v>9.9231E-2</v>
      </c>
    </row>
    <row r="8353" spans="1:13" x14ac:dyDescent="0.25">
      <c r="A8353">
        <v>7.6011449999999998</v>
      </c>
      <c r="B8353">
        <v>70031.070311999996</v>
      </c>
      <c r="C8353">
        <v>9.7950569999999999</v>
      </c>
      <c r="D8353">
        <v>10.028419</v>
      </c>
      <c r="E8353">
        <v>84.465369999999993</v>
      </c>
      <c r="F8353">
        <v>153.478363</v>
      </c>
      <c r="G8353">
        <v>1.105963</v>
      </c>
      <c r="H8353">
        <v>653602</v>
      </c>
      <c r="I8353">
        <v>60201.320312000003</v>
      </c>
      <c r="J8353">
        <v>69619.78125</v>
      </c>
      <c r="K8353">
        <v>69619.78125</v>
      </c>
      <c r="L8353">
        <v>1.0781099999999999</v>
      </c>
      <c r="M8353">
        <v>9.9301E-2</v>
      </c>
    </row>
    <row r="8354" spans="1:13" x14ac:dyDescent="0.25">
      <c r="A8354">
        <v>7.6081009999999996</v>
      </c>
      <c r="B8354">
        <v>70031.070311999996</v>
      </c>
      <c r="C8354">
        <v>9.7950569999999999</v>
      </c>
      <c r="D8354">
        <v>10.033256</v>
      </c>
      <c r="E8354">
        <v>84.477676000000002</v>
      </c>
      <c r="F8354">
        <v>153.50036600000001</v>
      </c>
      <c r="G8354">
        <v>1.105958</v>
      </c>
      <c r="H8354">
        <v>654188</v>
      </c>
      <c r="I8354">
        <v>60253.578125</v>
      </c>
      <c r="J8354">
        <v>69617.789061999996</v>
      </c>
      <c r="K8354">
        <v>69617.789061999996</v>
      </c>
      <c r="L8354">
        <v>1.0787679999999999</v>
      </c>
      <c r="M8354">
        <v>9.9359000000000003E-2</v>
      </c>
    </row>
    <row r="8355" spans="1:13" x14ac:dyDescent="0.25">
      <c r="A8355">
        <v>7.6151960000000001</v>
      </c>
      <c r="B8355">
        <v>70030.992188000004</v>
      </c>
      <c r="C8355">
        <v>9.7950569999999999</v>
      </c>
      <c r="D8355">
        <v>10.038296000000001</v>
      </c>
      <c r="E8355">
        <v>84.490279999999998</v>
      </c>
      <c r="F8355">
        <v>153.52293399999999</v>
      </c>
      <c r="G8355">
        <v>1.105953</v>
      </c>
      <c r="H8355">
        <v>654887.5</v>
      </c>
      <c r="I8355">
        <v>60317.320312000003</v>
      </c>
      <c r="J8355">
        <v>69616.125</v>
      </c>
      <c r="K8355">
        <v>69616.125</v>
      </c>
      <c r="L8355">
        <v>1.079604</v>
      </c>
      <c r="M8355">
        <v>9.9434999999999996E-2</v>
      </c>
    </row>
    <row r="8356" spans="1:13" x14ac:dyDescent="0.25">
      <c r="A8356">
        <v>7.62235</v>
      </c>
      <c r="B8356">
        <v>70030.992188000004</v>
      </c>
      <c r="C8356">
        <v>9.7950569999999999</v>
      </c>
      <c r="D8356">
        <v>10.043473000000001</v>
      </c>
      <c r="E8356">
        <v>84.503035999999994</v>
      </c>
      <c r="F8356">
        <v>153.54574600000001</v>
      </c>
      <c r="G8356">
        <v>1.105947</v>
      </c>
      <c r="H8356">
        <v>655475</v>
      </c>
      <c r="I8356">
        <v>60371.84375</v>
      </c>
      <c r="J8356">
        <v>69614.242188000004</v>
      </c>
      <c r="K8356">
        <v>69614.242188000004</v>
      </c>
      <c r="L8356">
        <v>1.080252</v>
      </c>
      <c r="M8356">
        <v>9.9495E-2</v>
      </c>
    </row>
    <row r="8357" spans="1:13" x14ac:dyDescent="0.25">
      <c r="A8357">
        <v>7.6296600000000003</v>
      </c>
      <c r="B8357">
        <v>70030.921875</v>
      </c>
      <c r="C8357">
        <v>9.7950569999999999</v>
      </c>
      <c r="D8357">
        <v>10.048871</v>
      </c>
      <c r="E8357">
        <v>84.516166999999996</v>
      </c>
      <c r="F8357">
        <v>153.56921399999999</v>
      </c>
      <c r="G8357">
        <v>1.1059410000000001</v>
      </c>
      <c r="H8357">
        <v>656175.1875</v>
      </c>
      <c r="I8357">
        <v>60436.664062000003</v>
      </c>
      <c r="J8357">
        <v>69612.507811999996</v>
      </c>
      <c r="K8357">
        <v>69612.507811999996</v>
      </c>
      <c r="L8357">
        <v>1.0810759999999999</v>
      </c>
      <c r="M8357">
        <v>9.9571999999999994E-2</v>
      </c>
    </row>
    <row r="8358" spans="1:13" x14ac:dyDescent="0.25">
      <c r="A8358">
        <v>7.6366589999999999</v>
      </c>
      <c r="B8358">
        <v>70030.921875</v>
      </c>
      <c r="C8358">
        <v>9.7950569999999999</v>
      </c>
      <c r="D8358">
        <v>10.054131</v>
      </c>
      <c r="E8358">
        <v>84.528801000000001</v>
      </c>
      <c r="F8358">
        <v>153.59179700000001</v>
      </c>
      <c r="G8358">
        <v>1.105936</v>
      </c>
      <c r="H8358">
        <v>656765.5</v>
      </c>
      <c r="I8358">
        <v>60489.414062000003</v>
      </c>
      <c r="J8358">
        <v>69610.375</v>
      </c>
      <c r="K8358">
        <v>69610.375</v>
      </c>
      <c r="L8358">
        <v>1.0817300000000001</v>
      </c>
      <c r="M8358">
        <v>9.9628999999999995E-2</v>
      </c>
    </row>
    <row r="8359" spans="1:13" x14ac:dyDescent="0.25">
      <c r="A8359">
        <v>7.6439180000000002</v>
      </c>
      <c r="B8359">
        <v>70030.851561999996</v>
      </c>
      <c r="C8359">
        <v>9.7950549999999996</v>
      </c>
      <c r="D8359">
        <v>10.059684000000001</v>
      </c>
      <c r="E8359">
        <v>84.542068</v>
      </c>
      <c r="F8359">
        <v>153.61547899999999</v>
      </c>
      <c r="G8359">
        <v>1.1059300000000001</v>
      </c>
      <c r="H8359">
        <v>657438.375</v>
      </c>
      <c r="I8359">
        <v>60553.40625</v>
      </c>
      <c r="J8359">
        <v>69608.765625</v>
      </c>
      <c r="K8359">
        <v>69608.765625</v>
      </c>
      <c r="L8359">
        <v>1.0825039999999999</v>
      </c>
      <c r="M8359">
        <v>9.9704000000000001E-2</v>
      </c>
    </row>
    <row r="8360" spans="1:13" x14ac:dyDescent="0.25">
      <c r="A8360">
        <v>7.650512</v>
      </c>
      <c r="B8360">
        <v>70030.851561999996</v>
      </c>
      <c r="C8360">
        <v>9.7950549999999996</v>
      </c>
      <c r="D8360">
        <v>10.064811000000001</v>
      </c>
      <c r="E8360">
        <v>84.554198999999997</v>
      </c>
      <c r="F8360">
        <v>153.637146</v>
      </c>
      <c r="G8360">
        <v>1.1059239999999999</v>
      </c>
      <c r="H8360">
        <v>658011.5625</v>
      </c>
      <c r="I8360">
        <v>60602.523437999997</v>
      </c>
      <c r="J8360">
        <v>69606.523438000004</v>
      </c>
      <c r="K8360">
        <v>69606.523438000004</v>
      </c>
      <c r="L8360">
        <v>1.083142</v>
      </c>
      <c r="M8360">
        <v>9.9756999999999998E-2</v>
      </c>
    </row>
    <row r="8361" spans="1:13" x14ac:dyDescent="0.25">
      <c r="A8361">
        <v>7.6571790000000002</v>
      </c>
      <c r="B8361">
        <v>70030.773438000004</v>
      </c>
      <c r="C8361">
        <v>9.7950549999999996</v>
      </c>
      <c r="D8361">
        <v>10.070081</v>
      </c>
      <c r="E8361">
        <v>84.566649999999996</v>
      </c>
      <c r="F8361">
        <v>153.65934799999999</v>
      </c>
      <c r="G8361">
        <v>1.1059190000000001</v>
      </c>
      <c r="H8361">
        <v>658657.375</v>
      </c>
      <c r="I8361">
        <v>60663.449219000002</v>
      </c>
      <c r="J8361">
        <v>69604.921875</v>
      </c>
      <c r="K8361">
        <v>69604.921875</v>
      </c>
      <c r="L8361">
        <v>1.0838920000000001</v>
      </c>
      <c r="M8361">
        <v>9.9828E-2</v>
      </c>
    </row>
    <row r="8362" spans="1:13" x14ac:dyDescent="0.25">
      <c r="A8362">
        <v>7.6638450000000002</v>
      </c>
      <c r="B8362">
        <v>70030.773438000004</v>
      </c>
      <c r="C8362">
        <v>9.7950549999999996</v>
      </c>
      <c r="D8362">
        <v>10.075428</v>
      </c>
      <c r="E8362">
        <v>84.579223999999996</v>
      </c>
      <c r="F8362">
        <v>153.681793</v>
      </c>
      <c r="G8362">
        <v>1.1059140000000001</v>
      </c>
      <c r="H8362">
        <v>659212.5</v>
      </c>
      <c r="I8362">
        <v>60714.941405999998</v>
      </c>
      <c r="J8362">
        <v>69603.140625</v>
      </c>
      <c r="K8362">
        <v>69603.140625</v>
      </c>
      <c r="L8362">
        <v>1.0844879999999999</v>
      </c>
      <c r="M8362">
        <v>9.9884000000000001E-2</v>
      </c>
    </row>
    <row r="8363" spans="1:13" x14ac:dyDescent="0.25">
      <c r="A8363">
        <v>7.670598</v>
      </c>
      <c r="B8363">
        <v>70030.703125</v>
      </c>
      <c r="C8363">
        <v>9.7950549999999996</v>
      </c>
      <c r="D8363">
        <v>10.080935</v>
      </c>
      <c r="E8363">
        <v>84.592194000000006</v>
      </c>
      <c r="F8363">
        <v>153.70489499999999</v>
      </c>
      <c r="G8363">
        <v>1.1059079999999999</v>
      </c>
      <c r="H8363">
        <v>659861</v>
      </c>
      <c r="I8363">
        <v>60776.714844000002</v>
      </c>
      <c r="J8363">
        <v>69601.460938000004</v>
      </c>
      <c r="K8363">
        <v>69601.460938000004</v>
      </c>
      <c r="L8363">
        <v>1.0852269999999999</v>
      </c>
      <c r="M8363">
        <v>9.9955000000000002E-2</v>
      </c>
    </row>
    <row r="8364" spans="1:13" x14ac:dyDescent="0.25">
      <c r="A8364">
        <v>7.6769509999999999</v>
      </c>
      <c r="B8364">
        <v>70030.703125</v>
      </c>
      <c r="C8364">
        <v>9.7950549999999996</v>
      </c>
      <c r="D8364">
        <v>10.086192</v>
      </c>
      <c r="E8364">
        <v>84.604568</v>
      </c>
      <c r="F8364">
        <v>153.72695899999999</v>
      </c>
      <c r="G8364">
        <v>1.1059019999999999</v>
      </c>
      <c r="H8364">
        <v>660410.75</v>
      </c>
      <c r="I8364">
        <v>60825.453125</v>
      </c>
      <c r="J8364">
        <v>69599.335938000004</v>
      </c>
      <c r="K8364">
        <v>69599.335938000004</v>
      </c>
      <c r="L8364">
        <v>1.0858190000000001</v>
      </c>
      <c r="M8364">
        <v>0.100007</v>
      </c>
    </row>
    <row r="8365" spans="1:13" x14ac:dyDescent="0.25">
      <c r="A8365">
        <v>7.6833910000000003</v>
      </c>
      <c r="B8365">
        <v>70030.625</v>
      </c>
      <c r="C8365">
        <v>9.7950549999999996</v>
      </c>
      <c r="D8365">
        <v>10.091606000000001</v>
      </c>
      <c r="E8365">
        <v>84.617385999999996</v>
      </c>
      <c r="F8365">
        <v>153.74977100000001</v>
      </c>
      <c r="G8365">
        <v>1.1058969999999999</v>
      </c>
      <c r="H8365">
        <v>661029.625</v>
      </c>
      <c r="I8365">
        <v>60885.226562000003</v>
      </c>
      <c r="J8365">
        <v>69597.640625</v>
      </c>
      <c r="K8365">
        <v>69597.640625</v>
      </c>
      <c r="L8365">
        <v>1.0865130000000001</v>
      </c>
      <c r="M8365">
        <v>0.100075</v>
      </c>
    </row>
    <row r="8366" spans="1:13" x14ac:dyDescent="0.25">
      <c r="A8366">
        <v>7.6900979999999999</v>
      </c>
      <c r="B8366">
        <v>70030.625</v>
      </c>
      <c r="C8366">
        <v>9.7950549999999996</v>
      </c>
      <c r="D8366">
        <v>10.097324</v>
      </c>
      <c r="E8366">
        <v>84.630996999999994</v>
      </c>
      <c r="F8366">
        <v>153.77398700000001</v>
      </c>
      <c r="G8366">
        <v>1.105891</v>
      </c>
      <c r="H8366">
        <v>661587.625</v>
      </c>
      <c r="I8366">
        <v>60938.644530999998</v>
      </c>
      <c r="J8366">
        <v>69595.984375</v>
      </c>
      <c r="K8366">
        <v>69595.984375</v>
      </c>
      <c r="L8366">
        <v>1.087086</v>
      </c>
      <c r="M8366">
        <v>0.100131</v>
      </c>
    </row>
    <row r="8367" spans="1:13" x14ac:dyDescent="0.25">
      <c r="A8367">
        <v>7.6961120000000003</v>
      </c>
      <c r="B8367">
        <v>70030.554688000004</v>
      </c>
      <c r="C8367">
        <v>9.7950549999999996</v>
      </c>
      <c r="D8367">
        <v>10.102541</v>
      </c>
      <c r="E8367">
        <v>84.643456</v>
      </c>
      <c r="F8367">
        <v>153.79617300000001</v>
      </c>
      <c r="G8367">
        <v>1.105885</v>
      </c>
      <c r="H8367">
        <v>662224.9375</v>
      </c>
      <c r="I8367">
        <v>60995.917969000002</v>
      </c>
      <c r="J8367">
        <v>69593.640625</v>
      </c>
      <c r="K8367">
        <v>69593.640625</v>
      </c>
      <c r="L8367">
        <v>1.0878190000000001</v>
      </c>
      <c r="M8367">
        <v>0.10019599999999999</v>
      </c>
    </row>
    <row r="8368" spans="1:13" x14ac:dyDescent="0.25">
      <c r="A8368">
        <v>7.703157</v>
      </c>
      <c r="B8368">
        <v>70030.476561999996</v>
      </c>
      <c r="C8368">
        <v>9.7950540000000004</v>
      </c>
      <c r="D8368">
        <v>10.108738000000001</v>
      </c>
      <c r="E8368">
        <v>84.658484999999999</v>
      </c>
      <c r="F8368">
        <v>153.82290599999999</v>
      </c>
      <c r="G8368">
        <v>1.1058790000000001</v>
      </c>
      <c r="H8368">
        <v>662797.1875</v>
      </c>
      <c r="I8368">
        <v>61058.222655999998</v>
      </c>
      <c r="J8368">
        <v>69592.609375</v>
      </c>
      <c r="K8368">
        <v>69592.609375</v>
      </c>
      <c r="L8368">
        <v>1.0883780000000001</v>
      </c>
      <c r="M8368">
        <v>0.10026400000000001</v>
      </c>
    </row>
    <row r="8369" spans="1:13" x14ac:dyDescent="0.25">
      <c r="A8369">
        <v>7.7092970000000003</v>
      </c>
      <c r="B8369">
        <v>70030.476561999996</v>
      </c>
      <c r="C8369">
        <v>9.7950540000000004</v>
      </c>
      <c r="D8369">
        <v>10.114229</v>
      </c>
      <c r="E8369">
        <v>84.671875</v>
      </c>
      <c r="F8369">
        <v>153.84678600000001</v>
      </c>
      <c r="G8369">
        <v>1.1058730000000001</v>
      </c>
      <c r="H8369">
        <v>663369.75</v>
      </c>
      <c r="I8369">
        <v>61106.351562000003</v>
      </c>
      <c r="J8369">
        <v>69589.828125</v>
      </c>
      <c r="K8369">
        <v>69589.828125</v>
      </c>
      <c r="L8369">
        <v>1.0889800000000001</v>
      </c>
      <c r="M8369">
        <v>0.100311</v>
      </c>
    </row>
    <row r="8370" spans="1:13" x14ac:dyDescent="0.25">
      <c r="A8370">
        <v>7.7145640000000002</v>
      </c>
      <c r="B8370">
        <v>70030.429688000004</v>
      </c>
      <c r="C8370">
        <v>9.7950540000000004</v>
      </c>
      <c r="D8370">
        <v>10.119016</v>
      </c>
      <c r="E8370">
        <v>84.683670000000006</v>
      </c>
      <c r="F8370">
        <v>153.867783</v>
      </c>
      <c r="G8370">
        <v>1.1058680000000001</v>
      </c>
      <c r="H8370">
        <v>663914.9375</v>
      </c>
      <c r="I8370">
        <v>61154.933594000002</v>
      </c>
      <c r="J8370">
        <v>69587.476561999996</v>
      </c>
      <c r="K8370">
        <v>69587.476561999996</v>
      </c>
      <c r="L8370">
        <v>1.089577</v>
      </c>
      <c r="M8370">
        <v>0.10036399999999999</v>
      </c>
    </row>
    <row r="8371" spans="1:13" x14ac:dyDescent="0.25">
      <c r="A8371">
        <v>7.720275</v>
      </c>
      <c r="B8371">
        <v>70030.429688000004</v>
      </c>
      <c r="C8371">
        <v>9.7950540000000004</v>
      </c>
      <c r="D8371">
        <v>10.124274</v>
      </c>
      <c r="E8371">
        <v>84.696854000000002</v>
      </c>
      <c r="F8371">
        <v>153.891144</v>
      </c>
      <c r="G8371">
        <v>1.1058619999999999</v>
      </c>
      <c r="H8371">
        <v>664401.1875</v>
      </c>
      <c r="I8371">
        <v>61202.824219000002</v>
      </c>
      <c r="J8371">
        <v>69586.09375</v>
      </c>
      <c r="K8371">
        <v>69586.09375</v>
      </c>
      <c r="L8371">
        <v>1.090041</v>
      </c>
      <c r="M8371">
        <v>0.100412</v>
      </c>
    </row>
    <row r="8372" spans="1:13" x14ac:dyDescent="0.25">
      <c r="A8372">
        <v>7.7253590000000001</v>
      </c>
      <c r="B8372">
        <v>70030.359375</v>
      </c>
      <c r="C8372">
        <v>9.7950540000000004</v>
      </c>
      <c r="D8372">
        <v>10.129028</v>
      </c>
      <c r="E8372">
        <v>84.708884999999995</v>
      </c>
      <c r="F8372">
        <v>153.912521</v>
      </c>
      <c r="G8372">
        <v>1.1058570000000001</v>
      </c>
      <c r="H8372">
        <v>664892.8125</v>
      </c>
      <c r="I8372">
        <v>61248.777344000002</v>
      </c>
      <c r="J8372">
        <v>69583.898438000004</v>
      </c>
      <c r="K8372">
        <v>69583.898438000004</v>
      </c>
      <c r="L8372">
        <v>1.090543</v>
      </c>
      <c r="M8372">
        <v>0.10045900000000001</v>
      </c>
    </row>
    <row r="8373" spans="1:13" x14ac:dyDescent="0.25">
      <c r="A8373">
        <v>7.7305799999999998</v>
      </c>
      <c r="B8373">
        <v>70030.359375</v>
      </c>
      <c r="C8373">
        <v>9.7950540000000004</v>
      </c>
      <c r="D8373">
        <v>10.133983000000001</v>
      </c>
      <c r="E8373">
        <v>84.721642000000003</v>
      </c>
      <c r="F8373">
        <v>153.93512000000001</v>
      </c>
      <c r="G8373">
        <v>1.1058509999999999</v>
      </c>
      <c r="H8373">
        <v>665358.875</v>
      </c>
      <c r="I8373">
        <v>61293.050780999998</v>
      </c>
      <c r="J8373">
        <v>69582.320311999996</v>
      </c>
      <c r="K8373">
        <v>69582.320311999996</v>
      </c>
      <c r="L8373">
        <v>1.090984</v>
      </c>
      <c r="M8373">
        <v>0.10050199999999999</v>
      </c>
    </row>
    <row r="8374" spans="1:13" x14ac:dyDescent="0.25">
      <c r="A8374">
        <v>7.7354409999999998</v>
      </c>
      <c r="B8374">
        <v>70030.28125</v>
      </c>
      <c r="C8374">
        <v>9.7950540000000004</v>
      </c>
      <c r="D8374">
        <v>10.138674</v>
      </c>
      <c r="E8374">
        <v>84.733886999999996</v>
      </c>
      <c r="F8374">
        <v>153.95684800000001</v>
      </c>
      <c r="G8374">
        <v>1.105845</v>
      </c>
      <c r="H8374">
        <v>665892.8125</v>
      </c>
      <c r="I8374">
        <v>61344.59375</v>
      </c>
      <c r="J8374">
        <v>69580.4375</v>
      </c>
      <c r="K8374">
        <v>69580.4375</v>
      </c>
      <c r="L8374">
        <v>1.09155</v>
      </c>
      <c r="M8374">
        <v>0.10055799999999999</v>
      </c>
    </row>
    <row r="8375" spans="1:13" x14ac:dyDescent="0.25">
      <c r="A8375">
        <v>7.7404770000000003</v>
      </c>
      <c r="B8375">
        <v>70030.28125</v>
      </c>
      <c r="C8375">
        <v>9.7950540000000004</v>
      </c>
      <c r="D8375">
        <v>10.143611999999999</v>
      </c>
      <c r="E8375">
        <v>84.747055000000003</v>
      </c>
      <c r="F8375">
        <v>153.980164</v>
      </c>
      <c r="G8375">
        <v>1.1058399999999999</v>
      </c>
      <c r="H8375">
        <v>666352</v>
      </c>
      <c r="I8375">
        <v>61388.535155999998</v>
      </c>
      <c r="J8375">
        <v>69578.898438000004</v>
      </c>
      <c r="K8375">
        <v>69578.898438000004</v>
      </c>
      <c r="L8375">
        <v>1.091968</v>
      </c>
      <c r="M8375">
        <v>0.10059899999999999</v>
      </c>
    </row>
    <row r="8376" spans="1:13" x14ac:dyDescent="0.25">
      <c r="A8376">
        <v>7.7448880000000004</v>
      </c>
      <c r="B8376">
        <v>70030.210938000004</v>
      </c>
      <c r="C8376">
        <v>9.7950540000000004</v>
      </c>
      <c r="D8376">
        <v>10.148021</v>
      </c>
      <c r="E8376">
        <v>84.759010000000004</v>
      </c>
      <c r="F8376">
        <v>154.00135800000001</v>
      </c>
      <c r="G8376">
        <v>1.105834</v>
      </c>
      <c r="H8376">
        <v>666873</v>
      </c>
      <c r="I8376">
        <v>61437.566405999998</v>
      </c>
      <c r="J8376">
        <v>69576.648438000004</v>
      </c>
      <c r="K8376">
        <v>69576.648438000004</v>
      </c>
      <c r="L8376">
        <v>1.0925199999999999</v>
      </c>
      <c r="M8376">
        <v>0.100651</v>
      </c>
    </row>
    <row r="8377" spans="1:13" x14ac:dyDescent="0.25">
      <c r="A8377">
        <v>7.7495479999999999</v>
      </c>
      <c r="B8377">
        <v>70030.210938000004</v>
      </c>
      <c r="C8377">
        <v>9.7950540000000004</v>
      </c>
      <c r="D8377">
        <v>10.152755000000001</v>
      </c>
      <c r="E8377">
        <v>84.772201999999993</v>
      </c>
      <c r="F8377">
        <v>154.024689</v>
      </c>
      <c r="G8377">
        <v>1.105829</v>
      </c>
      <c r="H8377">
        <v>667306.625</v>
      </c>
      <c r="I8377">
        <v>61479.527344000002</v>
      </c>
      <c r="J8377">
        <v>69575.171875</v>
      </c>
      <c r="K8377">
        <v>69575.171875</v>
      </c>
      <c r="L8377">
        <v>1.0928949999999999</v>
      </c>
      <c r="M8377">
        <v>0.100689</v>
      </c>
    </row>
    <row r="8378" spans="1:13" x14ac:dyDescent="0.25">
      <c r="A8378">
        <v>7.7535439999999998</v>
      </c>
      <c r="B8378">
        <v>70030.132811999996</v>
      </c>
      <c r="C8378">
        <v>9.7950529999999993</v>
      </c>
      <c r="D8378">
        <v>10.156898</v>
      </c>
      <c r="E8378">
        <v>84.783966000000007</v>
      </c>
      <c r="F8378">
        <v>154.04553200000001</v>
      </c>
      <c r="G8378">
        <v>1.105823</v>
      </c>
      <c r="H8378">
        <v>667781.875</v>
      </c>
      <c r="I8378">
        <v>61524.140625</v>
      </c>
      <c r="J8378">
        <v>69572.898438000004</v>
      </c>
      <c r="K8378">
        <v>69572.898438000004</v>
      </c>
      <c r="L8378">
        <v>1.093375</v>
      </c>
      <c r="M8378">
        <v>0.10073500000000001</v>
      </c>
    </row>
    <row r="8379" spans="1:13" x14ac:dyDescent="0.25">
      <c r="A8379">
        <v>7.757644</v>
      </c>
      <c r="B8379">
        <v>70030.132811999996</v>
      </c>
      <c r="C8379">
        <v>9.7950529999999993</v>
      </c>
      <c r="D8379">
        <v>10.161224000000001</v>
      </c>
      <c r="E8379">
        <v>84.796599999999998</v>
      </c>
      <c r="F8379">
        <v>154.067871</v>
      </c>
      <c r="G8379">
        <v>1.105818</v>
      </c>
      <c r="H8379">
        <v>668182.8125</v>
      </c>
      <c r="I8379">
        <v>61562.207030999998</v>
      </c>
      <c r="J8379">
        <v>69571.445311999996</v>
      </c>
      <c r="K8379">
        <v>69571.445311999996</v>
      </c>
      <c r="L8379">
        <v>1.0937110000000001</v>
      </c>
      <c r="M8379">
        <v>0.100768</v>
      </c>
    </row>
    <row r="8380" spans="1:13" x14ac:dyDescent="0.25">
      <c r="A8380">
        <v>7.7612769999999998</v>
      </c>
      <c r="B8380">
        <v>70030.0625</v>
      </c>
      <c r="C8380">
        <v>9.7950529999999993</v>
      </c>
      <c r="D8380">
        <v>10.165129</v>
      </c>
      <c r="E8380">
        <v>84.808280999999994</v>
      </c>
      <c r="F8380">
        <v>154.08853099999999</v>
      </c>
      <c r="G8380">
        <v>1.105812</v>
      </c>
      <c r="H8380">
        <v>668559.875</v>
      </c>
      <c r="I8380">
        <v>61599.910155999998</v>
      </c>
      <c r="J8380">
        <v>69569.4375</v>
      </c>
      <c r="K8380">
        <v>69569.4375</v>
      </c>
      <c r="L8380">
        <v>1.0940319999999999</v>
      </c>
      <c r="M8380">
        <v>0.100802</v>
      </c>
    </row>
    <row r="8381" spans="1:13" x14ac:dyDescent="0.25">
      <c r="A8381">
        <v>7.7652650000000003</v>
      </c>
      <c r="B8381">
        <v>70030.0625</v>
      </c>
      <c r="C8381">
        <v>9.7950529999999993</v>
      </c>
      <c r="D8381">
        <v>10.169501</v>
      </c>
      <c r="E8381">
        <v>84.821776999999997</v>
      </c>
      <c r="F8381">
        <v>154.11239599999999</v>
      </c>
      <c r="G8381">
        <v>1.105807</v>
      </c>
      <c r="H8381">
        <v>668953.6875</v>
      </c>
      <c r="I8381">
        <v>61638.832030999998</v>
      </c>
      <c r="J8381">
        <v>69568.226561999996</v>
      </c>
      <c r="K8381">
        <v>69568.226561999996</v>
      </c>
      <c r="L8381">
        <v>1.0943339999999999</v>
      </c>
      <c r="M8381">
        <v>0.10083399999999999</v>
      </c>
    </row>
    <row r="8382" spans="1:13" x14ac:dyDescent="0.25">
      <c r="A8382">
        <v>7.7684870000000004</v>
      </c>
      <c r="B8382">
        <v>70029.992188000004</v>
      </c>
      <c r="C8382">
        <v>9.7950529999999993</v>
      </c>
      <c r="D8382">
        <v>10.173119</v>
      </c>
      <c r="E8382">
        <v>84.833220999999995</v>
      </c>
      <c r="F8382">
        <v>154.13265999999999</v>
      </c>
      <c r="G8382">
        <v>1.105801</v>
      </c>
      <c r="H8382">
        <v>669364.8125</v>
      </c>
      <c r="I8382">
        <v>61677.921875</v>
      </c>
      <c r="J8382">
        <v>69565.703125</v>
      </c>
      <c r="K8382">
        <v>69565.703125</v>
      </c>
      <c r="L8382">
        <v>1.0947169999999999</v>
      </c>
      <c r="M8382">
        <v>0.100872</v>
      </c>
    </row>
    <row r="8383" spans="1:13" x14ac:dyDescent="0.25">
      <c r="A8383">
        <v>7.7720269999999996</v>
      </c>
      <c r="B8383">
        <v>70029.992188000004</v>
      </c>
      <c r="C8383">
        <v>9.7950529999999993</v>
      </c>
      <c r="D8383">
        <v>10.177184</v>
      </c>
      <c r="E8383">
        <v>84.846581</v>
      </c>
      <c r="F8383">
        <v>154.15623500000001</v>
      </c>
      <c r="G8383">
        <v>1.105796</v>
      </c>
      <c r="H8383">
        <v>669732.875</v>
      </c>
      <c r="I8383">
        <v>61714.175780999998</v>
      </c>
      <c r="J8383">
        <v>69564.453125</v>
      </c>
      <c r="K8383">
        <v>69564.453125</v>
      </c>
      <c r="L8383">
        <v>1.0949789999999999</v>
      </c>
      <c r="M8383">
        <v>0.1009</v>
      </c>
    </row>
    <row r="8384" spans="1:13" x14ac:dyDescent="0.25">
      <c r="A8384">
        <v>7.775112</v>
      </c>
      <c r="B8384">
        <v>70029.921875</v>
      </c>
      <c r="C8384">
        <v>9.7950529999999993</v>
      </c>
      <c r="D8384">
        <v>10.180821</v>
      </c>
      <c r="E8384">
        <v>84.858902</v>
      </c>
      <c r="F8384">
        <v>154.17804000000001</v>
      </c>
      <c r="G8384">
        <v>1.1057900000000001</v>
      </c>
      <c r="H8384">
        <v>670116.375</v>
      </c>
      <c r="I8384">
        <v>61752.46875</v>
      </c>
      <c r="J8384">
        <v>69562.25</v>
      </c>
      <c r="K8384">
        <v>69562.25</v>
      </c>
      <c r="L8384">
        <v>1.095294</v>
      </c>
      <c r="M8384">
        <v>0.10093299999999999</v>
      </c>
    </row>
    <row r="8385" spans="1:13" x14ac:dyDescent="0.25">
      <c r="A8385">
        <v>7.7781120000000001</v>
      </c>
      <c r="B8385">
        <v>70029.921875</v>
      </c>
      <c r="C8385">
        <v>9.7950529999999993</v>
      </c>
      <c r="D8385">
        <v>10.18446</v>
      </c>
      <c r="E8385">
        <v>84.871696</v>
      </c>
      <c r="F8385">
        <v>154.200638</v>
      </c>
      <c r="G8385">
        <v>1.1057840000000001</v>
      </c>
      <c r="H8385">
        <v>670467.875</v>
      </c>
      <c r="I8385">
        <v>61784.890625</v>
      </c>
      <c r="J8385">
        <v>69560.585938000004</v>
      </c>
      <c r="K8385">
        <v>69560.585938000004</v>
      </c>
      <c r="L8385">
        <v>1.0955440000000001</v>
      </c>
      <c r="M8385">
        <v>0.100956</v>
      </c>
    </row>
    <row r="8386" spans="1:13" x14ac:dyDescent="0.25">
      <c r="A8386">
        <v>7.7807279999999999</v>
      </c>
      <c r="B8386">
        <v>70029.835938000004</v>
      </c>
      <c r="C8386">
        <v>9.7950529999999993</v>
      </c>
      <c r="D8386">
        <v>10.187735999999999</v>
      </c>
      <c r="E8386">
        <v>84.883606</v>
      </c>
      <c r="F8386">
        <v>154.22171</v>
      </c>
      <c r="G8386">
        <v>1.1057790000000001</v>
      </c>
      <c r="H8386">
        <v>670865.8125</v>
      </c>
      <c r="I8386">
        <v>61824.632812000003</v>
      </c>
      <c r="J8386">
        <v>69558.617188000004</v>
      </c>
      <c r="K8386">
        <v>69558.617188000004</v>
      </c>
      <c r="L8386">
        <v>1.0958909999999999</v>
      </c>
      <c r="M8386">
        <v>0.100994</v>
      </c>
    </row>
    <row r="8387" spans="1:13" x14ac:dyDescent="0.25">
      <c r="A8387">
        <v>7.7832619999999997</v>
      </c>
      <c r="B8387">
        <v>70029.835938000004</v>
      </c>
      <c r="C8387">
        <v>9.7950529999999993</v>
      </c>
      <c r="D8387">
        <v>10.191015</v>
      </c>
      <c r="E8387">
        <v>84.896056999999999</v>
      </c>
      <c r="F8387">
        <v>154.24369799999999</v>
      </c>
      <c r="G8387">
        <v>1.1057729999999999</v>
      </c>
      <c r="H8387">
        <v>671185.5</v>
      </c>
      <c r="I8387">
        <v>61854.128905999998</v>
      </c>
      <c r="J8387">
        <v>69557.085938000004</v>
      </c>
      <c r="K8387">
        <v>69557.085938000004</v>
      </c>
      <c r="L8387">
        <v>1.096098</v>
      </c>
      <c r="M8387">
        <v>0.10101300000000001</v>
      </c>
    </row>
    <row r="8388" spans="1:13" x14ac:dyDescent="0.25">
      <c r="A8388">
        <v>7.785514</v>
      </c>
      <c r="B8388">
        <v>70029.765625</v>
      </c>
      <c r="C8388">
        <v>9.7950520000000001</v>
      </c>
      <c r="D8388">
        <v>10.194020999999999</v>
      </c>
      <c r="E8388">
        <v>84.907898000000003</v>
      </c>
      <c r="F8388">
        <v>154.26464799999999</v>
      </c>
      <c r="G8388">
        <v>1.1057680000000001</v>
      </c>
      <c r="H8388">
        <v>671444.75</v>
      </c>
      <c r="I8388">
        <v>61882.507812000003</v>
      </c>
      <c r="J8388">
        <v>69555.15625</v>
      </c>
      <c r="K8388">
        <v>69555.15625</v>
      </c>
      <c r="L8388">
        <v>1.0962209999999999</v>
      </c>
      <c r="M8388">
        <v>0.101031</v>
      </c>
    </row>
    <row r="8389" spans="1:13" x14ac:dyDescent="0.25">
      <c r="A8389">
        <v>7.787776</v>
      </c>
      <c r="B8389">
        <v>70029.765625</v>
      </c>
      <c r="C8389">
        <v>9.7950520000000001</v>
      </c>
      <c r="D8389">
        <v>10.19716</v>
      </c>
      <c r="E8389">
        <v>84.920852999999994</v>
      </c>
      <c r="F8389">
        <v>154.28753699999999</v>
      </c>
      <c r="G8389">
        <v>1.1057619999999999</v>
      </c>
      <c r="H8389">
        <v>671751.6875</v>
      </c>
      <c r="I8389">
        <v>61911.207030999998</v>
      </c>
      <c r="J8389">
        <v>69553.765625</v>
      </c>
      <c r="K8389">
        <v>69553.765625</v>
      </c>
      <c r="L8389">
        <v>1.096393</v>
      </c>
      <c r="M8389">
        <v>0.101048</v>
      </c>
    </row>
    <row r="8390" spans="1:13" x14ac:dyDescent="0.25">
      <c r="A8390">
        <v>7.7896799999999997</v>
      </c>
      <c r="B8390">
        <v>70029.695311999996</v>
      </c>
      <c r="C8390">
        <v>9.7950520000000001</v>
      </c>
      <c r="D8390">
        <v>10.199930999999999</v>
      </c>
      <c r="E8390">
        <v>84.932777000000002</v>
      </c>
      <c r="F8390">
        <v>154.30862400000001</v>
      </c>
      <c r="G8390">
        <v>1.1057570000000001</v>
      </c>
      <c r="H8390">
        <v>672083.5625</v>
      </c>
      <c r="I8390">
        <v>61945.828125</v>
      </c>
      <c r="J8390">
        <v>69551.625</v>
      </c>
      <c r="K8390">
        <v>69551.625</v>
      </c>
      <c r="L8390">
        <v>1.0966320000000001</v>
      </c>
      <c r="M8390">
        <v>0.101076</v>
      </c>
    </row>
    <row r="8391" spans="1:13" x14ac:dyDescent="0.25">
      <c r="A8391">
        <v>7.7914760000000003</v>
      </c>
      <c r="B8391">
        <v>70029.695311999996</v>
      </c>
      <c r="C8391">
        <v>9.7950520000000001</v>
      </c>
      <c r="D8391">
        <v>10.202674999999999</v>
      </c>
      <c r="E8391">
        <v>84.945198000000005</v>
      </c>
      <c r="F8391">
        <v>154.33055100000001</v>
      </c>
      <c r="G8391">
        <v>1.1057509999999999</v>
      </c>
      <c r="H8391">
        <v>672364.6875</v>
      </c>
      <c r="I8391">
        <v>61971.484375</v>
      </c>
      <c r="J8391">
        <v>69549.9375</v>
      </c>
      <c r="K8391">
        <v>69549.9375</v>
      </c>
      <c r="L8391">
        <v>1.0967750000000001</v>
      </c>
      <c r="M8391">
        <v>0.101089</v>
      </c>
    </row>
    <row r="8392" spans="1:13" x14ac:dyDescent="0.25">
      <c r="A8392">
        <v>7.7931239999999997</v>
      </c>
      <c r="B8392">
        <v>70029.617188000004</v>
      </c>
      <c r="C8392">
        <v>9.7950520000000001</v>
      </c>
      <c r="D8392">
        <v>10.205342999999999</v>
      </c>
      <c r="E8392">
        <v>84.957915999999997</v>
      </c>
      <c r="F8392">
        <v>154.35304300000001</v>
      </c>
      <c r="G8392">
        <v>1.1057459999999999</v>
      </c>
      <c r="H8392">
        <v>672617</v>
      </c>
      <c r="I8392">
        <v>61999.585937999997</v>
      </c>
      <c r="J8392">
        <v>69548.328125</v>
      </c>
      <c r="K8392">
        <v>69548.328125</v>
      </c>
      <c r="L8392">
        <v>1.0968640000000001</v>
      </c>
      <c r="M8392">
        <v>0.101105</v>
      </c>
    </row>
    <row r="8393" spans="1:13" x14ac:dyDescent="0.25">
      <c r="A8393">
        <v>7.7946179999999998</v>
      </c>
      <c r="B8393">
        <v>70029.617188000004</v>
      </c>
      <c r="C8393">
        <v>9.7950520000000001</v>
      </c>
      <c r="D8393">
        <v>10.207929</v>
      </c>
      <c r="E8393">
        <v>84.970932000000005</v>
      </c>
      <c r="F8393">
        <v>154.37608299999999</v>
      </c>
      <c r="G8393">
        <v>1.1057399999999999</v>
      </c>
      <c r="H8393">
        <v>672893.25</v>
      </c>
      <c r="I8393">
        <v>62024.566405999998</v>
      </c>
      <c r="J8393">
        <v>69546.5625</v>
      </c>
      <c r="K8393">
        <v>69546.5625</v>
      </c>
      <c r="L8393">
        <v>1.096984</v>
      </c>
      <c r="M8393">
        <v>0.101116</v>
      </c>
    </row>
    <row r="8394" spans="1:13" x14ac:dyDescent="0.25">
      <c r="A8394">
        <v>7.795801</v>
      </c>
      <c r="B8394">
        <v>70029.546875</v>
      </c>
      <c r="C8394">
        <v>9.7950520000000001</v>
      </c>
      <c r="D8394">
        <v>10.210167999999999</v>
      </c>
      <c r="E8394">
        <v>84.982872</v>
      </c>
      <c r="F8394">
        <v>154.39720199999999</v>
      </c>
      <c r="G8394">
        <v>1.105734</v>
      </c>
      <c r="H8394">
        <v>673200.75</v>
      </c>
      <c r="I8394">
        <v>62056.484375</v>
      </c>
      <c r="J8394">
        <v>69544.375</v>
      </c>
      <c r="K8394">
        <v>69544.375</v>
      </c>
      <c r="L8394">
        <v>1.097183</v>
      </c>
      <c r="M8394">
        <v>0.10113999999999999</v>
      </c>
    </row>
    <row r="8395" spans="1:13" x14ac:dyDescent="0.25">
      <c r="A8395">
        <v>7.796824</v>
      </c>
      <c r="B8395">
        <v>70029.546875</v>
      </c>
      <c r="C8395">
        <v>9.7950520000000001</v>
      </c>
      <c r="D8395">
        <v>10.212297</v>
      </c>
      <c r="E8395">
        <v>84.994918999999996</v>
      </c>
      <c r="F8395">
        <v>154.41850299999999</v>
      </c>
      <c r="G8395">
        <v>1.105729</v>
      </c>
      <c r="H8395">
        <v>673438.5625</v>
      </c>
      <c r="I8395">
        <v>62077.769530999998</v>
      </c>
      <c r="J8395">
        <v>69542.65625</v>
      </c>
      <c r="K8395">
        <v>69542.65625</v>
      </c>
      <c r="L8395">
        <v>1.097264</v>
      </c>
      <c r="M8395">
        <v>0.101146</v>
      </c>
    </row>
    <row r="8396" spans="1:13" x14ac:dyDescent="0.25">
      <c r="A8396">
        <v>7.7977210000000001</v>
      </c>
      <c r="B8396">
        <v>70029.46875</v>
      </c>
      <c r="C8396">
        <v>9.7950520000000001</v>
      </c>
      <c r="D8396">
        <v>10.214375</v>
      </c>
      <c r="E8396">
        <v>85.007462000000004</v>
      </c>
      <c r="F8396">
        <v>154.44065900000001</v>
      </c>
      <c r="G8396">
        <v>1.105723</v>
      </c>
      <c r="H8396">
        <v>673615.5</v>
      </c>
      <c r="I8396">
        <v>62099.246094000002</v>
      </c>
      <c r="J8396">
        <v>69541.15625</v>
      </c>
      <c r="K8396">
        <v>69541.15625</v>
      </c>
      <c r="L8396">
        <v>1.097234</v>
      </c>
      <c r="M8396">
        <v>0.10115200000000001</v>
      </c>
    </row>
    <row r="8397" spans="1:13" x14ac:dyDescent="0.25">
      <c r="A8397">
        <v>7.7984499999999999</v>
      </c>
      <c r="B8397">
        <v>70029.46875</v>
      </c>
      <c r="C8397">
        <v>9.7950520000000001</v>
      </c>
      <c r="D8397">
        <v>10.216348999999999</v>
      </c>
      <c r="E8397">
        <v>85.020210000000006</v>
      </c>
      <c r="F8397">
        <v>154.46322599999999</v>
      </c>
      <c r="G8397">
        <v>1.1057170000000001</v>
      </c>
      <c r="H8397">
        <v>673848.0625</v>
      </c>
      <c r="I8397">
        <v>62120.027344000002</v>
      </c>
      <c r="J8397">
        <v>69539.414061999996</v>
      </c>
      <c r="K8397">
        <v>69539.414061999996</v>
      </c>
      <c r="L8397">
        <v>1.0972900000000001</v>
      </c>
      <c r="M8397">
        <v>0.101156</v>
      </c>
    </row>
    <row r="8398" spans="1:13" x14ac:dyDescent="0.25">
      <c r="A8398">
        <v>7.798959</v>
      </c>
      <c r="B8398">
        <v>70029.390625</v>
      </c>
      <c r="C8398">
        <v>9.7950499999999998</v>
      </c>
      <c r="D8398">
        <v>10.218023000000001</v>
      </c>
      <c r="E8398">
        <v>85.031754000000006</v>
      </c>
      <c r="F8398">
        <v>154.48370399999999</v>
      </c>
      <c r="G8398">
        <v>1.105712</v>
      </c>
      <c r="H8398">
        <v>674068.8125</v>
      </c>
      <c r="I8398">
        <v>62144.914062000003</v>
      </c>
      <c r="J8398">
        <v>69537.21875</v>
      </c>
      <c r="K8398">
        <v>69537.21875</v>
      </c>
      <c r="L8398">
        <v>1.0973569999999999</v>
      </c>
      <c r="M8398">
        <v>0.101169</v>
      </c>
    </row>
    <row r="8399" spans="1:13" x14ac:dyDescent="0.25">
      <c r="A8399">
        <v>7.7993290000000002</v>
      </c>
      <c r="B8399">
        <v>70029.390625</v>
      </c>
      <c r="C8399">
        <v>9.7950499999999998</v>
      </c>
      <c r="D8399">
        <v>10.219656000000001</v>
      </c>
      <c r="E8399">
        <v>85.043976000000001</v>
      </c>
      <c r="F8399">
        <v>154.50529499999999</v>
      </c>
      <c r="G8399">
        <v>1.1057060000000001</v>
      </c>
      <c r="H8399">
        <v>674269.5625</v>
      </c>
      <c r="I8399">
        <v>62162.851562000003</v>
      </c>
      <c r="J8399">
        <v>69535.648438000004</v>
      </c>
      <c r="K8399">
        <v>69535.648438000004</v>
      </c>
      <c r="L8399">
        <v>1.0973740000000001</v>
      </c>
      <c r="M8399">
        <v>0.10117</v>
      </c>
    </row>
    <row r="8400" spans="1:13" x14ac:dyDescent="0.25">
      <c r="A8400">
        <v>7.799544</v>
      </c>
      <c r="B8400">
        <v>70029.320311999996</v>
      </c>
      <c r="C8400">
        <v>9.7950499999999998</v>
      </c>
      <c r="D8400">
        <v>10.221126</v>
      </c>
      <c r="E8400">
        <v>85.055808999999996</v>
      </c>
      <c r="F8400">
        <v>154.526276</v>
      </c>
      <c r="G8400">
        <v>1.105701</v>
      </c>
      <c r="H8400">
        <v>674411.625</v>
      </c>
      <c r="I8400">
        <v>62180.542969000002</v>
      </c>
      <c r="J8400">
        <v>69533.859375</v>
      </c>
      <c r="K8400">
        <v>69533.859375</v>
      </c>
      <c r="L8400">
        <v>1.097305</v>
      </c>
      <c r="M8400">
        <v>0.101171</v>
      </c>
    </row>
    <row r="8401" spans="1:13" x14ac:dyDescent="0.25">
      <c r="A8401">
        <v>7.7996129999999999</v>
      </c>
      <c r="B8401">
        <v>70029.320311999996</v>
      </c>
      <c r="C8401">
        <v>9.7950499999999998</v>
      </c>
      <c r="D8401">
        <v>10.222549000000001</v>
      </c>
      <c r="E8401">
        <v>85.068336000000002</v>
      </c>
      <c r="F8401">
        <v>154.54843099999999</v>
      </c>
      <c r="G8401">
        <v>1.1056950000000001</v>
      </c>
      <c r="H8401">
        <v>674601.3125</v>
      </c>
      <c r="I8401">
        <v>62197.316405999998</v>
      </c>
      <c r="J8401">
        <v>69532.359375</v>
      </c>
      <c r="K8401">
        <v>69532.359375</v>
      </c>
      <c r="L8401">
        <v>1.097296</v>
      </c>
      <c r="M8401">
        <v>0.101169</v>
      </c>
    </row>
    <row r="8402" spans="1:13" x14ac:dyDescent="0.25">
      <c r="A8402">
        <v>7.799518</v>
      </c>
      <c r="B8402">
        <v>70029.25</v>
      </c>
      <c r="C8402">
        <v>9.7950499999999998</v>
      </c>
      <c r="D8402">
        <v>10.223777</v>
      </c>
      <c r="E8402">
        <v>85.080146999999997</v>
      </c>
      <c r="F8402">
        <v>154.56938199999999</v>
      </c>
      <c r="G8402">
        <v>1.1056900000000001</v>
      </c>
      <c r="H8402">
        <v>674847.125</v>
      </c>
      <c r="I8402">
        <v>62223.886719000002</v>
      </c>
      <c r="J8402">
        <v>69530.367188000004</v>
      </c>
      <c r="K8402">
        <v>69530.367188000004</v>
      </c>
      <c r="L8402">
        <v>1.097396</v>
      </c>
      <c r="M8402">
        <v>0.101185</v>
      </c>
    </row>
    <row r="8403" spans="1:13" x14ac:dyDescent="0.25">
      <c r="A8403">
        <v>7.7992369999999998</v>
      </c>
      <c r="B8403">
        <v>70029.25</v>
      </c>
      <c r="C8403">
        <v>9.7950499999999998</v>
      </c>
      <c r="D8403">
        <v>10.225007</v>
      </c>
      <c r="E8403">
        <v>85.093390999999997</v>
      </c>
      <c r="F8403">
        <v>154.59288000000001</v>
      </c>
      <c r="G8403">
        <v>1.1056839999999999</v>
      </c>
      <c r="H8403">
        <v>675024.3125</v>
      </c>
      <c r="I8403">
        <v>62239.203125</v>
      </c>
      <c r="J8403">
        <v>69528.976561999996</v>
      </c>
      <c r="K8403">
        <v>69528.976561999996</v>
      </c>
      <c r="L8403">
        <v>1.0973489999999999</v>
      </c>
      <c r="M8403">
        <v>0.10117900000000001</v>
      </c>
    </row>
    <row r="8404" spans="1:13" x14ac:dyDescent="0.25">
      <c r="A8404">
        <v>7.798813</v>
      </c>
      <c r="B8404">
        <v>70029.179688000004</v>
      </c>
      <c r="C8404">
        <v>9.7950499999999998</v>
      </c>
      <c r="D8404">
        <v>10.226027</v>
      </c>
      <c r="E8404">
        <v>85.105766000000003</v>
      </c>
      <c r="F8404">
        <v>154.614868</v>
      </c>
      <c r="G8404">
        <v>1.1056779999999999</v>
      </c>
      <c r="H8404">
        <v>675169.5</v>
      </c>
      <c r="I8404">
        <v>62257.316405999998</v>
      </c>
      <c r="J8404">
        <v>69526.796875</v>
      </c>
      <c r="K8404">
        <v>69526.796875</v>
      </c>
      <c r="L8404">
        <v>1.0972710000000001</v>
      </c>
      <c r="M8404">
        <v>0.10117900000000001</v>
      </c>
    </row>
    <row r="8405" spans="1:13" x14ac:dyDescent="0.25">
      <c r="A8405">
        <v>7.7982230000000001</v>
      </c>
      <c r="B8405">
        <v>70029.179688000004</v>
      </c>
      <c r="C8405">
        <v>9.7950499999999998</v>
      </c>
      <c r="D8405">
        <v>10.226931</v>
      </c>
      <c r="E8405">
        <v>85.118340000000003</v>
      </c>
      <c r="F8405">
        <v>154.63722200000001</v>
      </c>
      <c r="G8405">
        <v>1.105672</v>
      </c>
      <c r="H8405">
        <v>675328.6875</v>
      </c>
      <c r="I8405">
        <v>62271.089844000002</v>
      </c>
      <c r="J8405">
        <v>69525.007811999996</v>
      </c>
      <c r="K8405">
        <v>69525.007811999996</v>
      </c>
      <c r="L8405">
        <v>1.0972120000000001</v>
      </c>
      <c r="M8405">
        <v>0.101172</v>
      </c>
    </row>
    <row r="8406" spans="1:13" x14ac:dyDescent="0.25">
      <c r="A8406">
        <v>7.7975139999999996</v>
      </c>
      <c r="B8406">
        <v>70029.09375</v>
      </c>
      <c r="C8406">
        <v>9.7950499999999998</v>
      </c>
      <c r="D8406">
        <v>10.227651</v>
      </c>
      <c r="E8406">
        <v>85.130035000000007</v>
      </c>
      <c r="F8406">
        <v>154.65801999999999</v>
      </c>
      <c r="G8406">
        <v>1.105667</v>
      </c>
      <c r="H8406">
        <v>675548.875</v>
      </c>
      <c r="I8406">
        <v>62295.722655999998</v>
      </c>
      <c r="J8406">
        <v>69523.007811999996</v>
      </c>
      <c r="K8406">
        <v>69523.007811999996</v>
      </c>
      <c r="L8406">
        <v>1.0972729999999999</v>
      </c>
      <c r="M8406">
        <v>0.101185</v>
      </c>
    </row>
    <row r="8407" spans="1:13" x14ac:dyDescent="0.25">
      <c r="A8407">
        <v>7.7965970000000002</v>
      </c>
      <c r="B8407">
        <v>70026.953125</v>
      </c>
      <c r="C8407">
        <v>9.7950490000000006</v>
      </c>
      <c r="D8407">
        <v>10.228284</v>
      </c>
      <c r="E8407">
        <v>85.142539999999997</v>
      </c>
      <c r="F8407">
        <v>154.68026699999999</v>
      </c>
      <c r="G8407">
        <v>1.105661</v>
      </c>
      <c r="H8407">
        <v>675684.9375</v>
      </c>
      <c r="I8407">
        <v>62307.09375</v>
      </c>
      <c r="J8407">
        <v>69521.59375</v>
      </c>
      <c r="K8407">
        <v>69521.59375</v>
      </c>
      <c r="L8407">
        <v>1.097178</v>
      </c>
      <c r="M8407">
        <v>0.101174</v>
      </c>
    </row>
    <row r="8408" spans="1:13" x14ac:dyDescent="0.25">
      <c r="A8408">
        <v>7.795566</v>
      </c>
      <c r="B8408">
        <v>70029.023438000004</v>
      </c>
      <c r="C8408">
        <v>9.7950490000000006</v>
      </c>
      <c r="D8408">
        <v>10.228747</v>
      </c>
      <c r="E8408">
        <v>85.154258999999996</v>
      </c>
      <c r="F8408">
        <v>154.70115699999999</v>
      </c>
      <c r="G8408">
        <v>1.1056550000000001</v>
      </c>
      <c r="H8408">
        <v>675921.875</v>
      </c>
      <c r="I8408">
        <v>62332.671875</v>
      </c>
      <c r="J8408">
        <v>69519.609375</v>
      </c>
      <c r="K8408">
        <v>69519.609375</v>
      </c>
      <c r="L8408">
        <v>1.0972660000000001</v>
      </c>
      <c r="M8408">
        <v>0.101188</v>
      </c>
    </row>
    <row r="8409" spans="1:13" x14ac:dyDescent="0.25">
      <c r="A8409">
        <v>7.7943150000000001</v>
      </c>
      <c r="B8409">
        <v>70029.023438000004</v>
      </c>
      <c r="C8409">
        <v>9.7950490000000006</v>
      </c>
      <c r="D8409">
        <v>10.229096999999999</v>
      </c>
      <c r="E8409">
        <v>85.166672000000005</v>
      </c>
      <c r="F8409">
        <v>154.72331199999999</v>
      </c>
      <c r="G8409">
        <v>1.10565</v>
      </c>
      <c r="H8409">
        <v>676039.1875</v>
      </c>
      <c r="I8409">
        <v>62342.226562000003</v>
      </c>
      <c r="J8409">
        <v>69518.109375</v>
      </c>
      <c r="K8409">
        <v>69518.109375</v>
      </c>
      <c r="L8409">
        <v>1.0971420000000001</v>
      </c>
      <c r="M8409">
        <v>0.101175</v>
      </c>
    </row>
    <row r="8410" spans="1:13" x14ac:dyDescent="0.25">
      <c r="A8410">
        <v>7.7929899999999996</v>
      </c>
      <c r="B8410">
        <v>70028.945311999996</v>
      </c>
      <c r="C8410">
        <v>9.7950490000000006</v>
      </c>
      <c r="D8410">
        <v>10.229288</v>
      </c>
      <c r="E8410">
        <v>85.178177000000005</v>
      </c>
      <c r="F8410">
        <v>154.74382</v>
      </c>
      <c r="G8410">
        <v>1.1056440000000001</v>
      </c>
      <c r="H8410">
        <v>676224.25</v>
      </c>
      <c r="I8410">
        <v>62363.292969000002</v>
      </c>
      <c r="J8410">
        <v>69516.109375</v>
      </c>
      <c r="K8410">
        <v>69516.109375</v>
      </c>
      <c r="L8410">
        <v>1.097151</v>
      </c>
      <c r="M8410">
        <v>0.10118199999999999</v>
      </c>
    </row>
    <row r="8411" spans="1:13" x14ac:dyDescent="0.25">
      <c r="A8411">
        <v>7.7913779999999999</v>
      </c>
      <c r="B8411">
        <v>70028.945311999996</v>
      </c>
      <c r="C8411">
        <v>9.7950490000000006</v>
      </c>
      <c r="D8411">
        <v>10.229343999999999</v>
      </c>
      <c r="E8411">
        <v>85.190719999999999</v>
      </c>
      <c r="F8411">
        <v>154.76620500000001</v>
      </c>
      <c r="G8411">
        <v>1.105639</v>
      </c>
      <c r="H8411">
        <v>676322.5</v>
      </c>
      <c r="I8411">
        <v>62370.617187999997</v>
      </c>
      <c r="J8411">
        <v>69514.710938000004</v>
      </c>
      <c r="K8411">
        <v>69514.710938000004</v>
      </c>
      <c r="L8411">
        <v>1.0969930000000001</v>
      </c>
      <c r="M8411">
        <v>0.101165</v>
      </c>
    </row>
    <row r="8412" spans="1:13" x14ac:dyDescent="0.25">
      <c r="A8412">
        <v>7.7897020000000001</v>
      </c>
      <c r="B8412">
        <v>70028.875</v>
      </c>
      <c r="C8412">
        <v>9.7950490000000006</v>
      </c>
      <c r="D8412">
        <v>10.229267999999999</v>
      </c>
      <c r="E8412">
        <v>85.202743999999996</v>
      </c>
      <c r="F8412">
        <v>154.787689</v>
      </c>
      <c r="G8412">
        <v>1.1056330000000001</v>
      </c>
      <c r="H8412">
        <v>676306.9375</v>
      </c>
      <c r="I8412">
        <v>62373.886719000002</v>
      </c>
      <c r="J8412">
        <v>69512.75</v>
      </c>
      <c r="K8412">
        <v>69512.75</v>
      </c>
      <c r="L8412">
        <v>1.0966640000000001</v>
      </c>
      <c r="M8412">
        <v>0.101142</v>
      </c>
    </row>
    <row r="8413" spans="1:13" x14ac:dyDescent="0.25">
      <c r="A8413">
        <v>7.7877260000000001</v>
      </c>
      <c r="B8413">
        <v>70028.875</v>
      </c>
      <c r="C8413">
        <v>9.7950490000000006</v>
      </c>
      <c r="D8413">
        <v>10.229042</v>
      </c>
      <c r="E8413">
        <v>85.215835999999996</v>
      </c>
      <c r="F8413">
        <v>154.811081</v>
      </c>
      <c r="G8413">
        <v>1.1056269999999999</v>
      </c>
      <c r="H8413">
        <v>676394.875</v>
      </c>
      <c r="I8413">
        <v>62380.140625</v>
      </c>
      <c r="J8413">
        <v>69511.242188000004</v>
      </c>
      <c r="K8413">
        <v>69511.242188000004</v>
      </c>
      <c r="L8413">
        <v>1.096476</v>
      </c>
      <c r="M8413">
        <v>0.101122</v>
      </c>
    </row>
    <row r="8414" spans="1:13" x14ac:dyDescent="0.25">
      <c r="A8414">
        <v>7.7858320000000001</v>
      </c>
      <c r="B8414">
        <v>70028.804688000004</v>
      </c>
      <c r="C8414">
        <v>9.7950490000000006</v>
      </c>
      <c r="D8414">
        <v>10.228719</v>
      </c>
      <c r="E8414">
        <v>85.227363999999994</v>
      </c>
      <c r="F8414">
        <v>154.83175700000001</v>
      </c>
      <c r="G8414">
        <v>1.105621</v>
      </c>
      <c r="H8414">
        <v>676486.8125</v>
      </c>
      <c r="I8414">
        <v>62393.503905999998</v>
      </c>
      <c r="J8414">
        <v>69508.945311999996</v>
      </c>
      <c r="K8414">
        <v>69508.945311999996</v>
      </c>
      <c r="L8414">
        <v>1.0963339999999999</v>
      </c>
      <c r="M8414">
        <v>0.101117</v>
      </c>
    </row>
    <row r="8415" spans="1:13" x14ac:dyDescent="0.25">
      <c r="A8415">
        <v>7.7836660000000002</v>
      </c>
      <c r="B8415">
        <v>70028.804688000004</v>
      </c>
      <c r="C8415">
        <v>9.7950490000000006</v>
      </c>
      <c r="D8415">
        <v>10.228242</v>
      </c>
      <c r="E8415">
        <v>85.239777000000004</v>
      </c>
      <c r="F8415">
        <v>154.85394299999999</v>
      </c>
      <c r="G8415">
        <v>1.105615</v>
      </c>
      <c r="H8415">
        <v>676554.8125</v>
      </c>
      <c r="I8415">
        <v>62398.09375</v>
      </c>
      <c r="J8415">
        <v>69507.484375</v>
      </c>
      <c r="K8415">
        <v>69507.484375</v>
      </c>
      <c r="L8415">
        <v>1.09613</v>
      </c>
      <c r="M8415">
        <v>0.101095</v>
      </c>
    </row>
    <row r="8416" spans="1:13" x14ac:dyDescent="0.25">
      <c r="A8416">
        <v>7.7815310000000002</v>
      </c>
      <c r="B8416">
        <v>70028.726561999996</v>
      </c>
      <c r="C8416">
        <v>9.7950490000000006</v>
      </c>
      <c r="D8416">
        <v>10.227690000000001</v>
      </c>
      <c r="E8416">
        <v>85.251357999999996</v>
      </c>
      <c r="F8416">
        <v>154.87470999999999</v>
      </c>
      <c r="G8416">
        <v>1.10561</v>
      </c>
      <c r="H8416">
        <v>676550.875</v>
      </c>
      <c r="I8416">
        <v>62401.761719000002</v>
      </c>
      <c r="J8416">
        <v>69505.546875</v>
      </c>
      <c r="K8416">
        <v>69505.546875</v>
      </c>
      <c r="L8416">
        <v>1.0958319999999999</v>
      </c>
      <c r="M8416">
        <v>0.101074</v>
      </c>
    </row>
    <row r="8417" spans="1:13" x14ac:dyDescent="0.25">
      <c r="A8417">
        <v>7.7791730000000001</v>
      </c>
      <c r="B8417">
        <v>70028.726561999996</v>
      </c>
      <c r="C8417">
        <v>9.7950470000000003</v>
      </c>
      <c r="D8417">
        <v>10.226997000000001</v>
      </c>
      <c r="E8417">
        <v>85.263496000000004</v>
      </c>
      <c r="F8417">
        <v>154.89645400000001</v>
      </c>
      <c r="G8417">
        <v>1.105604</v>
      </c>
      <c r="H8417">
        <v>676607.75</v>
      </c>
      <c r="I8417">
        <v>62405.558594000002</v>
      </c>
      <c r="J8417">
        <v>69504.054688000004</v>
      </c>
      <c r="K8417">
        <v>69504.054688000004</v>
      </c>
      <c r="L8417">
        <v>1.0956170000000001</v>
      </c>
      <c r="M8417">
        <v>0.101052</v>
      </c>
    </row>
    <row r="8418" spans="1:13" x14ac:dyDescent="0.25">
      <c r="A8418">
        <v>7.7768309999999996</v>
      </c>
      <c r="B8418">
        <v>70028.648438000004</v>
      </c>
      <c r="C8418">
        <v>9.7950470000000003</v>
      </c>
      <c r="D8418">
        <v>10.226243999999999</v>
      </c>
      <c r="E8418">
        <v>85.274940000000001</v>
      </c>
      <c r="F8418">
        <v>154.917023</v>
      </c>
      <c r="G8418">
        <v>1.105599</v>
      </c>
      <c r="H8418">
        <v>676691.875</v>
      </c>
      <c r="I8418">
        <v>62416.796875</v>
      </c>
      <c r="J8418">
        <v>69502.1875</v>
      </c>
      <c r="K8418">
        <v>69502.1875</v>
      </c>
      <c r="L8418">
        <v>1.0954649999999999</v>
      </c>
      <c r="M8418">
        <v>0.10104399999999999</v>
      </c>
    </row>
    <row r="8419" spans="1:13" x14ac:dyDescent="0.25">
      <c r="A8419">
        <v>7.7742279999999999</v>
      </c>
      <c r="B8419">
        <v>70028.648438000004</v>
      </c>
      <c r="C8419">
        <v>9.7950470000000003</v>
      </c>
      <c r="D8419">
        <v>10.225334999999999</v>
      </c>
      <c r="E8419">
        <v>85.287154999999998</v>
      </c>
      <c r="F8419">
        <v>154.938965</v>
      </c>
      <c r="G8419">
        <v>1.105593</v>
      </c>
      <c r="H8419">
        <v>676735.4375</v>
      </c>
      <c r="I8419">
        <v>62419.15625</v>
      </c>
      <c r="J8419">
        <v>69500.78125</v>
      </c>
      <c r="K8419">
        <v>69500.78125</v>
      </c>
      <c r="L8419">
        <v>1.095227</v>
      </c>
      <c r="M8419">
        <v>0.101019</v>
      </c>
    </row>
    <row r="8420" spans="1:13" x14ac:dyDescent="0.25">
      <c r="A8420">
        <v>7.7716050000000001</v>
      </c>
      <c r="B8420">
        <v>70028.578125</v>
      </c>
      <c r="C8420">
        <v>9.7950470000000003</v>
      </c>
      <c r="D8420">
        <v>10.224349999999999</v>
      </c>
      <c r="E8420">
        <v>85.299034000000006</v>
      </c>
      <c r="F8420">
        <v>154.96032700000001</v>
      </c>
      <c r="G8420">
        <v>1.1055870000000001</v>
      </c>
      <c r="H8420">
        <v>676647.8125</v>
      </c>
      <c r="I8420">
        <v>62414.941405999998</v>
      </c>
      <c r="J8420">
        <v>69498.929688000004</v>
      </c>
      <c r="K8420">
        <v>69498.929688000004</v>
      </c>
      <c r="L8420">
        <v>1.094786</v>
      </c>
      <c r="M8420">
        <v>0.10098500000000001</v>
      </c>
    </row>
    <row r="8421" spans="1:13" x14ac:dyDescent="0.25">
      <c r="A8421">
        <v>7.7687809999999997</v>
      </c>
      <c r="B8421">
        <v>70028.578125</v>
      </c>
      <c r="C8421">
        <v>9.7950470000000003</v>
      </c>
      <c r="D8421">
        <v>10.223233</v>
      </c>
      <c r="E8421">
        <v>85.311378000000005</v>
      </c>
      <c r="F8421">
        <v>154.98255900000001</v>
      </c>
      <c r="G8421">
        <v>1.1055820000000001</v>
      </c>
      <c r="H8421">
        <v>676683.375</v>
      </c>
      <c r="I8421">
        <v>62416.859375</v>
      </c>
      <c r="J8421">
        <v>69497.296875</v>
      </c>
      <c r="K8421">
        <v>69497.296875</v>
      </c>
      <c r="L8421">
        <v>1.0945320000000001</v>
      </c>
      <c r="M8421">
        <v>0.10095899999999999</v>
      </c>
    </row>
    <row r="8422" spans="1:13" x14ac:dyDescent="0.25">
      <c r="A8422">
        <v>7.7659529999999997</v>
      </c>
      <c r="B8422">
        <v>70028.507811999996</v>
      </c>
      <c r="C8422">
        <v>9.7950470000000003</v>
      </c>
      <c r="D8422">
        <v>10.222059</v>
      </c>
      <c r="E8422">
        <v>85.323463000000004</v>
      </c>
      <c r="F8422">
        <v>155.00436400000001</v>
      </c>
      <c r="G8422">
        <v>1.1055759999999999</v>
      </c>
      <c r="H8422">
        <v>676571.1875</v>
      </c>
      <c r="I8422">
        <v>62409.902344000002</v>
      </c>
      <c r="J8422">
        <v>69495.523438000004</v>
      </c>
      <c r="K8422">
        <v>69495.523438000004</v>
      </c>
      <c r="L8422">
        <v>1.094047</v>
      </c>
      <c r="M8422">
        <v>0.10092</v>
      </c>
    </row>
    <row r="8423" spans="1:13" x14ac:dyDescent="0.25">
      <c r="A8423">
        <v>7.7631019999999999</v>
      </c>
      <c r="B8423">
        <v>70028.507811999996</v>
      </c>
      <c r="C8423">
        <v>9.7950470000000003</v>
      </c>
      <c r="D8423">
        <v>10.220840000000001</v>
      </c>
      <c r="E8423">
        <v>85.335357999999999</v>
      </c>
      <c r="F8423">
        <v>155.025803</v>
      </c>
      <c r="G8423">
        <v>1.1055699999999999</v>
      </c>
      <c r="H8423">
        <v>676600.3125</v>
      </c>
      <c r="I8423">
        <v>62412.296875</v>
      </c>
      <c r="J8423">
        <v>69493.703125</v>
      </c>
      <c r="K8423">
        <v>69493.703125</v>
      </c>
      <c r="L8423">
        <v>1.0937950000000001</v>
      </c>
      <c r="M8423">
        <v>0.100896</v>
      </c>
    </row>
    <row r="8424" spans="1:13" x14ac:dyDescent="0.25">
      <c r="A8424">
        <v>7.760345</v>
      </c>
      <c r="B8424">
        <v>70028.429688000004</v>
      </c>
      <c r="C8424">
        <v>9.7950470000000003</v>
      </c>
      <c r="D8424">
        <v>10.219625000000001</v>
      </c>
      <c r="E8424">
        <v>85.346664000000004</v>
      </c>
      <c r="F8424">
        <v>155.046234</v>
      </c>
      <c r="G8424">
        <v>1.1055649999999999</v>
      </c>
      <c r="H8424">
        <v>676527.125</v>
      </c>
      <c r="I8424">
        <v>62408.59375</v>
      </c>
      <c r="J8424">
        <v>69491.929688000004</v>
      </c>
      <c r="K8424">
        <v>69491.929688000004</v>
      </c>
      <c r="L8424">
        <v>1.0933919999999999</v>
      </c>
      <c r="M8424">
        <v>0.100864</v>
      </c>
    </row>
    <row r="8425" spans="1:13" x14ac:dyDescent="0.25">
      <c r="A8425">
        <v>7.7572590000000003</v>
      </c>
      <c r="B8425">
        <v>70028.429688000004</v>
      </c>
      <c r="C8425">
        <v>9.7950470000000003</v>
      </c>
      <c r="D8425">
        <v>10.218237999999999</v>
      </c>
      <c r="E8425">
        <v>85.359138000000002</v>
      </c>
      <c r="F8425">
        <v>155.06874099999999</v>
      </c>
      <c r="G8425">
        <v>1.105559</v>
      </c>
      <c r="H8425">
        <v>676551.875</v>
      </c>
      <c r="I8425">
        <v>62408.777344000002</v>
      </c>
      <c r="J8425">
        <v>69490.5625</v>
      </c>
      <c r="K8425">
        <v>69490.5625</v>
      </c>
      <c r="L8425">
        <v>1.093118</v>
      </c>
      <c r="M8425">
        <v>0.10083499999999999</v>
      </c>
    </row>
    <row r="8426" spans="1:13" x14ac:dyDescent="0.25">
      <c r="A8426">
        <v>7.7542949999999999</v>
      </c>
      <c r="B8426">
        <v>70028.359375</v>
      </c>
      <c r="C8426">
        <v>9.795045</v>
      </c>
      <c r="D8426">
        <v>10.21688</v>
      </c>
      <c r="E8426">
        <v>85.370964000000001</v>
      </c>
      <c r="F8426">
        <v>155.09011799999999</v>
      </c>
      <c r="G8426">
        <v>1.105553</v>
      </c>
      <c r="H8426">
        <v>676506.8125</v>
      </c>
      <c r="I8426">
        <v>62407.835937999997</v>
      </c>
      <c r="J8426">
        <v>69488.554688000004</v>
      </c>
      <c r="K8426">
        <v>69488.554688000004</v>
      </c>
      <c r="L8426">
        <v>1.0927480000000001</v>
      </c>
      <c r="M8426">
        <v>0.10080600000000001</v>
      </c>
    </row>
    <row r="8427" spans="1:13" x14ac:dyDescent="0.25">
      <c r="A8427">
        <v>7.7512660000000002</v>
      </c>
      <c r="B8427">
        <v>70028.359375</v>
      </c>
      <c r="C8427">
        <v>9.795045</v>
      </c>
      <c r="D8427">
        <v>10.215472999999999</v>
      </c>
      <c r="E8427">
        <v>85.382889000000006</v>
      </c>
      <c r="F8427">
        <v>155.11172500000001</v>
      </c>
      <c r="G8427">
        <v>1.1055470000000001</v>
      </c>
      <c r="H8427">
        <v>676527.75</v>
      </c>
      <c r="I8427">
        <v>62409.171875</v>
      </c>
      <c r="J8427">
        <v>69486.804688000004</v>
      </c>
      <c r="K8427">
        <v>69486.804688000004</v>
      </c>
      <c r="L8427">
        <v>1.092482</v>
      </c>
      <c r="M8427">
        <v>0.100781</v>
      </c>
    </row>
    <row r="8428" spans="1:13" x14ac:dyDescent="0.25">
      <c r="A8428">
        <v>7.7482620000000004</v>
      </c>
      <c r="B8428">
        <v>70028.28125</v>
      </c>
      <c r="C8428">
        <v>9.795045</v>
      </c>
      <c r="D8428">
        <v>10.214059000000001</v>
      </c>
      <c r="E8428">
        <v>85.394561999999993</v>
      </c>
      <c r="F8428">
        <v>155.132858</v>
      </c>
      <c r="G8428">
        <v>1.105542</v>
      </c>
      <c r="H8428">
        <v>676541.375</v>
      </c>
      <c r="I8428">
        <v>62412.558594000002</v>
      </c>
      <c r="J8428">
        <v>69485.085938000004</v>
      </c>
      <c r="K8428">
        <v>69485.085938000004</v>
      </c>
      <c r="L8428">
        <v>1.092211</v>
      </c>
      <c r="M8428">
        <v>0.100759</v>
      </c>
    </row>
    <row r="8429" spans="1:13" x14ac:dyDescent="0.25">
      <c r="A8429">
        <v>7.7449719999999997</v>
      </c>
      <c r="B8429">
        <v>70028.28125</v>
      </c>
      <c r="C8429">
        <v>9.795045</v>
      </c>
      <c r="D8429">
        <v>10.212491999999999</v>
      </c>
      <c r="E8429">
        <v>85.407227000000006</v>
      </c>
      <c r="F8429">
        <v>155.155823</v>
      </c>
      <c r="G8429">
        <v>1.1055360000000001</v>
      </c>
      <c r="H8429">
        <v>676559.125</v>
      </c>
      <c r="I8429">
        <v>62412.234375</v>
      </c>
      <c r="J8429">
        <v>69483.71875</v>
      </c>
      <c r="K8429">
        <v>69483.71875</v>
      </c>
      <c r="L8429">
        <v>1.0919220000000001</v>
      </c>
      <c r="M8429">
        <v>0.100729</v>
      </c>
    </row>
    <row r="8430" spans="1:13" x14ac:dyDescent="0.25">
      <c r="A8430">
        <v>7.7419570000000002</v>
      </c>
      <c r="B8430">
        <v>70028.210938000004</v>
      </c>
      <c r="C8430">
        <v>9.795045</v>
      </c>
      <c r="D8430">
        <v>10.211040000000001</v>
      </c>
      <c r="E8430">
        <v>85.418723999999997</v>
      </c>
      <c r="F8430">
        <v>155.17674299999999</v>
      </c>
      <c r="G8430">
        <v>1.1055299999999999</v>
      </c>
      <c r="H8430">
        <v>676514.625</v>
      </c>
      <c r="I8430">
        <v>62411.664062000003</v>
      </c>
      <c r="J8430">
        <v>69481.546875</v>
      </c>
      <c r="K8430">
        <v>69481.546875</v>
      </c>
      <c r="L8430">
        <v>1.0915619999999999</v>
      </c>
      <c r="M8430">
        <v>0.100702</v>
      </c>
    </row>
    <row r="8431" spans="1:13" x14ac:dyDescent="0.25">
      <c r="A8431">
        <v>7.7386419999999996</v>
      </c>
      <c r="B8431">
        <v>70028.210938000004</v>
      </c>
      <c r="C8431">
        <v>9.795045</v>
      </c>
      <c r="D8431">
        <v>10.209433000000001</v>
      </c>
      <c r="E8431">
        <v>85.431304999999995</v>
      </c>
      <c r="F8431">
        <v>155.19958500000001</v>
      </c>
      <c r="G8431">
        <v>1.105524</v>
      </c>
      <c r="H8431">
        <v>676530.625</v>
      </c>
      <c r="I8431">
        <v>62411.226562000003</v>
      </c>
      <c r="J8431">
        <v>69480.101561999996</v>
      </c>
      <c r="K8431">
        <v>69480.101561999996</v>
      </c>
      <c r="L8431">
        <v>1.091272</v>
      </c>
      <c r="M8431">
        <v>0.100672</v>
      </c>
    </row>
    <row r="8432" spans="1:13" x14ac:dyDescent="0.25">
      <c r="A8432">
        <v>7.7355200000000002</v>
      </c>
      <c r="B8432">
        <v>70028.140625</v>
      </c>
      <c r="C8432">
        <v>9.795045</v>
      </c>
      <c r="D8432">
        <v>10.207910999999999</v>
      </c>
      <c r="E8432">
        <v>85.443016</v>
      </c>
      <c r="F8432">
        <v>155.220947</v>
      </c>
      <c r="G8432">
        <v>1.105518</v>
      </c>
      <c r="H8432">
        <v>676569.125</v>
      </c>
      <c r="I8432">
        <v>62416.925780999998</v>
      </c>
      <c r="J8432">
        <v>69478.085938000004</v>
      </c>
      <c r="K8432">
        <v>69478.085938000004</v>
      </c>
      <c r="L8432">
        <v>1.0910409999999999</v>
      </c>
      <c r="M8432">
        <v>0.10065399999999999</v>
      </c>
    </row>
    <row r="8433" spans="1:13" x14ac:dyDescent="0.25">
      <c r="A8433">
        <v>7.7322100000000002</v>
      </c>
      <c r="B8433">
        <v>70028.140625</v>
      </c>
      <c r="C8433">
        <v>9.795045</v>
      </c>
      <c r="D8433">
        <v>10.206287</v>
      </c>
      <c r="E8433">
        <v>85.455382999999998</v>
      </c>
      <c r="F8433">
        <v>155.243484</v>
      </c>
      <c r="G8433">
        <v>1.105513</v>
      </c>
      <c r="H8433">
        <v>676582.5</v>
      </c>
      <c r="I8433">
        <v>62416.859375</v>
      </c>
      <c r="J8433">
        <v>69476.5625</v>
      </c>
      <c r="K8433">
        <v>69476.5625</v>
      </c>
      <c r="L8433">
        <v>1.0907519999999999</v>
      </c>
      <c r="M8433">
        <v>0.10062500000000001</v>
      </c>
    </row>
    <row r="8434" spans="1:13" x14ac:dyDescent="0.25">
      <c r="A8434">
        <v>7.7290020000000004</v>
      </c>
      <c r="B8434">
        <v>70028.0625</v>
      </c>
      <c r="C8434">
        <v>9.795045</v>
      </c>
      <c r="D8434">
        <v>10.204703</v>
      </c>
      <c r="E8434">
        <v>85.467315999999997</v>
      </c>
      <c r="F8434">
        <v>155.26527400000001</v>
      </c>
      <c r="G8434">
        <v>1.105507</v>
      </c>
      <c r="H8434">
        <v>676543.1875</v>
      </c>
      <c r="I8434">
        <v>62415.261719000002</v>
      </c>
      <c r="J8434">
        <v>69474.695311999996</v>
      </c>
      <c r="K8434">
        <v>69474.695311999996</v>
      </c>
      <c r="L8434">
        <v>1.09039</v>
      </c>
      <c r="M8434">
        <v>0.100595</v>
      </c>
    </row>
    <row r="8435" spans="1:13" x14ac:dyDescent="0.25">
      <c r="A8435">
        <v>7.7257379999999998</v>
      </c>
      <c r="B8435">
        <v>70028.0625</v>
      </c>
      <c r="C8435">
        <v>9.795045</v>
      </c>
      <c r="D8435">
        <v>10.203086000000001</v>
      </c>
      <c r="E8435">
        <v>85.479423999999995</v>
      </c>
      <c r="F8435">
        <v>155.28739899999999</v>
      </c>
      <c r="G8435">
        <v>1.1055010000000001</v>
      </c>
      <c r="H8435">
        <v>676555.1875</v>
      </c>
      <c r="I8435">
        <v>62415.8125</v>
      </c>
      <c r="J8435">
        <v>69473.070311999996</v>
      </c>
      <c r="K8435">
        <v>69473.070311999996</v>
      </c>
      <c r="L8435">
        <v>1.090106</v>
      </c>
      <c r="M8435">
        <v>0.100568</v>
      </c>
    </row>
    <row r="8436" spans="1:13" x14ac:dyDescent="0.25">
      <c r="A8436">
        <v>7.7226670000000004</v>
      </c>
      <c r="B8436">
        <v>70027.984375</v>
      </c>
      <c r="C8436">
        <v>9.7950440000000008</v>
      </c>
      <c r="D8436">
        <v>10.201561</v>
      </c>
      <c r="E8436">
        <v>85.490775999999997</v>
      </c>
      <c r="F8436">
        <v>155.30815100000001</v>
      </c>
      <c r="G8436">
        <v>1.1054949999999999</v>
      </c>
      <c r="H8436">
        <v>676546.8125</v>
      </c>
      <c r="I8436">
        <v>62417.207030999998</v>
      </c>
      <c r="J8436">
        <v>69471.1875</v>
      </c>
      <c r="K8436">
        <v>69471.1875</v>
      </c>
      <c r="L8436">
        <v>1.089809</v>
      </c>
      <c r="M8436">
        <v>0.10054399999999999</v>
      </c>
    </row>
    <row r="8437" spans="1:13" x14ac:dyDescent="0.25">
      <c r="A8437">
        <v>7.7193509999999996</v>
      </c>
      <c r="B8437">
        <v>70027.984375</v>
      </c>
      <c r="C8437">
        <v>9.7950440000000008</v>
      </c>
      <c r="D8437">
        <v>10.199911</v>
      </c>
      <c r="E8437">
        <v>85.503051999999997</v>
      </c>
      <c r="F8437">
        <v>155.330612</v>
      </c>
      <c r="G8437">
        <v>1.1054889999999999</v>
      </c>
      <c r="H8437">
        <v>676558.875</v>
      </c>
      <c r="I8437">
        <v>62416.675780999998</v>
      </c>
      <c r="J8437">
        <v>69469.757811999996</v>
      </c>
      <c r="K8437">
        <v>69469.757811999996</v>
      </c>
      <c r="L8437">
        <v>1.089521</v>
      </c>
      <c r="M8437">
        <v>0.10051499999999999</v>
      </c>
    </row>
    <row r="8438" spans="1:13" x14ac:dyDescent="0.25">
      <c r="A8438">
        <v>7.716272</v>
      </c>
      <c r="B8438">
        <v>70027.914061999996</v>
      </c>
      <c r="C8438">
        <v>9.7950440000000008</v>
      </c>
      <c r="D8438">
        <v>10.19838</v>
      </c>
      <c r="E8438">
        <v>85.514403999999999</v>
      </c>
      <c r="F8438">
        <v>155.35145600000001</v>
      </c>
      <c r="G8438">
        <v>1.1054839999999999</v>
      </c>
      <c r="H8438">
        <v>676564.75</v>
      </c>
      <c r="I8438">
        <v>62418.882812000003</v>
      </c>
      <c r="J8438">
        <v>69467.773438000004</v>
      </c>
      <c r="K8438">
        <v>69467.773438000004</v>
      </c>
      <c r="L8438">
        <v>1.0892470000000001</v>
      </c>
      <c r="M8438">
        <v>0.100492</v>
      </c>
    </row>
    <row r="8439" spans="1:13" x14ac:dyDescent="0.25">
      <c r="A8439">
        <v>7.7129940000000001</v>
      </c>
      <c r="B8439">
        <v>70027.914061999996</v>
      </c>
      <c r="C8439">
        <v>9.7950440000000008</v>
      </c>
      <c r="D8439">
        <v>10.196751000000001</v>
      </c>
      <c r="E8439">
        <v>85.526534999999996</v>
      </c>
      <c r="F8439">
        <v>155.373672</v>
      </c>
      <c r="G8439">
        <v>1.105478</v>
      </c>
      <c r="H8439">
        <v>676577.0625</v>
      </c>
      <c r="I8439">
        <v>62418.609375</v>
      </c>
      <c r="J8439">
        <v>69466.351561999996</v>
      </c>
      <c r="K8439">
        <v>69466.351561999996</v>
      </c>
      <c r="L8439">
        <v>1.0889629999999999</v>
      </c>
      <c r="M8439">
        <v>0.100464</v>
      </c>
    </row>
    <row r="8440" spans="1:13" x14ac:dyDescent="0.25">
      <c r="A8440">
        <v>7.7097850000000001</v>
      </c>
      <c r="B8440">
        <v>70027.84375</v>
      </c>
      <c r="C8440">
        <v>9.7950440000000008</v>
      </c>
      <c r="D8440">
        <v>10.19516</v>
      </c>
      <c r="E8440">
        <v>85.538376</v>
      </c>
      <c r="F8440">
        <v>155.395432</v>
      </c>
      <c r="G8440">
        <v>1.105472</v>
      </c>
      <c r="H8440">
        <v>676603.4375</v>
      </c>
      <c r="I8440">
        <v>62421.617187999997</v>
      </c>
      <c r="J8440">
        <v>69464.546875</v>
      </c>
      <c r="K8440">
        <v>69464.546875</v>
      </c>
      <c r="L8440">
        <v>1.0887100000000001</v>
      </c>
      <c r="M8440">
        <v>0.100441</v>
      </c>
    </row>
    <row r="8441" spans="1:13" x14ac:dyDescent="0.25">
      <c r="A8441">
        <v>7.7062290000000004</v>
      </c>
      <c r="B8441">
        <v>70027.84375</v>
      </c>
      <c r="C8441">
        <v>9.7950440000000008</v>
      </c>
      <c r="D8441">
        <v>10.193398</v>
      </c>
      <c r="E8441">
        <v>85.551520999999994</v>
      </c>
      <c r="F8441">
        <v>155.41963200000001</v>
      </c>
      <c r="G8441">
        <v>1.1054660000000001</v>
      </c>
      <c r="H8441">
        <v>676615.5625</v>
      </c>
      <c r="I8441">
        <v>62420.480469000002</v>
      </c>
      <c r="J8441">
        <v>69463.203125</v>
      </c>
      <c r="K8441">
        <v>69463.203125</v>
      </c>
      <c r="L8441">
        <v>1.088401</v>
      </c>
      <c r="M8441">
        <v>0.100409</v>
      </c>
    </row>
    <row r="8442" spans="1:13" x14ac:dyDescent="0.25">
      <c r="A8442">
        <v>7.702909</v>
      </c>
      <c r="B8442">
        <v>70027.773438000004</v>
      </c>
      <c r="C8442">
        <v>9.7950440000000008</v>
      </c>
      <c r="D8442">
        <v>10.191755000000001</v>
      </c>
      <c r="E8442">
        <v>85.563805000000002</v>
      </c>
      <c r="F8442">
        <v>155.44229100000001</v>
      </c>
      <c r="G8442">
        <v>1.1054600000000001</v>
      </c>
      <c r="H8442">
        <v>676594.5625</v>
      </c>
      <c r="I8442">
        <v>62420.320312000003</v>
      </c>
      <c r="J8442">
        <v>69460.953125</v>
      </c>
      <c r="K8442">
        <v>69460.953125</v>
      </c>
      <c r="L8442">
        <v>1.0880609999999999</v>
      </c>
      <c r="M8442">
        <v>0.100381</v>
      </c>
    </row>
    <row r="8443" spans="1:13" x14ac:dyDescent="0.25">
      <c r="A8443">
        <v>7.6995399999999998</v>
      </c>
      <c r="B8443">
        <v>70027.773438000004</v>
      </c>
      <c r="C8443">
        <v>9.7950440000000008</v>
      </c>
      <c r="D8443">
        <v>10.190094999999999</v>
      </c>
      <c r="E8443">
        <v>85.576324</v>
      </c>
      <c r="F8443">
        <v>155.46539300000001</v>
      </c>
      <c r="G8443">
        <v>1.1054539999999999</v>
      </c>
      <c r="H8443">
        <v>676608.875</v>
      </c>
      <c r="I8443">
        <v>62421.117187999997</v>
      </c>
      <c r="J8443">
        <v>69459.117188000004</v>
      </c>
      <c r="K8443">
        <v>69459.117188000004</v>
      </c>
      <c r="L8443">
        <v>1.087771</v>
      </c>
      <c r="M8443">
        <v>0.100353</v>
      </c>
    </row>
    <row r="8444" spans="1:13" x14ac:dyDescent="0.25">
      <c r="A8444">
        <v>7.6964129999999997</v>
      </c>
      <c r="B8444">
        <v>70027.6875</v>
      </c>
      <c r="C8444">
        <v>9.7950440000000008</v>
      </c>
      <c r="D8444">
        <v>10.188560000000001</v>
      </c>
      <c r="E8444">
        <v>85.587997000000001</v>
      </c>
      <c r="F8444">
        <v>155.48698400000001</v>
      </c>
      <c r="G8444">
        <v>1.105448</v>
      </c>
      <c r="H8444">
        <v>676597.8125</v>
      </c>
      <c r="I8444">
        <v>62421.542969000002</v>
      </c>
      <c r="J8444">
        <v>69457.179688000004</v>
      </c>
      <c r="K8444">
        <v>69457.179688000004</v>
      </c>
      <c r="L8444">
        <v>1.0874630000000001</v>
      </c>
      <c r="M8444">
        <v>0.100327</v>
      </c>
    </row>
    <row r="8445" spans="1:13" x14ac:dyDescent="0.25">
      <c r="A8445">
        <v>7.6932210000000003</v>
      </c>
      <c r="B8445">
        <v>70027.6875</v>
      </c>
      <c r="C8445">
        <v>9.7950409999999994</v>
      </c>
      <c r="D8445">
        <v>10.187002</v>
      </c>
      <c r="E8445">
        <v>85.599975999999998</v>
      </c>
      <c r="F8445">
        <v>155.509109</v>
      </c>
      <c r="G8445">
        <v>1.105442</v>
      </c>
      <c r="H8445">
        <v>676613.3125</v>
      </c>
      <c r="I8445">
        <v>62422.40625</v>
      </c>
      <c r="J8445">
        <v>69455.6875</v>
      </c>
      <c r="K8445">
        <v>69455.6875</v>
      </c>
      <c r="L8445">
        <v>1.087189</v>
      </c>
      <c r="M8445">
        <v>0.100301</v>
      </c>
    </row>
    <row r="8446" spans="1:13" x14ac:dyDescent="0.25">
      <c r="A8446">
        <v>7.6902080000000002</v>
      </c>
      <c r="B8446">
        <v>70027.609375</v>
      </c>
      <c r="C8446">
        <v>9.7950409999999994</v>
      </c>
      <c r="D8446">
        <v>10.185542</v>
      </c>
      <c r="E8446">
        <v>85.611298000000005</v>
      </c>
      <c r="F8446">
        <v>155.53009</v>
      </c>
      <c r="G8446">
        <v>1.1054360000000001</v>
      </c>
      <c r="H8446">
        <v>676647.0625</v>
      </c>
      <c r="I8446">
        <v>62425.726562000003</v>
      </c>
      <c r="J8446">
        <v>69453.84375</v>
      </c>
      <c r="K8446">
        <v>69453.84375</v>
      </c>
      <c r="L8446">
        <v>1.086962</v>
      </c>
      <c r="M8446">
        <v>0.10027999999999999</v>
      </c>
    </row>
    <row r="8447" spans="1:13" x14ac:dyDescent="0.25">
      <c r="A8447">
        <v>7.6868410000000003</v>
      </c>
      <c r="B8447">
        <v>70027.609375</v>
      </c>
      <c r="C8447">
        <v>9.7950409999999994</v>
      </c>
      <c r="D8447">
        <v>10.183923</v>
      </c>
      <c r="E8447">
        <v>85.624092000000005</v>
      </c>
      <c r="F8447">
        <v>155.553741</v>
      </c>
      <c r="G8447">
        <v>1.1054299999999999</v>
      </c>
      <c r="H8447">
        <v>676664.3125</v>
      </c>
      <c r="I8447">
        <v>62425.0625</v>
      </c>
      <c r="J8447">
        <v>69452.65625</v>
      </c>
      <c r="K8447">
        <v>69452.65625</v>
      </c>
      <c r="L8447">
        <v>1.08667</v>
      </c>
      <c r="M8447">
        <v>0.10025000000000001</v>
      </c>
    </row>
    <row r="8448" spans="1:13" x14ac:dyDescent="0.25">
      <c r="A8448">
        <v>7.6837809999999998</v>
      </c>
      <c r="B8448">
        <v>70027.546875</v>
      </c>
      <c r="C8448">
        <v>9.7950409999999994</v>
      </c>
      <c r="D8448">
        <v>10.182464</v>
      </c>
      <c r="E8448">
        <v>85.635711999999998</v>
      </c>
      <c r="F8448">
        <v>155.57531700000001</v>
      </c>
      <c r="G8448">
        <v>1.105424</v>
      </c>
      <c r="H8448">
        <v>676695.375</v>
      </c>
      <c r="I8448">
        <v>62429.027344000002</v>
      </c>
      <c r="J8448">
        <v>69450.421875</v>
      </c>
      <c r="K8448">
        <v>69450.421875</v>
      </c>
      <c r="L8448">
        <v>1.0864309999999999</v>
      </c>
      <c r="M8448">
        <v>0.10023</v>
      </c>
    </row>
    <row r="8449" spans="1:13" x14ac:dyDescent="0.25">
      <c r="A8449">
        <v>7.6806080000000003</v>
      </c>
      <c r="B8449">
        <v>70027.546875</v>
      </c>
      <c r="C8449">
        <v>9.7950409999999994</v>
      </c>
      <c r="D8449">
        <v>10.180963</v>
      </c>
      <c r="E8449">
        <v>85.647857999999999</v>
      </c>
      <c r="F8449">
        <v>155.59787</v>
      </c>
      <c r="G8449">
        <v>1.105418</v>
      </c>
      <c r="H8449">
        <v>676714.375</v>
      </c>
      <c r="I8449">
        <v>62429.96875</v>
      </c>
      <c r="J8449">
        <v>69448.789061999996</v>
      </c>
      <c r="K8449">
        <v>69448.789061999996</v>
      </c>
      <c r="L8449">
        <v>1.0861590000000001</v>
      </c>
      <c r="M8449">
        <v>0.100203</v>
      </c>
    </row>
    <row r="8450" spans="1:13" x14ac:dyDescent="0.25">
      <c r="A8450">
        <v>7.6776879999999998</v>
      </c>
      <c r="B8450">
        <v>70027.46875</v>
      </c>
      <c r="C8450">
        <v>9.7950409999999994</v>
      </c>
      <c r="D8450">
        <v>10.179592</v>
      </c>
      <c r="E8450">
        <v>85.659103000000002</v>
      </c>
      <c r="F8450">
        <v>155.61880500000001</v>
      </c>
      <c r="G8450">
        <v>1.105413</v>
      </c>
      <c r="H8450">
        <v>676693.25</v>
      </c>
      <c r="I8450">
        <v>62429.148437999997</v>
      </c>
      <c r="J8450">
        <v>69446.914061999996</v>
      </c>
      <c r="K8450">
        <v>69446.914061999996</v>
      </c>
      <c r="L8450">
        <v>1.0858460000000001</v>
      </c>
      <c r="M8450">
        <v>0.100176</v>
      </c>
    </row>
    <row r="8451" spans="1:13" x14ac:dyDescent="0.25">
      <c r="A8451">
        <v>7.674601</v>
      </c>
      <c r="B8451">
        <v>70027.46875</v>
      </c>
      <c r="C8451">
        <v>9.7950409999999994</v>
      </c>
      <c r="D8451">
        <v>10.17816</v>
      </c>
      <c r="E8451">
        <v>85.671143000000001</v>
      </c>
      <c r="F8451">
        <v>155.64118999999999</v>
      </c>
      <c r="G8451">
        <v>1.105407</v>
      </c>
      <c r="H8451">
        <v>676715.1875</v>
      </c>
      <c r="I8451">
        <v>62430.046875</v>
      </c>
      <c r="J8451">
        <v>69445.625</v>
      </c>
      <c r="K8451">
        <v>69445.625</v>
      </c>
      <c r="L8451">
        <v>1.085582</v>
      </c>
      <c r="M8451">
        <v>0.10015</v>
      </c>
    </row>
    <row r="8452" spans="1:13" x14ac:dyDescent="0.25">
      <c r="A8452">
        <v>7.6717219999999999</v>
      </c>
      <c r="B8452">
        <v>70027.390625</v>
      </c>
      <c r="C8452">
        <v>9.7950409999999994</v>
      </c>
      <c r="D8452">
        <v>10.17684</v>
      </c>
      <c r="E8452">
        <v>85.682411000000002</v>
      </c>
      <c r="F8452">
        <v>155.66218599999999</v>
      </c>
      <c r="G8452">
        <v>1.1054010000000001</v>
      </c>
      <c r="H8452">
        <v>676751.875</v>
      </c>
      <c r="I8452">
        <v>62433.507812000003</v>
      </c>
      <c r="J8452">
        <v>69443.695311999996</v>
      </c>
      <c r="K8452">
        <v>69443.695311999996</v>
      </c>
      <c r="L8452">
        <v>1.085361</v>
      </c>
      <c r="M8452">
        <v>0.10013</v>
      </c>
    </row>
    <row r="8453" spans="1:13" x14ac:dyDescent="0.25">
      <c r="A8453">
        <v>7.6686300000000003</v>
      </c>
      <c r="B8453">
        <v>70027.390625</v>
      </c>
      <c r="C8453">
        <v>9.7950409999999994</v>
      </c>
      <c r="D8453">
        <v>10.175439000000001</v>
      </c>
      <c r="E8453">
        <v>85.694655999999995</v>
      </c>
      <c r="F8453">
        <v>155.68498199999999</v>
      </c>
      <c r="G8453">
        <v>1.1053949999999999</v>
      </c>
      <c r="H8453">
        <v>676775.625</v>
      </c>
      <c r="I8453">
        <v>62434.28125</v>
      </c>
      <c r="J8453">
        <v>69442.328125</v>
      </c>
      <c r="K8453">
        <v>69442.328125</v>
      </c>
      <c r="L8453">
        <v>1.085094</v>
      </c>
      <c r="M8453">
        <v>0.100103</v>
      </c>
    </row>
    <row r="8454" spans="1:13" x14ac:dyDescent="0.25">
      <c r="A8454">
        <v>7.6656789999999999</v>
      </c>
      <c r="B8454">
        <v>70027.320311999996</v>
      </c>
      <c r="C8454">
        <v>9.7950400000000002</v>
      </c>
      <c r="D8454">
        <v>10.174122000000001</v>
      </c>
      <c r="E8454">
        <v>85.706374999999994</v>
      </c>
      <c r="F8454">
        <v>155.70687899999999</v>
      </c>
      <c r="G8454">
        <v>1.105389</v>
      </c>
      <c r="H8454">
        <v>676819.8125</v>
      </c>
      <c r="I8454">
        <v>62437.652344000002</v>
      </c>
      <c r="J8454">
        <v>69440.375</v>
      </c>
      <c r="K8454">
        <v>69440.375</v>
      </c>
      <c r="L8454">
        <v>1.0848739999999999</v>
      </c>
      <c r="M8454">
        <v>0.100081</v>
      </c>
    </row>
    <row r="8455" spans="1:13" x14ac:dyDescent="0.25">
      <c r="A8455">
        <v>7.6626649999999996</v>
      </c>
      <c r="B8455">
        <v>70027.320311999996</v>
      </c>
      <c r="C8455">
        <v>9.7950400000000002</v>
      </c>
      <c r="D8455">
        <v>10.172795000000001</v>
      </c>
      <c r="E8455">
        <v>85.718491</v>
      </c>
      <c r="F8455">
        <v>155.72953799999999</v>
      </c>
      <c r="G8455">
        <v>1.105383</v>
      </c>
      <c r="H8455">
        <v>676847.0625</v>
      </c>
      <c r="I8455">
        <v>62439.679687999997</v>
      </c>
      <c r="J8455">
        <v>69438.773438000004</v>
      </c>
      <c r="K8455">
        <v>69438.773438000004</v>
      </c>
      <c r="L8455">
        <v>1.0846169999999999</v>
      </c>
      <c r="M8455">
        <v>0.10005699999999999</v>
      </c>
    </row>
    <row r="8456" spans="1:13" x14ac:dyDescent="0.25">
      <c r="A8456">
        <v>7.6597759999999999</v>
      </c>
      <c r="B8456">
        <v>70027.25</v>
      </c>
      <c r="C8456">
        <v>9.7950400000000002</v>
      </c>
      <c r="D8456">
        <v>10.171544000000001</v>
      </c>
      <c r="E8456">
        <v>85.730193999999997</v>
      </c>
      <c r="F8456">
        <v>155.75138899999999</v>
      </c>
      <c r="G8456">
        <v>1.1053770000000001</v>
      </c>
      <c r="H8456">
        <v>676892.4375</v>
      </c>
      <c r="I8456">
        <v>62443</v>
      </c>
      <c r="J8456">
        <v>69436.96875</v>
      </c>
      <c r="K8456">
        <v>69436.96875</v>
      </c>
      <c r="L8456">
        <v>1.0844</v>
      </c>
      <c r="M8456">
        <v>0.100035</v>
      </c>
    </row>
    <row r="8457" spans="1:13" x14ac:dyDescent="0.25">
      <c r="A8457">
        <v>7.656771</v>
      </c>
      <c r="B8457">
        <v>70027.25</v>
      </c>
      <c r="C8457">
        <v>9.7950400000000002</v>
      </c>
      <c r="D8457">
        <v>10.170264</v>
      </c>
      <c r="E8457">
        <v>85.742476999999994</v>
      </c>
      <c r="F8457">
        <v>155.77439899999999</v>
      </c>
      <c r="G8457">
        <v>1.1053710000000001</v>
      </c>
      <c r="H8457">
        <v>676922.6875</v>
      </c>
      <c r="I8457">
        <v>62445.046875</v>
      </c>
      <c r="J8457">
        <v>69435.484375</v>
      </c>
      <c r="K8457">
        <v>69435.484375</v>
      </c>
      <c r="L8457">
        <v>1.0841430000000001</v>
      </c>
      <c r="M8457">
        <v>0.100011</v>
      </c>
    </row>
    <row r="8458" spans="1:13" x14ac:dyDescent="0.25">
      <c r="A8458">
        <v>7.6539679999999999</v>
      </c>
      <c r="B8458">
        <v>70027.171875</v>
      </c>
      <c r="C8458">
        <v>9.7950400000000002</v>
      </c>
      <c r="D8458">
        <v>10.169090000000001</v>
      </c>
      <c r="E8458">
        <v>85.754065999999995</v>
      </c>
      <c r="F8458">
        <v>155.79612700000001</v>
      </c>
      <c r="G8458">
        <v>1.1053649999999999</v>
      </c>
      <c r="H8458">
        <v>676935.5625</v>
      </c>
      <c r="I8458">
        <v>62447.4375</v>
      </c>
      <c r="J8458">
        <v>69433.515625</v>
      </c>
      <c r="K8458">
        <v>69433.515625</v>
      </c>
      <c r="L8458">
        <v>1.083877</v>
      </c>
      <c r="M8458">
        <v>9.9987999999999994E-2</v>
      </c>
    </row>
    <row r="8459" spans="1:13" x14ac:dyDescent="0.25">
      <c r="A8459">
        <v>7.651103</v>
      </c>
      <c r="B8459">
        <v>70027.171875</v>
      </c>
      <c r="C8459">
        <v>9.7950400000000002</v>
      </c>
      <c r="D8459">
        <v>10.167911999999999</v>
      </c>
      <c r="E8459">
        <v>85.766045000000005</v>
      </c>
      <c r="F8459">
        <v>155.818558</v>
      </c>
      <c r="G8459">
        <v>1.1053599999999999</v>
      </c>
      <c r="H8459">
        <v>676968.5625</v>
      </c>
      <c r="I8459">
        <v>62450.039062000003</v>
      </c>
      <c r="J8459">
        <v>69431.96875</v>
      </c>
      <c r="K8459">
        <v>69431.96875</v>
      </c>
      <c r="L8459">
        <v>1.0836319999999999</v>
      </c>
      <c r="M8459">
        <v>9.9964999999999998E-2</v>
      </c>
    </row>
    <row r="8460" spans="1:13" x14ac:dyDescent="0.25">
      <c r="A8460">
        <v>7.6483790000000003</v>
      </c>
      <c r="B8460">
        <v>70027.09375</v>
      </c>
      <c r="C8460">
        <v>9.7950400000000002</v>
      </c>
      <c r="D8460">
        <v>10.166812999999999</v>
      </c>
      <c r="E8460">
        <v>85.777512000000002</v>
      </c>
      <c r="F8460">
        <v>155.84013400000001</v>
      </c>
      <c r="G8460">
        <v>1.105353</v>
      </c>
      <c r="H8460">
        <v>677009.5625</v>
      </c>
      <c r="I8460">
        <v>62452.773437999997</v>
      </c>
      <c r="J8460">
        <v>69430.132811999996</v>
      </c>
      <c r="K8460">
        <v>69430.132811999996</v>
      </c>
      <c r="L8460">
        <v>1.0834140000000001</v>
      </c>
      <c r="M8460">
        <v>9.9943000000000004E-2</v>
      </c>
    </row>
    <row r="8461" spans="1:13" x14ac:dyDescent="0.25">
      <c r="A8461">
        <v>7.6455529999999996</v>
      </c>
      <c r="B8461">
        <v>70027.09375</v>
      </c>
      <c r="C8461">
        <v>9.7950400000000002</v>
      </c>
      <c r="D8461">
        <v>10.165701</v>
      </c>
      <c r="E8461">
        <v>85.789574000000002</v>
      </c>
      <c r="F8461">
        <v>155.86282299999999</v>
      </c>
      <c r="G8461">
        <v>1.105348</v>
      </c>
      <c r="H8461">
        <v>677046.1875</v>
      </c>
      <c r="I8461">
        <v>62455.449219000002</v>
      </c>
      <c r="J8461">
        <v>69428.648438000004</v>
      </c>
      <c r="K8461">
        <v>69428.648438000004</v>
      </c>
      <c r="L8461">
        <v>1.0831740000000001</v>
      </c>
      <c r="M8461">
        <v>9.9919999999999995E-2</v>
      </c>
    </row>
    <row r="8462" spans="1:13" x14ac:dyDescent="0.25">
      <c r="A8462">
        <v>7.6429400000000003</v>
      </c>
      <c r="B8462">
        <v>70027.023438000004</v>
      </c>
      <c r="C8462">
        <v>9.7950400000000002</v>
      </c>
      <c r="D8462">
        <v>10.164697</v>
      </c>
      <c r="E8462">
        <v>85.800811999999993</v>
      </c>
      <c r="F8462">
        <v>155.88394199999999</v>
      </c>
      <c r="G8462">
        <v>1.105342</v>
      </c>
      <c r="H8462">
        <v>677119</v>
      </c>
      <c r="I8462">
        <v>62461.058594000002</v>
      </c>
      <c r="J8462">
        <v>69426.695311999996</v>
      </c>
      <c r="K8462">
        <v>69426.695311999996</v>
      </c>
      <c r="L8462">
        <v>1.083013</v>
      </c>
      <c r="M8462">
        <v>9.9903000000000006E-2</v>
      </c>
    </row>
    <row r="8463" spans="1:13" x14ac:dyDescent="0.25">
      <c r="A8463">
        <v>7.6402229999999998</v>
      </c>
      <c r="B8463">
        <v>70027.023438000004</v>
      </c>
      <c r="C8463">
        <v>9.7950379999999999</v>
      </c>
      <c r="D8463">
        <v>10.163676000000001</v>
      </c>
      <c r="E8463">
        <v>85.812659999999994</v>
      </c>
      <c r="F8463">
        <v>155.90618900000001</v>
      </c>
      <c r="G8463">
        <v>1.1053360000000001</v>
      </c>
      <c r="H8463">
        <v>677157.8125</v>
      </c>
      <c r="I8463">
        <v>62463.964844000002</v>
      </c>
      <c r="J8463">
        <v>69425.304688000004</v>
      </c>
      <c r="K8463">
        <v>69425.304688000004</v>
      </c>
      <c r="L8463">
        <v>1.082781</v>
      </c>
      <c r="M8463">
        <v>9.9879999999999997E-2</v>
      </c>
    </row>
    <row r="8464" spans="1:13" x14ac:dyDescent="0.25">
      <c r="A8464">
        <v>7.6376059999999999</v>
      </c>
      <c r="B8464">
        <v>70026.953125</v>
      </c>
      <c r="C8464">
        <v>9.7950379999999999</v>
      </c>
      <c r="D8464">
        <v>10.162718</v>
      </c>
      <c r="E8464">
        <v>85.824134999999998</v>
      </c>
      <c r="F8464">
        <v>155.92782600000001</v>
      </c>
      <c r="G8464">
        <v>1.1053299999999999</v>
      </c>
      <c r="H8464">
        <v>677215.6875</v>
      </c>
      <c r="I8464">
        <v>62467.886719000002</v>
      </c>
      <c r="J8464">
        <v>69423.5625</v>
      </c>
      <c r="K8464">
        <v>69423.5625</v>
      </c>
      <c r="L8464">
        <v>1.0825899999999999</v>
      </c>
      <c r="M8464">
        <v>9.9861000000000005E-2</v>
      </c>
    </row>
    <row r="8465" spans="1:13" x14ac:dyDescent="0.25">
      <c r="A8465">
        <v>7.6347579999999997</v>
      </c>
      <c r="B8465">
        <v>70024.8125</v>
      </c>
      <c r="C8465">
        <v>9.7950379999999999</v>
      </c>
      <c r="D8465">
        <v>10.161704</v>
      </c>
      <c r="E8465">
        <v>85.836792000000003</v>
      </c>
      <c r="F8465">
        <v>155.951706</v>
      </c>
      <c r="G8465">
        <v>1.105324</v>
      </c>
      <c r="H8465">
        <v>677258.8125</v>
      </c>
      <c r="I8465">
        <v>62470.457030999998</v>
      </c>
      <c r="J8465">
        <v>69422.242188000004</v>
      </c>
      <c r="K8465">
        <v>69422.242188000004</v>
      </c>
      <c r="L8465">
        <v>1.082346</v>
      </c>
      <c r="M8465">
        <v>9.9835999999999994E-2</v>
      </c>
    </row>
    <row r="8466" spans="1:13" x14ac:dyDescent="0.25">
      <c r="A8466">
        <v>7.6323619999999996</v>
      </c>
      <c r="B8466">
        <v>70026.875</v>
      </c>
      <c r="C8466">
        <v>9.7950379999999999</v>
      </c>
      <c r="D8466">
        <v>10.160874</v>
      </c>
      <c r="E8466">
        <v>85.847542000000004</v>
      </c>
      <c r="F8466">
        <v>155.97204600000001</v>
      </c>
      <c r="G8466">
        <v>1.105318</v>
      </c>
      <c r="H8466">
        <v>677263.125</v>
      </c>
      <c r="I8466">
        <v>62471.828125</v>
      </c>
      <c r="J8466">
        <v>69419.796875</v>
      </c>
      <c r="K8466">
        <v>69419.796875</v>
      </c>
      <c r="L8466">
        <v>1.082087</v>
      </c>
      <c r="M8466">
        <v>9.9812999999999999E-2</v>
      </c>
    </row>
    <row r="8467" spans="1:13" x14ac:dyDescent="0.25">
      <c r="A8467">
        <v>7.6295400000000004</v>
      </c>
      <c r="B8467">
        <v>70026.875</v>
      </c>
      <c r="C8467">
        <v>9.7950379999999999</v>
      </c>
      <c r="D8467">
        <v>10.159927</v>
      </c>
      <c r="E8467">
        <v>85.860473999999996</v>
      </c>
      <c r="F8467">
        <v>155.99641399999999</v>
      </c>
      <c r="G8467">
        <v>1.1053120000000001</v>
      </c>
      <c r="H8467">
        <v>677309.5625</v>
      </c>
      <c r="I8467">
        <v>62473.546875</v>
      </c>
      <c r="J8467">
        <v>69418.734375</v>
      </c>
      <c r="K8467">
        <v>69418.734375</v>
      </c>
      <c r="L8467">
        <v>1.0818410000000001</v>
      </c>
      <c r="M8467">
        <v>9.9787000000000001E-2</v>
      </c>
    </row>
    <row r="8468" spans="1:13" x14ac:dyDescent="0.25">
      <c r="A8468">
        <v>7.6270800000000003</v>
      </c>
      <c r="B8468">
        <v>70026.804688000004</v>
      </c>
      <c r="C8468">
        <v>9.7950379999999999</v>
      </c>
      <c r="D8468">
        <v>10.159133000000001</v>
      </c>
      <c r="E8468">
        <v>85.871718999999999</v>
      </c>
      <c r="F8468">
        <v>156.01774599999999</v>
      </c>
      <c r="G8468">
        <v>1.1053059999999999</v>
      </c>
      <c r="H8468">
        <v>677438.25</v>
      </c>
      <c r="I8468">
        <v>62484.59375</v>
      </c>
      <c r="J8468">
        <v>69416.398438000004</v>
      </c>
      <c r="K8468">
        <v>69416.398438000004</v>
      </c>
      <c r="L8468">
        <v>1.0817699999999999</v>
      </c>
      <c r="M8468">
        <v>9.9779000000000007E-2</v>
      </c>
    </row>
    <row r="8469" spans="1:13" x14ac:dyDescent="0.25">
      <c r="A8469">
        <v>7.6245289999999999</v>
      </c>
      <c r="B8469">
        <v>70026.804688000004</v>
      </c>
      <c r="C8469">
        <v>9.7950379999999999</v>
      </c>
      <c r="D8469">
        <v>10.158334999999999</v>
      </c>
      <c r="E8469">
        <v>85.883560000000003</v>
      </c>
      <c r="F8469">
        <v>156.04011499999999</v>
      </c>
      <c r="G8469">
        <v>1.1052999999999999</v>
      </c>
      <c r="H8469">
        <v>677485.3125</v>
      </c>
      <c r="I8469">
        <v>62488.285155999998</v>
      </c>
      <c r="J8469">
        <v>69414.929688000004</v>
      </c>
      <c r="K8469">
        <v>69414.929688000004</v>
      </c>
      <c r="L8469">
        <v>1.0815520000000001</v>
      </c>
      <c r="M8469">
        <v>9.9757999999999999E-2</v>
      </c>
    </row>
    <row r="8470" spans="1:13" x14ac:dyDescent="0.25">
      <c r="A8470">
        <v>7.622058</v>
      </c>
      <c r="B8470">
        <v>70026.726561999996</v>
      </c>
      <c r="C8470">
        <v>9.7950379999999999</v>
      </c>
      <c r="D8470">
        <v>10.157590000000001</v>
      </c>
      <c r="E8470">
        <v>85.895156999999998</v>
      </c>
      <c r="F8470">
        <v>156.06208799999999</v>
      </c>
      <c r="G8470">
        <v>1.105294</v>
      </c>
      <c r="H8470">
        <v>677528.0625</v>
      </c>
      <c r="I8470">
        <v>62490.25</v>
      </c>
      <c r="J8470">
        <v>69413.3125</v>
      </c>
      <c r="K8470">
        <v>69413.3125</v>
      </c>
      <c r="L8470">
        <v>1.081334</v>
      </c>
      <c r="M8470">
        <v>9.9734000000000003E-2</v>
      </c>
    </row>
    <row r="8471" spans="1:13" x14ac:dyDescent="0.25">
      <c r="A8471">
        <v>7.619605</v>
      </c>
      <c r="B8471">
        <v>70026.726561999996</v>
      </c>
      <c r="C8471">
        <v>9.7950379999999999</v>
      </c>
      <c r="D8471">
        <v>10.156881</v>
      </c>
      <c r="E8471">
        <v>85.906829999999999</v>
      </c>
      <c r="F8471">
        <v>156.08419799999999</v>
      </c>
      <c r="G8471">
        <v>1.105288</v>
      </c>
      <c r="H8471">
        <v>677579.5</v>
      </c>
      <c r="I8471">
        <v>62495.03125</v>
      </c>
      <c r="J8471">
        <v>69411.765625</v>
      </c>
      <c r="K8471">
        <v>69411.765625</v>
      </c>
      <c r="L8471">
        <v>1.0811280000000001</v>
      </c>
      <c r="M8471">
        <v>9.9714999999999998E-2</v>
      </c>
    </row>
    <row r="8472" spans="1:13" x14ac:dyDescent="0.25">
      <c r="A8472">
        <v>7.6172110000000002</v>
      </c>
      <c r="B8472">
        <v>70026.65625</v>
      </c>
      <c r="C8472">
        <v>9.7950379999999999</v>
      </c>
      <c r="D8472">
        <v>10.156215</v>
      </c>
      <c r="E8472">
        <v>85.918289000000001</v>
      </c>
      <c r="F8472">
        <v>156.10592700000001</v>
      </c>
      <c r="G8472">
        <v>1.1052820000000001</v>
      </c>
      <c r="H8472">
        <v>677663.25</v>
      </c>
      <c r="I8472">
        <v>62500.597655999998</v>
      </c>
      <c r="J8472">
        <v>69410.132811999996</v>
      </c>
      <c r="K8472">
        <v>69410.132811999996</v>
      </c>
      <c r="L8472">
        <v>1.0809789999999999</v>
      </c>
      <c r="M8472">
        <v>9.9697999999999995E-2</v>
      </c>
    </row>
    <row r="8473" spans="1:13" x14ac:dyDescent="0.25">
      <c r="A8473">
        <v>7.6147099999999996</v>
      </c>
      <c r="B8473">
        <v>70026.65625</v>
      </c>
      <c r="C8473">
        <v>9.7950370000000007</v>
      </c>
      <c r="D8473">
        <v>10.155549000000001</v>
      </c>
      <c r="E8473">
        <v>85.930435000000003</v>
      </c>
      <c r="F8473">
        <v>156.12898300000001</v>
      </c>
      <c r="G8473">
        <v>1.1052759999999999</v>
      </c>
      <c r="H8473">
        <v>677717.875</v>
      </c>
      <c r="I8473">
        <v>62504.9375</v>
      </c>
      <c r="J8473">
        <v>69408.6875</v>
      </c>
      <c r="K8473">
        <v>69408.6875</v>
      </c>
      <c r="L8473">
        <v>1.080767</v>
      </c>
      <c r="M8473">
        <v>9.9678000000000003E-2</v>
      </c>
    </row>
    <row r="8474" spans="1:13" x14ac:dyDescent="0.25">
      <c r="A8474">
        <v>7.6122880000000004</v>
      </c>
      <c r="B8474">
        <v>70026.585938000004</v>
      </c>
      <c r="C8474">
        <v>9.7950370000000007</v>
      </c>
      <c r="D8474">
        <v>10.154935</v>
      </c>
      <c r="E8474">
        <v>85.942307</v>
      </c>
      <c r="F8474">
        <v>156.15158099999999</v>
      </c>
      <c r="G8474">
        <v>1.10527</v>
      </c>
      <c r="H8474">
        <v>677749.25</v>
      </c>
      <c r="I8474">
        <v>62505.984375</v>
      </c>
      <c r="J8474">
        <v>69406.835938000004</v>
      </c>
      <c r="K8474">
        <v>69406.835938000004</v>
      </c>
      <c r="L8474">
        <v>1.080524</v>
      </c>
      <c r="M8474">
        <v>9.9652000000000004E-2</v>
      </c>
    </row>
    <row r="8475" spans="1:13" x14ac:dyDescent="0.25">
      <c r="A8475">
        <v>7.6098920000000003</v>
      </c>
      <c r="B8475">
        <v>70026.585938000004</v>
      </c>
      <c r="C8475">
        <v>9.7950370000000007</v>
      </c>
      <c r="D8475">
        <v>10.154362000000001</v>
      </c>
      <c r="E8475">
        <v>85.954239000000001</v>
      </c>
      <c r="F8475">
        <v>156.174271</v>
      </c>
      <c r="G8475">
        <v>1.105264</v>
      </c>
      <c r="H8475">
        <v>677807.3125</v>
      </c>
      <c r="I8475">
        <v>62511.429687999997</v>
      </c>
      <c r="J8475">
        <v>69405.023438000004</v>
      </c>
      <c r="K8475">
        <v>69405.023438000004</v>
      </c>
      <c r="L8475">
        <v>1.0803229999999999</v>
      </c>
      <c r="M8475">
        <v>9.9634E-2</v>
      </c>
    </row>
    <row r="8476" spans="1:13" x14ac:dyDescent="0.25">
      <c r="A8476">
        <v>7.607621</v>
      </c>
      <c r="B8476">
        <v>70026.507811999996</v>
      </c>
      <c r="C8476">
        <v>9.7950370000000007</v>
      </c>
      <c r="D8476">
        <v>10.153847000000001</v>
      </c>
      <c r="E8476">
        <v>85.965591000000003</v>
      </c>
      <c r="F8476">
        <v>156.195877</v>
      </c>
      <c r="G8476">
        <v>1.1052580000000001</v>
      </c>
      <c r="H8476">
        <v>677939.625</v>
      </c>
      <c r="I8476">
        <v>62521.039062000003</v>
      </c>
      <c r="J8476">
        <v>69403.164061999996</v>
      </c>
      <c r="K8476">
        <v>69403.164061999996</v>
      </c>
      <c r="L8476">
        <v>1.080254</v>
      </c>
      <c r="M8476">
        <v>9.9623000000000003E-2</v>
      </c>
    </row>
    <row r="8477" spans="1:13" x14ac:dyDescent="0.25">
      <c r="A8477">
        <v>7.6053160000000002</v>
      </c>
      <c r="B8477">
        <v>70026.507811999996</v>
      </c>
      <c r="C8477">
        <v>9.7950370000000007</v>
      </c>
      <c r="D8477">
        <v>10.153352999999999</v>
      </c>
      <c r="E8477">
        <v>85.977249</v>
      </c>
      <c r="F8477">
        <v>156.218063</v>
      </c>
      <c r="G8477">
        <v>1.1052519999999999</v>
      </c>
      <c r="H8477">
        <v>677997.5625</v>
      </c>
      <c r="I8477">
        <v>62526.121094000002</v>
      </c>
      <c r="J8477">
        <v>69401.726561999996</v>
      </c>
      <c r="K8477">
        <v>69401.726561999996</v>
      </c>
      <c r="L8477">
        <v>1.08006</v>
      </c>
      <c r="M8477">
        <v>9.9604999999999999E-2</v>
      </c>
    </row>
    <row r="8478" spans="1:13" x14ac:dyDescent="0.25">
      <c r="A8478">
        <v>7.6031449999999996</v>
      </c>
      <c r="B8478">
        <v>70026.429688000004</v>
      </c>
      <c r="C8478">
        <v>9.7950370000000007</v>
      </c>
      <c r="D8478">
        <v>10.152915999999999</v>
      </c>
      <c r="E8478">
        <v>85.988288999999995</v>
      </c>
      <c r="F8478">
        <v>156.239105</v>
      </c>
      <c r="G8478">
        <v>1.105246</v>
      </c>
      <c r="H8478">
        <v>678081</v>
      </c>
      <c r="I8478">
        <v>62531.601562000003</v>
      </c>
      <c r="J8478">
        <v>69399.929688000004</v>
      </c>
      <c r="K8478">
        <v>69399.929688000004</v>
      </c>
      <c r="L8478">
        <v>1.0799209999999999</v>
      </c>
      <c r="M8478">
        <v>9.9588999999999997E-2</v>
      </c>
    </row>
    <row r="8479" spans="1:13" x14ac:dyDescent="0.25">
      <c r="A8479">
        <v>7.6008250000000004</v>
      </c>
      <c r="B8479">
        <v>70026.429688000004</v>
      </c>
      <c r="C8479">
        <v>9.7950370000000007</v>
      </c>
      <c r="D8479">
        <v>10.152476999999999</v>
      </c>
      <c r="E8479">
        <v>86.000259</v>
      </c>
      <c r="F8479">
        <v>156.261887</v>
      </c>
      <c r="G8479">
        <v>1.10524</v>
      </c>
      <c r="H8479">
        <v>678140.8125</v>
      </c>
      <c r="I8479">
        <v>62536.207030999998</v>
      </c>
      <c r="J8479">
        <v>69398.5625</v>
      </c>
      <c r="K8479">
        <v>69398.5625</v>
      </c>
      <c r="L8479">
        <v>1.0797209999999999</v>
      </c>
      <c r="M8479">
        <v>9.9569000000000005E-2</v>
      </c>
    </row>
    <row r="8480" spans="1:13" x14ac:dyDescent="0.25">
      <c r="A8480">
        <v>7.598668</v>
      </c>
      <c r="B8480">
        <v>70026.359375</v>
      </c>
      <c r="C8480">
        <v>9.7950370000000007</v>
      </c>
      <c r="D8480">
        <v>10.152096999999999</v>
      </c>
      <c r="E8480">
        <v>86.011452000000006</v>
      </c>
      <c r="F8480">
        <v>156.28327899999999</v>
      </c>
      <c r="G8480">
        <v>1.105234</v>
      </c>
      <c r="H8480">
        <v>678197.9375</v>
      </c>
      <c r="I8480">
        <v>62539.980469000002</v>
      </c>
      <c r="J8480">
        <v>69396.648438000004</v>
      </c>
      <c r="K8480">
        <v>69396.648438000004</v>
      </c>
      <c r="L8480">
        <v>1.079537</v>
      </c>
      <c r="M8480">
        <v>9.9548999999999999E-2</v>
      </c>
    </row>
    <row r="8481" spans="1:13" x14ac:dyDescent="0.25">
      <c r="A8481">
        <v>7.5964099999999997</v>
      </c>
      <c r="B8481">
        <v>70026.359375</v>
      </c>
      <c r="C8481">
        <v>9.7950370000000007</v>
      </c>
      <c r="D8481">
        <v>10.151731</v>
      </c>
      <c r="E8481">
        <v>86.023337999999995</v>
      </c>
      <c r="F8481">
        <v>156.30595400000001</v>
      </c>
      <c r="G8481">
        <v>1.1052280000000001</v>
      </c>
      <c r="H8481">
        <v>678260.875</v>
      </c>
      <c r="I8481">
        <v>62545.136719000002</v>
      </c>
      <c r="J8481">
        <v>69395.234375</v>
      </c>
      <c r="K8481">
        <v>69395.234375</v>
      </c>
      <c r="L8481">
        <v>1.079345</v>
      </c>
      <c r="M8481">
        <v>9.9530999999999994E-2</v>
      </c>
    </row>
    <row r="8482" spans="1:13" x14ac:dyDescent="0.25">
      <c r="A8482">
        <v>7.5943120000000004</v>
      </c>
      <c r="B8482">
        <v>70026.289061999996</v>
      </c>
      <c r="C8482">
        <v>9.7950350000000004</v>
      </c>
      <c r="D8482">
        <v>10.151417</v>
      </c>
      <c r="E8482">
        <v>86.034439000000006</v>
      </c>
      <c r="F8482">
        <v>156.327133</v>
      </c>
      <c r="G8482">
        <v>1.1052219999999999</v>
      </c>
      <c r="H8482">
        <v>678354.6875</v>
      </c>
      <c r="I8482">
        <v>62551.84375</v>
      </c>
      <c r="J8482">
        <v>69393.304688000004</v>
      </c>
      <c r="K8482">
        <v>69393.304688000004</v>
      </c>
      <c r="L8482">
        <v>1.079221</v>
      </c>
      <c r="M8482">
        <v>9.9515999999999993E-2</v>
      </c>
    </row>
    <row r="8483" spans="1:13" x14ac:dyDescent="0.25">
      <c r="A8483">
        <v>7.5920610000000002</v>
      </c>
      <c r="B8483">
        <v>70026.289061999996</v>
      </c>
      <c r="C8483">
        <v>9.7950350000000004</v>
      </c>
      <c r="D8483">
        <v>10.151109</v>
      </c>
      <c r="E8483">
        <v>86.046486000000002</v>
      </c>
      <c r="F8483">
        <v>156.350143</v>
      </c>
      <c r="G8483">
        <v>1.105216</v>
      </c>
      <c r="H8483">
        <v>678419.3125</v>
      </c>
      <c r="I8483">
        <v>62556.871094000002</v>
      </c>
      <c r="J8483">
        <v>69392.007811999996</v>
      </c>
      <c r="K8483">
        <v>69392.007811999996</v>
      </c>
      <c r="L8483">
        <v>1.0790280000000001</v>
      </c>
      <c r="M8483">
        <v>9.9497000000000002E-2</v>
      </c>
    </row>
    <row r="8484" spans="1:13" x14ac:dyDescent="0.25">
      <c r="A8484">
        <v>7.589766</v>
      </c>
      <c r="B8484">
        <v>70026.21875</v>
      </c>
      <c r="C8484">
        <v>9.7950350000000004</v>
      </c>
      <c r="D8484">
        <v>10.150827</v>
      </c>
      <c r="E8484">
        <v>86.058807000000002</v>
      </c>
      <c r="F8484">
        <v>156.373749</v>
      </c>
      <c r="G8484">
        <v>1.10521</v>
      </c>
      <c r="H8484">
        <v>678528.125</v>
      </c>
      <c r="I8484">
        <v>62563.226562000003</v>
      </c>
      <c r="J8484">
        <v>69390.40625</v>
      </c>
      <c r="K8484">
        <v>69390.40625</v>
      </c>
      <c r="L8484">
        <v>1.0788979999999999</v>
      </c>
      <c r="M8484">
        <v>9.9478999999999998E-2</v>
      </c>
    </row>
    <row r="8485" spans="1:13" x14ac:dyDescent="0.25">
      <c r="A8485">
        <v>7.5874810000000004</v>
      </c>
      <c r="B8485">
        <v>70026.21875</v>
      </c>
      <c r="C8485">
        <v>9.7950350000000004</v>
      </c>
      <c r="D8485">
        <v>10.150577999999999</v>
      </c>
      <c r="E8485">
        <v>86.071205000000006</v>
      </c>
      <c r="F8485">
        <v>156.397491</v>
      </c>
      <c r="G8485">
        <v>1.1052029999999999</v>
      </c>
      <c r="H8485">
        <v>678598.9375</v>
      </c>
      <c r="I8485">
        <v>62569.804687999997</v>
      </c>
      <c r="J8485">
        <v>69388.601561999996</v>
      </c>
      <c r="K8485">
        <v>69388.601561999996</v>
      </c>
      <c r="L8485">
        <v>1.0787059999999999</v>
      </c>
      <c r="M8485">
        <v>9.9460999999999994E-2</v>
      </c>
    </row>
    <row r="8486" spans="1:13" x14ac:dyDescent="0.25">
      <c r="A8486">
        <v>7.5854189999999999</v>
      </c>
      <c r="B8486">
        <v>70026.140625</v>
      </c>
      <c r="C8486">
        <v>9.7950350000000004</v>
      </c>
      <c r="D8486">
        <v>10.15038</v>
      </c>
      <c r="E8486">
        <v>86.082390000000004</v>
      </c>
      <c r="F8486">
        <v>156.418961</v>
      </c>
      <c r="G8486">
        <v>1.105197</v>
      </c>
      <c r="H8486">
        <v>678716.1875</v>
      </c>
      <c r="I8486">
        <v>62578.460937999997</v>
      </c>
      <c r="J8486">
        <v>69386.460938000004</v>
      </c>
      <c r="K8486">
        <v>69386.460938000004</v>
      </c>
      <c r="L8486">
        <v>1.0786180000000001</v>
      </c>
      <c r="M8486">
        <v>9.9449999999999997E-2</v>
      </c>
    </row>
    <row r="8487" spans="1:13" x14ac:dyDescent="0.25">
      <c r="A8487">
        <v>7.5832369999999996</v>
      </c>
      <c r="B8487">
        <v>70026.140625</v>
      </c>
      <c r="C8487">
        <v>9.7950350000000004</v>
      </c>
      <c r="D8487">
        <v>10.150195999999999</v>
      </c>
      <c r="E8487">
        <v>86.094382999999993</v>
      </c>
      <c r="F8487">
        <v>156.44191000000001</v>
      </c>
      <c r="G8487">
        <v>1.105191</v>
      </c>
      <c r="H8487">
        <v>678784.5</v>
      </c>
      <c r="I8487">
        <v>62583.984375</v>
      </c>
      <c r="J8487">
        <v>69385.054688000004</v>
      </c>
      <c r="K8487">
        <v>69385.054688000004</v>
      </c>
      <c r="L8487">
        <v>1.0784320000000001</v>
      </c>
      <c r="M8487">
        <v>9.9432000000000006E-2</v>
      </c>
    </row>
    <row r="8488" spans="1:13" x14ac:dyDescent="0.25">
      <c r="A8488">
        <v>7.581251</v>
      </c>
      <c r="B8488">
        <v>70026.0625</v>
      </c>
      <c r="C8488">
        <v>9.7950350000000004</v>
      </c>
      <c r="D8488">
        <v>10.150054000000001</v>
      </c>
      <c r="E8488">
        <v>86.105354000000005</v>
      </c>
      <c r="F8488">
        <v>156.46293600000001</v>
      </c>
      <c r="G8488">
        <v>1.1051850000000001</v>
      </c>
      <c r="H8488">
        <v>678832.4375</v>
      </c>
      <c r="I8488">
        <v>62587.058594000002</v>
      </c>
      <c r="J8488">
        <v>69383.085938000004</v>
      </c>
      <c r="K8488">
        <v>69383.085938000004</v>
      </c>
      <c r="L8488">
        <v>1.0782400000000001</v>
      </c>
      <c r="M8488">
        <v>9.9412E-2</v>
      </c>
    </row>
    <row r="8489" spans="1:13" x14ac:dyDescent="0.25">
      <c r="A8489">
        <v>7.5791519999999997</v>
      </c>
      <c r="B8489">
        <v>70026.0625</v>
      </c>
      <c r="C8489">
        <v>9.7950350000000004</v>
      </c>
      <c r="D8489">
        <v>10.149934</v>
      </c>
      <c r="E8489">
        <v>86.117110999999994</v>
      </c>
      <c r="F8489">
        <v>156.485443</v>
      </c>
      <c r="G8489">
        <v>1.1051789999999999</v>
      </c>
      <c r="H8489">
        <v>678900.625</v>
      </c>
      <c r="I8489">
        <v>62592.699219000002</v>
      </c>
      <c r="J8489">
        <v>69381.75</v>
      </c>
      <c r="K8489">
        <v>69381.75</v>
      </c>
      <c r="L8489">
        <v>1.0780590000000001</v>
      </c>
      <c r="M8489">
        <v>9.9393999999999996E-2</v>
      </c>
    </row>
    <row r="8490" spans="1:13" x14ac:dyDescent="0.25">
      <c r="A8490">
        <v>7.5771550000000003</v>
      </c>
      <c r="B8490">
        <v>70025.984375</v>
      </c>
      <c r="C8490">
        <v>9.7950339999999994</v>
      </c>
      <c r="D8490">
        <v>10.149839999999999</v>
      </c>
      <c r="E8490">
        <v>86.128249999999994</v>
      </c>
      <c r="F8490">
        <v>156.506821</v>
      </c>
      <c r="G8490">
        <v>1.105173</v>
      </c>
      <c r="H8490">
        <v>679022.5625</v>
      </c>
      <c r="I8490">
        <v>62601.171875</v>
      </c>
      <c r="J8490">
        <v>69379.984375</v>
      </c>
      <c r="K8490">
        <v>69379.984375</v>
      </c>
      <c r="L8490">
        <v>1.0779799999999999</v>
      </c>
      <c r="M8490">
        <v>9.9381999999999998E-2</v>
      </c>
    </row>
    <row r="8491" spans="1:13" x14ac:dyDescent="0.25">
      <c r="A8491">
        <v>7.5749709999999997</v>
      </c>
      <c r="B8491">
        <v>70025.984375</v>
      </c>
      <c r="C8491">
        <v>9.7950339999999994</v>
      </c>
      <c r="D8491">
        <v>10.149765</v>
      </c>
      <c r="E8491">
        <v>86.140572000000006</v>
      </c>
      <c r="F8491">
        <v>156.53045700000001</v>
      </c>
      <c r="G8491">
        <v>1.1051660000000001</v>
      </c>
      <c r="H8491">
        <v>679093.25</v>
      </c>
      <c r="I8491">
        <v>62606.546875</v>
      </c>
      <c r="J8491">
        <v>69378.71875</v>
      </c>
      <c r="K8491">
        <v>69378.71875</v>
      </c>
      <c r="L8491">
        <v>1.07779</v>
      </c>
      <c r="M8491">
        <v>9.9363000000000007E-2</v>
      </c>
    </row>
    <row r="8492" spans="1:13" x14ac:dyDescent="0.25">
      <c r="A8492">
        <v>7.572927</v>
      </c>
      <c r="B8492">
        <v>70025.921875</v>
      </c>
      <c r="C8492">
        <v>9.7950339999999994</v>
      </c>
      <c r="D8492">
        <v>10.149721</v>
      </c>
      <c r="E8492">
        <v>86.152091999999996</v>
      </c>
      <c r="F8492">
        <v>156.552628</v>
      </c>
      <c r="G8492">
        <v>1.1051599999999999</v>
      </c>
      <c r="H8492">
        <v>679193.6875</v>
      </c>
      <c r="I8492">
        <v>62613.136719000002</v>
      </c>
      <c r="J8492">
        <v>69376.6875</v>
      </c>
      <c r="K8492">
        <v>69376.6875</v>
      </c>
      <c r="L8492">
        <v>1.0776669999999999</v>
      </c>
      <c r="M8492">
        <v>9.9347000000000005E-2</v>
      </c>
    </row>
    <row r="8493" spans="1:13" x14ac:dyDescent="0.25">
      <c r="A8493">
        <v>7.570792</v>
      </c>
      <c r="B8493">
        <v>70025.921875</v>
      </c>
      <c r="C8493">
        <v>9.7950339999999994</v>
      </c>
      <c r="D8493">
        <v>10.149699</v>
      </c>
      <c r="E8493">
        <v>86.164253000000002</v>
      </c>
      <c r="F8493">
        <v>156.57595800000001</v>
      </c>
      <c r="G8493">
        <v>1.105154</v>
      </c>
      <c r="H8493">
        <v>679267.0625</v>
      </c>
      <c r="I8493">
        <v>62619.335937999997</v>
      </c>
      <c r="J8493">
        <v>69375.125</v>
      </c>
      <c r="K8493">
        <v>69375.125</v>
      </c>
      <c r="L8493">
        <v>1.077485</v>
      </c>
      <c r="M8493">
        <v>9.9330000000000002E-2</v>
      </c>
    </row>
    <row r="8494" spans="1:13" x14ac:dyDescent="0.25">
      <c r="A8494">
        <v>7.5688500000000003</v>
      </c>
      <c r="B8494">
        <v>70025.84375</v>
      </c>
      <c r="C8494">
        <v>9.7950339999999994</v>
      </c>
      <c r="D8494">
        <v>10.149698000000001</v>
      </c>
      <c r="E8494">
        <v>86.175255000000007</v>
      </c>
      <c r="F8494">
        <v>156.59712200000001</v>
      </c>
      <c r="G8494">
        <v>1.105148</v>
      </c>
      <c r="H8494">
        <v>679393.5</v>
      </c>
      <c r="I8494">
        <v>62628.808594000002</v>
      </c>
      <c r="J8494">
        <v>69373.085938000004</v>
      </c>
      <c r="K8494">
        <v>69373.085938000004</v>
      </c>
      <c r="L8494">
        <v>1.0774170000000001</v>
      </c>
      <c r="M8494">
        <v>9.9320000000000006E-2</v>
      </c>
    </row>
    <row r="8495" spans="1:13" x14ac:dyDescent="0.25">
      <c r="A8495">
        <v>7.566897</v>
      </c>
      <c r="B8495">
        <v>70025.84375</v>
      </c>
      <c r="C8495">
        <v>9.7950339999999994</v>
      </c>
      <c r="D8495">
        <v>10.149716</v>
      </c>
      <c r="E8495">
        <v>86.186370999999994</v>
      </c>
      <c r="F8495">
        <v>156.618484</v>
      </c>
      <c r="G8495">
        <v>1.1051420000000001</v>
      </c>
      <c r="H8495">
        <v>679461.5625</v>
      </c>
      <c r="I8495">
        <v>62635.003905999998</v>
      </c>
      <c r="J8495">
        <v>69371.570311999996</v>
      </c>
      <c r="K8495">
        <v>69371.570311999996</v>
      </c>
      <c r="L8495">
        <v>1.077253</v>
      </c>
      <c r="M8495">
        <v>9.9305000000000004E-2</v>
      </c>
    </row>
    <row r="8496" spans="1:13" x14ac:dyDescent="0.25">
      <c r="A8496">
        <v>7.5649689999999996</v>
      </c>
      <c r="B8496">
        <v>70025.765625</v>
      </c>
      <c r="C8496">
        <v>9.7950339999999994</v>
      </c>
      <c r="D8496">
        <v>10.149754</v>
      </c>
      <c r="E8496">
        <v>86.197433000000004</v>
      </c>
      <c r="F8496">
        <v>156.63973999999999</v>
      </c>
      <c r="G8496">
        <v>1.1051359999999999</v>
      </c>
      <c r="H8496">
        <v>679499.125</v>
      </c>
      <c r="I8496">
        <v>62635.859375</v>
      </c>
      <c r="J8496">
        <v>69370.117188000004</v>
      </c>
      <c r="K8496">
        <v>69370.117188000004</v>
      </c>
      <c r="L8496">
        <v>1.0770409999999999</v>
      </c>
      <c r="M8496">
        <v>9.9280999999999994E-2</v>
      </c>
    </row>
    <row r="8497" spans="1:13" x14ac:dyDescent="0.25">
      <c r="A8497">
        <v>7.5628780000000004</v>
      </c>
      <c r="B8497">
        <v>70025.765625</v>
      </c>
      <c r="C8497">
        <v>9.7950339999999994</v>
      </c>
      <c r="D8497">
        <v>10.149817000000001</v>
      </c>
      <c r="E8497">
        <v>86.209511000000006</v>
      </c>
      <c r="F8497">
        <v>156.66296399999999</v>
      </c>
      <c r="G8497">
        <v>1.1051299999999999</v>
      </c>
      <c r="H8497">
        <v>679571.5</v>
      </c>
      <c r="I8497">
        <v>62641.59375</v>
      </c>
      <c r="J8497">
        <v>69368.9375</v>
      </c>
      <c r="K8497">
        <v>69368.9375</v>
      </c>
      <c r="L8497">
        <v>1.0768599999999999</v>
      </c>
      <c r="M8497">
        <v>9.9263000000000004E-2</v>
      </c>
    </row>
    <row r="8498" spans="1:13" x14ac:dyDescent="0.25">
      <c r="A8498">
        <v>7.56088</v>
      </c>
      <c r="B8498">
        <v>70025.695311999996</v>
      </c>
      <c r="C8498">
        <v>9.7950339999999994</v>
      </c>
      <c r="D8498">
        <v>10.149898</v>
      </c>
      <c r="E8498">
        <v>86.220978000000002</v>
      </c>
      <c r="F8498">
        <v>156.685059</v>
      </c>
      <c r="G8498">
        <v>1.1051230000000001</v>
      </c>
      <c r="H8498">
        <v>679719.375</v>
      </c>
      <c r="I8498">
        <v>62652.101562000003</v>
      </c>
      <c r="J8498">
        <v>69366.96875</v>
      </c>
      <c r="K8498">
        <v>69366.96875</v>
      </c>
      <c r="L8498">
        <v>1.0768139999999999</v>
      </c>
      <c r="M8498">
        <v>9.9253999999999995E-2</v>
      </c>
    </row>
    <row r="8499" spans="1:13" x14ac:dyDescent="0.25">
      <c r="A8499">
        <v>7.5587429999999998</v>
      </c>
      <c r="B8499">
        <v>70025.695311999996</v>
      </c>
      <c r="C8499">
        <v>9.7950330000000001</v>
      </c>
      <c r="D8499">
        <v>10.150002000000001</v>
      </c>
      <c r="E8499">
        <v>86.233306999999996</v>
      </c>
      <c r="F8499">
        <v>156.708786</v>
      </c>
      <c r="G8499">
        <v>1.1051169999999999</v>
      </c>
      <c r="H8499">
        <v>679793.6875</v>
      </c>
      <c r="I8499">
        <v>62658.144530999998</v>
      </c>
      <c r="J8499">
        <v>69365.421875</v>
      </c>
      <c r="K8499">
        <v>69365.421875</v>
      </c>
      <c r="L8499">
        <v>1.07663</v>
      </c>
      <c r="M8499">
        <v>9.9235000000000004E-2</v>
      </c>
    </row>
    <row r="8500" spans="1:13" x14ac:dyDescent="0.25">
      <c r="A8500">
        <v>7.5566930000000001</v>
      </c>
      <c r="B8500">
        <v>70025.625</v>
      </c>
      <c r="C8500">
        <v>9.7950330000000001</v>
      </c>
      <c r="D8500">
        <v>10.150124999999999</v>
      </c>
      <c r="E8500">
        <v>86.245125000000002</v>
      </c>
      <c r="F8500">
        <v>156.73159799999999</v>
      </c>
      <c r="G8500">
        <v>1.105111</v>
      </c>
      <c r="H8500">
        <v>679884.375</v>
      </c>
      <c r="I8500">
        <v>62663.660155999998</v>
      </c>
      <c r="J8500">
        <v>69363.484375</v>
      </c>
      <c r="K8500">
        <v>69363.484375</v>
      </c>
      <c r="L8500">
        <v>1.0764849999999999</v>
      </c>
      <c r="M8500">
        <v>9.9218000000000001E-2</v>
      </c>
    </row>
    <row r="8501" spans="1:13" x14ac:dyDescent="0.25">
      <c r="A8501">
        <v>7.5545739999999997</v>
      </c>
      <c r="B8501">
        <v>70025.625</v>
      </c>
      <c r="C8501">
        <v>9.7950330000000001</v>
      </c>
      <c r="D8501">
        <v>10.150264999999999</v>
      </c>
      <c r="E8501">
        <v>86.257369999999995</v>
      </c>
      <c r="F8501">
        <v>156.75521900000001</v>
      </c>
      <c r="G8501">
        <v>1.1051040000000001</v>
      </c>
      <c r="H8501">
        <v>679959.25</v>
      </c>
      <c r="I8501">
        <v>62670.234375</v>
      </c>
      <c r="J8501">
        <v>69361.851561999996</v>
      </c>
      <c r="K8501">
        <v>69361.851561999996</v>
      </c>
      <c r="L8501">
        <v>1.0763050000000001</v>
      </c>
      <c r="M8501">
        <v>9.9199999999999997E-2</v>
      </c>
    </row>
    <row r="8502" spans="1:13" x14ac:dyDescent="0.25">
      <c r="A8502">
        <v>7.5525549999999999</v>
      </c>
      <c r="B8502">
        <v>70025.546875</v>
      </c>
      <c r="C8502">
        <v>9.7950330000000001</v>
      </c>
      <c r="D8502">
        <v>10.150413</v>
      </c>
      <c r="E8502">
        <v>86.268958999999995</v>
      </c>
      <c r="F8502">
        <v>156.77758800000001</v>
      </c>
      <c r="G8502">
        <v>1.1050979999999999</v>
      </c>
      <c r="H8502">
        <v>680087.0625</v>
      </c>
      <c r="I8502">
        <v>62679.089844000002</v>
      </c>
      <c r="J8502">
        <v>69360.015625</v>
      </c>
      <c r="K8502">
        <v>69360.015625</v>
      </c>
      <c r="L8502">
        <v>1.0762240000000001</v>
      </c>
      <c r="M8502">
        <v>9.9187999999999998E-2</v>
      </c>
    </row>
    <row r="8503" spans="1:13" x14ac:dyDescent="0.25">
      <c r="A8503">
        <v>7.5504179999999996</v>
      </c>
      <c r="B8503">
        <v>70025.546875</v>
      </c>
      <c r="C8503">
        <v>9.7950330000000001</v>
      </c>
      <c r="D8503">
        <v>10.150582</v>
      </c>
      <c r="E8503">
        <v>86.281257999999994</v>
      </c>
      <c r="F8503">
        <v>156.80131499999999</v>
      </c>
      <c r="G8503">
        <v>1.105091</v>
      </c>
      <c r="H8503">
        <v>680160.5</v>
      </c>
      <c r="I8503">
        <v>62685.183594000002</v>
      </c>
      <c r="J8503">
        <v>69358.640625</v>
      </c>
      <c r="K8503">
        <v>69358.640625</v>
      </c>
      <c r="L8503">
        <v>1.076039</v>
      </c>
      <c r="M8503">
        <v>9.9169999999999994E-2</v>
      </c>
    </row>
    <row r="8504" spans="1:13" x14ac:dyDescent="0.25">
      <c r="A8504">
        <v>7.5482990000000001</v>
      </c>
      <c r="B8504">
        <v>70025.46875</v>
      </c>
      <c r="C8504">
        <v>9.7950330000000001</v>
      </c>
      <c r="D8504">
        <v>10.150767999999999</v>
      </c>
      <c r="E8504">
        <v>86.293487999999996</v>
      </c>
      <c r="F8504">
        <v>156.82492099999999</v>
      </c>
      <c r="G8504">
        <v>1.1050850000000001</v>
      </c>
      <c r="H8504">
        <v>680219.8125</v>
      </c>
      <c r="I8504">
        <v>62687.726562000003</v>
      </c>
      <c r="J8504">
        <v>69356.796875</v>
      </c>
      <c r="K8504">
        <v>69356.796875</v>
      </c>
      <c r="L8504">
        <v>1.0758350000000001</v>
      </c>
      <c r="M8504">
        <v>9.9146999999999999E-2</v>
      </c>
    </row>
    <row r="8505" spans="1:13" x14ac:dyDescent="0.25">
      <c r="A8505">
        <v>7.5461980000000004</v>
      </c>
      <c r="B8505">
        <v>70025.46875</v>
      </c>
      <c r="C8505">
        <v>9.7950330000000001</v>
      </c>
      <c r="D8505">
        <v>10.150969999999999</v>
      </c>
      <c r="E8505">
        <v>86.305610999999999</v>
      </c>
      <c r="F8505">
        <v>156.84835799999999</v>
      </c>
      <c r="G8505">
        <v>1.105078</v>
      </c>
      <c r="H8505">
        <v>680295.3125</v>
      </c>
      <c r="I8505">
        <v>62694.820312000003</v>
      </c>
      <c r="J8505">
        <v>69355</v>
      </c>
      <c r="K8505">
        <v>69355</v>
      </c>
      <c r="L8505">
        <v>1.075658</v>
      </c>
      <c r="M8505">
        <v>9.9130999999999997E-2</v>
      </c>
    </row>
    <row r="8506" spans="1:13" x14ac:dyDescent="0.25">
      <c r="A8506">
        <v>7.5442429999999998</v>
      </c>
      <c r="B8506">
        <v>70025.382811999996</v>
      </c>
      <c r="C8506">
        <v>9.7950330000000001</v>
      </c>
      <c r="D8506">
        <v>10.151166</v>
      </c>
      <c r="E8506">
        <v>86.316779999999994</v>
      </c>
      <c r="F8506">
        <v>156.86996500000001</v>
      </c>
      <c r="G8506">
        <v>1.1050720000000001</v>
      </c>
      <c r="H8506">
        <v>680437.25</v>
      </c>
      <c r="I8506">
        <v>62705.097655999998</v>
      </c>
      <c r="J8506">
        <v>69352.984375</v>
      </c>
      <c r="K8506">
        <v>69352.984375</v>
      </c>
      <c r="L8506">
        <v>1.0756110000000001</v>
      </c>
      <c r="M8506">
        <v>9.9122000000000002E-2</v>
      </c>
    </row>
    <row r="8507" spans="1:13" x14ac:dyDescent="0.25">
      <c r="A8507">
        <v>7.5421880000000003</v>
      </c>
      <c r="B8507">
        <v>70025.382811999996</v>
      </c>
      <c r="C8507">
        <v>9.7950330000000001</v>
      </c>
      <c r="D8507">
        <v>10.15138</v>
      </c>
      <c r="E8507">
        <v>86.328529000000003</v>
      </c>
      <c r="F8507">
        <v>156.89267000000001</v>
      </c>
      <c r="G8507">
        <v>1.105065</v>
      </c>
      <c r="H8507">
        <v>680506.625</v>
      </c>
      <c r="I8507">
        <v>62710.875</v>
      </c>
      <c r="J8507">
        <v>69351.640625</v>
      </c>
      <c r="K8507">
        <v>69351.640625</v>
      </c>
      <c r="L8507">
        <v>1.075434</v>
      </c>
      <c r="M8507">
        <v>9.9104999999999999E-2</v>
      </c>
    </row>
    <row r="8508" spans="1:13" x14ac:dyDescent="0.25">
      <c r="A8508">
        <v>7.5402829999999996</v>
      </c>
      <c r="B8508">
        <v>70025.3125</v>
      </c>
      <c r="C8508">
        <v>9.7950320000000008</v>
      </c>
      <c r="D8508">
        <v>10.151591</v>
      </c>
      <c r="E8508">
        <v>86.339432000000002</v>
      </c>
      <c r="F8508">
        <v>156.91374200000001</v>
      </c>
      <c r="G8508">
        <v>1.105059</v>
      </c>
      <c r="H8508">
        <v>680560.875</v>
      </c>
      <c r="I8508">
        <v>62713.425780999998</v>
      </c>
      <c r="J8508">
        <v>69349.742188000004</v>
      </c>
      <c r="K8508">
        <v>69349.742188000004</v>
      </c>
      <c r="L8508">
        <v>1.0752539999999999</v>
      </c>
      <c r="M8508">
        <v>9.9084000000000005E-2</v>
      </c>
    </row>
    <row r="8509" spans="1:13" x14ac:dyDescent="0.25">
      <c r="A8509">
        <v>7.5382379999999998</v>
      </c>
      <c r="B8509">
        <v>70025.3125</v>
      </c>
      <c r="C8509">
        <v>9.7950320000000008</v>
      </c>
      <c r="D8509">
        <v>10.15183</v>
      </c>
      <c r="E8509">
        <v>86.351166000000006</v>
      </c>
      <c r="F8509">
        <v>156.93640099999999</v>
      </c>
      <c r="G8509">
        <v>1.1050530000000001</v>
      </c>
      <c r="H8509">
        <v>680630.25</v>
      </c>
      <c r="I8509">
        <v>62719.03125</v>
      </c>
      <c r="J8509">
        <v>69348.445311999996</v>
      </c>
      <c r="K8509">
        <v>69348.445311999996</v>
      </c>
      <c r="L8509">
        <v>1.0750770000000001</v>
      </c>
      <c r="M8509">
        <v>9.9067000000000002E-2</v>
      </c>
    </row>
    <row r="8510" spans="1:13" x14ac:dyDescent="0.25">
      <c r="A8510">
        <v>7.5363670000000003</v>
      </c>
      <c r="B8510">
        <v>70025.234375</v>
      </c>
      <c r="C8510">
        <v>9.7950320000000008</v>
      </c>
      <c r="D8510">
        <v>10.152056</v>
      </c>
      <c r="E8510">
        <v>86.361778000000001</v>
      </c>
      <c r="F8510">
        <v>156.95695499999999</v>
      </c>
      <c r="G8510">
        <v>1.1050469999999999</v>
      </c>
      <c r="H8510">
        <v>680763.125</v>
      </c>
      <c r="I8510">
        <v>62728.625</v>
      </c>
      <c r="J8510">
        <v>69346.484375</v>
      </c>
      <c r="K8510">
        <v>69346.484375</v>
      </c>
      <c r="L8510">
        <v>1.075029</v>
      </c>
      <c r="M8510">
        <v>9.9057999999999993E-2</v>
      </c>
    </row>
    <row r="8511" spans="1:13" x14ac:dyDescent="0.25">
      <c r="A8511">
        <v>7.534262</v>
      </c>
      <c r="B8511">
        <v>70025.234375</v>
      </c>
      <c r="C8511">
        <v>9.7950320000000008</v>
      </c>
      <c r="D8511">
        <v>10.152316000000001</v>
      </c>
      <c r="E8511">
        <v>86.373749000000004</v>
      </c>
      <c r="F8511">
        <v>156.98007200000001</v>
      </c>
      <c r="G8511">
        <v>1.1050409999999999</v>
      </c>
      <c r="H8511">
        <v>680830.125</v>
      </c>
      <c r="I8511">
        <v>62733.433594000002</v>
      </c>
      <c r="J8511">
        <v>69345.335938000004</v>
      </c>
      <c r="K8511">
        <v>69345.335938000004</v>
      </c>
      <c r="L8511">
        <v>1.074843</v>
      </c>
      <c r="M8511">
        <v>9.9039000000000002E-2</v>
      </c>
    </row>
    <row r="8512" spans="1:13" x14ac:dyDescent="0.25">
      <c r="A8512">
        <v>7.5323149999999996</v>
      </c>
      <c r="B8512">
        <v>70025.164061999996</v>
      </c>
      <c r="C8512">
        <v>9.7950320000000008</v>
      </c>
      <c r="D8512">
        <v>10.152564</v>
      </c>
      <c r="E8512">
        <v>86.384726999999998</v>
      </c>
      <c r="F8512">
        <v>157.00134299999999</v>
      </c>
      <c r="G8512">
        <v>1.1050340000000001</v>
      </c>
      <c r="H8512">
        <v>680913</v>
      </c>
      <c r="I8512">
        <v>62738.753905999998</v>
      </c>
      <c r="J8512">
        <v>69343.328125</v>
      </c>
      <c r="K8512">
        <v>69343.328125</v>
      </c>
      <c r="L8512">
        <v>1.0747059999999999</v>
      </c>
      <c r="M8512">
        <v>9.9023E-2</v>
      </c>
    </row>
    <row r="8513" spans="1:13" x14ac:dyDescent="0.25">
      <c r="A8513">
        <v>7.5301999999999998</v>
      </c>
      <c r="B8513">
        <v>70025.164061999996</v>
      </c>
      <c r="C8513">
        <v>9.7950320000000008</v>
      </c>
      <c r="D8513">
        <v>10.152835</v>
      </c>
      <c r="E8513">
        <v>86.396659999999997</v>
      </c>
      <c r="F8513">
        <v>157.02439899999999</v>
      </c>
      <c r="G8513">
        <v>1.1050279999999999</v>
      </c>
      <c r="H8513">
        <v>680980.75</v>
      </c>
      <c r="I8513">
        <v>62744.074219000002</v>
      </c>
      <c r="J8513">
        <v>69341.960938000004</v>
      </c>
      <c r="K8513">
        <v>69341.960938000004</v>
      </c>
      <c r="L8513">
        <v>1.074522</v>
      </c>
      <c r="M8513">
        <v>9.9003999999999995E-2</v>
      </c>
    </row>
    <row r="8514" spans="1:13" x14ac:dyDescent="0.25">
      <c r="A8514">
        <v>7.5282559999999998</v>
      </c>
      <c r="B8514">
        <v>70025.085938000004</v>
      </c>
      <c r="C8514">
        <v>9.7950320000000008</v>
      </c>
      <c r="D8514">
        <v>10.153086999999999</v>
      </c>
      <c r="E8514">
        <v>86.407516000000001</v>
      </c>
      <c r="F8514">
        <v>157.04542499999999</v>
      </c>
      <c r="G8514">
        <v>1.1050219999999999</v>
      </c>
      <c r="H8514">
        <v>681073.9375</v>
      </c>
      <c r="I8514">
        <v>62750.089844000002</v>
      </c>
      <c r="J8514">
        <v>69339.96875</v>
      </c>
      <c r="K8514">
        <v>69339.96875</v>
      </c>
      <c r="L8514">
        <v>1.074406</v>
      </c>
      <c r="M8514">
        <v>9.8988999999999994E-2</v>
      </c>
    </row>
    <row r="8515" spans="1:13" x14ac:dyDescent="0.25">
      <c r="A8515">
        <v>7.5261820000000004</v>
      </c>
      <c r="B8515">
        <v>70025.085938000004</v>
      </c>
      <c r="C8515">
        <v>9.7950320000000008</v>
      </c>
      <c r="D8515">
        <v>10.153359999999999</v>
      </c>
      <c r="E8515">
        <v>86.419089999999997</v>
      </c>
      <c r="F8515">
        <v>157.067825</v>
      </c>
      <c r="G8515">
        <v>1.1050150000000001</v>
      </c>
      <c r="H8515">
        <v>681138.1875</v>
      </c>
      <c r="I8515">
        <v>62755.289062000003</v>
      </c>
      <c r="J8515">
        <v>69338.703125</v>
      </c>
      <c r="K8515">
        <v>69338.703125</v>
      </c>
      <c r="L8515">
        <v>1.074225</v>
      </c>
      <c r="M8515">
        <v>9.8972000000000004E-2</v>
      </c>
    </row>
    <row r="8516" spans="1:13" x14ac:dyDescent="0.25">
      <c r="A8516">
        <v>7.5242399999999998</v>
      </c>
      <c r="B8516">
        <v>70025.015625</v>
      </c>
      <c r="C8516">
        <v>9.7950300000000006</v>
      </c>
      <c r="D8516">
        <v>10.153619000000001</v>
      </c>
      <c r="E8516">
        <v>86.429810000000003</v>
      </c>
      <c r="F8516">
        <v>157.08862300000001</v>
      </c>
      <c r="G8516">
        <v>1.1050089999999999</v>
      </c>
      <c r="H8516">
        <v>681256.6875</v>
      </c>
      <c r="I8516">
        <v>62763.113280999998</v>
      </c>
      <c r="J8516">
        <v>69336.820311999996</v>
      </c>
      <c r="K8516">
        <v>69336.820311999996</v>
      </c>
      <c r="L8516">
        <v>1.074152</v>
      </c>
      <c r="M8516">
        <v>9.8960000000000006E-2</v>
      </c>
    </row>
    <row r="8517" spans="1:13" x14ac:dyDescent="0.25">
      <c r="A8517">
        <v>7.5221359999999997</v>
      </c>
      <c r="B8517">
        <v>70025.015625</v>
      </c>
      <c r="C8517">
        <v>9.7950300000000006</v>
      </c>
      <c r="D8517">
        <v>10.153897000000001</v>
      </c>
      <c r="E8517">
        <v>86.441413999999995</v>
      </c>
      <c r="F8517">
        <v>157.11106899999999</v>
      </c>
      <c r="G8517">
        <v>1.105003</v>
      </c>
      <c r="H8517">
        <v>681319.375</v>
      </c>
      <c r="I8517">
        <v>62767.984375</v>
      </c>
      <c r="J8517">
        <v>69335.570311999996</v>
      </c>
      <c r="K8517">
        <v>69335.570311999996</v>
      </c>
      <c r="L8517">
        <v>1.073968</v>
      </c>
      <c r="M8517">
        <v>9.8942000000000002E-2</v>
      </c>
    </row>
    <row r="8518" spans="1:13" x14ac:dyDescent="0.25">
      <c r="A8518">
        <v>7.5200740000000001</v>
      </c>
      <c r="B8518">
        <v>70024.945311999996</v>
      </c>
      <c r="C8518">
        <v>9.7950300000000006</v>
      </c>
      <c r="D8518">
        <v>10.154171</v>
      </c>
      <c r="E8518">
        <v>86.452690000000004</v>
      </c>
      <c r="F8518">
        <v>157.132935</v>
      </c>
      <c r="G8518">
        <v>1.104997</v>
      </c>
      <c r="H8518">
        <v>681381.4375</v>
      </c>
      <c r="I8518">
        <v>62770.765625</v>
      </c>
      <c r="J8518">
        <v>69333.835938000004</v>
      </c>
      <c r="K8518">
        <v>69333.835938000004</v>
      </c>
      <c r="L8518">
        <v>1.0737920000000001</v>
      </c>
      <c r="M8518">
        <v>9.8920999999999995E-2</v>
      </c>
    </row>
    <row r="8519" spans="1:13" x14ac:dyDescent="0.25">
      <c r="A8519">
        <v>7.5179070000000001</v>
      </c>
      <c r="B8519">
        <v>70024.945311999996</v>
      </c>
      <c r="C8519">
        <v>9.7950300000000006</v>
      </c>
      <c r="D8519">
        <v>10.154461</v>
      </c>
      <c r="E8519">
        <v>86.464539000000002</v>
      </c>
      <c r="F8519">
        <v>157.15588399999999</v>
      </c>
      <c r="G8519">
        <v>1.1049899999999999</v>
      </c>
      <c r="H8519">
        <v>681445.1875</v>
      </c>
      <c r="I8519">
        <v>62776.09375</v>
      </c>
      <c r="J8519">
        <v>69332.359375</v>
      </c>
      <c r="K8519">
        <v>69332.359375</v>
      </c>
      <c r="L8519">
        <v>1.0736049999999999</v>
      </c>
      <c r="M8519">
        <v>9.8903000000000005E-2</v>
      </c>
    </row>
    <row r="8520" spans="1:13" x14ac:dyDescent="0.25">
      <c r="A8520">
        <v>7.515854</v>
      </c>
      <c r="B8520">
        <v>70024.867188000004</v>
      </c>
      <c r="C8520">
        <v>9.7950300000000006</v>
      </c>
      <c r="D8520">
        <v>10.154731999999999</v>
      </c>
      <c r="E8520">
        <v>86.475600999999997</v>
      </c>
      <c r="F8520">
        <v>157.177368</v>
      </c>
      <c r="G8520">
        <v>1.104984</v>
      </c>
      <c r="H8520">
        <v>681554.375</v>
      </c>
      <c r="I8520">
        <v>62783.027344000002</v>
      </c>
      <c r="J8520">
        <v>69330.445311999996</v>
      </c>
      <c r="K8520">
        <v>69330.445311999996</v>
      </c>
      <c r="L8520">
        <v>1.0735079999999999</v>
      </c>
      <c r="M8520">
        <v>9.8889000000000005E-2</v>
      </c>
    </row>
    <row r="8521" spans="1:13" x14ac:dyDescent="0.25">
      <c r="A8521">
        <v>7.5136729999999998</v>
      </c>
      <c r="B8521">
        <v>70024.867188000004</v>
      </c>
      <c r="C8521">
        <v>9.7950300000000006</v>
      </c>
      <c r="D8521">
        <v>10.15502</v>
      </c>
      <c r="E8521">
        <v>86.487335000000002</v>
      </c>
      <c r="F8521">
        <v>157.20010400000001</v>
      </c>
      <c r="G8521">
        <v>1.1049770000000001</v>
      </c>
      <c r="H8521">
        <v>681614.625</v>
      </c>
      <c r="I8521">
        <v>62787.871094000002</v>
      </c>
      <c r="J8521">
        <v>69328.976561999996</v>
      </c>
      <c r="K8521">
        <v>69328.976561999996</v>
      </c>
      <c r="L8521">
        <v>1.073318</v>
      </c>
      <c r="M8521">
        <v>9.887E-2</v>
      </c>
    </row>
    <row r="8522" spans="1:13" x14ac:dyDescent="0.25">
      <c r="A8522">
        <v>7.5115629999999998</v>
      </c>
      <c r="B8522">
        <v>70024.796875</v>
      </c>
      <c r="C8522">
        <v>9.7950300000000006</v>
      </c>
      <c r="D8522">
        <v>10.155293</v>
      </c>
      <c r="E8522">
        <v>86.498588999999996</v>
      </c>
      <c r="F8522">
        <v>157.221924</v>
      </c>
      <c r="G8522">
        <v>1.1049709999999999</v>
      </c>
      <c r="H8522">
        <v>681695.875</v>
      </c>
      <c r="I8522">
        <v>62792.128905999998</v>
      </c>
      <c r="J8522">
        <v>69327.21875</v>
      </c>
      <c r="K8522">
        <v>69327.21875</v>
      </c>
      <c r="L8522">
        <v>1.0731729999999999</v>
      </c>
      <c r="M8522">
        <v>9.8851999999999995E-2</v>
      </c>
    </row>
    <row r="8523" spans="1:13" x14ac:dyDescent="0.25">
      <c r="A8523">
        <v>7.5093940000000003</v>
      </c>
      <c r="B8523">
        <v>70022.65625</v>
      </c>
      <c r="C8523">
        <v>9.7950300000000006</v>
      </c>
      <c r="D8523">
        <v>10.155576</v>
      </c>
      <c r="E8523">
        <v>86.510101000000006</v>
      </c>
      <c r="F8523">
        <v>157.24426299999999</v>
      </c>
      <c r="G8523">
        <v>1.1049640000000001</v>
      </c>
      <c r="H8523">
        <v>681754.625</v>
      </c>
      <c r="I8523">
        <v>62797.3125</v>
      </c>
      <c r="J8523">
        <v>69325.710938000004</v>
      </c>
      <c r="K8523">
        <v>69325.710938000004</v>
      </c>
      <c r="L8523">
        <v>1.072986</v>
      </c>
      <c r="M8523">
        <v>9.8834000000000005E-2</v>
      </c>
    </row>
    <row r="8524" spans="1:13" x14ac:dyDescent="0.25">
      <c r="A8524">
        <v>7.507212</v>
      </c>
      <c r="B8524">
        <v>70024.71875</v>
      </c>
      <c r="C8524">
        <v>9.7950300000000006</v>
      </c>
      <c r="D8524">
        <v>10.155854</v>
      </c>
      <c r="E8524">
        <v>86.521584000000004</v>
      </c>
      <c r="F8524">
        <v>157.266571</v>
      </c>
      <c r="G8524">
        <v>1.1049580000000001</v>
      </c>
      <c r="H8524">
        <v>681849.375</v>
      </c>
      <c r="I8524">
        <v>62802.269530999998</v>
      </c>
      <c r="J8524">
        <v>69324.125</v>
      </c>
      <c r="K8524">
        <v>69324.125</v>
      </c>
      <c r="L8524">
        <v>1.072856</v>
      </c>
      <c r="M8524">
        <v>9.8816000000000001E-2</v>
      </c>
    </row>
    <row r="8525" spans="1:13" x14ac:dyDescent="0.25">
      <c r="A8525">
        <v>7.5050179999999997</v>
      </c>
      <c r="B8525">
        <v>70024.71875</v>
      </c>
      <c r="C8525">
        <v>9.7950289999999995</v>
      </c>
      <c r="D8525">
        <v>10.156127</v>
      </c>
      <c r="E8525">
        <v>86.533043000000006</v>
      </c>
      <c r="F8525">
        <v>157.28881799999999</v>
      </c>
      <c r="G8525">
        <v>1.104951</v>
      </c>
      <c r="H8525">
        <v>681906.6875</v>
      </c>
      <c r="I8525">
        <v>62807.578125</v>
      </c>
      <c r="J8525">
        <v>69322.484375</v>
      </c>
      <c r="K8525">
        <v>69322.484375</v>
      </c>
      <c r="L8525">
        <v>1.0726690000000001</v>
      </c>
      <c r="M8525">
        <v>9.8798999999999998E-2</v>
      </c>
    </row>
    <row r="8526" spans="1:13" x14ac:dyDescent="0.25">
      <c r="A8526">
        <v>7.5029579999999996</v>
      </c>
      <c r="B8526">
        <v>70024.640625</v>
      </c>
      <c r="C8526">
        <v>9.7950289999999995</v>
      </c>
      <c r="D8526">
        <v>10.156383999999999</v>
      </c>
      <c r="E8526">
        <v>86.543739000000002</v>
      </c>
      <c r="F8526">
        <v>157.309631</v>
      </c>
      <c r="G8526">
        <v>1.1049450000000001</v>
      </c>
      <c r="H8526">
        <v>681963.75</v>
      </c>
      <c r="I8526">
        <v>62810.203125</v>
      </c>
      <c r="J8526">
        <v>69320.640625</v>
      </c>
      <c r="K8526">
        <v>69320.640625</v>
      </c>
      <c r="L8526">
        <v>1.0725</v>
      </c>
      <c r="M8526">
        <v>9.8779000000000006E-2</v>
      </c>
    </row>
    <row r="8527" spans="1:13" x14ac:dyDescent="0.25">
      <c r="A8527">
        <v>7.5006779999999997</v>
      </c>
      <c r="B8527">
        <v>70024.640625</v>
      </c>
      <c r="C8527">
        <v>9.7950289999999995</v>
      </c>
      <c r="D8527">
        <v>10.156668</v>
      </c>
      <c r="E8527">
        <v>86.555580000000006</v>
      </c>
      <c r="F8527">
        <v>157.332596</v>
      </c>
      <c r="G8527">
        <v>1.1049389999999999</v>
      </c>
      <c r="H8527">
        <v>682019.375</v>
      </c>
      <c r="I8527">
        <v>62814.109375</v>
      </c>
      <c r="J8527">
        <v>69319.421875</v>
      </c>
      <c r="K8527">
        <v>69319.421875</v>
      </c>
      <c r="L8527">
        <v>1.0723</v>
      </c>
      <c r="M8527">
        <v>9.8759E-2</v>
      </c>
    </row>
    <row r="8528" spans="1:13" x14ac:dyDescent="0.25">
      <c r="A8528">
        <v>7.4985489999999997</v>
      </c>
      <c r="B8528">
        <v>70024.570311999996</v>
      </c>
      <c r="C8528">
        <v>9.7950289999999995</v>
      </c>
      <c r="D8528">
        <v>10.156923000000001</v>
      </c>
      <c r="E8528">
        <v>86.566474999999997</v>
      </c>
      <c r="F8528">
        <v>157.35375999999999</v>
      </c>
      <c r="G8528">
        <v>1.104932</v>
      </c>
      <c r="H8528">
        <v>682114.375</v>
      </c>
      <c r="I8528">
        <v>62819.921875</v>
      </c>
      <c r="J8528">
        <v>69317.421875</v>
      </c>
      <c r="K8528">
        <v>69317.421875</v>
      </c>
      <c r="L8528">
        <v>1.0721860000000001</v>
      </c>
      <c r="M8528">
        <v>9.8743999999999998E-2</v>
      </c>
    </row>
    <row r="8529" spans="1:13" x14ac:dyDescent="0.25">
      <c r="A8529">
        <v>7.4962569999999999</v>
      </c>
      <c r="B8529">
        <v>70024.570311999996</v>
      </c>
      <c r="C8529">
        <v>9.7950289999999995</v>
      </c>
      <c r="D8529">
        <v>10.157194</v>
      </c>
      <c r="E8529">
        <v>86.578156000000007</v>
      </c>
      <c r="F8529">
        <v>157.37647999999999</v>
      </c>
      <c r="G8529">
        <v>1.1049260000000001</v>
      </c>
      <c r="H8529">
        <v>682167.375</v>
      </c>
      <c r="I8529">
        <v>62823.902344000002</v>
      </c>
      <c r="J8529">
        <v>69316</v>
      </c>
      <c r="K8529">
        <v>69316</v>
      </c>
      <c r="L8529">
        <v>1.0719860000000001</v>
      </c>
      <c r="M8529">
        <v>9.8724000000000006E-2</v>
      </c>
    </row>
    <row r="8530" spans="1:13" x14ac:dyDescent="0.25">
      <c r="A8530">
        <v>7.4941040000000001</v>
      </c>
      <c r="B8530">
        <v>70024.5</v>
      </c>
      <c r="C8530">
        <v>9.7950289999999995</v>
      </c>
      <c r="D8530">
        <v>10.157441</v>
      </c>
      <c r="E8530">
        <v>86.588997000000006</v>
      </c>
      <c r="F8530">
        <v>157.39755199999999</v>
      </c>
      <c r="G8530">
        <v>1.104919</v>
      </c>
      <c r="H8530">
        <v>682263.4375</v>
      </c>
      <c r="I8530">
        <v>62829.558594000002</v>
      </c>
      <c r="J8530">
        <v>69314.164061999996</v>
      </c>
      <c r="K8530">
        <v>69314.164061999996</v>
      </c>
      <c r="L8530">
        <v>1.071874</v>
      </c>
      <c r="M8530">
        <v>9.8709000000000005E-2</v>
      </c>
    </row>
    <row r="8531" spans="1:13" x14ac:dyDescent="0.25">
      <c r="A8531">
        <v>7.4917819999999997</v>
      </c>
      <c r="B8531">
        <v>70024.5</v>
      </c>
      <c r="C8531">
        <v>9.7950289999999995</v>
      </c>
      <c r="D8531">
        <v>10.157703</v>
      </c>
      <c r="E8531">
        <v>86.600662</v>
      </c>
      <c r="F8531">
        <v>157.42021199999999</v>
      </c>
      <c r="G8531">
        <v>1.104913</v>
      </c>
      <c r="H8531">
        <v>682313.375</v>
      </c>
      <c r="I8531">
        <v>62833.28125</v>
      </c>
      <c r="J8531">
        <v>69312.890625</v>
      </c>
      <c r="K8531">
        <v>69312.890625</v>
      </c>
      <c r="L8531">
        <v>1.071671</v>
      </c>
      <c r="M8531">
        <v>9.8688999999999999E-2</v>
      </c>
    </row>
    <row r="8532" spans="1:13" x14ac:dyDescent="0.25">
      <c r="A8532">
        <v>7.4896209999999996</v>
      </c>
      <c r="B8532">
        <v>70024.421875</v>
      </c>
      <c r="C8532">
        <v>9.7950289999999995</v>
      </c>
      <c r="D8532">
        <v>10.157940999999999</v>
      </c>
      <c r="E8532">
        <v>86.611403999999993</v>
      </c>
      <c r="F8532">
        <v>157.441101</v>
      </c>
      <c r="G8532">
        <v>1.1049059999999999</v>
      </c>
      <c r="H8532">
        <v>682382.125</v>
      </c>
      <c r="I8532">
        <v>62836.96875</v>
      </c>
      <c r="J8532">
        <v>69310.976561999996</v>
      </c>
      <c r="K8532">
        <v>69310.976561999996</v>
      </c>
      <c r="L8532">
        <v>1.0715190000000001</v>
      </c>
      <c r="M8532">
        <v>9.8670999999999995E-2</v>
      </c>
    </row>
    <row r="8533" spans="1:13" x14ac:dyDescent="0.25">
      <c r="A8533">
        <v>7.4872769999999997</v>
      </c>
      <c r="B8533">
        <v>70024.421875</v>
      </c>
      <c r="C8533">
        <v>9.7950269999999993</v>
      </c>
      <c r="D8533">
        <v>10.158187</v>
      </c>
      <c r="E8533">
        <v>86.623001000000002</v>
      </c>
      <c r="F8533">
        <v>157.46360799999999</v>
      </c>
      <c r="G8533">
        <v>1.1049</v>
      </c>
      <c r="H8533">
        <v>682430.5</v>
      </c>
      <c r="I8533">
        <v>62840.4375</v>
      </c>
      <c r="J8533">
        <v>69309.671875</v>
      </c>
      <c r="K8533">
        <v>69309.671875</v>
      </c>
      <c r="L8533">
        <v>1.0713140000000001</v>
      </c>
      <c r="M8533">
        <v>9.8650000000000002E-2</v>
      </c>
    </row>
    <row r="8534" spans="1:13" x14ac:dyDescent="0.25">
      <c r="A8534">
        <v>7.4851260000000002</v>
      </c>
      <c r="B8534">
        <v>70024.351561999996</v>
      </c>
      <c r="C8534">
        <v>9.7950269999999993</v>
      </c>
      <c r="D8534">
        <v>10.158412</v>
      </c>
      <c r="E8534">
        <v>86.633567999999997</v>
      </c>
      <c r="F8534">
        <v>157.48417699999999</v>
      </c>
      <c r="G8534">
        <v>1.104894</v>
      </c>
      <c r="H8534">
        <v>682468.9375</v>
      </c>
      <c r="I8534">
        <v>62841.835937999997</v>
      </c>
      <c r="J8534">
        <v>69307.742188000004</v>
      </c>
      <c r="K8534">
        <v>69307.742188000004</v>
      </c>
      <c r="L8534">
        <v>1.0711189999999999</v>
      </c>
      <c r="M8534">
        <v>9.8628999999999994E-2</v>
      </c>
    </row>
    <row r="8535" spans="1:13" x14ac:dyDescent="0.25">
      <c r="A8535">
        <v>7.482761</v>
      </c>
      <c r="B8535">
        <v>70024.351561999996</v>
      </c>
      <c r="C8535">
        <v>9.7950269999999993</v>
      </c>
      <c r="D8535">
        <v>10.15865</v>
      </c>
      <c r="E8535">
        <v>86.645149000000004</v>
      </c>
      <c r="F8535">
        <v>157.50666799999999</v>
      </c>
      <c r="G8535">
        <v>1.104887</v>
      </c>
      <c r="H8535">
        <v>682514.9375</v>
      </c>
      <c r="I8535">
        <v>62844.921875</v>
      </c>
      <c r="J8535">
        <v>69306.554688000004</v>
      </c>
      <c r="K8535">
        <v>69306.554688000004</v>
      </c>
      <c r="L8535">
        <v>1.0709109999999999</v>
      </c>
      <c r="M8535">
        <v>9.8608000000000001E-2</v>
      </c>
    </row>
    <row r="8536" spans="1:13" x14ac:dyDescent="0.25">
      <c r="A8536">
        <v>7.4805029999999997</v>
      </c>
      <c r="B8536">
        <v>70024.273438000004</v>
      </c>
      <c r="C8536">
        <v>9.7950269999999993</v>
      </c>
      <c r="D8536">
        <v>10.158868999999999</v>
      </c>
      <c r="E8536">
        <v>86.656052000000003</v>
      </c>
      <c r="F8536">
        <v>157.527863</v>
      </c>
      <c r="G8536">
        <v>1.104881</v>
      </c>
      <c r="H8536">
        <v>682627.3125</v>
      </c>
      <c r="I8536">
        <v>62851.617187999997</v>
      </c>
      <c r="J8536">
        <v>69304.6875</v>
      </c>
      <c r="K8536">
        <v>69304.6875</v>
      </c>
      <c r="L8536">
        <v>1.0708249999999999</v>
      </c>
      <c r="M8536">
        <v>9.8594000000000001E-2</v>
      </c>
    </row>
    <row r="8537" spans="1:13" x14ac:dyDescent="0.25">
      <c r="A8537">
        <v>7.4782000000000002</v>
      </c>
      <c r="B8537">
        <v>70024.273438000004</v>
      </c>
      <c r="C8537">
        <v>9.7950269999999993</v>
      </c>
      <c r="D8537">
        <v>10.159084</v>
      </c>
      <c r="E8537">
        <v>86.667107000000001</v>
      </c>
      <c r="F8537">
        <v>157.54937699999999</v>
      </c>
      <c r="G8537">
        <v>1.1048739999999999</v>
      </c>
      <c r="H8537">
        <v>682670.9375</v>
      </c>
      <c r="I8537">
        <v>62855.472655999998</v>
      </c>
      <c r="J8537">
        <v>69303.15625</v>
      </c>
      <c r="K8537">
        <v>69303.15625</v>
      </c>
      <c r="L8537">
        <v>1.0706260000000001</v>
      </c>
      <c r="M8537">
        <v>9.8575999999999997E-2</v>
      </c>
    </row>
    <row r="8538" spans="1:13" x14ac:dyDescent="0.25">
      <c r="A8538">
        <v>7.4759820000000001</v>
      </c>
      <c r="B8538">
        <v>70024.203125</v>
      </c>
      <c r="C8538">
        <v>9.7950269999999993</v>
      </c>
      <c r="D8538">
        <v>10.159286</v>
      </c>
      <c r="E8538">
        <v>86.677672999999999</v>
      </c>
      <c r="F8538">
        <v>157.56994599999999</v>
      </c>
      <c r="G8538">
        <v>1.104868</v>
      </c>
      <c r="H8538">
        <v>682734.0625</v>
      </c>
      <c r="I8538">
        <v>62857.714844000002</v>
      </c>
      <c r="J8538">
        <v>69301.53125</v>
      </c>
      <c r="K8538">
        <v>69301.53125</v>
      </c>
      <c r="L8538">
        <v>1.07047</v>
      </c>
      <c r="M8538">
        <v>9.8556000000000005E-2</v>
      </c>
    </row>
    <row r="8539" spans="1:13" x14ac:dyDescent="0.25">
      <c r="A8539">
        <v>7.4734990000000003</v>
      </c>
      <c r="B8539">
        <v>70024.203125</v>
      </c>
      <c r="C8539">
        <v>9.7950269999999993</v>
      </c>
      <c r="D8539">
        <v>10.159503000000001</v>
      </c>
      <c r="E8539">
        <v>86.689483999999993</v>
      </c>
      <c r="F8539">
        <v>157.59288000000001</v>
      </c>
      <c r="G8539">
        <v>1.1048610000000001</v>
      </c>
      <c r="H8539">
        <v>682776.625</v>
      </c>
      <c r="I8539">
        <v>62860.210937999997</v>
      </c>
      <c r="J8539">
        <v>69300.414061999996</v>
      </c>
      <c r="K8539">
        <v>69300.414061999996</v>
      </c>
      <c r="L8539">
        <v>1.0702510000000001</v>
      </c>
      <c r="M8539">
        <v>9.8532999999999996E-2</v>
      </c>
    </row>
    <row r="8540" spans="1:13" x14ac:dyDescent="0.25">
      <c r="A8540">
        <v>7.4711800000000004</v>
      </c>
      <c r="B8540">
        <v>70024.132811999996</v>
      </c>
      <c r="C8540">
        <v>9.7950269999999993</v>
      </c>
      <c r="D8540">
        <v>10.159698000000001</v>
      </c>
      <c r="E8540">
        <v>86.700355999999999</v>
      </c>
      <c r="F8540">
        <v>157.61409</v>
      </c>
      <c r="G8540">
        <v>1.1048549999999999</v>
      </c>
      <c r="H8540">
        <v>682844.0625</v>
      </c>
      <c r="I8540">
        <v>62863.660155999998</v>
      </c>
      <c r="J8540">
        <v>69298.375</v>
      </c>
      <c r="K8540">
        <v>69298.375</v>
      </c>
      <c r="L8540">
        <v>1.070095</v>
      </c>
      <c r="M8540">
        <v>9.8515000000000005E-2</v>
      </c>
    </row>
    <row r="8541" spans="1:13" x14ac:dyDescent="0.25">
      <c r="A8541">
        <v>7.4686700000000004</v>
      </c>
      <c r="B8541">
        <v>70024.132811999996</v>
      </c>
      <c r="C8541">
        <v>9.7950269999999993</v>
      </c>
      <c r="D8541">
        <v>10.159898</v>
      </c>
      <c r="E8541">
        <v>86.712090000000003</v>
      </c>
      <c r="F8541">
        <v>157.636932</v>
      </c>
      <c r="G8541">
        <v>1.1048480000000001</v>
      </c>
      <c r="H8541">
        <v>682884.75</v>
      </c>
      <c r="I8541">
        <v>62866.410155999998</v>
      </c>
      <c r="J8541">
        <v>69296.96875</v>
      </c>
      <c r="K8541">
        <v>69296.96875</v>
      </c>
      <c r="L8541">
        <v>1.069876</v>
      </c>
      <c r="M8541">
        <v>9.8492999999999997E-2</v>
      </c>
    </row>
    <row r="8542" spans="1:13" x14ac:dyDescent="0.25">
      <c r="A8542">
        <v>7.4663110000000001</v>
      </c>
      <c r="B8542">
        <v>70024.054688000004</v>
      </c>
      <c r="C8542">
        <v>9.795026</v>
      </c>
      <c r="D8542">
        <v>10.160078</v>
      </c>
      <c r="E8542">
        <v>86.722999999999999</v>
      </c>
      <c r="F8542">
        <v>157.65820299999999</v>
      </c>
      <c r="G8542">
        <v>1.1048420000000001</v>
      </c>
      <c r="H8542">
        <v>682927.1875</v>
      </c>
      <c r="I8542">
        <v>62867.710937999997</v>
      </c>
      <c r="J8542">
        <v>69295.054688000004</v>
      </c>
      <c r="K8542">
        <v>69295.054688000004</v>
      </c>
      <c r="L8542">
        <v>1.069679</v>
      </c>
      <c r="M8542">
        <v>9.8471000000000003E-2</v>
      </c>
    </row>
    <row r="8543" spans="1:13" x14ac:dyDescent="0.25">
      <c r="A8543">
        <v>7.4638220000000004</v>
      </c>
      <c r="B8543">
        <v>70024.054688000004</v>
      </c>
      <c r="C8543">
        <v>9.795026</v>
      </c>
      <c r="D8543">
        <v>10.160261999999999</v>
      </c>
      <c r="E8543">
        <v>86.734504999999999</v>
      </c>
      <c r="F8543">
        <v>157.680588</v>
      </c>
      <c r="G8543">
        <v>1.104835</v>
      </c>
      <c r="H8543">
        <v>682965.5</v>
      </c>
      <c r="I8543">
        <v>62870.585937999997</v>
      </c>
      <c r="J8543">
        <v>69293.703125</v>
      </c>
      <c r="K8543">
        <v>69293.703125</v>
      </c>
      <c r="L8543">
        <v>1.0694619999999999</v>
      </c>
      <c r="M8543">
        <v>9.8449999999999996E-2</v>
      </c>
    </row>
    <row r="8544" spans="1:13" x14ac:dyDescent="0.25">
      <c r="A8544">
        <v>7.4614839999999996</v>
      </c>
      <c r="B8544">
        <v>70023.976561999996</v>
      </c>
      <c r="C8544">
        <v>9.795026</v>
      </c>
      <c r="D8544">
        <v>10.160423</v>
      </c>
      <c r="E8544">
        <v>86.745154999999997</v>
      </c>
      <c r="F8544">
        <v>157.70137</v>
      </c>
      <c r="G8544">
        <v>1.1048279999999999</v>
      </c>
      <c r="H8544">
        <v>683051</v>
      </c>
      <c r="I8544">
        <v>62875.105469000002</v>
      </c>
      <c r="J8544">
        <v>69291.875</v>
      </c>
      <c r="K8544">
        <v>69291.875</v>
      </c>
      <c r="L8544">
        <v>1.06934</v>
      </c>
      <c r="M8544">
        <v>9.8433000000000007E-2</v>
      </c>
    </row>
    <row r="8545" spans="1:13" x14ac:dyDescent="0.25">
      <c r="A8545">
        <v>7.4588840000000003</v>
      </c>
      <c r="B8545">
        <v>70023.976561999996</v>
      </c>
      <c r="C8545">
        <v>9.795026</v>
      </c>
      <c r="D8545">
        <v>10.160594</v>
      </c>
      <c r="E8545">
        <v>86.756980999999996</v>
      </c>
      <c r="F8545">
        <v>157.724411</v>
      </c>
      <c r="G8545">
        <v>1.104822</v>
      </c>
      <c r="H8545">
        <v>683087</v>
      </c>
      <c r="I8545">
        <v>62877.027344000002</v>
      </c>
      <c r="J8545">
        <v>69290.695311999996</v>
      </c>
      <c r="K8545">
        <v>69290.695311999996</v>
      </c>
      <c r="L8545">
        <v>1.0691109999999999</v>
      </c>
      <c r="M8545">
        <v>9.8409999999999997E-2</v>
      </c>
    </row>
    <row r="8546" spans="1:13" x14ac:dyDescent="0.25">
      <c r="A8546">
        <v>7.4564170000000001</v>
      </c>
      <c r="B8546">
        <v>70023.90625</v>
      </c>
      <c r="C8546">
        <v>9.795026</v>
      </c>
      <c r="D8546">
        <v>10.160746</v>
      </c>
      <c r="E8546">
        <v>86.768051</v>
      </c>
      <c r="F8546">
        <v>157.74607800000001</v>
      </c>
      <c r="G8546">
        <v>1.1048150000000001</v>
      </c>
      <c r="H8546">
        <v>683139.5625</v>
      </c>
      <c r="I8546">
        <v>62878.53125</v>
      </c>
      <c r="J8546">
        <v>69288.773438000004</v>
      </c>
      <c r="K8546">
        <v>69288.773438000004</v>
      </c>
      <c r="L8546">
        <v>1.068927</v>
      </c>
      <c r="M8546">
        <v>9.8388000000000003E-2</v>
      </c>
    </row>
    <row r="8547" spans="1:13" x14ac:dyDescent="0.25">
      <c r="A8547">
        <v>7.453951</v>
      </c>
      <c r="B8547">
        <v>70023.90625</v>
      </c>
      <c r="C8547">
        <v>9.795026</v>
      </c>
      <c r="D8547">
        <v>10.160890999999999</v>
      </c>
      <c r="E8547">
        <v>86.779105999999999</v>
      </c>
      <c r="F8547">
        <v>157.76762400000001</v>
      </c>
      <c r="G8547">
        <v>1.104808</v>
      </c>
      <c r="H8547">
        <v>683173.0625</v>
      </c>
      <c r="I8547">
        <v>62881.8125</v>
      </c>
      <c r="J8547">
        <v>69287.101561999996</v>
      </c>
      <c r="K8547">
        <v>69287.101561999996</v>
      </c>
      <c r="L8547">
        <v>1.068713</v>
      </c>
      <c r="M8547">
        <v>9.8367999999999997E-2</v>
      </c>
    </row>
    <row r="8548" spans="1:13" x14ac:dyDescent="0.25">
      <c r="A8548">
        <v>7.4516210000000003</v>
      </c>
      <c r="B8548">
        <v>70023.828125</v>
      </c>
      <c r="C8548">
        <v>9.795026</v>
      </c>
      <c r="D8548">
        <v>10.161016999999999</v>
      </c>
      <c r="E8548">
        <v>86.789444000000003</v>
      </c>
      <c r="F8548">
        <v>157.787766</v>
      </c>
      <c r="G8548">
        <v>1.1048020000000001</v>
      </c>
      <c r="H8548">
        <v>683246.5625</v>
      </c>
      <c r="I8548">
        <v>62885.246094000002</v>
      </c>
      <c r="J8548">
        <v>69285.421875</v>
      </c>
      <c r="K8548">
        <v>69285.421875</v>
      </c>
      <c r="L8548">
        <v>1.0685800000000001</v>
      </c>
      <c r="M8548">
        <v>9.8350999999999994E-2</v>
      </c>
    </row>
    <row r="8549" spans="1:13" x14ac:dyDescent="0.25">
      <c r="A8549">
        <v>7.4489919999999996</v>
      </c>
      <c r="B8549">
        <v>70023.828125</v>
      </c>
      <c r="C8549">
        <v>9.795026</v>
      </c>
      <c r="D8549">
        <v>10.161152</v>
      </c>
      <c r="E8549">
        <v>86.801085999999998</v>
      </c>
      <c r="F8549">
        <v>157.81044</v>
      </c>
      <c r="G8549">
        <v>1.1047959999999999</v>
      </c>
      <c r="H8549">
        <v>683277.875</v>
      </c>
      <c r="I8549">
        <v>62886.507812000003</v>
      </c>
      <c r="J8549">
        <v>69284.484375</v>
      </c>
      <c r="K8549">
        <v>69284.484375</v>
      </c>
      <c r="L8549">
        <v>1.0683480000000001</v>
      </c>
      <c r="M8549">
        <v>9.8326999999999998E-2</v>
      </c>
    </row>
    <row r="8550" spans="1:13" x14ac:dyDescent="0.25">
      <c r="A8550">
        <v>7.4465779999999997</v>
      </c>
      <c r="B8550">
        <v>70023.757811999996</v>
      </c>
      <c r="C8550">
        <v>9.7950230000000005</v>
      </c>
      <c r="D8550">
        <v>10.161265999999999</v>
      </c>
      <c r="E8550">
        <v>86.811661000000001</v>
      </c>
      <c r="F8550">
        <v>157.831085</v>
      </c>
      <c r="G8550">
        <v>1.104789</v>
      </c>
      <c r="H8550">
        <v>683302.4375</v>
      </c>
      <c r="I8550">
        <v>62886.292969000002</v>
      </c>
      <c r="J8550">
        <v>69282.40625</v>
      </c>
      <c r="K8550">
        <v>69282.40625</v>
      </c>
      <c r="L8550">
        <v>1.068133</v>
      </c>
      <c r="M8550">
        <v>9.8303000000000001E-2</v>
      </c>
    </row>
    <row r="8551" spans="1:13" x14ac:dyDescent="0.25">
      <c r="A8551">
        <v>7.443956</v>
      </c>
      <c r="B8551">
        <v>70023.757811999996</v>
      </c>
      <c r="C8551">
        <v>9.7950230000000005</v>
      </c>
      <c r="D8551">
        <v>10.161384999999999</v>
      </c>
      <c r="E8551">
        <v>86.823143000000002</v>
      </c>
      <c r="F8551">
        <v>157.853455</v>
      </c>
      <c r="G8551">
        <v>1.1047819999999999</v>
      </c>
      <c r="H8551">
        <v>683332.25</v>
      </c>
      <c r="I8551">
        <v>62887.949219000002</v>
      </c>
      <c r="J8551">
        <v>69281.078125</v>
      </c>
      <c r="K8551">
        <v>69281.078125</v>
      </c>
      <c r="L8551">
        <v>1.067904</v>
      </c>
      <c r="M8551">
        <v>9.8280999999999993E-2</v>
      </c>
    </row>
    <row r="8552" spans="1:13" x14ac:dyDescent="0.25">
      <c r="A8552">
        <v>7.4414420000000003</v>
      </c>
      <c r="B8552">
        <v>70023.6875</v>
      </c>
      <c r="C8552">
        <v>9.7950230000000005</v>
      </c>
      <c r="D8552">
        <v>10.161489</v>
      </c>
      <c r="E8552">
        <v>86.834014999999994</v>
      </c>
      <c r="F8552">
        <v>157.87470999999999</v>
      </c>
      <c r="G8552">
        <v>1.104776</v>
      </c>
      <c r="H8552">
        <v>683423.4375</v>
      </c>
      <c r="I8552">
        <v>62892.480469000002</v>
      </c>
      <c r="J8552">
        <v>69279.289061999996</v>
      </c>
      <c r="K8552">
        <v>69279.289061999996</v>
      </c>
      <c r="L8552">
        <v>1.067785</v>
      </c>
      <c r="M8552">
        <v>9.8264000000000004E-2</v>
      </c>
    </row>
    <row r="8553" spans="1:13" x14ac:dyDescent="0.25">
      <c r="A8553">
        <v>7.4388529999999999</v>
      </c>
      <c r="B8553">
        <v>70023.6875</v>
      </c>
      <c r="C8553">
        <v>9.7950230000000005</v>
      </c>
      <c r="D8553">
        <v>10.161586</v>
      </c>
      <c r="E8553">
        <v>86.845153999999994</v>
      </c>
      <c r="F8553">
        <v>157.89645400000001</v>
      </c>
      <c r="G8553">
        <v>1.1047689999999999</v>
      </c>
      <c r="H8553">
        <v>683451</v>
      </c>
      <c r="I8553">
        <v>62894.722655999998</v>
      </c>
      <c r="J8553">
        <v>69277.835938000004</v>
      </c>
      <c r="K8553">
        <v>69277.835938000004</v>
      </c>
      <c r="L8553">
        <v>1.067561</v>
      </c>
      <c r="M8553">
        <v>9.8242999999999997E-2</v>
      </c>
    </row>
    <row r="8554" spans="1:13" x14ac:dyDescent="0.25">
      <c r="A8554">
        <v>7.4363760000000001</v>
      </c>
      <c r="B8554">
        <v>70023.609375</v>
      </c>
      <c r="C8554">
        <v>9.7950230000000005</v>
      </c>
      <c r="D8554">
        <v>10.161671999999999</v>
      </c>
      <c r="E8554">
        <v>86.855735999999993</v>
      </c>
      <c r="F8554">
        <v>157.91712999999999</v>
      </c>
      <c r="G8554">
        <v>1.104762</v>
      </c>
      <c r="H8554">
        <v>683487.3125</v>
      </c>
      <c r="I8554">
        <v>62894.609375</v>
      </c>
      <c r="J8554">
        <v>69276.164061999996</v>
      </c>
      <c r="K8554">
        <v>69276.164061999996</v>
      </c>
      <c r="L8554">
        <v>1.067364</v>
      </c>
      <c r="M8554">
        <v>9.8219000000000001E-2</v>
      </c>
    </row>
    <row r="8555" spans="1:13" x14ac:dyDescent="0.25">
      <c r="A8555">
        <v>7.4337809999999998</v>
      </c>
      <c r="B8555">
        <v>70023.609375</v>
      </c>
      <c r="C8555">
        <v>9.7950230000000005</v>
      </c>
      <c r="D8555">
        <v>10.161749</v>
      </c>
      <c r="E8555">
        <v>86.866782999999998</v>
      </c>
      <c r="F8555">
        <v>157.93867499999999</v>
      </c>
      <c r="G8555">
        <v>1.1047560000000001</v>
      </c>
      <c r="H8555">
        <v>683512.25</v>
      </c>
      <c r="I8555">
        <v>62896.34375</v>
      </c>
      <c r="J8555">
        <v>69274.796875</v>
      </c>
      <c r="K8555">
        <v>69274.796875</v>
      </c>
      <c r="L8555">
        <v>1.067137</v>
      </c>
      <c r="M8555">
        <v>9.8197000000000007E-2</v>
      </c>
    </row>
    <row r="8556" spans="1:13" x14ac:dyDescent="0.25">
      <c r="A8556">
        <v>7.4311660000000002</v>
      </c>
      <c r="B8556">
        <v>70023.53125</v>
      </c>
      <c r="C8556">
        <v>9.7950230000000005</v>
      </c>
      <c r="D8556">
        <v>10.161823</v>
      </c>
      <c r="E8556">
        <v>86.877853000000002</v>
      </c>
      <c r="F8556">
        <v>157.96031199999999</v>
      </c>
      <c r="G8556">
        <v>1.104749</v>
      </c>
      <c r="H8556">
        <v>683551.3125</v>
      </c>
      <c r="I8556">
        <v>62895.871094000002</v>
      </c>
      <c r="J8556">
        <v>69273.234375</v>
      </c>
      <c r="K8556">
        <v>69273.234375</v>
      </c>
      <c r="L8556">
        <v>1.0669329999999999</v>
      </c>
      <c r="M8556">
        <v>9.8171999999999995E-2</v>
      </c>
    </row>
    <row r="8557" spans="1:13" x14ac:dyDescent="0.25">
      <c r="A8557">
        <v>7.4284999999999997</v>
      </c>
      <c r="B8557">
        <v>70023.53125</v>
      </c>
      <c r="C8557">
        <v>9.7950230000000005</v>
      </c>
      <c r="D8557">
        <v>10.161887999999999</v>
      </c>
      <c r="E8557">
        <v>86.889083999999997</v>
      </c>
      <c r="F8557">
        <v>157.982224</v>
      </c>
      <c r="G8557">
        <v>1.104743</v>
      </c>
      <c r="H8557">
        <v>683576.0625</v>
      </c>
      <c r="I8557">
        <v>62898.023437999997</v>
      </c>
      <c r="J8557">
        <v>69271.679688000004</v>
      </c>
      <c r="K8557">
        <v>69271.679688000004</v>
      </c>
      <c r="L8557">
        <v>1.066702</v>
      </c>
      <c r="M8557">
        <v>9.8151000000000002E-2</v>
      </c>
    </row>
    <row r="8558" spans="1:13" x14ac:dyDescent="0.25">
      <c r="A8558">
        <v>7.425961</v>
      </c>
      <c r="B8558">
        <v>70023.460938000004</v>
      </c>
      <c r="C8558">
        <v>9.7950219999999995</v>
      </c>
      <c r="D8558">
        <v>10.161942</v>
      </c>
      <c r="E8558">
        <v>86.899681000000001</v>
      </c>
      <c r="F8558">
        <v>158.00296</v>
      </c>
      <c r="G8558">
        <v>1.1047359999999999</v>
      </c>
      <c r="H8558">
        <v>683621.3125</v>
      </c>
      <c r="I8558">
        <v>62898.71875</v>
      </c>
      <c r="J8558">
        <v>69269.9375</v>
      </c>
      <c r="K8558">
        <v>69269.9375</v>
      </c>
      <c r="L8558">
        <v>1.066519</v>
      </c>
      <c r="M8558">
        <v>9.8128000000000007E-2</v>
      </c>
    </row>
    <row r="8559" spans="1:13" x14ac:dyDescent="0.25">
      <c r="A8559">
        <v>7.4232209999999998</v>
      </c>
      <c r="B8559">
        <v>70023.460938000004</v>
      </c>
      <c r="C8559">
        <v>9.7950219999999995</v>
      </c>
      <c r="D8559">
        <v>10.161994999999999</v>
      </c>
      <c r="E8559">
        <v>86.911118000000002</v>
      </c>
      <c r="F8559">
        <v>158.02526900000001</v>
      </c>
      <c r="G8559">
        <v>1.1047290000000001</v>
      </c>
      <c r="H8559">
        <v>683643.6875</v>
      </c>
      <c r="I8559">
        <v>62899.824219000002</v>
      </c>
      <c r="J8559">
        <v>69268.625</v>
      </c>
      <c r="K8559">
        <v>69268.625</v>
      </c>
      <c r="L8559">
        <v>1.0662799999999999</v>
      </c>
      <c r="M8559">
        <v>9.8104999999999998E-2</v>
      </c>
    </row>
    <row r="8560" spans="1:13" x14ac:dyDescent="0.25">
      <c r="A8560">
        <v>7.420693</v>
      </c>
      <c r="B8560">
        <v>70023.382811999996</v>
      </c>
      <c r="C8560">
        <v>9.7950219999999995</v>
      </c>
      <c r="D8560">
        <v>10.162034999999999</v>
      </c>
      <c r="E8560">
        <v>86.921538999999996</v>
      </c>
      <c r="F8560">
        <v>158.04568499999999</v>
      </c>
      <c r="G8560">
        <v>1.104722</v>
      </c>
      <c r="H8560">
        <v>683707</v>
      </c>
      <c r="I8560">
        <v>62902.128905999998</v>
      </c>
      <c r="J8560">
        <v>69266.679688000004</v>
      </c>
      <c r="K8560">
        <v>69266.679688000004</v>
      </c>
      <c r="L8560">
        <v>1.0661290000000001</v>
      </c>
      <c r="M8560">
        <v>9.8086000000000007E-2</v>
      </c>
    </row>
    <row r="8561" spans="1:13" x14ac:dyDescent="0.25">
      <c r="A8561">
        <v>7.4179909999999998</v>
      </c>
      <c r="B8561">
        <v>70023.382811999996</v>
      </c>
      <c r="C8561">
        <v>9.7950219999999995</v>
      </c>
      <c r="D8561">
        <v>10.162072</v>
      </c>
      <c r="E8561">
        <v>86.932693</v>
      </c>
      <c r="F8561">
        <v>158.06745900000001</v>
      </c>
      <c r="G8561">
        <v>1.104716</v>
      </c>
      <c r="H8561">
        <v>683727.625</v>
      </c>
      <c r="I8561">
        <v>62903.230469000002</v>
      </c>
      <c r="J8561">
        <v>69265.367188000004</v>
      </c>
      <c r="K8561">
        <v>69265.367188000004</v>
      </c>
      <c r="L8561">
        <v>1.0658939999999999</v>
      </c>
      <c r="M8561">
        <v>9.8062999999999997E-2</v>
      </c>
    </row>
    <row r="8562" spans="1:13" x14ac:dyDescent="0.25">
      <c r="A8562">
        <v>7.4153969999999996</v>
      </c>
      <c r="B8562">
        <v>70023.3125</v>
      </c>
      <c r="C8562">
        <v>9.7950219999999995</v>
      </c>
      <c r="D8562">
        <v>10.162099</v>
      </c>
      <c r="E8562">
        <v>86.943297999999999</v>
      </c>
      <c r="F8562">
        <v>158.08819600000001</v>
      </c>
      <c r="G8562">
        <v>1.1047089999999999</v>
      </c>
      <c r="H8562">
        <v>683772.5</v>
      </c>
      <c r="I8562">
        <v>62903.726562000003</v>
      </c>
      <c r="J8562">
        <v>69263.6875</v>
      </c>
      <c r="K8562">
        <v>69263.6875</v>
      </c>
      <c r="L8562">
        <v>1.0657099999999999</v>
      </c>
      <c r="M8562">
        <v>9.8040000000000002E-2</v>
      </c>
    </row>
    <row r="8563" spans="1:13" x14ac:dyDescent="0.25">
      <c r="A8563">
        <v>7.41256</v>
      </c>
      <c r="B8563">
        <v>70023.3125</v>
      </c>
      <c r="C8563">
        <v>9.7950219999999995</v>
      </c>
      <c r="D8563">
        <v>10.162119000000001</v>
      </c>
      <c r="E8563">
        <v>86.954880000000003</v>
      </c>
      <c r="F8563">
        <v>158.11082500000001</v>
      </c>
      <c r="G8563">
        <v>1.1047020000000001</v>
      </c>
      <c r="H8563">
        <v>683791.125</v>
      </c>
      <c r="I8563">
        <v>62904.164062000003</v>
      </c>
      <c r="J8563">
        <v>69262.421875</v>
      </c>
      <c r="K8563">
        <v>69262.421875</v>
      </c>
      <c r="L8563">
        <v>1.0654619999999999</v>
      </c>
      <c r="M8563">
        <v>9.8015000000000005E-2</v>
      </c>
    </row>
    <row r="8564" spans="1:13" x14ac:dyDescent="0.25">
      <c r="A8564">
        <v>7.4098680000000003</v>
      </c>
      <c r="B8564">
        <v>70023.242188000004</v>
      </c>
      <c r="C8564">
        <v>9.7950219999999995</v>
      </c>
      <c r="D8564">
        <v>10.162133000000001</v>
      </c>
      <c r="E8564">
        <v>86.965782000000004</v>
      </c>
      <c r="F8564">
        <v>158.13218699999999</v>
      </c>
      <c r="G8564">
        <v>1.104695</v>
      </c>
      <c r="H8564">
        <v>683809.0625</v>
      </c>
      <c r="I8564">
        <v>62902.617187999997</v>
      </c>
      <c r="J8564">
        <v>69260.5625</v>
      </c>
      <c r="K8564">
        <v>69260.5625</v>
      </c>
      <c r="L8564">
        <v>1.0652299999999999</v>
      </c>
      <c r="M8564">
        <v>9.7989000000000007E-2</v>
      </c>
    </row>
    <row r="8565" spans="1:13" x14ac:dyDescent="0.25">
      <c r="A8565">
        <v>7.4071790000000002</v>
      </c>
      <c r="B8565">
        <v>70023.242188000004</v>
      </c>
      <c r="C8565">
        <v>9.7950219999999995</v>
      </c>
      <c r="D8565">
        <v>10.162144</v>
      </c>
      <c r="E8565">
        <v>86.976653999999996</v>
      </c>
      <c r="F8565">
        <v>158.153458</v>
      </c>
      <c r="G8565">
        <v>1.104689</v>
      </c>
      <c r="H8565">
        <v>683826.625</v>
      </c>
      <c r="I8565">
        <v>62904.421875</v>
      </c>
      <c r="J8565">
        <v>69258.929688000004</v>
      </c>
      <c r="K8565">
        <v>69258.929688000004</v>
      </c>
      <c r="L8565">
        <v>1.064997</v>
      </c>
      <c r="M8565">
        <v>9.7968E-2</v>
      </c>
    </row>
    <row r="8566" spans="1:13" x14ac:dyDescent="0.25">
      <c r="A8566">
        <v>7.4045759999999996</v>
      </c>
      <c r="B8566">
        <v>70023.164061999996</v>
      </c>
      <c r="C8566">
        <v>9.7950199999999992</v>
      </c>
      <c r="D8566">
        <v>10.162146</v>
      </c>
      <c r="E8566">
        <v>86.987105999999997</v>
      </c>
      <c r="F8566">
        <v>158.173935</v>
      </c>
      <c r="G8566">
        <v>1.1046819999999999</v>
      </c>
      <c r="H8566">
        <v>683876.0625</v>
      </c>
      <c r="I8566">
        <v>62904.941405999998</v>
      </c>
      <c r="J8566">
        <v>69257.320311999996</v>
      </c>
      <c r="K8566">
        <v>69257.320311999996</v>
      </c>
      <c r="L8566">
        <v>1.0648249999999999</v>
      </c>
      <c r="M8566">
        <v>9.7946000000000005E-2</v>
      </c>
    </row>
    <row r="8567" spans="1:13" x14ac:dyDescent="0.25">
      <c r="A8567">
        <v>7.4016510000000002</v>
      </c>
      <c r="B8567">
        <v>70023.164061999996</v>
      </c>
      <c r="C8567">
        <v>9.7950199999999992</v>
      </c>
      <c r="D8567">
        <v>10.162139</v>
      </c>
      <c r="E8567">
        <v>86.998863</v>
      </c>
      <c r="F8567">
        <v>158.19688400000001</v>
      </c>
      <c r="G8567">
        <v>1.1046750000000001</v>
      </c>
      <c r="H8567">
        <v>683892.25</v>
      </c>
      <c r="I8567">
        <v>62904.695312000003</v>
      </c>
      <c r="J8567">
        <v>69256.273438000004</v>
      </c>
      <c r="K8567">
        <v>69256.273438000004</v>
      </c>
      <c r="L8567">
        <v>1.0645690000000001</v>
      </c>
      <c r="M8567">
        <v>9.7919000000000006E-2</v>
      </c>
    </row>
    <row r="8568" spans="1:13" x14ac:dyDescent="0.25">
      <c r="A8568">
        <v>7.399006</v>
      </c>
      <c r="B8568">
        <v>70023.09375</v>
      </c>
      <c r="C8568">
        <v>9.7950199999999992</v>
      </c>
      <c r="D8568">
        <v>10.162129</v>
      </c>
      <c r="E8568">
        <v>87.009345999999994</v>
      </c>
      <c r="F8568">
        <v>158.21748400000001</v>
      </c>
      <c r="G8568">
        <v>1.104668</v>
      </c>
      <c r="H8568">
        <v>683950.0625</v>
      </c>
      <c r="I8568">
        <v>62906.929687999997</v>
      </c>
      <c r="J8568">
        <v>69254.148438000004</v>
      </c>
      <c r="K8568">
        <v>69254.148438000004</v>
      </c>
      <c r="L8568">
        <v>1.0644089999999999</v>
      </c>
      <c r="M8568">
        <v>9.7900000000000001E-2</v>
      </c>
    </row>
    <row r="8569" spans="1:13" x14ac:dyDescent="0.25">
      <c r="A8569">
        <v>7.3961940000000004</v>
      </c>
      <c r="B8569">
        <v>70023.09375</v>
      </c>
      <c r="C8569">
        <v>9.7950199999999992</v>
      </c>
      <c r="D8569">
        <v>10.162113</v>
      </c>
      <c r="E8569">
        <v>87.020522999999997</v>
      </c>
      <c r="F8569">
        <v>158.239349</v>
      </c>
      <c r="G8569">
        <v>1.104662</v>
      </c>
      <c r="H8569">
        <v>683963.5625</v>
      </c>
      <c r="I8569">
        <v>62907.378905999998</v>
      </c>
      <c r="J8569">
        <v>69252.757811999996</v>
      </c>
      <c r="K8569">
        <v>69252.757811999996</v>
      </c>
      <c r="L8569">
        <v>1.064163</v>
      </c>
      <c r="M8569">
        <v>9.7876000000000005E-2</v>
      </c>
    </row>
    <row r="8570" spans="1:13" x14ac:dyDescent="0.25">
      <c r="A8570">
        <v>7.3935360000000001</v>
      </c>
      <c r="B8570">
        <v>70023.015625</v>
      </c>
      <c r="C8570">
        <v>9.7950199999999992</v>
      </c>
      <c r="D8570">
        <v>10.162091</v>
      </c>
      <c r="E8570">
        <v>87.030991</v>
      </c>
      <c r="F8570">
        <v>158.25988799999999</v>
      </c>
      <c r="G8570">
        <v>1.1046549999999999</v>
      </c>
      <c r="H8570">
        <v>683996</v>
      </c>
      <c r="I8570">
        <v>62907.003905999998</v>
      </c>
      <c r="J8570">
        <v>69251.023438000004</v>
      </c>
      <c r="K8570">
        <v>69251.023438000004</v>
      </c>
      <c r="L8570">
        <v>1.0639639999999999</v>
      </c>
      <c r="M8570">
        <v>9.7852999999999996E-2</v>
      </c>
    </row>
    <row r="8571" spans="1:13" x14ac:dyDescent="0.25">
      <c r="A8571">
        <v>7.3907299999999996</v>
      </c>
      <c r="B8571">
        <v>70023.015625</v>
      </c>
      <c r="C8571">
        <v>9.7950199999999992</v>
      </c>
      <c r="D8571">
        <v>10.162062000000001</v>
      </c>
      <c r="E8571">
        <v>87.042045999999999</v>
      </c>
      <c r="F8571">
        <v>158.28152499999999</v>
      </c>
      <c r="G8571">
        <v>1.1046480000000001</v>
      </c>
      <c r="H8571">
        <v>684008.25</v>
      </c>
      <c r="I8571">
        <v>62907.488280999998</v>
      </c>
      <c r="J8571">
        <v>69249.75</v>
      </c>
      <c r="K8571">
        <v>69249.75</v>
      </c>
      <c r="L8571">
        <v>1.0637190000000001</v>
      </c>
      <c r="M8571">
        <v>9.7828999999999999E-2</v>
      </c>
    </row>
    <row r="8572" spans="1:13" x14ac:dyDescent="0.25">
      <c r="A8572">
        <v>7.3880679999999996</v>
      </c>
      <c r="B8572">
        <v>70022.9375</v>
      </c>
      <c r="C8572">
        <v>9.7950199999999992</v>
      </c>
      <c r="D8572">
        <v>10.162024000000001</v>
      </c>
      <c r="E8572">
        <v>87.052459999999996</v>
      </c>
      <c r="F8572">
        <v>158.301941</v>
      </c>
      <c r="G8572">
        <v>1.104641</v>
      </c>
      <c r="H8572">
        <v>684016.0625</v>
      </c>
      <c r="I8572">
        <v>62904.773437999997</v>
      </c>
      <c r="J8572">
        <v>69247.96875</v>
      </c>
      <c r="K8572">
        <v>69247.96875</v>
      </c>
      <c r="L8572">
        <v>1.063483</v>
      </c>
      <c r="M8572">
        <v>9.7802E-2</v>
      </c>
    </row>
    <row r="8573" spans="1:13" x14ac:dyDescent="0.25">
      <c r="A8573">
        <v>7.3852130000000002</v>
      </c>
      <c r="B8573">
        <v>70022.9375</v>
      </c>
      <c r="C8573">
        <v>9.7950199999999992</v>
      </c>
      <c r="D8573">
        <v>10.161987</v>
      </c>
      <c r="E8573">
        <v>87.063659999999999</v>
      </c>
      <c r="F8573">
        <v>158.323868</v>
      </c>
      <c r="G8573">
        <v>1.104635</v>
      </c>
      <c r="H8573">
        <v>684027.875</v>
      </c>
      <c r="I8573">
        <v>62904.890625</v>
      </c>
      <c r="J8573">
        <v>69246.796875</v>
      </c>
      <c r="K8573">
        <v>69246.796875</v>
      </c>
      <c r="L8573">
        <v>1.0632349999999999</v>
      </c>
      <c r="M8573">
        <v>9.7778000000000004E-2</v>
      </c>
    </row>
    <row r="8574" spans="1:13" x14ac:dyDescent="0.25">
      <c r="A8574">
        <v>7.3825659999999997</v>
      </c>
      <c r="B8574">
        <v>70022.867188000004</v>
      </c>
      <c r="C8574">
        <v>9.7950189999999999</v>
      </c>
      <c r="D8574">
        <v>10.161946</v>
      </c>
      <c r="E8574">
        <v>87.073929000000007</v>
      </c>
      <c r="F8574">
        <v>158.34404000000001</v>
      </c>
      <c r="G8574">
        <v>1.1046279999999999</v>
      </c>
      <c r="H8574">
        <v>684096.625</v>
      </c>
      <c r="I8574">
        <v>62907.398437999997</v>
      </c>
      <c r="J8574">
        <v>69244.84375</v>
      </c>
      <c r="K8574">
        <v>69244.84375</v>
      </c>
      <c r="L8574">
        <v>1.063097</v>
      </c>
      <c r="M8574">
        <v>9.7758999999999999E-2</v>
      </c>
    </row>
    <row r="8575" spans="1:13" x14ac:dyDescent="0.25">
      <c r="A8575">
        <v>7.3796299999999997</v>
      </c>
      <c r="B8575">
        <v>70022.867188000004</v>
      </c>
      <c r="C8575">
        <v>9.7950189999999999</v>
      </c>
      <c r="D8575">
        <v>10.161894999999999</v>
      </c>
      <c r="E8575">
        <v>87.085341999999997</v>
      </c>
      <c r="F8575">
        <v>158.36639400000001</v>
      </c>
      <c r="G8575">
        <v>1.1046210000000001</v>
      </c>
      <c r="H8575">
        <v>684105.8125</v>
      </c>
      <c r="I8575">
        <v>62906.761719000002</v>
      </c>
      <c r="J8575">
        <v>69243.65625</v>
      </c>
      <c r="K8575">
        <v>69243.65625</v>
      </c>
      <c r="L8575">
        <v>1.06284</v>
      </c>
      <c r="M8575">
        <v>9.7733E-2</v>
      </c>
    </row>
    <row r="8576" spans="1:13" x14ac:dyDescent="0.25">
      <c r="A8576">
        <v>7.3769049999999998</v>
      </c>
      <c r="B8576">
        <v>70022.796875</v>
      </c>
      <c r="C8576">
        <v>9.7950189999999999</v>
      </c>
      <c r="D8576">
        <v>10.161844</v>
      </c>
      <c r="E8576">
        <v>87.095832999999999</v>
      </c>
      <c r="F8576">
        <v>158.38700900000001</v>
      </c>
      <c r="G8576">
        <v>1.104614</v>
      </c>
      <c r="H8576">
        <v>684147.375</v>
      </c>
      <c r="I8576">
        <v>62906.941405999998</v>
      </c>
      <c r="J8576">
        <v>69241.804688000004</v>
      </c>
      <c r="K8576">
        <v>69241.804688000004</v>
      </c>
      <c r="L8576">
        <v>1.0626549999999999</v>
      </c>
      <c r="M8576">
        <v>9.7710000000000005E-2</v>
      </c>
    </row>
    <row r="8577" spans="1:13" x14ac:dyDescent="0.25">
      <c r="A8577">
        <v>7.3740019999999999</v>
      </c>
      <c r="B8577">
        <v>70022.796875</v>
      </c>
      <c r="C8577">
        <v>9.7950189999999999</v>
      </c>
      <c r="D8577">
        <v>10.161782000000001</v>
      </c>
      <c r="E8577">
        <v>87.107017999999997</v>
      </c>
      <c r="F8577">
        <v>158.40891999999999</v>
      </c>
      <c r="G8577">
        <v>1.1046069999999999</v>
      </c>
      <c r="H8577">
        <v>684154.9375</v>
      </c>
      <c r="I8577">
        <v>62906.757812000003</v>
      </c>
      <c r="J8577">
        <v>69240.507811999996</v>
      </c>
      <c r="K8577">
        <v>69240.507811999996</v>
      </c>
      <c r="L8577">
        <v>1.0624</v>
      </c>
      <c r="M8577">
        <v>9.7685999999999995E-2</v>
      </c>
    </row>
    <row r="8578" spans="1:13" x14ac:dyDescent="0.25">
      <c r="A8578">
        <v>7.3713160000000002</v>
      </c>
      <c r="B8578">
        <v>70022.71875</v>
      </c>
      <c r="C8578">
        <v>9.7950189999999999</v>
      </c>
      <c r="D8578">
        <v>10.161724</v>
      </c>
      <c r="E8578">
        <v>87.117317</v>
      </c>
      <c r="F8578">
        <v>158.42915300000001</v>
      </c>
      <c r="G8578">
        <v>1.1046009999999999</v>
      </c>
      <c r="H8578">
        <v>684159.125</v>
      </c>
      <c r="I8578">
        <v>62904.179687999997</v>
      </c>
      <c r="J8578">
        <v>69238.664061999996</v>
      </c>
      <c r="K8578">
        <v>69238.664061999996</v>
      </c>
      <c r="L8578">
        <v>1.0621620000000001</v>
      </c>
      <c r="M8578">
        <v>9.7658999999999996E-2</v>
      </c>
    </row>
    <row r="8579" spans="1:13" x14ac:dyDescent="0.25">
      <c r="A8579">
        <v>7.368582</v>
      </c>
      <c r="B8579">
        <v>70022.71875</v>
      </c>
      <c r="C8579">
        <v>9.7950189999999999</v>
      </c>
      <c r="D8579">
        <v>10.161661</v>
      </c>
      <c r="E8579">
        <v>87.127823000000006</v>
      </c>
      <c r="F8579">
        <v>158.44972200000001</v>
      </c>
      <c r="G8579">
        <v>1.1045940000000001</v>
      </c>
      <c r="H8579">
        <v>684166.375</v>
      </c>
      <c r="I8579">
        <v>62904.796875</v>
      </c>
      <c r="J8579">
        <v>69237.234375</v>
      </c>
      <c r="K8579">
        <v>69237.234375</v>
      </c>
      <c r="L8579">
        <v>1.0619240000000001</v>
      </c>
      <c r="M8579">
        <v>9.7637000000000002E-2</v>
      </c>
    </row>
    <row r="8580" spans="1:13" x14ac:dyDescent="0.25">
      <c r="A8580">
        <v>7.3658340000000004</v>
      </c>
      <c r="B8580">
        <v>70022.648438000004</v>
      </c>
      <c r="C8580">
        <v>9.7950189999999999</v>
      </c>
      <c r="D8580">
        <v>10.161593999999999</v>
      </c>
      <c r="E8580">
        <v>87.138321000000005</v>
      </c>
      <c r="F8580">
        <v>158.470291</v>
      </c>
      <c r="G8580">
        <v>1.104587</v>
      </c>
      <c r="H8580">
        <v>684204.3125</v>
      </c>
      <c r="I8580">
        <v>62903.421875</v>
      </c>
      <c r="J8580">
        <v>69235.898438000004</v>
      </c>
      <c r="K8580">
        <v>69235.898438000004</v>
      </c>
      <c r="L8580">
        <v>1.061733</v>
      </c>
      <c r="M8580">
        <v>9.7612000000000004E-2</v>
      </c>
    </row>
    <row r="8581" spans="1:13" x14ac:dyDescent="0.25">
      <c r="A8581">
        <v>7.3628220000000004</v>
      </c>
      <c r="B8581">
        <v>70020.515625</v>
      </c>
      <c r="C8581">
        <v>9.7950189999999999</v>
      </c>
      <c r="D8581">
        <v>10.161517</v>
      </c>
      <c r="E8581">
        <v>87.149817999999996</v>
      </c>
      <c r="F8581">
        <v>158.49285900000001</v>
      </c>
      <c r="G8581">
        <v>1.1045799999999999</v>
      </c>
      <c r="H8581">
        <v>684210.1875</v>
      </c>
      <c r="I8581">
        <v>62902.640625</v>
      </c>
      <c r="J8581">
        <v>69234.71875</v>
      </c>
      <c r="K8581">
        <v>69234.71875</v>
      </c>
      <c r="L8581">
        <v>1.061469</v>
      </c>
      <c r="M8581">
        <v>9.7586000000000006E-2</v>
      </c>
    </row>
    <row r="8582" spans="1:13" x14ac:dyDescent="0.25">
      <c r="A8582">
        <v>7.3598999999999997</v>
      </c>
      <c r="B8582">
        <v>70022.578125</v>
      </c>
      <c r="C8582">
        <v>9.7950169999999996</v>
      </c>
      <c r="D8582">
        <v>10.161439</v>
      </c>
      <c r="E8582">
        <v>87.160895999999994</v>
      </c>
      <c r="F8582">
        <v>158.514633</v>
      </c>
      <c r="G8582">
        <v>1.104573</v>
      </c>
      <c r="H8582">
        <v>684256.5</v>
      </c>
      <c r="I8582">
        <v>62902.289062000003</v>
      </c>
      <c r="J8582">
        <v>69232.851561999996</v>
      </c>
      <c r="K8582">
        <v>69232.851561999996</v>
      </c>
      <c r="L8582">
        <v>1.0612779999999999</v>
      </c>
      <c r="M8582">
        <v>9.7560999999999995E-2</v>
      </c>
    </row>
    <row r="8583" spans="1:13" x14ac:dyDescent="0.25">
      <c r="A8583">
        <v>7.3567669999999996</v>
      </c>
      <c r="B8583">
        <v>70022.578125</v>
      </c>
      <c r="C8583">
        <v>9.7950169999999996</v>
      </c>
      <c r="D8583">
        <v>10.161351</v>
      </c>
      <c r="E8583">
        <v>87.172775000000001</v>
      </c>
      <c r="F8583">
        <v>158.53797900000001</v>
      </c>
      <c r="G8583">
        <v>1.1045659999999999</v>
      </c>
      <c r="H8583">
        <v>684261.5625</v>
      </c>
      <c r="I8583">
        <v>62901.699219000002</v>
      </c>
      <c r="J8583">
        <v>69231.382811999996</v>
      </c>
      <c r="K8583">
        <v>69231.382811999996</v>
      </c>
      <c r="L8583">
        <v>1.0610029999999999</v>
      </c>
      <c r="M8583">
        <v>9.7533999999999996E-2</v>
      </c>
    </row>
    <row r="8584" spans="1:13" x14ac:dyDescent="0.25">
      <c r="A8584">
        <v>7.3539979999999998</v>
      </c>
      <c r="B8584">
        <v>70022.5</v>
      </c>
      <c r="C8584">
        <v>9.7950169999999996</v>
      </c>
      <c r="D8584">
        <v>10.161270999999999</v>
      </c>
      <c r="E8584">
        <v>87.183205000000001</v>
      </c>
      <c r="F8584">
        <v>158.55847199999999</v>
      </c>
      <c r="G8584">
        <v>1.1045579999999999</v>
      </c>
      <c r="H8584">
        <v>684303.4375</v>
      </c>
      <c r="I8584">
        <v>62902.796875</v>
      </c>
      <c r="J8584">
        <v>69229.132811999996</v>
      </c>
      <c r="K8584">
        <v>69229.132811999996</v>
      </c>
      <c r="L8584">
        <v>1.060821</v>
      </c>
      <c r="M8584">
        <v>9.7513000000000002E-2</v>
      </c>
    </row>
    <row r="8585" spans="1:13" x14ac:dyDescent="0.25">
      <c r="A8585">
        <v>7.3510619999999998</v>
      </c>
      <c r="B8585">
        <v>70022.5</v>
      </c>
      <c r="C8585">
        <v>9.7950169999999996</v>
      </c>
      <c r="D8585">
        <v>10.161182</v>
      </c>
      <c r="E8585">
        <v>87.194252000000006</v>
      </c>
      <c r="F8585">
        <v>158.58019999999999</v>
      </c>
      <c r="G8585">
        <v>1.104552</v>
      </c>
      <c r="H8585">
        <v>684306.9375</v>
      </c>
      <c r="I8585">
        <v>62902.335937999997</v>
      </c>
      <c r="J8585">
        <v>69227.796875</v>
      </c>
      <c r="K8585">
        <v>69227.796875</v>
      </c>
      <c r="L8585">
        <v>1.060565</v>
      </c>
      <c r="M8585">
        <v>9.7488000000000005E-2</v>
      </c>
    </row>
    <row r="8586" spans="1:13" x14ac:dyDescent="0.25">
      <c r="A8586">
        <v>7.3483150000000004</v>
      </c>
      <c r="B8586">
        <v>70022.421875</v>
      </c>
      <c r="C8586">
        <v>9.7950169999999996</v>
      </c>
      <c r="D8586">
        <v>10.161098000000001</v>
      </c>
      <c r="E8586">
        <v>87.204582000000002</v>
      </c>
      <c r="F8586">
        <v>158.600494</v>
      </c>
      <c r="G8586">
        <v>1.1045450000000001</v>
      </c>
      <c r="H8586">
        <v>684299.6875</v>
      </c>
      <c r="I8586">
        <v>62898.46875</v>
      </c>
      <c r="J8586">
        <v>69226.085938000004</v>
      </c>
      <c r="K8586">
        <v>69226.085938000004</v>
      </c>
      <c r="L8586">
        <v>1.0603089999999999</v>
      </c>
      <c r="M8586">
        <v>9.7460000000000005E-2</v>
      </c>
    </row>
    <row r="8587" spans="1:13" x14ac:dyDescent="0.25">
      <c r="A8587">
        <v>7.3454240000000004</v>
      </c>
      <c r="B8587">
        <v>70022.421875</v>
      </c>
      <c r="C8587">
        <v>9.7950169999999996</v>
      </c>
      <c r="D8587">
        <v>10.161009</v>
      </c>
      <c r="E8587">
        <v>87.215468999999999</v>
      </c>
      <c r="F8587">
        <v>158.62185700000001</v>
      </c>
      <c r="G8587">
        <v>1.104538</v>
      </c>
      <c r="H8587">
        <v>684302.8125</v>
      </c>
      <c r="I8587">
        <v>62898.140625</v>
      </c>
      <c r="J8587">
        <v>69224.929688000004</v>
      </c>
      <c r="K8587">
        <v>69224.929688000004</v>
      </c>
      <c r="L8587">
        <v>1.060055</v>
      </c>
      <c r="M8587">
        <v>9.7435999999999995E-2</v>
      </c>
    </row>
    <row r="8588" spans="1:13" x14ac:dyDescent="0.25">
      <c r="A8588">
        <v>7.3427100000000003</v>
      </c>
      <c r="B8588">
        <v>70022.351561999996</v>
      </c>
      <c r="C8588">
        <v>9.7950169999999996</v>
      </c>
      <c r="D8588">
        <v>10.160926</v>
      </c>
      <c r="E8588">
        <v>87.225639000000001</v>
      </c>
      <c r="F8588">
        <v>158.64186100000001</v>
      </c>
      <c r="G8588">
        <v>1.1045309999999999</v>
      </c>
      <c r="H8588">
        <v>684330.875</v>
      </c>
      <c r="I8588">
        <v>62896.882812000003</v>
      </c>
      <c r="J8588">
        <v>69223.195311999996</v>
      </c>
      <c r="K8588">
        <v>69223.195311999996</v>
      </c>
      <c r="L8588">
        <v>1.059858</v>
      </c>
      <c r="M8588">
        <v>9.7411999999999999E-2</v>
      </c>
    </row>
    <row r="8589" spans="1:13" x14ac:dyDescent="0.25">
      <c r="A8589">
        <v>7.339823</v>
      </c>
      <c r="B8589">
        <v>70022.351561999996</v>
      </c>
      <c r="C8589">
        <v>9.7950169999999996</v>
      </c>
      <c r="D8589">
        <v>10.160837000000001</v>
      </c>
      <c r="E8589">
        <v>87.236473000000004</v>
      </c>
      <c r="F8589">
        <v>158.66313199999999</v>
      </c>
      <c r="G8589">
        <v>1.1045240000000001</v>
      </c>
      <c r="H8589">
        <v>684334</v>
      </c>
      <c r="I8589">
        <v>62896.382812000003</v>
      </c>
      <c r="J8589">
        <v>69221.921875</v>
      </c>
      <c r="K8589">
        <v>69221.921875</v>
      </c>
      <c r="L8589">
        <v>1.059606</v>
      </c>
      <c r="M8589">
        <v>9.7387000000000001E-2</v>
      </c>
    </row>
    <row r="8590" spans="1:13" x14ac:dyDescent="0.25">
      <c r="A8590">
        <v>7.337053</v>
      </c>
      <c r="B8590">
        <v>70022.273438000004</v>
      </c>
      <c r="C8590">
        <v>9.7950160000000004</v>
      </c>
      <c r="D8590">
        <v>10.16075</v>
      </c>
      <c r="E8590">
        <v>87.246803</v>
      </c>
      <c r="F8590">
        <v>158.68345600000001</v>
      </c>
      <c r="G8590">
        <v>1.104517</v>
      </c>
      <c r="H8590">
        <v>684390.3125</v>
      </c>
      <c r="I8590">
        <v>62896.8125</v>
      </c>
      <c r="J8590">
        <v>69220.234375</v>
      </c>
      <c r="K8590">
        <v>69220.234375</v>
      </c>
      <c r="L8590">
        <v>1.0594490000000001</v>
      </c>
      <c r="M8590">
        <v>9.7364999999999993E-2</v>
      </c>
    </row>
    <row r="8591" spans="1:13" x14ac:dyDescent="0.25">
      <c r="A8591">
        <v>7.3340560000000004</v>
      </c>
      <c r="B8591">
        <v>70022.273438000004</v>
      </c>
      <c r="C8591">
        <v>9.7950160000000004</v>
      </c>
      <c r="D8591">
        <v>10.160653999999999</v>
      </c>
      <c r="E8591">
        <v>87.258010999999996</v>
      </c>
      <c r="F8591">
        <v>158.70545999999999</v>
      </c>
      <c r="G8591">
        <v>1.1045100000000001</v>
      </c>
      <c r="H8591">
        <v>684391.9375</v>
      </c>
      <c r="I8591">
        <v>62895.890625</v>
      </c>
      <c r="J8591">
        <v>69218.984375</v>
      </c>
      <c r="K8591">
        <v>69218.984375</v>
      </c>
      <c r="L8591">
        <v>1.059186</v>
      </c>
      <c r="M8591">
        <v>9.7339999999999996E-2</v>
      </c>
    </row>
    <row r="8592" spans="1:13" x14ac:dyDescent="0.25">
      <c r="A8592">
        <v>7.3313290000000002</v>
      </c>
      <c r="B8592">
        <v>70022.203125</v>
      </c>
      <c r="C8592">
        <v>9.7950160000000004</v>
      </c>
      <c r="D8592">
        <v>10.160565999999999</v>
      </c>
      <c r="E8592">
        <v>87.268105000000006</v>
      </c>
      <c r="F8592">
        <v>158.725357</v>
      </c>
      <c r="G8592">
        <v>1.104503</v>
      </c>
      <c r="H8592">
        <v>684425.3125</v>
      </c>
      <c r="I8592">
        <v>62895.566405999998</v>
      </c>
      <c r="J8592">
        <v>69217.039061999996</v>
      </c>
      <c r="K8592">
        <v>69217.039061999996</v>
      </c>
      <c r="L8592">
        <v>1.0589999999999999</v>
      </c>
      <c r="M8592">
        <v>9.7317000000000001E-2</v>
      </c>
    </row>
    <row r="8593" spans="1:13" x14ac:dyDescent="0.25">
      <c r="A8593">
        <v>7.3283699999999996</v>
      </c>
      <c r="B8593">
        <v>70022.203125</v>
      </c>
      <c r="C8593">
        <v>9.7950160000000004</v>
      </c>
      <c r="D8593">
        <v>10.160470999999999</v>
      </c>
      <c r="E8593">
        <v>87.279144000000002</v>
      </c>
      <c r="F8593">
        <v>158.74700899999999</v>
      </c>
      <c r="G8593">
        <v>1.1044959999999999</v>
      </c>
      <c r="H8593">
        <v>684426.125</v>
      </c>
      <c r="I8593">
        <v>62894.496094000002</v>
      </c>
      <c r="J8593">
        <v>69215.8125</v>
      </c>
      <c r="K8593">
        <v>69215.8125</v>
      </c>
      <c r="L8593">
        <v>1.05874</v>
      </c>
      <c r="M8593">
        <v>9.7292000000000003E-2</v>
      </c>
    </row>
    <row r="8594" spans="1:13" x14ac:dyDescent="0.25">
      <c r="A8594">
        <v>7.3256019999999999</v>
      </c>
      <c r="B8594">
        <v>70022.132811999996</v>
      </c>
      <c r="C8594">
        <v>9.7950160000000004</v>
      </c>
      <c r="D8594">
        <v>10.16038</v>
      </c>
      <c r="E8594">
        <v>87.289406</v>
      </c>
      <c r="F8594">
        <v>158.767212</v>
      </c>
      <c r="G8594">
        <v>1.1044890000000001</v>
      </c>
      <c r="H8594">
        <v>684426.375</v>
      </c>
      <c r="I8594">
        <v>62890.882812000003</v>
      </c>
      <c r="J8594">
        <v>69213.992188000004</v>
      </c>
      <c r="K8594">
        <v>69213.992188000004</v>
      </c>
      <c r="L8594">
        <v>1.0584979999999999</v>
      </c>
      <c r="M8594">
        <v>9.7264000000000003E-2</v>
      </c>
    </row>
    <row r="8595" spans="1:13" x14ac:dyDescent="0.25">
      <c r="A8595">
        <v>7.3227310000000001</v>
      </c>
      <c r="B8595">
        <v>70022.132811999996</v>
      </c>
      <c r="C8595">
        <v>9.7950160000000004</v>
      </c>
      <c r="D8595">
        <v>10.160288</v>
      </c>
      <c r="E8595">
        <v>87.300078999999997</v>
      </c>
      <c r="F8595">
        <v>158.78817699999999</v>
      </c>
      <c r="G8595">
        <v>1.104482</v>
      </c>
      <c r="H8595">
        <v>684427.5</v>
      </c>
      <c r="I8595">
        <v>62890.65625</v>
      </c>
      <c r="J8595">
        <v>69212.6875</v>
      </c>
      <c r="K8595">
        <v>69212.6875</v>
      </c>
      <c r="L8595">
        <v>1.0582469999999999</v>
      </c>
      <c r="M8595">
        <v>9.7239999999999993E-2</v>
      </c>
    </row>
    <row r="8596" spans="1:13" x14ac:dyDescent="0.25">
      <c r="A8596">
        <v>7.3199329999999998</v>
      </c>
      <c r="B8596">
        <v>70022.054688000004</v>
      </c>
      <c r="C8596">
        <v>9.7950160000000004</v>
      </c>
      <c r="D8596">
        <v>10.160192</v>
      </c>
      <c r="E8596">
        <v>87.310378999999998</v>
      </c>
      <c r="F8596">
        <v>158.80844099999999</v>
      </c>
      <c r="G8596">
        <v>1.1044750000000001</v>
      </c>
      <c r="H8596">
        <v>684506.875</v>
      </c>
      <c r="I8596">
        <v>62892.816405999998</v>
      </c>
      <c r="J8596">
        <v>69211.140625</v>
      </c>
      <c r="K8596">
        <v>69211.140625</v>
      </c>
      <c r="L8596">
        <v>1.058127</v>
      </c>
      <c r="M8596">
        <v>9.7221000000000002E-2</v>
      </c>
    </row>
    <row r="8597" spans="1:13" x14ac:dyDescent="0.25">
      <c r="A8597">
        <v>7.3169820000000003</v>
      </c>
      <c r="B8597">
        <v>70022.054688000004</v>
      </c>
      <c r="C8597">
        <v>9.7950160000000004</v>
      </c>
      <c r="D8597">
        <v>10.160092000000001</v>
      </c>
      <c r="E8597">
        <v>87.321280999999999</v>
      </c>
      <c r="F8597">
        <v>158.82986500000001</v>
      </c>
      <c r="G8597">
        <v>1.1044689999999999</v>
      </c>
      <c r="H8597">
        <v>684506</v>
      </c>
      <c r="I8597">
        <v>62892.109375</v>
      </c>
      <c r="J8597">
        <v>69209.898438000004</v>
      </c>
      <c r="K8597">
        <v>69209.898438000004</v>
      </c>
      <c r="L8597">
        <v>1.057868</v>
      </c>
      <c r="M8597">
        <v>9.7196000000000005E-2</v>
      </c>
    </row>
    <row r="8598" spans="1:13" x14ac:dyDescent="0.25">
      <c r="A8598">
        <v>7.314203</v>
      </c>
      <c r="B8598">
        <v>70021.984375</v>
      </c>
      <c r="C8598">
        <v>9.7950140000000001</v>
      </c>
      <c r="D8598">
        <v>10.159990000000001</v>
      </c>
      <c r="E8598">
        <v>87.331474</v>
      </c>
      <c r="F8598">
        <v>158.84991500000001</v>
      </c>
      <c r="G8598">
        <v>1.1044609999999999</v>
      </c>
      <c r="H8598">
        <v>684524.5</v>
      </c>
      <c r="I8598">
        <v>62889.527344000002</v>
      </c>
      <c r="J8598">
        <v>69208.085938000004</v>
      </c>
      <c r="K8598">
        <v>69208.085938000004</v>
      </c>
      <c r="L8598">
        <v>1.0576570000000001</v>
      </c>
      <c r="M8598">
        <v>9.7170000000000006E-2</v>
      </c>
    </row>
    <row r="8599" spans="1:13" x14ac:dyDescent="0.25">
      <c r="A8599">
        <v>7.3110799999999996</v>
      </c>
      <c r="B8599">
        <v>70021.984375</v>
      </c>
      <c r="C8599">
        <v>9.7950140000000001</v>
      </c>
      <c r="D8599">
        <v>10.159875</v>
      </c>
      <c r="E8599">
        <v>87.342949000000004</v>
      </c>
      <c r="F8599">
        <v>158.87252799999999</v>
      </c>
      <c r="G8599">
        <v>1.104454</v>
      </c>
      <c r="H8599">
        <v>684522.9375</v>
      </c>
      <c r="I8599">
        <v>62887.636719000002</v>
      </c>
      <c r="J8599">
        <v>69206.976561999996</v>
      </c>
      <c r="K8599">
        <v>69206.976561999996</v>
      </c>
      <c r="L8599">
        <v>1.057383</v>
      </c>
      <c r="M8599">
        <v>9.7142999999999993E-2</v>
      </c>
    </row>
    <row r="8600" spans="1:13" x14ac:dyDescent="0.25">
      <c r="A8600">
        <v>7.3082380000000002</v>
      </c>
      <c r="B8600">
        <v>70021.914061999996</v>
      </c>
      <c r="C8600">
        <v>9.7950140000000001</v>
      </c>
      <c r="D8600">
        <v>10.15977</v>
      </c>
      <c r="E8600">
        <v>87.353294000000005</v>
      </c>
      <c r="F8600">
        <v>158.892944</v>
      </c>
      <c r="G8600">
        <v>1.104447</v>
      </c>
      <c r="H8600">
        <v>684583.4375</v>
      </c>
      <c r="I8600">
        <v>62889.394530999998</v>
      </c>
      <c r="J8600">
        <v>69204.90625</v>
      </c>
      <c r="K8600">
        <v>69204.90625</v>
      </c>
      <c r="L8600">
        <v>1.0572330000000001</v>
      </c>
      <c r="M8600">
        <v>9.7123000000000001E-2</v>
      </c>
    </row>
    <row r="8601" spans="1:13" x14ac:dyDescent="0.25">
      <c r="A8601">
        <v>7.3052840000000003</v>
      </c>
      <c r="B8601">
        <v>70021.914061999996</v>
      </c>
      <c r="C8601">
        <v>9.7950140000000001</v>
      </c>
      <c r="D8601">
        <v>10.159651999999999</v>
      </c>
      <c r="E8601">
        <v>87.364075</v>
      </c>
      <c r="F8601">
        <v>158.91413900000001</v>
      </c>
      <c r="G8601">
        <v>1.1044400000000001</v>
      </c>
      <c r="H8601">
        <v>684580</v>
      </c>
      <c r="I8601">
        <v>62888.710937999997</v>
      </c>
      <c r="J8601">
        <v>69203.390625</v>
      </c>
      <c r="K8601">
        <v>69203.390625</v>
      </c>
      <c r="L8601">
        <v>1.0569740000000001</v>
      </c>
      <c r="M8601">
        <v>9.7099000000000005E-2</v>
      </c>
    </row>
    <row r="8602" spans="1:13" x14ac:dyDescent="0.25">
      <c r="A8602">
        <v>7.30253</v>
      </c>
      <c r="B8602">
        <v>70021.828125</v>
      </c>
      <c r="C8602">
        <v>9.7950140000000001</v>
      </c>
      <c r="D8602">
        <v>10.159539000000001</v>
      </c>
      <c r="E8602">
        <v>87.374069000000006</v>
      </c>
      <c r="F8602">
        <v>158.933853</v>
      </c>
      <c r="G8602">
        <v>1.104433</v>
      </c>
      <c r="H8602">
        <v>684584</v>
      </c>
      <c r="I8602">
        <v>62885.273437999997</v>
      </c>
      <c r="J8602">
        <v>69201.6875</v>
      </c>
      <c r="K8602">
        <v>69201.6875</v>
      </c>
      <c r="L8602">
        <v>1.056745</v>
      </c>
      <c r="M8602">
        <v>9.7072000000000006E-2</v>
      </c>
    </row>
    <row r="8603" spans="1:13" x14ac:dyDescent="0.25">
      <c r="A8603">
        <v>7.299442</v>
      </c>
      <c r="B8603">
        <v>70021.828125</v>
      </c>
      <c r="C8603">
        <v>9.7950140000000001</v>
      </c>
      <c r="D8603">
        <v>10.159406000000001</v>
      </c>
      <c r="E8603">
        <v>87.385315000000006</v>
      </c>
      <c r="F8603">
        <v>158.95593299999999</v>
      </c>
      <c r="G8603">
        <v>1.1044259999999999</v>
      </c>
      <c r="H8603">
        <v>684579.8125</v>
      </c>
      <c r="I8603">
        <v>62883.167969000002</v>
      </c>
      <c r="J8603">
        <v>69200.757811999996</v>
      </c>
      <c r="K8603">
        <v>69200.757811999996</v>
      </c>
      <c r="L8603">
        <v>1.056473</v>
      </c>
      <c r="M8603">
        <v>9.7044000000000005E-2</v>
      </c>
    </row>
    <row r="8604" spans="1:13" x14ac:dyDescent="0.25">
      <c r="A8604">
        <v>7.2966579999999999</v>
      </c>
      <c r="B8604">
        <v>70021.757811999996</v>
      </c>
      <c r="C8604">
        <v>9.7950140000000001</v>
      </c>
      <c r="D8604">
        <v>10.159281999999999</v>
      </c>
      <c r="E8604">
        <v>87.395308999999997</v>
      </c>
      <c r="F8604">
        <v>158.97567699999999</v>
      </c>
      <c r="G8604">
        <v>1.104419</v>
      </c>
      <c r="H8604">
        <v>684639.125</v>
      </c>
      <c r="I8604">
        <v>62884.707030999998</v>
      </c>
      <c r="J8604">
        <v>69198.765625</v>
      </c>
      <c r="K8604">
        <v>69198.765625</v>
      </c>
      <c r="L8604">
        <v>1.05633</v>
      </c>
      <c r="M8604">
        <v>9.7025E-2</v>
      </c>
    </row>
    <row r="8605" spans="1:13" x14ac:dyDescent="0.25">
      <c r="A8605">
        <v>7.293755</v>
      </c>
      <c r="B8605">
        <v>70021.757811999996</v>
      </c>
      <c r="C8605">
        <v>9.7950130000000009</v>
      </c>
      <c r="D8605">
        <v>10.159147000000001</v>
      </c>
      <c r="E8605">
        <v>87.405792000000005</v>
      </c>
      <c r="F8605">
        <v>158.996262</v>
      </c>
      <c r="G8605">
        <v>1.1044119999999999</v>
      </c>
      <c r="H8605">
        <v>684633.8125</v>
      </c>
      <c r="I8605">
        <v>62883.796875</v>
      </c>
      <c r="J8605">
        <v>69197.445311999996</v>
      </c>
      <c r="K8605">
        <v>69197.445311999996</v>
      </c>
      <c r="L8605">
        <v>1.0560750000000001</v>
      </c>
      <c r="M8605">
        <v>9.7001000000000004E-2</v>
      </c>
    </row>
    <row r="8606" spans="1:13" x14ac:dyDescent="0.25">
      <c r="A8606">
        <v>7.29094</v>
      </c>
      <c r="B8606">
        <v>70021.6875</v>
      </c>
      <c r="C8606">
        <v>9.7950130000000009</v>
      </c>
      <c r="D8606">
        <v>10.15901</v>
      </c>
      <c r="E8606">
        <v>87.415878000000006</v>
      </c>
      <c r="F8606">
        <v>159.016144</v>
      </c>
      <c r="G8606">
        <v>1.1044050000000001</v>
      </c>
      <c r="H8606">
        <v>684661.5625</v>
      </c>
      <c r="I8606">
        <v>62881.25</v>
      </c>
      <c r="J8606">
        <v>69195.882811999996</v>
      </c>
      <c r="K8606">
        <v>69195.882811999996</v>
      </c>
      <c r="L8606">
        <v>1.0558810000000001</v>
      </c>
      <c r="M8606">
        <v>9.6975000000000006E-2</v>
      </c>
    </row>
    <row r="8607" spans="1:13" x14ac:dyDescent="0.25">
      <c r="A8607">
        <v>7.2877999999999998</v>
      </c>
      <c r="B8607">
        <v>70021.6875</v>
      </c>
      <c r="C8607">
        <v>9.7950130000000009</v>
      </c>
      <c r="D8607">
        <v>10.158854</v>
      </c>
      <c r="E8607">
        <v>87.427124000000006</v>
      </c>
      <c r="F8607">
        <v>159.03831500000001</v>
      </c>
      <c r="G8607">
        <v>1.104398</v>
      </c>
      <c r="H8607">
        <v>684655.1875</v>
      </c>
      <c r="I8607">
        <v>62879.023437999997</v>
      </c>
      <c r="J8607">
        <v>69194.835938000004</v>
      </c>
      <c r="K8607">
        <v>69194.835938000004</v>
      </c>
      <c r="L8607">
        <v>1.055606</v>
      </c>
      <c r="M8607">
        <v>9.6947000000000005E-2</v>
      </c>
    </row>
    <row r="8608" spans="1:13" x14ac:dyDescent="0.25">
      <c r="A8608">
        <v>7.2849269999999997</v>
      </c>
      <c r="B8608">
        <v>70021.617188000004</v>
      </c>
      <c r="C8608">
        <v>9.7950130000000009</v>
      </c>
      <c r="D8608">
        <v>10.158704999999999</v>
      </c>
      <c r="E8608">
        <v>87.437347000000003</v>
      </c>
      <c r="F8608">
        <v>159.05848700000001</v>
      </c>
      <c r="G8608">
        <v>1.1043909999999999</v>
      </c>
      <c r="H8608">
        <v>684682.3125</v>
      </c>
      <c r="I8608">
        <v>62877.5625</v>
      </c>
      <c r="J8608">
        <v>69192.851561999996</v>
      </c>
      <c r="K8608">
        <v>69192.851561999996</v>
      </c>
      <c r="L8608">
        <v>1.0554079999999999</v>
      </c>
      <c r="M8608">
        <v>9.6922999999999995E-2</v>
      </c>
    </row>
    <row r="8609" spans="1:13" x14ac:dyDescent="0.25">
      <c r="A8609">
        <v>7.2817449999999999</v>
      </c>
      <c r="B8609">
        <v>70021.617188000004</v>
      </c>
      <c r="C8609">
        <v>9.7950130000000009</v>
      </c>
      <c r="D8609">
        <v>10.158536</v>
      </c>
      <c r="E8609">
        <v>87.448707999999996</v>
      </c>
      <c r="F8609">
        <v>159.08085600000001</v>
      </c>
      <c r="G8609">
        <v>1.1043829999999999</v>
      </c>
      <c r="H8609">
        <v>684674.75</v>
      </c>
      <c r="I8609">
        <v>62875.308594000002</v>
      </c>
      <c r="J8609">
        <v>69191.648438000004</v>
      </c>
      <c r="K8609">
        <v>69191.648438000004</v>
      </c>
      <c r="L8609">
        <v>1.055129</v>
      </c>
      <c r="M8609">
        <v>9.6894999999999995E-2</v>
      </c>
    </row>
    <row r="8610" spans="1:13" x14ac:dyDescent="0.25">
      <c r="A8610">
        <v>7.2789720000000004</v>
      </c>
      <c r="B8610">
        <v>70021.539061999996</v>
      </c>
      <c r="C8610">
        <v>9.7950130000000009</v>
      </c>
      <c r="D8610">
        <v>10.158386</v>
      </c>
      <c r="E8610">
        <v>87.458527000000004</v>
      </c>
      <c r="F8610">
        <v>159.100266</v>
      </c>
      <c r="G8610">
        <v>1.104376</v>
      </c>
      <c r="H8610">
        <v>684676.25</v>
      </c>
      <c r="I8610">
        <v>62872.742187999997</v>
      </c>
      <c r="J8610">
        <v>69189.507811999996</v>
      </c>
      <c r="K8610">
        <v>69189.507811999996</v>
      </c>
      <c r="L8610">
        <v>1.0549010000000001</v>
      </c>
      <c r="M8610">
        <v>9.6869999999999998E-2</v>
      </c>
    </row>
    <row r="8611" spans="1:13" x14ac:dyDescent="0.25">
      <c r="A8611">
        <v>7.2758399999999996</v>
      </c>
      <c r="B8611">
        <v>70021.539061999996</v>
      </c>
      <c r="C8611">
        <v>9.7950130000000009</v>
      </c>
      <c r="D8611">
        <v>10.158217</v>
      </c>
      <c r="E8611">
        <v>87.469695999999999</v>
      </c>
      <c r="F8611">
        <v>159.12226899999999</v>
      </c>
      <c r="G8611">
        <v>1.1043689999999999</v>
      </c>
      <c r="H8611">
        <v>684668.0625</v>
      </c>
      <c r="I8611">
        <v>62870.242187999997</v>
      </c>
      <c r="J8611">
        <v>69188.570311999996</v>
      </c>
      <c r="K8611">
        <v>69188.570311999996</v>
      </c>
      <c r="L8611">
        <v>1.0546260000000001</v>
      </c>
      <c r="M8611">
        <v>9.6841999999999998E-2</v>
      </c>
    </row>
    <row r="8612" spans="1:13" x14ac:dyDescent="0.25">
      <c r="A8612">
        <v>7.272926</v>
      </c>
      <c r="B8612">
        <v>70021.46875</v>
      </c>
      <c r="C8612">
        <v>9.7950130000000009</v>
      </c>
      <c r="D8612">
        <v>10.158058</v>
      </c>
      <c r="E8612">
        <v>87.480002999999996</v>
      </c>
      <c r="F8612">
        <v>159.14262400000001</v>
      </c>
      <c r="G8612">
        <v>1.1043620000000001</v>
      </c>
      <c r="H8612">
        <v>684685.375</v>
      </c>
      <c r="I8612">
        <v>62867.703125</v>
      </c>
      <c r="J8612">
        <v>69186.703125</v>
      </c>
      <c r="K8612">
        <v>69186.703125</v>
      </c>
      <c r="L8612">
        <v>1.054411</v>
      </c>
      <c r="M8612">
        <v>9.6815999999999999E-2</v>
      </c>
    </row>
    <row r="8613" spans="1:13" x14ac:dyDescent="0.25">
      <c r="A8613">
        <v>7.2699429999999996</v>
      </c>
      <c r="B8613">
        <v>70021.46875</v>
      </c>
      <c r="C8613">
        <v>9.7950119999999998</v>
      </c>
      <c r="D8613">
        <v>10.157890999999999</v>
      </c>
      <c r="E8613">
        <v>87.490570000000005</v>
      </c>
      <c r="F8613">
        <v>159.163498</v>
      </c>
      <c r="G8613">
        <v>1.1043540000000001</v>
      </c>
      <c r="H8613">
        <v>684676.75</v>
      </c>
      <c r="I8613">
        <v>62866.828125</v>
      </c>
      <c r="J8613">
        <v>69185.304688000004</v>
      </c>
      <c r="K8613">
        <v>69185.304688000004</v>
      </c>
      <c r="L8613">
        <v>1.0541499999999999</v>
      </c>
      <c r="M8613">
        <v>9.6792000000000003E-2</v>
      </c>
    </row>
    <row r="8614" spans="1:13" x14ac:dyDescent="0.25">
      <c r="A8614">
        <v>7.2670859999999999</v>
      </c>
      <c r="B8614">
        <v>70021.390625</v>
      </c>
      <c r="C8614">
        <v>9.7950119999999998</v>
      </c>
      <c r="D8614">
        <v>10.157731999999999</v>
      </c>
      <c r="E8614">
        <v>87.500664</v>
      </c>
      <c r="F8614">
        <v>159.18339499999999</v>
      </c>
      <c r="G8614">
        <v>1.104347</v>
      </c>
      <c r="H8614">
        <v>684701.9375</v>
      </c>
      <c r="I8614">
        <v>62864.117187999997</v>
      </c>
      <c r="J8614">
        <v>69183.679688000004</v>
      </c>
      <c r="K8614">
        <v>69183.679688000004</v>
      </c>
      <c r="L8614">
        <v>1.053952</v>
      </c>
      <c r="M8614">
        <v>9.6766000000000005E-2</v>
      </c>
    </row>
    <row r="8615" spans="1:13" x14ac:dyDescent="0.25">
      <c r="A8615">
        <v>7.2640940000000001</v>
      </c>
      <c r="B8615">
        <v>70021.390625</v>
      </c>
      <c r="C8615">
        <v>9.7950119999999998</v>
      </c>
      <c r="D8615">
        <v>10.157565999999999</v>
      </c>
      <c r="E8615">
        <v>87.511261000000005</v>
      </c>
      <c r="F8615">
        <v>159.20429999999999</v>
      </c>
      <c r="G8615">
        <v>1.1043400000000001</v>
      </c>
      <c r="H8615">
        <v>684692.875</v>
      </c>
      <c r="I8615">
        <v>62862.839844000002</v>
      </c>
      <c r="J8615">
        <v>69182.476561999996</v>
      </c>
      <c r="K8615">
        <v>69182.476561999996</v>
      </c>
      <c r="L8615">
        <v>1.05369</v>
      </c>
      <c r="M8615">
        <v>9.6740999999999994E-2</v>
      </c>
    </row>
    <row r="8616" spans="1:13" x14ac:dyDescent="0.25">
      <c r="A8616">
        <v>7.2612329999999998</v>
      </c>
      <c r="B8616">
        <v>70021.3125</v>
      </c>
      <c r="C8616">
        <v>9.7950119999999998</v>
      </c>
      <c r="D8616">
        <v>10.157412000000001</v>
      </c>
      <c r="E8616">
        <v>87.521361999999996</v>
      </c>
      <c r="F8616">
        <v>159.22427400000001</v>
      </c>
      <c r="G8616">
        <v>1.104333</v>
      </c>
      <c r="H8616">
        <v>684715.875</v>
      </c>
      <c r="I8616">
        <v>62860.167969000002</v>
      </c>
      <c r="J8616">
        <v>69180.804688000004</v>
      </c>
      <c r="K8616">
        <v>69180.804688000004</v>
      </c>
      <c r="L8616">
        <v>1.0534889999999999</v>
      </c>
      <c r="M8616">
        <v>9.6714999999999995E-2</v>
      </c>
    </row>
    <row r="8617" spans="1:13" x14ac:dyDescent="0.25">
      <c r="A8617">
        <v>7.2582560000000003</v>
      </c>
      <c r="B8617">
        <v>70021.3125</v>
      </c>
      <c r="C8617">
        <v>9.7950119999999998</v>
      </c>
      <c r="D8617">
        <v>10.157247999999999</v>
      </c>
      <c r="E8617">
        <v>87.531897999999998</v>
      </c>
      <c r="F8617">
        <v>159.24504099999999</v>
      </c>
      <c r="G8617">
        <v>1.1043259999999999</v>
      </c>
      <c r="H8617">
        <v>684706.625</v>
      </c>
      <c r="I8617">
        <v>62858.972655999998</v>
      </c>
      <c r="J8617">
        <v>69179.4375</v>
      </c>
      <c r="K8617">
        <v>69179.4375</v>
      </c>
      <c r="L8617">
        <v>1.0532280000000001</v>
      </c>
      <c r="M8617">
        <v>9.6690999999999999E-2</v>
      </c>
    </row>
    <row r="8618" spans="1:13" x14ac:dyDescent="0.25">
      <c r="A8618">
        <v>7.255363</v>
      </c>
      <c r="B8618">
        <v>70021.242188000004</v>
      </c>
      <c r="C8618">
        <v>9.7950119999999998</v>
      </c>
      <c r="D8618">
        <v>10.157094000000001</v>
      </c>
      <c r="E8618">
        <v>87.54213</v>
      </c>
      <c r="F8618">
        <v>159.265244</v>
      </c>
      <c r="G8618">
        <v>1.1043190000000001</v>
      </c>
      <c r="H8618">
        <v>684699.4375</v>
      </c>
      <c r="I8618">
        <v>62853.566405999998</v>
      </c>
      <c r="J8618">
        <v>69177.875</v>
      </c>
      <c r="K8618">
        <v>69177.875</v>
      </c>
      <c r="L8618">
        <v>1.052978</v>
      </c>
      <c r="M8618">
        <v>9.6660999999999997E-2</v>
      </c>
    </row>
    <row r="8619" spans="1:13" x14ac:dyDescent="0.25">
      <c r="A8619">
        <v>7.2522120000000001</v>
      </c>
      <c r="B8619">
        <v>70021.242188000004</v>
      </c>
      <c r="C8619">
        <v>9.7950119999999998</v>
      </c>
      <c r="D8619">
        <v>10.156929999999999</v>
      </c>
      <c r="E8619">
        <v>87.553336999999999</v>
      </c>
      <c r="F8619">
        <v>159.28732299999999</v>
      </c>
      <c r="G8619">
        <v>1.104311</v>
      </c>
      <c r="H8619">
        <v>684691.375</v>
      </c>
      <c r="I8619">
        <v>62851.71875</v>
      </c>
      <c r="J8619">
        <v>69176.742188000004</v>
      </c>
      <c r="K8619">
        <v>69176.742188000004</v>
      </c>
      <c r="L8619">
        <v>1.0527029999999999</v>
      </c>
      <c r="M8619">
        <v>9.6633999999999998E-2</v>
      </c>
    </row>
    <row r="8620" spans="1:13" x14ac:dyDescent="0.25">
      <c r="A8620">
        <v>7.2493670000000003</v>
      </c>
      <c r="B8620">
        <v>70021.171875</v>
      </c>
      <c r="C8620">
        <v>9.7950119999999998</v>
      </c>
      <c r="D8620">
        <v>10.156784999999999</v>
      </c>
      <c r="E8620">
        <v>87.563370000000006</v>
      </c>
      <c r="F8620">
        <v>159.30718999999999</v>
      </c>
      <c r="G8620">
        <v>1.104304</v>
      </c>
      <c r="H8620">
        <v>684716.6875</v>
      </c>
      <c r="I8620">
        <v>62850.144530999998</v>
      </c>
      <c r="J8620">
        <v>69174.679688000004</v>
      </c>
      <c r="K8620">
        <v>69174.679688000004</v>
      </c>
      <c r="L8620">
        <v>1.0525070000000001</v>
      </c>
      <c r="M8620">
        <v>9.6610000000000001E-2</v>
      </c>
    </row>
    <row r="8621" spans="1:13" x14ac:dyDescent="0.25">
      <c r="A8621">
        <v>7.2463519999999999</v>
      </c>
      <c r="B8621">
        <v>70021.171875</v>
      </c>
      <c r="C8621">
        <v>9.7950110000000006</v>
      </c>
      <c r="D8621">
        <v>10.156637</v>
      </c>
      <c r="E8621">
        <v>87.574096999999995</v>
      </c>
      <c r="F8621">
        <v>159.328339</v>
      </c>
      <c r="G8621">
        <v>1.1042970000000001</v>
      </c>
      <c r="H8621">
        <v>684709</v>
      </c>
      <c r="I8621">
        <v>62848.8125</v>
      </c>
      <c r="J8621">
        <v>69173.328125</v>
      </c>
      <c r="K8621">
        <v>69173.328125</v>
      </c>
      <c r="L8621">
        <v>1.0522450000000001</v>
      </c>
      <c r="M8621">
        <v>9.6585000000000004E-2</v>
      </c>
    </row>
    <row r="8622" spans="1:13" x14ac:dyDescent="0.25">
      <c r="A8622">
        <v>7.2435539999999996</v>
      </c>
      <c r="B8622">
        <v>70021.09375</v>
      </c>
      <c r="C8622">
        <v>9.7950110000000006</v>
      </c>
      <c r="D8622">
        <v>10.156507</v>
      </c>
      <c r="E8622">
        <v>87.584029999999998</v>
      </c>
      <c r="F8622">
        <v>159.347961</v>
      </c>
      <c r="G8622">
        <v>1.10429</v>
      </c>
      <c r="H8622">
        <v>684724.9375</v>
      </c>
      <c r="I8622">
        <v>62845.867187999997</v>
      </c>
      <c r="J8622">
        <v>69171.570311999996</v>
      </c>
      <c r="K8622">
        <v>69171.570311999996</v>
      </c>
      <c r="L8622">
        <v>1.0520370000000001</v>
      </c>
      <c r="M8622">
        <v>9.6559000000000006E-2</v>
      </c>
    </row>
    <row r="8623" spans="1:13" x14ac:dyDescent="0.25">
      <c r="A8623">
        <v>7.2405860000000004</v>
      </c>
      <c r="B8623">
        <v>70021.09375</v>
      </c>
      <c r="C8623">
        <v>9.7950110000000006</v>
      </c>
      <c r="D8623">
        <v>10.156373</v>
      </c>
      <c r="E8623">
        <v>87.594611999999998</v>
      </c>
      <c r="F8623">
        <v>159.36882</v>
      </c>
      <c r="G8623">
        <v>1.104282</v>
      </c>
      <c r="H8623">
        <v>684717.3125</v>
      </c>
      <c r="I8623">
        <v>62844.519530999998</v>
      </c>
      <c r="J8623">
        <v>69170.4375</v>
      </c>
      <c r="K8623">
        <v>69170.4375</v>
      </c>
      <c r="L8623">
        <v>1.0517780000000001</v>
      </c>
      <c r="M8623">
        <v>9.6533999999999995E-2</v>
      </c>
    </row>
    <row r="8624" spans="1:13" x14ac:dyDescent="0.25">
      <c r="A8624">
        <v>7.237711</v>
      </c>
      <c r="B8624">
        <v>70021.015625</v>
      </c>
      <c r="C8624">
        <v>9.7950110000000006</v>
      </c>
      <c r="D8624">
        <v>10.156248</v>
      </c>
      <c r="E8624">
        <v>87.604812999999993</v>
      </c>
      <c r="F8624">
        <v>159.38900799999999</v>
      </c>
      <c r="G8624">
        <v>1.1042749999999999</v>
      </c>
      <c r="H8624">
        <v>684758.625</v>
      </c>
      <c r="I8624">
        <v>62842.894530999998</v>
      </c>
      <c r="J8624">
        <v>69168.820311999996</v>
      </c>
      <c r="K8624">
        <v>69168.820311999996</v>
      </c>
      <c r="L8624">
        <v>1.051604</v>
      </c>
      <c r="M8624">
        <v>9.6509999999999999E-2</v>
      </c>
    </row>
    <row r="8625" spans="1:13" x14ac:dyDescent="0.25">
      <c r="A8625">
        <v>7.2347299999999999</v>
      </c>
      <c r="B8625">
        <v>70021.015625</v>
      </c>
      <c r="C8625">
        <v>9.7950110000000006</v>
      </c>
      <c r="D8625">
        <v>10.156128000000001</v>
      </c>
      <c r="E8625">
        <v>87.615470999999999</v>
      </c>
      <c r="F8625">
        <v>159.41004899999999</v>
      </c>
      <c r="G8625">
        <v>1.104268</v>
      </c>
      <c r="H8625">
        <v>684750.625</v>
      </c>
      <c r="I8625">
        <v>62841.945312000003</v>
      </c>
      <c r="J8625">
        <v>69167.539061999996</v>
      </c>
      <c r="K8625">
        <v>69167.539061999996</v>
      </c>
      <c r="L8625">
        <v>1.0513429999999999</v>
      </c>
      <c r="M8625">
        <v>9.6485000000000001E-2</v>
      </c>
    </row>
    <row r="8626" spans="1:13" x14ac:dyDescent="0.25">
      <c r="A8626">
        <v>7.2318300000000004</v>
      </c>
      <c r="B8626">
        <v>70020.945311999996</v>
      </c>
      <c r="C8626">
        <v>9.7950110000000006</v>
      </c>
      <c r="D8626">
        <v>10.156013</v>
      </c>
      <c r="E8626">
        <v>87.625816</v>
      </c>
      <c r="F8626">
        <v>159.430511</v>
      </c>
      <c r="G8626">
        <v>1.10426</v>
      </c>
      <c r="H8626">
        <v>684736.875</v>
      </c>
      <c r="I8626">
        <v>62835.921875</v>
      </c>
      <c r="J8626">
        <v>69165.9375</v>
      </c>
      <c r="K8626">
        <v>69165.9375</v>
      </c>
      <c r="L8626">
        <v>1.05108</v>
      </c>
      <c r="M8626">
        <v>9.6453999999999998E-2</v>
      </c>
    </row>
    <row r="8627" spans="1:13" x14ac:dyDescent="0.25">
      <c r="A8627">
        <v>7.2288160000000001</v>
      </c>
      <c r="B8627">
        <v>70020.945311999996</v>
      </c>
      <c r="C8627">
        <v>9.7950110000000006</v>
      </c>
      <c r="D8627">
        <v>10.155904</v>
      </c>
      <c r="E8627">
        <v>87.636619999999994</v>
      </c>
      <c r="F8627">
        <v>159.451843</v>
      </c>
      <c r="G8627">
        <v>1.1042529999999999</v>
      </c>
      <c r="H8627">
        <v>684730.5</v>
      </c>
      <c r="I8627">
        <v>62835.015625</v>
      </c>
      <c r="J8627">
        <v>69164.53125</v>
      </c>
      <c r="K8627">
        <v>69164.53125</v>
      </c>
      <c r="L8627">
        <v>1.0508189999999999</v>
      </c>
      <c r="M8627">
        <v>9.6429000000000001E-2</v>
      </c>
    </row>
    <row r="8628" spans="1:13" x14ac:dyDescent="0.25">
      <c r="A8628">
        <v>7.2260169999999997</v>
      </c>
      <c r="B8628">
        <v>70020.867188000004</v>
      </c>
      <c r="C8628">
        <v>9.7950090000000003</v>
      </c>
      <c r="D8628">
        <v>10.155811999999999</v>
      </c>
      <c r="E8628">
        <v>87.646636999999998</v>
      </c>
      <c r="F8628">
        <v>159.47167999999999</v>
      </c>
      <c r="G8628">
        <v>1.1042460000000001</v>
      </c>
      <c r="H8628">
        <v>684763.4375</v>
      </c>
      <c r="I8628">
        <v>62833.421875</v>
      </c>
      <c r="J8628">
        <v>69162.703125</v>
      </c>
      <c r="K8628">
        <v>69162.703125</v>
      </c>
      <c r="L8628">
        <v>1.0506359999999999</v>
      </c>
      <c r="M8628">
        <v>9.6406000000000006E-2</v>
      </c>
    </row>
    <row r="8629" spans="1:13" x14ac:dyDescent="0.25">
      <c r="A8629">
        <v>7.2230319999999999</v>
      </c>
      <c r="B8629">
        <v>70020.867188000004</v>
      </c>
      <c r="C8629">
        <v>9.7950090000000003</v>
      </c>
      <c r="D8629">
        <v>10.155722000000001</v>
      </c>
      <c r="E8629">
        <v>87.657393999999996</v>
      </c>
      <c r="F8629">
        <v>159.49292</v>
      </c>
      <c r="G8629">
        <v>1.1042380000000001</v>
      </c>
      <c r="H8629">
        <v>684758.1875</v>
      </c>
      <c r="I8629">
        <v>62832.257812000003</v>
      </c>
      <c r="J8629">
        <v>69161.453125</v>
      </c>
      <c r="K8629">
        <v>69161.453125</v>
      </c>
      <c r="L8629">
        <v>1.0503769999999999</v>
      </c>
      <c r="M8629">
        <v>9.6380999999999994E-2</v>
      </c>
    </row>
    <row r="8630" spans="1:13" x14ac:dyDescent="0.25">
      <c r="A8630">
        <v>7.2201829999999996</v>
      </c>
      <c r="B8630">
        <v>70020.796875</v>
      </c>
      <c r="C8630">
        <v>9.7950090000000003</v>
      </c>
      <c r="D8630">
        <v>10.155643</v>
      </c>
      <c r="E8630">
        <v>87.667632999999995</v>
      </c>
      <c r="F8630">
        <v>159.51315299999999</v>
      </c>
      <c r="G8630">
        <v>1.104231</v>
      </c>
      <c r="H8630">
        <v>684788.5</v>
      </c>
      <c r="I8630">
        <v>62829.671875</v>
      </c>
      <c r="J8630">
        <v>69159.789061999996</v>
      </c>
      <c r="K8630">
        <v>69159.789061999996</v>
      </c>
      <c r="L8630">
        <v>1.0501849999999999</v>
      </c>
      <c r="M8630">
        <v>9.6354999999999996E-2</v>
      </c>
    </row>
    <row r="8631" spans="1:13" x14ac:dyDescent="0.25">
      <c r="A8631">
        <v>7.2171810000000001</v>
      </c>
      <c r="B8631">
        <v>70020.796875</v>
      </c>
      <c r="C8631">
        <v>9.7950090000000003</v>
      </c>
      <c r="D8631">
        <v>10.155573</v>
      </c>
      <c r="E8631">
        <v>87.678489999999996</v>
      </c>
      <c r="F8631">
        <v>159.53460699999999</v>
      </c>
      <c r="G8631">
        <v>1.104223</v>
      </c>
      <c r="H8631">
        <v>684784.1875</v>
      </c>
      <c r="I8631">
        <v>62828.765625</v>
      </c>
      <c r="J8631">
        <v>69158.53125</v>
      </c>
      <c r="K8631">
        <v>69158.53125</v>
      </c>
      <c r="L8631">
        <v>1.0499259999999999</v>
      </c>
      <c r="M8631">
        <v>9.6329999999999999E-2</v>
      </c>
    </row>
    <row r="8632" spans="1:13" x14ac:dyDescent="0.25">
      <c r="A8632">
        <v>7.2143920000000001</v>
      </c>
      <c r="B8632">
        <v>70020.71875</v>
      </c>
      <c r="C8632">
        <v>9.7950090000000003</v>
      </c>
      <c r="D8632">
        <v>10.155512999999999</v>
      </c>
      <c r="E8632">
        <v>87.688537999999994</v>
      </c>
      <c r="F8632">
        <v>159.55450400000001</v>
      </c>
      <c r="G8632">
        <v>1.1042160000000001</v>
      </c>
      <c r="H8632">
        <v>684819.875</v>
      </c>
      <c r="I8632">
        <v>62827.539062000003</v>
      </c>
      <c r="J8632">
        <v>69156.710938000004</v>
      </c>
      <c r="K8632">
        <v>69156.710938000004</v>
      </c>
      <c r="L8632">
        <v>1.049747</v>
      </c>
      <c r="M8632">
        <v>9.6307000000000004E-2</v>
      </c>
    </row>
    <row r="8633" spans="1:13" x14ac:dyDescent="0.25">
      <c r="A8633">
        <v>7.2114419999999999</v>
      </c>
      <c r="B8633">
        <v>70020.71875</v>
      </c>
      <c r="C8633">
        <v>9.7950090000000003</v>
      </c>
      <c r="D8633">
        <v>10.155461000000001</v>
      </c>
      <c r="E8633">
        <v>87.699248999999995</v>
      </c>
      <c r="F8633">
        <v>159.57565299999999</v>
      </c>
      <c r="G8633">
        <v>1.1042080000000001</v>
      </c>
      <c r="H8633">
        <v>684814.5625</v>
      </c>
      <c r="I8633">
        <v>62826.5625</v>
      </c>
      <c r="J8633">
        <v>69155.421875</v>
      </c>
      <c r="K8633">
        <v>69155.421875</v>
      </c>
      <c r="L8633">
        <v>1.0494889999999999</v>
      </c>
      <c r="M8633">
        <v>9.6282999999999994E-2</v>
      </c>
    </row>
    <row r="8634" spans="1:13" x14ac:dyDescent="0.25">
      <c r="A8634">
        <v>7.2085949999999999</v>
      </c>
      <c r="B8634">
        <v>70020.648438000004</v>
      </c>
      <c r="C8634">
        <v>9.7950090000000003</v>
      </c>
      <c r="D8634">
        <v>10.155419</v>
      </c>
      <c r="E8634">
        <v>87.709609999999998</v>
      </c>
      <c r="F8634">
        <v>159.59610000000001</v>
      </c>
      <c r="G8634">
        <v>1.104201</v>
      </c>
      <c r="H8634">
        <v>684803.9375</v>
      </c>
      <c r="I8634">
        <v>62820.730469000002</v>
      </c>
      <c r="J8634">
        <v>69153.78125</v>
      </c>
      <c r="K8634">
        <v>69153.78125</v>
      </c>
      <c r="L8634">
        <v>1.0492319999999999</v>
      </c>
      <c r="M8634">
        <v>9.6252000000000004E-2</v>
      </c>
    </row>
    <row r="8635" spans="1:13" x14ac:dyDescent="0.25">
      <c r="A8635">
        <v>7.2057159999999998</v>
      </c>
      <c r="B8635">
        <v>70020.648438000004</v>
      </c>
      <c r="C8635">
        <v>9.7950060000000008</v>
      </c>
      <c r="D8635">
        <v>10.155392000000001</v>
      </c>
      <c r="E8635">
        <v>87.720123000000001</v>
      </c>
      <c r="F8635">
        <v>159.61691300000001</v>
      </c>
      <c r="G8635">
        <v>1.104193</v>
      </c>
      <c r="H8635">
        <v>684800.9375</v>
      </c>
      <c r="I8635">
        <v>62820.714844000002</v>
      </c>
      <c r="J8635">
        <v>69152.328125</v>
      </c>
      <c r="K8635">
        <v>69152.328125</v>
      </c>
      <c r="L8635">
        <v>1.048983</v>
      </c>
      <c r="M8635">
        <v>9.6228999999999995E-2</v>
      </c>
    </row>
    <row r="8636" spans="1:13" x14ac:dyDescent="0.25">
      <c r="A8636">
        <v>7.2029290000000001</v>
      </c>
      <c r="B8636">
        <v>70020.570311999996</v>
      </c>
      <c r="C8636">
        <v>9.7950060000000008</v>
      </c>
      <c r="D8636">
        <v>10.155371000000001</v>
      </c>
      <c r="E8636">
        <v>87.730270000000004</v>
      </c>
      <c r="F8636">
        <v>159.63700900000001</v>
      </c>
      <c r="G8636">
        <v>1.1041859999999999</v>
      </c>
      <c r="H8636">
        <v>684856.3125</v>
      </c>
      <c r="I8636">
        <v>62820.257812000003</v>
      </c>
      <c r="J8636">
        <v>69150.710938000004</v>
      </c>
      <c r="K8636">
        <v>69150.710938000004</v>
      </c>
      <c r="L8636">
        <v>1.0488329999999999</v>
      </c>
      <c r="M8636">
        <v>9.6207000000000001E-2</v>
      </c>
    </row>
    <row r="8637" spans="1:13" x14ac:dyDescent="0.25">
      <c r="A8637">
        <v>7.200145</v>
      </c>
      <c r="B8637">
        <v>70020.570311999996</v>
      </c>
      <c r="C8637">
        <v>9.7950060000000008</v>
      </c>
      <c r="D8637">
        <v>10.155362999999999</v>
      </c>
      <c r="E8637">
        <v>87.740463000000005</v>
      </c>
      <c r="F8637">
        <v>159.65716599999999</v>
      </c>
      <c r="G8637">
        <v>1.104179</v>
      </c>
      <c r="H8637">
        <v>684853.1875</v>
      </c>
      <c r="I8637">
        <v>62820.453125</v>
      </c>
      <c r="J8637">
        <v>69149.304688000004</v>
      </c>
      <c r="K8637">
        <v>69149.304688000004</v>
      </c>
      <c r="L8637">
        <v>1.0485910000000001</v>
      </c>
      <c r="M8637">
        <v>9.6185999999999994E-2</v>
      </c>
    </row>
    <row r="8638" spans="1:13" x14ac:dyDescent="0.25">
      <c r="A8638">
        <v>7.1973909999999997</v>
      </c>
      <c r="B8638">
        <v>70018.375</v>
      </c>
      <c r="C8638">
        <v>9.7950060000000008</v>
      </c>
      <c r="D8638">
        <v>10.155364000000001</v>
      </c>
      <c r="E8638">
        <v>87.750564999999995</v>
      </c>
      <c r="F8638">
        <v>159.677155</v>
      </c>
      <c r="G8638">
        <v>1.104171</v>
      </c>
      <c r="H8638">
        <v>684851.9375</v>
      </c>
      <c r="I8638">
        <v>62814.761719000002</v>
      </c>
      <c r="J8638">
        <v>69147.867188000004</v>
      </c>
      <c r="K8638">
        <v>69147.867188000004</v>
      </c>
      <c r="L8638">
        <v>1.0483549999999999</v>
      </c>
      <c r="M8638">
        <v>9.6155000000000004E-2</v>
      </c>
    </row>
    <row r="8639" spans="1:13" x14ac:dyDescent="0.25">
      <c r="A8639">
        <v>7.1946399999999997</v>
      </c>
      <c r="B8639">
        <v>70018.375</v>
      </c>
      <c r="C8639">
        <v>9.7950060000000008</v>
      </c>
      <c r="D8639">
        <v>10.155376</v>
      </c>
      <c r="E8639">
        <v>87.760695999999996</v>
      </c>
      <c r="F8639">
        <v>159.69718900000001</v>
      </c>
      <c r="G8639">
        <v>1.1041639999999999</v>
      </c>
      <c r="H8639">
        <v>684849.875</v>
      </c>
      <c r="I8639">
        <v>62815.046875</v>
      </c>
      <c r="J8639">
        <v>69146.492188000004</v>
      </c>
      <c r="K8639">
        <v>69146.492188000004</v>
      </c>
      <c r="L8639">
        <v>1.048116</v>
      </c>
      <c r="M8639">
        <v>9.6133999999999997E-2</v>
      </c>
    </row>
    <row r="8640" spans="1:13" x14ac:dyDescent="0.25">
      <c r="A8640">
        <v>7.1920510000000002</v>
      </c>
      <c r="B8640">
        <v>70020.421875</v>
      </c>
      <c r="C8640">
        <v>9.7950060000000008</v>
      </c>
      <c r="D8640">
        <v>10.155398</v>
      </c>
      <c r="E8640">
        <v>87.770240999999999</v>
      </c>
      <c r="F8640">
        <v>159.716049</v>
      </c>
      <c r="G8640">
        <v>1.1041570000000001</v>
      </c>
      <c r="H8640">
        <v>684899.8125</v>
      </c>
      <c r="I8640">
        <v>62814.441405999998</v>
      </c>
      <c r="J8640">
        <v>69144.84375</v>
      </c>
      <c r="K8640">
        <v>69144.84375</v>
      </c>
      <c r="L8640">
        <v>1.0479719999999999</v>
      </c>
      <c r="M8640">
        <v>9.6113000000000004E-2</v>
      </c>
    </row>
    <row r="8641" spans="1:13" x14ac:dyDescent="0.25">
      <c r="A8641">
        <v>7.1892649999999998</v>
      </c>
      <c r="B8641">
        <v>70020.421875</v>
      </c>
      <c r="C8641">
        <v>9.7950060000000008</v>
      </c>
      <c r="D8641">
        <v>10.155431999999999</v>
      </c>
      <c r="E8641">
        <v>87.780579000000003</v>
      </c>
      <c r="F8641">
        <v>159.73646500000001</v>
      </c>
      <c r="G8641">
        <v>1.10415</v>
      </c>
      <c r="H8641">
        <v>684898.5625</v>
      </c>
      <c r="I8641">
        <v>62813.550780999998</v>
      </c>
      <c r="J8641">
        <v>69143.65625</v>
      </c>
      <c r="K8641">
        <v>69143.65625</v>
      </c>
      <c r="L8641">
        <v>1.0477300000000001</v>
      </c>
      <c r="M8641">
        <v>9.6089999999999995E-2</v>
      </c>
    </row>
    <row r="8642" spans="1:13" x14ac:dyDescent="0.25">
      <c r="A8642">
        <v>7.1865110000000003</v>
      </c>
      <c r="B8642">
        <v>70020.351561999996</v>
      </c>
      <c r="C8642">
        <v>9.7950060000000008</v>
      </c>
      <c r="D8642">
        <v>10.155476999999999</v>
      </c>
      <c r="E8642">
        <v>87.790794000000005</v>
      </c>
      <c r="F8642">
        <v>159.75671399999999</v>
      </c>
      <c r="G8642">
        <v>1.104142</v>
      </c>
      <c r="H8642">
        <v>684901.5625</v>
      </c>
      <c r="I8642">
        <v>62808.457030999998</v>
      </c>
      <c r="J8642">
        <v>69142.15625</v>
      </c>
      <c r="K8642">
        <v>69142.15625</v>
      </c>
      <c r="L8642">
        <v>1.047498</v>
      </c>
      <c r="M8642">
        <v>9.6060000000000006E-2</v>
      </c>
    </row>
    <row r="8643" spans="1:13" x14ac:dyDescent="0.25">
      <c r="A8643">
        <v>7.1836779999999996</v>
      </c>
      <c r="B8643">
        <v>70020.351561999996</v>
      </c>
      <c r="C8643">
        <v>9.7950049999999997</v>
      </c>
      <c r="D8643">
        <v>10.155537000000001</v>
      </c>
      <c r="E8643">
        <v>87.801361</v>
      </c>
      <c r="F8643">
        <v>159.77761799999999</v>
      </c>
      <c r="G8643">
        <v>1.1041350000000001</v>
      </c>
      <c r="H8643">
        <v>684901.4375</v>
      </c>
      <c r="I8643">
        <v>62808.433594000002</v>
      </c>
      <c r="J8643">
        <v>69140.726561999996</v>
      </c>
      <c r="K8643">
        <v>69140.726561999996</v>
      </c>
      <c r="L8643">
        <v>1.047253</v>
      </c>
      <c r="M8643">
        <v>9.6037999999999998E-2</v>
      </c>
    </row>
    <row r="8644" spans="1:13" x14ac:dyDescent="0.25">
      <c r="A8644">
        <v>7.1810229999999997</v>
      </c>
      <c r="B8644">
        <v>70020.273438000004</v>
      </c>
      <c r="C8644">
        <v>9.7950049999999997</v>
      </c>
      <c r="D8644">
        <v>10.155602</v>
      </c>
      <c r="E8644">
        <v>87.811249000000004</v>
      </c>
      <c r="F8644">
        <v>159.79716500000001</v>
      </c>
      <c r="G8644">
        <v>1.1041270000000001</v>
      </c>
      <c r="H8644">
        <v>684970.75</v>
      </c>
      <c r="I8644">
        <v>62809.558594000002</v>
      </c>
      <c r="J8644">
        <v>69139.015625</v>
      </c>
      <c r="K8644">
        <v>69139.015625</v>
      </c>
      <c r="L8644">
        <v>1.0471299999999999</v>
      </c>
      <c r="M8644">
        <v>9.6018000000000006E-2</v>
      </c>
    </row>
    <row r="8645" spans="1:13" x14ac:dyDescent="0.25">
      <c r="A8645">
        <v>7.1782180000000002</v>
      </c>
      <c r="B8645">
        <v>70020.273438000004</v>
      </c>
      <c r="C8645">
        <v>9.7950049999999997</v>
      </c>
      <c r="D8645">
        <v>10.155678999999999</v>
      </c>
      <c r="E8645">
        <v>87.821724000000003</v>
      </c>
      <c r="F8645">
        <v>159.81791699999999</v>
      </c>
      <c r="G8645">
        <v>1.10412</v>
      </c>
      <c r="H8645">
        <v>684970.375</v>
      </c>
      <c r="I8645">
        <v>62809.050780999998</v>
      </c>
      <c r="J8645">
        <v>69137.734375</v>
      </c>
      <c r="K8645">
        <v>69137.734375</v>
      </c>
      <c r="L8645">
        <v>1.0468869999999999</v>
      </c>
      <c r="M8645">
        <v>9.5994999999999997E-2</v>
      </c>
    </row>
    <row r="8646" spans="1:13" x14ac:dyDescent="0.25">
      <c r="A8646">
        <v>7.1756270000000004</v>
      </c>
      <c r="B8646">
        <v>70020.203125</v>
      </c>
      <c r="C8646">
        <v>9.7950049999999997</v>
      </c>
      <c r="D8646">
        <v>10.155761</v>
      </c>
      <c r="E8646">
        <v>87.831421000000006</v>
      </c>
      <c r="F8646">
        <v>159.837143</v>
      </c>
      <c r="G8646">
        <v>1.104112</v>
      </c>
      <c r="H8646">
        <v>684972.0625</v>
      </c>
      <c r="I8646">
        <v>62804.792969000002</v>
      </c>
      <c r="J8646">
        <v>69136.015625</v>
      </c>
      <c r="K8646">
        <v>69136.015625</v>
      </c>
      <c r="L8646">
        <v>1.046665</v>
      </c>
      <c r="M8646">
        <v>9.5967999999999998E-2</v>
      </c>
    </row>
    <row r="8647" spans="1:13" x14ac:dyDescent="0.25">
      <c r="A8647">
        <v>7.1728399999999999</v>
      </c>
      <c r="B8647">
        <v>70020.203125</v>
      </c>
      <c r="C8647">
        <v>9.7950049999999997</v>
      </c>
      <c r="D8647">
        <v>10.155863</v>
      </c>
      <c r="E8647">
        <v>87.841933999999995</v>
      </c>
      <c r="F8647">
        <v>159.85791</v>
      </c>
      <c r="G8647">
        <v>1.1041049999999999</v>
      </c>
      <c r="H8647">
        <v>684972.875</v>
      </c>
      <c r="I8647">
        <v>62804.160155999998</v>
      </c>
      <c r="J8647">
        <v>69134.835938000004</v>
      </c>
      <c r="K8647">
        <v>69134.835938000004</v>
      </c>
      <c r="L8647">
        <v>1.0464230000000001</v>
      </c>
      <c r="M8647">
        <v>9.5945000000000003E-2</v>
      </c>
    </row>
    <row r="8648" spans="1:13" x14ac:dyDescent="0.25">
      <c r="A8648">
        <v>7.1702669999999999</v>
      </c>
      <c r="B8648">
        <v>70020.125</v>
      </c>
      <c r="C8648">
        <v>9.7950049999999997</v>
      </c>
      <c r="D8648">
        <v>10.155965999999999</v>
      </c>
      <c r="E8648">
        <v>87.851585</v>
      </c>
      <c r="F8648">
        <v>159.87704500000001</v>
      </c>
      <c r="G8648">
        <v>1.1040970000000001</v>
      </c>
      <c r="H8648">
        <v>685017.375</v>
      </c>
      <c r="I8648">
        <v>62803.671875</v>
      </c>
      <c r="J8648">
        <v>69133.039061999996</v>
      </c>
      <c r="K8648">
        <v>69133.039061999996</v>
      </c>
      <c r="L8648">
        <v>1.046268</v>
      </c>
      <c r="M8648">
        <v>9.5923999999999995E-2</v>
      </c>
    </row>
    <row r="8649" spans="1:13" x14ac:dyDescent="0.25">
      <c r="A8649">
        <v>7.1676489999999999</v>
      </c>
      <c r="B8649">
        <v>70020.125</v>
      </c>
      <c r="C8649">
        <v>9.7950049999999997</v>
      </c>
      <c r="D8649">
        <v>10.156079999999999</v>
      </c>
      <c r="E8649">
        <v>87.861473000000004</v>
      </c>
      <c r="F8649">
        <v>159.89660599999999</v>
      </c>
      <c r="G8649">
        <v>1.10409</v>
      </c>
      <c r="H8649">
        <v>685018.3125</v>
      </c>
      <c r="I8649">
        <v>62803.914062000003</v>
      </c>
      <c r="J8649">
        <v>69131.71875</v>
      </c>
      <c r="K8649">
        <v>69131.71875</v>
      </c>
      <c r="L8649">
        <v>1.046041</v>
      </c>
      <c r="M8649">
        <v>9.5903000000000002E-2</v>
      </c>
    </row>
    <row r="8650" spans="1:13" x14ac:dyDescent="0.25">
      <c r="A8650">
        <v>7.1651170000000004</v>
      </c>
      <c r="B8650">
        <v>70020.046875</v>
      </c>
      <c r="C8650">
        <v>9.7950029999999995</v>
      </c>
      <c r="D8650">
        <v>10.156203</v>
      </c>
      <c r="E8650">
        <v>87.871071000000001</v>
      </c>
      <c r="F8650">
        <v>159.915558</v>
      </c>
      <c r="G8650">
        <v>1.1040829999999999</v>
      </c>
      <c r="H8650">
        <v>685031</v>
      </c>
      <c r="I8650">
        <v>62799.835937999997</v>
      </c>
      <c r="J8650">
        <v>69130.257811999996</v>
      </c>
      <c r="K8650">
        <v>69130.257811999996</v>
      </c>
      <c r="L8650">
        <v>1.045838</v>
      </c>
      <c r="M8650">
        <v>9.5877000000000004E-2</v>
      </c>
    </row>
    <row r="8651" spans="1:13" x14ac:dyDescent="0.25">
      <c r="A8651">
        <v>7.1623910000000004</v>
      </c>
      <c r="B8651">
        <v>70020.046875</v>
      </c>
      <c r="C8651">
        <v>9.7950029999999995</v>
      </c>
      <c r="D8651">
        <v>10.156343</v>
      </c>
      <c r="E8651">
        <v>87.881416000000002</v>
      </c>
      <c r="F8651">
        <v>159.936035</v>
      </c>
      <c r="G8651">
        <v>1.1040760000000001</v>
      </c>
      <c r="H8651">
        <v>685032.5625</v>
      </c>
      <c r="I8651">
        <v>62799.304687999997</v>
      </c>
      <c r="J8651">
        <v>69129.1875</v>
      </c>
      <c r="K8651">
        <v>69129.1875</v>
      </c>
      <c r="L8651">
        <v>1.045601</v>
      </c>
      <c r="M8651">
        <v>9.5853999999999995E-2</v>
      </c>
    </row>
    <row r="8652" spans="1:13" x14ac:dyDescent="0.25">
      <c r="A8652">
        <v>7.1597390000000001</v>
      </c>
      <c r="B8652">
        <v>70019.984375</v>
      </c>
      <c r="C8652">
        <v>9.7950029999999995</v>
      </c>
      <c r="D8652">
        <v>10.156491000000001</v>
      </c>
      <c r="E8652">
        <v>87.891479000000004</v>
      </c>
      <c r="F8652">
        <v>159.95597799999999</v>
      </c>
      <c r="G8652">
        <v>1.104068</v>
      </c>
      <c r="H8652">
        <v>685080.9375</v>
      </c>
      <c r="I8652">
        <v>62798.019530999998</v>
      </c>
      <c r="J8652">
        <v>69127.585938000004</v>
      </c>
      <c r="K8652">
        <v>69127.585938000004</v>
      </c>
      <c r="L8652">
        <v>1.0454429999999999</v>
      </c>
      <c r="M8652">
        <v>9.5831E-2</v>
      </c>
    </row>
    <row r="8653" spans="1:13" x14ac:dyDescent="0.25">
      <c r="A8653">
        <v>7.1569529999999997</v>
      </c>
      <c r="B8653">
        <v>70019.984375</v>
      </c>
      <c r="C8653">
        <v>9.7950029999999995</v>
      </c>
      <c r="D8653">
        <v>10.156662000000001</v>
      </c>
      <c r="E8653">
        <v>87.90213</v>
      </c>
      <c r="F8653">
        <v>159.977036</v>
      </c>
      <c r="G8653">
        <v>1.10406</v>
      </c>
      <c r="H8653">
        <v>685083.4375</v>
      </c>
      <c r="I8653">
        <v>62797.933594000002</v>
      </c>
      <c r="J8653">
        <v>69126.1875</v>
      </c>
      <c r="K8653">
        <v>69126.1875</v>
      </c>
      <c r="L8653">
        <v>1.045201</v>
      </c>
      <c r="M8653">
        <v>9.5808000000000004E-2</v>
      </c>
    </row>
    <row r="8654" spans="1:13" x14ac:dyDescent="0.25">
      <c r="A8654">
        <v>7.1544359999999996</v>
      </c>
      <c r="B8654">
        <v>70019.90625</v>
      </c>
      <c r="C8654">
        <v>9.7950029999999995</v>
      </c>
      <c r="D8654">
        <v>10.156821000000001</v>
      </c>
      <c r="E8654">
        <v>87.911689999999993</v>
      </c>
      <c r="F8654">
        <v>159.99601699999999</v>
      </c>
      <c r="G8654">
        <v>1.104053</v>
      </c>
      <c r="H8654">
        <v>685124.5</v>
      </c>
      <c r="I8654">
        <v>62797.277344000002</v>
      </c>
      <c r="J8654">
        <v>69124.304688000004</v>
      </c>
      <c r="K8654">
        <v>69124.304688000004</v>
      </c>
      <c r="L8654">
        <v>1.0450429999999999</v>
      </c>
      <c r="M8654">
        <v>9.5786999999999997E-2</v>
      </c>
    </row>
    <row r="8655" spans="1:13" x14ac:dyDescent="0.25">
      <c r="A8655">
        <v>7.1517679999999997</v>
      </c>
      <c r="B8655">
        <v>70019.90625</v>
      </c>
      <c r="C8655">
        <v>9.7950029999999995</v>
      </c>
      <c r="D8655">
        <v>10.157003</v>
      </c>
      <c r="E8655">
        <v>87.921913000000004</v>
      </c>
      <c r="F8655">
        <v>160.01625100000001</v>
      </c>
      <c r="G8655">
        <v>1.1040449999999999</v>
      </c>
      <c r="H8655">
        <v>685126.75</v>
      </c>
      <c r="I8655">
        <v>62797.027344000002</v>
      </c>
      <c r="J8655">
        <v>69123.125</v>
      </c>
      <c r="K8655">
        <v>69123.125</v>
      </c>
      <c r="L8655">
        <v>1.0448109999999999</v>
      </c>
      <c r="M8655">
        <v>9.5765000000000003E-2</v>
      </c>
    </row>
    <row r="8656" spans="1:13" x14ac:dyDescent="0.25">
      <c r="A8656">
        <v>7.1490679999999998</v>
      </c>
      <c r="B8656">
        <v>70019.835938000004</v>
      </c>
      <c r="C8656">
        <v>9.7950029999999995</v>
      </c>
      <c r="D8656">
        <v>10.157192</v>
      </c>
      <c r="E8656">
        <v>87.932236000000003</v>
      </c>
      <c r="F8656">
        <v>160.03671299999999</v>
      </c>
      <c r="G8656">
        <v>1.1040380000000001</v>
      </c>
      <c r="H8656">
        <v>685163.5</v>
      </c>
      <c r="I8656">
        <v>62794.472655999998</v>
      </c>
      <c r="J8656">
        <v>69121.710938000004</v>
      </c>
      <c r="K8656">
        <v>69121.710938000004</v>
      </c>
      <c r="L8656">
        <v>1.044629</v>
      </c>
      <c r="M8656">
        <v>9.5739000000000005E-2</v>
      </c>
    </row>
    <row r="8657" spans="1:13" x14ac:dyDescent="0.25">
      <c r="A8657">
        <v>7.1462060000000003</v>
      </c>
      <c r="B8657">
        <v>70019.835938000004</v>
      </c>
      <c r="C8657">
        <v>9.7950020000000002</v>
      </c>
      <c r="D8657">
        <v>10.157403</v>
      </c>
      <c r="E8657">
        <v>87.943213999999998</v>
      </c>
      <c r="F8657">
        <v>160.05848700000001</v>
      </c>
      <c r="G8657">
        <v>1.1040300000000001</v>
      </c>
      <c r="H8657">
        <v>685166.625</v>
      </c>
      <c r="I8657">
        <v>62794.296875</v>
      </c>
      <c r="J8657">
        <v>69120.476561999996</v>
      </c>
      <c r="K8657">
        <v>69120.476561999996</v>
      </c>
      <c r="L8657">
        <v>1.0443800000000001</v>
      </c>
      <c r="M8657">
        <v>9.5715999999999996E-2</v>
      </c>
    </row>
    <row r="8658" spans="1:13" x14ac:dyDescent="0.25">
      <c r="A8658">
        <v>7.1436200000000003</v>
      </c>
      <c r="B8658">
        <v>70019.765625</v>
      </c>
      <c r="C8658">
        <v>9.7950020000000002</v>
      </c>
      <c r="D8658">
        <v>10.157605</v>
      </c>
      <c r="E8658">
        <v>87.953117000000006</v>
      </c>
      <c r="F8658">
        <v>160.07813999999999</v>
      </c>
      <c r="G8658">
        <v>1.1040220000000001</v>
      </c>
      <c r="H8658">
        <v>685174.8125</v>
      </c>
      <c r="I8658">
        <v>62791.183594000002</v>
      </c>
      <c r="J8658">
        <v>69118.4375</v>
      </c>
      <c r="K8658">
        <v>69118.4375</v>
      </c>
      <c r="L8658">
        <v>1.044165</v>
      </c>
      <c r="M8658">
        <v>9.5689999999999997E-2</v>
      </c>
    </row>
    <row r="8659" spans="1:13" x14ac:dyDescent="0.25">
      <c r="A8659">
        <v>7.1408569999999996</v>
      </c>
      <c r="B8659">
        <v>70019.765625</v>
      </c>
      <c r="C8659">
        <v>9.7950020000000002</v>
      </c>
      <c r="D8659">
        <v>10.157832000000001</v>
      </c>
      <c r="E8659">
        <v>87.963798999999995</v>
      </c>
      <c r="F8659">
        <v>160.09925799999999</v>
      </c>
      <c r="G8659">
        <v>1.1040140000000001</v>
      </c>
      <c r="H8659">
        <v>685178.5625</v>
      </c>
      <c r="I8659">
        <v>62790.96875</v>
      </c>
      <c r="J8659">
        <v>69117.140625</v>
      </c>
      <c r="K8659">
        <v>69117.140625</v>
      </c>
      <c r="L8659">
        <v>1.0439240000000001</v>
      </c>
      <c r="M8659">
        <v>9.5667000000000002E-2</v>
      </c>
    </row>
    <row r="8660" spans="1:13" x14ac:dyDescent="0.25">
      <c r="A8660">
        <v>7.1381430000000003</v>
      </c>
      <c r="B8660">
        <v>70019.6875</v>
      </c>
      <c r="C8660">
        <v>9.7950020000000002</v>
      </c>
      <c r="D8660">
        <v>10.158064</v>
      </c>
      <c r="E8660">
        <v>87.974243000000001</v>
      </c>
      <c r="F8660">
        <v>160.11998</v>
      </c>
      <c r="G8660">
        <v>1.104006</v>
      </c>
      <c r="H8660">
        <v>685234.0625</v>
      </c>
      <c r="I8660">
        <v>62790.328125</v>
      </c>
      <c r="J8660">
        <v>69115.585938000004</v>
      </c>
      <c r="K8660">
        <v>69115.585938000004</v>
      </c>
      <c r="L8660">
        <v>1.0437689999999999</v>
      </c>
      <c r="M8660">
        <v>9.5644000000000007E-2</v>
      </c>
    </row>
    <row r="8661" spans="1:13" x14ac:dyDescent="0.25">
      <c r="A8661">
        <v>7.1353309999999999</v>
      </c>
      <c r="B8661">
        <v>70019.6875</v>
      </c>
      <c r="C8661">
        <v>9.7950020000000002</v>
      </c>
      <c r="D8661">
        <v>10.158313</v>
      </c>
      <c r="E8661">
        <v>87.985123000000002</v>
      </c>
      <c r="F8661">
        <v>160.141525</v>
      </c>
      <c r="G8661">
        <v>1.103998</v>
      </c>
      <c r="H8661">
        <v>685238</v>
      </c>
      <c r="I8661">
        <v>62790.644530999998</v>
      </c>
      <c r="J8661">
        <v>69114.273438000004</v>
      </c>
      <c r="K8661">
        <v>69114.273438000004</v>
      </c>
      <c r="L8661">
        <v>1.0435239999999999</v>
      </c>
      <c r="M8661">
        <v>9.5621999999999999E-2</v>
      </c>
    </row>
    <row r="8662" spans="1:13" x14ac:dyDescent="0.25">
      <c r="A8662">
        <v>7.1327780000000001</v>
      </c>
      <c r="B8662">
        <v>70019.609375</v>
      </c>
      <c r="C8662">
        <v>9.7950020000000002</v>
      </c>
      <c r="D8662">
        <v>10.158545</v>
      </c>
      <c r="E8662">
        <v>87.994911000000002</v>
      </c>
      <c r="F8662">
        <v>160.16102599999999</v>
      </c>
      <c r="G8662">
        <v>1.10399</v>
      </c>
      <c r="H8662">
        <v>685282.8125</v>
      </c>
      <c r="I8662">
        <v>62790.1875</v>
      </c>
      <c r="J8662">
        <v>69112.265625</v>
      </c>
      <c r="K8662">
        <v>69112.265625</v>
      </c>
      <c r="L8662">
        <v>1.0433680000000001</v>
      </c>
      <c r="M8662">
        <v>9.5600000000000004E-2</v>
      </c>
    </row>
    <row r="8663" spans="1:13" x14ac:dyDescent="0.25">
      <c r="A8663">
        <v>7.1301519999999998</v>
      </c>
      <c r="B8663">
        <v>70019.609375</v>
      </c>
      <c r="C8663">
        <v>9.7950020000000002</v>
      </c>
      <c r="D8663">
        <v>10.158795</v>
      </c>
      <c r="E8663">
        <v>88.005081000000004</v>
      </c>
      <c r="F8663">
        <v>160.18113700000001</v>
      </c>
      <c r="G8663">
        <v>1.1039829999999999</v>
      </c>
      <c r="H8663">
        <v>685286.125</v>
      </c>
      <c r="I8663">
        <v>62790.523437999997</v>
      </c>
      <c r="J8663">
        <v>69110.929688000004</v>
      </c>
      <c r="K8663">
        <v>69110.929688000004</v>
      </c>
      <c r="L8663">
        <v>1.043139</v>
      </c>
      <c r="M8663">
        <v>9.5578999999999997E-2</v>
      </c>
    </row>
    <row r="8664" spans="1:13" x14ac:dyDescent="0.25">
      <c r="A8664">
        <v>7.1276919999999997</v>
      </c>
      <c r="B8664">
        <v>70019.53125</v>
      </c>
      <c r="C8664">
        <v>9.7949999999999999</v>
      </c>
      <c r="D8664">
        <v>10.159033000000001</v>
      </c>
      <c r="E8664">
        <v>88.014549000000002</v>
      </c>
      <c r="F8664">
        <v>160.19992099999999</v>
      </c>
      <c r="G8664">
        <v>1.1039749999999999</v>
      </c>
      <c r="H8664">
        <v>685336.5625</v>
      </c>
      <c r="I8664">
        <v>62790.257812000003</v>
      </c>
      <c r="J8664">
        <v>69109.3125</v>
      </c>
      <c r="K8664">
        <v>69109.3125</v>
      </c>
      <c r="L8664">
        <v>1.0429980000000001</v>
      </c>
      <c r="M8664">
        <v>9.5559000000000005E-2</v>
      </c>
    </row>
    <row r="8665" spans="1:13" x14ac:dyDescent="0.25">
      <c r="A8665">
        <v>7.1250150000000003</v>
      </c>
      <c r="B8665">
        <v>70019.53125</v>
      </c>
      <c r="C8665">
        <v>9.7949999999999999</v>
      </c>
      <c r="D8665">
        <v>10.1593</v>
      </c>
      <c r="E8665">
        <v>88.024940000000001</v>
      </c>
      <c r="F8665">
        <v>160.22044399999999</v>
      </c>
      <c r="G8665">
        <v>1.1039669999999999</v>
      </c>
      <c r="H8665">
        <v>685339.6875</v>
      </c>
      <c r="I8665">
        <v>62789.75</v>
      </c>
      <c r="J8665">
        <v>69108.382811999996</v>
      </c>
      <c r="K8665">
        <v>69108.382811999996</v>
      </c>
      <c r="L8665">
        <v>1.042764</v>
      </c>
      <c r="M8665">
        <v>9.5535999999999996E-2</v>
      </c>
    </row>
    <row r="8666" spans="1:13" x14ac:dyDescent="0.25">
      <c r="A8666">
        <v>7.122484</v>
      </c>
      <c r="B8666">
        <v>70019.460938000004</v>
      </c>
      <c r="C8666">
        <v>9.7949999999999999</v>
      </c>
      <c r="D8666">
        <v>10.159561999999999</v>
      </c>
      <c r="E8666">
        <v>88.034751999999997</v>
      </c>
      <c r="F8666">
        <v>160.239914</v>
      </c>
      <c r="G8666">
        <v>1.1039600000000001</v>
      </c>
      <c r="H8666">
        <v>685332.5</v>
      </c>
      <c r="I8666">
        <v>62784.65625</v>
      </c>
      <c r="J8666">
        <v>69106.65625</v>
      </c>
      <c r="K8666">
        <v>69106.65625</v>
      </c>
      <c r="L8666">
        <v>1.0425279999999999</v>
      </c>
      <c r="M8666">
        <v>9.5507999999999996E-2</v>
      </c>
    </row>
    <row r="8667" spans="1:13" x14ac:dyDescent="0.25">
      <c r="A8667">
        <v>7.1199190000000003</v>
      </c>
      <c r="B8667">
        <v>70019.460938000004</v>
      </c>
      <c r="C8667">
        <v>9.7949999999999999</v>
      </c>
      <c r="D8667">
        <v>10.159834</v>
      </c>
      <c r="E8667">
        <v>88.044730999999999</v>
      </c>
      <c r="F8667">
        <v>160.259659</v>
      </c>
      <c r="G8667">
        <v>1.103952</v>
      </c>
      <c r="H8667">
        <v>685337</v>
      </c>
      <c r="I8667">
        <v>62785.386719000002</v>
      </c>
      <c r="J8667">
        <v>69105.234375</v>
      </c>
      <c r="K8667">
        <v>69105.234375</v>
      </c>
      <c r="L8667">
        <v>1.042306</v>
      </c>
      <c r="M8667">
        <v>9.5488000000000003E-2</v>
      </c>
    </row>
    <row r="8668" spans="1:13" x14ac:dyDescent="0.25">
      <c r="A8668">
        <v>7.1175100000000002</v>
      </c>
      <c r="B8668">
        <v>70019.382811999996</v>
      </c>
      <c r="C8668">
        <v>9.7949999999999999</v>
      </c>
      <c r="D8668">
        <v>10.160092000000001</v>
      </c>
      <c r="E8668">
        <v>88.054039000000003</v>
      </c>
      <c r="F8668">
        <v>160.27810700000001</v>
      </c>
      <c r="G8668">
        <v>1.103945</v>
      </c>
      <c r="H8668">
        <v>685406.8125</v>
      </c>
      <c r="I8668">
        <v>62786.476562000003</v>
      </c>
      <c r="J8668">
        <v>69103.632811999996</v>
      </c>
      <c r="K8668">
        <v>69103.632811999996</v>
      </c>
      <c r="L8668">
        <v>1.042198</v>
      </c>
      <c r="M8668">
        <v>9.5469999999999999E-2</v>
      </c>
    </row>
    <row r="8669" spans="1:13" x14ac:dyDescent="0.25">
      <c r="A8669">
        <v>7.1146940000000001</v>
      </c>
      <c r="B8669">
        <v>70019.382811999996</v>
      </c>
      <c r="C8669">
        <v>9.7949999999999999</v>
      </c>
      <c r="D8669">
        <v>10.160405000000001</v>
      </c>
      <c r="E8669">
        <v>88.065040999999994</v>
      </c>
      <c r="F8669">
        <v>160.299835</v>
      </c>
      <c r="G8669">
        <v>1.1039369999999999</v>
      </c>
      <c r="H8669">
        <v>685411.0625</v>
      </c>
      <c r="I8669">
        <v>62784.9375</v>
      </c>
      <c r="J8669">
        <v>69102.851561999996</v>
      </c>
      <c r="K8669">
        <v>69102.851561999996</v>
      </c>
      <c r="L8669">
        <v>1.041952</v>
      </c>
      <c r="M8669">
        <v>9.5445000000000002E-2</v>
      </c>
    </row>
    <row r="8670" spans="1:13" x14ac:dyDescent="0.25">
      <c r="A8670">
        <v>7.1122079999999999</v>
      </c>
      <c r="B8670">
        <v>70019.3125</v>
      </c>
      <c r="C8670">
        <v>9.7949999999999999</v>
      </c>
      <c r="D8670">
        <v>10.160683000000001</v>
      </c>
      <c r="E8670">
        <v>88.074607999999998</v>
      </c>
      <c r="F8670">
        <v>160.318893</v>
      </c>
      <c r="G8670">
        <v>1.1039289999999999</v>
      </c>
      <c r="H8670">
        <v>685440.3125</v>
      </c>
      <c r="I8670">
        <v>62783.558594000002</v>
      </c>
      <c r="J8670">
        <v>69100.671875</v>
      </c>
      <c r="K8670">
        <v>69100.671875</v>
      </c>
      <c r="L8670">
        <v>1.041777</v>
      </c>
      <c r="M8670">
        <v>9.5422999999999994E-2</v>
      </c>
    </row>
    <row r="8671" spans="1:13" x14ac:dyDescent="0.25">
      <c r="A8671">
        <v>7.1095119999999996</v>
      </c>
      <c r="B8671">
        <v>70019.3125</v>
      </c>
      <c r="C8671">
        <v>9.7949990000000007</v>
      </c>
      <c r="D8671">
        <v>10.160997</v>
      </c>
      <c r="E8671">
        <v>88.085136000000006</v>
      </c>
      <c r="F8671">
        <v>160.339676</v>
      </c>
      <c r="G8671">
        <v>1.1039209999999999</v>
      </c>
      <c r="H8671">
        <v>685444.1875</v>
      </c>
      <c r="I8671">
        <v>62783.175780999998</v>
      </c>
      <c r="J8671">
        <v>69099.429688000004</v>
      </c>
      <c r="K8671">
        <v>69099.429688000004</v>
      </c>
      <c r="L8671">
        <v>1.041542</v>
      </c>
      <c r="M8671">
        <v>9.5399999999999999E-2</v>
      </c>
    </row>
    <row r="8672" spans="1:13" x14ac:dyDescent="0.25">
      <c r="A8672">
        <v>7.1070729999999998</v>
      </c>
      <c r="B8672">
        <v>70019.234375</v>
      </c>
      <c r="C8672">
        <v>9.7949990000000007</v>
      </c>
      <c r="D8672">
        <v>10.161279</v>
      </c>
      <c r="E8672">
        <v>88.094527999999997</v>
      </c>
      <c r="F8672">
        <v>160.35833700000001</v>
      </c>
      <c r="G8672">
        <v>1.1039129999999999</v>
      </c>
      <c r="H8672">
        <v>685521.125</v>
      </c>
      <c r="I8672">
        <v>62785.613280999998</v>
      </c>
      <c r="J8672">
        <v>69097.554688000004</v>
      </c>
      <c r="K8672">
        <v>69097.554688000004</v>
      </c>
      <c r="L8672">
        <v>1.041444</v>
      </c>
      <c r="M8672">
        <v>9.5383999999999997E-2</v>
      </c>
    </row>
    <row r="8673" spans="1:13" x14ac:dyDescent="0.25">
      <c r="A8673">
        <v>7.1044489999999998</v>
      </c>
      <c r="B8673">
        <v>70019.234375</v>
      </c>
      <c r="C8673">
        <v>9.7949990000000007</v>
      </c>
      <c r="D8673">
        <v>10.161584</v>
      </c>
      <c r="E8673">
        <v>88.104691000000003</v>
      </c>
      <c r="F8673">
        <v>160.37846400000001</v>
      </c>
      <c r="G8673">
        <v>1.1039060000000001</v>
      </c>
      <c r="H8673">
        <v>685523.3125</v>
      </c>
      <c r="I8673">
        <v>62785.175780999998</v>
      </c>
      <c r="J8673">
        <v>69096.53125</v>
      </c>
      <c r="K8673">
        <v>69096.53125</v>
      </c>
      <c r="L8673">
        <v>1.0412140000000001</v>
      </c>
      <c r="M8673">
        <v>9.5362000000000002E-2</v>
      </c>
    </row>
    <row r="8674" spans="1:13" x14ac:dyDescent="0.25">
      <c r="A8674">
        <v>7.1019819999999996</v>
      </c>
      <c r="B8674">
        <v>70019.15625</v>
      </c>
      <c r="C8674">
        <v>9.7949990000000007</v>
      </c>
      <c r="D8674">
        <v>10.161877</v>
      </c>
      <c r="E8674">
        <v>88.114243000000002</v>
      </c>
      <c r="F8674">
        <v>160.3974</v>
      </c>
      <c r="G8674">
        <v>1.103898</v>
      </c>
      <c r="H8674">
        <v>685492.6875</v>
      </c>
      <c r="I8674">
        <v>62778.234375</v>
      </c>
      <c r="J8674">
        <v>69094.953125</v>
      </c>
      <c r="K8674">
        <v>69094.953125</v>
      </c>
      <c r="L8674">
        <v>1.0409489999999999</v>
      </c>
      <c r="M8674">
        <v>9.5330999999999999E-2</v>
      </c>
    </row>
    <row r="8675" spans="1:13" x14ac:dyDescent="0.25">
      <c r="A8675">
        <v>7.0993779999999997</v>
      </c>
      <c r="B8675">
        <v>70019.15625</v>
      </c>
      <c r="C8675">
        <v>9.7949990000000007</v>
      </c>
      <c r="D8675">
        <v>10.162194</v>
      </c>
      <c r="E8675">
        <v>88.124390000000005</v>
      </c>
      <c r="F8675">
        <v>160.41745</v>
      </c>
      <c r="G8675">
        <v>1.10389</v>
      </c>
      <c r="H8675">
        <v>685496.75</v>
      </c>
      <c r="I8675">
        <v>62778.261719000002</v>
      </c>
      <c r="J8675">
        <v>69093.84375</v>
      </c>
      <c r="K8675">
        <v>69093.84375</v>
      </c>
      <c r="L8675">
        <v>1.0407230000000001</v>
      </c>
      <c r="M8675">
        <v>9.5310000000000006E-2</v>
      </c>
    </row>
    <row r="8676" spans="1:13" x14ac:dyDescent="0.25">
      <c r="A8676">
        <v>7.0969100000000003</v>
      </c>
      <c r="B8676">
        <v>70019.085938000004</v>
      </c>
      <c r="C8676">
        <v>9.7949990000000007</v>
      </c>
      <c r="D8676">
        <v>10.162497999999999</v>
      </c>
      <c r="E8676">
        <v>88.133926000000002</v>
      </c>
      <c r="F8676">
        <v>160.43637100000001</v>
      </c>
      <c r="G8676">
        <v>1.1038829999999999</v>
      </c>
      <c r="H8676">
        <v>685565.75</v>
      </c>
      <c r="I8676">
        <v>62779.421875</v>
      </c>
      <c r="J8676">
        <v>69092.171875</v>
      </c>
      <c r="K8676">
        <v>69092.171875</v>
      </c>
      <c r="L8676">
        <v>1.04061</v>
      </c>
      <c r="M8676">
        <v>9.5292000000000002E-2</v>
      </c>
    </row>
    <row r="8677" spans="1:13" x14ac:dyDescent="0.25">
      <c r="A8677">
        <v>7.0941599999999996</v>
      </c>
      <c r="B8677">
        <v>70019.085938000004</v>
      </c>
      <c r="C8677">
        <v>9.7949990000000007</v>
      </c>
      <c r="D8677">
        <v>10.162841999999999</v>
      </c>
      <c r="E8677">
        <v>88.144615000000002</v>
      </c>
      <c r="F8677">
        <v>160.45753500000001</v>
      </c>
      <c r="G8677">
        <v>1.1038749999999999</v>
      </c>
      <c r="H8677">
        <v>685569</v>
      </c>
      <c r="I8677">
        <v>62778.53125</v>
      </c>
      <c r="J8677">
        <v>69091.109375</v>
      </c>
      <c r="K8677">
        <v>69091.109375</v>
      </c>
      <c r="L8677">
        <v>1.04037</v>
      </c>
      <c r="M8677">
        <v>9.5268000000000005E-2</v>
      </c>
    </row>
    <row r="8678" spans="1:13" x14ac:dyDescent="0.25">
      <c r="A8678">
        <v>7.0916990000000002</v>
      </c>
      <c r="B8678">
        <v>70019.015625</v>
      </c>
      <c r="C8678">
        <v>9.7949970000000004</v>
      </c>
      <c r="D8678">
        <v>10.163148</v>
      </c>
      <c r="E8678">
        <v>88.154083</v>
      </c>
      <c r="F8678">
        <v>160.476349</v>
      </c>
      <c r="G8678">
        <v>1.1038669999999999</v>
      </c>
      <c r="H8678">
        <v>685610.375</v>
      </c>
      <c r="I8678">
        <v>62777.949219000002</v>
      </c>
      <c r="J8678">
        <v>69089.070311999996</v>
      </c>
      <c r="K8678">
        <v>69089.070311999996</v>
      </c>
      <c r="L8678">
        <v>1.040216</v>
      </c>
      <c r="M8678">
        <v>9.5246999999999998E-2</v>
      </c>
    </row>
    <row r="8679" spans="1:13" x14ac:dyDescent="0.25">
      <c r="A8679">
        <v>7.0891140000000004</v>
      </c>
      <c r="B8679">
        <v>70019.015625</v>
      </c>
      <c r="C8679">
        <v>9.7949970000000004</v>
      </c>
      <c r="D8679">
        <v>10.163475</v>
      </c>
      <c r="E8679">
        <v>88.164092999999994</v>
      </c>
      <c r="F8679">
        <v>160.49615499999999</v>
      </c>
      <c r="G8679">
        <v>1.1038589999999999</v>
      </c>
      <c r="H8679">
        <v>685612.375</v>
      </c>
      <c r="I8679">
        <v>62777.839844000002</v>
      </c>
      <c r="J8679">
        <v>69087.8125</v>
      </c>
      <c r="K8679">
        <v>69087.8125</v>
      </c>
      <c r="L8679">
        <v>1.03999</v>
      </c>
      <c r="M8679">
        <v>9.5226000000000005E-2</v>
      </c>
    </row>
    <row r="8680" spans="1:13" x14ac:dyDescent="0.25">
      <c r="A8680">
        <v>7.0866600000000002</v>
      </c>
      <c r="B8680">
        <v>70018.9375</v>
      </c>
      <c r="C8680">
        <v>9.7949970000000004</v>
      </c>
      <c r="D8680">
        <v>10.163784</v>
      </c>
      <c r="E8680">
        <v>88.173523000000003</v>
      </c>
      <c r="F8680">
        <v>160.51487700000001</v>
      </c>
      <c r="G8680">
        <v>1.1038509999999999</v>
      </c>
      <c r="H8680">
        <v>685670.875</v>
      </c>
      <c r="I8680">
        <v>62778.09375</v>
      </c>
      <c r="J8680">
        <v>69086.195311999996</v>
      </c>
      <c r="K8680">
        <v>69086.195311999996</v>
      </c>
      <c r="L8680">
        <v>1.0398639999999999</v>
      </c>
      <c r="M8680">
        <v>9.5207E-2</v>
      </c>
    </row>
    <row r="8681" spans="1:13" x14ac:dyDescent="0.25">
      <c r="A8681">
        <v>7.0840990000000001</v>
      </c>
      <c r="B8681">
        <v>70018.9375</v>
      </c>
      <c r="C8681">
        <v>9.7949970000000004</v>
      </c>
      <c r="D8681">
        <v>10.164107</v>
      </c>
      <c r="E8681">
        <v>88.183402999999998</v>
      </c>
      <c r="F8681">
        <v>160.53440900000001</v>
      </c>
      <c r="G8681">
        <v>1.103844</v>
      </c>
      <c r="H8681">
        <v>685672.6875</v>
      </c>
      <c r="I8681">
        <v>62778.140625</v>
      </c>
      <c r="J8681">
        <v>69085.09375</v>
      </c>
      <c r="K8681">
        <v>69085.09375</v>
      </c>
      <c r="L8681">
        <v>1.039641</v>
      </c>
      <c r="M8681">
        <v>9.5186000000000007E-2</v>
      </c>
    </row>
    <row r="8682" spans="1:13" x14ac:dyDescent="0.25">
      <c r="A8682">
        <v>7.0816730000000003</v>
      </c>
      <c r="B8682">
        <v>70018.859375</v>
      </c>
      <c r="C8682">
        <v>9.7949970000000004</v>
      </c>
      <c r="D8682">
        <v>10.164415</v>
      </c>
      <c r="E8682">
        <v>88.192740999999998</v>
      </c>
      <c r="F8682">
        <v>160.552933</v>
      </c>
      <c r="G8682">
        <v>1.103836</v>
      </c>
      <c r="H8682">
        <v>685643.6875</v>
      </c>
      <c r="I8682">
        <v>62771.296875</v>
      </c>
      <c r="J8682">
        <v>69083.539061999996</v>
      </c>
      <c r="K8682">
        <v>69083.539061999996</v>
      </c>
      <c r="L8682">
        <v>1.0393840000000001</v>
      </c>
      <c r="M8682">
        <v>9.5157000000000005E-2</v>
      </c>
    </row>
    <row r="8683" spans="1:13" x14ac:dyDescent="0.25">
      <c r="A8683">
        <v>7.079053</v>
      </c>
      <c r="B8683">
        <v>70018.859375</v>
      </c>
      <c r="C8683">
        <v>9.7949970000000004</v>
      </c>
      <c r="D8683">
        <v>10.164755</v>
      </c>
      <c r="E8683">
        <v>88.202866</v>
      </c>
      <c r="F8683">
        <v>160.57299800000001</v>
      </c>
      <c r="G8683">
        <v>1.103828</v>
      </c>
      <c r="H8683">
        <v>685645.875</v>
      </c>
      <c r="I8683">
        <v>62770.859375</v>
      </c>
      <c r="J8683">
        <v>69082.429688000004</v>
      </c>
      <c r="K8683">
        <v>69082.429688000004</v>
      </c>
      <c r="L8683">
        <v>1.039156</v>
      </c>
      <c r="M8683">
        <v>9.5134999999999997E-2</v>
      </c>
    </row>
    <row r="8684" spans="1:13" x14ac:dyDescent="0.25">
      <c r="A8684">
        <v>7.0765539999999998</v>
      </c>
      <c r="B8684">
        <v>70018.789061999996</v>
      </c>
      <c r="C8684">
        <v>9.7949970000000004</v>
      </c>
      <c r="D8684">
        <v>10.165081000000001</v>
      </c>
      <c r="E8684">
        <v>88.212479000000002</v>
      </c>
      <c r="F8684">
        <v>160.59204099999999</v>
      </c>
      <c r="G8684">
        <v>1.10382</v>
      </c>
      <c r="H8684">
        <v>685710.8125</v>
      </c>
      <c r="I8684">
        <v>62771.410155999998</v>
      </c>
      <c r="J8684">
        <v>69080.75</v>
      </c>
      <c r="K8684">
        <v>69080.75</v>
      </c>
      <c r="L8684">
        <v>1.0390349999999999</v>
      </c>
      <c r="M8684">
        <v>9.5115000000000005E-2</v>
      </c>
    </row>
    <row r="8685" spans="1:13" x14ac:dyDescent="0.25">
      <c r="A8685">
        <v>7.0739739999999998</v>
      </c>
      <c r="B8685">
        <v>70018.789061999996</v>
      </c>
      <c r="C8685">
        <v>9.7949959999999994</v>
      </c>
      <c r="D8685">
        <v>10.165416</v>
      </c>
      <c r="E8685">
        <v>88.222403999999997</v>
      </c>
      <c r="F8685">
        <v>160.611694</v>
      </c>
      <c r="G8685">
        <v>1.1038129999999999</v>
      </c>
      <c r="H8685">
        <v>685712</v>
      </c>
      <c r="I8685">
        <v>62771.550780999998</v>
      </c>
      <c r="J8685">
        <v>69079.445311999996</v>
      </c>
      <c r="K8685">
        <v>69079.445311999996</v>
      </c>
      <c r="L8685">
        <v>1.0388109999999999</v>
      </c>
      <c r="M8685">
        <v>9.5094999999999999E-2</v>
      </c>
    </row>
    <row r="8686" spans="1:13" x14ac:dyDescent="0.25">
      <c r="A8686">
        <v>7.0714480000000002</v>
      </c>
      <c r="B8686">
        <v>70018.71875</v>
      </c>
      <c r="C8686">
        <v>9.7949959999999994</v>
      </c>
      <c r="D8686">
        <v>10.165742</v>
      </c>
      <c r="E8686">
        <v>88.232056</v>
      </c>
      <c r="F8686">
        <v>160.63082900000001</v>
      </c>
      <c r="G8686">
        <v>1.1038049999999999</v>
      </c>
      <c r="H8686">
        <v>685768.0625</v>
      </c>
      <c r="I8686">
        <v>62770.75</v>
      </c>
      <c r="J8686">
        <v>69077.898438000004</v>
      </c>
      <c r="K8686">
        <v>69077.898438000004</v>
      </c>
      <c r="L8686">
        <v>1.0386759999999999</v>
      </c>
      <c r="M8686">
        <v>9.5074000000000006E-2</v>
      </c>
    </row>
    <row r="8687" spans="1:13" x14ac:dyDescent="0.25">
      <c r="A8687">
        <v>7.068867</v>
      </c>
      <c r="B8687">
        <v>70018.71875</v>
      </c>
      <c r="C8687">
        <v>9.7949959999999994</v>
      </c>
      <c r="D8687">
        <v>10.166078000000001</v>
      </c>
      <c r="E8687">
        <v>88.241935999999995</v>
      </c>
      <c r="F8687">
        <v>160.65042099999999</v>
      </c>
      <c r="G8687">
        <v>1.1037969999999999</v>
      </c>
      <c r="H8687">
        <v>685768.1875</v>
      </c>
      <c r="I8687">
        <v>62770.992187999997</v>
      </c>
      <c r="J8687">
        <v>69076.5625</v>
      </c>
      <c r="K8687">
        <v>69076.5625</v>
      </c>
      <c r="L8687">
        <v>1.038451</v>
      </c>
      <c r="M8687">
        <v>9.5052999999999999E-2</v>
      </c>
    </row>
    <row r="8688" spans="1:13" x14ac:dyDescent="0.25">
      <c r="A8688">
        <v>7.06637</v>
      </c>
      <c r="B8688">
        <v>70018.640625</v>
      </c>
      <c r="C8688">
        <v>9.7949959999999994</v>
      </c>
      <c r="D8688">
        <v>10.166399</v>
      </c>
      <c r="E8688">
        <v>88.251434000000003</v>
      </c>
      <c r="F8688">
        <v>160.66925000000001</v>
      </c>
      <c r="G8688">
        <v>1.1037889999999999</v>
      </c>
      <c r="H8688">
        <v>685809.0625</v>
      </c>
      <c r="I8688">
        <v>62769.492187999997</v>
      </c>
      <c r="J8688">
        <v>69075.023438000004</v>
      </c>
      <c r="K8688">
        <v>69075.023438000004</v>
      </c>
      <c r="L8688">
        <v>1.0382960000000001</v>
      </c>
      <c r="M8688">
        <v>9.5031000000000004E-2</v>
      </c>
    </row>
    <row r="8689" spans="1:13" x14ac:dyDescent="0.25">
      <c r="A8689">
        <v>7.0637369999999997</v>
      </c>
      <c r="B8689">
        <v>70018.640625</v>
      </c>
      <c r="C8689">
        <v>9.7949959999999994</v>
      </c>
      <c r="D8689">
        <v>10.166736999999999</v>
      </c>
      <c r="E8689">
        <v>88.261466999999996</v>
      </c>
      <c r="F8689">
        <v>160.68911700000001</v>
      </c>
      <c r="G8689">
        <v>1.1037809999999999</v>
      </c>
      <c r="H8689">
        <v>685807.6875</v>
      </c>
      <c r="I8689">
        <v>62769.070312000003</v>
      </c>
      <c r="J8689">
        <v>69073.835938000004</v>
      </c>
      <c r="K8689">
        <v>69073.835938000004</v>
      </c>
      <c r="L8689">
        <v>1.0380659999999999</v>
      </c>
      <c r="M8689">
        <v>9.5009999999999997E-2</v>
      </c>
    </row>
    <row r="8690" spans="1:13" x14ac:dyDescent="0.25">
      <c r="A8690">
        <v>7.0613229999999998</v>
      </c>
      <c r="B8690">
        <v>70018.570311999996</v>
      </c>
      <c r="C8690">
        <v>9.7949959999999994</v>
      </c>
      <c r="D8690">
        <v>10.167049</v>
      </c>
      <c r="E8690">
        <v>88.270638000000005</v>
      </c>
      <c r="F8690">
        <v>160.70732100000001</v>
      </c>
      <c r="G8690">
        <v>1.103774</v>
      </c>
      <c r="H8690">
        <v>685788.25</v>
      </c>
      <c r="I8690">
        <v>62763.71875</v>
      </c>
      <c r="J8690">
        <v>69072.070311999996</v>
      </c>
      <c r="K8690">
        <v>69072.070311999996</v>
      </c>
      <c r="L8690">
        <v>1.037828</v>
      </c>
      <c r="M8690">
        <v>9.4982999999999998E-2</v>
      </c>
    </row>
    <row r="8691" spans="1:13" x14ac:dyDescent="0.25">
      <c r="A8691">
        <v>7.0588249999999997</v>
      </c>
      <c r="B8691">
        <v>70018.570311999996</v>
      </c>
      <c r="C8691">
        <v>9.7949959999999994</v>
      </c>
      <c r="D8691">
        <v>10.167374000000001</v>
      </c>
      <c r="E8691">
        <v>88.280174000000002</v>
      </c>
      <c r="F8691">
        <v>160.72619599999999</v>
      </c>
      <c r="G8691">
        <v>1.103766</v>
      </c>
      <c r="H8691">
        <v>685787.875</v>
      </c>
      <c r="I8691">
        <v>62763.695312000003</v>
      </c>
      <c r="J8691">
        <v>69070.796875</v>
      </c>
      <c r="K8691">
        <v>69070.796875</v>
      </c>
      <c r="L8691">
        <v>1.0376099999999999</v>
      </c>
      <c r="M8691">
        <v>9.4963000000000006E-2</v>
      </c>
    </row>
    <row r="8692" spans="1:13" x14ac:dyDescent="0.25">
      <c r="A8692">
        <v>7.0562810000000002</v>
      </c>
      <c r="B8692">
        <v>70018.492188000004</v>
      </c>
      <c r="C8692">
        <v>9.7949940000000009</v>
      </c>
      <c r="D8692">
        <v>10.1677</v>
      </c>
      <c r="E8692">
        <v>88.289833000000002</v>
      </c>
      <c r="F8692">
        <v>160.745285</v>
      </c>
      <c r="G8692">
        <v>1.103758</v>
      </c>
      <c r="H8692">
        <v>685845.75</v>
      </c>
      <c r="I8692">
        <v>62762.597655999998</v>
      </c>
      <c r="J8692">
        <v>69069.554688000004</v>
      </c>
      <c r="K8692">
        <v>69069.554688000004</v>
      </c>
      <c r="L8692">
        <v>1.0374779999999999</v>
      </c>
      <c r="M8692">
        <v>9.4940999999999998E-2</v>
      </c>
    </row>
    <row r="8693" spans="1:13" x14ac:dyDescent="0.25">
      <c r="A8693">
        <v>7.0535959999999998</v>
      </c>
      <c r="B8693">
        <v>70018.492188000004</v>
      </c>
      <c r="C8693">
        <v>9.7949940000000009</v>
      </c>
      <c r="D8693">
        <v>10.168046</v>
      </c>
      <c r="E8693">
        <v>88.300026000000003</v>
      </c>
      <c r="F8693">
        <v>160.76547199999999</v>
      </c>
      <c r="G8693">
        <v>1.10375</v>
      </c>
      <c r="H8693">
        <v>685844.125</v>
      </c>
      <c r="I8693">
        <v>62762.179687999997</v>
      </c>
      <c r="J8693">
        <v>69068.359375</v>
      </c>
      <c r="K8693">
        <v>69068.359375</v>
      </c>
      <c r="L8693">
        <v>1.0372440000000001</v>
      </c>
      <c r="M8693">
        <v>9.4919000000000003E-2</v>
      </c>
    </row>
    <row r="8694" spans="1:13" x14ac:dyDescent="0.25">
      <c r="A8694">
        <v>7.0511330000000001</v>
      </c>
      <c r="B8694">
        <v>70018.421875</v>
      </c>
      <c r="C8694">
        <v>9.7949940000000009</v>
      </c>
      <c r="D8694">
        <v>10.168361000000001</v>
      </c>
      <c r="E8694">
        <v>88.309280000000001</v>
      </c>
      <c r="F8694">
        <v>160.78387499999999</v>
      </c>
      <c r="G8694">
        <v>1.103742</v>
      </c>
      <c r="H8694">
        <v>685892.9375</v>
      </c>
      <c r="I8694">
        <v>62761.988280999998</v>
      </c>
      <c r="J8694">
        <v>69066.5</v>
      </c>
      <c r="K8694">
        <v>69066.5</v>
      </c>
      <c r="L8694">
        <v>1.037107</v>
      </c>
      <c r="M8694">
        <v>9.4899999999999998E-2</v>
      </c>
    </row>
    <row r="8695" spans="1:13" x14ac:dyDescent="0.25">
      <c r="A8695">
        <v>7.0484429999999998</v>
      </c>
      <c r="B8695">
        <v>70018.421875</v>
      </c>
      <c r="C8695">
        <v>9.7949940000000009</v>
      </c>
      <c r="D8695">
        <v>10.168704</v>
      </c>
      <c r="E8695">
        <v>88.319466000000006</v>
      </c>
      <c r="F8695">
        <v>160.804001</v>
      </c>
      <c r="G8695">
        <v>1.103734</v>
      </c>
      <c r="H8695">
        <v>685890.1875</v>
      </c>
      <c r="I8695">
        <v>62760.917969000002</v>
      </c>
      <c r="J8695">
        <v>69065.34375</v>
      </c>
      <c r="K8695">
        <v>69065.34375</v>
      </c>
      <c r="L8695">
        <v>1.036872</v>
      </c>
      <c r="M8695">
        <v>9.4877000000000003E-2</v>
      </c>
    </row>
    <row r="8696" spans="1:13" x14ac:dyDescent="0.25">
      <c r="A8696">
        <v>7.0459829999999997</v>
      </c>
      <c r="B8696">
        <v>70016.234375</v>
      </c>
      <c r="C8696">
        <v>9.7949940000000009</v>
      </c>
      <c r="D8696">
        <v>10.169013</v>
      </c>
      <c r="E8696">
        <v>88.328674000000007</v>
      </c>
      <c r="F8696">
        <v>160.822281</v>
      </c>
      <c r="G8696">
        <v>1.1037269999999999</v>
      </c>
      <c r="H8696">
        <v>685908.375</v>
      </c>
      <c r="I8696">
        <v>62758.519530999998</v>
      </c>
      <c r="J8696">
        <v>69063.523438000004</v>
      </c>
      <c r="K8696">
        <v>69063.523438000004</v>
      </c>
      <c r="L8696">
        <v>1.0366899999999999</v>
      </c>
      <c r="M8696">
        <v>9.4853999999999994E-2</v>
      </c>
    </row>
    <row r="8697" spans="1:13" x14ac:dyDescent="0.25">
      <c r="A8697">
        <v>7.0433050000000001</v>
      </c>
      <c r="B8697">
        <v>70016.234375</v>
      </c>
      <c r="C8697">
        <v>9.7949940000000009</v>
      </c>
      <c r="D8697">
        <v>10.169352</v>
      </c>
      <c r="E8697">
        <v>88.338752999999997</v>
      </c>
      <c r="F8697">
        <v>160.84222399999999</v>
      </c>
      <c r="G8697">
        <v>1.103718</v>
      </c>
      <c r="H8697">
        <v>685904.5</v>
      </c>
      <c r="I8697">
        <v>62757.472655999998</v>
      </c>
      <c r="J8697">
        <v>69062.46875</v>
      </c>
      <c r="K8697">
        <v>69062.46875</v>
      </c>
      <c r="L8697">
        <v>1.036456</v>
      </c>
      <c r="M8697">
        <v>9.4830999999999999E-2</v>
      </c>
    </row>
    <row r="8698" spans="1:13" x14ac:dyDescent="0.25">
      <c r="A8698">
        <v>7.0408080000000002</v>
      </c>
      <c r="B8698">
        <v>70018.273438000004</v>
      </c>
      <c r="C8698">
        <v>9.7949940000000009</v>
      </c>
      <c r="D8698">
        <v>10.169663999999999</v>
      </c>
      <c r="E8698">
        <v>88.348106000000001</v>
      </c>
      <c r="F8698">
        <v>160.86076399999999</v>
      </c>
      <c r="G8698">
        <v>1.1037110000000001</v>
      </c>
      <c r="H8698">
        <v>685906.1875</v>
      </c>
      <c r="I8698">
        <v>62753.519530999998</v>
      </c>
      <c r="J8698">
        <v>69060.75</v>
      </c>
      <c r="K8698">
        <v>69060.75</v>
      </c>
      <c r="L8698">
        <v>1.036246</v>
      </c>
      <c r="M8698">
        <v>9.4806000000000001E-2</v>
      </c>
    </row>
    <row r="8699" spans="1:13" x14ac:dyDescent="0.25">
      <c r="A8699">
        <v>7.0382600000000002</v>
      </c>
      <c r="B8699">
        <v>70018.273438000004</v>
      </c>
      <c r="C8699">
        <v>9.7949929999999998</v>
      </c>
      <c r="D8699">
        <v>10.169987000000001</v>
      </c>
      <c r="E8699">
        <v>88.357688999999993</v>
      </c>
      <c r="F8699">
        <v>160.87974500000001</v>
      </c>
      <c r="G8699">
        <v>1.1037030000000001</v>
      </c>
      <c r="H8699">
        <v>685902.625</v>
      </c>
      <c r="I8699">
        <v>62753.503905999998</v>
      </c>
      <c r="J8699">
        <v>69059.515625</v>
      </c>
      <c r="K8699">
        <v>69059.515625</v>
      </c>
      <c r="L8699">
        <v>1.0360229999999999</v>
      </c>
      <c r="M8699">
        <v>9.4785999999999995E-2</v>
      </c>
    </row>
    <row r="8700" spans="1:13" x14ac:dyDescent="0.25">
      <c r="A8700">
        <v>7.0357750000000001</v>
      </c>
      <c r="B8700">
        <v>70018.203125</v>
      </c>
      <c r="C8700">
        <v>9.7949929999999998</v>
      </c>
      <c r="D8700">
        <v>10.170291000000001</v>
      </c>
      <c r="E8700">
        <v>88.366935999999995</v>
      </c>
      <c r="F8700">
        <v>160.89807099999999</v>
      </c>
      <c r="G8700">
        <v>1.1036950000000001</v>
      </c>
      <c r="H8700">
        <v>685969.6875</v>
      </c>
      <c r="I8700">
        <v>62753.769530999998</v>
      </c>
      <c r="J8700">
        <v>69058.085938000004</v>
      </c>
      <c r="K8700">
        <v>69058.085938000004</v>
      </c>
      <c r="L8700">
        <v>1.0359149999999999</v>
      </c>
      <c r="M8700">
        <v>9.4767000000000004E-2</v>
      </c>
    </row>
    <row r="8701" spans="1:13" x14ac:dyDescent="0.25">
      <c r="A8701">
        <v>7.0330880000000002</v>
      </c>
      <c r="B8701">
        <v>70018.203125</v>
      </c>
      <c r="C8701">
        <v>9.7949929999999998</v>
      </c>
      <c r="D8701">
        <v>10.17062</v>
      </c>
      <c r="E8701">
        <v>88.376983999999993</v>
      </c>
      <c r="F8701">
        <v>160.917923</v>
      </c>
      <c r="G8701">
        <v>1.1036870000000001</v>
      </c>
      <c r="H8701">
        <v>685964.4375</v>
      </c>
      <c r="I8701">
        <v>62752.617187999997</v>
      </c>
      <c r="J8701">
        <v>69057.023438000004</v>
      </c>
      <c r="K8701">
        <v>69057.023438000004</v>
      </c>
      <c r="L8701">
        <v>1.035679</v>
      </c>
      <c r="M8701">
        <v>9.4744999999999996E-2</v>
      </c>
    </row>
    <row r="8702" spans="1:13" x14ac:dyDescent="0.25">
      <c r="A8702">
        <v>7.030602</v>
      </c>
      <c r="B8702">
        <v>70018.125</v>
      </c>
      <c r="C8702">
        <v>9.7949929999999998</v>
      </c>
      <c r="D8702">
        <v>10.170923</v>
      </c>
      <c r="E8702">
        <v>88.386191999999994</v>
      </c>
      <c r="F8702">
        <v>160.93623400000001</v>
      </c>
      <c r="G8702">
        <v>1.1036790000000001</v>
      </c>
      <c r="H8702">
        <v>685973.5</v>
      </c>
      <c r="I8702">
        <v>62749.261719000002</v>
      </c>
      <c r="J8702">
        <v>69055.242188000004</v>
      </c>
      <c r="K8702">
        <v>69055.242188000004</v>
      </c>
      <c r="L8702">
        <v>1.0354840000000001</v>
      </c>
      <c r="M8702">
        <v>9.4721E-2</v>
      </c>
    </row>
    <row r="8703" spans="1:13" x14ac:dyDescent="0.25">
      <c r="A8703">
        <v>7.028003</v>
      </c>
      <c r="B8703">
        <v>70018.125</v>
      </c>
      <c r="C8703">
        <v>9.7949929999999998</v>
      </c>
      <c r="D8703">
        <v>10.171238000000001</v>
      </c>
      <c r="E8703">
        <v>88.395850999999993</v>
      </c>
      <c r="F8703">
        <v>160.955353</v>
      </c>
      <c r="G8703">
        <v>1.1036710000000001</v>
      </c>
      <c r="H8703">
        <v>685968.375</v>
      </c>
      <c r="I8703">
        <v>62748.710937999997</v>
      </c>
      <c r="J8703">
        <v>69053.953125</v>
      </c>
      <c r="K8703">
        <v>69053.953125</v>
      </c>
      <c r="L8703">
        <v>1.035258</v>
      </c>
      <c r="M8703">
        <v>9.4700000000000006E-2</v>
      </c>
    </row>
    <row r="8704" spans="1:13" x14ac:dyDescent="0.25">
      <c r="A8704">
        <v>7.0254799999999999</v>
      </c>
      <c r="B8704">
        <v>70018.054688000004</v>
      </c>
      <c r="C8704">
        <v>9.7949929999999998</v>
      </c>
      <c r="D8704">
        <v>10.171540999999999</v>
      </c>
      <c r="E8704">
        <v>88.405197000000001</v>
      </c>
      <c r="F8704">
        <v>160.973862</v>
      </c>
      <c r="G8704">
        <v>1.1036630000000001</v>
      </c>
      <c r="H8704">
        <v>685984.625</v>
      </c>
      <c r="I8704">
        <v>62745.265625</v>
      </c>
      <c r="J8704">
        <v>69052.507811999996</v>
      </c>
      <c r="K8704">
        <v>69052.507811999996</v>
      </c>
      <c r="L8704">
        <v>1.0350710000000001</v>
      </c>
      <c r="M8704">
        <v>9.4674999999999995E-2</v>
      </c>
    </row>
    <row r="8705" spans="1:13" x14ac:dyDescent="0.25">
      <c r="A8705">
        <v>7.0228910000000004</v>
      </c>
      <c r="B8705">
        <v>70018.054688000004</v>
      </c>
      <c r="C8705">
        <v>9.7949929999999998</v>
      </c>
      <c r="D8705">
        <v>10.171849</v>
      </c>
      <c r="E8705">
        <v>88.414787000000004</v>
      </c>
      <c r="F8705">
        <v>160.992828</v>
      </c>
      <c r="G8705">
        <v>1.1036550000000001</v>
      </c>
      <c r="H8705">
        <v>685978.5</v>
      </c>
      <c r="I8705">
        <v>62744.917969000002</v>
      </c>
      <c r="J8705">
        <v>69051.234375</v>
      </c>
      <c r="K8705">
        <v>69051.234375</v>
      </c>
      <c r="L8705">
        <v>1.0348440000000001</v>
      </c>
      <c r="M8705">
        <v>9.4655000000000003E-2</v>
      </c>
    </row>
    <row r="8706" spans="1:13" x14ac:dyDescent="0.25">
      <c r="A8706">
        <v>7.0204329999999997</v>
      </c>
      <c r="B8706">
        <v>70017.976561999996</v>
      </c>
      <c r="C8706">
        <v>9.7949909999999996</v>
      </c>
      <c r="D8706">
        <v>10.172139</v>
      </c>
      <c r="E8706">
        <v>88.423820000000006</v>
      </c>
      <c r="F8706">
        <v>161.01075700000001</v>
      </c>
      <c r="G8706">
        <v>1.103647</v>
      </c>
      <c r="H8706">
        <v>686018.625</v>
      </c>
      <c r="I8706">
        <v>62743.53125</v>
      </c>
      <c r="J8706">
        <v>69049.703125</v>
      </c>
      <c r="K8706">
        <v>69049.703125</v>
      </c>
      <c r="L8706">
        <v>1.0347010000000001</v>
      </c>
      <c r="M8706">
        <v>9.4633999999999996E-2</v>
      </c>
    </row>
    <row r="8707" spans="1:13" x14ac:dyDescent="0.25">
      <c r="A8707">
        <v>7.0177909999999999</v>
      </c>
      <c r="B8707">
        <v>70017.976561999996</v>
      </c>
      <c r="C8707">
        <v>9.7949909999999996</v>
      </c>
      <c r="D8707">
        <v>10.172449</v>
      </c>
      <c r="E8707">
        <v>88.433586000000005</v>
      </c>
      <c r="F8707">
        <v>161.030045</v>
      </c>
      <c r="G8707">
        <v>1.10364</v>
      </c>
      <c r="H8707">
        <v>686011.0625</v>
      </c>
      <c r="I8707">
        <v>62753.6875</v>
      </c>
      <c r="J8707">
        <v>69048.625</v>
      </c>
      <c r="K8707">
        <v>69048.625</v>
      </c>
      <c r="L8707">
        <v>1.0344679999999999</v>
      </c>
      <c r="M8707">
        <v>9.4629000000000005E-2</v>
      </c>
    </row>
    <row r="8708" spans="1:13" x14ac:dyDescent="0.25">
      <c r="A8708">
        <v>7.0152970000000003</v>
      </c>
      <c r="B8708">
        <v>70017.90625</v>
      </c>
      <c r="C8708">
        <v>9.7949909999999996</v>
      </c>
      <c r="D8708">
        <v>10.172737</v>
      </c>
      <c r="E8708">
        <v>88.442702999999995</v>
      </c>
      <c r="F8708">
        <v>161.048157</v>
      </c>
      <c r="G8708">
        <v>1.1036319999999999</v>
      </c>
      <c r="H8708">
        <v>686029.8125</v>
      </c>
      <c r="I8708">
        <v>62750.359375</v>
      </c>
      <c r="J8708">
        <v>69046.945311999996</v>
      </c>
      <c r="K8708">
        <v>69046.945311999996</v>
      </c>
      <c r="L8708">
        <v>1.0342910000000001</v>
      </c>
      <c r="M8708">
        <v>9.4604999999999995E-2</v>
      </c>
    </row>
    <row r="8709" spans="1:13" x14ac:dyDescent="0.25">
      <c r="A8709">
        <v>7.0126220000000004</v>
      </c>
      <c r="B8709">
        <v>70017.90625</v>
      </c>
      <c r="C8709">
        <v>9.7949909999999996</v>
      </c>
      <c r="D8709">
        <v>10.173045999999999</v>
      </c>
      <c r="E8709">
        <v>88.452545000000001</v>
      </c>
      <c r="F8709">
        <v>161.06762699999999</v>
      </c>
      <c r="G8709">
        <v>1.1036239999999999</v>
      </c>
      <c r="H8709">
        <v>686022.0625</v>
      </c>
      <c r="I8709">
        <v>62749.222655999998</v>
      </c>
      <c r="J8709">
        <v>69045.789061999996</v>
      </c>
      <c r="K8709">
        <v>69045.789061999996</v>
      </c>
      <c r="L8709">
        <v>1.0340560000000001</v>
      </c>
      <c r="M8709">
        <v>9.4583E-2</v>
      </c>
    </row>
    <row r="8710" spans="1:13" x14ac:dyDescent="0.25">
      <c r="A8710">
        <v>7.0100930000000004</v>
      </c>
      <c r="B8710">
        <v>70017.835938000004</v>
      </c>
      <c r="C8710">
        <v>9.7949909999999996</v>
      </c>
      <c r="D8710">
        <v>10.173333</v>
      </c>
      <c r="E8710">
        <v>88.461760999999996</v>
      </c>
      <c r="F8710">
        <v>161.08592200000001</v>
      </c>
      <c r="G8710">
        <v>1.1036159999999999</v>
      </c>
      <c r="H8710">
        <v>686046.4375</v>
      </c>
      <c r="I8710">
        <v>62746.433594000002</v>
      </c>
      <c r="J8710">
        <v>69044.125</v>
      </c>
      <c r="K8710">
        <v>69044.125</v>
      </c>
      <c r="L8710">
        <v>1.0338849999999999</v>
      </c>
      <c r="M8710">
        <v>9.4560000000000005E-2</v>
      </c>
    </row>
    <row r="8711" spans="1:13" x14ac:dyDescent="0.25">
      <c r="A8711">
        <v>7.0074019999999999</v>
      </c>
      <c r="B8711">
        <v>70017.835938000004</v>
      </c>
      <c r="C8711">
        <v>9.7949909999999996</v>
      </c>
      <c r="D8711">
        <v>10.173638</v>
      </c>
      <c r="E8711">
        <v>88.471619000000004</v>
      </c>
      <c r="F8711">
        <v>161.105423</v>
      </c>
      <c r="G8711">
        <v>1.1036079999999999</v>
      </c>
      <c r="H8711">
        <v>686038.0625</v>
      </c>
      <c r="I8711">
        <v>62745.347655999998</v>
      </c>
      <c r="J8711">
        <v>69043.015625</v>
      </c>
      <c r="K8711">
        <v>69043.015625</v>
      </c>
      <c r="L8711">
        <v>1.03365</v>
      </c>
      <c r="M8711">
        <v>9.4537999999999997E-2</v>
      </c>
    </row>
    <row r="8712" spans="1:13" x14ac:dyDescent="0.25">
      <c r="A8712">
        <v>7.0048779999999997</v>
      </c>
      <c r="B8712">
        <v>70017.765625</v>
      </c>
      <c r="C8712">
        <v>9.7949909999999996</v>
      </c>
      <c r="D8712">
        <v>10.173919</v>
      </c>
      <c r="E8712">
        <v>88.480789000000001</v>
      </c>
      <c r="F8712">
        <v>161.12361100000001</v>
      </c>
      <c r="G8712">
        <v>1.1035999999999999</v>
      </c>
      <c r="H8712">
        <v>686058.9375</v>
      </c>
      <c r="I8712">
        <v>62742.414062000003</v>
      </c>
      <c r="J8712">
        <v>69041.320311999996</v>
      </c>
      <c r="K8712">
        <v>69041.320311999996</v>
      </c>
      <c r="L8712">
        <v>1.0334749999999999</v>
      </c>
      <c r="M8712">
        <v>9.4515000000000002E-2</v>
      </c>
    </row>
    <row r="8713" spans="1:13" x14ac:dyDescent="0.25">
      <c r="A8713">
        <v>7.0022039999999999</v>
      </c>
      <c r="B8713">
        <v>70017.765625</v>
      </c>
      <c r="C8713">
        <v>9.7949900000000003</v>
      </c>
      <c r="D8713">
        <v>10.174215999999999</v>
      </c>
      <c r="E8713">
        <v>88.490539999999996</v>
      </c>
      <c r="F8713">
        <v>161.142899</v>
      </c>
      <c r="G8713">
        <v>1.1035919999999999</v>
      </c>
      <c r="H8713">
        <v>686049.375</v>
      </c>
      <c r="I8713">
        <v>62741.230469000002</v>
      </c>
      <c r="J8713">
        <v>69040.1875</v>
      </c>
      <c r="K8713">
        <v>69040.1875</v>
      </c>
      <c r="L8713">
        <v>1.0332399999999999</v>
      </c>
      <c r="M8713">
        <v>9.4492999999999994E-2</v>
      </c>
    </row>
    <row r="8714" spans="1:13" x14ac:dyDescent="0.25">
      <c r="A8714">
        <v>6.9991459999999996</v>
      </c>
      <c r="B8714">
        <v>70017.695311999996</v>
      </c>
      <c r="C8714">
        <v>9.7949900000000003</v>
      </c>
      <c r="D8714">
        <v>10.174550999999999</v>
      </c>
      <c r="E8714">
        <v>88.501671000000002</v>
      </c>
      <c r="F8714">
        <v>161.16497799999999</v>
      </c>
      <c r="G8714">
        <v>1.103583</v>
      </c>
      <c r="H8714">
        <v>686075.875</v>
      </c>
      <c r="I8714">
        <v>62735.371094000002</v>
      </c>
      <c r="J8714">
        <v>69039.351561999996</v>
      </c>
      <c r="K8714">
        <v>69039.351561999996</v>
      </c>
      <c r="L8714">
        <v>1.0330280000000001</v>
      </c>
      <c r="M8714">
        <v>9.4461000000000003E-2</v>
      </c>
    </row>
    <row r="8715" spans="1:13" x14ac:dyDescent="0.25">
      <c r="A8715">
        <v>6.9959800000000003</v>
      </c>
      <c r="B8715">
        <v>70017.609375</v>
      </c>
      <c r="C8715">
        <v>9.7949900000000003</v>
      </c>
      <c r="D8715">
        <v>10.174891000000001</v>
      </c>
      <c r="E8715">
        <v>88.513153000000003</v>
      </c>
      <c r="F8715">
        <v>161.18774400000001</v>
      </c>
      <c r="G8715">
        <v>1.1035729999999999</v>
      </c>
      <c r="H8715">
        <v>686073.1875</v>
      </c>
      <c r="I8715">
        <v>62729.1875</v>
      </c>
      <c r="J8715">
        <v>69037.859375</v>
      </c>
      <c r="K8715">
        <v>69037.859375</v>
      </c>
      <c r="L8715">
        <v>1.0327649999999999</v>
      </c>
      <c r="M8715">
        <v>9.4427999999999998E-2</v>
      </c>
    </row>
    <row r="8716" spans="1:13" x14ac:dyDescent="0.25">
      <c r="A8716">
        <v>6.9933610000000002</v>
      </c>
      <c r="B8716">
        <v>70017.609375</v>
      </c>
      <c r="C8716">
        <v>9.7949900000000003</v>
      </c>
      <c r="D8716">
        <v>10.17517</v>
      </c>
      <c r="E8716">
        <v>88.522544999999994</v>
      </c>
      <c r="F8716">
        <v>161.20649700000001</v>
      </c>
      <c r="G8716">
        <v>1.103564</v>
      </c>
      <c r="H8716">
        <v>686061.9375</v>
      </c>
      <c r="I8716">
        <v>62732.167969000002</v>
      </c>
      <c r="J8716">
        <v>69035.117188000004</v>
      </c>
      <c r="K8716">
        <v>69035.117188000004</v>
      </c>
      <c r="L8716">
        <v>1.032537</v>
      </c>
      <c r="M8716">
        <v>9.4412999999999997E-2</v>
      </c>
    </row>
    <row r="8717" spans="1:13" x14ac:dyDescent="0.25">
      <c r="A8717">
        <v>6.9906990000000002</v>
      </c>
      <c r="B8717">
        <v>70017.5625</v>
      </c>
      <c r="C8717">
        <v>9.7949900000000003</v>
      </c>
      <c r="D8717">
        <v>10.17545</v>
      </c>
      <c r="E8717">
        <v>88.532127000000003</v>
      </c>
      <c r="F8717">
        <v>161.22551000000001</v>
      </c>
      <c r="G8717">
        <v>1.103556</v>
      </c>
      <c r="H8717">
        <v>686088.3125</v>
      </c>
      <c r="I8717">
        <v>62728.578125</v>
      </c>
      <c r="J8717">
        <v>69033.945311999996</v>
      </c>
      <c r="K8717">
        <v>69033.945311999996</v>
      </c>
      <c r="L8717">
        <v>1.0323610000000001</v>
      </c>
      <c r="M8717">
        <v>9.4388E-2</v>
      </c>
    </row>
    <row r="8718" spans="1:13" x14ac:dyDescent="0.25">
      <c r="A8718">
        <v>6.9880110000000002</v>
      </c>
      <c r="B8718">
        <v>70017.5625</v>
      </c>
      <c r="C8718">
        <v>9.7949900000000003</v>
      </c>
      <c r="D8718">
        <v>10.175732999999999</v>
      </c>
      <c r="E8718">
        <v>88.541809000000001</v>
      </c>
      <c r="F8718">
        <v>161.24468999999999</v>
      </c>
      <c r="G8718">
        <v>1.103548</v>
      </c>
      <c r="H8718">
        <v>686077.25</v>
      </c>
      <c r="I8718">
        <v>62728.046875</v>
      </c>
      <c r="J8718">
        <v>69032.710938000004</v>
      </c>
      <c r="K8718">
        <v>69032.710938000004</v>
      </c>
      <c r="L8718">
        <v>1.032127</v>
      </c>
      <c r="M8718">
        <v>9.4367000000000006E-2</v>
      </c>
    </row>
    <row r="8719" spans="1:13" x14ac:dyDescent="0.25">
      <c r="A8719">
        <v>6.9853719999999999</v>
      </c>
      <c r="B8719">
        <v>70017.492188000004</v>
      </c>
      <c r="C8719">
        <v>9.794988</v>
      </c>
      <c r="D8719">
        <v>10.176005999999999</v>
      </c>
      <c r="E8719">
        <v>88.551284999999993</v>
      </c>
      <c r="F8719">
        <v>161.26348899999999</v>
      </c>
      <c r="G8719">
        <v>1.103539</v>
      </c>
      <c r="H8719">
        <v>686081.5625</v>
      </c>
      <c r="I8719">
        <v>62722.933594000002</v>
      </c>
      <c r="J8719">
        <v>69031.234375</v>
      </c>
      <c r="K8719">
        <v>69031.234375</v>
      </c>
      <c r="L8719">
        <v>1.0319199999999999</v>
      </c>
      <c r="M8719">
        <v>9.4339999999999993E-2</v>
      </c>
    </row>
    <row r="8720" spans="1:13" x14ac:dyDescent="0.25">
      <c r="A8720">
        <v>6.9828460000000003</v>
      </c>
      <c r="B8720">
        <v>70017.492188000004</v>
      </c>
      <c r="C8720">
        <v>9.794988</v>
      </c>
      <c r="D8720">
        <v>10.176266</v>
      </c>
      <c r="E8720">
        <v>88.560340999999994</v>
      </c>
      <c r="F8720">
        <v>161.28144800000001</v>
      </c>
      <c r="G8720">
        <v>1.103531</v>
      </c>
      <c r="H8720">
        <v>686070.3125</v>
      </c>
      <c r="I8720">
        <v>62723.230469000002</v>
      </c>
      <c r="J8720">
        <v>69029.609375</v>
      </c>
      <c r="K8720">
        <v>69029.609375</v>
      </c>
      <c r="L8720">
        <v>1.0316989999999999</v>
      </c>
      <c r="M8720">
        <v>9.4322000000000003E-2</v>
      </c>
    </row>
    <row r="8721" spans="1:13" x14ac:dyDescent="0.25">
      <c r="A8721">
        <v>6.9802479999999996</v>
      </c>
      <c r="B8721">
        <v>70017.414061999996</v>
      </c>
      <c r="C8721">
        <v>9.794988</v>
      </c>
      <c r="D8721">
        <v>10.176531000000001</v>
      </c>
      <c r="E8721">
        <v>88.569632999999996</v>
      </c>
      <c r="F8721">
        <v>161.299835</v>
      </c>
      <c r="G8721">
        <v>1.103523</v>
      </c>
      <c r="H8721">
        <v>686134.625</v>
      </c>
      <c r="I8721">
        <v>62722.292969000002</v>
      </c>
      <c r="J8721">
        <v>69028.46875</v>
      </c>
      <c r="K8721">
        <v>69028.46875</v>
      </c>
      <c r="L8721">
        <v>1.031587</v>
      </c>
      <c r="M8721">
        <v>9.4300999999999996E-2</v>
      </c>
    </row>
    <row r="8722" spans="1:13" x14ac:dyDescent="0.25">
      <c r="A8722">
        <v>6.9775330000000002</v>
      </c>
      <c r="B8722">
        <v>70017.414061999996</v>
      </c>
      <c r="C8722">
        <v>9.794988</v>
      </c>
      <c r="D8722">
        <v>10.176800999999999</v>
      </c>
      <c r="E8722">
        <v>88.579323000000002</v>
      </c>
      <c r="F8722">
        <v>161.319016</v>
      </c>
      <c r="G8722">
        <v>1.103515</v>
      </c>
      <c r="H8722">
        <v>686121.6875</v>
      </c>
      <c r="I8722">
        <v>62721.050780999998</v>
      </c>
      <c r="J8722">
        <v>69027.289061999996</v>
      </c>
      <c r="K8722">
        <v>69027.289061999996</v>
      </c>
      <c r="L8722">
        <v>1.03135</v>
      </c>
      <c r="M8722">
        <v>9.4280000000000003E-2</v>
      </c>
    </row>
    <row r="8723" spans="1:13" x14ac:dyDescent="0.25">
      <c r="A8723">
        <v>6.9749569999999999</v>
      </c>
      <c r="B8723">
        <v>70017.34375</v>
      </c>
      <c r="C8723">
        <v>9.794988</v>
      </c>
      <c r="D8723">
        <v>10.177056</v>
      </c>
      <c r="E8723">
        <v>88.588500999999994</v>
      </c>
      <c r="F8723">
        <v>161.33720400000001</v>
      </c>
      <c r="G8723">
        <v>1.103507</v>
      </c>
      <c r="H8723">
        <v>686100.0625</v>
      </c>
      <c r="I8723">
        <v>62714.628905999998</v>
      </c>
      <c r="J8723">
        <v>69025.632811999996</v>
      </c>
      <c r="K8723">
        <v>69025.632811999996</v>
      </c>
      <c r="L8723">
        <v>1.0311110000000001</v>
      </c>
      <c r="M8723">
        <v>9.4251000000000001E-2</v>
      </c>
    </row>
    <row r="8724" spans="1:13" x14ac:dyDescent="0.25">
      <c r="A8724">
        <v>6.9723509999999997</v>
      </c>
      <c r="B8724">
        <v>70017.34375</v>
      </c>
      <c r="C8724">
        <v>9.794988</v>
      </c>
      <c r="D8724">
        <v>10.177315</v>
      </c>
      <c r="E8724">
        <v>88.597793999999993</v>
      </c>
      <c r="F8724">
        <v>161.35560599999999</v>
      </c>
      <c r="G8724">
        <v>1.103499</v>
      </c>
      <c r="H8724">
        <v>686087.3125</v>
      </c>
      <c r="I8724">
        <v>62713.972655999998</v>
      </c>
      <c r="J8724">
        <v>69024.1875</v>
      </c>
      <c r="K8724">
        <v>69024.1875</v>
      </c>
      <c r="L8724">
        <v>1.030883</v>
      </c>
      <c r="M8724">
        <v>9.4230999999999995E-2</v>
      </c>
    </row>
    <row r="8725" spans="1:13" x14ac:dyDescent="0.25">
      <c r="A8725">
        <v>6.969436</v>
      </c>
      <c r="B8725">
        <v>70017.273438000004</v>
      </c>
      <c r="C8725">
        <v>9.794988</v>
      </c>
      <c r="D8725">
        <v>10.177595999999999</v>
      </c>
      <c r="E8725">
        <v>88.608170000000001</v>
      </c>
      <c r="F8725">
        <v>161.37614400000001</v>
      </c>
      <c r="G8725">
        <v>1.103491</v>
      </c>
      <c r="H8725">
        <v>686124.625</v>
      </c>
      <c r="I8725">
        <v>62709.777344000002</v>
      </c>
      <c r="J8725">
        <v>69023.359375</v>
      </c>
      <c r="K8725">
        <v>69023.359375</v>
      </c>
      <c r="L8725">
        <v>1.0307059999999999</v>
      </c>
      <c r="M8725">
        <v>9.4202999999999995E-2</v>
      </c>
    </row>
    <row r="8726" spans="1:13" x14ac:dyDescent="0.25">
      <c r="A8726">
        <v>6.9668659999999996</v>
      </c>
      <c r="B8726">
        <v>70017.273438000004</v>
      </c>
      <c r="C8726">
        <v>9.7949870000000008</v>
      </c>
      <c r="D8726">
        <v>10.177837999999999</v>
      </c>
      <c r="E8726">
        <v>88.617226000000002</v>
      </c>
      <c r="F8726">
        <v>161.39418000000001</v>
      </c>
      <c r="G8726">
        <v>1.1034820000000001</v>
      </c>
      <c r="H8726">
        <v>686109.25</v>
      </c>
      <c r="I8726">
        <v>62711.191405999998</v>
      </c>
      <c r="J8726">
        <v>69021.328125</v>
      </c>
      <c r="K8726">
        <v>69021.328125</v>
      </c>
      <c r="L8726">
        <v>1.0304800000000001</v>
      </c>
      <c r="M8726">
        <v>9.4187000000000007E-2</v>
      </c>
    </row>
    <row r="8727" spans="1:13" x14ac:dyDescent="0.25">
      <c r="A8727">
        <v>6.964264</v>
      </c>
      <c r="B8727">
        <v>70017.1875</v>
      </c>
      <c r="C8727">
        <v>9.7949870000000008</v>
      </c>
      <c r="D8727">
        <v>10.178082</v>
      </c>
      <c r="E8727">
        <v>88.626434000000003</v>
      </c>
      <c r="F8727">
        <v>161.41239899999999</v>
      </c>
      <c r="G8727">
        <v>1.1034740000000001</v>
      </c>
      <c r="H8727">
        <v>686102.8125</v>
      </c>
      <c r="I8727">
        <v>62704.621094000002</v>
      </c>
      <c r="J8727">
        <v>69020.085938000004</v>
      </c>
      <c r="K8727">
        <v>69020.085938000004</v>
      </c>
      <c r="L8727">
        <v>1.0302640000000001</v>
      </c>
      <c r="M8727">
        <v>9.4158000000000006E-2</v>
      </c>
    </row>
    <row r="8728" spans="1:13" x14ac:dyDescent="0.25">
      <c r="A8728">
        <v>6.9616340000000001</v>
      </c>
      <c r="B8728">
        <v>70017.1875</v>
      </c>
      <c r="C8728">
        <v>9.7949870000000008</v>
      </c>
      <c r="D8728">
        <v>10.178330000000001</v>
      </c>
      <c r="E8728">
        <v>88.635741999999993</v>
      </c>
      <c r="F8728">
        <v>161.430847</v>
      </c>
      <c r="G8728">
        <v>1.1034660000000001</v>
      </c>
      <c r="H8728">
        <v>686087.6875</v>
      </c>
      <c r="I8728">
        <v>62703.800780999998</v>
      </c>
      <c r="J8728">
        <v>69018.796875</v>
      </c>
      <c r="K8728">
        <v>69018.796875</v>
      </c>
      <c r="L8728">
        <v>1.0300320000000001</v>
      </c>
      <c r="M8728">
        <v>9.4137999999999999E-2</v>
      </c>
    </row>
    <row r="8729" spans="1:13" x14ac:dyDescent="0.25">
      <c r="A8729">
        <v>6.9590019999999999</v>
      </c>
      <c r="B8729">
        <v>70017.117188000004</v>
      </c>
      <c r="C8729">
        <v>9.7949870000000008</v>
      </c>
      <c r="D8729">
        <v>10.178573</v>
      </c>
      <c r="E8729">
        <v>88.644997000000004</v>
      </c>
      <c r="F8729">
        <v>161.449173</v>
      </c>
      <c r="G8729">
        <v>1.103458</v>
      </c>
      <c r="H8729">
        <v>686155.5</v>
      </c>
      <c r="I8729">
        <v>62703.589844000002</v>
      </c>
      <c r="J8729">
        <v>69017.421875</v>
      </c>
      <c r="K8729">
        <v>69017.421875</v>
      </c>
      <c r="L8729">
        <v>1.029927</v>
      </c>
      <c r="M8729">
        <v>9.4118999999999994E-2</v>
      </c>
    </row>
    <row r="8730" spans="1:13" x14ac:dyDescent="0.25">
      <c r="A8730">
        <v>6.9563540000000001</v>
      </c>
      <c r="B8730">
        <v>70017.117188000004</v>
      </c>
      <c r="C8730">
        <v>9.7949870000000008</v>
      </c>
      <c r="D8730">
        <v>10.178813</v>
      </c>
      <c r="E8730">
        <v>88.654297</v>
      </c>
      <c r="F8730">
        <v>161.46762100000001</v>
      </c>
      <c r="G8730">
        <v>1.1034489999999999</v>
      </c>
      <c r="H8730">
        <v>686138.75</v>
      </c>
      <c r="I8730">
        <v>62702.691405999998</v>
      </c>
      <c r="J8730">
        <v>69015.976561999996</v>
      </c>
      <c r="K8730">
        <v>69015.976561999996</v>
      </c>
      <c r="L8730">
        <v>1.029693</v>
      </c>
      <c r="M8730">
        <v>9.4098000000000001E-2</v>
      </c>
    </row>
    <row r="8731" spans="1:13" x14ac:dyDescent="0.25">
      <c r="A8731">
        <v>6.9537490000000002</v>
      </c>
      <c r="B8731">
        <v>70017.046875</v>
      </c>
      <c r="C8731">
        <v>9.7949870000000008</v>
      </c>
      <c r="D8731">
        <v>10.179046</v>
      </c>
      <c r="E8731">
        <v>88.663475000000005</v>
      </c>
      <c r="F8731">
        <v>161.48576399999999</v>
      </c>
      <c r="G8731">
        <v>1.1034409999999999</v>
      </c>
      <c r="H8731">
        <v>686096.5625</v>
      </c>
      <c r="I8731">
        <v>62694.074219000002</v>
      </c>
      <c r="J8731">
        <v>69014.585938000004</v>
      </c>
      <c r="K8731">
        <v>69014.585938000004</v>
      </c>
      <c r="L8731">
        <v>1.0294239999999999</v>
      </c>
      <c r="M8731">
        <v>9.4066999999999998E-2</v>
      </c>
    </row>
    <row r="8732" spans="1:13" x14ac:dyDescent="0.25">
      <c r="A8732">
        <v>6.9511690000000002</v>
      </c>
      <c r="B8732">
        <v>70017.046875</v>
      </c>
      <c r="C8732">
        <v>9.7949850000000005</v>
      </c>
      <c r="D8732">
        <v>10.179278</v>
      </c>
      <c r="E8732">
        <v>88.672554000000005</v>
      </c>
      <c r="F8732">
        <v>161.503738</v>
      </c>
      <c r="G8732">
        <v>1.1034330000000001</v>
      </c>
      <c r="H8732">
        <v>686081.25</v>
      </c>
      <c r="I8732">
        <v>62693.511719000002</v>
      </c>
      <c r="J8732">
        <v>69013.1875</v>
      </c>
      <c r="K8732">
        <v>69013.1875</v>
      </c>
      <c r="L8732">
        <v>1.0291980000000001</v>
      </c>
      <c r="M8732">
        <v>9.4047000000000006E-2</v>
      </c>
    </row>
    <row r="8733" spans="1:13" x14ac:dyDescent="0.25">
      <c r="A8733">
        <v>6.9483499999999996</v>
      </c>
      <c r="B8733">
        <v>70016.976561999996</v>
      </c>
      <c r="C8733">
        <v>9.7949850000000005</v>
      </c>
      <c r="D8733">
        <v>10.179523</v>
      </c>
      <c r="E8733">
        <v>88.682434000000001</v>
      </c>
      <c r="F8733">
        <v>161.52330000000001</v>
      </c>
      <c r="G8733">
        <v>1.1034250000000001</v>
      </c>
      <c r="H8733">
        <v>686134</v>
      </c>
      <c r="I8733">
        <v>62690.933594000002</v>
      </c>
      <c r="J8733">
        <v>69012.179688000004</v>
      </c>
      <c r="K8733">
        <v>69012.179688000004</v>
      </c>
      <c r="L8733">
        <v>1.029056</v>
      </c>
      <c r="M8733">
        <v>9.4022999999999995E-2</v>
      </c>
    </row>
    <row r="8734" spans="1:13" x14ac:dyDescent="0.25">
      <c r="A8734">
        <v>6.9457769999999996</v>
      </c>
      <c r="B8734">
        <v>70016.976561999996</v>
      </c>
      <c r="C8734">
        <v>9.7949850000000005</v>
      </c>
      <c r="D8734">
        <v>10.179747000000001</v>
      </c>
      <c r="E8734">
        <v>88.691399000000004</v>
      </c>
      <c r="F8734">
        <v>161.54110700000001</v>
      </c>
      <c r="G8734">
        <v>1.103416</v>
      </c>
      <c r="H8734">
        <v>686116.625</v>
      </c>
      <c r="I8734">
        <v>62691.597655999998</v>
      </c>
      <c r="J8734">
        <v>69010.390625</v>
      </c>
      <c r="K8734">
        <v>69010.390625</v>
      </c>
      <c r="L8734">
        <v>1.028829</v>
      </c>
      <c r="M8734">
        <v>9.4006000000000006E-2</v>
      </c>
    </row>
    <row r="8735" spans="1:13" x14ac:dyDescent="0.25">
      <c r="A8735">
        <v>6.9431320000000003</v>
      </c>
      <c r="B8735">
        <v>70016.898438000004</v>
      </c>
      <c r="C8735">
        <v>9.7949850000000005</v>
      </c>
      <c r="D8735">
        <v>10.179973</v>
      </c>
      <c r="E8735">
        <v>88.700660999999997</v>
      </c>
      <c r="F8735">
        <v>161.55943300000001</v>
      </c>
      <c r="G8735">
        <v>1.1034079999999999</v>
      </c>
      <c r="H8735">
        <v>686083.25</v>
      </c>
      <c r="I8735">
        <v>62682.550780999998</v>
      </c>
      <c r="J8735">
        <v>69009.179688000004</v>
      </c>
      <c r="K8735">
        <v>69009.179688000004</v>
      </c>
      <c r="L8735">
        <v>1.028572</v>
      </c>
      <c r="M8735">
        <v>9.3973000000000001E-2</v>
      </c>
    </row>
    <row r="8736" spans="1:13" x14ac:dyDescent="0.25">
      <c r="A8736">
        <v>6.9405270000000003</v>
      </c>
      <c r="B8736">
        <v>70016.898438000004</v>
      </c>
      <c r="C8736">
        <v>9.7949850000000005</v>
      </c>
      <c r="D8736">
        <v>10.180199</v>
      </c>
      <c r="E8736">
        <v>88.709784999999997</v>
      </c>
      <c r="F8736">
        <v>161.57751500000001</v>
      </c>
      <c r="G8736">
        <v>1.1033999999999999</v>
      </c>
      <c r="H8736">
        <v>686067.1875</v>
      </c>
      <c r="I8736">
        <v>62682.019530999998</v>
      </c>
      <c r="J8736">
        <v>69007.757811999996</v>
      </c>
      <c r="K8736">
        <v>69007.757811999996</v>
      </c>
      <c r="L8736">
        <v>1.0283439999999999</v>
      </c>
      <c r="M8736">
        <v>9.3953999999999996E-2</v>
      </c>
    </row>
    <row r="8737" spans="1:13" x14ac:dyDescent="0.25">
      <c r="A8737">
        <v>6.9377779999999998</v>
      </c>
      <c r="B8737">
        <v>70016.828125</v>
      </c>
      <c r="C8737">
        <v>9.7949850000000005</v>
      </c>
      <c r="D8737">
        <v>10.180429</v>
      </c>
      <c r="E8737">
        <v>88.719345000000004</v>
      </c>
      <c r="F8737">
        <v>161.59643600000001</v>
      </c>
      <c r="G8737">
        <v>1.1033919999999999</v>
      </c>
      <c r="H8737">
        <v>686164.125</v>
      </c>
      <c r="I8737">
        <v>62683.285155999998</v>
      </c>
      <c r="J8737">
        <v>69006.578125</v>
      </c>
      <c r="K8737">
        <v>69006.578125</v>
      </c>
      <c r="L8737">
        <v>1.0282750000000001</v>
      </c>
      <c r="M8737">
        <v>9.3936000000000006E-2</v>
      </c>
    </row>
    <row r="8738" spans="1:13" x14ac:dyDescent="0.25">
      <c r="A8738">
        <v>6.9351440000000002</v>
      </c>
      <c r="B8738">
        <v>70016.828125</v>
      </c>
      <c r="C8738">
        <v>9.7949850000000005</v>
      </c>
      <c r="D8738">
        <v>10.180645</v>
      </c>
      <c r="E8738">
        <v>88.728461999999993</v>
      </c>
      <c r="F8738">
        <v>161.61450199999999</v>
      </c>
      <c r="G8738">
        <v>1.103383</v>
      </c>
      <c r="H8738">
        <v>686145.875</v>
      </c>
      <c r="I8738">
        <v>62683.070312000003</v>
      </c>
      <c r="J8738">
        <v>69004.953125</v>
      </c>
      <c r="K8738">
        <v>69004.953125</v>
      </c>
      <c r="L8738">
        <v>1.028044</v>
      </c>
      <c r="M8738">
        <v>9.3917E-2</v>
      </c>
    </row>
    <row r="8739" spans="1:13" x14ac:dyDescent="0.25">
      <c r="A8739">
        <v>6.9325200000000002</v>
      </c>
      <c r="B8739">
        <v>70016.75</v>
      </c>
      <c r="C8739">
        <v>9.7949839999999995</v>
      </c>
      <c r="D8739">
        <v>10.180859999999999</v>
      </c>
      <c r="E8739">
        <v>88.737578999999997</v>
      </c>
      <c r="F8739">
        <v>161.63256799999999</v>
      </c>
      <c r="G8739">
        <v>1.103375</v>
      </c>
      <c r="H8739">
        <v>686082.8125</v>
      </c>
      <c r="I8739">
        <v>62672.425780999998</v>
      </c>
      <c r="J8739">
        <v>69003.65625</v>
      </c>
      <c r="K8739">
        <v>69003.65625</v>
      </c>
      <c r="L8739">
        <v>1.027747</v>
      </c>
      <c r="M8739">
        <v>9.3882999999999994E-2</v>
      </c>
    </row>
    <row r="8740" spans="1:13" x14ac:dyDescent="0.25">
      <c r="A8740">
        <v>6.9298729999999997</v>
      </c>
      <c r="B8740">
        <v>70016.75</v>
      </c>
      <c r="C8740">
        <v>9.7949839999999995</v>
      </c>
      <c r="D8740">
        <v>10.181077999999999</v>
      </c>
      <c r="E8740">
        <v>88.746803</v>
      </c>
      <c r="F8740">
        <v>161.65083300000001</v>
      </c>
      <c r="G8740">
        <v>1.103367</v>
      </c>
      <c r="H8740">
        <v>686065.25</v>
      </c>
      <c r="I8740">
        <v>62671.449219000002</v>
      </c>
      <c r="J8740">
        <v>69002.265625</v>
      </c>
      <c r="K8740">
        <v>69002.265625</v>
      </c>
      <c r="L8740">
        <v>1.027514</v>
      </c>
      <c r="M8740">
        <v>9.3863000000000002E-2</v>
      </c>
    </row>
    <row r="8741" spans="1:13" x14ac:dyDescent="0.25">
      <c r="A8741">
        <v>6.9271060000000002</v>
      </c>
      <c r="B8741">
        <v>70016.679688000004</v>
      </c>
      <c r="C8741">
        <v>9.7949839999999995</v>
      </c>
      <c r="D8741">
        <v>10.181302000000001</v>
      </c>
      <c r="E8741">
        <v>88.756393000000003</v>
      </c>
      <c r="F8741">
        <v>161.66984600000001</v>
      </c>
      <c r="G8741">
        <v>1.1033580000000001</v>
      </c>
      <c r="H8741">
        <v>686104.6875</v>
      </c>
      <c r="I8741">
        <v>62668.625</v>
      </c>
      <c r="J8741">
        <v>69001.0625</v>
      </c>
      <c r="K8741">
        <v>69001.0625</v>
      </c>
      <c r="L8741">
        <v>1.0273589999999999</v>
      </c>
      <c r="M8741">
        <v>9.3839000000000006E-2</v>
      </c>
    </row>
    <row r="8742" spans="1:13" x14ac:dyDescent="0.25">
      <c r="A8742">
        <v>6.9244519999999996</v>
      </c>
      <c r="B8742">
        <v>70016.679688000004</v>
      </c>
      <c r="C8742">
        <v>9.7949839999999995</v>
      </c>
      <c r="D8742">
        <v>10.181512</v>
      </c>
      <c r="E8742">
        <v>88.765563999999998</v>
      </c>
      <c r="F8742">
        <v>161.68803399999999</v>
      </c>
      <c r="G8742">
        <v>1.1033500000000001</v>
      </c>
      <c r="H8742">
        <v>686085.125</v>
      </c>
      <c r="I8742">
        <v>62668.273437999997</v>
      </c>
      <c r="J8742">
        <v>68999.476561999996</v>
      </c>
      <c r="K8742">
        <v>68999.476561999996</v>
      </c>
      <c r="L8742">
        <v>1.0271250000000001</v>
      </c>
      <c r="M8742">
        <v>9.3820000000000001E-2</v>
      </c>
    </row>
    <row r="8743" spans="1:13" x14ac:dyDescent="0.25">
      <c r="A8743">
        <v>6.9217149999999998</v>
      </c>
      <c r="B8743">
        <v>70016.609375</v>
      </c>
      <c r="C8743">
        <v>9.7949839999999995</v>
      </c>
      <c r="D8743">
        <v>10.181730999999999</v>
      </c>
      <c r="E8743">
        <v>88.775047000000001</v>
      </c>
      <c r="F8743">
        <v>161.70683299999999</v>
      </c>
      <c r="G8743">
        <v>1.103342</v>
      </c>
      <c r="H8743">
        <v>686084.625</v>
      </c>
      <c r="I8743">
        <v>62661.855469000002</v>
      </c>
      <c r="J8743">
        <v>68998.296875</v>
      </c>
      <c r="K8743">
        <v>68998.296875</v>
      </c>
      <c r="L8743">
        <v>1.026913</v>
      </c>
      <c r="M8743">
        <v>9.3790999999999999E-2</v>
      </c>
    </row>
    <row r="8744" spans="1:13" x14ac:dyDescent="0.25">
      <c r="A8744">
        <v>6.9190810000000003</v>
      </c>
      <c r="B8744">
        <v>70016.609375</v>
      </c>
      <c r="C8744">
        <v>9.7949839999999995</v>
      </c>
      <c r="D8744">
        <v>10.181939</v>
      </c>
      <c r="E8744">
        <v>88.784133999999995</v>
      </c>
      <c r="F8744">
        <v>161.72486900000001</v>
      </c>
      <c r="G8744">
        <v>1.1033329999999999</v>
      </c>
      <c r="H8744">
        <v>686065.75</v>
      </c>
      <c r="I8744">
        <v>62661.535155999998</v>
      </c>
      <c r="J8744">
        <v>68996.648438000004</v>
      </c>
      <c r="K8744">
        <v>68996.648438000004</v>
      </c>
      <c r="L8744">
        <v>1.026683</v>
      </c>
      <c r="M8744">
        <v>9.3771999999999994E-2</v>
      </c>
    </row>
    <row r="8745" spans="1:13" x14ac:dyDescent="0.25">
      <c r="A8745">
        <v>6.9164110000000001</v>
      </c>
      <c r="B8745">
        <v>70016.53125</v>
      </c>
      <c r="C8745">
        <v>9.7949819999999992</v>
      </c>
      <c r="D8745">
        <v>10.182143999999999</v>
      </c>
      <c r="E8745">
        <v>88.793304000000006</v>
      </c>
      <c r="F8745">
        <v>161.74302700000001</v>
      </c>
      <c r="G8745">
        <v>1.1033249999999999</v>
      </c>
      <c r="H8745">
        <v>686133.5625</v>
      </c>
      <c r="I8745">
        <v>62661.039062000003</v>
      </c>
      <c r="J8745">
        <v>68995.40625</v>
      </c>
      <c r="K8745">
        <v>68995.40625</v>
      </c>
      <c r="L8745">
        <v>1.02658</v>
      </c>
      <c r="M8745">
        <v>9.3752000000000002E-2</v>
      </c>
    </row>
    <row r="8746" spans="1:13" x14ac:dyDescent="0.25">
      <c r="A8746">
        <v>6.9137560000000002</v>
      </c>
      <c r="B8746">
        <v>70016.53125</v>
      </c>
      <c r="C8746">
        <v>9.7949819999999992</v>
      </c>
      <c r="D8746">
        <v>10.182342999999999</v>
      </c>
      <c r="E8746">
        <v>88.802413999999999</v>
      </c>
      <c r="F8746">
        <v>161.76109299999999</v>
      </c>
      <c r="G8746">
        <v>1.1033170000000001</v>
      </c>
      <c r="H8746">
        <v>686113.25</v>
      </c>
      <c r="I8746">
        <v>62660.023437999997</v>
      </c>
      <c r="J8746">
        <v>68994.015625</v>
      </c>
      <c r="K8746">
        <v>68994.015625</v>
      </c>
      <c r="L8746">
        <v>1.026346</v>
      </c>
      <c r="M8746">
        <v>9.3731999999999996E-2</v>
      </c>
    </row>
    <row r="8747" spans="1:13" x14ac:dyDescent="0.25">
      <c r="A8747">
        <v>6.9110880000000003</v>
      </c>
      <c r="B8747">
        <v>70016.453125</v>
      </c>
      <c r="C8747">
        <v>9.7949819999999992</v>
      </c>
      <c r="D8747">
        <v>10.182546</v>
      </c>
      <c r="E8747">
        <v>88.811615000000003</v>
      </c>
      <c r="F8747">
        <v>161.779312</v>
      </c>
      <c r="G8747">
        <v>1.103308</v>
      </c>
      <c r="H8747">
        <v>686045.25</v>
      </c>
      <c r="I8747">
        <v>62649.148437999997</v>
      </c>
      <c r="J8747">
        <v>68992.695311999996</v>
      </c>
      <c r="K8747">
        <v>68992.695311999996</v>
      </c>
      <c r="L8747">
        <v>1.0260400000000001</v>
      </c>
      <c r="M8747">
        <v>9.3697000000000003E-2</v>
      </c>
    </row>
    <row r="8748" spans="1:13" x14ac:dyDescent="0.25">
      <c r="A8748">
        <v>6.9085530000000004</v>
      </c>
      <c r="B8748">
        <v>70016.453125</v>
      </c>
      <c r="C8748">
        <v>9.7949819999999992</v>
      </c>
      <c r="D8748">
        <v>10.182738000000001</v>
      </c>
      <c r="E8748">
        <v>88.820335</v>
      </c>
      <c r="F8748">
        <v>161.796616</v>
      </c>
      <c r="G8748">
        <v>1.1032999999999999</v>
      </c>
      <c r="H8748">
        <v>686026.5625</v>
      </c>
      <c r="I8748">
        <v>62648.976562000003</v>
      </c>
      <c r="J8748">
        <v>68991.085938000004</v>
      </c>
      <c r="K8748">
        <v>68991.085938000004</v>
      </c>
      <c r="L8748">
        <v>1.0258179999999999</v>
      </c>
      <c r="M8748">
        <v>9.3678999999999998E-2</v>
      </c>
    </row>
    <row r="8749" spans="1:13" x14ac:dyDescent="0.25">
      <c r="A8749">
        <v>6.9059020000000002</v>
      </c>
      <c r="B8749">
        <v>70016.382811999996</v>
      </c>
      <c r="C8749">
        <v>9.7949819999999992</v>
      </c>
      <c r="D8749">
        <v>10.182938</v>
      </c>
      <c r="E8749">
        <v>88.829436999999999</v>
      </c>
      <c r="F8749">
        <v>161.81466699999999</v>
      </c>
      <c r="G8749">
        <v>1.1032919999999999</v>
      </c>
      <c r="H8749">
        <v>686065.9375</v>
      </c>
      <c r="I8749">
        <v>62645.839844000002</v>
      </c>
      <c r="J8749">
        <v>68990.046875</v>
      </c>
      <c r="K8749">
        <v>68990.046875</v>
      </c>
      <c r="L8749">
        <v>1.025674</v>
      </c>
      <c r="M8749">
        <v>9.3656000000000003E-2</v>
      </c>
    </row>
    <row r="8750" spans="1:13" x14ac:dyDescent="0.25">
      <c r="A8750">
        <v>6.9032780000000002</v>
      </c>
      <c r="B8750">
        <v>70016.382811999996</v>
      </c>
      <c r="C8750">
        <v>9.7949819999999992</v>
      </c>
      <c r="D8750">
        <v>10.183135999999999</v>
      </c>
      <c r="E8750">
        <v>88.838463000000004</v>
      </c>
      <c r="F8750">
        <v>161.83255</v>
      </c>
      <c r="G8750">
        <v>1.103283</v>
      </c>
      <c r="H8750">
        <v>686046.125</v>
      </c>
      <c r="I8750">
        <v>62644.953125</v>
      </c>
      <c r="J8750">
        <v>68988.695311999996</v>
      </c>
      <c r="K8750">
        <v>68988.695311999996</v>
      </c>
      <c r="L8750">
        <v>1.025444</v>
      </c>
      <c r="M8750">
        <v>9.3635999999999997E-2</v>
      </c>
    </row>
    <row r="8751" spans="1:13" x14ac:dyDescent="0.25">
      <c r="A8751">
        <v>6.9005890000000001</v>
      </c>
      <c r="B8751">
        <v>70016.3125</v>
      </c>
      <c r="C8751">
        <v>9.7949819999999992</v>
      </c>
      <c r="D8751">
        <v>10.183336000000001</v>
      </c>
      <c r="E8751">
        <v>88.847686999999993</v>
      </c>
      <c r="F8751">
        <v>161.85079999999999</v>
      </c>
      <c r="G8751">
        <v>1.103275</v>
      </c>
      <c r="H8751">
        <v>686076.6875</v>
      </c>
      <c r="I8751">
        <v>62641.125</v>
      </c>
      <c r="J8751">
        <v>68987.398438000004</v>
      </c>
      <c r="K8751">
        <v>68987.398438000004</v>
      </c>
      <c r="L8751">
        <v>1.025285</v>
      </c>
      <c r="M8751">
        <v>9.3612000000000001E-2</v>
      </c>
    </row>
    <row r="8752" spans="1:13" x14ac:dyDescent="0.25">
      <c r="A8752">
        <v>6.8977700000000004</v>
      </c>
      <c r="B8752">
        <v>70016.3125</v>
      </c>
      <c r="C8752">
        <v>9.7949809999999999</v>
      </c>
      <c r="D8752">
        <v>10.183541999999999</v>
      </c>
      <c r="E8752">
        <v>88.857353000000003</v>
      </c>
      <c r="F8752">
        <v>161.86994899999999</v>
      </c>
      <c r="G8752">
        <v>1.1032660000000001</v>
      </c>
      <c r="H8752">
        <v>686055.0625</v>
      </c>
      <c r="I8752">
        <v>62639.21875</v>
      </c>
      <c r="J8752">
        <v>68986.125</v>
      </c>
      <c r="K8752">
        <v>68986.125</v>
      </c>
      <c r="L8752">
        <v>1.025037</v>
      </c>
      <c r="M8752">
        <v>9.3589000000000006E-2</v>
      </c>
    </row>
    <row r="8753" spans="1:13" x14ac:dyDescent="0.25">
      <c r="A8753">
        <v>6.8951380000000002</v>
      </c>
      <c r="B8753">
        <v>70016.242188000004</v>
      </c>
      <c r="C8753">
        <v>9.7949809999999999</v>
      </c>
      <c r="D8753">
        <v>10.183733</v>
      </c>
      <c r="E8753">
        <v>88.866325000000003</v>
      </c>
      <c r="F8753">
        <v>161.88777200000001</v>
      </c>
      <c r="G8753">
        <v>1.1032580000000001</v>
      </c>
      <c r="H8753">
        <v>686070.4375</v>
      </c>
      <c r="I8753">
        <v>62636.042969000002</v>
      </c>
      <c r="J8753">
        <v>68984.34375</v>
      </c>
      <c r="K8753">
        <v>68984.34375</v>
      </c>
      <c r="L8753">
        <v>1.024861</v>
      </c>
      <c r="M8753">
        <v>9.3566999999999997E-2</v>
      </c>
    </row>
    <row r="8754" spans="1:13" x14ac:dyDescent="0.25">
      <c r="A8754">
        <v>6.8924349999999999</v>
      </c>
      <c r="B8754">
        <v>70014.117188000004</v>
      </c>
      <c r="C8754">
        <v>9.7949809999999999</v>
      </c>
      <c r="D8754">
        <v>10.183925</v>
      </c>
      <c r="E8754">
        <v>88.875541999999996</v>
      </c>
      <c r="F8754">
        <v>161.906036</v>
      </c>
      <c r="G8754">
        <v>1.1032489999999999</v>
      </c>
      <c r="H8754">
        <v>686048.6875</v>
      </c>
      <c r="I8754">
        <v>62634.421875</v>
      </c>
      <c r="J8754">
        <v>68982.984375</v>
      </c>
      <c r="K8754">
        <v>68982.984375</v>
      </c>
      <c r="L8754">
        <v>1.024624</v>
      </c>
      <c r="M8754">
        <v>9.3545000000000003E-2</v>
      </c>
    </row>
    <row r="8755" spans="1:13" x14ac:dyDescent="0.25">
      <c r="A8755">
        <v>6.8895540000000004</v>
      </c>
      <c r="B8755">
        <v>70016.164061999996</v>
      </c>
      <c r="C8755">
        <v>9.7949809999999999</v>
      </c>
      <c r="D8755">
        <v>10.184127999999999</v>
      </c>
      <c r="E8755">
        <v>88.885429000000002</v>
      </c>
      <c r="F8755">
        <v>161.925568</v>
      </c>
      <c r="G8755">
        <v>1.10324</v>
      </c>
      <c r="H8755">
        <v>686017.9375</v>
      </c>
      <c r="I8755">
        <v>62625.421875</v>
      </c>
      <c r="J8755">
        <v>68981.976561999996</v>
      </c>
      <c r="K8755">
        <v>68981.976561999996</v>
      </c>
      <c r="L8755">
        <v>1.024359</v>
      </c>
      <c r="M8755">
        <v>9.3511999999999998E-2</v>
      </c>
    </row>
    <row r="8756" spans="1:13" x14ac:dyDescent="0.25">
      <c r="A8756">
        <v>6.8869559999999996</v>
      </c>
      <c r="B8756">
        <v>70016.164061999996</v>
      </c>
      <c r="C8756">
        <v>9.7949809999999999</v>
      </c>
      <c r="D8756">
        <v>10.184316000000001</v>
      </c>
      <c r="E8756">
        <v>88.894287000000006</v>
      </c>
      <c r="F8756">
        <v>161.943161</v>
      </c>
      <c r="G8756">
        <v>1.103232</v>
      </c>
      <c r="H8756">
        <v>685996.1875</v>
      </c>
      <c r="I8756">
        <v>62625.96875</v>
      </c>
      <c r="J8756">
        <v>68980.15625</v>
      </c>
      <c r="K8756">
        <v>68980.15625</v>
      </c>
      <c r="L8756">
        <v>1.02413</v>
      </c>
      <c r="M8756">
        <v>9.3494999999999995E-2</v>
      </c>
    </row>
    <row r="8757" spans="1:13" x14ac:dyDescent="0.25">
      <c r="A8757">
        <v>6.884201</v>
      </c>
      <c r="B8757">
        <v>70016.085938000004</v>
      </c>
      <c r="C8757">
        <v>9.7949809999999999</v>
      </c>
      <c r="D8757">
        <v>10.184506000000001</v>
      </c>
      <c r="E8757">
        <v>88.903671000000003</v>
      </c>
      <c r="F8757">
        <v>161.961716</v>
      </c>
      <c r="G8757">
        <v>1.1032230000000001</v>
      </c>
      <c r="H8757">
        <v>686051.375</v>
      </c>
      <c r="I8757">
        <v>62623.882812000003</v>
      </c>
      <c r="J8757">
        <v>68979.125</v>
      </c>
      <c r="K8757">
        <v>68979.125</v>
      </c>
      <c r="L8757">
        <v>1.0240039999999999</v>
      </c>
      <c r="M8757">
        <v>9.3473000000000001E-2</v>
      </c>
    </row>
    <row r="8758" spans="1:13" x14ac:dyDescent="0.25">
      <c r="A8758">
        <v>6.8815739999999996</v>
      </c>
      <c r="B8758">
        <v>70016.085938000004</v>
      </c>
      <c r="C8758">
        <v>9.7949789999999997</v>
      </c>
      <c r="D8758">
        <v>10.184688</v>
      </c>
      <c r="E8758">
        <v>88.912582</v>
      </c>
      <c r="F8758">
        <v>161.979401</v>
      </c>
      <c r="G8758">
        <v>1.1032150000000001</v>
      </c>
      <c r="H8758">
        <v>686028.875</v>
      </c>
      <c r="I8758">
        <v>62623.359375</v>
      </c>
      <c r="J8758">
        <v>68977.585938000004</v>
      </c>
      <c r="K8758">
        <v>68977.585938000004</v>
      </c>
      <c r="L8758">
        <v>1.023773</v>
      </c>
      <c r="M8758">
        <v>9.3453999999999995E-2</v>
      </c>
    </row>
    <row r="8759" spans="1:13" x14ac:dyDescent="0.25">
      <c r="A8759">
        <v>6.8789509999999998</v>
      </c>
      <c r="B8759">
        <v>70016.015625</v>
      </c>
      <c r="C8759">
        <v>9.7949789999999997</v>
      </c>
      <c r="D8759">
        <v>10.184867000000001</v>
      </c>
      <c r="E8759">
        <v>88.921509</v>
      </c>
      <c r="F8759">
        <v>161.99710099999999</v>
      </c>
      <c r="G8759">
        <v>1.1032059999999999</v>
      </c>
      <c r="H8759">
        <v>685999.4375</v>
      </c>
      <c r="I8759">
        <v>62615.132812000003</v>
      </c>
      <c r="J8759">
        <v>68976.25</v>
      </c>
      <c r="K8759">
        <v>68976.25</v>
      </c>
      <c r="L8759">
        <v>1.0235320000000001</v>
      </c>
      <c r="M8759">
        <v>9.3423999999999993E-2</v>
      </c>
    </row>
    <row r="8760" spans="1:13" x14ac:dyDescent="0.25">
      <c r="A8760">
        <v>6.8762679999999996</v>
      </c>
      <c r="B8760">
        <v>70016.015625</v>
      </c>
      <c r="C8760">
        <v>9.7949789999999997</v>
      </c>
      <c r="D8760">
        <v>10.185055</v>
      </c>
      <c r="E8760">
        <v>88.930672000000001</v>
      </c>
      <c r="F8760">
        <v>162.01522800000001</v>
      </c>
      <c r="G8760">
        <v>1.1031979999999999</v>
      </c>
      <c r="H8760">
        <v>685977.875</v>
      </c>
      <c r="I8760">
        <v>62613.632812000003</v>
      </c>
      <c r="J8760">
        <v>68974.898438000004</v>
      </c>
      <c r="K8760">
        <v>68974.898438000004</v>
      </c>
      <c r="L8760">
        <v>1.023296</v>
      </c>
      <c r="M8760">
        <v>9.3403E-2</v>
      </c>
    </row>
    <row r="8761" spans="1:13" x14ac:dyDescent="0.25">
      <c r="A8761">
        <v>6.8735160000000004</v>
      </c>
      <c r="B8761">
        <v>70015.945311999996</v>
      </c>
      <c r="C8761">
        <v>9.7949789999999997</v>
      </c>
      <c r="D8761">
        <v>10.185244000000001</v>
      </c>
      <c r="E8761">
        <v>88.940040999999994</v>
      </c>
      <c r="F8761">
        <v>162.03376800000001</v>
      </c>
      <c r="G8761">
        <v>1.103189</v>
      </c>
      <c r="H8761">
        <v>686008.125</v>
      </c>
      <c r="I8761">
        <v>62610.144530999998</v>
      </c>
      <c r="J8761">
        <v>68973.601561999996</v>
      </c>
      <c r="K8761">
        <v>68973.601561999996</v>
      </c>
      <c r="L8761">
        <v>1.023134</v>
      </c>
      <c r="M8761">
        <v>9.3379000000000004E-2</v>
      </c>
    </row>
    <row r="8762" spans="1:13" x14ac:dyDescent="0.25">
      <c r="A8762">
        <v>6.8707409999999998</v>
      </c>
      <c r="B8762">
        <v>70015.945311999996</v>
      </c>
      <c r="C8762">
        <v>9.7949789999999997</v>
      </c>
      <c r="D8762">
        <v>10.185434000000001</v>
      </c>
      <c r="E8762">
        <v>88.949477999999999</v>
      </c>
      <c r="F8762">
        <v>162.05247499999999</v>
      </c>
      <c r="G8762">
        <v>1.10318</v>
      </c>
      <c r="H8762">
        <v>685985.1875</v>
      </c>
      <c r="I8762">
        <v>62608.703125</v>
      </c>
      <c r="J8762">
        <v>68972.195311999996</v>
      </c>
      <c r="K8762">
        <v>68972.195311999996</v>
      </c>
      <c r="L8762">
        <v>1.022891</v>
      </c>
      <c r="M8762">
        <v>9.3357999999999997E-2</v>
      </c>
    </row>
    <row r="8763" spans="1:13" x14ac:dyDescent="0.25">
      <c r="A8763">
        <v>6.8679930000000002</v>
      </c>
      <c r="B8763">
        <v>70015.867188000004</v>
      </c>
      <c r="C8763">
        <v>9.7949789999999997</v>
      </c>
      <c r="D8763">
        <v>10.185620999999999</v>
      </c>
      <c r="E8763">
        <v>88.958809000000002</v>
      </c>
      <c r="F8763">
        <v>162.07096899999999</v>
      </c>
      <c r="G8763">
        <v>1.1031709999999999</v>
      </c>
      <c r="H8763">
        <v>685966.1875</v>
      </c>
      <c r="I8763">
        <v>62601.9375</v>
      </c>
      <c r="J8763">
        <v>68970.75</v>
      </c>
      <c r="K8763">
        <v>68970.75</v>
      </c>
      <c r="L8763">
        <v>1.022656</v>
      </c>
      <c r="M8763">
        <v>9.3328999999999995E-2</v>
      </c>
    </row>
    <row r="8764" spans="1:13" x14ac:dyDescent="0.25">
      <c r="A8764">
        <v>6.8653139999999997</v>
      </c>
      <c r="B8764">
        <v>70015.867188000004</v>
      </c>
      <c r="C8764">
        <v>9.7949789999999997</v>
      </c>
      <c r="D8764">
        <v>10.185802000000001</v>
      </c>
      <c r="E8764">
        <v>88.967926000000006</v>
      </c>
      <c r="F8764">
        <v>162.08902</v>
      </c>
      <c r="G8764">
        <v>1.1031629999999999</v>
      </c>
      <c r="H8764">
        <v>685943.1875</v>
      </c>
      <c r="I8764">
        <v>62601.09375</v>
      </c>
      <c r="J8764">
        <v>68969.210938000004</v>
      </c>
      <c r="K8764">
        <v>68969.210938000004</v>
      </c>
      <c r="L8764">
        <v>1.022421</v>
      </c>
      <c r="M8764">
        <v>9.3309000000000003E-2</v>
      </c>
    </row>
    <row r="8765" spans="1:13" x14ac:dyDescent="0.25">
      <c r="A8765">
        <v>6.8626399999999999</v>
      </c>
      <c r="B8765">
        <v>70015.789061999996</v>
      </c>
      <c r="C8765">
        <v>9.7949780000000004</v>
      </c>
      <c r="D8765">
        <v>10.185987000000001</v>
      </c>
      <c r="E8765">
        <v>88.977005000000005</v>
      </c>
      <c r="F8765">
        <v>162.10701</v>
      </c>
      <c r="G8765">
        <v>1.103154</v>
      </c>
      <c r="H8765">
        <v>685971.0625</v>
      </c>
      <c r="I8765">
        <v>62597.757812000003</v>
      </c>
      <c r="J8765">
        <v>68967.890625</v>
      </c>
      <c r="K8765">
        <v>68967.890625</v>
      </c>
      <c r="L8765">
        <v>1.022262</v>
      </c>
      <c r="M8765">
        <v>9.3285999999999994E-2</v>
      </c>
    </row>
    <row r="8766" spans="1:13" x14ac:dyDescent="0.25">
      <c r="A8766">
        <v>6.8600269999999997</v>
      </c>
      <c r="B8766">
        <v>70015.789061999996</v>
      </c>
      <c r="C8766">
        <v>9.7949780000000004</v>
      </c>
      <c r="D8766">
        <v>10.186161999999999</v>
      </c>
      <c r="E8766">
        <v>88.985855000000001</v>
      </c>
      <c r="F8766">
        <v>162.124573</v>
      </c>
      <c r="G8766">
        <v>1.103145</v>
      </c>
      <c r="H8766">
        <v>685948.6875</v>
      </c>
      <c r="I8766">
        <v>62596.960937999997</v>
      </c>
      <c r="J8766">
        <v>68966.5</v>
      </c>
      <c r="K8766">
        <v>68966.5</v>
      </c>
      <c r="L8766">
        <v>1.0220320000000001</v>
      </c>
      <c r="M8766">
        <v>9.3267000000000003E-2</v>
      </c>
    </row>
    <row r="8767" spans="1:13" x14ac:dyDescent="0.25">
      <c r="A8767">
        <v>6.8574109999999999</v>
      </c>
      <c r="B8767">
        <v>70015.710938000004</v>
      </c>
      <c r="C8767">
        <v>9.7949780000000004</v>
      </c>
      <c r="D8767">
        <v>10.186337999999999</v>
      </c>
      <c r="E8767">
        <v>88.994727999999995</v>
      </c>
      <c r="F8767">
        <v>162.14213599999999</v>
      </c>
      <c r="G8767">
        <v>1.103137</v>
      </c>
      <c r="H8767">
        <v>685955.9375</v>
      </c>
      <c r="I8767">
        <v>62591.539062000003</v>
      </c>
      <c r="J8767">
        <v>68965.210938000004</v>
      </c>
      <c r="K8767">
        <v>68965.210938000004</v>
      </c>
      <c r="L8767">
        <v>1.0218480000000001</v>
      </c>
      <c r="M8767">
        <v>9.3241000000000004E-2</v>
      </c>
    </row>
    <row r="8768" spans="1:13" x14ac:dyDescent="0.25">
      <c r="A8768">
        <v>6.8548119999999999</v>
      </c>
      <c r="B8768">
        <v>70015.710938000004</v>
      </c>
      <c r="C8768">
        <v>9.7949780000000004</v>
      </c>
      <c r="D8768">
        <v>10.186515999999999</v>
      </c>
      <c r="E8768">
        <v>89.003555000000006</v>
      </c>
      <c r="F8768">
        <v>162.159637</v>
      </c>
      <c r="G8768">
        <v>1.1031280000000001</v>
      </c>
      <c r="H8768">
        <v>685933.5</v>
      </c>
      <c r="I8768">
        <v>62590.417969000002</v>
      </c>
      <c r="J8768">
        <v>68963.921875</v>
      </c>
      <c r="K8768">
        <v>68963.921875</v>
      </c>
      <c r="L8768">
        <v>1.0216190000000001</v>
      </c>
      <c r="M8768">
        <v>9.3220999999999998E-2</v>
      </c>
    </row>
    <row r="8769" spans="1:13" x14ac:dyDescent="0.25">
      <c r="A8769">
        <v>6.8521840000000003</v>
      </c>
      <c r="B8769">
        <v>70015.640625</v>
      </c>
      <c r="C8769">
        <v>9.7949780000000004</v>
      </c>
      <c r="D8769">
        <v>10.186692000000001</v>
      </c>
      <c r="E8769">
        <v>89.012459000000007</v>
      </c>
      <c r="F8769">
        <v>162.17723100000001</v>
      </c>
      <c r="G8769">
        <v>1.1031200000000001</v>
      </c>
      <c r="H8769">
        <v>685954.875</v>
      </c>
      <c r="I8769">
        <v>62586.28125</v>
      </c>
      <c r="J8769">
        <v>68962.671875</v>
      </c>
      <c r="K8769">
        <v>68962.671875</v>
      </c>
      <c r="L8769">
        <v>1.0214540000000001</v>
      </c>
      <c r="M8769">
        <v>9.3197000000000002E-2</v>
      </c>
    </row>
    <row r="8770" spans="1:13" x14ac:dyDescent="0.25">
      <c r="A8770">
        <v>6.8494320000000002</v>
      </c>
      <c r="B8770">
        <v>70015.640625</v>
      </c>
      <c r="C8770">
        <v>9.7949780000000004</v>
      </c>
      <c r="D8770">
        <v>10.186876</v>
      </c>
      <c r="E8770">
        <v>89.021797000000007</v>
      </c>
      <c r="F8770">
        <v>162.19572400000001</v>
      </c>
      <c r="G8770">
        <v>1.103111</v>
      </c>
      <c r="H8770">
        <v>685931.3125</v>
      </c>
      <c r="I8770">
        <v>62584.238280999998</v>
      </c>
      <c r="J8770">
        <v>68961.40625</v>
      </c>
      <c r="K8770">
        <v>68961.40625</v>
      </c>
      <c r="L8770">
        <v>1.0212129999999999</v>
      </c>
      <c r="M8770">
        <v>9.3174999999999994E-2</v>
      </c>
    </row>
    <row r="8771" spans="1:13" x14ac:dyDescent="0.25">
      <c r="A8771">
        <v>6.8467719999999996</v>
      </c>
      <c r="B8771">
        <v>70015.570311999996</v>
      </c>
      <c r="C8771">
        <v>9.7949760000000001</v>
      </c>
      <c r="D8771">
        <v>10.187056999999999</v>
      </c>
      <c r="E8771">
        <v>89.030822999999998</v>
      </c>
      <c r="F8771">
        <v>162.21360799999999</v>
      </c>
      <c r="G8771">
        <v>1.103102</v>
      </c>
      <c r="H8771">
        <v>685903.875</v>
      </c>
      <c r="I8771">
        <v>62577.332030999998</v>
      </c>
      <c r="J8771">
        <v>68959.796875</v>
      </c>
      <c r="K8771">
        <v>68959.796875</v>
      </c>
      <c r="L8771">
        <v>1.020974</v>
      </c>
      <c r="M8771">
        <v>9.3146999999999994E-2</v>
      </c>
    </row>
    <row r="8772" spans="1:13" x14ac:dyDescent="0.25">
      <c r="A8772">
        <v>6.8439800000000002</v>
      </c>
      <c r="B8772">
        <v>70015.570311999996</v>
      </c>
      <c r="C8772">
        <v>9.7949760000000001</v>
      </c>
      <c r="D8772">
        <v>10.187246</v>
      </c>
      <c r="E8772">
        <v>89.040313999999995</v>
      </c>
      <c r="F8772">
        <v>162.23239100000001</v>
      </c>
      <c r="G8772">
        <v>1.103094</v>
      </c>
      <c r="H8772">
        <v>685880.1875</v>
      </c>
      <c r="I8772">
        <v>62575.222655999998</v>
      </c>
      <c r="J8772">
        <v>68958.523438000004</v>
      </c>
      <c r="K8772">
        <v>68958.523438000004</v>
      </c>
      <c r="L8772">
        <v>1.020729</v>
      </c>
      <c r="M8772">
        <v>9.3124999999999999E-2</v>
      </c>
    </row>
    <row r="8773" spans="1:13" x14ac:dyDescent="0.25">
      <c r="A8773">
        <v>6.841278</v>
      </c>
      <c r="B8773">
        <v>70015.5</v>
      </c>
      <c r="C8773">
        <v>9.7949760000000001</v>
      </c>
      <c r="D8773">
        <v>10.187427</v>
      </c>
      <c r="E8773">
        <v>89.049446000000003</v>
      </c>
      <c r="F8773">
        <v>162.25050400000001</v>
      </c>
      <c r="G8773">
        <v>1.103084</v>
      </c>
      <c r="H8773">
        <v>685911.875</v>
      </c>
      <c r="I8773">
        <v>62572.648437999997</v>
      </c>
      <c r="J8773">
        <v>68957.007811999996</v>
      </c>
      <c r="K8773">
        <v>68957.007811999996</v>
      </c>
      <c r="L8773">
        <v>1.020575</v>
      </c>
      <c r="M8773">
        <v>9.3102000000000004E-2</v>
      </c>
    </row>
    <row r="8774" spans="1:13" x14ac:dyDescent="0.25">
      <c r="A8774">
        <v>6.8386659999999999</v>
      </c>
      <c r="B8774">
        <v>70015.5</v>
      </c>
      <c r="C8774">
        <v>9.7949760000000001</v>
      </c>
      <c r="D8774">
        <v>10.187604</v>
      </c>
      <c r="E8774">
        <v>89.058295999999999</v>
      </c>
      <c r="F8774">
        <v>162.268021</v>
      </c>
      <c r="G8774">
        <v>1.1030759999999999</v>
      </c>
      <c r="H8774">
        <v>685888.375</v>
      </c>
      <c r="I8774">
        <v>62571.898437999997</v>
      </c>
      <c r="J8774">
        <v>68955.539061999996</v>
      </c>
      <c r="K8774">
        <v>68955.539061999996</v>
      </c>
      <c r="L8774">
        <v>1.0203450000000001</v>
      </c>
      <c r="M8774">
        <v>9.3084E-2</v>
      </c>
    </row>
    <row r="8775" spans="1:13" x14ac:dyDescent="0.25">
      <c r="A8775">
        <v>6.8360859999999999</v>
      </c>
      <c r="B8775">
        <v>70015.414061999996</v>
      </c>
      <c r="C8775">
        <v>9.7949760000000001</v>
      </c>
      <c r="D8775">
        <v>10.187775</v>
      </c>
      <c r="E8775">
        <v>89.067008999999999</v>
      </c>
      <c r="F8775">
        <v>162.28527800000001</v>
      </c>
      <c r="G8775">
        <v>1.103067</v>
      </c>
      <c r="H8775">
        <v>685898.0625</v>
      </c>
      <c r="I8775">
        <v>62566.824219000002</v>
      </c>
      <c r="J8775">
        <v>68954.242188000004</v>
      </c>
      <c r="K8775">
        <v>68954.242188000004</v>
      </c>
      <c r="L8775">
        <v>1.020168</v>
      </c>
      <c r="M8775">
        <v>9.3059000000000003E-2</v>
      </c>
    </row>
    <row r="8776" spans="1:13" x14ac:dyDescent="0.25">
      <c r="A8776">
        <v>6.8334479999999997</v>
      </c>
      <c r="B8776">
        <v>70015.414061999996</v>
      </c>
      <c r="C8776">
        <v>9.7949760000000001</v>
      </c>
      <c r="D8776">
        <v>10.187951999999999</v>
      </c>
      <c r="E8776">
        <v>89.075942999999995</v>
      </c>
      <c r="F8776">
        <v>162.30297899999999</v>
      </c>
      <c r="G8776">
        <v>1.103059</v>
      </c>
      <c r="H8776">
        <v>685874.875</v>
      </c>
      <c r="I8776">
        <v>62565.199219000002</v>
      </c>
      <c r="J8776">
        <v>68953.078125</v>
      </c>
      <c r="K8776">
        <v>68953.078125</v>
      </c>
      <c r="L8776">
        <v>1.0199370000000001</v>
      </c>
      <c r="M8776">
        <v>9.3037999999999996E-2</v>
      </c>
    </row>
    <row r="8777" spans="1:13" x14ac:dyDescent="0.25">
      <c r="A8777">
        <v>6.8307089999999997</v>
      </c>
      <c r="B8777">
        <v>70015.34375</v>
      </c>
      <c r="C8777">
        <v>9.7949750000000009</v>
      </c>
      <c r="D8777">
        <v>10.188133000000001</v>
      </c>
      <c r="E8777">
        <v>89.085205000000002</v>
      </c>
      <c r="F8777">
        <v>162.321304</v>
      </c>
      <c r="G8777">
        <v>1.1030500000000001</v>
      </c>
      <c r="H8777">
        <v>685896.0625</v>
      </c>
      <c r="I8777">
        <v>62560.773437999997</v>
      </c>
      <c r="J8777">
        <v>68951.828125</v>
      </c>
      <c r="K8777">
        <v>68951.828125</v>
      </c>
      <c r="L8777">
        <v>1.0197639999999999</v>
      </c>
      <c r="M8777">
        <v>9.3012999999999998E-2</v>
      </c>
    </row>
    <row r="8778" spans="1:13" x14ac:dyDescent="0.25">
      <c r="A8778">
        <v>6.8280339999999997</v>
      </c>
      <c r="B8778">
        <v>70015.34375</v>
      </c>
      <c r="C8778">
        <v>9.7949750000000009</v>
      </c>
      <c r="D8778">
        <v>10.188314</v>
      </c>
      <c r="E8778">
        <v>89.094254000000006</v>
      </c>
      <c r="F8778">
        <v>162.339249</v>
      </c>
      <c r="G8778">
        <v>1.1030409999999999</v>
      </c>
      <c r="H8778">
        <v>685871.6875</v>
      </c>
      <c r="I8778">
        <v>62559.773437999997</v>
      </c>
      <c r="J8778">
        <v>68950.3125</v>
      </c>
      <c r="K8778">
        <v>68950.3125</v>
      </c>
      <c r="L8778">
        <v>1.0195289999999999</v>
      </c>
      <c r="M8778">
        <v>9.2993000000000006E-2</v>
      </c>
    </row>
    <row r="8779" spans="1:13" x14ac:dyDescent="0.25">
      <c r="A8779">
        <v>6.8253149999999998</v>
      </c>
      <c r="B8779">
        <v>70015.273438000004</v>
      </c>
      <c r="C8779">
        <v>9.7949750000000009</v>
      </c>
      <c r="D8779">
        <v>10.188496000000001</v>
      </c>
      <c r="E8779">
        <v>89.103447000000003</v>
      </c>
      <c r="F8779">
        <v>162.357483</v>
      </c>
      <c r="G8779">
        <v>1.103032</v>
      </c>
      <c r="H8779">
        <v>685840.375</v>
      </c>
      <c r="I8779">
        <v>62551.679687999997</v>
      </c>
      <c r="J8779">
        <v>68949.078125</v>
      </c>
      <c r="K8779">
        <v>68949.078125</v>
      </c>
      <c r="L8779">
        <v>1.01928</v>
      </c>
      <c r="M8779">
        <v>9.2963000000000004E-2</v>
      </c>
    </row>
    <row r="8780" spans="1:13" x14ac:dyDescent="0.25">
      <c r="A8780">
        <v>6.8227180000000001</v>
      </c>
      <c r="B8780">
        <v>70015.273438000004</v>
      </c>
      <c r="C8780">
        <v>9.7949750000000009</v>
      </c>
      <c r="D8780">
        <v>10.18867</v>
      </c>
      <c r="E8780">
        <v>89.112244000000004</v>
      </c>
      <c r="F8780">
        <v>162.374908</v>
      </c>
      <c r="G8780">
        <v>1.1030230000000001</v>
      </c>
      <c r="H8780">
        <v>685817</v>
      </c>
      <c r="I8780">
        <v>62551.105469000002</v>
      </c>
      <c r="J8780">
        <v>68947.46875</v>
      </c>
      <c r="K8780">
        <v>68947.46875</v>
      </c>
      <c r="L8780">
        <v>1.019053</v>
      </c>
      <c r="M8780">
        <v>9.2943999999999999E-2</v>
      </c>
    </row>
    <row r="8781" spans="1:13" x14ac:dyDescent="0.25">
      <c r="A8781">
        <v>6.8200770000000004</v>
      </c>
      <c r="B8781">
        <v>70015.195311999996</v>
      </c>
      <c r="C8781">
        <v>9.7949750000000009</v>
      </c>
      <c r="D8781">
        <v>10.188847000000001</v>
      </c>
      <c r="E8781">
        <v>89.121178</v>
      </c>
      <c r="F8781">
        <v>162.39260899999999</v>
      </c>
      <c r="G8781">
        <v>1.1030139999999999</v>
      </c>
      <c r="H8781">
        <v>685840.0625</v>
      </c>
      <c r="I8781">
        <v>62547.007812000003</v>
      </c>
      <c r="J8781">
        <v>68946.289061999996</v>
      </c>
      <c r="K8781">
        <v>68946.289061999996</v>
      </c>
      <c r="L8781">
        <v>1.018891</v>
      </c>
      <c r="M8781">
        <v>9.2920000000000003E-2</v>
      </c>
    </row>
    <row r="8782" spans="1:13" x14ac:dyDescent="0.25">
      <c r="A8782">
        <v>6.8174530000000004</v>
      </c>
      <c r="B8782">
        <v>70015.195311999996</v>
      </c>
      <c r="C8782">
        <v>9.7949750000000009</v>
      </c>
      <c r="D8782">
        <v>10.189022</v>
      </c>
      <c r="E8782">
        <v>89.130043000000001</v>
      </c>
      <c r="F8782">
        <v>162.41017199999999</v>
      </c>
      <c r="G8782">
        <v>1.1030059999999999</v>
      </c>
      <c r="H8782">
        <v>685816.1875</v>
      </c>
      <c r="I8782">
        <v>62545.796875</v>
      </c>
      <c r="J8782">
        <v>68944.882811999996</v>
      </c>
      <c r="K8782">
        <v>68944.882811999996</v>
      </c>
      <c r="L8782">
        <v>1.018661</v>
      </c>
      <c r="M8782">
        <v>9.2900999999999997E-2</v>
      </c>
    </row>
    <row r="8783" spans="1:13" x14ac:dyDescent="0.25">
      <c r="A8783">
        <v>6.8148039999999996</v>
      </c>
      <c r="B8783">
        <v>70015.125</v>
      </c>
      <c r="C8783">
        <v>9.7949719999999996</v>
      </c>
      <c r="D8783">
        <v>10.1892</v>
      </c>
      <c r="E8783">
        <v>89.139008000000004</v>
      </c>
      <c r="F8783">
        <v>162.42791700000001</v>
      </c>
      <c r="G8783">
        <v>1.102997</v>
      </c>
      <c r="H8783">
        <v>685833.375</v>
      </c>
      <c r="I8783">
        <v>62541.183594000002</v>
      </c>
      <c r="J8783">
        <v>68943.609375</v>
      </c>
      <c r="K8783">
        <v>68943.609375</v>
      </c>
      <c r="L8783">
        <v>1.018489</v>
      </c>
      <c r="M8783">
        <v>9.2876E-2</v>
      </c>
    </row>
    <row r="8784" spans="1:13" x14ac:dyDescent="0.25">
      <c r="A8784">
        <v>6.8120329999999996</v>
      </c>
      <c r="B8784">
        <v>70015.125</v>
      </c>
      <c r="C8784">
        <v>9.7949719999999996</v>
      </c>
      <c r="D8784">
        <v>10.189386000000001</v>
      </c>
      <c r="E8784">
        <v>89.148398999999998</v>
      </c>
      <c r="F8784">
        <v>162.44650300000001</v>
      </c>
      <c r="G8784">
        <v>1.1029880000000001</v>
      </c>
      <c r="H8784">
        <v>685808.25</v>
      </c>
      <c r="I8784">
        <v>62539.019530999998</v>
      </c>
      <c r="J8784">
        <v>68942.367188000004</v>
      </c>
      <c r="K8784">
        <v>68942.367188000004</v>
      </c>
      <c r="L8784">
        <v>1.018246</v>
      </c>
      <c r="M8784">
        <v>9.2854000000000006E-2</v>
      </c>
    </row>
    <row r="8785" spans="1:13" x14ac:dyDescent="0.25">
      <c r="A8785">
        <v>6.8093859999999999</v>
      </c>
      <c r="B8785">
        <v>70015.046875</v>
      </c>
      <c r="C8785">
        <v>9.7949719999999996</v>
      </c>
      <c r="D8785">
        <v>10.189564000000001</v>
      </c>
      <c r="E8785">
        <v>89.157295000000005</v>
      </c>
      <c r="F8785">
        <v>162.46414200000001</v>
      </c>
      <c r="G8785">
        <v>1.1029789999999999</v>
      </c>
      <c r="H8785">
        <v>685831.5</v>
      </c>
      <c r="I8785">
        <v>62536.175780999998</v>
      </c>
      <c r="J8785">
        <v>68940.742188000004</v>
      </c>
      <c r="K8785">
        <v>68940.742188000004</v>
      </c>
      <c r="L8785">
        <v>1.0180849999999999</v>
      </c>
      <c r="M8785">
        <v>9.2831999999999998E-2</v>
      </c>
    </row>
    <row r="8786" spans="1:13" x14ac:dyDescent="0.25">
      <c r="A8786">
        <v>6.8067469999999997</v>
      </c>
      <c r="B8786">
        <v>70015.046875</v>
      </c>
      <c r="C8786">
        <v>9.7949719999999996</v>
      </c>
      <c r="D8786">
        <v>10.189738</v>
      </c>
      <c r="E8786">
        <v>89.166199000000006</v>
      </c>
      <c r="F8786">
        <v>162.48176599999999</v>
      </c>
      <c r="G8786">
        <v>1.10297</v>
      </c>
      <c r="H8786">
        <v>685806.4375</v>
      </c>
      <c r="I8786">
        <v>62534.8125</v>
      </c>
      <c r="J8786">
        <v>68939.304688000004</v>
      </c>
      <c r="K8786">
        <v>68939.304688000004</v>
      </c>
      <c r="L8786">
        <v>1.0178529999999999</v>
      </c>
      <c r="M8786">
        <v>9.2812000000000006E-2</v>
      </c>
    </row>
    <row r="8787" spans="1:13" x14ac:dyDescent="0.25">
      <c r="A8787">
        <v>6.8041179999999999</v>
      </c>
      <c r="B8787">
        <v>70014.96875</v>
      </c>
      <c r="C8787">
        <v>9.7949719999999996</v>
      </c>
      <c r="D8787">
        <v>10.189912</v>
      </c>
      <c r="E8787">
        <v>89.175101999999995</v>
      </c>
      <c r="F8787">
        <v>162.49937399999999</v>
      </c>
      <c r="G8787">
        <v>1.1029610000000001</v>
      </c>
      <c r="H8787">
        <v>685752.75</v>
      </c>
      <c r="I8787">
        <v>62525.09375</v>
      </c>
      <c r="J8787">
        <v>68938.023438000004</v>
      </c>
      <c r="K8787">
        <v>68938.023438000004</v>
      </c>
      <c r="L8787">
        <v>1.0175780000000001</v>
      </c>
      <c r="M8787">
        <v>9.2780000000000001E-2</v>
      </c>
    </row>
    <row r="8788" spans="1:13" x14ac:dyDescent="0.25">
      <c r="A8788">
        <v>6.8014970000000003</v>
      </c>
      <c r="B8788">
        <v>70014.96875</v>
      </c>
      <c r="C8788">
        <v>9.7949719999999996</v>
      </c>
      <c r="D8788">
        <v>10.190091000000001</v>
      </c>
      <c r="E8788">
        <v>89.183982999999998</v>
      </c>
      <c r="F8788">
        <v>162.516953</v>
      </c>
      <c r="G8788">
        <v>1.1029519999999999</v>
      </c>
      <c r="H8788">
        <v>685728.875</v>
      </c>
      <c r="I8788">
        <v>62523.828125</v>
      </c>
      <c r="J8788">
        <v>68936.710938000004</v>
      </c>
      <c r="K8788">
        <v>68936.710938000004</v>
      </c>
      <c r="L8788">
        <v>1.0173490000000001</v>
      </c>
      <c r="M8788">
        <v>9.2759999999999995E-2</v>
      </c>
    </row>
    <row r="8789" spans="1:13" x14ac:dyDescent="0.25">
      <c r="A8789">
        <v>6.7989959999999998</v>
      </c>
      <c r="B8789">
        <v>70014.890625</v>
      </c>
      <c r="C8789">
        <v>9.7949710000000003</v>
      </c>
      <c r="D8789">
        <v>10.190263</v>
      </c>
      <c r="E8789">
        <v>89.192420999999996</v>
      </c>
      <c r="F8789">
        <v>162.53367600000001</v>
      </c>
      <c r="G8789">
        <v>1.1029439999999999</v>
      </c>
      <c r="H8789">
        <v>685771.875</v>
      </c>
      <c r="I8789">
        <v>62522.328125</v>
      </c>
      <c r="J8789">
        <v>68935.226561999996</v>
      </c>
      <c r="K8789">
        <v>68935.226561999996</v>
      </c>
      <c r="L8789">
        <v>1.017228</v>
      </c>
      <c r="M8789">
        <v>9.2741000000000004E-2</v>
      </c>
    </row>
    <row r="8790" spans="1:13" x14ac:dyDescent="0.25">
      <c r="A8790">
        <v>6.7964310000000001</v>
      </c>
      <c r="B8790">
        <v>70014.890625</v>
      </c>
      <c r="C8790">
        <v>9.7949710000000003</v>
      </c>
      <c r="D8790">
        <v>10.190438</v>
      </c>
      <c r="E8790">
        <v>89.201103000000003</v>
      </c>
      <c r="F8790">
        <v>162.55085800000001</v>
      </c>
      <c r="G8790">
        <v>1.102935</v>
      </c>
      <c r="H8790">
        <v>685748.25</v>
      </c>
      <c r="I8790">
        <v>62520.617187999997</v>
      </c>
      <c r="J8790">
        <v>68934.054688000004</v>
      </c>
      <c r="K8790">
        <v>68934.054688000004</v>
      </c>
      <c r="L8790">
        <v>1.0170030000000001</v>
      </c>
      <c r="M8790">
        <v>9.2721999999999999E-2</v>
      </c>
    </row>
    <row r="8791" spans="1:13" x14ac:dyDescent="0.25">
      <c r="A8791">
        <v>6.7936180000000004</v>
      </c>
      <c r="B8791">
        <v>70014.828125</v>
      </c>
      <c r="C8791">
        <v>9.7949710000000003</v>
      </c>
      <c r="D8791">
        <v>10.190628999999999</v>
      </c>
      <c r="E8791">
        <v>89.210632000000004</v>
      </c>
      <c r="F8791">
        <v>162.56968699999999</v>
      </c>
      <c r="G8791">
        <v>1.1029260000000001</v>
      </c>
      <c r="H8791">
        <v>685769.875</v>
      </c>
      <c r="I8791">
        <v>62515.066405999998</v>
      </c>
      <c r="J8791">
        <v>68933.109375</v>
      </c>
      <c r="K8791">
        <v>68933.109375</v>
      </c>
      <c r="L8791">
        <v>1.016826</v>
      </c>
      <c r="M8791">
        <v>9.2693999999999999E-2</v>
      </c>
    </row>
    <row r="8792" spans="1:13" x14ac:dyDescent="0.25">
      <c r="A8792">
        <v>6.7910979999999999</v>
      </c>
      <c r="B8792">
        <v>70014.828125</v>
      </c>
      <c r="C8792">
        <v>9.7949710000000003</v>
      </c>
      <c r="D8792">
        <v>10.190803000000001</v>
      </c>
      <c r="E8792">
        <v>89.219109000000003</v>
      </c>
      <c r="F8792">
        <v>162.58651699999999</v>
      </c>
      <c r="G8792">
        <v>1.1029169999999999</v>
      </c>
      <c r="H8792">
        <v>685745</v>
      </c>
      <c r="I8792">
        <v>62515.488280999998</v>
      </c>
      <c r="J8792">
        <v>68931.210938000004</v>
      </c>
      <c r="K8792">
        <v>68931.210938000004</v>
      </c>
      <c r="L8792">
        <v>1.0166040000000001</v>
      </c>
      <c r="M8792">
        <v>9.2677999999999996E-2</v>
      </c>
    </row>
    <row r="8793" spans="1:13" x14ac:dyDescent="0.25">
      <c r="A8793">
        <v>6.7885020000000003</v>
      </c>
      <c r="B8793">
        <v>70014.75</v>
      </c>
      <c r="C8793">
        <v>9.7949710000000003</v>
      </c>
      <c r="D8793">
        <v>10.19098</v>
      </c>
      <c r="E8793">
        <v>89.227874999999997</v>
      </c>
      <c r="F8793">
        <v>162.60386700000001</v>
      </c>
      <c r="G8793">
        <v>1.102908</v>
      </c>
      <c r="H8793">
        <v>685753.8125</v>
      </c>
      <c r="I8793">
        <v>62510.167969000002</v>
      </c>
      <c r="J8793">
        <v>68930.125</v>
      </c>
      <c r="K8793">
        <v>68930.125</v>
      </c>
      <c r="L8793">
        <v>1.0164249999999999</v>
      </c>
      <c r="M8793">
        <v>9.2652999999999999E-2</v>
      </c>
    </row>
    <row r="8794" spans="1:13" x14ac:dyDescent="0.25">
      <c r="A8794">
        <v>6.7859639999999999</v>
      </c>
      <c r="B8794">
        <v>70014.75</v>
      </c>
      <c r="C8794">
        <v>9.7949710000000003</v>
      </c>
      <c r="D8794">
        <v>10.191152000000001</v>
      </c>
      <c r="E8794">
        <v>89.236427000000006</v>
      </c>
      <c r="F8794">
        <v>162.62081900000001</v>
      </c>
      <c r="G8794">
        <v>1.1029</v>
      </c>
      <c r="H8794">
        <v>685728.75</v>
      </c>
      <c r="I8794">
        <v>62509.132812000003</v>
      </c>
      <c r="J8794">
        <v>68928.742188000004</v>
      </c>
      <c r="K8794">
        <v>68928.742188000004</v>
      </c>
      <c r="L8794">
        <v>1.0162009999999999</v>
      </c>
      <c r="M8794">
        <v>9.2633999999999994E-2</v>
      </c>
    </row>
    <row r="8795" spans="1:13" x14ac:dyDescent="0.25">
      <c r="A8795">
        <v>6.7831020000000004</v>
      </c>
      <c r="B8795">
        <v>70014.679688000004</v>
      </c>
      <c r="C8795">
        <v>9.7949699999999993</v>
      </c>
      <c r="D8795">
        <v>10.191345999999999</v>
      </c>
      <c r="E8795">
        <v>89.246170000000006</v>
      </c>
      <c r="F8795">
        <v>162.64001500000001</v>
      </c>
      <c r="G8795">
        <v>1.1028899999999999</v>
      </c>
      <c r="H8795">
        <v>685690.125</v>
      </c>
      <c r="I8795">
        <v>62498.722655999998</v>
      </c>
      <c r="J8795">
        <v>68927.96875</v>
      </c>
      <c r="K8795">
        <v>68927.96875</v>
      </c>
      <c r="L8795">
        <v>1.0159309999999999</v>
      </c>
      <c r="M8795">
        <v>9.2599000000000001E-2</v>
      </c>
    </row>
    <row r="8796" spans="1:13" x14ac:dyDescent="0.25">
      <c r="A8796">
        <v>6.7805299999999997</v>
      </c>
      <c r="B8796">
        <v>70014.679688000004</v>
      </c>
      <c r="C8796">
        <v>9.7949699999999993</v>
      </c>
      <c r="D8796">
        <v>10.191523</v>
      </c>
      <c r="E8796">
        <v>89.254822000000004</v>
      </c>
      <c r="F8796">
        <v>162.657242</v>
      </c>
      <c r="G8796">
        <v>1.102881</v>
      </c>
      <c r="H8796">
        <v>685664.8125</v>
      </c>
      <c r="I8796">
        <v>62499.074219000002</v>
      </c>
      <c r="J8796">
        <v>68925.96875</v>
      </c>
      <c r="K8796">
        <v>68925.96875</v>
      </c>
      <c r="L8796">
        <v>1.0157050000000001</v>
      </c>
      <c r="M8796">
        <v>9.2582999999999999E-2</v>
      </c>
    </row>
    <row r="8797" spans="1:13" x14ac:dyDescent="0.25">
      <c r="A8797">
        <v>6.7779189999999998</v>
      </c>
      <c r="B8797">
        <v>70014.601561999996</v>
      </c>
      <c r="C8797">
        <v>9.7949699999999993</v>
      </c>
      <c r="D8797">
        <v>10.191705000000001</v>
      </c>
      <c r="E8797">
        <v>89.263656999999995</v>
      </c>
      <c r="F8797">
        <v>162.67472799999999</v>
      </c>
      <c r="G8797">
        <v>1.1028720000000001</v>
      </c>
      <c r="H8797">
        <v>685712.8125</v>
      </c>
      <c r="I8797">
        <v>62497.011719000002</v>
      </c>
      <c r="J8797">
        <v>68924.710938000004</v>
      </c>
      <c r="K8797">
        <v>68924.710938000004</v>
      </c>
      <c r="L8797">
        <v>1.015584</v>
      </c>
      <c r="M8797">
        <v>9.2562000000000005E-2</v>
      </c>
    </row>
    <row r="8798" spans="1:13" x14ac:dyDescent="0.25">
      <c r="A8798">
        <v>6.7753740000000002</v>
      </c>
      <c r="B8798">
        <v>70014.601561999996</v>
      </c>
      <c r="C8798">
        <v>9.7949699999999993</v>
      </c>
      <c r="D8798">
        <v>10.191877</v>
      </c>
      <c r="E8798">
        <v>89.272232000000002</v>
      </c>
      <c r="F8798">
        <v>162.69172699999999</v>
      </c>
      <c r="G8798">
        <v>1.1028629999999999</v>
      </c>
      <c r="H8798">
        <v>685687.8125</v>
      </c>
      <c r="I8798">
        <v>62495.972655999998</v>
      </c>
      <c r="J8798">
        <v>68923.226561999996</v>
      </c>
      <c r="K8798">
        <v>68923.226561999996</v>
      </c>
      <c r="L8798">
        <v>1.0153589999999999</v>
      </c>
      <c r="M8798">
        <v>9.2543E-2</v>
      </c>
    </row>
    <row r="8799" spans="1:13" x14ac:dyDescent="0.25">
      <c r="A8799">
        <v>6.7726870000000003</v>
      </c>
      <c r="B8799">
        <v>70014.523438000004</v>
      </c>
      <c r="C8799">
        <v>9.7949699999999993</v>
      </c>
      <c r="D8799">
        <v>10.192061000000001</v>
      </c>
      <c r="E8799">
        <v>89.281334000000001</v>
      </c>
      <c r="F8799">
        <v>162.70970199999999</v>
      </c>
      <c r="G8799">
        <v>1.102854</v>
      </c>
      <c r="H8799">
        <v>685663</v>
      </c>
      <c r="I8799">
        <v>62487.328125</v>
      </c>
      <c r="J8799">
        <v>68922.171875</v>
      </c>
      <c r="K8799">
        <v>68922.171875</v>
      </c>
      <c r="L8799">
        <v>1.0151239999999999</v>
      </c>
      <c r="M8799">
        <v>9.2511999999999997E-2</v>
      </c>
    </row>
    <row r="8800" spans="1:13" x14ac:dyDescent="0.25">
      <c r="A8800">
        <v>6.7700579999999997</v>
      </c>
      <c r="B8800">
        <v>70014.523438000004</v>
      </c>
      <c r="C8800">
        <v>9.7949699999999993</v>
      </c>
      <c r="D8800">
        <v>10.192247</v>
      </c>
      <c r="E8800">
        <v>89.290222</v>
      </c>
      <c r="F8800">
        <v>162.72735599999999</v>
      </c>
      <c r="G8800">
        <v>1.1028450000000001</v>
      </c>
      <c r="H8800">
        <v>685638.1875</v>
      </c>
      <c r="I8800">
        <v>62486.320312000003</v>
      </c>
      <c r="J8800">
        <v>68920.726561999996</v>
      </c>
      <c r="K8800">
        <v>68920.726561999996</v>
      </c>
      <c r="L8800">
        <v>1.014893</v>
      </c>
      <c r="M8800">
        <v>9.2493000000000006E-2</v>
      </c>
    </row>
    <row r="8801" spans="1:13" x14ac:dyDescent="0.25">
      <c r="A8801">
        <v>6.7675080000000003</v>
      </c>
      <c r="B8801">
        <v>70014.453125</v>
      </c>
      <c r="C8801">
        <v>9.7949699999999993</v>
      </c>
      <c r="D8801">
        <v>10.192428</v>
      </c>
      <c r="E8801">
        <v>89.298835999999994</v>
      </c>
      <c r="F8801">
        <v>162.74440000000001</v>
      </c>
      <c r="G8801">
        <v>1.1028359999999999</v>
      </c>
      <c r="H8801">
        <v>685690.5625</v>
      </c>
      <c r="I8801">
        <v>62485.621094000002</v>
      </c>
      <c r="J8801">
        <v>68919.210938000004</v>
      </c>
      <c r="K8801">
        <v>68919.210938000004</v>
      </c>
      <c r="L8801">
        <v>1.0147839999999999</v>
      </c>
      <c r="M8801">
        <v>9.2475000000000002E-2</v>
      </c>
    </row>
    <row r="8802" spans="1:13" x14ac:dyDescent="0.25">
      <c r="A8802">
        <v>6.7650600000000001</v>
      </c>
      <c r="B8802">
        <v>70014.453125</v>
      </c>
      <c r="C8802">
        <v>9.7949680000000008</v>
      </c>
      <c r="D8802">
        <v>10.192593</v>
      </c>
      <c r="E8802">
        <v>89.307045000000002</v>
      </c>
      <c r="F8802">
        <v>162.760696</v>
      </c>
      <c r="G8802">
        <v>1.1028279999999999</v>
      </c>
      <c r="H8802">
        <v>685665.5625</v>
      </c>
      <c r="I8802">
        <v>62484.890625</v>
      </c>
      <c r="J8802">
        <v>68917.71875</v>
      </c>
      <c r="K8802">
        <v>68917.71875</v>
      </c>
      <c r="L8802">
        <v>1.0145679999999999</v>
      </c>
      <c r="M8802">
        <v>9.2457999999999999E-2</v>
      </c>
    </row>
    <row r="8803" spans="1:13" x14ac:dyDescent="0.25">
      <c r="A8803">
        <v>6.762435</v>
      </c>
      <c r="B8803">
        <v>70014.375</v>
      </c>
      <c r="C8803">
        <v>9.7949680000000008</v>
      </c>
      <c r="D8803">
        <v>10.192776</v>
      </c>
      <c r="E8803">
        <v>89.315978999999999</v>
      </c>
      <c r="F8803">
        <v>162.77830499999999</v>
      </c>
      <c r="G8803">
        <v>1.102819</v>
      </c>
      <c r="H8803">
        <v>685582.3125</v>
      </c>
      <c r="I8803">
        <v>62471.574219000002</v>
      </c>
      <c r="J8803">
        <v>68916.84375</v>
      </c>
      <c r="K8803">
        <v>68916.84375</v>
      </c>
      <c r="L8803">
        <v>1.0142500000000001</v>
      </c>
      <c r="M8803">
        <v>9.2420000000000002E-2</v>
      </c>
    </row>
    <row r="8804" spans="1:13" x14ac:dyDescent="0.25">
      <c r="A8804">
        <v>6.7599400000000003</v>
      </c>
      <c r="B8804">
        <v>70014.375</v>
      </c>
      <c r="C8804">
        <v>9.7949680000000008</v>
      </c>
      <c r="D8804">
        <v>10.192959</v>
      </c>
      <c r="E8804">
        <v>89.324471000000003</v>
      </c>
      <c r="F8804">
        <v>162.79513499999999</v>
      </c>
      <c r="G8804">
        <v>1.1028100000000001</v>
      </c>
      <c r="H8804">
        <v>685559</v>
      </c>
      <c r="I8804">
        <v>62471.121094000002</v>
      </c>
      <c r="J8804">
        <v>68915.359375</v>
      </c>
      <c r="K8804">
        <v>68915.359375</v>
      </c>
      <c r="L8804">
        <v>1.0140309999999999</v>
      </c>
      <c r="M8804">
        <v>9.2402999999999999E-2</v>
      </c>
    </row>
    <row r="8805" spans="1:13" x14ac:dyDescent="0.25">
      <c r="A8805">
        <v>6.7573350000000003</v>
      </c>
      <c r="B8805">
        <v>70014.304688000004</v>
      </c>
      <c r="C8805">
        <v>9.7949680000000008</v>
      </c>
      <c r="D8805">
        <v>10.193148000000001</v>
      </c>
      <c r="E8805">
        <v>89.333281999999997</v>
      </c>
      <c r="F8805">
        <v>162.812592</v>
      </c>
      <c r="G8805">
        <v>1.1028009999999999</v>
      </c>
      <c r="H8805">
        <v>685650.8125</v>
      </c>
      <c r="I8805">
        <v>62472.027344000002</v>
      </c>
      <c r="J8805">
        <v>68914.210938000004</v>
      </c>
      <c r="K8805">
        <v>68914.210938000004</v>
      </c>
      <c r="L8805">
        <v>1.0139750000000001</v>
      </c>
      <c r="M8805">
        <v>9.2386999999999997E-2</v>
      </c>
    </row>
    <row r="8806" spans="1:13" x14ac:dyDescent="0.25">
      <c r="A8806">
        <v>6.7547819999999996</v>
      </c>
      <c r="B8806">
        <v>70014.304688000004</v>
      </c>
      <c r="C8806">
        <v>9.7949680000000008</v>
      </c>
      <c r="D8806">
        <v>10.193327999999999</v>
      </c>
      <c r="E8806">
        <v>89.341904</v>
      </c>
      <c r="F8806">
        <v>162.82965100000001</v>
      </c>
      <c r="G8806">
        <v>1.102792</v>
      </c>
      <c r="H8806">
        <v>685625.75</v>
      </c>
      <c r="I8806">
        <v>62470.949219000002</v>
      </c>
      <c r="J8806">
        <v>68912.742188000004</v>
      </c>
      <c r="K8806">
        <v>68912.742188000004</v>
      </c>
      <c r="L8806">
        <v>1.0137499999999999</v>
      </c>
      <c r="M8806">
        <v>9.2368000000000006E-2</v>
      </c>
    </row>
    <row r="8807" spans="1:13" x14ac:dyDescent="0.25">
      <c r="A8807">
        <v>6.7522419999999999</v>
      </c>
      <c r="B8807">
        <v>70014.226561999996</v>
      </c>
      <c r="C8807">
        <v>9.7949680000000008</v>
      </c>
      <c r="D8807">
        <v>10.193509000000001</v>
      </c>
      <c r="E8807">
        <v>89.350487000000001</v>
      </c>
      <c r="F8807">
        <v>162.84663399999999</v>
      </c>
      <c r="G8807">
        <v>1.1027830000000001</v>
      </c>
      <c r="H8807">
        <v>685601.125</v>
      </c>
      <c r="I8807">
        <v>62463.238280999998</v>
      </c>
      <c r="J8807">
        <v>68911.40625</v>
      </c>
      <c r="K8807">
        <v>68911.40625</v>
      </c>
      <c r="L8807">
        <v>1.0135270000000001</v>
      </c>
      <c r="M8807">
        <v>9.2340000000000005E-2</v>
      </c>
    </row>
    <row r="8808" spans="1:13" x14ac:dyDescent="0.25">
      <c r="A8808">
        <v>6.7477210000000003</v>
      </c>
      <c r="B8808">
        <v>70014.148438000004</v>
      </c>
      <c r="C8808">
        <v>9.7949669999999998</v>
      </c>
      <c r="D8808">
        <v>10.193821</v>
      </c>
      <c r="E8808">
        <v>89.366034999999997</v>
      </c>
      <c r="F8808">
        <v>162.87724299999999</v>
      </c>
      <c r="G8808">
        <v>1.1027709999999999</v>
      </c>
      <c r="H8808">
        <v>685603.25</v>
      </c>
      <c r="I8808">
        <v>62446.695312000003</v>
      </c>
      <c r="J8808">
        <v>68914.398438000004</v>
      </c>
      <c r="K8808">
        <v>68914.398438000004</v>
      </c>
      <c r="L8808">
        <v>1.0131889999999999</v>
      </c>
      <c r="M8808">
        <v>9.2284000000000005E-2</v>
      </c>
    </row>
    <row r="8809" spans="1:13" x14ac:dyDescent="0.25">
      <c r="A8809">
        <v>6.7449719999999997</v>
      </c>
      <c r="B8809">
        <v>70014.148438000004</v>
      </c>
      <c r="C8809">
        <v>9.7949669999999998</v>
      </c>
      <c r="D8809">
        <v>10.19401</v>
      </c>
      <c r="E8809">
        <v>89.375038000000004</v>
      </c>
      <c r="F8809">
        <v>162.89553799999999</v>
      </c>
      <c r="G8809">
        <v>1.1027579999999999</v>
      </c>
      <c r="H8809">
        <v>685566.5</v>
      </c>
      <c r="I8809">
        <v>62455.351562000003</v>
      </c>
      <c r="J8809">
        <v>68907.851561999996</v>
      </c>
      <c r="K8809">
        <v>68907.851561999996</v>
      </c>
      <c r="L8809">
        <v>1.012942</v>
      </c>
      <c r="M8809">
        <v>9.2279E-2</v>
      </c>
    </row>
    <row r="8810" spans="1:13" x14ac:dyDescent="0.25">
      <c r="A8810">
        <v>6.7425420000000003</v>
      </c>
      <c r="B8810">
        <v>70014.09375</v>
      </c>
      <c r="C8810">
        <v>9.7949669999999998</v>
      </c>
      <c r="D8810">
        <v>10.194172999999999</v>
      </c>
      <c r="E8810">
        <v>89.383156</v>
      </c>
      <c r="F8810">
        <v>162.91168200000001</v>
      </c>
      <c r="G8810">
        <v>1.102749</v>
      </c>
      <c r="H8810">
        <v>685577.375</v>
      </c>
      <c r="I8810">
        <v>62452.351562000003</v>
      </c>
      <c r="J8810">
        <v>68906.210938000004</v>
      </c>
      <c r="K8810">
        <v>68906.210938000004</v>
      </c>
      <c r="L8810">
        <v>1.012783</v>
      </c>
      <c r="M8810">
        <v>9.2258999999999994E-2</v>
      </c>
    </row>
    <row r="8811" spans="1:13" x14ac:dyDescent="0.25">
      <c r="A8811">
        <v>6.7399319999999996</v>
      </c>
      <c r="B8811">
        <v>70011.96875</v>
      </c>
      <c r="C8811">
        <v>9.7949669999999998</v>
      </c>
      <c r="D8811">
        <v>10.194347</v>
      </c>
      <c r="E8811">
        <v>89.391982999999996</v>
      </c>
      <c r="F8811">
        <v>162.929047</v>
      </c>
      <c r="G8811">
        <v>1.1027400000000001</v>
      </c>
      <c r="H8811">
        <v>685551.9375</v>
      </c>
      <c r="I8811">
        <v>62449.878905999998</v>
      </c>
      <c r="J8811">
        <v>68905.078125</v>
      </c>
      <c r="K8811">
        <v>68905.078125</v>
      </c>
      <c r="L8811">
        <v>1.012553</v>
      </c>
      <c r="M8811">
        <v>9.2238000000000001E-2</v>
      </c>
    </row>
    <row r="8812" spans="1:13" x14ac:dyDescent="0.25">
      <c r="A8812">
        <v>6.7373560000000001</v>
      </c>
      <c r="B8812">
        <v>70014.015625</v>
      </c>
      <c r="C8812">
        <v>9.7949669999999998</v>
      </c>
      <c r="D8812">
        <v>10.194528</v>
      </c>
      <c r="E8812">
        <v>89.400695999999996</v>
      </c>
      <c r="F8812">
        <v>162.946304</v>
      </c>
      <c r="G8812">
        <v>1.1027309999999999</v>
      </c>
      <c r="H8812">
        <v>685505.1875</v>
      </c>
      <c r="I8812">
        <v>62440.667969000002</v>
      </c>
      <c r="J8812">
        <v>68903.695311999996</v>
      </c>
      <c r="K8812">
        <v>68903.695311999996</v>
      </c>
      <c r="L8812">
        <v>1.0122949999999999</v>
      </c>
      <c r="M8812">
        <v>9.2206999999999997E-2</v>
      </c>
    </row>
    <row r="8813" spans="1:13" x14ac:dyDescent="0.25">
      <c r="A8813">
        <v>6.734769</v>
      </c>
      <c r="B8813">
        <v>70014.015625</v>
      </c>
      <c r="C8813">
        <v>9.7949649999999995</v>
      </c>
      <c r="D8813">
        <v>10.194715</v>
      </c>
      <c r="E8813">
        <v>89.409492</v>
      </c>
      <c r="F8813">
        <v>162.96366900000001</v>
      </c>
      <c r="G8813">
        <v>1.102722</v>
      </c>
      <c r="H8813">
        <v>685480.5</v>
      </c>
      <c r="I8813">
        <v>62439.269530999998</v>
      </c>
      <c r="J8813">
        <v>68902.34375</v>
      </c>
      <c r="K8813">
        <v>68902.34375</v>
      </c>
      <c r="L8813">
        <v>1.012068</v>
      </c>
      <c r="M8813">
        <v>9.2188000000000006E-2</v>
      </c>
    </row>
    <row r="8814" spans="1:13" x14ac:dyDescent="0.25">
      <c r="A8814">
        <v>6.73231</v>
      </c>
      <c r="B8814">
        <v>70013.9375</v>
      </c>
      <c r="C8814">
        <v>9.7949649999999995</v>
      </c>
      <c r="D8814">
        <v>10.194891999999999</v>
      </c>
      <c r="E8814">
        <v>89.417777999999998</v>
      </c>
      <c r="F8814">
        <v>162.980087</v>
      </c>
      <c r="G8814">
        <v>1.1027130000000001</v>
      </c>
      <c r="H8814">
        <v>685542.25</v>
      </c>
      <c r="I8814">
        <v>62439.75</v>
      </c>
      <c r="J8814">
        <v>68900.820311999996</v>
      </c>
      <c r="K8814">
        <v>68900.820311999996</v>
      </c>
      <c r="L8814">
        <v>1.0119800000000001</v>
      </c>
      <c r="M8814">
        <v>9.2172000000000004E-2</v>
      </c>
    </row>
    <row r="8815" spans="1:13" x14ac:dyDescent="0.25">
      <c r="A8815">
        <v>6.7296370000000003</v>
      </c>
      <c r="B8815">
        <v>70013.9375</v>
      </c>
      <c r="C8815">
        <v>9.7949649999999995</v>
      </c>
      <c r="D8815">
        <v>10.195081</v>
      </c>
      <c r="E8815">
        <v>89.426833999999999</v>
      </c>
      <c r="F8815">
        <v>162.99795499999999</v>
      </c>
      <c r="G8815">
        <v>1.1027039999999999</v>
      </c>
      <c r="H8815">
        <v>685516.0625</v>
      </c>
      <c r="I8815">
        <v>62437.039062000003</v>
      </c>
      <c r="J8815">
        <v>68899.898438000004</v>
      </c>
      <c r="K8815">
        <v>68899.898438000004</v>
      </c>
      <c r="L8815">
        <v>1.0117449999999999</v>
      </c>
      <c r="M8815">
        <v>9.2149999999999996E-2</v>
      </c>
    </row>
    <row r="8816" spans="1:13" x14ac:dyDescent="0.25">
      <c r="A8816">
        <v>6.727201</v>
      </c>
      <c r="B8816">
        <v>70013.867188000004</v>
      </c>
      <c r="C8816">
        <v>9.7949649999999995</v>
      </c>
      <c r="D8816">
        <v>10.195258000000001</v>
      </c>
      <c r="E8816">
        <v>89.435074</v>
      </c>
      <c r="F8816">
        <v>163.01428200000001</v>
      </c>
      <c r="G8816">
        <v>1.1026940000000001</v>
      </c>
      <c r="H8816">
        <v>685440.3125</v>
      </c>
      <c r="I8816">
        <v>62426.902344000002</v>
      </c>
      <c r="J8816">
        <v>68898.148438000004</v>
      </c>
      <c r="K8816">
        <v>68898.148438000004</v>
      </c>
      <c r="L8816">
        <v>1.011455</v>
      </c>
      <c r="M8816">
        <v>9.2119000000000006E-2</v>
      </c>
    </row>
    <row r="8817" spans="1:13" x14ac:dyDescent="0.25">
      <c r="A8817">
        <v>6.7246290000000002</v>
      </c>
      <c r="B8817">
        <v>70013.867188000004</v>
      </c>
      <c r="C8817">
        <v>9.7949649999999995</v>
      </c>
      <c r="D8817">
        <v>10.195456</v>
      </c>
      <c r="E8817">
        <v>89.443871000000001</v>
      </c>
      <c r="F8817">
        <v>163.03164699999999</v>
      </c>
      <c r="G8817">
        <v>1.1026849999999999</v>
      </c>
      <c r="H8817">
        <v>685416.25</v>
      </c>
      <c r="I8817">
        <v>62424.835937999997</v>
      </c>
      <c r="J8817">
        <v>68897.0625</v>
      </c>
      <c r="K8817">
        <v>68897.0625</v>
      </c>
      <c r="L8817">
        <v>1.0112289999999999</v>
      </c>
      <c r="M8817">
        <v>9.2097999999999999E-2</v>
      </c>
    </row>
    <row r="8818" spans="1:13" x14ac:dyDescent="0.25">
      <c r="A8818">
        <v>6.7221989999999998</v>
      </c>
      <c r="B8818">
        <v>70013.796875</v>
      </c>
      <c r="C8818">
        <v>9.7949649999999995</v>
      </c>
      <c r="D8818">
        <v>10.195634999999999</v>
      </c>
      <c r="E8818">
        <v>89.452072000000001</v>
      </c>
      <c r="F8818">
        <v>163.047867</v>
      </c>
      <c r="G8818">
        <v>1.1026769999999999</v>
      </c>
      <c r="H8818">
        <v>685521.625</v>
      </c>
      <c r="I8818">
        <v>62428.34375</v>
      </c>
      <c r="J8818">
        <v>68895.484375</v>
      </c>
      <c r="K8818">
        <v>68895.484375</v>
      </c>
      <c r="L8818">
        <v>1.011207</v>
      </c>
      <c r="M8818">
        <v>9.2088000000000003E-2</v>
      </c>
    </row>
    <row r="8819" spans="1:13" x14ac:dyDescent="0.25">
      <c r="A8819">
        <v>6.7195470000000004</v>
      </c>
      <c r="B8819">
        <v>70013.796875</v>
      </c>
      <c r="C8819">
        <v>9.7949640000000002</v>
      </c>
      <c r="D8819">
        <v>10.195831</v>
      </c>
      <c r="E8819">
        <v>89.461082000000005</v>
      </c>
      <c r="F8819">
        <v>163.06561300000001</v>
      </c>
      <c r="G8819">
        <v>1.1026670000000001</v>
      </c>
      <c r="H8819">
        <v>685495.5</v>
      </c>
      <c r="I8819">
        <v>62425.621094000002</v>
      </c>
      <c r="J8819">
        <v>68894.601561999996</v>
      </c>
      <c r="K8819">
        <v>68894.601561999996</v>
      </c>
      <c r="L8819">
        <v>1.0109729999999999</v>
      </c>
      <c r="M8819">
        <v>9.2065999999999995E-2</v>
      </c>
    </row>
    <row r="8820" spans="1:13" x14ac:dyDescent="0.25">
      <c r="A8820">
        <v>6.7171589999999997</v>
      </c>
      <c r="B8820">
        <v>70013.71875</v>
      </c>
      <c r="C8820">
        <v>9.7949640000000002</v>
      </c>
      <c r="D8820">
        <v>10.196005</v>
      </c>
      <c r="E8820">
        <v>89.469116</v>
      </c>
      <c r="F8820">
        <v>163.081558</v>
      </c>
      <c r="G8820">
        <v>1.1026579999999999</v>
      </c>
      <c r="H8820">
        <v>685461.125</v>
      </c>
      <c r="I8820">
        <v>62418.78125</v>
      </c>
      <c r="J8820">
        <v>68892.765625</v>
      </c>
      <c r="K8820">
        <v>68892.765625</v>
      </c>
      <c r="L8820">
        <v>1.0107489999999999</v>
      </c>
      <c r="M8820">
        <v>9.2039999999999997E-2</v>
      </c>
    </row>
    <row r="8821" spans="1:13" x14ac:dyDescent="0.25">
      <c r="A8821">
        <v>6.714537</v>
      </c>
      <c r="B8821">
        <v>70013.71875</v>
      </c>
      <c r="C8821">
        <v>9.7949640000000002</v>
      </c>
      <c r="D8821">
        <v>10.196202</v>
      </c>
      <c r="E8821">
        <v>89.478049999999996</v>
      </c>
      <c r="F8821">
        <v>163.09918200000001</v>
      </c>
      <c r="G8821">
        <v>1.102649</v>
      </c>
      <c r="H8821">
        <v>685436.0625</v>
      </c>
      <c r="I8821">
        <v>62416.042969000002</v>
      </c>
      <c r="J8821">
        <v>68891.84375</v>
      </c>
      <c r="K8821">
        <v>68891.84375</v>
      </c>
      <c r="L8821">
        <v>1.0105189999999999</v>
      </c>
      <c r="M8821">
        <v>9.2018000000000003E-2</v>
      </c>
    </row>
    <row r="8822" spans="1:13" x14ac:dyDescent="0.25">
      <c r="A8822">
        <v>6.7121130000000004</v>
      </c>
      <c r="B8822">
        <v>70013.648438000004</v>
      </c>
      <c r="C8822">
        <v>9.7949640000000002</v>
      </c>
      <c r="D8822">
        <v>10.196384</v>
      </c>
      <c r="E8822">
        <v>89.486221</v>
      </c>
      <c r="F8822">
        <v>163.11540199999999</v>
      </c>
      <c r="G8822">
        <v>1.1026400000000001</v>
      </c>
      <c r="H8822">
        <v>685457.8125</v>
      </c>
      <c r="I8822">
        <v>62413.871094000002</v>
      </c>
      <c r="J8822">
        <v>68890.21875</v>
      </c>
      <c r="K8822">
        <v>68890.21875</v>
      </c>
      <c r="L8822">
        <v>1.0103740000000001</v>
      </c>
      <c r="M8822">
        <v>9.1998999999999997E-2</v>
      </c>
    </row>
    <row r="8823" spans="1:13" x14ac:dyDescent="0.25">
      <c r="A8823">
        <v>6.7095760000000002</v>
      </c>
      <c r="B8823">
        <v>70013.648438000004</v>
      </c>
      <c r="C8823">
        <v>9.7949640000000002</v>
      </c>
      <c r="D8823">
        <v>10.196569999999999</v>
      </c>
      <c r="E8823">
        <v>89.494820000000004</v>
      </c>
      <c r="F8823">
        <v>163.132385</v>
      </c>
      <c r="G8823">
        <v>1.1026309999999999</v>
      </c>
      <c r="H8823">
        <v>685432.3125</v>
      </c>
      <c r="I8823">
        <v>62411.808594000002</v>
      </c>
      <c r="J8823">
        <v>68889.1875</v>
      </c>
      <c r="K8823">
        <v>68889.1875</v>
      </c>
      <c r="L8823">
        <v>1.010151</v>
      </c>
      <c r="M8823">
        <v>9.1979000000000005E-2</v>
      </c>
    </row>
    <row r="8824" spans="1:13" x14ac:dyDescent="0.25">
      <c r="A8824">
        <v>6.7071529999999999</v>
      </c>
      <c r="B8824">
        <v>70013.578125</v>
      </c>
      <c r="C8824">
        <v>9.7949640000000002</v>
      </c>
      <c r="D8824">
        <v>10.196752</v>
      </c>
      <c r="E8824">
        <v>89.503028999999998</v>
      </c>
      <c r="F8824">
        <v>163.14862099999999</v>
      </c>
      <c r="G8824">
        <v>1.102622</v>
      </c>
      <c r="H8824">
        <v>685394.25</v>
      </c>
      <c r="I8824">
        <v>62403.800780999998</v>
      </c>
      <c r="J8824">
        <v>68887.742188000004</v>
      </c>
      <c r="K8824">
        <v>68887.742188000004</v>
      </c>
      <c r="L8824">
        <v>1.0099180000000001</v>
      </c>
      <c r="M8824">
        <v>9.1951000000000005E-2</v>
      </c>
    </row>
    <row r="8825" spans="1:13" x14ac:dyDescent="0.25">
      <c r="A8825">
        <v>6.7045779999999997</v>
      </c>
      <c r="B8825">
        <v>70013.578125</v>
      </c>
      <c r="C8825">
        <v>9.7949619999999999</v>
      </c>
      <c r="D8825">
        <v>10.196947</v>
      </c>
      <c r="E8825">
        <v>89.511818000000005</v>
      </c>
      <c r="F8825">
        <v>163.165955</v>
      </c>
      <c r="G8825">
        <v>1.1026130000000001</v>
      </c>
      <c r="H8825">
        <v>685369.375</v>
      </c>
      <c r="I8825">
        <v>62401.574219000002</v>
      </c>
      <c r="J8825">
        <v>68886.710938000004</v>
      </c>
      <c r="K8825">
        <v>68886.710938000004</v>
      </c>
      <c r="L8825">
        <v>1.0096909999999999</v>
      </c>
      <c r="M8825">
        <v>9.1929999999999998E-2</v>
      </c>
    </row>
    <row r="8826" spans="1:13" x14ac:dyDescent="0.25">
      <c r="A8826">
        <v>6.7021319999999998</v>
      </c>
      <c r="B8826">
        <v>70013.5</v>
      </c>
      <c r="C8826">
        <v>9.7949619999999999</v>
      </c>
      <c r="D8826">
        <v>10.197131000000001</v>
      </c>
      <c r="E8826">
        <v>89.520072999999996</v>
      </c>
      <c r="F8826">
        <v>163.182312</v>
      </c>
      <c r="G8826">
        <v>1.1026039999999999</v>
      </c>
      <c r="H8826">
        <v>685430.75</v>
      </c>
      <c r="I8826">
        <v>62401.722655999998</v>
      </c>
      <c r="J8826">
        <v>68885.140625</v>
      </c>
      <c r="K8826">
        <v>68885.140625</v>
      </c>
      <c r="L8826">
        <v>1.0096039999999999</v>
      </c>
      <c r="M8826">
        <v>9.1914999999999997E-2</v>
      </c>
    </row>
    <row r="8827" spans="1:13" x14ac:dyDescent="0.25">
      <c r="A8827">
        <v>6.6995649999999998</v>
      </c>
      <c r="B8827">
        <v>70013.5</v>
      </c>
      <c r="C8827">
        <v>9.7949619999999999</v>
      </c>
      <c r="D8827">
        <v>10.197323000000001</v>
      </c>
      <c r="E8827">
        <v>89.528778000000003</v>
      </c>
      <c r="F8827">
        <v>163.19949299999999</v>
      </c>
      <c r="G8827">
        <v>1.102595</v>
      </c>
      <c r="H8827">
        <v>685404.9375</v>
      </c>
      <c r="I8827">
        <v>62399.609375</v>
      </c>
      <c r="J8827">
        <v>68884.0625</v>
      </c>
      <c r="K8827">
        <v>68884.0625</v>
      </c>
      <c r="L8827">
        <v>1.0093780000000001</v>
      </c>
      <c r="M8827">
        <v>9.1894000000000003E-2</v>
      </c>
    </row>
    <row r="8828" spans="1:13" x14ac:dyDescent="0.25">
      <c r="A8828">
        <v>6.6969880000000002</v>
      </c>
      <c r="B8828">
        <v>70013.429688000004</v>
      </c>
      <c r="C8828">
        <v>9.7949619999999999</v>
      </c>
      <c r="D8828">
        <v>10.197516</v>
      </c>
      <c r="E8828">
        <v>89.537520999999998</v>
      </c>
      <c r="F8828">
        <v>163.21676600000001</v>
      </c>
      <c r="G8828">
        <v>1.1025849999999999</v>
      </c>
      <c r="H8828">
        <v>685377.875</v>
      </c>
      <c r="I8828">
        <v>62391.867187999997</v>
      </c>
      <c r="J8828">
        <v>68882.726561999996</v>
      </c>
      <c r="K8828">
        <v>68882.726561999996</v>
      </c>
      <c r="L8828">
        <v>1.00915</v>
      </c>
      <c r="M8828">
        <v>9.1866000000000003E-2</v>
      </c>
    </row>
    <row r="8829" spans="1:13" x14ac:dyDescent="0.25">
      <c r="A8829">
        <v>6.6940929999999996</v>
      </c>
      <c r="B8829">
        <v>70013.351561999996</v>
      </c>
      <c r="C8829">
        <v>9.7949619999999999</v>
      </c>
      <c r="D8829">
        <v>10.197736000000001</v>
      </c>
      <c r="E8829">
        <v>89.547409000000002</v>
      </c>
      <c r="F8829">
        <v>163.236221</v>
      </c>
      <c r="G8829">
        <v>1.1025750000000001</v>
      </c>
      <c r="H8829">
        <v>685352.25</v>
      </c>
      <c r="I8829">
        <v>62382.773437999997</v>
      </c>
      <c r="J8829">
        <v>68882.109375</v>
      </c>
      <c r="K8829">
        <v>68882.109375</v>
      </c>
      <c r="L8829">
        <v>1.0088980000000001</v>
      </c>
      <c r="M8829">
        <v>9.1832999999999998E-2</v>
      </c>
    </row>
    <row r="8830" spans="1:13" x14ac:dyDescent="0.25">
      <c r="A8830">
        <v>6.6915750000000003</v>
      </c>
      <c r="B8830">
        <v>70013.351561999996</v>
      </c>
      <c r="C8830">
        <v>9.7949619999999999</v>
      </c>
      <c r="D8830">
        <v>10.197926000000001</v>
      </c>
      <c r="E8830">
        <v>89.555908000000002</v>
      </c>
      <c r="F8830">
        <v>163.25309799999999</v>
      </c>
      <c r="G8830">
        <v>1.102565</v>
      </c>
      <c r="H8830">
        <v>685324.875</v>
      </c>
      <c r="I8830">
        <v>62383.558594000002</v>
      </c>
      <c r="J8830">
        <v>68879.820311999996</v>
      </c>
      <c r="K8830">
        <v>68879.820311999996</v>
      </c>
      <c r="L8830">
        <v>1.0086759999999999</v>
      </c>
      <c r="M8830">
        <v>9.1816999999999996E-2</v>
      </c>
    </row>
    <row r="8831" spans="1:13" x14ac:dyDescent="0.25">
      <c r="A8831">
        <v>6.6889669999999999</v>
      </c>
      <c r="B8831">
        <v>70013.3125</v>
      </c>
      <c r="C8831">
        <v>9.7949610000000007</v>
      </c>
      <c r="D8831">
        <v>10.198122</v>
      </c>
      <c r="E8831">
        <v>89.564728000000002</v>
      </c>
      <c r="F8831">
        <v>163.270523</v>
      </c>
      <c r="G8831">
        <v>1.1025560000000001</v>
      </c>
      <c r="H8831">
        <v>685394.25</v>
      </c>
      <c r="I8831">
        <v>62383.0625</v>
      </c>
      <c r="J8831">
        <v>68878.679688000004</v>
      </c>
      <c r="K8831">
        <v>68878.679688000004</v>
      </c>
      <c r="L8831">
        <v>1.008588</v>
      </c>
      <c r="M8831">
        <v>9.1799000000000006E-2</v>
      </c>
    </row>
    <row r="8832" spans="1:13" x14ac:dyDescent="0.25">
      <c r="A8832">
        <v>6.6864749999999997</v>
      </c>
      <c r="B8832">
        <v>70013.3125</v>
      </c>
      <c r="C8832">
        <v>9.7949610000000007</v>
      </c>
      <c r="D8832">
        <v>10.198304</v>
      </c>
      <c r="E8832">
        <v>89.573127999999997</v>
      </c>
      <c r="F8832">
        <v>163.28715500000001</v>
      </c>
      <c r="G8832">
        <v>1.102546</v>
      </c>
      <c r="H8832">
        <v>685367.25</v>
      </c>
      <c r="I8832">
        <v>62382.261719000002</v>
      </c>
      <c r="J8832">
        <v>68877.117188000004</v>
      </c>
      <c r="K8832">
        <v>68877.117188000004</v>
      </c>
      <c r="L8832">
        <v>1.0083679999999999</v>
      </c>
      <c r="M8832">
        <v>9.1782000000000002E-2</v>
      </c>
    </row>
    <row r="8833" spans="1:13" x14ac:dyDescent="0.25">
      <c r="A8833">
        <v>6.6838579999999999</v>
      </c>
      <c r="B8833">
        <v>70013.234375</v>
      </c>
      <c r="C8833">
        <v>9.7949610000000007</v>
      </c>
      <c r="D8833">
        <v>10.198497</v>
      </c>
      <c r="E8833">
        <v>89.582008000000002</v>
      </c>
      <c r="F8833">
        <v>163.304688</v>
      </c>
      <c r="G8833">
        <v>1.1025370000000001</v>
      </c>
      <c r="H8833">
        <v>685308.125</v>
      </c>
      <c r="I8833">
        <v>62371.386719000002</v>
      </c>
      <c r="J8833">
        <v>68876.03125</v>
      </c>
      <c r="K8833">
        <v>68876.03125</v>
      </c>
      <c r="L8833">
        <v>1.008089</v>
      </c>
      <c r="M8833">
        <v>9.1747999999999996E-2</v>
      </c>
    </row>
    <row r="8834" spans="1:13" x14ac:dyDescent="0.25">
      <c r="A8834">
        <v>6.6813370000000001</v>
      </c>
      <c r="B8834">
        <v>70013.234375</v>
      </c>
      <c r="C8834">
        <v>9.7949610000000007</v>
      </c>
      <c r="D8834">
        <v>10.198688000000001</v>
      </c>
      <c r="E8834">
        <v>89.590546000000003</v>
      </c>
      <c r="F8834">
        <v>163.32157900000001</v>
      </c>
      <c r="G8834">
        <v>1.102527</v>
      </c>
      <c r="H8834">
        <v>685282.0625</v>
      </c>
      <c r="I8834">
        <v>62370.550780999998</v>
      </c>
      <c r="J8834">
        <v>68874.5</v>
      </c>
      <c r="K8834">
        <v>68874.5</v>
      </c>
      <c r="L8834">
        <v>1.0078670000000001</v>
      </c>
      <c r="M8834">
        <v>9.1730000000000006E-2</v>
      </c>
    </row>
    <row r="8835" spans="1:13" x14ac:dyDescent="0.25">
      <c r="A8835">
        <v>6.6788290000000003</v>
      </c>
      <c r="B8835">
        <v>70013.15625</v>
      </c>
      <c r="C8835">
        <v>9.7949610000000007</v>
      </c>
      <c r="D8835">
        <v>10.198874999999999</v>
      </c>
      <c r="E8835">
        <v>89.599045000000004</v>
      </c>
      <c r="F8835">
        <v>163.338348</v>
      </c>
      <c r="G8835">
        <v>1.1025180000000001</v>
      </c>
      <c r="H8835">
        <v>685322.0625</v>
      </c>
      <c r="I8835">
        <v>62368.644530999998</v>
      </c>
      <c r="J8835">
        <v>68873.203125</v>
      </c>
      <c r="K8835">
        <v>68873.203125</v>
      </c>
      <c r="L8835">
        <v>1.007744</v>
      </c>
      <c r="M8835">
        <v>9.1711000000000001E-2</v>
      </c>
    </row>
    <row r="8836" spans="1:13" x14ac:dyDescent="0.25">
      <c r="A8836">
        <v>6.6763919999999999</v>
      </c>
      <c r="B8836">
        <v>70013.15625</v>
      </c>
      <c r="C8836">
        <v>9.7949590000000004</v>
      </c>
      <c r="D8836">
        <v>10.199052999999999</v>
      </c>
      <c r="E8836">
        <v>89.607276999999996</v>
      </c>
      <c r="F8836">
        <v>163.35458399999999</v>
      </c>
      <c r="G8836">
        <v>1.102509</v>
      </c>
      <c r="H8836">
        <v>685296.3125</v>
      </c>
      <c r="I8836">
        <v>62367.699219000002</v>
      </c>
      <c r="J8836">
        <v>68871.757811999996</v>
      </c>
      <c r="K8836">
        <v>68871.757811999996</v>
      </c>
      <c r="L8836">
        <v>1.0075289999999999</v>
      </c>
      <c r="M8836">
        <v>9.1693999999999998E-2</v>
      </c>
    </row>
    <row r="8837" spans="1:13" x14ac:dyDescent="0.25">
      <c r="A8837">
        <v>6.6738619999999997</v>
      </c>
      <c r="B8837">
        <v>70013.085938000004</v>
      </c>
      <c r="C8837">
        <v>9.7949590000000004</v>
      </c>
      <c r="D8837">
        <v>10.199246</v>
      </c>
      <c r="E8837">
        <v>89.615891000000005</v>
      </c>
      <c r="F8837">
        <v>163.37155200000001</v>
      </c>
      <c r="G8837">
        <v>1.1025</v>
      </c>
      <c r="H8837">
        <v>685249.1875</v>
      </c>
      <c r="I8837">
        <v>62357.910155999998</v>
      </c>
      <c r="J8837">
        <v>68870.695311999996</v>
      </c>
      <c r="K8837">
        <v>68870.695311999996</v>
      </c>
      <c r="L8837">
        <v>1.0072749999999999</v>
      </c>
      <c r="M8837">
        <v>9.1661999999999993E-2</v>
      </c>
    </row>
    <row r="8838" spans="1:13" x14ac:dyDescent="0.25">
      <c r="A8838">
        <v>6.6714500000000001</v>
      </c>
      <c r="B8838">
        <v>70013.085938000004</v>
      </c>
      <c r="C8838">
        <v>9.7949590000000004</v>
      </c>
      <c r="D8838">
        <v>10.19943</v>
      </c>
      <c r="E8838">
        <v>89.624069000000006</v>
      </c>
      <c r="F8838">
        <v>163.38772599999999</v>
      </c>
      <c r="G8838">
        <v>1.10249</v>
      </c>
      <c r="H8838">
        <v>685224.3125</v>
      </c>
      <c r="I8838">
        <v>62357.289062000003</v>
      </c>
      <c r="J8838">
        <v>68869.171875</v>
      </c>
      <c r="K8838">
        <v>68869.171875</v>
      </c>
      <c r="L8838">
        <v>1.007063</v>
      </c>
      <c r="M8838">
        <v>9.1645000000000004E-2</v>
      </c>
    </row>
    <row r="8839" spans="1:13" x14ac:dyDescent="0.25">
      <c r="A8839">
        <v>6.6689189999999998</v>
      </c>
      <c r="B8839">
        <v>70013.007811999996</v>
      </c>
      <c r="C8839">
        <v>9.7949590000000004</v>
      </c>
      <c r="D8839">
        <v>10.199617999999999</v>
      </c>
      <c r="E8839">
        <v>89.632637000000003</v>
      </c>
      <c r="F8839">
        <v>163.40460200000001</v>
      </c>
      <c r="G8839">
        <v>1.102481</v>
      </c>
      <c r="H8839">
        <v>685301.8125</v>
      </c>
      <c r="I8839">
        <v>62357.109375</v>
      </c>
      <c r="J8839">
        <v>68868.140625</v>
      </c>
      <c r="K8839">
        <v>68868.140625</v>
      </c>
      <c r="L8839">
        <v>1.0069920000000001</v>
      </c>
      <c r="M8839">
        <v>9.1628000000000001E-2</v>
      </c>
    </row>
    <row r="8840" spans="1:13" x14ac:dyDescent="0.25">
      <c r="A8840">
        <v>6.6664320000000004</v>
      </c>
      <c r="B8840">
        <v>70013.007811999996</v>
      </c>
      <c r="C8840">
        <v>9.7949590000000004</v>
      </c>
      <c r="D8840">
        <v>10.199802</v>
      </c>
      <c r="E8840">
        <v>89.641029000000003</v>
      </c>
      <c r="F8840">
        <v>163.421188</v>
      </c>
      <c r="G8840">
        <v>1.1024719999999999</v>
      </c>
      <c r="H8840">
        <v>685275.125</v>
      </c>
      <c r="I8840">
        <v>62355.929687999997</v>
      </c>
      <c r="J8840">
        <v>68866.710938000004</v>
      </c>
      <c r="K8840">
        <v>68866.710938000004</v>
      </c>
      <c r="L8840">
        <v>1.0067729999999999</v>
      </c>
      <c r="M8840">
        <v>9.1609999999999997E-2</v>
      </c>
    </row>
    <row r="8841" spans="1:13" x14ac:dyDescent="0.25">
      <c r="A8841">
        <v>6.663977</v>
      </c>
      <c r="B8841">
        <v>70012.9375</v>
      </c>
      <c r="C8841">
        <v>9.7949590000000004</v>
      </c>
      <c r="D8841">
        <v>10.199985</v>
      </c>
      <c r="E8841">
        <v>89.649344999999997</v>
      </c>
      <c r="F8841">
        <v>163.43757600000001</v>
      </c>
      <c r="G8841">
        <v>1.102463</v>
      </c>
      <c r="H8841">
        <v>685233.8125</v>
      </c>
      <c r="I8841">
        <v>62347.5</v>
      </c>
      <c r="J8841">
        <v>68865.359375</v>
      </c>
      <c r="K8841">
        <v>68865.359375</v>
      </c>
      <c r="L8841">
        <v>1.006534</v>
      </c>
      <c r="M8841">
        <v>9.1581999999999997E-2</v>
      </c>
    </row>
    <row r="8842" spans="1:13" x14ac:dyDescent="0.25">
      <c r="A8842">
        <v>6.6615770000000003</v>
      </c>
      <c r="B8842">
        <v>70012.9375</v>
      </c>
      <c r="C8842">
        <v>9.7949579999999994</v>
      </c>
      <c r="D8842">
        <v>10.200167</v>
      </c>
      <c r="E8842">
        <v>89.657477999999998</v>
      </c>
      <c r="F8842">
        <v>163.45362900000001</v>
      </c>
      <c r="G8842">
        <v>1.1024529999999999</v>
      </c>
      <c r="H8842">
        <v>685208.625</v>
      </c>
      <c r="I8842">
        <v>62346.496094000002</v>
      </c>
      <c r="J8842">
        <v>68863.9375</v>
      </c>
      <c r="K8842">
        <v>68863.9375</v>
      </c>
      <c r="L8842">
        <v>1.0063230000000001</v>
      </c>
      <c r="M8842">
        <v>9.1564000000000006E-2</v>
      </c>
    </row>
    <row r="8843" spans="1:13" x14ac:dyDescent="0.25">
      <c r="A8843">
        <v>6.6590280000000002</v>
      </c>
      <c r="B8843">
        <v>70012.859375</v>
      </c>
      <c r="C8843">
        <v>9.7949579999999994</v>
      </c>
      <c r="D8843">
        <v>10.200359000000001</v>
      </c>
      <c r="E8843">
        <v>89.666161000000002</v>
      </c>
      <c r="F8843">
        <v>163.47070299999999</v>
      </c>
      <c r="G8843">
        <v>1.102444</v>
      </c>
      <c r="H8843">
        <v>685223.625</v>
      </c>
      <c r="I8843">
        <v>62341.691405999998</v>
      </c>
      <c r="J8843">
        <v>68862.976561999996</v>
      </c>
      <c r="K8843">
        <v>68862.976561999996</v>
      </c>
      <c r="L8843">
        <v>1.006159</v>
      </c>
      <c r="M8843">
        <v>9.1539999999999996E-2</v>
      </c>
    </row>
    <row r="8844" spans="1:13" x14ac:dyDescent="0.25">
      <c r="A8844">
        <v>6.6565899999999996</v>
      </c>
      <c r="B8844">
        <v>70012.859375</v>
      </c>
      <c r="C8844">
        <v>9.7949579999999994</v>
      </c>
      <c r="D8844">
        <v>10.200540999999999</v>
      </c>
      <c r="E8844">
        <v>89.674392999999995</v>
      </c>
      <c r="F8844">
        <v>163.48699999999999</v>
      </c>
      <c r="G8844">
        <v>1.1024350000000001</v>
      </c>
      <c r="H8844">
        <v>685197.125</v>
      </c>
      <c r="I8844">
        <v>62340.933594000002</v>
      </c>
      <c r="J8844">
        <v>68861.484375</v>
      </c>
      <c r="K8844">
        <v>68861.484375</v>
      </c>
      <c r="L8844">
        <v>1.0059439999999999</v>
      </c>
      <c r="M8844">
        <v>9.1522999999999993E-2</v>
      </c>
    </row>
    <row r="8845" spans="1:13" x14ac:dyDescent="0.25">
      <c r="A8845">
        <v>6.6540879999999998</v>
      </c>
      <c r="B8845">
        <v>70012.789061999996</v>
      </c>
      <c r="C8845">
        <v>9.7949579999999994</v>
      </c>
      <c r="D8845">
        <v>10.20073</v>
      </c>
      <c r="E8845">
        <v>89.682899000000006</v>
      </c>
      <c r="F8845">
        <v>163.50376900000001</v>
      </c>
      <c r="G8845">
        <v>1.102425</v>
      </c>
      <c r="H8845">
        <v>685167.875</v>
      </c>
      <c r="I8845">
        <v>62332.761719000002</v>
      </c>
      <c r="J8845">
        <v>68860.3125</v>
      </c>
      <c r="K8845">
        <v>68860.3125</v>
      </c>
      <c r="L8845">
        <v>1.0057179999999999</v>
      </c>
      <c r="M8845">
        <v>9.1495000000000007E-2</v>
      </c>
    </row>
    <row r="8846" spans="1:13" x14ac:dyDescent="0.25">
      <c r="A8846">
        <v>6.6516640000000002</v>
      </c>
      <c r="B8846">
        <v>70012.789061999996</v>
      </c>
      <c r="C8846">
        <v>9.7949579999999994</v>
      </c>
      <c r="D8846">
        <v>10.200915999999999</v>
      </c>
      <c r="E8846">
        <v>89.691139000000007</v>
      </c>
      <c r="F8846">
        <v>163.52003500000001</v>
      </c>
      <c r="G8846">
        <v>1.1024160000000001</v>
      </c>
      <c r="H8846">
        <v>685142.3125</v>
      </c>
      <c r="I8846">
        <v>62331.929687999997</v>
      </c>
      <c r="J8846">
        <v>68858.875</v>
      </c>
      <c r="K8846">
        <v>68858.875</v>
      </c>
      <c r="L8846">
        <v>1.0055050000000001</v>
      </c>
      <c r="M8846">
        <v>9.1477000000000003E-2</v>
      </c>
    </row>
    <row r="8847" spans="1:13" x14ac:dyDescent="0.25">
      <c r="A8847">
        <v>6.6492019999999998</v>
      </c>
      <c r="B8847">
        <v>70012.710938000004</v>
      </c>
      <c r="C8847">
        <v>9.7949579999999994</v>
      </c>
      <c r="D8847">
        <v>10.2011</v>
      </c>
      <c r="E8847">
        <v>89.699455</v>
      </c>
      <c r="F8847">
        <v>163.536438</v>
      </c>
      <c r="G8847">
        <v>1.1024069999999999</v>
      </c>
      <c r="H8847">
        <v>685219.8125</v>
      </c>
      <c r="I8847">
        <v>62332.199219000002</v>
      </c>
      <c r="J8847">
        <v>68857.640625</v>
      </c>
      <c r="K8847">
        <v>68857.640625</v>
      </c>
      <c r="L8847">
        <v>1.0054399999999999</v>
      </c>
      <c r="M8847">
        <v>9.1462000000000002E-2</v>
      </c>
    </row>
    <row r="8848" spans="1:13" x14ac:dyDescent="0.25">
      <c r="A8848">
        <v>6.6467499999999999</v>
      </c>
      <c r="B8848">
        <v>70012.710938000004</v>
      </c>
      <c r="C8848">
        <v>9.7949549999999999</v>
      </c>
      <c r="D8848">
        <v>10.201282000000001</v>
      </c>
      <c r="E8848">
        <v>89.707740999999999</v>
      </c>
      <c r="F8848">
        <v>163.55276499999999</v>
      </c>
      <c r="G8848">
        <v>1.1023970000000001</v>
      </c>
      <c r="H8848">
        <v>685192.5625</v>
      </c>
      <c r="I8848">
        <v>62330.738280999998</v>
      </c>
      <c r="J8848">
        <v>68856.21875</v>
      </c>
      <c r="K8848">
        <v>68856.21875</v>
      </c>
      <c r="L8848">
        <v>1.005223</v>
      </c>
      <c r="M8848">
        <v>9.1442999999999997E-2</v>
      </c>
    </row>
    <row r="8849" spans="1:13" x14ac:dyDescent="0.25">
      <c r="A8849">
        <v>6.6442930000000002</v>
      </c>
      <c r="B8849">
        <v>70012.640625</v>
      </c>
      <c r="C8849">
        <v>9.7949549999999999</v>
      </c>
      <c r="D8849">
        <v>10.201465000000001</v>
      </c>
      <c r="E8849">
        <v>89.716064000000003</v>
      </c>
      <c r="F8849">
        <v>163.569199</v>
      </c>
      <c r="G8849">
        <v>1.1023879999999999</v>
      </c>
      <c r="H8849">
        <v>685132.125</v>
      </c>
      <c r="I8849">
        <v>62320.695312000003</v>
      </c>
      <c r="J8849">
        <v>68854.976561999996</v>
      </c>
      <c r="K8849">
        <v>68854.976561999996</v>
      </c>
      <c r="L8849">
        <v>1.0049570000000001</v>
      </c>
      <c r="M8849">
        <v>9.1411999999999993E-2</v>
      </c>
    </row>
    <row r="8850" spans="1:13" x14ac:dyDescent="0.25">
      <c r="A8850">
        <v>6.6418850000000003</v>
      </c>
      <c r="B8850">
        <v>70012.640625</v>
      </c>
      <c r="C8850">
        <v>9.7949549999999999</v>
      </c>
      <c r="D8850">
        <v>10.201646</v>
      </c>
      <c r="E8850">
        <v>89.724236000000005</v>
      </c>
      <c r="F8850">
        <v>163.58531199999999</v>
      </c>
      <c r="G8850">
        <v>1.1023780000000001</v>
      </c>
      <c r="H8850">
        <v>685106.1875</v>
      </c>
      <c r="I8850">
        <v>62319.621094000002</v>
      </c>
      <c r="J8850">
        <v>68853.59375</v>
      </c>
      <c r="K8850">
        <v>68853.59375</v>
      </c>
      <c r="L8850">
        <v>1.0047440000000001</v>
      </c>
      <c r="M8850">
        <v>9.1395000000000004E-2</v>
      </c>
    </row>
    <row r="8851" spans="1:13" x14ac:dyDescent="0.25">
      <c r="A8851">
        <v>6.6395010000000001</v>
      </c>
      <c r="B8851">
        <v>70012.5625</v>
      </c>
      <c r="C8851">
        <v>9.7949549999999999</v>
      </c>
      <c r="D8851">
        <v>10.201829</v>
      </c>
      <c r="E8851">
        <v>89.732330000000005</v>
      </c>
      <c r="F8851">
        <v>163.60127299999999</v>
      </c>
      <c r="G8851">
        <v>1.1023689999999999</v>
      </c>
      <c r="H8851">
        <v>685122.9375</v>
      </c>
      <c r="I8851">
        <v>62315.996094000002</v>
      </c>
      <c r="J8851">
        <v>68852.328125</v>
      </c>
      <c r="K8851">
        <v>68852.328125</v>
      </c>
      <c r="L8851">
        <v>1.004596</v>
      </c>
      <c r="M8851">
        <v>9.1373999999999997E-2</v>
      </c>
    </row>
    <row r="8852" spans="1:13" x14ac:dyDescent="0.25">
      <c r="A8852">
        <v>6.6370370000000003</v>
      </c>
      <c r="B8852">
        <v>70012.5625</v>
      </c>
      <c r="C8852">
        <v>9.7949549999999999</v>
      </c>
      <c r="D8852">
        <v>10.202014</v>
      </c>
      <c r="E8852">
        <v>89.740691999999996</v>
      </c>
      <c r="F8852">
        <v>163.61776699999999</v>
      </c>
      <c r="G8852">
        <v>1.10236</v>
      </c>
      <c r="H8852">
        <v>685097.6875</v>
      </c>
      <c r="I8852">
        <v>62314.21875</v>
      </c>
      <c r="J8852">
        <v>68851.171875</v>
      </c>
      <c r="K8852">
        <v>68851.171875</v>
      </c>
      <c r="L8852">
        <v>1.0043800000000001</v>
      </c>
      <c r="M8852">
        <v>9.1355000000000006E-2</v>
      </c>
    </row>
    <row r="8853" spans="1:13" x14ac:dyDescent="0.25">
      <c r="A8853">
        <v>6.6344120000000002</v>
      </c>
      <c r="B8853">
        <v>70012.5</v>
      </c>
      <c r="C8853">
        <v>9.7949549999999999</v>
      </c>
      <c r="D8853">
        <v>10.202211999999999</v>
      </c>
      <c r="E8853">
        <v>89.749626000000006</v>
      </c>
      <c r="F8853">
        <v>163.63533000000001</v>
      </c>
      <c r="G8853">
        <v>1.1023499999999999</v>
      </c>
      <c r="H8853">
        <v>685103.6875</v>
      </c>
      <c r="I8853">
        <v>62308.179687999997</v>
      </c>
      <c r="J8853">
        <v>68850.125</v>
      </c>
      <c r="K8853">
        <v>68850.125</v>
      </c>
      <c r="L8853">
        <v>1.0041979999999999</v>
      </c>
      <c r="M8853">
        <v>9.1328999999999994E-2</v>
      </c>
    </row>
    <row r="8854" spans="1:13" x14ac:dyDescent="0.25">
      <c r="A8854">
        <v>6.6320100000000002</v>
      </c>
      <c r="B8854">
        <v>70012.5</v>
      </c>
      <c r="C8854">
        <v>9.7949540000000006</v>
      </c>
      <c r="D8854">
        <v>10.202396</v>
      </c>
      <c r="E8854">
        <v>89.757728999999998</v>
      </c>
      <c r="F8854">
        <v>163.65138200000001</v>
      </c>
      <c r="G8854">
        <v>1.102341</v>
      </c>
      <c r="H8854">
        <v>685076.75</v>
      </c>
      <c r="I8854">
        <v>62308.066405999998</v>
      </c>
      <c r="J8854">
        <v>68848.367188000004</v>
      </c>
      <c r="K8854">
        <v>68848.367188000004</v>
      </c>
      <c r="L8854">
        <v>1.003986</v>
      </c>
      <c r="M8854">
        <v>9.1313000000000005E-2</v>
      </c>
    </row>
    <row r="8855" spans="1:13" x14ac:dyDescent="0.25">
      <c r="A8855">
        <v>6.6296039999999996</v>
      </c>
      <c r="B8855">
        <v>70012.414061999996</v>
      </c>
      <c r="C8855">
        <v>9.7949540000000006</v>
      </c>
      <c r="D8855">
        <v>10.202574</v>
      </c>
      <c r="E8855">
        <v>89.765868999999995</v>
      </c>
      <c r="F8855">
        <v>163.667404</v>
      </c>
      <c r="G8855">
        <v>1.1023309999999999</v>
      </c>
      <c r="H8855">
        <v>685121.125</v>
      </c>
      <c r="I8855">
        <v>62306.09375</v>
      </c>
      <c r="J8855">
        <v>68847.15625</v>
      </c>
      <c r="K8855">
        <v>68847.15625</v>
      </c>
      <c r="L8855">
        <v>1.0038769999999999</v>
      </c>
      <c r="M8855">
        <v>9.1294E-2</v>
      </c>
    </row>
    <row r="8856" spans="1:13" x14ac:dyDescent="0.25">
      <c r="A8856">
        <v>6.6271380000000004</v>
      </c>
      <c r="B8856">
        <v>70012.414061999996</v>
      </c>
      <c r="C8856">
        <v>9.7949540000000006</v>
      </c>
      <c r="D8856">
        <v>10.202755</v>
      </c>
      <c r="E8856">
        <v>89.774199999999993</v>
      </c>
      <c r="F8856">
        <v>163.68383800000001</v>
      </c>
      <c r="G8856">
        <v>1.102322</v>
      </c>
      <c r="H8856">
        <v>685093.375</v>
      </c>
      <c r="I8856">
        <v>62304.210937999997</v>
      </c>
      <c r="J8856">
        <v>68845.96875</v>
      </c>
      <c r="K8856">
        <v>68845.96875</v>
      </c>
      <c r="L8856">
        <v>1.0036590000000001</v>
      </c>
      <c r="M8856">
        <v>9.1274999999999995E-2</v>
      </c>
    </row>
    <row r="8857" spans="1:13" x14ac:dyDescent="0.25">
      <c r="A8857">
        <v>6.6247179999999997</v>
      </c>
      <c r="B8857">
        <v>70012.34375</v>
      </c>
      <c r="C8857">
        <v>9.7949540000000006</v>
      </c>
      <c r="D8857">
        <v>10.202933</v>
      </c>
      <c r="E8857">
        <v>89.782393999999996</v>
      </c>
      <c r="F8857">
        <v>163.69998200000001</v>
      </c>
      <c r="G8857">
        <v>1.1023130000000001</v>
      </c>
      <c r="H8857">
        <v>685043.6875</v>
      </c>
      <c r="I8857">
        <v>62295.308594000002</v>
      </c>
      <c r="J8857">
        <v>68844.625</v>
      </c>
      <c r="K8857">
        <v>68844.625</v>
      </c>
      <c r="L8857">
        <v>1.0034110000000001</v>
      </c>
      <c r="M8857">
        <v>9.1245999999999994E-2</v>
      </c>
    </row>
    <row r="8858" spans="1:13" x14ac:dyDescent="0.25">
      <c r="A8858">
        <v>6.6223010000000002</v>
      </c>
      <c r="B8858">
        <v>70012.34375</v>
      </c>
      <c r="C8858">
        <v>9.7949540000000006</v>
      </c>
      <c r="D8858">
        <v>10.203116</v>
      </c>
      <c r="E8858">
        <v>89.790604000000002</v>
      </c>
      <c r="F8858">
        <v>163.71618699999999</v>
      </c>
      <c r="G8858">
        <v>1.102303</v>
      </c>
      <c r="H8858">
        <v>685017.75</v>
      </c>
      <c r="I8858">
        <v>62293.988280999998</v>
      </c>
      <c r="J8858">
        <v>68843.304688000004</v>
      </c>
      <c r="K8858">
        <v>68843.304688000004</v>
      </c>
      <c r="L8858">
        <v>1.003199</v>
      </c>
      <c r="M8858">
        <v>9.1229000000000005E-2</v>
      </c>
    </row>
    <row r="8859" spans="1:13" x14ac:dyDescent="0.25">
      <c r="A8859">
        <v>6.6199380000000003</v>
      </c>
      <c r="B8859">
        <v>70012.273438000004</v>
      </c>
      <c r="C8859">
        <v>9.7949540000000006</v>
      </c>
      <c r="D8859">
        <v>10.203289</v>
      </c>
      <c r="E8859">
        <v>89.798575999999997</v>
      </c>
      <c r="F8859">
        <v>163.73190299999999</v>
      </c>
      <c r="G8859">
        <v>1.1022940000000001</v>
      </c>
      <c r="H8859">
        <v>685056.5625</v>
      </c>
      <c r="I8859">
        <v>62292.191405999998</v>
      </c>
      <c r="J8859">
        <v>68841.929688000004</v>
      </c>
      <c r="K8859">
        <v>68841.929688000004</v>
      </c>
      <c r="L8859">
        <v>1.0030859999999999</v>
      </c>
      <c r="M8859">
        <v>9.1211E-2</v>
      </c>
    </row>
    <row r="8860" spans="1:13" x14ac:dyDescent="0.25">
      <c r="A8860">
        <v>6.6176329999999997</v>
      </c>
      <c r="B8860">
        <v>70012.273438000004</v>
      </c>
      <c r="C8860">
        <v>9.7949520000000003</v>
      </c>
      <c r="D8860">
        <v>10.203459000000001</v>
      </c>
      <c r="E8860">
        <v>89.806358000000003</v>
      </c>
      <c r="F8860">
        <v>163.747253</v>
      </c>
      <c r="G8860">
        <v>1.102285</v>
      </c>
      <c r="H8860">
        <v>685030.75</v>
      </c>
      <c r="I8860">
        <v>62291.144530999998</v>
      </c>
      <c r="J8860">
        <v>68840.578125</v>
      </c>
      <c r="K8860">
        <v>68840.578125</v>
      </c>
      <c r="L8860">
        <v>1.0028820000000001</v>
      </c>
      <c r="M8860">
        <v>9.1193999999999997E-2</v>
      </c>
    </row>
    <row r="8861" spans="1:13" x14ac:dyDescent="0.25">
      <c r="A8861">
        <v>6.6151289999999996</v>
      </c>
      <c r="B8861">
        <v>70012.203125</v>
      </c>
      <c r="C8861">
        <v>9.7949520000000003</v>
      </c>
      <c r="D8861">
        <v>10.203643</v>
      </c>
      <c r="E8861">
        <v>89.814873000000006</v>
      </c>
      <c r="F8861">
        <v>163.76397700000001</v>
      </c>
      <c r="G8861">
        <v>1.1022749999999999</v>
      </c>
      <c r="H8861">
        <v>685005.875</v>
      </c>
      <c r="I8861">
        <v>62282.398437999997</v>
      </c>
      <c r="J8861">
        <v>68839.8125</v>
      </c>
      <c r="K8861">
        <v>68839.8125</v>
      </c>
      <c r="L8861">
        <v>1.002664</v>
      </c>
      <c r="M8861">
        <v>9.1164999999999996E-2</v>
      </c>
    </row>
    <row r="8862" spans="1:13" x14ac:dyDescent="0.25">
      <c r="A8862">
        <v>6.6128030000000004</v>
      </c>
      <c r="B8862">
        <v>70012.203125</v>
      </c>
      <c r="C8862">
        <v>9.7949520000000003</v>
      </c>
      <c r="D8862">
        <v>10.203813999999999</v>
      </c>
      <c r="E8862">
        <v>89.822731000000005</v>
      </c>
      <c r="F8862">
        <v>163.779495</v>
      </c>
      <c r="G8862">
        <v>1.102266</v>
      </c>
      <c r="H8862">
        <v>684979.875</v>
      </c>
      <c r="I8862">
        <v>62282.109375</v>
      </c>
      <c r="J8862">
        <v>68838.265625</v>
      </c>
      <c r="K8862">
        <v>68838.265625</v>
      </c>
      <c r="L8862">
        <v>1.002459</v>
      </c>
      <c r="M8862">
        <v>9.1148999999999994E-2</v>
      </c>
    </row>
    <row r="8863" spans="1:13" x14ac:dyDescent="0.25">
      <c r="A8863">
        <v>6.6102809999999996</v>
      </c>
      <c r="B8863">
        <v>70012.125</v>
      </c>
      <c r="C8863">
        <v>9.7949520000000003</v>
      </c>
      <c r="D8863">
        <v>10.203999</v>
      </c>
      <c r="E8863">
        <v>89.831276000000003</v>
      </c>
      <c r="F8863">
        <v>163.79628</v>
      </c>
      <c r="G8863">
        <v>1.1022559999999999</v>
      </c>
      <c r="H8863">
        <v>685019.5</v>
      </c>
      <c r="I8863">
        <v>62278.773437999997</v>
      </c>
      <c r="J8863">
        <v>68837.3125</v>
      </c>
      <c r="K8863">
        <v>68837.3125</v>
      </c>
      <c r="L8863">
        <v>1.002335</v>
      </c>
      <c r="M8863">
        <v>9.1128000000000001E-2</v>
      </c>
    </row>
    <row r="8864" spans="1:13" x14ac:dyDescent="0.25">
      <c r="A8864">
        <v>6.607837</v>
      </c>
      <c r="B8864">
        <v>70012.125</v>
      </c>
      <c r="C8864">
        <v>9.7949520000000003</v>
      </c>
      <c r="D8864">
        <v>10.204174999999999</v>
      </c>
      <c r="E8864">
        <v>89.839516000000003</v>
      </c>
      <c r="F8864">
        <v>163.81251499999999</v>
      </c>
      <c r="G8864">
        <v>1.102247</v>
      </c>
      <c r="H8864">
        <v>684992</v>
      </c>
      <c r="I8864">
        <v>62277.777344000002</v>
      </c>
      <c r="J8864">
        <v>68835.789061999996</v>
      </c>
      <c r="K8864">
        <v>68835.789061999996</v>
      </c>
      <c r="L8864">
        <v>1.0021199999999999</v>
      </c>
      <c r="M8864">
        <v>9.1109999999999997E-2</v>
      </c>
    </row>
    <row r="8865" spans="1:13" x14ac:dyDescent="0.25">
      <c r="A8865">
        <v>6.6052949999999999</v>
      </c>
      <c r="B8865">
        <v>70012.054688000004</v>
      </c>
      <c r="C8865">
        <v>9.7949509999999993</v>
      </c>
      <c r="D8865">
        <v>10.204359999999999</v>
      </c>
      <c r="E8865">
        <v>89.848145000000002</v>
      </c>
      <c r="F8865">
        <v>163.82948300000001</v>
      </c>
      <c r="G8865">
        <v>1.1022369999999999</v>
      </c>
      <c r="H8865">
        <v>684947.8125</v>
      </c>
      <c r="I8865">
        <v>62268.5625</v>
      </c>
      <c r="J8865">
        <v>68834.617188000004</v>
      </c>
      <c r="K8865">
        <v>68834.617188000004</v>
      </c>
      <c r="L8865">
        <v>1.0018720000000001</v>
      </c>
      <c r="M8865">
        <v>9.1079999999999994E-2</v>
      </c>
    </row>
    <row r="8866" spans="1:13" x14ac:dyDescent="0.25">
      <c r="A8866">
        <v>6.6028419999999999</v>
      </c>
      <c r="B8866">
        <v>70012.054688000004</v>
      </c>
      <c r="C8866">
        <v>9.7949509999999993</v>
      </c>
      <c r="D8866">
        <v>10.204542</v>
      </c>
      <c r="E8866">
        <v>89.856453000000002</v>
      </c>
      <c r="F8866">
        <v>163.84587099999999</v>
      </c>
      <c r="G8866">
        <v>1.1022270000000001</v>
      </c>
      <c r="H8866">
        <v>684919.8125</v>
      </c>
      <c r="I8866">
        <v>62267.613280999998</v>
      </c>
      <c r="J8866">
        <v>68833.039061999996</v>
      </c>
      <c r="K8866">
        <v>68833.039061999996</v>
      </c>
      <c r="L8866">
        <v>1.001655</v>
      </c>
      <c r="M8866">
        <v>9.1063000000000005E-2</v>
      </c>
    </row>
    <row r="8867" spans="1:13" x14ac:dyDescent="0.25">
      <c r="A8867">
        <v>6.6003049999999996</v>
      </c>
      <c r="B8867">
        <v>70011.984375</v>
      </c>
      <c r="C8867">
        <v>9.7949509999999993</v>
      </c>
      <c r="D8867">
        <v>10.204724000000001</v>
      </c>
      <c r="E8867">
        <v>89.865043999999997</v>
      </c>
      <c r="F8867">
        <v>163.86274700000001</v>
      </c>
      <c r="G8867">
        <v>1.102217</v>
      </c>
      <c r="H8867">
        <v>684950.5</v>
      </c>
      <c r="I8867">
        <v>62264.34375</v>
      </c>
      <c r="J8867">
        <v>68831.890625</v>
      </c>
      <c r="K8867">
        <v>68831.890625</v>
      </c>
      <c r="L8867">
        <v>1.001517</v>
      </c>
      <c r="M8867">
        <v>9.1040999999999997E-2</v>
      </c>
    </row>
    <row r="8868" spans="1:13" x14ac:dyDescent="0.25">
      <c r="A8868">
        <v>6.5978690000000002</v>
      </c>
      <c r="B8868">
        <v>70009.859375</v>
      </c>
      <c r="C8868">
        <v>9.7949509999999993</v>
      </c>
      <c r="D8868">
        <v>10.2049</v>
      </c>
      <c r="E8868">
        <v>89.873244999999997</v>
      </c>
      <c r="F8868">
        <v>163.87893700000001</v>
      </c>
      <c r="G8868">
        <v>1.1022069999999999</v>
      </c>
      <c r="H8868">
        <v>684922.1875</v>
      </c>
      <c r="I8868">
        <v>62263.414062000003</v>
      </c>
      <c r="J8868">
        <v>68830.328125</v>
      </c>
      <c r="K8868">
        <v>68830.328125</v>
      </c>
      <c r="L8868">
        <v>1.0013019999999999</v>
      </c>
      <c r="M8868">
        <v>9.1023999999999994E-2</v>
      </c>
    </row>
    <row r="8869" spans="1:13" x14ac:dyDescent="0.25">
      <c r="A8869">
        <v>6.5952120000000001</v>
      </c>
      <c r="B8869">
        <v>70011.90625</v>
      </c>
      <c r="C8869">
        <v>9.7949509999999993</v>
      </c>
      <c r="D8869">
        <v>10.205090999999999</v>
      </c>
      <c r="E8869">
        <v>89.882262999999995</v>
      </c>
      <c r="F8869">
        <v>163.896637</v>
      </c>
      <c r="G8869">
        <v>1.1021970000000001</v>
      </c>
      <c r="H8869">
        <v>684916.625</v>
      </c>
      <c r="I8869">
        <v>62256.230469000002</v>
      </c>
      <c r="J8869">
        <v>68829.476561999996</v>
      </c>
      <c r="K8869">
        <v>68829.476561999996</v>
      </c>
      <c r="L8869">
        <v>1.0011019999999999</v>
      </c>
      <c r="M8869">
        <v>9.0995999999999994E-2</v>
      </c>
    </row>
    <row r="8870" spans="1:13" x14ac:dyDescent="0.25">
      <c r="A8870">
        <v>6.5928279999999999</v>
      </c>
      <c r="B8870">
        <v>70011.90625</v>
      </c>
      <c r="C8870">
        <v>9.7949509999999993</v>
      </c>
      <c r="D8870">
        <v>10.205261</v>
      </c>
      <c r="E8870">
        <v>89.890281999999999</v>
      </c>
      <c r="F8870">
        <v>163.912476</v>
      </c>
      <c r="G8870">
        <v>1.102187</v>
      </c>
      <c r="H8870">
        <v>684888.4375</v>
      </c>
      <c r="I8870">
        <v>62256.382812000003</v>
      </c>
      <c r="J8870">
        <v>68827.609375</v>
      </c>
      <c r="K8870">
        <v>68827.609375</v>
      </c>
      <c r="L8870">
        <v>1.000891</v>
      </c>
      <c r="M8870">
        <v>9.0981000000000006E-2</v>
      </c>
    </row>
    <row r="8871" spans="1:13" x14ac:dyDescent="0.25">
      <c r="A8871">
        <v>6.590452</v>
      </c>
      <c r="B8871">
        <v>70011.828125</v>
      </c>
      <c r="C8871">
        <v>9.79495</v>
      </c>
      <c r="D8871">
        <v>10.205431000000001</v>
      </c>
      <c r="E8871">
        <v>89.898300000000006</v>
      </c>
      <c r="F8871">
        <v>163.92828399999999</v>
      </c>
      <c r="G8871">
        <v>1.1021780000000001</v>
      </c>
      <c r="H8871">
        <v>684900.5</v>
      </c>
      <c r="I8871">
        <v>62251.984375</v>
      </c>
      <c r="J8871">
        <v>68826.390625</v>
      </c>
      <c r="K8871">
        <v>68826.390625</v>
      </c>
      <c r="L8871">
        <v>1.000739</v>
      </c>
      <c r="M8871">
        <v>9.0958999999999998E-2</v>
      </c>
    </row>
    <row r="8872" spans="1:13" x14ac:dyDescent="0.25">
      <c r="A8872">
        <v>6.5880999999999998</v>
      </c>
      <c r="B8872">
        <v>70011.828125</v>
      </c>
      <c r="C8872">
        <v>9.79495</v>
      </c>
      <c r="D8872">
        <v>10.205603</v>
      </c>
      <c r="E8872">
        <v>89.906257999999994</v>
      </c>
      <c r="F8872">
        <v>163.94395399999999</v>
      </c>
      <c r="G8872">
        <v>1.102168</v>
      </c>
      <c r="H8872">
        <v>684873.5625</v>
      </c>
      <c r="I8872">
        <v>62250.664062000003</v>
      </c>
      <c r="J8872">
        <v>68825.046875</v>
      </c>
      <c r="K8872">
        <v>68825.046875</v>
      </c>
      <c r="L8872">
        <v>1.0005310000000001</v>
      </c>
      <c r="M8872">
        <v>9.0941999999999995E-2</v>
      </c>
    </row>
    <row r="8873" spans="1:13" x14ac:dyDescent="0.25">
      <c r="A8873">
        <v>6.5857289999999997</v>
      </c>
      <c r="B8873">
        <v>70011.75</v>
      </c>
      <c r="C8873">
        <v>9.79495</v>
      </c>
      <c r="D8873">
        <v>10.205773000000001</v>
      </c>
      <c r="E8873">
        <v>89.914291000000006</v>
      </c>
      <c r="F8873">
        <v>163.95976300000001</v>
      </c>
      <c r="G8873">
        <v>1.1021590000000001</v>
      </c>
      <c r="H8873">
        <v>684840.625</v>
      </c>
      <c r="I8873">
        <v>62243.019530999998</v>
      </c>
      <c r="J8873">
        <v>68823.914061999996</v>
      </c>
      <c r="K8873">
        <v>68823.914061999996</v>
      </c>
      <c r="L8873">
        <v>1.0003120000000001</v>
      </c>
      <c r="M8873">
        <v>9.0914999999999996E-2</v>
      </c>
    </row>
    <row r="8874" spans="1:13" x14ac:dyDescent="0.25">
      <c r="A8874">
        <v>6.5833909999999998</v>
      </c>
      <c r="B8874">
        <v>70011.75</v>
      </c>
      <c r="C8874">
        <v>9.79495</v>
      </c>
      <c r="D8874">
        <v>10.205944000000001</v>
      </c>
      <c r="E8874">
        <v>89.922211000000004</v>
      </c>
      <c r="F8874">
        <v>163.97538800000001</v>
      </c>
      <c r="G8874">
        <v>1.10215</v>
      </c>
      <c r="H8874">
        <v>684814.75</v>
      </c>
      <c r="I8874">
        <v>62241.898437999997</v>
      </c>
      <c r="J8874">
        <v>68822.59375</v>
      </c>
      <c r="K8874">
        <v>68822.59375</v>
      </c>
      <c r="L8874">
        <v>1.0001070000000001</v>
      </c>
      <c r="M8874">
        <v>9.0898000000000007E-2</v>
      </c>
    </row>
    <row r="8875" spans="1:13" x14ac:dyDescent="0.25">
      <c r="A8875">
        <v>6.5809759999999997</v>
      </c>
      <c r="B8875">
        <v>70011.679688000004</v>
      </c>
      <c r="C8875">
        <v>9.79495</v>
      </c>
      <c r="D8875">
        <v>10.206122000000001</v>
      </c>
      <c r="E8875">
        <v>89.930412000000004</v>
      </c>
      <c r="F8875">
        <v>163.99146999999999</v>
      </c>
      <c r="G8875">
        <v>1.1021399999999999</v>
      </c>
      <c r="H8875">
        <v>684852.75</v>
      </c>
      <c r="I8875">
        <v>62239.023437999997</v>
      </c>
      <c r="J8875">
        <v>68821.453125</v>
      </c>
      <c r="K8875">
        <v>68821.453125</v>
      </c>
      <c r="L8875">
        <v>0.99998900000000002</v>
      </c>
      <c r="M8875">
        <v>9.0878E-2</v>
      </c>
    </row>
    <row r="8876" spans="1:13" x14ac:dyDescent="0.25">
      <c r="A8876">
        <v>6.5786020000000001</v>
      </c>
      <c r="B8876">
        <v>70011.679688000004</v>
      </c>
      <c r="C8876">
        <v>9.79495</v>
      </c>
      <c r="D8876">
        <v>10.206289</v>
      </c>
      <c r="E8876">
        <v>89.938416000000004</v>
      </c>
      <c r="F8876">
        <v>164.007248</v>
      </c>
      <c r="G8876">
        <v>1.102131</v>
      </c>
      <c r="H8876">
        <v>684825.75</v>
      </c>
      <c r="I8876">
        <v>62237.859375</v>
      </c>
      <c r="J8876">
        <v>68820.070311999996</v>
      </c>
      <c r="K8876">
        <v>68820.070311999996</v>
      </c>
      <c r="L8876">
        <v>0.99978</v>
      </c>
      <c r="M8876">
        <v>9.0860999999999997E-2</v>
      </c>
    </row>
    <row r="8877" spans="1:13" x14ac:dyDescent="0.25">
      <c r="A8877">
        <v>6.5761719999999997</v>
      </c>
      <c r="B8877">
        <v>70011.609375</v>
      </c>
      <c r="C8877">
        <v>9.7949490000000008</v>
      </c>
      <c r="D8877">
        <v>10.206466000000001</v>
      </c>
      <c r="E8877">
        <v>89.946631999999994</v>
      </c>
      <c r="F8877">
        <v>164.023438</v>
      </c>
      <c r="G8877">
        <v>1.1021209999999999</v>
      </c>
      <c r="H8877">
        <v>684823.25</v>
      </c>
      <c r="I8877">
        <v>62231.863280999998</v>
      </c>
      <c r="J8877">
        <v>68818.953125</v>
      </c>
      <c r="K8877">
        <v>68818.953125</v>
      </c>
      <c r="L8877">
        <v>0.99960199999999999</v>
      </c>
      <c r="M8877">
        <v>9.0837000000000001E-2</v>
      </c>
    </row>
    <row r="8878" spans="1:13" x14ac:dyDescent="0.25">
      <c r="A8878">
        <v>6.5738500000000002</v>
      </c>
      <c r="B8878">
        <v>70011.609375</v>
      </c>
      <c r="C8878">
        <v>9.7949490000000008</v>
      </c>
      <c r="D8878">
        <v>10.206635</v>
      </c>
      <c r="E8878">
        <v>89.954482999999996</v>
      </c>
      <c r="F8878">
        <v>164.038895</v>
      </c>
      <c r="G8878">
        <v>1.1021110000000001</v>
      </c>
      <c r="H8878">
        <v>684796.3125</v>
      </c>
      <c r="I8878">
        <v>62231.109375</v>
      </c>
      <c r="J8878">
        <v>68817.429688000004</v>
      </c>
      <c r="K8878">
        <v>68817.429688000004</v>
      </c>
      <c r="L8878">
        <v>0.99939699999999998</v>
      </c>
      <c r="M8878">
        <v>9.0820999999999999E-2</v>
      </c>
    </row>
    <row r="8879" spans="1:13" x14ac:dyDescent="0.25">
      <c r="A8879">
        <v>6.5714420000000002</v>
      </c>
      <c r="B8879">
        <v>70011.53125</v>
      </c>
      <c r="C8879">
        <v>9.7949490000000008</v>
      </c>
      <c r="D8879">
        <v>10.206804</v>
      </c>
      <c r="E8879">
        <v>89.962638999999996</v>
      </c>
      <c r="F8879">
        <v>164.05488600000001</v>
      </c>
      <c r="G8879">
        <v>1.1021019999999999</v>
      </c>
      <c r="H8879">
        <v>684795.0625</v>
      </c>
      <c r="I8879">
        <v>62225.351562000003</v>
      </c>
      <c r="J8879">
        <v>68816.359375</v>
      </c>
      <c r="K8879">
        <v>68816.359375</v>
      </c>
      <c r="L8879">
        <v>0.99922299999999997</v>
      </c>
      <c r="M8879">
        <v>9.0797000000000003E-2</v>
      </c>
    </row>
    <row r="8880" spans="1:13" x14ac:dyDescent="0.25">
      <c r="A8880">
        <v>6.5690689999999998</v>
      </c>
      <c r="B8880">
        <v>70011.53125</v>
      </c>
      <c r="C8880">
        <v>9.7949490000000008</v>
      </c>
      <c r="D8880">
        <v>10.206975</v>
      </c>
      <c r="E8880">
        <v>89.970657000000003</v>
      </c>
      <c r="F8880">
        <v>164.070694</v>
      </c>
      <c r="G8880">
        <v>1.1020920000000001</v>
      </c>
      <c r="H8880">
        <v>684767.125</v>
      </c>
      <c r="I8880">
        <v>62224.074219000002</v>
      </c>
      <c r="J8880">
        <v>68814.992188000004</v>
      </c>
      <c r="K8880">
        <v>68814.992188000004</v>
      </c>
      <c r="L8880">
        <v>0.99901300000000004</v>
      </c>
      <c r="M8880">
        <v>9.0778999999999999E-2</v>
      </c>
    </row>
    <row r="8881" spans="1:13" x14ac:dyDescent="0.25">
      <c r="A8881">
        <v>6.5667280000000003</v>
      </c>
      <c r="B8881">
        <v>70011.460938000004</v>
      </c>
      <c r="C8881">
        <v>9.7949490000000008</v>
      </c>
      <c r="D8881">
        <v>10.207145000000001</v>
      </c>
      <c r="E8881">
        <v>89.978592000000006</v>
      </c>
      <c r="F8881">
        <v>164.086288</v>
      </c>
      <c r="G8881">
        <v>1.102082</v>
      </c>
      <c r="H8881">
        <v>684742.5625</v>
      </c>
      <c r="I8881">
        <v>62217.402344000002</v>
      </c>
      <c r="J8881">
        <v>68813.695311999996</v>
      </c>
      <c r="K8881">
        <v>68813.695311999996</v>
      </c>
      <c r="L8881">
        <v>0.99880999999999998</v>
      </c>
      <c r="M8881">
        <v>9.0754000000000001E-2</v>
      </c>
    </row>
    <row r="8882" spans="1:13" x14ac:dyDescent="0.25">
      <c r="A8882">
        <v>6.5643859999999998</v>
      </c>
      <c r="B8882">
        <v>70011.460938000004</v>
      </c>
      <c r="C8882">
        <v>9.7949470000000005</v>
      </c>
      <c r="D8882">
        <v>10.207314</v>
      </c>
      <c r="E8882">
        <v>89.986548999999997</v>
      </c>
      <c r="F8882">
        <v>164.101913</v>
      </c>
      <c r="G8882">
        <v>1.1020730000000001</v>
      </c>
      <c r="H8882">
        <v>684715.6875</v>
      </c>
      <c r="I8882">
        <v>62216.03125</v>
      </c>
      <c r="J8882">
        <v>68812.398438000004</v>
      </c>
      <c r="K8882">
        <v>68812.398438000004</v>
      </c>
      <c r="L8882">
        <v>0.99860199999999999</v>
      </c>
      <c r="M8882">
        <v>9.0736999999999998E-2</v>
      </c>
    </row>
    <row r="8883" spans="1:13" x14ac:dyDescent="0.25">
      <c r="A8883">
        <v>6.5619839999999998</v>
      </c>
      <c r="B8883">
        <v>70011.390625</v>
      </c>
      <c r="C8883">
        <v>9.7949470000000005</v>
      </c>
      <c r="D8883">
        <v>10.207485999999999</v>
      </c>
      <c r="E8883">
        <v>89.994690000000006</v>
      </c>
      <c r="F8883">
        <v>164.11790500000001</v>
      </c>
      <c r="G8883">
        <v>1.102063</v>
      </c>
      <c r="H8883">
        <v>684741.75</v>
      </c>
      <c r="I8883">
        <v>62212.226562000003</v>
      </c>
      <c r="J8883">
        <v>68811.28125</v>
      </c>
      <c r="K8883">
        <v>68811.28125</v>
      </c>
      <c r="L8883">
        <v>0.99846800000000002</v>
      </c>
      <c r="M8883">
        <v>9.0716000000000005E-2</v>
      </c>
    </row>
    <row r="8884" spans="1:13" x14ac:dyDescent="0.25">
      <c r="A8884">
        <v>6.5595929999999996</v>
      </c>
      <c r="B8884">
        <v>70011.390625</v>
      </c>
      <c r="C8884">
        <v>9.7949470000000005</v>
      </c>
      <c r="D8884">
        <v>10.207656</v>
      </c>
      <c r="E8884">
        <v>90.002776999999995</v>
      </c>
      <c r="F8884">
        <v>164.133835</v>
      </c>
      <c r="G8884">
        <v>1.1020529999999999</v>
      </c>
      <c r="H8884">
        <v>684714.5625</v>
      </c>
      <c r="I8884">
        <v>62210.894530999998</v>
      </c>
      <c r="J8884">
        <v>68809.914061999996</v>
      </c>
      <c r="K8884">
        <v>68809.914061999996</v>
      </c>
      <c r="L8884">
        <v>0.99825799999999998</v>
      </c>
      <c r="M8884">
        <v>9.0698000000000001E-2</v>
      </c>
    </row>
    <row r="8885" spans="1:13" x14ac:dyDescent="0.25">
      <c r="A8885">
        <v>6.5572330000000001</v>
      </c>
      <c r="B8885">
        <v>70011.3125</v>
      </c>
      <c r="C8885">
        <v>9.7949470000000005</v>
      </c>
      <c r="D8885">
        <v>10.207825</v>
      </c>
      <c r="E8885">
        <v>90.010765000000006</v>
      </c>
      <c r="F8885">
        <v>164.149551</v>
      </c>
      <c r="G8885">
        <v>1.102044</v>
      </c>
      <c r="H8885">
        <v>684715.5625</v>
      </c>
      <c r="I8885">
        <v>62205.863280999998</v>
      </c>
      <c r="J8885">
        <v>68808.59375</v>
      </c>
      <c r="K8885">
        <v>68808.59375</v>
      </c>
      <c r="L8885">
        <v>0.99809099999999995</v>
      </c>
      <c r="M8885">
        <v>9.0676000000000007E-2</v>
      </c>
    </row>
    <row r="8886" spans="1:13" x14ac:dyDescent="0.25">
      <c r="A8886">
        <v>6.5548820000000001</v>
      </c>
      <c r="B8886">
        <v>70011.3125</v>
      </c>
      <c r="C8886">
        <v>9.7949470000000005</v>
      </c>
      <c r="D8886">
        <v>10.207993</v>
      </c>
      <c r="E8886">
        <v>90.018737999999999</v>
      </c>
      <c r="F8886">
        <v>164.16519199999999</v>
      </c>
      <c r="G8886">
        <v>1.102034</v>
      </c>
      <c r="H8886">
        <v>684688.5625</v>
      </c>
      <c r="I8886">
        <v>62204.519530999998</v>
      </c>
      <c r="J8886">
        <v>68807.3125</v>
      </c>
      <c r="K8886">
        <v>68807.3125</v>
      </c>
      <c r="L8886">
        <v>0.99788399999999999</v>
      </c>
      <c r="M8886">
        <v>9.0659000000000003E-2</v>
      </c>
    </row>
    <row r="8887" spans="1:13" x14ac:dyDescent="0.25">
      <c r="A8887">
        <v>6.552365</v>
      </c>
      <c r="B8887">
        <v>70011.242188000004</v>
      </c>
      <c r="C8887">
        <v>9.7949470000000005</v>
      </c>
      <c r="D8887">
        <v>10.208175000000001</v>
      </c>
      <c r="E8887">
        <v>90.027275000000003</v>
      </c>
      <c r="F8887">
        <v>164.18197599999999</v>
      </c>
      <c r="G8887">
        <v>1.1020239999999999</v>
      </c>
      <c r="H8887">
        <v>684692.6875</v>
      </c>
      <c r="I8887">
        <v>62198.746094000002</v>
      </c>
      <c r="J8887">
        <v>68806.359375</v>
      </c>
      <c r="K8887">
        <v>68806.359375</v>
      </c>
      <c r="L8887">
        <v>0.99770999999999999</v>
      </c>
      <c r="M8887">
        <v>9.0634000000000006E-2</v>
      </c>
    </row>
    <row r="8888" spans="1:13" x14ac:dyDescent="0.25">
      <c r="A8888">
        <v>6.55002</v>
      </c>
      <c r="B8888">
        <v>70011.242188000004</v>
      </c>
      <c r="C8888">
        <v>9.7949459999999995</v>
      </c>
      <c r="D8888">
        <v>10.208342</v>
      </c>
      <c r="E8888">
        <v>90.035186999999993</v>
      </c>
      <c r="F8888">
        <v>164.19757100000001</v>
      </c>
      <c r="G8888">
        <v>1.102014</v>
      </c>
      <c r="H8888">
        <v>684664.625</v>
      </c>
      <c r="I8888">
        <v>62198.296875</v>
      </c>
      <c r="J8888">
        <v>68804.6875</v>
      </c>
      <c r="K8888">
        <v>68804.6875</v>
      </c>
      <c r="L8888">
        <v>0.99750300000000003</v>
      </c>
      <c r="M8888">
        <v>9.0618000000000004E-2</v>
      </c>
    </row>
    <row r="8889" spans="1:13" x14ac:dyDescent="0.25">
      <c r="A8889">
        <v>6.5475570000000003</v>
      </c>
      <c r="B8889">
        <v>70011.164061999996</v>
      </c>
      <c r="C8889">
        <v>9.7949459999999995</v>
      </c>
      <c r="D8889">
        <v>10.208513999999999</v>
      </c>
      <c r="E8889">
        <v>90.043532999999996</v>
      </c>
      <c r="F8889">
        <v>164.21395899999999</v>
      </c>
      <c r="G8889">
        <v>1.102004</v>
      </c>
      <c r="H8889">
        <v>684665.0625</v>
      </c>
      <c r="I8889">
        <v>62192.511719000002</v>
      </c>
      <c r="J8889">
        <v>68803.6875</v>
      </c>
      <c r="K8889">
        <v>68803.6875</v>
      </c>
      <c r="L8889">
        <v>0.99732699999999996</v>
      </c>
      <c r="M8889">
        <v>9.0593999999999994E-2</v>
      </c>
    </row>
    <row r="8890" spans="1:13" x14ac:dyDescent="0.25">
      <c r="A8890">
        <v>6.5452360000000001</v>
      </c>
      <c r="B8890">
        <v>70011.164061999996</v>
      </c>
      <c r="C8890">
        <v>9.7949459999999995</v>
      </c>
      <c r="D8890">
        <v>10.208679999999999</v>
      </c>
      <c r="E8890">
        <v>90.051376000000005</v>
      </c>
      <c r="F8890">
        <v>164.229401</v>
      </c>
      <c r="G8890">
        <v>1.1019950000000001</v>
      </c>
      <c r="H8890">
        <v>684637.3125</v>
      </c>
      <c r="I8890">
        <v>62191.882812000003</v>
      </c>
      <c r="J8890">
        <v>68802.132811999996</v>
      </c>
      <c r="K8890">
        <v>68802.132811999996</v>
      </c>
      <c r="L8890">
        <v>0.99712199999999995</v>
      </c>
      <c r="M8890">
        <v>9.0578000000000006E-2</v>
      </c>
    </row>
    <row r="8891" spans="1:13" x14ac:dyDescent="0.25">
      <c r="A8891">
        <v>6.5429130000000004</v>
      </c>
      <c r="B8891">
        <v>70011.085938000004</v>
      </c>
      <c r="C8891">
        <v>9.7949459999999995</v>
      </c>
      <c r="D8891">
        <v>10.208843</v>
      </c>
      <c r="E8891">
        <v>90.059235000000001</v>
      </c>
      <c r="F8891">
        <v>164.24487300000001</v>
      </c>
      <c r="G8891">
        <v>1.101985</v>
      </c>
      <c r="H8891">
        <v>684625.125</v>
      </c>
      <c r="I8891">
        <v>62185.589844000002</v>
      </c>
      <c r="J8891">
        <v>68800.882811999996</v>
      </c>
      <c r="K8891">
        <v>68800.882811999996</v>
      </c>
      <c r="L8891">
        <v>0.99693900000000002</v>
      </c>
      <c r="M8891">
        <v>9.0553999999999996E-2</v>
      </c>
    </row>
    <row r="8892" spans="1:13" x14ac:dyDescent="0.25">
      <c r="A8892">
        <v>6.5405980000000001</v>
      </c>
      <c r="B8892">
        <v>70011.085938000004</v>
      </c>
      <c r="C8892">
        <v>9.7949459999999995</v>
      </c>
      <c r="D8892">
        <v>10.209008000000001</v>
      </c>
      <c r="E8892">
        <v>90.067077999999995</v>
      </c>
      <c r="F8892">
        <v>164.26031499999999</v>
      </c>
      <c r="G8892">
        <v>1.1019749999999999</v>
      </c>
      <c r="H8892">
        <v>684598.375</v>
      </c>
      <c r="I8892">
        <v>62184.277344000002</v>
      </c>
      <c r="J8892">
        <v>68799.578125</v>
      </c>
      <c r="K8892">
        <v>68799.578125</v>
      </c>
      <c r="L8892">
        <v>0.99673500000000004</v>
      </c>
      <c r="M8892">
        <v>9.0537000000000006E-2</v>
      </c>
    </row>
    <row r="8893" spans="1:13" x14ac:dyDescent="0.25">
      <c r="A8893">
        <v>6.5382569999999998</v>
      </c>
      <c r="B8893">
        <v>70011.015625</v>
      </c>
      <c r="C8893">
        <v>9.7949439999999992</v>
      </c>
      <c r="D8893">
        <v>10.209174000000001</v>
      </c>
      <c r="E8893">
        <v>90.075027000000006</v>
      </c>
      <c r="F8893">
        <v>164.275879</v>
      </c>
      <c r="G8893">
        <v>1.1019650000000001</v>
      </c>
      <c r="H8893">
        <v>684613.25</v>
      </c>
      <c r="I8893">
        <v>62180.003905999998</v>
      </c>
      <c r="J8893">
        <v>68798.398438000004</v>
      </c>
      <c r="K8893">
        <v>68798.398438000004</v>
      </c>
      <c r="L8893">
        <v>0.99658999999999998</v>
      </c>
      <c r="M8893">
        <v>9.0514999999999998E-2</v>
      </c>
    </row>
    <row r="8894" spans="1:13" x14ac:dyDescent="0.25">
      <c r="A8894">
        <v>6.5357839999999996</v>
      </c>
      <c r="B8894">
        <v>70011.015625</v>
      </c>
      <c r="C8894">
        <v>9.7949439999999992</v>
      </c>
      <c r="D8894">
        <v>10.209350000000001</v>
      </c>
      <c r="E8894">
        <v>90.083427</v>
      </c>
      <c r="F8894">
        <v>164.29235800000001</v>
      </c>
      <c r="G8894">
        <v>1.1019559999999999</v>
      </c>
      <c r="H8894">
        <v>684585.4375</v>
      </c>
      <c r="I8894">
        <v>62177.796875</v>
      </c>
      <c r="J8894">
        <v>68797.367188000004</v>
      </c>
      <c r="K8894">
        <v>68797.367188000004</v>
      </c>
      <c r="L8894">
        <v>0.99637200000000004</v>
      </c>
      <c r="M8894">
        <v>9.0495999999999993E-2</v>
      </c>
    </row>
    <row r="8895" spans="1:13" x14ac:dyDescent="0.25">
      <c r="A8895">
        <v>6.5334099999999999</v>
      </c>
      <c r="B8895">
        <v>70010.945311999996</v>
      </c>
      <c r="C8895">
        <v>9.7949439999999992</v>
      </c>
      <c r="D8895">
        <v>10.209517</v>
      </c>
      <c r="E8895">
        <v>90.091437999999997</v>
      </c>
      <c r="F8895">
        <v>164.30813599999999</v>
      </c>
      <c r="G8895">
        <v>1.1019460000000001</v>
      </c>
      <c r="H8895">
        <v>684588</v>
      </c>
      <c r="I8895">
        <v>62173.527344000002</v>
      </c>
      <c r="J8895">
        <v>68795.765625</v>
      </c>
      <c r="K8895">
        <v>68795.765625</v>
      </c>
      <c r="L8895">
        <v>0.99620799999999998</v>
      </c>
      <c r="M8895">
        <v>9.0475E-2</v>
      </c>
    </row>
    <row r="8896" spans="1:13" x14ac:dyDescent="0.25">
      <c r="A8896">
        <v>6.5311180000000002</v>
      </c>
      <c r="B8896">
        <v>70010.945311999996</v>
      </c>
      <c r="C8896">
        <v>9.7949439999999992</v>
      </c>
      <c r="D8896">
        <v>10.209682000000001</v>
      </c>
      <c r="E8896">
        <v>90.099204999999998</v>
      </c>
      <c r="F8896">
        <v>164.32341</v>
      </c>
      <c r="G8896">
        <v>1.101936</v>
      </c>
      <c r="H8896">
        <v>684560.75</v>
      </c>
      <c r="I8896">
        <v>62172.617187999997</v>
      </c>
      <c r="J8896">
        <v>68794.273438000004</v>
      </c>
      <c r="K8896">
        <v>68794.273438000004</v>
      </c>
      <c r="L8896">
        <v>0.99600500000000003</v>
      </c>
      <c r="M8896">
        <v>9.0457999999999997E-2</v>
      </c>
    </row>
    <row r="8897" spans="1:13" x14ac:dyDescent="0.25">
      <c r="A8897">
        <v>6.5286619999999997</v>
      </c>
      <c r="B8897">
        <v>70010.867188000004</v>
      </c>
      <c r="C8897">
        <v>9.7949439999999992</v>
      </c>
      <c r="D8897">
        <v>10.209852</v>
      </c>
      <c r="E8897">
        <v>90.107544000000004</v>
      </c>
      <c r="F8897">
        <v>164.339752</v>
      </c>
      <c r="G8897">
        <v>1.101926</v>
      </c>
      <c r="H8897">
        <v>684547</v>
      </c>
      <c r="I8897">
        <v>62165.507812000003</v>
      </c>
      <c r="J8897">
        <v>68793.445311999996</v>
      </c>
      <c r="K8897">
        <v>68793.445311999996</v>
      </c>
      <c r="L8897">
        <v>0.99580999999999997</v>
      </c>
      <c r="M8897">
        <v>9.0431999999999998E-2</v>
      </c>
    </row>
    <row r="8898" spans="1:13" x14ac:dyDescent="0.25">
      <c r="A8898">
        <v>6.5262840000000004</v>
      </c>
      <c r="B8898">
        <v>70010.867188000004</v>
      </c>
      <c r="C8898">
        <v>9.7949439999999992</v>
      </c>
      <c r="D8898">
        <v>10.210019000000001</v>
      </c>
      <c r="E8898">
        <v>90.115600999999998</v>
      </c>
      <c r="F8898">
        <v>164.35560599999999</v>
      </c>
      <c r="G8898">
        <v>1.1019159999999999</v>
      </c>
      <c r="H8898">
        <v>684518.875</v>
      </c>
      <c r="I8898">
        <v>62164.5625</v>
      </c>
      <c r="J8898">
        <v>68792.023438000004</v>
      </c>
      <c r="K8898">
        <v>68792.023438000004</v>
      </c>
      <c r="L8898">
        <v>0.99560000000000004</v>
      </c>
      <c r="M8898">
        <v>9.0414999999999995E-2</v>
      </c>
    </row>
    <row r="8899" spans="1:13" x14ac:dyDescent="0.25">
      <c r="A8899">
        <v>6.5239269999999996</v>
      </c>
      <c r="B8899">
        <v>70010.796875</v>
      </c>
      <c r="C8899">
        <v>9.794943</v>
      </c>
      <c r="D8899">
        <v>10.210186999999999</v>
      </c>
      <c r="E8899">
        <v>90.123581000000001</v>
      </c>
      <c r="F8899">
        <v>164.37129200000001</v>
      </c>
      <c r="G8899">
        <v>1.1019060000000001</v>
      </c>
      <c r="H8899">
        <v>684527.4375</v>
      </c>
      <c r="I8899">
        <v>62160</v>
      </c>
      <c r="J8899">
        <v>68790.726561999996</v>
      </c>
      <c r="K8899">
        <v>68790.726561999996</v>
      </c>
      <c r="L8899">
        <v>0.99544500000000002</v>
      </c>
      <c r="M8899">
        <v>9.0394000000000002E-2</v>
      </c>
    </row>
    <row r="8900" spans="1:13" x14ac:dyDescent="0.25">
      <c r="A8900">
        <v>6.5216260000000004</v>
      </c>
      <c r="B8900">
        <v>70010.796875</v>
      </c>
      <c r="C8900">
        <v>9.794943</v>
      </c>
      <c r="D8900">
        <v>10.210350999999999</v>
      </c>
      <c r="E8900">
        <v>90.131377999999998</v>
      </c>
      <c r="F8900">
        <v>164.386627</v>
      </c>
      <c r="G8900">
        <v>1.101896</v>
      </c>
      <c r="H8900">
        <v>684500.3125</v>
      </c>
      <c r="I8900">
        <v>62158.921875</v>
      </c>
      <c r="J8900">
        <v>68789.296875</v>
      </c>
      <c r="K8900">
        <v>68789.296875</v>
      </c>
      <c r="L8900">
        <v>0.99524199999999996</v>
      </c>
      <c r="M8900">
        <v>9.0376999999999999E-2</v>
      </c>
    </row>
    <row r="8901" spans="1:13" x14ac:dyDescent="0.25">
      <c r="A8901">
        <v>6.5191939999999997</v>
      </c>
      <c r="B8901">
        <v>70010.71875</v>
      </c>
      <c r="C8901">
        <v>9.794943</v>
      </c>
      <c r="D8901">
        <v>10.210519</v>
      </c>
      <c r="E8901">
        <v>90.139633000000003</v>
      </c>
      <c r="F8901">
        <v>164.402771</v>
      </c>
      <c r="G8901">
        <v>1.1018859999999999</v>
      </c>
      <c r="H8901">
        <v>684527.1875</v>
      </c>
      <c r="I8901">
        <v>62155.089844000002</v>
      </c>
      <c r="J8901">
        <v>68788.265625</v>
      </c>
      <c r="K8901">
        <v>68788.265625</v>
      </c>
      <c r="L8901">
        <v>0.99510799999999999</v>
      </c>
      <c r="M8901">
        <v>9.0356000000000006E-2</v>
      </c>
    </row>
    <row r="8902" spans="1:13" x14ac:dyDescent="0.25">
      <c r="A8902">
        <v>6.5169230000000002</v>
      </c>
      <c r="B8902">
        <v>70010.71875</v>
      </c>
      <c r="C8902">
        <v>9.794943</v>
      </c>
      <c r="D8902">
        <v>10.210675999999999</v>
      </c>
      <c r="E8902">
        <v>90.147270000000006</v>
      </c>
      <c r="F8902">
        <v>164.41783100000001</v>
      </c>
      <c r="G8902">
        <v>1.1018760000000001</v>
      </c>
      <c r="H8902">
        <v>684500.0625</v>
      </c>
      <c r="I8902">
        <v>62154.636719000002</v>
      </c>
      <c r="J8902">
        <v>68786.6875</v>
      </c>
      <c r="K8902">
        <v>68786.6875</v>
      </c>
      <c r="L8902">
        <v>0.99490900000000004</v>
      </c>
      <c r="M8902">
        <v>9.0341000000000005E-2</v>
      </c>
    </row>
    <row r="8903" spans="1:13" x14ac:dyDescent="0.25">
      <c r="A8903">
        <v>6.5142810000000004</v>
      </c>
      <c r="B8903">
        <v>70010.648438000004</v>
      </c>
      <c r="C8903">
        <v>9.794943</v>
      </c>
      <c r="D8903">
        <v>10.210857000000001</v>
      </c>
      <c r="E8903">
        <v>90.156288000000004</v>
      </c>
      <c r="F8903">
        <v>164.43547100000001</v>
      </c>
      <c r="G8903">
        <v>1.101866</v>
      </c>
      <c r="H8903">
        <v>684456.5</v>
      </c>
      <c r="I8903">
        <v>62144.023437999997</v>
      </c>
      <c r="J8903">
        <v>68786.25</v>
      </c>
      <c r="K8903">
        <v>68786.25</v>
      </c>
      <c r="L8903">
        <v>0.99465599999999998</v>
      </c>
      <c r="M8903">
        <v>9.0307999999999999E-2</v>
      </c>
    </row>
    <row r="8904" spans="1:13" x14ac:dyDescent="0.25">
      <c r="A8904">
        <v>6.5114239999999999</v>
      </c>
      <c r="B8904">
        <v>70010.5625</v>
      </c>
      <c r="C8904">
        <v>9.7949409999999997</v>
      </c>
      <c r="D8904">
        <v>10.211053</v>
      </c>
      <c r="E8904">
        <v>90.165999999999997</v>
      </c>
      <c r="F8904">
        <v>164.454498</v>
      </c>
      <c r="G8904">
        <v>1.1018539999999999</v>
      </c>
      <c r="H8904">
        <v>684462.0625</v>
      </c>
      <c r="I8904">
        <v>62138.183594000002</v>
      </c>
      <c r="J8904">
        <v>68785.125</v>
      </c>
      <c r="K8904">
        <v>68785.125</v>
      </c>
      <c r="L8904">
        <v>0.99446000000000001</v>
      </c>
      <c r="M8904">
        <v>9.0281E-2</v>
      </c>
    </row>
    <row r="8905" spans="1:13" x14ac:dyDescent="0.25">
      <c r="A8905">
        <v>6.5087979999999996</v>
      </c>
      <c r="B8905">
        <v>70010.5625</v>
      </c>
      <c r="C8905">
        <v>9.7949409999999997</v>
      </c>
      <c r="D8905">
        <v>10.211232000000001</v>
      </c>
      <c r="E8905">
        <v>90.174858</v>
      </c>
      <c r="F8905">
        <v>164.47197</v>
      </c>
      <c r="G8905">
        <v>1.1018429999999999</v>
      </c>
      <c r="H8905">
        <v>684429.625</v>
      </c>
      <c r="I8905">
        <v>62137.902344000002</v>
      </c>
      <c r="J8905">
        <v>68782.804688000004</v>
      </c>
      <c r="K8905">
        <v>68782.804688000004</v>
      </c>
      <c r="L8905">
        <v>0.994228</v>
      </c>
      <c r="M8905">
        <v>9.0263999999999997E-2</v>
      </c>
    </row>
    <row r="8906" spans="1:13" x14ac:dyDescent="0.25">
      <c r="A8906">
        <v>6.506526</v>
      </c>
      <c r="B8906">
        <v>70010.523438000004</v>
      </c>
      <c r="C8906">
        <v>9.7949409999999997</v>
      </c>
      <c r="D8906">
        <v>10.211389</v>
      </c>
      <c r="E8906">
        <v>90.182472000000004</v>
      </c>
      <c r="F8906">
        <v>164.48701500000001</v>
      </c>
      <c r="G8906">
        <v>1.1018319999999999</v>
      </c>
      <c r="H8906">
        <v>684445.375</v>
      </c>
      <c r="I8906">
        <v>62136.089844000002</v>
      </c>
      <c r="J8906">
        <v>68780.789061999996</v>
      </c>
      <c r="K8906">
        <v>68780.789061999996</v>
      </c>
      <c r="L8906">
        <v>0.994093</v>
      </c>
      <c r="M8906">
        <v>9.0246999999999994E-2</v>
      </c>
    </row>
    <row r="8907" spans="1:13" x14ac:dyDescent="0.25">
      <c r="A8907">
        <v>6.5042010000000001</v>
      </c>
      <c r="B8907">
        <v>70010.523438000004</v>
      </c>
      <c r="C8907">
        <v>9.7949409999999997</v>
      </c>
      <c r="D8907">
        <v>10.211546</v>
      </c>
      <c r="E8907">
        <v>90.190346000000005</v>
      </c>
      <c r="F8907">
        <v>164.50242600000001</v>
      </c>
      <c r="G8907">
        <v>1.1018220000000001</v>
      </c>
      <c r="H8907">
        <v>684418</v>
      </c>
      <c r="I8907">
        <v>62134.355469000002</v>
      </c>
      <c r="J8907">
        <v>68779.664061999996</v>
      </c>
      <c r="K8907">
        <v>68779.664061999996</v>
      </c>
      <c r="L8907">
        <v>0.99388799999999999</v>
      </c>
      <c r="M8907">
        <v>9.0229000000000004E-2</v>
      </c>
    </row>
    <row r="8908" spans="1:13" x14ac:dyDescent="0.25">
      <c r="A8908">
        <v>6.5019840000000002</v>
      </c>
      <c r="B8908">
        <v>70010.445311999996</v>
      </c>
      <c r="C8908">
        <v>9.7949409999999997</v>
      </c>
      <c r="D8908">
        <v>10.2117</v>
      </c>
      <c r="E8908">
        <v>90.197852999999995</v>
      </c>
      <c r="F8908">
        <v>164.517166</v>
      </c>
      <c r="G8908">
        <v>1.1018129999999999</v>
      </c>
      <c r="H8908">
        <v>684380.1875</v>
      </c>
      <c r="I8908">
        <v>62127.175780999998</v>
      </c>
      <c r="J8908">
        <v>68778.390625</v>
      </c>
      <c r="K8908">
        <v>68778.390625</v>
      </c>
      <c r="L8908">
        <v>0.99367700000000003</v>
      </c>
      <c r="M8908">
        <v>9.0204999999999994E-2</v>
      </c>
    </row>
    <row r="8909" spans="1:13" x14ac:dyDescent="0.25">
      <c r="A8909">
        <v>6.4996859999999996</v>
      </c>
      <c r="B8909">
        <v>70010.445311999996</v>
      </c>
      <c r="C8909">
        <v>9.7949400000000004</v>
      </c>
      <c r="D8909">
        <v>10.211861000000001</v>
      </c>
      <c r="E8909">
        <v>90.205680999999998</v>
      </c>
      <c r="F8909">
        <v>164.532501</v>
      </c>
      <c r="G8909">
        <v>1.1018030000000001</v>
      </c>
      <c r="H8909">
        <v>684352.9375</v>
      </c>
      <c r="I8909">
        <v>62125.3125</v>
      </c>
      <c r="J8909">
        <v>68777.429688000004</v>
      </c>
      <c r="K8909">
        <v>68777.429688000004</v>
      </c>
      <c r="L8909">
        <v>0.99347300000000005</v>
      </c>
      <c r="M8909">
        <v>9.0187000000000003E-2</v>
      </c>
    </row>
    <row r="8910" spans="1:13" x14ac:dyDescent="0.25">
      <c r="A8910">
        <v>6.4974670000000003</v>
      </c>
      <c r="B8910">
        <v>70010.367188000004</v>
      </c>
      <c r="C8910">
        <v>9.7949400000000004</v>
      </c>
      <c r="D8910">
        <v>10.212013000000001</v>
      </c>
      <c r="E8910">
        <v>90.213202999999993</v>
      </c>
      <c r="F8910">
        <v>164.54728700000001</v>
      </c>
      <c r="G8910">
        <v>1.101793</v>
      </c>
      <c r="H8910">
        <v>684346.5</v>
      </c>
      <c r="I8910">
        <v>62120.324219000002</v>
      </c>
      <c r="J8910">
        <v>68776.085938000004</v>
      </c>
      <c r="K8910">
        <v>68776.085938000004</v>
      </c>
      <c r="L8910">
        <v>0.99330700000000005</v>
      </c>
      <c r="M8910">
        <v>9.0165999999999996E-2</v>
      </c>
    </row>
    <row r="8911" spans="1:13" x14ac:dyDescent="0.25">
      <c r="A8911">
        <v>6.4951119999999998</v>
      </c>
      <c r="B8911">
        <v>70010.367188000004</v>
      </c>
      <c r="C8911">
        <v>9.7949400000000004</v>
      </c>
      <c r="D8911">
        <v>10.212185</v>
      </c>
      <c r="E8911">
        <v>90.221267999999995</v>
      </c>
      <c r="F8911">
        <v>164.56304900000001</v>
      </c>
      <c r="G8911">
        <v>1.101783</v>
      </c>
      <c r="H8911">
        <v>684319.625</v>
      </c>
      <c r="I8911">
        <v>62118.199219000002</v>
      </c>
      <c r="J8911">
        <v>68775.09375</v>
      </c>
      <c r="K8911">
        <v>68775.09375</v>
      </c>
      <c r="L8911">
        <v>0.99309999999999998</v>
      </c>
      <c r="M8911">
        <v>9.0147000000000005E-2</v>
      </c>
    </row>
    <row r="8912" spans="1:13" x14ac:dyDescent="0.25">
      <c r="A8912">
        <v>6.4928970000000001</v>
      </c>
      <c r="B8912">
        <v>70010.296875</v>
      </c>
      <c r="C8912">
        <v>9.7949400000000004</v>
      </c>
      <c r="D8912">
        <v>10.212338000000001</v>
      </c>
      <c r="E8912">
        <v>90.228774999999999</v>
      </c>
      <c r="F8912">
        <v>164.57775899999999</v>
      </c>
      <c r="G8912">
        <v>1.101774</v>
      </c>
      <c r="H8912">
        <v>684353.1875</v>
      </c>
      <c r="I8912">
        <v>62116.386719000002</v>
      </c>
      <c r="J8912">
        <v>68773.53125</v>
      </c>
      <c r="K8912">
        <v>68773.53125</v>
      </c>
      <c r="L8912">
        <v>0.99299199999999999</v>
      </c>
      <c r="M8912">
        <v>9.0130000000000002E-2</v>
      </c>
    </row>
    <row r="8913" spans="1:13" x14ac:dyDescent="0.25">
      <c r="A8913">
        <v>6.4905429999999997</v>
      </c>
      <c r="B8913">
        <v>70010.296875</v>
      </c>
      <c r="C8913">
        <v>9.7949400000000004</v>
      </c>
      <c r="D8913">
        <v>10.212507</v>
      </c>
      <c r="E8913">
        <v>90.236801</v>
      </c>
      <c r="F8913">
        <v>164.593445</v>
      </c>
      <c r="G8913">
        <v>1.101764</v>
      </c>
      <c r="H8913">
        <v>684326.0625</v>
      </c>
      <c r="I8913">
        <v>62114.171875</v>
      </c>
      <c r="J8913">
        <v>68772.507811999996</v>
      </c>
      <c r="K8913">
        <v>68772.507811999996</v>
      </c>
      <c r="L8913">
        <v>0.99278500000000003</v>
      </c>
      <c r="M8913">
        <v>9.0111999999999998E-2</v>
      </c>
    </row>
    <row r="8914" spans="1:13" x14ac:dyDescent="0.25">
      <c r="A8914">
        <v>6.4882879999999998</v>
      </c>
      <c r="B8914">
        <v>70010.226561999996</v>
      </c>
      <c r="C8914">
        <v>9.7949400000000004</v>
      </c>
      <c r="D8914">
        <v>10.212664999999999</v>
      </c>
      <c r="E8914">
        <v>90.244431000000006</v>
      </c>
      <c r="F8914">
        <v>164.608429</v>
      </c>
      <c r="G8914">
        <v>1.1017539999999999</v>
      </c>
      <c r="H8914">
        <v>684345.25</v>
      </c>
      <c r="I8914">
        <v>62111.125</v>
      </c>
      <c r="J8914">
        <v>68771.109375</v>
      </c>
      <c r="K8914">
        <v>68771.109375</v>
      </c>
      <c r="L8914">
        <v>0.99265400000000004</v>
      </c>
      <c r="M8914">
        <v>9.0093000000000006E-2</v>
      </c>
    </row>
    <row r="8915" spans="1:13" x14ac:dyDescent="0.25">
      <c r="A8915">
        <v>6.4858700000000002</v>
      </c>
      <c r="B8915">
        <v>70010.226561999996</v>
      </c>
      <c r="C8915">
        <v>9.7949369999999991</v>
      </c>
      <c r="D8915">
        <v>10.212833</v>
      </c>
      <c r="E8915">
        <v>90.252646999999996</v>
      </c>
      <c r="F8915">
        <v>164.62454199999999</v>
      </c>
      <c r="G8915">
        <v>1.1017429999999999</v>
      </c>
      <c r="H8915">
        <v>684316.5625</v>
      </c>
      <c r="I8915">
        <v>62108.679687999997</v>
      </c>
      <c r="J8915">
        <v>68770.132811999996</v>
      </c>
      <c r="K8915">
        <v>68770.132811999996</v>
      </c>
      <c r="L8915">
        <v>0.99244100000000002</v>
      </c>
      <c r="M8915">
        <v>9.0074000000000001E-2</v>
      </c>
    </row>
    <row r="8916" spans="1:13" x14ac:dyDescent="0.25">
      <c r="A8916">
        <v>6.4837129999999998</v>
      </c>
      <c r="B8916">
        <v>70010.148438000004</v>
      </c>
      <c r="C8916">
        <v>9.7949369999999991</v>
      </c>
      <c r="D8916">
        <v>10.212984000000001</v>
      </c>
      <c r="E8916">
        <v>90.259940999999998</v>
      </c>
      <c r="F8916">
        <v>164.63888499999999</v>
      </c>
      <c r="G8916">
        <v>1.101734</v>
      </c>
      <c r="H8916">
        <v>684276.375</v>
      </c>
      <c r="I8916">
        <v>62102.363280999998</v>
      </c>
      <c r="J8916">
        <v>68768.335938000004</v>
      </c>
      <c r="K8916">
        <v>68768.335938000004</v>
      </c>
      <c r="L8916">
        <v>0.99223099999999997</v>
      </c>
      <c r="M8916">
        <v>9.0051000000000006E-2</v>
      </c>
    </row>
    <row r="8917" spans="1:13" x14ac:dyDescent="0.25">
      <c r="A8917">
        <v>6.4814210000000001</v>
      </c>
      <c r="B8917">
        <v>70010.148438000004</v>
      </c>
      <c r="C8917">
        <v>9.7949369999999991</v>
      </c>
      <c r="D8917">
        <v>10.213145000000001</v>
      </c>
      <c r="E8917">
        <v>90.267775999999998</v>
      </c>
      <c r="F8917">
        <v>164.65419</v>
      </c>
      <c r="G8917">
        <v>1.1017239999999999</v>
      </c>
      <c r="H8917">
        <v>684249.6875</v>
      </c>
      <c r="I8917">
        <v>62100.175780999998</v>
      </c>
      <c r="J8917">
        <v>68767.34375</v>
      </c>
      <c r="K8917">
        <v>68767.34375</v>
      </c>
      <c r="L8917">
        <v>0.99202900000000005</v>
      </c>
      <c r="M8917">
        <v>9.0033000000000002E-2</v>
      </c>
    </row>
    <row r="8918" spans="1:13" x14ac:dyDescent="0.25">
      <c r="A8918">
        <v>6.4792630000000004</v>
      </c>
      <c r="B8918">
        <v>70010.078125</v>
      </c>
      <c r="C8918">
        <v>9.7949369999999991</v>
      </c>
      <c r="D8918">
        <v>10.213298</v>
      </c>
      <c r="E8918">
        <v>90.275077999999993</v>
      </c>
      <c r="F8918">
        <v>164.668564</v>
      </c>
      <c r="G8918">
        <v>1.1017140000000001</v>
      </c>
      <c r="H8918">
        <v>684233</v>
      </c>
      <c r="I8918">
        <v>62094.800780999998</v>
      </c>
      <c r="J8918">
        <v>68765.9375</v>
      </c>
      <c r="K8918">
        <v>68765.9375</v>
      </c>
      <c r="L8918">
        <v>0.99185299999999998</v>
      </c>
      <c r="M8918">
        <v>9.0011999999999995E-2</v>
      </c>
    </row>
    <row r="8919" spans="1:13" x14ac:dyDescent="0.25">
      <c r="A8919">
        <v>6.4769389999999998</v>
      </c>
      <c r="B8919">
        <v>70010.078125</v>
      </c>
      <c r="C8919">
        <v>9.7949369999999991</v>
      </c>
      <c r="D8919">
        <v>10.213466</v>
      </c>
      <c r="E8919">
        <v>90.283066000000005</v>
      </c>
      <c r="F8919">
        <v>164.684158</v>
      </c>
      <c r="G8919">
        <v>1.101704</v>
      </c>
      <c r="H8919">
        <v>684206.4375</v>
      </c>
      <c r="I8919">
        <v>62092.496094000002</v>
      </c>
      <c r="J8919">
        <v>68765.078125</v>
      </c>
      <c r="K8919">
        <v>68765.078125</v>
      </c>
      <c r="L8919">
        <v>0.99164799999999997</v>
      </c>
      <c r="M8919">
        <v>8.9993000000000004E-2</v>
      </c>
    </row>
    <row r="8920" spans="1:13" x14ac:dyDescent="0.25">
      <c r="A8920">
        <v>6.4747180000000002</v>
      </c>
      <c r="B8920">
        <v>70010.007811999996</v>
      </c>
      <c r="C8920">
        <v>9.7949359999999999</v>
      </c>
      <c r="D8920">
        <v>10.213625</v>
      </c>
      <c r="E8920">
        <v>90.290588</v>
      </c>
      <c r="F8920">
        <v>164.69892899999999</v>
      </c>
      <c r="G8920">
        <v>1.101694</v>
      </c>
      <c r="H8920">
        <v>684262.25</v>
      </c>
      <c r="I8920">
        <v>62092.25</v>
      </c>
      <c r="J8920">
        <v>68763.59375</v>
      </c>
      <c r="K8920">
        <v>68763.59375</v>
      </c>
      <c r="L8920">
        <v>0.99157200000000001</v>
      </c>
      <c r="M8920">
        <v>8.9979000000000003E-2</v>
      </c>
    </row>
    <row r="8921" spans="1:13" x14ac:dyDescent="0.25">
      <c r="A8921">
        <v>6.4724009999999996</v>
      </c>
      <c r="B8921">
        <v>70010.007811999996</v>
      </c>
      <c r="C8921">
        <v>9.7949359999999999</v>
      </c>
      <c r="D8921">
        <v>10.213787</v>
      </c>
      <c r="E8921">
        <v>90.298484999999999</v>
      </c>
      <c r="F8921">
        <v>164.714371</v>
      </c>
      <c r="G8921">
        <v>1.1016840000000001</v>
      </c>
      <c r="H8921">
        <v>684233.5625</v>
      </c>
      <c r="I8921">
        <v>62090.195312000003</v>
      </c>
      <c r="J8921">
        <v>68762.445311999996</v>
      </c>
      <c r="K8921">
        <v>68762.445311999996</v>
      </c>
      <c r="L8921">
        <v>0.99136599999999997</v>
      </c>
      <c r="M8921">
        <v>8.9960999999999999E-2</v>
      </c>
    </row>
    <row r="8922" spans="1:13" x14ac:dyDescent="0.25">
      <c r="A8922">
        <v>6.4701969999999998</v>
      </c>
      <c r="B8922">
        <v>70009.929688000004</v>
      </c>
      <c r="C8922">
        <v>9.7949359999999999</v>
      </c>
      <c r="D8922">
        <v>10.213941999999999</v>
      </c>
      <c r="E8922">
        <v>90.305954</v>
      </c>
      <c r="F8922">
        <v>164.72901899999999</v>
      </c>
      <c r="G8922">
        <v>1.101674</v>
      </c>
      <c r="H8922">
        <v>684218.8125</v>
      </c>
      <c r="I8922">
        <v>62084.554687999997</v>
      </c>
      <c r="J8922">
        <v>68761.0625</v>
      </c>
      <c r="K8922">
        <v>68761.0625</v>
      </c>
      <c r="L8922">
        <v>0.99119000000000002</v>
      </c>
      <c r="M8922">
        <v>8.9938000000000004E-2</v>
      </c>
    </row>
    <row r="8923" spans="1:13" x14ac:dyDescent="0.25">
      <c r="A8923">
        <v>6.467803</v>
      </c>
      <c r="B8923">
        <v>70009.929688000004</v>
      </c>
      <c r="C8923">
        <v>9.7949359999999999</v>
      </c>
      <c r="D8923">
        <v>10.214109000000001</v>
      </c>
      <c r="E8923">
        <v>90.314148000000003</v>
      </c>
      <c r="F8923">
        <v>164.74501000000001</v>
      </c>
      <c r="G8923">
        <v>1.101664</v>
      </c>
      <c r="H8923">
        <v>684191.125</v>
      </c>
      <c r="I8923">
        <v>62082.015625</v>
      </c>
      <c r="J8923">
        <v>68760.148438000004</v>
      </c>
      <c r="K8923">
        <v>68760.148438000004</v>
      </c>
      <c r="L8923">
        <v>0.99097900000000005</v>
      </c>
      <c r="M8923">
        <v>8.9918999999999999E-2</v>
      </c>
    </row>
    <row r="8924" spans="1:13" x14ac:dyDescent="0.25">
      <c r="A8924">
        <v>6.4655699999999996</v>
      </c>
      <c r="B8924">
        <v>70009.859375</v>
      </c>
      <c r="C8924">
        <v>9.7949359999999999</v>
      </c>
      <c r="D8924">
        <v>10.214266</v>
      </c>
      <c r="E8924">
        <v>90.321724000000003</v>
      </c>
      <c r="F8924">
        <v>164.759872</v>
      </c>
      <c r="G8924">
        <v>1.1016539999999999</v>
      </c>
      <c r="H8924">
        <v>684175.125</v>
      </c>
      <c r="I8924">
        <v>62077.035155999998</v>
      </c>
      <c r="J8924">
        <v>68758.5625</v>
      </c>
      <c r="K8924">
        <v>68758.5625</v>
      </c>
      <c r="L8924">
        <v>0.99079899999999999</v>
      </c>
      <c r="M8924">
        <v>8.9898000000000006E-2</v>
      </c>
    </row>
    <row r="8925" spans="1:13" x14ac:dyDescent="0.25">
      <c r="A8925">
        <v>6.4632639999999997</v>
      </c>
      <c r="B8925">
        <v>70007.742188000004</v>
      </c>
      <c r="C8925">
        <v>9.7949359999999999</v>
      </c>
      <c r="D8925">
        <v>10.214428</v>
      </c>
      <c r="E8925">
        <v>90.329597000000007</v>
      </c>
      <c r="F8925">
        <v>164.77525299999999</v>
      </c>
      <c r="G8925">
        <v>1.1016440000000001</v>
      </c>
      <c r="H8925">
        <v>684147.8125</v>
      </c>
      <c r="I8925">
        <v>62075.234375</v>
      </c>
      <c r="J8925">
        <v>68757.375</v>
      </c>
      <c r="K8925">
        <v>68757.375</v>
      </c>
      <c r="L8925">
        <v>0.99059600000000003</v>
      </c>
      <c r="M8925">
        <v>8.9880000000000002E-2</v>
      </c>
    </row>
    <row r="8926" spans="1:13" x14ac:dyDescent="0.25">
      <c r="A8926">
        <v>6.4610320000000003</v>
      </c>
      <c r="B8926">
        <v>70009.78125</v>
      </c>
      <c r="C8926">
        <v>9.7949339999999996</v>
      </c>
      <c r="D8926">
        <v>10.214586000000001</v>
      </c>
      <c r="E8926">
        <v>90.337181000000001</v>
      </c>
      <c r="F8926">
        <v>164.79014599999999</v>
      </c>
      <c r="G8926">
        <v>1.101634</v>
      </c>
      <c r="H8926">
        <v>684143.875</v>
      </c>
      <c r="I8926">
        <v>62070.441405999998</v>
      </c>
      <c r="J8926">
        <v>68756.054688000004</v>
      </c>
      <c r="K8926">
        <v>68756.054688000004</v>
      </c>
      <c r="L8926">
        <v>0.99043199999999998</v>
      </c>
      <c r="M8926">
        <v>8.9858999999999994E-2</v>
      </c>
    </row>
    <row r="8927" spans="1:13" x14ac:dyDescent="0.25">
      <c r="A8927">
        <v>6.4587349999999999</v>
      </c>
      <c r="B8927">
        <v>70009.78125</v>
      </c>
      <c r="C8927">
        <v>9.7949339999999996</v>
      </c>
      <c r="D8927">
        <v>10.214748</v>
      </c>
      <c r="E8927">
        <v>90.345032000000003</v>
      </c>
      <c r="F8927">
        <v>164.80549600000001</v>
      </c>
      <c r="G8927">
        <v>1.1016239999999999</v>
      </c>
      <c r="H8927">
        <v>684116.25</v>
      </c>
      <c r="I8927">
        <v>62068.640625</v>
      </c>
      <c r="J8927">
        <v>68755.007811999996</v>
      </c>
      <c r="K8927">
        <v>68755.007811999996</v>
      </c>
      <c r="L8927">
        <v>0.99022900000000003</v>
      </c>
      <c r="M8927">
        <v>8.9842000000000005E-2</v>
      </c>
    </row>
    <row r="8928" spans="1:13" x14ac:dyDescent="0.25">
      <c r="A8928">
        <v>6.4565169999999998</v>
      </c>
      <c r="B8928">
        <v>70009.710938000004</v>
      </c>
      <c r="C8928">
        <v>9.7949339999999996</v>
      </c>
      <c r="D8928">
        <v>10.214904000000001</v>
      </c>
      <c r="E8928">
        <v>90.35257</v>
      </c>
      <c r="F8928">
        <v>164.82023599999999</v>
      </c>
      <c r="G8928">
        <v>1.1016140000000001</v>
      </c>
      <c r="H8928">
        <v>684142.4375</v>
      </c>
      <c r="I8928">
        <v>62065.992187999997</v>
      </c>
      <c r="J8928">
        <v>68753.5625</v>
      </c>
      <c r="K8928">
        <v>68753.5625</v>
      </c>
      <c r="L8928">
        <v>0.99011099999999996</v>
      </c>
      <c r="M8928">
        <v>8.9824000000000001E-2</v>
      </c>
    </row>
    <row r="8929" spans="1:13" x14ac:dyDescent="0.25">
      <c r="A8929">
        <v>6.4542029999999997</v>
      </c>
      <c r="B8929">
        <v>70009.710938000004</v>
      </c>
      <c r="C8929">
        <v>9.7949339999999996</v>
      </c>
      <c r="D8929">
        <v>10.215064999999999</v>
      </c>
      <c r="E8929">
        <v>90.360450999999998</v>
      </c>
      <c r="F8929">
        <v>164.835678</v>
      </c>
      <c r="G8929">
        <v>1.101604</v>
      </c>
      <c r="H8929">
        <v>684114.75</v>
      </c>
      <c r="I8929">
        <v>62064.046875</v>
      </c>
      <c r="J8929">
        <v>68752.46875</v>
      </c>
      <c r="K8929">
        <v>68752.46875</v>
      </c>
      <c r="L8929">
        <v>0.98990699999999998</v>
      </c>
      <c r="M8929">
        <v>8.9805999999999997E-2</v>
      </c>
    </row>
    <row r="8930" spans="1:13" x14ac:dyDescent="0.25">
      <c r="A8930">
        <v>6.452007</v>
      </c>
      <c r="B8930">
        <v>70009.640625</v>
      </c>
      <c r="C8930">
        <v>9.7949339999999996</v>
      </c>
      <c r="D8930">
        <v>10.215216</v>
      </c>
      <c r="E8930">
        <v>90.367919999999998</v>
      </c>
      <c r="F8930">
        <v>164.850281</v>
      </c>
      <c r="G8930">
        <v>1.101594</v>
      </c>
      <c r="H8930">
        <v>684086.3125</v>
      </c>
      <c r="I8930">
        <v>62057.539062000003</v>
      </c>
      <c r="J8930">
        <v>68750.984375</v>
      </c>
      <c r="K8930">
        <v>68750.984375</v>
      </c>
      <c r="L8930">
        <v>0.98971200000000004</v>
      </c>
      <c r="M8930">
        <v>8.9783000000000002E-2</v>
      </c>
    </row>
    <row r="8931" spans="1:13" x14ac:dyDescent="0.25">
      <c r="A8931">
        <v>6.449694</v>
      </c>
      <c r="B8931">
        <v>70009.640625</v>
      </c>
      <c r="C8931">
        <v>9.7949319999999993</v>
      </c>
      <c r="D8931">
        <v>10.215381000000001</v>
      </c>
      <c r="E8931">
        <v>90.375823999999994</v>
      </c>
      <c r="F8931">
        <v>164.86575300000001</v>
      </c>
      <c r="G8931">
        <v>1.1015839999999999</v>
      </c>
      <c r="H8931">
        <v>684059.4375</v>
      </c>
      <c r="I8931">
        <v>62055.507812000003</v>
      </c>
      <c r="J8931">
        <v>68750.007811999996</v>
      </c>
      <c r="K8931">
        <v>68750.007811999996</v>
      </c>
      <c r="L8931">
        <v>0.98950899999999997</v>
      </c>
      <c r="M8931">
        <v>8.9764999999999998E-2</v>
      </c>
    </row>
    <row r="8932" spans="1:13" x14ac:dyDescent="0.25">
      <c r="A8932">
        <v>6.4474520000000002</v>
      </c>
      <c r="B8932">
        <v>70009.5625</v>
      </c>
      <c r="C8932">
        <v>9.7949319999999993</v>
      </c>
      <c r="D8932">
        <v>10.215539</v>
      </c>
      <c r="E8932">
        <v>90.383460999999997</v>
      </c>
      <c r="F8932">
        <v>164.880707</v>
      </c>
      <c r="G8932">
        <v>1.1015729999999999</v>
      </c>
      <c r="H8932">
        <v>684076.9375</v>
      </c>
      <c r="I8932">
        <v>62052.578125</v>
      </c>
      <c r="J8932">
        <v>68748.601561999996</v>
      </c>
      <c r="K8932">
        <v>68748.601561999996</v>
      </c>
      <c r="L8932">
        <v>0.98937600000000003</v>
      </c>
      <c r="M8932">
        <v>8.9746000000000006E-2</v>
      </c>
    </row>
    <row r="8933" spans="1:13" x14ac:dyDescent="0.25">
      <c r="A8933">
        <v>6.4451669999999996</v>
      </c>
      <c r="B8933">
        <v>70009.5625</v>
      </c>
      <c r="C8933">
        <v>9.7949319999999993</v>
      </c>
      <c r="D8933">
        <v>10.215698</v>
      </c>
      <c r="E8933">
        <v>90.391257999999993</v>
      </c>
      <c r="F8933">
        <v>164.89598100000001</v>
      </c>
      <c r="G8933">
        <v>1.1015630000000001</v>
      </c>
      <c r="H8933">
        <v>684049.25</v>
      </c>
      <c r="I8933">
        <v>62050.914062000003</v>
      </c>
      <c r="J8933">
        <v>68747.398438000004</v>
      </c>
      <c r="K8933">
        <v>68747.398438000004</v>
      </c>
      <c r="L8933">
        <v>0.98917500000000003</v>
      </c>
      <c r="M8933">
        <v>8.9729000000000003E-2</v>
      </c>
    </row>
    <row r="8934" spans="1:13" x14ac:dyDescent="0.25">
      <c r="A8934">
        <v>6.4430379999999996</v>
      </c>
      <c r="B8934">
        <v>70009.484375</v>
      </c>
      <c r="C8934">
        <v>9.7949319999999993</v>
      </c>
      <c r="D8934">
        <v>10.215847999999999</v>
      </c>
      <c r="E8934">
        <v>90.398499000000001</v>
      </c>
      <c r="F8934">
        <v>164.91018700000001</v>
      </c>
      <c r="G8934">
        <v>1.101553</v>
      </c>
      <c r="H8934">
        <v>684014.1875</v>
      </c>
      <c r="I8934">
        <v>62044.085937999997</v>
      </c>
      <c r="J8934">
        <v>68745.921875</v>
      </c>
      <c r="K8934">
        <v>68745.921875</v>
      </c>
      <c r="L8934">
        <v>0.98897400000000002</v>
      </c>
      <c r="M8934">
        <v>8.9705999999999994E-2</v>
      </c>
    </row>
    <row r="8935" spans="1:13" x14ac:dyDescent="0.25">
      <c r="A8935">
        <v>6.4406559999999997</v>
      </c>
      <c r="B8935">
        <v>70009.484375</v>
      </c>
      <c r="C8935">
        <v>9.7949319999999993</v>
      </c>
      <c r="D8935">
        <v>10.21602</v>
      </c>
      <c r="E8935">
        <v>90.406723</v>
      </c>
      <c r="F8935">
        <v>164.926208</v>
      </c>
      <c r="G8935">
        <v>1.1015429999999999</v>
      </c>
      <c r="H8935">
        <v>683987.3125</v>
      </c>
      <c r="I8935">
        <v>62041.230469000002</v>
      </c>
      <c r="J8935">
        <v>68745.164061999996</v>
      </c>
      <c r="K8935">
        <v>68745.164061999996</v>
      </c>
      <c r="L8935">
        <v>0.98876500000000001</v>
      </c>
      <c r="M8935">
        <v>8.9686000000000002E-2</v>
      </c>
    </row>
    <row r="8936" spans="1:13" x14ac:dyDescent="0.25">
      <c r="A8936">
        <v>6.4384110000000003</v>
      </c>
      <c r="B8936">
        <v>70009.421875</v>
      </c>
      <c r="C8936">
        <v>9.7949319999999993</v>
      </c>
      <c r="D8936">
        <v>10.216177</v>
      </c>
      <c r="E8936">
        <v>90.414337000000003</v>
      </c>
      <c r="F8936">
        <v>164.941147</v>
      </c>
      <c r="G8936">
        <v>1.1015330000000001</v>
      </c>
      <c r="H8936">
        <v>684049.9375</v>
      </c>
      <c r="I8936">
        <v>62041.800780999998</v>
      </c>
      <c r="J8936">
        <v>68743.507811999996</v>
      </c>
      <c r="K8936">
        <v>68743.507811999996</v>
      </c>
      <c r="L8936">
        <v>0.98869799999999997</v>
      </c>
      <c r="M8936">
        <v>8.9673000000000003E-2</v>
      </c>
    </row>
    <row r="8937" spans="1:13" x14ac:dyDescent="0.25">
      <c r="A8937">
        <v>6.4359669999999998</v>
      </c>
      <c r="B8937">
        <v>70009.421875</v>
      </c>
      <c r="C8937">
        <v>9.7949310000000001</v>
      </c>
      <c r="D8937">
        <v>10.216348999999999</v>
      </c>
      <c r="E8937">
        <v>90.422707000000003</v>
      </c>
      <c r="F8937">
        <v>164.95747399999999</v>
      </c>
      <c r="G8937">
        <v>1.1015219999999999</v>
      </c>
      <c r="H8937">
        <v>684020.625</v>
      </c>
      <c r="I8937">
        <v>62039.125</v>
      </c>
      <c r="J8937">
        <v>68742.515625</v>
      </c>
      <c r="K8937">
        <v>68742.515625</v>
      </c>
      <c r="L8937">
        <v>0.98848199999999997</v>
      </c>
      <c r="M8937">
        <v>8.9652999999999997E-2</v>
      </c>
    </row>
    <row r="8938" spans="1:13" x14ac:dyDescent="0.25">
      <c r="A8938">
        <v>6.4337980000000003</v>
      </c>
      <c r="B8938">
        <v>70009.34375</v>
      </c>
      <c r="C8938">
        <v>9.7949310000000001</v>
      </c>
      <c r="D8938">
        <v>10.2165</v>
      </c>
      <c r="E8938">
        <v>90.430046000000004</v>
      </c>
      <c r="F8938">
        <v>164.97190900000001</v>
      </c>
      <c r="G8938">
        <v>1.1015109999999999</v>
      </c>
      <c r="H8938">
        <v>683980.3125</v>
      </c>
      <c r="I8938">
        <v>62032.804687999997</v>
      </c>
      <c r="J8938">
        <v>68740.664061999996</v>
      </c>
      <c r="K8938">
        <v>68740.664061999996</v>
      </c>
      <c r="L8938">
        <v>0.98827299999999996</v>
      </c>
      <c r="M8938">
        <v>8.9630000000000001E-2</v>
      </c>
    </row>
    <row r="8939" spans="1:13" x14ac:dyDescent="0.25">
      <c r="A8939">
        <v>6.4314650000000002</v>
      </c>
      <c r="B8939">
        <v>70009.34375</v>
      </c>
      <c r="C8939">
        <v>9.7949310000000001</v>
      </c>
      <c r="D8939">
        <v>10.216664</v>
      </c>
      <c r="E8939">
        <v>90.438049000000007</v>
      </c>
      <c r="F8939">
        <v>164.98756399999999</v>
      </c>
      <c r="G8939">
        <v>1.1015010000000001</v>
      </c>
      <c r="H8939">
        <v>683953.25</v>
      </c>
      <c r="I8939">
        <v>62030.523437999997</v>
      </c>
      <c r="J8939">
        <v>68739.742188000004</v>
      </c>
      <c r="K8939">
        <v>68739.742188000004</v>
      </c>
      <c r="L8939">
        <v>0.98806799999999995</v>
      </c>
      <c r="M8939">
        <v>8.9611999999999997E-2</v>
      </c>
    </row>
    <row r="8940" spans="1:13" x14ac:dyDescent="0.25">
      <c r="A8940">
        <v>6.4293230000000001</v>
      </c>
      <c r="B8940">
        <v>70009.265625</v>
      </c>
      <c r="C8940">
        <v>9.7949310000000001</v>
      </c>
      <c r="D8940">
        <v>10.216816</v>
      </c>
      <c r="E8940">
        <v>90.445342999999994</v>
      </c>
      <c r="F8940">
        <v>165.001846</v>
      </c>
      <c r="G8940">
        <v>1.101491</v>
      </c>
      <c r="H8940">
        <v>683954.8125</v>
      </c>
      <c r="I8940">
        <v>62027.125</v>
      </c>
      <c r="J8940">
        <v>68738.15625</v>
      </c>
      <c r="K8940">
        <v>68738.15625</v>
      </c>
      <c r="L8940">
        <v>0.98792000000000002</v>
      </c>
      <c r="M8940">
        <v>8.9593000000000006E-2</v>
      </c>
    </row>
    <row r="8941" spans="1:13" x14ac:dyDescent="0.25">
      <c r="A8941">
        <v>6.4269699999999998</v>
      </c>
      <c r="B8941">
        <v>70009.265625</v>
      </c>
      <c r="C8941">
        <v>9.7949310000000001</v>
      </c>
      <c r="D8941">
        <v>10.216981000000001</v>
      </c>
      <c r="E8941">
        <v>90.453423000000001</v>
      </c>
      <c r="F8941">
        <v>165.01759300000001</v>
      </c>
      <c r="G8941">
        <v>1.1014809999999999</v>
      </c>
      <c r="H8941">
        <v>683926.8125</v>
      </c>
      <c r="I8941">
        <v>62024.46875</v>
      </c>
      <c r="J8941">
        <v>68737.367188000004</v>
      </c>
      <c r="K8941">
        <v>68737.367188000004</v>
      </c>
      <c r="L8941">
        <v>0.98771299999999995</v>
      </c>
      <c r="M8941">
        <v>8.9574000000000001E-2</v>
      </c>
    </row>
    <row r="8942" spans="1:13" x14ac:dyDescent="0.25">
      <c r="A8942">
        <v>6.424766</v>
      </c>
      <c r="B8942">
        <v>70009.1875</v>
      </c>
      <c r="C8942">
        <v>9.7949300000000008</v>
      </c>
      <c r="D8942">
        <v>10.217136</v>
      </c>
      <c r="E8942">
        <v>90.460944999999995</v>
      </c>
      <c r="F8942">
        <v>165.03233299999999</v>
      </c>
      <c r="G8942">
        <v>1.1014699999999999</v>
      </c>
      <c r="H8942">
        <v>683909</v>
      </c>
      <c r="I8942">
        <v>62019.117187999997</v>
      </c>
      <c r="J8942">
        <v>68735.796875</v>
      </c>
      <c r="K8942">
        <v>68735.796875</v>
      </c>
      <c r="L8942">
        <v>0.98753199999999997</v>
      </c>
      <c r="M8942">
        <v>8.9552999999999994E-2</v>
      </c>
    </row>
    <row r="8943" spans="1:13" x14ac:dyDescent="0.25">
      <c r="A8943">
        <v>6.422587</v>
      </c>
      <c r="B8943">
        <v>70009.1875</v>
      </c>
      <c r="C8943">
        <v>9.7949300000000008</v>
      </c>
      <c r="D8943">
        <v>10.217290999999999</v>
      </c>
      <c r="E8943">
        <v>90.468406999999999</v>
      </c>
      <c r="F8943">
        <v>165.04690600000001</v>
      </c>
      <c r="G8943">
        <v>1.1014600000000001</v>
      </c>
      <c r="H8943">
        <v>683882.3125</v>
      </c>
      <c r="I8943">
        <v>62017.988280999998</v>
      </c>
      <c r="J8943">
        <v>68734.515625</v>
      </c>
      <c r="K8943">
        <v>68734.515625</v>
      </c>
      <c r="L8943">
        <v>0.98733899999999997</v>
      </c>
      <c r="M8943">
        <v>8.9537000000000005E-2</v>
      </c>
    </row>
    <row r="8944" spans="1:13" x14ac:dyDescent="0.25">
      <c r="A8944">
        <v>6.4202789999999998</v>
      </c>
      <c r="B8944">
        <v>70009.117188000004</v>
      </c>
      <c r="C8944">
        <v>9.7949300000000008</v>
      </c>
      <c r="D8944">
        <v>10.217454</v>
      </c>
      <c r="E8944">
        <v>90.476318000000006</v>
      </c>
      <c r="F8944">
        <v>165.06231700000001</v>
      </c>
      <c r="G8944">
        <v>1.10145</v>
      </c>
      <c r="H8944">
        <v>683935.75</v>
      </c>
      <c r="I8944">
        <v>62016.160155999998</v>
      </c>
      <c r="J8944">
        <v>68733.625</v>
      </c>
      <c r="K8944">
        <v>68733.625</v>
      </c>
      <c r="L8944">
        <v>0.98725300000000005</v>
      </c>
      <c r="M8944">
        <v>8.9520000000000002E-2</v>
      </c>
    </row>
    <row r="8945" spans="1:13" x14ac:dyDescent="0.25">
      <c r="A8945">
        <v>6.4179579999999996</v>
      </c>
      <c r="B8945">
        <v>70009.117188000004</v>
      </c>
      <c r="C8945">
        <v>9.7949300000000008</v>
      </c>
      <c r="D8945">
        <v>10.217615</v>
      </c>
      <c r="E8945">
        <v>90.484252999999995</v>
      </c>
      <c r="F8945">
        <v>165.07782</v>
      </c>
      <c r="G8945">
        <v>1.1014390000000001</v>
      </c>
      <c r="H8945">
        <v>683906.375</v>
      </c>
      <c r="I8945">
        <v>62014.648437999997</v>
      </c>
      <c r="J8945">
        <v>68732.414061999996</v>
      </c>
      <c r="K8945">
        <v>68732.414061999996</v>
      </c>
      <c r="L8945">
        <v>0.98704700000000001</v>
      </c>
      <c r="M8945">
        <v>8.9502999999999999E-2</v>
      </c>
    </row>
    <row r="8946" spans="1:13" x14ac:dyDescent="0.25">
      <c r="A8946">
        <v>6.4158229999999996</v>
      </c>
      <c r="B8946">
        <v>70009.039061999996</v>
      </c>
      <c r="C8946">
        <v>9.7949300000000008</v>
      </c>
      <c r="D8946">
        <v>10.217762</v>
      </c>
      <c r="E8946">
        <v>90.491501</v>
      </c>
      <c r="F8946">
        <v>165.092072</v>
      </c>
      <c r="G8946">
        <v>1.101429</v>
      </c>
      <c r="H8946">
        <v>683870.1875</v>
      </c>
      <c r="I8946">
        <v>62007.980469000002</v>
      </c>
      <c r="J8946">
        <v>68730.773438000004</v>
      </c>
      <c r="K8946">
        <v>68730.773438000004</v>
      </c>
      <c r="L8946">
        <v>0.986846</v>
      </c>
      <c r="M8946">
        <v>8.9479000000000003E-2</v>
      </c>
    </row>
    <row r="8947" spans="1:13" x14ac:dyDescent="0.25">
      <c r="A8947">
        <v>6.4134339999999996</v>
      </c>
      <c r="B8947">
        <v>70009.039061999996</v>
      </c>
      <c r="C8947">
        <v>9.7949289999999998</v>
      </c>
      <c r="D8947">
        <v>10.217930000000001</v>
      </c>
      <c r="E8947">
        <v>90.499741</v>
      </c>
      <c r="F8947">
        <v>165.10806299999999</v>
      </c>
      <c r="G8947">
        <v>1.1014189999999999</v>
      </c>
      <c r="H8947">
        <v>683842.4375</v>
      </c>
      <c r="I8947">
        <v>62005.078125</v>
      </c>
      <c r="J8947">
        <v>68729.914061999996</v>
      </c>
      <c r="K8947">
        <v>68729.914061999996</v>
      </c>
      <c r="L8947">
        <v>0.98663599999999996</v>
      </c>
      <c r="M8947">
        <v>8.9459999999999998E-2</v>
      </c>
    </row>
    <row r="8948" spans="1:13" x14ac:dyDescent="0.25">
      <c r="A8948">
        <v>6.4113509999999998</v>
      </c>
      <c r="B8948">
        <v>70008.96875</v>
      </c>
      <c r="C8948">
        <v>9.7949289999999998</v>
      </c>
      <c r="D8948">
        <v>10.218075000000001</v>
      </c>
      <c r="E8948">
        <v>90.506789999999995</v>
      </c>
      <c r="F8948">
        <v>165.121948</v>
      </c>
      <c r="G8948">
        <v>1.1014079999999999</v>
      </c>
      <c r="H8948">
        <v>683844.25</v>
      </c>
      <c r="I8948">
        <v>62002.507812000003</v>
      </c>
      <c r="J8948">
        <v>68728.007811999996</v>
      </c>
      <c r="K8948">
        <v>68728.007811999996</v>
      </c>
      <c r="L8948">
        <v>0.98649399999999998</v>
      </c>
      <c r="M8948">
        <v>8.9442999999999995E-2</v>
      </c>
    </row>
    <row r="8949" spans="1:13" x14ac:dyDescent="0.25">
      <c r="A8949">
        <v>6.4091649999999998</v>
      </c>
      <c r="B8949">
        <v>70008.96875</v>
      </c>
      <c r="C8949">
        <v>9.7949289999999998</v>
      </c>
      <c r="D8949">
        <v>10.218228</v>
      </c>
      <c r="E8949">
        <v>90.514304999999993</v>
      </c>
      <c r="F8949">
        <v>165.13656599999999</v>
      </c>
      <c r="G8949">
        <v>1.1013980000000001</v>
      </c>
      <c r="H8949">
        <v>683818.0625</v>
      </c>
      <c r="I8949">
        <v>62000.625</v>
      </c>
      <c r="J8949">
        <v>68726.96875</v>
      </c>
      <c r="K8949">
        <v>68726.96875</v>
      </c>
      <c r="L8949">
        <v>0.98630099999999998</v>
      </c>
      <c r="M8949">
        <v>8.9426000000000005E-2</v>
      </c>
    </row>
    <row r="8950" spans="1:13" x14ac:dyDescent="0.25">
      <c r="A8950">
        <v>6.4070819999999999</v>
      </c>
      <c r="B8950">
        <v>70008.890625</v>
      </c>
      <c r="C8950">
        <v>9.7949289999999998</v>
      </c>
      <c r="D8950">
        <v>10.218373</v>
      </c>
      <c r="E8950">
        <v>90.521416000000002</v>
      </c>
      <c r="F8950">
        <v>165.15048200000001</v>
      </c>
      <c r="G8950">
        <v>1.101388</v>
      </c>
      <c r="H8950">
        <v>683805.3125</v>
      </c>
      <c r="I8950">
        <v>61995.253905999998</v>
      </c>
      <c r="J8950">
        <v>68725.625</v>
      </c>
      <c r="K8950">
        <v>68725.625</v>
      </c>
      <c r="L8950">
        <v>0.98613700000000004</v>
      </c>
      <c r="M8950">
        <v>8.9404999999999998E-2</v>
      </c>
    </row>
    <row r="8951" spans="1:13" x14ac:dyDescent="0.25">
      <c r="A8951">
        <v>6.4048540000000003</v>
      </c>
      <c r="B8951">
        <v>70008.890625</v>
      </c>
      <c r="C8951">
        <v>9.7949289999999998</v>
      </c>
      <c r="D8951">
        <v>10.218532</v>
      </c>
      <c r="E8951">
        <v>90.529099000000002</v>
      </c>
      <c r="F8951">
        <v>165.16542100000001</v>
      </c>
      <c r="G8951">
        <v>1.101378</v>
      </c>
      <c r="H8951">
        <v>683778.75</v>
      </c>
      <c r="I8951">
        <v>61992.058594000002</v>
      </c>
      <c r="J8951">
        <v>68724.882811999996</v>
      </c>
      <c r="K8951">
        <v>68724.882811999996</v>
      </c>
      <c r="L8951">
        <v>0.98594000000000004</v>
      </c>
      <c r="M8951">
        <v>8.9385999999999993E-2</v>
      </c>
    </row>
    <row r="8952" spans="1:13" x14ac:dyDescent="0.25">
      <c r="A8952">
        <v>6.4027669999999999</v>
      </c>
      <c r="B8952">
        <v>70008.820311999996</v>
      </c>
      <c r="C8952">
        <v>9.7949269999999995</v>
      </c>
      <c r="D8952">
        <v>10.218678000000001</v>
      </c>
      <c r="E8952">
        <v>90.536208999999999</v>
      </c>
      <c r="F8952">
        <v>165.17932099999999</v>
      </c>
      <c r="G8952">
        <v>1.1013679999999999</v>
      </c>
      <c r="H8952">
        <v>683815.5</v>
      </c>
      <c r="I8952">
        <v>61990.804687999997</v>
      </c>
      <c r="J8952">
        <v>68723.351561999996</v>
      </c>
      <c r="K8952">
        <v>68723.351561999996</v>
      </c>
      <c r="L8952">
        <v>0.98584700000000003</v>
      </c>
      <c r="M8952">
        <v>8.9371000000000006E-2</v>
      </c>
    </row>
    <row r="8953" spans="1:13" x14ac:dyDescent="0.25">
      <c r="A8953">
        <v>6.4005070000000002</v>
      </c>
      <c r="B8953">
        <v>70008.820311999996</v>
      </c>
      <c r="C8953">
        <v>9.7949269999999995</v>
      </c>
      <c r="D8953">
        <v>10.218832000000001</v>
      </c>
      <c r="E8953">
        <v>90.543953000000002</v>
      </c>
      <c r="F8953">
        <v>165.19442699999999</v>
      </c>
      <c r="G8953">
        <v>1.1013580000000001</v>
      </c>
      <c r="H8953">
        <v>683787.6875</v>
      </c>
      <c r="I8953">
        <v>61988.394530999998</v>
      </c>
      <c r="J8953">
        <v>68722.375</v>
      </c>
      <c r="K8953">
        <v>68722.375</v>
      </c>
      <c r="L8953">
        <v>0.98564799999999997</v>
      </c>
      <c r="M8953">
        <v>8.9353000000000002E-2</v>
      </c>
    </row>
    <row r="8954" spans="1:13" x14ac:dyDescent="0.25">
      <c r="A8954">
        <v>6.3982510000000001</v>
      </c>
      <c r="B8954">
        <v>70008.75</v>
      </c>
      <c r="C8954">
        <v>9.7949269999999995</v>
      </c>
      <c r="D8954">
        <v>10.218989000000001</v>
      </c>
      <c r="E8954">
        <v>90.551704000000001</v>
      </c>
      <c r="F8954">
        <v>165.20953399999999</v>
      </c>
      <c r="G8954">
        <v>1.1013470000000001</v>
      </c>
      <c r="H8954">
        <v>683752.4375</v>
      </c>
      <c r="I8954">
        <v>61980.863280999998</v>
      </c>
      <c r="J8954">
        <v>68721.117188000004</v>
      </c>
      <c r="K8954">
        <v>68721.117188000004</v>
      </c>
      <c r="L8954">
        <v>0.98543800000000004</v>
      </c>
      <c r="M8954">
        <v>8.9328000000000005E-2</v>
      </c>
    </row>
    <row r="8955" spans="1:13" x14ac:dyDescent="0.25">
      <c r="A8955">
        <v>6.3959349999999997</v>
      </c>
      <c r="B8955">
        <v>70008.75</v>
      </c>
      <c r="C8955">
        <v>9.7949269999999995</v>
      </c>
      <c r="D8955">
        <v>10.219154</v>
      </c>
      <c r="E8955">
        <v>90.559676999999994</v>
      </c>
      <c r="F8955">
        <v>165.22508199999999</v>
      </c>
      <c r="G8955">
        <v>1.101337</v>
      </c>
      <c r="H8955">
        <v>683724.625</v>
      </c>
      <c r="I8955">
        <v>61979.164062000003</v>
      </c>
      <c r="J8955">
        <v>68719.945311999996</v>
      </c>
      <c r="K8955">
        <v>68719.945311999996</v>
      </c>
      <c r="L8955">
        <v>0.98523400000000005</v>
      </c>
      <c r="M8955">
        <v>8.9311000000000001E-2</v>
      </c>
    </row>
    <row r="8956" spans="1:13" x14ac:dyDescent="0.25">
      <c r="A8956">
        <v>6.3936789999999997</v>
      </c>
      <c r="B8956">
        <v>70008.671875</v>
      </c>
      <c r="C8956">
        <v>9.7949269999999995</v>
      </c>
      <c r="D8956">
        <v>10.219310999999999</v>
      </c>
      <c r="E8956">
        <v>90.567383000000007</v>
      </c>
      <c r="F8956">
        <v>165.24014299999999</v>
      </c>
      <c r="G8956">
        <v>1.101326</v>
      </c>
      <c r="H8956">
        <v>683745.0625</v>
      </c>
      <c r="I8956">
        <v>61976.570312000003</v>
      </c>
      <c r="J8956">
        <v>68718.484375</v>
      </c>
      <c r="K8956">
        <v>68718.484375</v>
      </c>
      <c r="L8956">
        <v>0.98510500000000001</v>
      </c>
      <c r="M8956">
        <v>8.9292999999999997E-2</v>
      </c>
    </row>
    <row r="8957" spans="1:13" x14ac:dyDescent="0.25">
      <c r="A8957">
        <v>6.3914819999999999</v>
      </c>
      <c r="B8957">
        <v>70008.671875</v>
      </c>
      <c r="C8957">
        <v>9.7949269999999995</v>
      </c>
      <c r="D8957">
        <v>10.219465</v>
      </c>
      <c r="E8957">
        <v>90.574912999999995</v>
      </c>
      <c r="F8957">
        <v>165.254852</v>
      </c>
      <c r="G8957">
        <v>1.101315</v>
      </c>
      <c r="H8957">
        <v>683717</v>
      </c>
      <c r="I8957">
        <v>61975.53125</v>
      </c>
      <c r="J8957">
        <v>68717.125</v>
      </c>
      <c r="K8957">
        <v>68717.125</v>
      </c>
      <c r="L8957">
        <v>0.98490999999999995</v>
      </c>
      <c r="M8957">
        <v>8.9276999999999995E-2</v>
      </c>
    </row>
    <row r="8958" spans="1:13" x14ac:dyDescent="0.25">
      <c r="A8958">
        <v>6.3893750000000002</v>
      </c>
      <c r="B8958">
        <v>70008.59375</v>
      </c>
      <c r="C8958">
        <v>9.7949260000000002</v>
      </c>
      <c r="D8958">
        <v>10.219613000000001</v>
      </c>
      <c r="E8958">
        <v>90.582130000000006</v>
      </c>
      <c r="F8958">
        <v>165.268967</v>
      </c>
      <c r="G8958">
        <v>1.101305</v>
      </c>
      <c r="H8958">
        <v>683674.875</v>
      </c>
      <c r="I8958">
        <v>61967.929687999997</v>
      </c>
      <c r="J8958">
        <v>68715.796875</v>
      </c>
      <c r="K8958">
        <v>68715.796875</v>
      </c>
      <c r="L8958">
        <v>0.98470199999999997</v>
      </c>
      <c r="M8958">
        <v>8.9252999999999999E-2</v>
      </c>
    </row>
    <row r="8959" spans="1:13" x14ac:dyDescent="0.25">
      <c r="A8959">
        <v>6.3870639999999996</v>
      </c>
      <c r="B8959">
        <v>70008.59375</v>
      </c>
      <c r="C8959">
        <v>9.7949260000000002</v>
      </c>
      <c r="D8959">
        <v>10.219777000000001</v>
      </c>
      <c r="E8959">
        <v>90.590141000000003</v>
      </c>
      <c r="F8959">
        <v>165.28450000000001</v>
      </c>
      <c r="G8959">
        <v>1.1012949999999999</v>
      </c>
      <c r="H8959">
        <v>683647.8125</v>
      </c>
      <c r="I8959">
        <v>61965.449219000002</v>
      </c>
      <c r="J8959">
        <v>68714.984375</v>
      </c>
      <c r="K8959">
        <v>68714.984375</v>
      </c>
      <c r="L8959">
        <v>0.98449799999999998</v>
      </c>
      <c r="M8959">
        <v>8.9233999999999994E-2</v>
      </c>
    </row>
    <row r="8960" spans="1:13" x14ac:dyDescent="0.25">
      <c r="A8960">
        <v>6.3849539999999996</v>
      </c>
      <c r="B8960">
        <v>70008.523438000004</v>
      </c>
      <c r="C8960">
        <v>9.7949260000000002</v>
      </c>
      <c r="D8960">
        <v>10.219925999999999</v>
      </c>
      <c r="E8960">
        <v>90.597335999999999</v>
      </c>
      <c r="F8960">
        <v>165.29858400000001</v>
      </c>
      <c r="G8960">
        <v>1.1012839999999999</v>
      </c>
      <c r="H8960">
        <v>683698.1875</v>
      </c>
      <c r="I8960">
        <v>61965.605469000002</v>
      </c>
      <c r="J8960">
        <v>68713.21875</v>
      </c>
      <c r="K8960">
        <v>68713.21875</v>
      </c>
      <c r="L8960">
        <v>0.98442399999999997</v>
      </c>
      <c r="M8960">
        <v>8.9220999999999995E-2</v>
      </c>
    </row>
    <row r="8961" spans="1:13" x14ac:dyDescent="0.25">
      <c r="A8961">
        <v>6.3827499999999997</v>
      </c>
      <c r="B8961">
        <v>70008.523438000004</v>
      </c>
      <c r="C8961">
        <v>9.7949260000000002</v>
      </c>
      <c r="D8961">
        <v>10.220079999999999</v>
      </c>
      <c r="E8961">
        <v>90.604927000000004</v>
      </c>
      <c r="F8961">
        <v>165.313354</v>
      </c>
      <c r="G8961">
        <v>1.1012740000000001</v>
      </c>
      <c r="H8961">
        <v>683670.9375</v>
      </c>
      <c r="I8961">
        <v>61963.695312000003</v>
      </c>
      <c r="J8961">
        <v>68712.09375</v>
      </c>
      <c r="K8961">
        <v>68712.09375</v>
      </c>
      <c r="L8961">
        <v>0.98422900000000002</v>
      </c>
      <c r="M8961">
        <v>8.9204000000000006E-2</v>
      </c>
    </row>
    <row r="8962" spans="1:13" x14ac:dyDescent="0.25">
      <c r="A8962">
        <v>6.3806799999999999</v>
      </c>
      <c r="B8962">
        <v>70008.445311999996</v>
      </c>
      <c r="C8962">
        <v>9.7949260000000002</v>
      </c>
      <c r="D8962">
        <v>10.220226</v>
      </c>
      <c r="E8962">
        <v>90.611984000000007</v>
      </c>
      <c r="F8962">
        <v>165.327179</v>
      </c>
      <c r="G8962">
        <v>1.101264</v>
      </c>
      <c r="H8962">
        <v>683659.1875</v>
      </c>
      <c r="I8962">
        <v>61958.738280999998</v>
      </c>
      <c r="J8962">
        <v>68710.648438000004</v>
      </c>
      <c r="K8962">
        <v>68710.648438000004</v>
      </c>
      <c r="L8962">
        <v>0.98406800000000005</v>
      </c>
      <c r="M8962">
        <v>8.9183999999999999E-2</v>
      </c>
    </row>
    <row r="8963" spans="1:13" x14ac:dyDescent="0.25">
      <c r="A8963">
        <v>6.3784700000000001</v>
      </c>
      <c r="B8963">
        <v>70008.445311999996</v>
      </c>
      <c r="C8963">
        <v>9.794924</v>
      </c>
      <c r="D8963">
        <v>10.220381</v>
      </c>
      <c r="E8963">
        <v>90.619606000000005</v>
      </c>
      <c r="F8963">
        <v>165.34198000000001</v>
      </c>
      <c r="G8963">
        <v>1.101254</v>
      </c>
      <c r="H8963">
        <v>683632.0625</v>
      </c>
      <c r="I8963">
        <v>61956.601562000003</v>
      </c>
      <c r="J8963">
        <v>68709.835938000004</v>
      </c>
      <c r="K8963">
        <v>68709.835938000004</v>
      </c>
      <c r="L8963">
        <v>0.98387199999999997</v>
      </c>
      <c r="M8963">
        <v>8.9166999999999996E-2</v>
      </c>
    </row>
    <row r="8964" spans="1:13" x14ac:dyDescent="0.25">
      <c r="A8964">
        <v>6.3763959999999997</v>
      </c>
      <c r="B8964">
        <v>70008.375</v>
      </c>
      <c r="C8964">
        <v>9.794924</v>
      </c>
      <c r="D8964">
        <v>10.220527000000001</v>
      </c>
      <c r="E8964">
        <v>90.626709000000005</v>
      </c>
      <c r="F8964">
        <v>165.35585</v>
      </c>
      <c r="G8964">
        <v>1.101243</v>
      </c>
      <c r="H8964">
        <v>683623.3125</v>
      </c>
      <c r="I8964">
        <v>61952.230469000002</v>
      </c>
      <c r="J8964">
        <v>68708.367188000004</v>
      </c>
      <c r="K8964">
        <v>68708.367188000004</v>
      </c>
      <c r="L8964">
        <v>0.98371399999999998</v>
      </c>
      <c r="M8964">
        <v>8.9147000000000004E-2</v>
      </c>
    </row>
    <row r="8965" spans="1:13" x14ac:dyDescent="0.25">
      <c r="A8965">
        <v>6.3741190000000003</v>
      </c>
      <c r="B8965">
        <v>70008.375</v>
      </c>
      <c r="C8965">
        <v>9.794924</v>
      </c>
      <c r="D8965">
        <v>10.220682999999999</v>
      </c>
      <c r="E8965">
        <v>90.634567000000004</v>
      </c>
      <c r="F8965">
        <v>165.37110899999999</v>
      </c>
      <c r="G8965">
        <v>1.1012329999999999</v>
      </c>
      <c r="H8965">
        <v>683596</v>
      </c>
      <c r="I8965">
        <v>61949.664062000003</v>
      </c>
      <c r="J8965">
        <v>68707.515625</v>
      </c>
      <c r="K8965">
        <v>68707.515625</v>
      </c>
      <c r="L8965">
        <v>0.983514</v>
      </c>
      <c r="M8965">
        <v>8.9129E-2</v>
      </c>
    </row>
    <row r="8966" spans="1:13" x14ac:dyDescent="0.25">
      <c r="A8966">
        <v>6.3720829999999999</v>
      </c>
      <c r="B8966">
        <v>70008.296875</v>
      </c>
      <c r="C8966">
        <v>9.794924</v>
      </c>
      <c r="D8966">
        <v>10.220827</v>
      </c>
      <c r="E8966">
        <v>90.641532999999995</v>
      </c>
      <c r="F8966">
        <v>165.38471999999999</v>
      </c>
      <c r="G8966">
        <v>1.1012219999999999</v>
      </c>
      <c r="H8966">
        <v>683582.9375</v>
      </c>
      <c r="I8966">
        <v>61945.132812000003</v>
      </c>
      <c r="J8966">
        <v>68705.742188000004</v>
      </c>
      <c r="K8966">
        <v>68705.742188000004</v>
      </c>
      <c r="L8966">
        <v>0.98335300000000003</v>
      </c>
      <c r="M8966">
        <v>8.9109999999999995E-2</v>
      </c>
    </row>
    <row r="8967" spans="1:13" x14ac:dyDescent="0.25">
      <c r="A8967">
        <v>6.3698730000000001</v>
      </c>
      <c r="B8967">
        <v>70008.296875</v>
      </c>
      <c r="C8967">
        <v>9.794924</v>
      </c>
      <c r="D8967">
        <v>10.220984</v>
      </c>
      <c r="E8967">
        <v>90.649169999999998</v>
      </c>
      <c r="F8967">
        <v>165.39956699999999</v>
      </c>
      <c r="G8967">
        <v>1.1012120000000001</v>
      </c>
      <c r="H8967">
        <v>683556.375</v>
      </c>
      <c r="I8967">
        <v>61942.824219000002</v>
      </c>
      <c r="J8967">
        <v>68704.8125</v>
      </c>
      <c r="K8967">
        <v>68704.8125</v>
      </c>
      <c r="L8967">
        <v>0.98315900000000001</v>
      </c>
      <c r="M8967">
        <v>8.9092000000000005E-2</v>
      </c>
    </row>
    <row r="8968" spans="1:13" x14ac:dyDescent="0.25">
      <c r="A8968">
        <v>6.3677049999999999</v>
      </c>
      <c r="B8968">
        <v>70008.226561999996</v>
      </c>
      <c r="C8968">
        <v>9.7949230000000007</v>
      </c>
      <c r="D8968">
        <v>10.221138</v>
      </c>
      <c r="E8968">
        <v>90.656623999999994</v>
      </c>
      <c r="F8968">
        <v>165.41409300000001</v>
      </c>
      <c r="G8968">
        <v>1.101202</v>
      </c>
      <c r="H8968">
        <v>683588.25</v>
      </c>
      <c r="I8968">
        <v>61940.710937999997</v>
      </c>
      <c r="J8968">
        <v>68703.554688000004</v>
      </c>
      <c r="K8968">
        <v>68703.554688000004</v>
      </c>
      <c r="L8968">
        <v>0.98305200000000004</v>
      </c>
      <c r="M8968">
        <v>8.9075000000000001E-2</v>
      </c>
    </row>
    <row r="8969" spans="1:13" x14ac:dyDescent="0.25">
      <c r="A8969">
        <v>6.3655379999999999</v>
      </c>
      <c r="B8969">
        <v>70008.226561999996</v>
      </c>
      <c r="C8969">
        <v>9.7949230000000007</v>
      </c>
      <c r="D8969">
        <v>10.221291000000001</v>
      </c>
      <c r="E8969">
        <v>90.664078000000003</v>
      </c>
      <c r="F8969">
        <v>165.428619</v>
      </c>
      <c r="G8969">
        <v>1.101191</v>
      </c>
      <c r="H8969">
        <v>683560.9375</v>
      </c>
      <c r="I8969">
        <v>61939.375</v>
      </c>
      <c r="J8969">
        <v>68702.359375</v>
      </c>
      <c r="K8969">
        <v>68702.359375</v>
      </c>
      <c r="L8969">
        <v>0.98285999999999996</v>
      </c>
      <c r="M8969">
        <v>8.906E-2</v>
      </c>
    </row>
    <row r="8970" spans="1:13" x14ac:dyDescent="0.25">
      <c r="A8970">
        <v>6.3634170000000001</v>
      </c>
      <c r="B8970">
        <v>70008.148438000004</v>
      </c>
      <c r="C8970">
        <v>9.7949230000000007</v>
      </c>
      <c r="D8970">
        <v>10.221437</v>
      </c>
      <c r="E8970">
        <v>90.671379000000002</v>
      </c>
      <c r="F8970">
        <v>165.44284099999999</v>
      </c>
      <c r="G8970">
        <v>1.101181</v>
      </c>
      <c r="H8970">
        <v>683538.4375</v>
      </c>
      <c r="I8970">
        <v>61933.253905999998</v>
      </c>
      <c r="J8970">
        <v>68701.085938000004</v>
      </c>
      <c r="K8970">
        <v>68701.085938000004</v>
      </c>
      <c r="L8970">
        <v>0.98267899999999997</v>
      </c>
      <c r="M8970">
        <v>8.9037000000000005E-2</v>
      </c>
    </row>
    <row r="8971" spans="1:13" x14ac:dyDescent="0.25">
      <c r="A8971">
        <v>6.361243</v>
      </c>
      <c r="B8971">
        <v>70008.148438000004</v>
      </c>
      <c r="C8971">
        <v>9.7949230000000007</v>
      </c>
      <c r="D8971">
        <v>10.221591999999999</v>
      </c>
      <c r="E8971">
        <v>90.678871000000001</v>
      </c>
      <c r="F8971">
        <v>165.45742799999999</v>
      </c>
      <c r="G8971">
        <v>1.10117</v>
      </c>
      <c r="H8971">
        <v>683511.125</v>
      </c>
      <c r="I8971">
        <v>61931.597655999998</v>
      </c>
      <c r="J8971">
        <v>68699.953125</v>
      </c>
      <c r="K8971">
        <v>68699.953125</v>
      </c>
      <c r="L8971">
        <v>0.982487</v>
      </c>
      <c r="M8971">
        <v>8.9021000000000003E-2</v>
      </c>
    </row>
    <row r="8972" spans="1:13" x14ac:dyDescent="0.25">
      <c r="A8972">
        <v>6.35921</v>
      </c>
      <c r="B8972">
        <v>70008.078125</v>
      </c>
      <c r="C8972">
        <v>9.7949230000000007</v>
      </c>
      <c r="D8972">
        <v>10.221734</v>
      </c>
      <c r="E8972">
        <v>90.685860000000005</v>
      </c>
      <c r="F8972">
        <v>165.47103899999999</v>
      </c>
      <c r="G8972">
        <v>1.1011599999999999</v>
      </c>
      <c r="H8972">
        <v>683490.875</v>
      </c>
      <c r="I8972">
        <v>61926.375</v>
      </c>
      <c r="J8972">
        <v>68698.484375</v>
      </c>
      <c r="K8972">
        <v>68698.484375</v>
      </c>
      <c r="L8972">
        <v>0.98231500000000005</v>
      </c>
      <c r="M8972">
        <v>8.9000999999999997E-2</v>
      </c>
    </row>
    <row r="8973" spans="1:13" x14ac:dyDescent="0.25">
      <c r="A8973">
        <v>6.3570010000000003</v>
      </c>
      <c r="B8973">
        <v>70008.078125</v>
      </c>
      <c r="C8973">
        <v>9.7949199999999994</v>
      </c>
      <c r="D8973">
        <v>10.221890999999999</v>
      </c>
      <c r="E8973">
        <v>90.693527000000003</v>
      </c>
      <c r="F8973">
        <v>165.48593099999999</v>
      </c>
      <c r="G8973">
        <v>1.1011500000000001</v>
      </c>
      <c r="H8973">
        <v>683464.1875</v>
      </c>
      <c r="I8973">
        <v>61924.035155999998</v>
      </c>
      <c r="J8973">
        <v>68697.59375</v>
      </c>
      <c r="K8973">
        <v>68697.59375</v>
      </c>
      <c r="L8973">
        <v>0.98211999999999999</v>
      </c>
      <c r="M8973">
        <v>8.8983000000000007E-2</v>
      </c>
    </row>
    <row r="8974" spans="1:13" x14ac:dyDescent="0.25">
      <c r="A8974">
        <v>6.3549389999999999</v>
      </c>
      <c r="B8974">
        <v>70008.007811999996</v>
      </c>
      <c r="C8974">
        <v>9.7949199999999994</v>
      </c>
      <c r="D8974">
        <v>10.222038</v>
      </c>
      <c r="E8974">
        <v>90.700607000000005</v>
      </c>
      <c r="F8974">
        <v>165.49975599999999</v>
      </c>
      <c r="G8974">
        <v>1.1011390000000001</v>
      </c>
      <c r="H8974">
        <v>683480.1875</v>
      </c>
      <c r="I8974">
        <v>61921.300780999998</v>
      </c>
      <c r="J8974">
        <v>68696.03125</v>
      </c>
      <c r="K8974">
        <v>68696.03125</v>
      </c>
      <c r="L8974">
        <v>0.98199899999999996</v>
      </c>
      <c r="M8974">
        <v>8.8966000000000003E-2</v>
      </c>
    </row>
    <row r="8975" spans="1:13" x14ac:dyDescent="0.25">
      <c r="A8975">
        <v>6.3527420000000001</v>
      </c>
      <c r="B8975">
        <v>70008.007811999996</v>
      </c>
      <c r="C8975">
        <v>9.7949199999999994</v>
      </c>
      <c r="D8975">
        <v>10.222196</v>
      </c>
      <c r="E8975">
        <v>90.708229000000003</v>
      </c>
      <c r="F8975">
        <v>165.51454200000001</v>
      </c>
      <c r="G8975">
        <v>1.101129</v>
      </c>
      <c r="H8975">
        <v>683453.25</v>
      </c>
      <c r="I8975">
        <v>61919.234375</v>
      </c>
      <c r="J8975">
        <v>68695.078125</v>
      </c>
      <c r="K8975">
        <v>68695.078125</v>
      </c>
      <c r="L8975">
        <v>0.98180500000000004</v>
      </c>
      <c r="M8975">
        <v>8.8949E-2</v>
      </c>
    </row>
    <row r="8976" spans="1:13" x14ac:dyDescent="0.25">
      <c r="A8976">
        <v>6.3506689999999999</v>
      </c>
      <c r="B8976">
        <v>70007.929688000004</v>
      </c>
      <c r="C8976">
        <v>9.7949199999999994</v>
      </c>
      <c r="D8976">
        <v>10.222340000000001</v>
      </c>
      <c r="E8976">
        <v>90.715332000000004</v>
      </c>
      <c r="F8976">
        <v>165.528381</v>
      </c>
      <c r="G8976">
        <v>1.101118</v>
      </c>
      <c r="H8976">
        <v>683489</v>
      </c>
      <c r="I8976">
        <v>61917.726562000003</v>
      </c>
      <c r="J8976">
        <v>68693.539061999996</v>
      </c>
      <c r="K8976">
        <v>68693.539061999996</v>
      </c>
      <c r="L8976">
        <v>0.98171200000000003</v>
      </c>
      <c r="M8976">
        <v>8.8933999999999999E-2</v>
      </c>
    </row>
    <row r="8977" spans="1:13" x14ac:dyDescent="0.25">
      <c r="A8977">
        <v>6.3484670000000003</v>
      </c>
      <c r="B8977">
        <v>70007.929688000004</v>
      </c>
      <c r="C8977">
        <v>9.7949199999999994</v>
      </c>
      <c r="D8977">
        <v>10.222491</v>
      </c>
      <c r="E8977">
        <v>90.722931000000003</v>
      </c>
      <c r="F8977">
        <v>165.54312100000001</v>
      </c>
      <c r="G8977">
        <v>1.101108</v>
      </c>
      <c r="H8977">
        <v>683461.75</v>
      </c>
      <c r="I8977">
        <v>61915.671875</v>
      </c>
      <c r="J8977">
        <v>68692.601561999996</v>
      </c>
      <c r="K8977">
        <v>68692.601561999996</v>
      </c>
      <c r="L8977">
        <v>0.98151699999999997</v>
      </c>
      <c r="M8977">
        <v>8.8916999999999996E-2</v>
      </c>
    </row>
    <row r="8978" spans="1:13" x14ac:dyDescent="0.25">
      <c r="A8978">
        <v>6.3463240000000001</v>
      </c>
      <c r="B8978">
        <v>70007.859375</v>
      </c>
      <c r="C8978">
        <v>9.7949190000000002</v>
      </c>
      <c r="D8978">
        <v>10.222644000000001</v>
      </c>
      <c r="E8978">
        <v>90.730309000000005</v>
      </c>
      <c r="F8978">
        <v>165.557526</v>
      </c>
      <c r="G8978">
        <v>1.101097</v>
      </c>
      <c r="H8978">
        <v>683417.25</v>
      </c>
      <c r="I8978">
        <v>61908.089844000002</v>
      </c>
      <c r="J8978">
        <v>68691.265625</v>
      </c>
      <c r="K8978">
        <v>68691.265625</v>
      </c>
      <c r="L8978">
        <v>0.98130300000000004</v>
      </c>
      <c r="M8978">
        <v>8.8891999999999999E-2</v>
      </c>
    </row>
    <row r="8979" spans="1:13" x14ac:dyDescent="0.25">
      <c r="A8979">
        <v>6.3441929999999997</v>
      </c>
      <c r="B8979">
        <v>70007.859375</v>
      </c>
      <c r="C8979">
        <v>9.7949190000000002</v>
      </c>
      <c r="D8979">
        <v>10.222797</v>
      </c>
      <c r="E8979">
        <v>90.737701000000001</v>
      </c>
      <c r="F8979">
        <v>165.57186899999999</v>
      </c>
      <c r="G8979">
        <v>1.1010869999999999</v>
      </c>
      <c r="H8979">
        <v>683390.3125</v>
      </c>
      <c r="I8979">
        <v>61906.882812000003</v>
      </c>
      <c r="J8979">
        <v>68690.039061999996</v>
      </c>
      <c r="K8979">
        <v>68690.039061999996</v>
      </c>
      <c r="L8979">
        <v>0.98111400000000004</v>
      </c>
      <c r="M8979">
        <v>8.8876999999999998E-2</v>
      </c>
    </row>
    <row r="8980" spans="1:13" x14ac:dyDescent="0.25">
      <c r="A8980">
        <v>6.3421510000000003</v>
      </c>
      <c r="B8980">
        <v>70007.78125</v>
      </c>
      <c r="C8980">
        <v>9.7949190000000002</v>
      </c>
      <c r="D8980">
        <v>10.222937999999999</v>
      </c>
      <c r="E8980">
        <v>90.744713000000004</v>
      </c>
      <c r="F8980">
        <v>165.58554100000001</v>
      </c>
      <c r="G8980">
        <v>1.1010759999999999</v>
      </c>
      <c r="H8980">
        <v>683398.125</v>
      </c>
      <c r="I8980">
        <v>61903.449219000002</v>
      </c>
      <c r="J8980">
        <v>68688.6875</v>
      </c>
      <c r="K8980">
        <v>68688.6875</v>
      </c>
      <c r="L8980">
        <v>0.98098300000000005</v>
      </c>
      <c r="M8980">
        <v>8.8858999999999994E-2</v>
      </c>
    </row>
    <row r="8981" spans="1:13" x14ac:dyDescent="0.25">
      <c r="A8981">
        <v>6.340001</v>
      </c>
      <c r="B8981">
        <v>70007.78125</v>
      </c>
      <c r="C8981">
        <v>9.7949190000000002</v>
      </c>
      <c r="D8981">
        <v>10.223089</v>
      </c>
      <c r="E8981">
        <v>90.752182000000005</v>
      </c>
      <c r="F8981">
        <v>165.60000600000001</v>
      </c>
      <c r="G8981">
        <v>1.1010660000000001</v>
      </c>
      <c r="H8981">
        <v>683371.4375</v>
      </c>
      <c r="I8981">
        <v>61901.53125</v>
      </c>
      <c r="J8981">
        <v>68687.703125</v>
      </c>
      <c r="K8981">
        <v>68687.703125</v>
      </c>
      <c r="L8981">
        <v>0.98079300000000003</v>
      </c>
      <c r="M8981">
        <v>8.8843000000000005E-2</v>
      </c>
    </row>
    <row r="8982" spans="1:13" x14ac:dyDescent="0.25">
      <c r="A8982">
        <v>6.3379079999999997</v>
      </c>
      <c r="B8982">
        <v>70005.601561999996</v>
      </c>
      <c r="C8982">
        <v>9.7949190000000002</v>
      </c>
      <c r="D8982">
        <v>10.223241</v>
      </c>
      <c r="E8982">
        <v>90.759399000000002</v>
      </c>
      <c r="F8982">
        <v>165.61407500000001</v>
      </c>
      <c r="G8982">
        <v>1.1010549999999999</v>
      </c>
      <c r="H8982">
        <v>683352.875</v>
      </c>
      <c r="I8982">
        <v>61895.574219000002</v>
      </c>
      <c r="J8982">
        <v>68686.382811999996</v>
      </c>
      <c r="K8982">
        <v>68686.382811999996</v>
      </c>
      <c r="L8982">
        <v>0.98061900000000002</v>
      </c>
      <c r="M8982">
        <v>8.8820999999999997E-2</v>
      </c>
    </row>
    <row r="8983" spans="1:13" x14ac:dyDescent="0.25">
      <c r="A8983">
        <v>6.3355990000000002</v>
      </c>
      <c r="B8983">
        <v>70005.601561999996</v>
      </c>
      <c r="C8983">
        <v>9.7949190000000002</v>
      </c>
      <c r="D8983">
        <v>10.223405</v>
      </c>
      <c r="E8983">
        <v>90.767448000000002</v>
      </c>
      <c r="F8983">
        <v>165.629639</v>
      </c>
      <c r="G8983">
        <v>1.1010439999999999</v>
      </c>
      <c r="H8983">
        <v>683325.375</v>
      </c>
      <c r="I8983">
        <v>61892.96875</v>
      </c>
      <c r="J8983">
        <v>68685.523438000004</v>
      </c>
      <c r="K8983">
        <v>68685.523438000004</v>
      </c>
      <c r="L8983">
        <v>0.98041599999999995</v>
      </c>
      <c r="M8983">
        <v>8.8802000000000006E-2</v>
      </c>
    </row>
    <row r="8984" spans="1:13" x14ac:dyDescent="0.25">
      <c r="A8984">
        <v>6.3335619999999997</v>
      </c>
      <c r="B8984">
        <v>70007.640625</v>
      </c>
      <c r="C8984">
        <v>9.7949169999999999</v>
      </c>
      <c r="D8984">
        <v>10.223551</v>
      </c>
      <c r="E8984">
        <v>90.774405999999999</v>
      </c>
      <c r="F8984">
        <v>165.64326500000001</v>
      </c>
      <c r="G8984">
        <v>1.1010340000000001</v>
      </c>
      <c r="H8984">
        <v>683382.5</v>
      </c>
      <c r="I8984">
        <v>61894.222655999998</v>
      </c>
      <c r="J8984">
        <v>68683.59375</v>
      </c>
      <c r="K8984">
        <v>68683.59375</v>
      </c>
      <c r="L8984">
        <v>0.98035700000000003</v>
      </c>
      <c r="M8984">
        <v>8.8790999999999995E-2</v>
      </c>
    </row>
    <row r="8985" spans="1:13" x14ac:dyDescent="0.25">
      <c r="A8985">
        <v>6.3313879999999996</v>
      </c>
      <c r="B8985">
        <v>70007.640625</v>
      </c>
      <c r="C8985">
        <v>9.7949169999999999</v>
      </c>
      <c r="D8985">
        <v>10.223701</v>
      </c>
      <c r="E8985">
        <v>90.781943999999996</v>
      </c>
      <c r="F8985">
        <v>165.657837</v>
      </c>
      <c r="G8985">
        <v>1.1010230000000001</v>
      </c>
      <c r="H8985">
        <v>683355.375</v>
      </c>
      <c r="I8985">
        <v>61892.082030999998</v>
      </c>
      <c r="J8985">
        <v>68682.515625</v>
      </c>
      <c r="K8985">
        <v>68682.515625</v>
      </c>
      <c r="L8985">
        <v>0.98016499999999995</v>
      </c>
      <c r="M8985">
        <v>8.8774000000000006E-2</v>
      </c>
    </row>
    <row r="8986" spans="1:13" x14ac:dyDescent="0.25">
      <c r="A8986">
        <v>6.3292989999999998</v>
      </c>
      <c r="B8986">
        <v>70007.5625</v>
      </c>
      <c r="C8986">
        <v>9.7949169999999999</v>
      </c>
      <c r="D8986">
        <v>10.223850000000001</v>
      </c>
      <c r="E8986">
        <v>90.789162000000005</v>
      </c>
      <c r="F8986">
        <v>165.67190600000001</v>
      </c>
      <c r="G8986">
        <v>1.1010120000000001</v>
      </c>
      <c r="H8986">
        <v>683301.3125</v>
      </c>
      <c r="I8986">
        <v>61883.832030999998</v>
      </c>
      <c r="J8986">
        <v>68681.195311999996</v>
      </c>
      <c r="K8986">
        <v>68681.195311999996</v>
      </c>
      <c r="L8986">
        <v>0.97994099999999995</v>
      </c>
      <c r="M8986">
        <v>8.8748999999999995E-2</v>
      </c>
    </row>
    <row r="8987" spans="1:13" x14ac:dyDescent="0.25">
      <c r="A8987">
        <v>6.3271699999999997</v>
      </c>
      <c r="B8987">
        <v>70007.5625</v>
      </c>
      <c r="C8987">
        <v>9.7949169999999999</v>
      </c>
      <c r="D8987">
        <v>10.224005999999999</v>
      </c>
      <c r="E8987">
        <v>90.796570000000003</v>
      </c>
      <c r="F8987">
        <v>165.68627900000001</v>
      </c>
      <c r="G8987">
        <v>1.101002</v>
      </c>
      <c r="H8987">
        <v>683275.0625</v>
      </c>
      <c r="I8987">
        <v>61882.40625</v>
      </c>
      <c r="J8987">
        <v>68680.164061999996</v>
      </c>
      <c r="K8987">
        <v>68680.164061999996</v>
      </c>
      <c r="L8987">
        <v>0.97975299999999999</v>
      </c>
      <c r="M8987">
        <v>8.8733999999999993E-2</v>
      </c>
    </row>
    <row r="8988" spans="1:13" x14ac:dyDescent="0.25">
      <c r="A8988">
        <v>6.3251220000000004</v>
      </c>
      <c r="B8988">
        <v>70007.484375</v>
      </c>
      <c r="C8988">
        <v>9.7949169999999999</v>
      </c>
      <c r="D8988">
        <v>10.224152</v>
      </c>
      <c r="E8988">
        <v>90.803635</v>
      </c>
      <c r="F8988">
        <v>165.70002700000001</v>
      </c>
      <c r="G8988">
        <v>1.1009910000000001</v>
      </c>
      <c r="H8988">
        <v>683309.1875</v>
      </c>
      <c r="I8988">
        <v>61881.050780999998</v>
      </c>
      <c r="J8988">
        <v>68678.84375</v>
      </c>
      <c r="K8988">
        <v>68678.84375</v>
      </c>
      <c r="L8988">
        <v>0.97965800000000003</v>
      </c>
      <c r="M8988">
        <v>8.8719000000000006E-2</v>
      </c>
    </row>
    <row r="8989" spans="1:13" x14ac:dyDescent="0.25">
      <c r="A8989">
        <v>6.3229480000000002</v>
      </c>
      <c r="B8989">
        <v>70007.484375</v>
      </c>
      <c r="C8989">
        <v>9.7949160000000006</v>
      </c>
      <c r="D8989">
        <v>10.224302</v>
      </c>
      <c r="E8989">
        <v>90.811165000000003</v>
      </c>
      <c r="F8989">
        <v>165.71461500000001</v>
      </c>
      <c r="G8989">
        <v>1.100981</v>
      </c>
      <c r="H8989">
        <v>683281.25</v>
      </c>
      <c r="I8989">
        <v>61878.902344000002</v>
      </c>
      <c r="J8989">
        <v>68677.859375</v>
      </c>
      <c r="K8989">
        <v>68677.859375</v>
      </c>
      <c r="L8989">
        <v>0.97946500000000003</v>
      </c>
      <c r="M8989">
        <v>8.8702000000000003E-2</v>
      </c>
    </row>
    <row r="8990" spans="1:13" x14ac:dyDescent="0.25">
      <c r="A8990">
        <v>6.320919</v>
      </c>
      <c r="B8990">
        <v>70007.40625</v>
      </c>
      <c r="C8990">
        <v>9.7949160000000006</v>
      </c>
      <c r="D8990">
        <v>10.224444999999999</v>
      </c>
      <c r="E8990">
        <v>90.818184000000002</v>
      </c>
      <c r="F8990">
        <v>165.72828699999999</v>
      </c>
      <c r="G8990">
        <v>1.10097</v>
      </c>
      <c r="H8990">
        <v>683227.6875</v>
      </c>
      <c r="I8990">
        <v>61870.890625</v>
      </c>
      <c r="J8990">
        <v>68676.320311999996</v>
      </c>
      <c r="K8990">
        <v>68676.320311999996</v>
      </c>
      <c r="L8990">
        <v>0.97924699999999998</v>
      </c>
      <c r="M8990">
        <v>8.8677000000000006E-2</v>
      </c>
    </row>
    <row r="8991" spans="1:13" x14ac:dyDescent="0.25">
      <c r="A8991">
        <v>6.3187629999999997</v>
      </c>
      <c r="B8991">
        <v>70007.40625</v>
      </c>
      <c r="C8991">
        <v>9.7949160000000006</v>
      </c>
      <c r="D8991">
        <v>10.224602000000001</v>
      </c>
      <c r="E8991">
        <v>90.825705999999997</v>
      </c>
      <c r="F8991">
        <v>165.742874</v>
      </c>
      <c r="G8991">
        <v>1.1009599999999999</v>
      </c>
      <c r="H8991">
        <v>683201.8125</v>
      </c>
      <c r="I8991">
        <v>61868.945312000003</v>
      </c>
      <c r="J8991">
        <v>68675.3125</v>
      </c>
      <c r="K8991">
        <v>68675.3125</v>
      </c>
      <c r="L8991">
        <v>0.97905699999999996</v>
      </c>
      <c r="M8991">
        <v>8.8661000000000004E-2</v>
      </c>
    </row>
    <row r="8992" spans="1:13" x14ac:dyDescent="0.25">
      <c r="A8992">
        <v>6.3167299999999997</v>
      </c>
      <c r="B8992">
        <v>70007.335938000004</v>
      </c>
      <c r="C8992">
        <v>9.7949160000000006</v>
      </c>
      <c r="D8992">
        <v>10.224748</v>
      </c>
      <c r="E8992">
        <v>90.832710000000006</v>
      </c>
      <c r="F8992">
        <v>165.75649999999999</v>
      </c>
      <c r="G8992">
        <v>1.100949</v>
      </c>
      <c r="H8992">
        <v>683276.6875</v>
      </c>
      <c r="I8992">
        <v>61870.648437999997</v>
      </c>
      <c r="J8992">
        <v>68673.820311999996</v>
      </c>
      <c r="K8992">
        <v>68673.820311999996</v>
      </c>
      <c r="L8992">
        <v>0.97902299999999998</v>
      </c>
      <c r="M8992">
        <v>8.8650000000000007E-2</v>
      </c>
    </row>
    <row r="8993" spans="1:13" x14ac:dyDescent="0.25">
      <c r="A8993">
        <v>6.314616</v>
      </c>
      <c r="B8993">
        <v>70007.335938000004</v>
      </c>
      <c r="C8993">
        <v>9.7949160000000006</v>
      </c>
      <c r="D8993">
        <v>10.224895</v>
      </c>
      <c r="E8993">
        <v>90.840012000000002</v>
      </c>
      <c r="F8993">
        <v>165.77065999999999</v>
      </c>
      <c r="G8993">
        <v>1.100938</v>
      </c>
      <c r="H8993">
        <v>683248.9375</v>
      </c>
      <c r="I8993">
        <v>61868.800780999998</v>
      </c>
      <c r="J8993">
        <v>68672.796875</v>
      </c>
      <c r="K8993">
        <v>68672.796875</v>
      </c>
      <c r="L8993">
        <v>0.97883500000000001</v>
      </c>
      <c r="M8993">
        <v>8.8634000000000004E-2</v>
      </c>
    </row>
    <row r="8994" spans="1:13" x14ac:dyDescent="0.25">
      <c r="A8994">
        <v>6.3125660000000003</v>
      </c>
      <c r="B8994">
        <v>70007.265625</v>
      </c>
      <c r="C8994">
        <v>9.7949140000000003</v>
      </c>
      <c r="D8994">
        <v>10.22504</v>
      </c>
      <c r="E8994">
        <v>90.847144999999998</v>
      </c>
      <c r="F8994">
        <v>165.78448499999999</v>
      </c>
      <c r="G8994">
        <v>1.1009279999999999</v>
      </c>
      <c r="H8994">
        <v>683178.3125</v>
      </c>
      <c r="I8994">
        <v>61859.238280999998</v>
      </c>
      <c r="J8994">
        <v>68671.539061999996</v>
      </c>
      <c r="K8994">
        <v>68671.539061999996</v>
      </c>
      <c r="L8994">
        <v>0.97858900000000004</v>
      </c>
      <c r="M8994">
        <v>8.8608000000000006E-2</v>
      </c>
    </row>
    <row r="8995" spans="1:13" x14ac:dyDescent="0.25">
      <c r="A8995">
        <v>6.3103740000000004</v>
      </c>
      <c r="B8995">
        <v>70007.265625</v>
      </c>
      <c r="C8995">
        <v>9.7949140000000003</v>
      </c>
      <c r="D8995">
        <v>10.225199</v>
      </c>
      <c r="E8995">
        <v>90.854804999999999</v>
      </c>
      <c r="F8995">
        <v>165.799316</v>
      </c>
      <c r="G8995">
        <v>1.1009169999999999</v>
      </c>
      <c r="H8995">
        <v>683152.3125</v>
      </c>
      <c r="I8995">
        <v>61857.179687999997</v>
      </c>
      <c r="J8995">
        <v>68670.578125</v>
      </c>
      <c r="K8995">
        <v>68670.578125</v>
      </c>
      <c r="L8995">
        <v>0.97839699999999996</v>
      </c>
      <c r="M8995">
        <v>8.8591000000000003E-2</v>
      </c>
    </row>
    <row r="8996" spans="1:13" x14ac:dyDescent="0.25">
      <c r="A8996">
        <v>6.3084319999999998</v>
      </c>
      <c r="B8996">
        <v>70007.1875</v>
      </c>
      <c r="C8996">
        <v>9.7949140000000003</v>
      </c>
      <c r="D8996">
        <v>10.225339999999999</v>
      </c>
      <c r="E8996">
        <v>90.861487999999994</v>
      </c>
      <c r="F8996">
        <v>165.812378</v>
      </c>
      <c r="G8996">
        <v>1.1009059999999999</v>
      </c>
      <c r="H8996">
        <v>683189.1875</v>
      </c>
      <c r="I8996">
        <v>61856.886719000002</v>
      </c>
      <c r="J8996">
        <v>68668.796875</v>
      </c>
      <c r="K8996">
        <v>68668.796875</v>
      </c>
      <c r="L8996">
        <v>0.97831500000000005</v>
      </c>
      <c r="M8996">
        <v>8.8578000000000004E-2</v>
      </c>
    </row>
    <row r="8997" spans="1:13" x14ac:dyDescent="0.25">
      <c r="A8997">
        <v>6.306324</v>
      </c>
      <c r="B8997">
        <v>70007.1875</v>
      </c>
      <c r="C8997">
        <v>9.7949140000000003</v>
      </c>
      <c r="D8997">
        <v>10.225491</v>
      </c>
      <c r="E8997">
        <v>90.868865999999997</v>
      </c>
      <c r="F8997">
        <v>165.82661400000001</v>
      </c>
      <c r="G8997">
        <v>1.1008960000000001</v>
      </c>
      <c r="H8997">
        <v>683163.6875</v>
      </c>
      <c r="I8997">
        <v>61854.71875</v>
      </c>
      <c r="J8997">
        <v>68667.867188000004</v>
      </c>
      <c r="K8997">
        <v>68667.867188000004</v>
      </c>
      <c r="L8997">
        <v>0.97812900000000003</v>
      </c>
      <c r="M8997">
        <v>8.8561000000000001E-2</v>
      </c>
    </row>
    <row r="8998" spans="1:13" x14ac:dyDescent="0.25">
      <c r="A8998">
        <v>6.3042259999999999</v>
      </c>
      <c r="B8998">
        <v>70007.117188000004</v>
      </c>
      <c r="C8998">
        <v>9.7949140000000003</v>
      </c>
      <c r="D8998">
        <v>10.225642000000001</v>
      </c>
      <c r="E8998">
        <v>90.876152000000005</v>
      </c>
      <c r="F8998">
        <v>165.84075899999999</v>
      </c>
      <c r="G8998">
        <v>1.1008849999999999</v>
      </c>
      <c r="H8998">
        <v>683151.8125</v>
      </c>
      <c r="I8998">
        <v>61849.195312000003</v>
      </c>
      <c r="J8998">
        <v>68666.671875</v>
      </c>
      <c r="K8998">
        <v>68666.671875</v>
      </c>
      <c r="L8998">
        <v>0.97796499999999997</v>
      </c>
      <c r="M8998">
        <v>8.8539999999999994E-2</v>
      </c>
    </row>
    <row r="8999" spans="1:13" x14ac:dyDescent="0.25">
      <c r="A8999">
        <v>6.3020490000000002</v>
      </c>
      <c r="B8999">
        <v>70007.117188000004</v>
      </c>
      <c r="C8999">
        <v>9.7949129999999993</v>
      </c>
      <c r="D8999">
        <v>10.225797999999999</v>
      </c>
      <c r="E8999">
        <v>90.883735999999999</v>
      </c>
      <c r="F8999">
        <v>165.855469</v>
      </c>
      <c r="G8999">
        <v>1.1008739999999999</v>
      </c>
      <c r="H8999">
        <v>683124.125</v>
      </c>
      <c r="I8999">
        <v>61847.410155999998</v>
      </c>
      <c r="J8999">
        <v>68665.578125</v>
      </c>
      <c r="K8999">
        <v>68665.578125</v>
      </c>
      <c r="L8999">
        <v>0.97777199999999997</v>
      </c>
      <c r="M8999">
        <v>8.8524000000000005E-2</v>
      </c>
    </row>
    <row r="9000" spans="1:13" x14ac:dyDescent="0.25">
      <c r="A9000">
        <v>6.2999179999999999</v>
      </c>
      <c r="B9000">
        <v>70007.046875</v>
      </c>
      <c r="C9000">
        <v>9.7949129999999993</v>
      </c>
      <c r="D9000">
        <v>10.225951</v>
      </c>
      <c r="E9000">
        <v>90.891113000000004</v>
      </c>
      <c r="F9000">
        <v>165.869812</v>
      </c>
      <c r="G9000">
        <v>1.1008629999999999</v>
      </c>
      <c r="H9000">
        <v>683150.5</v>
      </c>
      <c r="I9000">
        <v>61845.203125</v>
      </c>
      <c r="J9000">
        <v>68664.242188000004</v>
      </c>
      <c r="K9000">
        <v>68664.242188000004</v>
      </c>
      <c r="L9000">
        <v>0.977661</v>
      </c>
      <c r="M9000">
        <v>8.8507000000000002E-2</v>
      </c>
    </row>
    <row r="9001" spans="1:13" x14ac:dyDescent="0.25">
      <c r="A9001">
        <v>6.2976260000000002</v>
      </c>
      <c r="B9001">
        <v>70007.046875</v>
      </c>
      <c r="C9001">
        <v>9.7949129999999993</v>
      </c>
      <c r="D9001">
        <v>10.226111</v>
      </c>
      <c r="E9001">
        <v>90.899094000000005</v>
      </c>
      <c r="F9001">
        <v>165.885254</v>
      </c>
      <c r="G9001">
        <v>1.1008519999999999</v>
      </c>
      <c r="H9001">
        <v>683121.8125</v>
      </c>
      <c r="I9001">
        <v>61842.855469000002</v>
      </c>
      <c r="J9001">
        <v>68663.203125</v>
      </c>
      <c r="K9001">
        <v>68663.203125</v>
      </c>
      <c r="L9001">
        <v>0.97745800000000005</v>
      </c>
      <c r="M9001">
        <v>8.8488999999999998E-2</v>
      </c>
    </row>
    <row r="9002" spans="1:13" x14ac:dyDescent="0.25">
      <c r="A9002">
        <v>6.2956430000000001</v>
      </c>
      <c r="B9002">
        <v>70006.96875</v>
      </c>
      <c r="C9002">
        <v>9.7949129999999993</v>
      </c>
      <c r="D9002">
        <v>10.226251</v>
      </c>
      <c r="E9002">
        <v>90.905913999999996</v>
      </c>
      <c r="F9002">
        <v>165.898605</v>
      </c>
      <c r="G9002">
        <v>1.100841</v>
      </c>
      <c r="H9002">
        <v>683074.75</v>
      </c>
      <c r="I9002">
        <v>61836.480469000002</v>
      </c>
      <c r="J9002">
        <v>68661.242188000004</v>
      </c>
      <c r="K9002">
        <v>68661.242188000004</v>
      </c>
      <c r="L9002">
        <v>0.97725399999999996</v>
      </c>
      <c r="M9002">
        <v>8.8468000000000005E-2</v>
      </c>
    </row>
    <row r="9003" spans="1:13" x14ac:dyDescent="0.25">
      <c r="A9003">
        <v>6.2933940000000002</v>
      </c>
      <c r="B9003">
        <v>70006.96875</v>
      </c>
      <c r="C9003">
        <v>9.7949129999999993</v>
      </c>
      <c r="D9003">
        <v>10.226414999999999</v>
      </c>
      <c r="E9003">
        <v>90.913826</v>
      </c>
      <c r="F9003">
        <v>165.91386399999999</v>
      </c>
      <c r="G9003">
        <v>1.10083</v>
      </c>
      <c r="H9003">
        <v>683048.625</v>
      </c>
      <c r="I9003">
        <v>61833.667969000002</v>
      </c>
      <c r="J9003">
        <v>68660.484375</v>
      </c>
      <c r="K9003">
        <v>68660.484375</v>
      </c>
      <c r="L9003">
        <v>0.97705600000000004</v>
      </c>
      <c r="M9003">
        <v>8.8449E-2</v>
      </c>
    </row>
    <row r="9004" spans="1:13" x14ac:dyDescent="0.25">
      <c r="A9004">
        <v>6.2913459999999999</v>
      </c>
      <c r="B9004">
        <v>70006.890625</v>
      </c>
      <c r="C9004">
        <v>9.7949110000000008</v>
      </c>
      <c r="D9004">
        <v>10.226563000000001</v>
      </c>
      <c r="E9004">
        <v>90.920897999999994</v>
      </c>
      <c r="F9004">
        <v>165.92765800000001</v>
      </c>
      <c r="G9004">
        <v>1.100819</v>
      </c>
      <c r="H9004">
        <v>683074.5625</v>
      </c>
      <c r="I9004">
        <v>61832.515625</v>
      </c>
      <c r="J9004">
        <v>68658.765625</v>
      </c>
      <c r="K9004">
        <v>68658.765625</v>
      </c>
      <c r="L9004">
        <v>0.97695100000000001</v>
      </c>
      <c r="M9004">
        <v>8.8433999999999999E-2</v>
      </c>
    </row>
    <row r="9005" spans="1:13" x14ac:dyDescent="0.25">
      <c r="A9005">
        <v>6.289218</v>
      </c>
      <c r="B9005">
        <v>70006.890625</v>
      </c>
      <c r="C9005">
        <v>9.7949110000000008</v>
      </c>
      <c r="D9005">
        <v>10.226715</v>
      </c>
      <c r="E9005">
        <v>90.928336999999999</v>
      </c>
      <c r="F9005">
        <v>165.94201699999999</v>
      </c>
      <c r="G9005">
        <v>1.100808</v>
      </c>
      <c r="H9005">
        <v>683048.6875</v>
      </c>
      <c r="I9005">
        <v>61830.828125</v>
      </c>
      <c r="J9005">
        <v>68657.796875</v>
      </c>
      <c r="K9005">
        <v>68657.796875</v>
      </c>
      <c r="L9005">
        <v>0.97676399999999997</v>
      </c>
      <c r="M9005">
        <v>8.8417999999999997E-2</v>
      </c>
    </row>
    <row r="9006" spans="1:13" x14ac:dyDescent="0.25">
      <c r="A9006">
        <v>6.2872510000000004</v>
      </c>
      <c r="B9006">
        <v>70006.8125</v>
      </c>
      <c r="C9006">
        <v>9.7949110000000008</v>
      </c>
      <c r="D9006">
        <v>10.226856</v>
      </c>
      <c r="E9006">
        <v>90.935142999999997</v>
      </c>
      <c r="F9006">
        <v>165.955276</v>
      </c>
      <c r="G9006">
        <v>1.100797</v>
      </c>
      <c r="H9006">
        <v>683035.0625</v>
      </c>
      <c r="I9006">
        <v>61825.917969000002</v>
      </c>
      <c r="J9006">
        <v>68656.304688000004</v>
      </c>
      <c r="K9006">
        <v>68656.304688000004</v>
      </c>
      <c r="L9006">
        <v>0.97660800000000003</v>
      </c>
      <c r="M9006">
        <v>8.8399000000000005E-2</v>
      </c>
    </row>
    <row r="9007" spans="1:13" x14ac:dyDescent="0.25">
      <c r="A9007">
        <v>6.2850060000000001</v>
      </c>
      <c r="B9007">
        <v>70006.8125</v>
      </c>
      <c r="C9007">
        <v>9.7949110000000008</v>
      </c>
      <c r="D9007">
        <v>10.227017999999999</v>
      </c>
      <c r="E9007">
        <v>90.943031000000005</v>
      </c>
      <c r="F9007">
        <v>165.970474</v>
      </c>
      <c r="G9007">
        <v>1.100786</v>
      </c>
      <c r="H9007">
        <v>683008</v>
      </c>
      <c r="I9007">
        <v>61823.019530999998</v>
      </c>
      <c r="J9007">
        <v>68655.71875</v>
      </c>
      <c r="K9007">
        <v>68655.71875</v>
      </c>
      <c r="L9007">
        <v>0.97640899999999997</v>
      </c>
      <c r="M9007">
        <v>8.838E-2</v>
      </c>
    </row>
    <row r="9008" spans="1:13" x14ac:dyDescent="0.25">
      <c r="A9008">
        <v>6.2830630000000003</v>
      </c>
      <c r="B9008">
        <v>70006.734375</v>
      </c>
      <c r="C9008">
        <v>9.7949110000000008</v>
      </c>
      <c r="D9008">
        <v>10.227156000000001</v>
      </c>
      <c r="E9008">
        <v>90.949707000000004</v>
      </c>
      <c r="F9008">
        <v>165.98353599999999</v>
      </c>
      <c r="G9008">
        <v>1.1007750000000001</v>
      </c>
      <c r="H9008">
        <v>683046.375</v>
      </c>
      <c r="I9008">
        <v>61823.1875</v>
      </c>
      <c r="J9008">
        <v>68653.679688000004</v>
      </c>
      <c r="K9008">
        <v>68653.679688000004</v>
      </c>
      <c r="L9008">
        <v>0.97633099999999995</v>
      </c>
      <c r="M9008">
        <v>8.8369000000000003E-2</v>
      </c>
    </row>
    <row r="9009" spans="1:13" x14ac:dyDescent="0.25">
      <c r="A9009">
        <v>6.2808799999999998</v>
      </c>
      <c r="B9009">
        <v>70006.734375</v>
      </c>
      <c r="C9009">
        <v>9.7949099999999998</v>
      </c>
      <c r="D9009">
        <v>10.227309</v>
      </c>
      <c r="E9009">
        <v>90.957344000000006</v>
      </c>
      <c r="F9009">
        <v>165.998245</v>
      </c>
      <c r="G9009">
        <v>1.1007640000000001</v>
      </c>
      <c r="H9009">
        <v>683018.8125</v>
      </c>
      <c r="I9009">
        <v>61820.445312000003</v>
      </c>
      <c r="J9009">
        <v>68652.9375</v>
      </c>
      <c r="K9009">
        <v>68652.9375</v>
      </c>
      <c r="L9009">
        <v>0.97613700000000003</v>
      </c>
      <c r="M9009">
        <v>8.8350999999999999E-2</v>
      </c>
    </row>
    <row r="9010" spans="1:13" x14ac:dyDescent="0.25">
      <c r="A9010">
        <v>6.2789190000000001</v>
      </c>
      <c r="B9010">
        <v>70006.664061999996</v>
      </c>
      <c r="C9010">
        <v>9.7949099999999998</v>
      </c>
      <c r="D9010">
        <v>10.227448000000001</v>
      </c>
      <c r="E9010">
        <v>90.964134000000001</v>
      </c>
      <c r="F9010">
        <v>166.01147499999999</v>
      </c>
      <c r="G9010">
        <v>1.1007530000000001</v>
      </c>
      <c r="H9010">
        <v>682970.6875</v>
      </c>
      <c r="I9010">
        <v>61813.640625</v>
      </c>
      <c r="J9010">
        <v>68651.25</v>
      </c>
      <c r="K9010">
        <v>68651.25</v>
      </c>
      <c r="L9010">
        <v>0.97593200000000002</v>
      </c>
      <c r="M9010">
        <v>8.8329000000000005E-2</v>
      </c>
    </row>
    <row r="9011" spans="1:13" x14ac:dyDescent="0.25">
      <c r="A9011">
        <v>6.2768290000000002</v>
      </c>
      <c r="B9011">
        <v>70006.664061999996</v>
      </c>
      <c r="C9011">
        <v>9.7949099999999998</v>
      </c>
      <c r="D9011">
        <v>10.227596999999999</v>
      </c>
      <c r="E9011">
        <v>90.971457999999998</v>
      </c>
      <c r="F9011">
        <v>166.02563499999999</v>
      </c>
      <c r="G9011">
        <v>1.100743</v>
      </c>
      <c r="H9011">
        <v>682944.6875</v>
      </c>
      <c r="I9011">
        <v>61811.699219000002</v>
      </c>
      <c r="J9011">
        <v>68650.375</v>
      </c>
      <c r="K9011">
        <v>68650.375</v>
      </c>
      <c r="L9011">
        <v>0.97574700000000003</v>
      </c>
      <c r="M9011">
        <v>8.8313000000000003E-2</v>
      </c>
    </row>
    <row r="9012" spans="1:13" x14ac:dyDescent="0.25">
      <c r="A9012">
        <v>6.2748220000000003</v>
      </c>
      <c r="B9012">
        <v>70006.585938000004</v>
      </c>
      <c r="C9012">
        <v>9.7949099999999998</v>
      </c>
      <c r="D9012">
        <v>10.227740000000001</v>
      </c>
      <c r="E9012">
        <v>90.978431999999998</v>
      </c>
      <c r="F9012">
        <v>166.039154</v>
      </c>
      <c r="G9012">
        <v>1.100732</v>
      </c>
      <c r="H9012">
        <v>682966.125</v>
      </c>
      <c r="I9012">
        <v>61809.527344000002</v>
      </c>
      <c r="J9012">
        <v>68649.0625</v>
      </c>
      <c r="K9012">
        <v>68649.0625</v>
      </c>
      <c r="L9012">
        <v>0.97563800000000001</v>
      </c>
      <c r="M9012">
        <v>8.8297E-2</v>
      </c>
    </row>
    <row r="9013" spans="1:13" x14ac:dyDescent="0.25">
      <c r="A9013">
        <v>6.272723</v>
      </c>
      <c r="B9013">
        <v>70006.585938000004</v>
      </c>
      <c r="C9013">
        <v>9.7949099999999998</v>
      </c>
      <c r="D9013">
        <v>10.227888</v>
      </c>
      <c r="E9013">
        <v>90.985764000000003</v>
      </c>
      <c r="F9013">
        <v>166.05332899999999</v>
      </c>
      <c r="G9013">
        <v>1.1007210000000001</v>
      </c>
      <c r="H9013">
        <v>682939</v>
      </c>
      <c r="I9013">
        <v>61807.722655999998</v>
      </c>
      <c r="J9013">
        <v>68648.117188000004</v>
      </c>
      <c r="K9013">
        <v>68648.117188000004</v>
      </c>
      <c r="L9013">
        <v>0.97545099999999996</v>
      </c>
      <c r="M9013">
        <v>8.8280999999999998E-2</v>
      </c>
    </row>
    <row r="9014" spans="1:13" x14ac:dyDescent="0.25">
      <c r="A9014">
        <v>6.2707620000000004</v>
      </c>
      <c r="B9014">
        <v>70006.515625</v>
      </c>
      <c r="C9014">
        <v>9.7949090000000005</v>
      </c>
      <c r="D9014">
        <v>10.228028999999999</v>
      </c>
      <c r="E9014">
        <v>90.992598999999998</v>
      </c>
      <c r="F9014">
        <v>166.066574</v>
      </c>
      <c r="G9014">
        <v>1.1007100000000001</v>
      </c>
      <c r="H9014">
        <v>682904.25</v>
      </c>
      <c r="I9014">
        <v>61801.191405999998</v>
      </c>
      <c r="J9014">
        <v>68646.617188000004</v>
      </c>
      <c r="K9014">
        <v>68646.617188000004</v>
      </c>
      <c r="L9014">
        <v>0.97526500000000005</v>
      </c>
      <c r="M9014">
        <v>8.8259000000000004E-2</v>
      </c>
    </row>
    <row r="9015" spans="1:13" x14ac:dyDescent="0.25">
      <c r="A9015">
        <v>6.2683949999999999</v>
      </c>
      <c r="B9015">
        <v>70006.429688000004</v>
      </c>
      <c r="C9015">
        <v>9.7949090000000005</v>
      </c>
      <c r="D9015">
        <v>10.228201</v>
      </c>
      <c r="E9015">
        <v>91.000961000000004</v>
      </c>
      <c r="F9015">
        <v>166.08264199999999</v>
      </c>
      <c r="G9015">
        <v>1.100698</v>
      </c>
      <c r="H9015">
        <v>682905.625</v>
      </c>
      <c r="I9015">
        <v>61794.441405999998</v>
      </c>
      <c r="J9015">
        <v>68646.484375</v>
      </c>
      <c r="K9015">
        <v>68646.484375</v>
      </c>
      <c r="L9015">
        <v>0.97509800000000002</v>
      </c>
      <c r="M9015">
        <v>8.8234000000000007E-2</v>
      </c>
    </row>
    <row r="9016" spans="1:13" x14ac:dyDescent="0.25">
      <c r="A9016">
        <v>6.2663190000000002</v>
      </c>
      <c r="B9016">
        <v>70006.429688000004</v>
      </c>
      <c r="C9016">
        <v>9.7949090000000005</v>
      </c>
      <c r="D9016">
        <v>10.228354</v>
      </c>
      <c r="E9016">
        <v>91.008162999999996</v>
      </c>
      <c r="F9016">
        <v>166.09671</v>
      </c>
      <c r="G9016">
        <v>1.100687</v>
      </c>
      <c r="H9016">
        <v>682877.1875</v>
      </c>
      <c r="I9016">
        <v>61794.871094000002</v>
      </c>
      <c r="J9016">
        <v>68644.28125</v>
      </c>
      <c r="K9016">
        <v>68644.28125</v>
      </c>
      <c r="L9016">
        <v>0.97491300000000003</v>
      </c>
      <c r="M9016">
        <v>8.8221999999999995E-2</v>
      </c>
    </row>
    <row r="9017" spans="1:13" x14ac:dyDescent="0.25">
      <c r="A9017">
        <v>6.2641650000000002</v>
      </c>
      <c r="B9017">
        <v>70006.398438000004</v>
      </c>
      <c r="C9017">
        <v>9.7949090000000005</v>
      </c>
      <c r="D9017">
        <v>10.228508</v>
      </c>
      <c r="E9017">
        <v>91.015686000000002</v>
      </c>
      <c r="F9017">
        <v>166.111221</v>
      </c>
      <c r="G9017">
        <v>1.1006750000000001</v>
      </c>
      <c r="H9017">
        <v>682927.0625</v>
      </c>
      <c r="I9017">
        <v>61794.046875</v>
      </c>
      <c r="J9017">
        <v>68643.148438000004</v>
      </c>
      <c r="K9017">
        <v>68643.148438000004</v>
      </c>
      <c r="L9017">
        <v>0.97483299999999995</v>
      </c>
      <c r="M9017">
        <v>8.8206999999999994E-2</v>
      </c>
    </row>
    <row r="9018" spans="1:13" x14ac:dyDescent="0.25">
      <c r="A9018">
        <v>6.2621320000000003</v>
      </c>
      <c r="B9018">
        <v>70006.398438000004</v>
      </c>
      <c r="C9018">
        <v>9.7949090000000005</v>
      </c>
      <c r="D9018">
        <v>10.228645999999999</v>
      </c>
      <c r="E9018">
        <v>91.022728000000001</v>
      </c>
      <c r="F9018">
        <v>166.12489299999999</v>
      </c>
      <c r="G9018">
        <v>1.1006640000000001</v>
      </c>
      <c r="H9018">
        <v>682898.875</v>
      </c>
      <c r="I9018">
        <v>61793.414062000003</v>
      </c>
      <c r="J9018">
        <v>68641.539061999996</v>
      </c>
      <c r="K9018">
        <v>68641.539061999996</v>
      </c>
      <c r="L9018">
        <v>0.97465199999999996</v>
      </c>
      <c r="M9018">
        <v>8.8192999999999994E-2</v>
      </c>
    </row>
    <row r="9019" spans="1:13" x14ac:dyDescent="0.25">
      <c r="A9019">
        <v>6.2601290000000001</v>
      </c>
      <c r="B9019">
        <v>70006.320311999996</v>
      </c>
      <c r="C9019">
        <v>9.7949079999999995</v>
      </c>
      <c r="D9019">
        <v>10.228788</v>
      </c>
      <c r="E9019">
        <v>91.029739000000006</v>
      </c>
      <c r="F9019">
        <v>166.13845800000001</v>
      </c>
      <c r="G9019">
        <v>1.100654</v>
      </c>
      <c r="H9019">
        <v>682824.625</v>
      </c>
      <c r="I9019">
        <v>61783.253905999998</v>
      </c>
      <c r="J9019">
        <v>68640.359375</v>
      </c>
      <c r="K9019">
        <v>68640.359375</v>
      </c>
      <c r="L9019">
        <v>0.97440599999999999</v>
      </c>
      <c r="M9019">
        <v>8.8165999999999994E-2</v>
      </c>
    </row>
    <row r="9020" spans="1:13" x14ac:dyDescent="0.25">
      <c r="A9020">
        <v>6.2581179999999996</v>
      </c>
      <c r="B9020">
        <v>70006.320311999996</v>
      </c>
      <c r="C9020">
        <v>9.7949079999999995</v>
      </c>
      <c r="D9020">
        <v>10.228937999999999</v>
      </c>
      <c r="E9020">
        <v>91.036804000000004</v>
      </c>
      <c r="F9020">
        <v>166.15209999999999</v>
      </c>
      <c r="G9020">
        <v>1.100643</v>
      </c>
      <c r="H9020">
        <v>682799.5625</v>
      </c>
      <c r="I9020">
        <v>61782.140625</v>
      </c>
      <c r="J9020">
        <v>68639.273438000004</v>
      </c>
      <c r="K9020">
        <v>68639.273438000004</v>
      </c>
      <c r="L9020">
        <v>0.97422799999999998</v>
      </c>
      <c r="M9020">
        <v>8.8151999999999994E-2</v>
      </c>
    </row>
    <row r="9021" spans="1:13" x14ac:dyDescent="0.25">
      <c r="A9021">
        <v>6.2561200000000001</v>
      </c>
      <c r="B9021">
        <v>70006.242188000004</v>
      </c>
      <c r="C9021">
        <v>9.7949079999999995</v>
      </c>
      <c r="D9021">
        <v>10.229077999999999</v>
      </c>
      <c r="E9021">
        <v>91.043769999999995</v>
      </c>
      <c r="F9021">
        <v>166.165527</v>
      </c>
      <c r="G9021">
        <v>1.1006320000000001</v>
      </c>
      <c r="H9021">
        <v>682880.5</v>
      </c>
      <c r="I9021">
        <v>61784.003905999998</v>
      </c>
      <c r="J9021">
        <v>68637.992188000004</v>
      </c>
      <c r="K9021">
        <v>68637.992188000004</v>
      </c>
      <c r="L9021">
        <v>0.97420399999999996</v>
      </c>
      <c r="M9021">
        <v>8.8141999999999998E-2</v>
      </c>
    </row>
    <row r="9022" spans="1:13" x14ac:dyDescent="0.25">
      <c r="A9022">
        <v>6.2541469999999997</v>
      </c>
      <c r="B9022">
        <v>70006.242188000004</v>
      </c>
      <c r="C9022">
        <v>9.7949079999999995</v>
      </c>
      <c r="D9022">
        <v>10.229213</v>
      </c>
      <c r="E9022">
        <v>91.050612999999998</v>
      </c>
      <c r="F9022">
        <v>166.17880199999999</v>
      </c>
      <c r="G9022">
        <v>1.1006210000000001</v>
      </c>
      <c r="H9022">
        <v>682854</v>
      </c>
      <c r="I9022">
        <v>61782.910155999998</v>
      </c>
      <c r="J9022">
        <v>68636.71875</v>
      </c>
      <c r="K9022">
        <v>68636.71875</v>
      </c>
      <c r="L9022">
        <v>0.97402900000000003</v>
      </c>
      <c r="M9022">
        <v>8.8127999999999998E-2</v>
      </c>
    </row>
    <row r="9023" spans="1:13" x14ac:dyDescent="0.25">
      <c r="A9023">
        <v>6.2521380000000004</v>
      </c>
      <c r="B9023">
        <v>70006.171875</v>
      </c>
      <c r="C9023">
        <v>9.7949079999999995</v>
      </c>
      <c r="D9023">
        <v>10.229355</v>
      </c>
      <c r="E9023">
        <v>91.057670999999999</v>
      </c>
      <c r="F9023">
        <v>166.19241299999999</v>
      </c>
      <c r="G9023">
        <v>1.100611</v>
      </c>
      <c r="H9023">
        <v>682757.5</v>
      </c>
      <c r="I9023">
        <v>61770.898437999997</v>
      </c>
      <c r="J9023">
        <v>68635.671875</v>
      </c>
      <c r="K9023">
        <v>68635.671875</v>
      </c>
      <c r="L9023">
        <v>0.97375</v>
      </c>
      <c r="M9023">
        <v>8.8097999999999996E-2</v>
      </c>
    </row>
    <row r="9024" spans="1:13" x14ac:dyDescent="0.25">
      <c r="A9024">
        <v>6.2500520000000002</v>
      </c>
      <c r="B9024">
        <v>70006.171875</v>
      </c>
      <c r="C9024">
        <v>9.7949059999999992</v>
      </c>
      <c r="D9024">
        <v>10.229513000000001</v>
      </c>
      <c r="E9024">
        <v>91.065071000000003</v>
      </c>
      <c r="F9024">
        <v>166.20668000000001</v>
      </c>
      <c r="G9024">
        <v>1.1006</v>
      </c>
      <c r="H9024">
        <v>682732.1875</v>
      </c>
      <c r="I9024">
        <v>61769.332030999998</v>
      </c>
      <c r="J9024">
        <v>68634.648438000004</v>
      </c>
      <c r="K9024">
        <v>68634.648438000004</v>
      </c>
      <c r="L9024">
        <v>0.97356600000000004</v>
      </c>
      <c r="M9024">
        <v>8.8081999999999994E-2</v>
      </c>
    </row>
    <row r="9025" spans="1:13" x14ac:dyDescent="0.25">
      <c r="A9025">
        <v>6.2479209999999998</v>
      </c>
      <c r="B9025">
        <v>70006.101561999996</v>
      </c>
      <c r="C9025">
        <v>9.7949059999999992</v>
      </c>
      <c r="D9025">
        <v>10.229665000000001</v>
      </c>
      <c r="E9025">
        <v>91.072509999999994</v>
      </c>
      <c r="F9025">
        <v>166.221069</v>
      </c>
      <c r="G9025">
        <v>1.1005879999999999</v>
      </c>
      <c r="H9025">
        <v>682806.25</v>
      </c>
      <c r="I9025">
        <v>61770.480469000002</v>
      </c>
      <c r="J9025">
        <v>68633.335938000004</v>
      </c>
      <c r="K9025">
        <v>68633.335938000004</v>
      </c>
      <c r="L9025">
        <v>0.973522</v>
      </c>
      <c r="M9025">
        <v>8.8069999999999996E-2</v>
      </c>
    </row>
    <row r="9026" spans="1:13" x14ac:dyDescent="0.25">
      <c r="A9026">
        <v>6.2460110000000002</v>
      </c>
      <c r="B9026">
        <v>70006.101561999996</v>
      </c>
      <c r="C9026">
        <v>9.7949059999999992</v>
      </c>
      <c r="D9026">
        <v>10.229801</v>
      </c>
      <c r="E9026">
        <v>91.079139999999995</v>
      </c>
      <c r="F9026">
        <v>166.23396299999999</v>
      </c>
      <c r="G9026">
        <v>1.1005769999999999</v>
      </c>
      <c r="H9026">
        <v>682780.0625</v>
      </c>
      <c r="I9026">
        <v>61770.589844000002</v>
      </c>
      <c r="J9026">
        <v>68631.539061999996</v>
      </c>
      <c r="K9026">
        <v>68631.539061999996</v>
      </c>
      <c r="L9026">
        <v>0.97335300000000002</v>
      </c>
      <c r="M9026">
        <v>8.8058999999999998E-2</v>
      </c>
    </row>
    <row r="9027" spans="1:13" x14ac:dyDescent="0.25">
      <c r="A9027">
        <v>6.2440290000000003</v>
      </c>
      <c r="B9027">
        <v>70006.015625</v>
      </c>
      <c r="C9027">
        <v>9.7949059999999992</v>
      </c>
      <c r="D9027">
        <v>10.229943</v>
      </c>
      <c r="E9027">
        <v>91.086105000000003</v>
      </c>
      <c r="F9027">
        <v>166.24739099999999</v>
      </c>
      <c r="G9027">
        <v>1.1005670000000001</v>
      </c>
      <c r="H9027">
        <v>682731.625</v>
      </c>
      <c r="I9027">
        <v>61761.707030999998</v>
      </c>
      <c r="J9027">
        <v>68630.6875</v>
      </c>
      <c r="K9027">
        <v>68630.6875</v>
      </c>
      <c r="L9027">
        <v>0.97314400000000001</v>
      </c>
      <c r="M9027">
        <v>8.8033E-2</v>
      </c>
    </row>
    <row r="9028" spans="1:13" x14ac:dyDescent="0.25">
      <c r="A9028">
        <v>6.2420629999999999</v>
      </c>
      <c r="B9028">
        <v>70006.015625</v>
      </c>
      <c r="C9028">
        <v>9.7949059999999992</v>
      </c>
      <c r="D9028">
        <v>10.230089</v>
      </c>
      <c r="E9028">
        <v>91.093033000000005</v>
      </c>
      <c r="F9028">
        <v>166.260773</v>
      </c>
      <c r="G9028">
        <v>1.1005560000000001</v>
      </c>
      <c r="H9028">
        <v>682706.8125</v>
      </c>
      <c r="I9028">
        <v>61760.753905999998</v>
      </c>
      <c r="J9028">
        <v>68629.570311999996</v>
      </c>
      <c r="K9028">
        <v>68629.570311999996</v>
      </c>
      <c r="L9028">
        <v>0.97297100000000003</v>
      </c>
      <c r="M9028">
        <v>8.8019E-2</v>
      </c>
    </row>
    <row r="9029" spans="1:13" x14ac:dyDescent="0.25">
      <c r="A9029">
        <v>6.2399990000000001</v>
      </c>
      <c r="B9029">
        <v>70005.945311999996</v>
      </c>
      <c r="C9029">
        <v>9.7949040000000007</v>
      </c>
      <c r="D9029">
        <v>10.230238999999999</v>
      </c>
      <c r="E9029">
        <v>91.100273000000001</v>
      </c>
      <c r="F9029">
        <v>166.274719</v>
      </c>
      <c r="G9029">
        <v>1.1005450000000001</v>
      </c>
      <c r="H9029">
        <v>682761.625</v>
      </c>
      <c r="I9029">
        <v>61760.03125</v>
      </c>
      <c r="J9029">
        <v>68628.570311999996</v>
      </c>
      <c r="K9029">
        <v>68628.570311999996</v>
      </c>
      <c r="L9029">
        <v>0.97290399999999999</v>
      </c>
      <c r="M9029">
        <v>8.8005E-2</v>
      </c>
    </row>
    <row r="9030" spans="1:13" x14ac:dyDescent="0.25">
      <c r="A9030">
        <v>6.238016</v>
      </c>
      <c r="B9030">
        <v>70005.945311999996</v>
      </c>
      <c r="C9030">
        <v>9.7949040000000007</v>
      </c>
      <c r="D9030">
        <v>10.230378999999999</v>
      </c>
      <c r="E9030">
        <v>91.107201000000003</v>
      </c>
      <c r="F9030">
        <v>166.28810100000001</v>
      </c>
      <c r="G9030">
        <v>1.1005339999999999</v>
      </c>
      <c r="H9030">
        <v>682734.8125</v>
      </c>
      <c r="I9030">
        <v>61759.246094000002</v>
      </c>
      <c r="J9030">
        <v>68627.070311999996</v>
      </c>
      <c r="K9030">
        <v>68627.070311999996</v>
      </c>
      <c r="L9030">
        <v>0.97272700000000001</v>
      </c>
      <c r="M9030">
        <v>8.7992000000000001E-2</v>
      </c>
    </row>
    <row r="9031" spans="1:13" x14ac:dyDescent="0.25">
      <c r="A9031">
        <v>6.2359989999999996</v>
      </c>
      <c r="B9031">
        <v>70005.875</v>
      </c>
      <c r="C9031">
        <v>9.7949040000000007</v>
      </c>
      <c r="D9031">
        <v>10.230522000000001</v>
      </c>
      <c r="E9031">
        <v>91.114281000000005</v>
      </c>
      <c r="F9031">
        <v>166.301804</v>
      </c>
      <c r="G9031">
        <v>1.1005229999999999</v>
      </c>
      <c r="H9031">
        <v>682666.9375</v>
      </c>
      <c r="I9031">
        <v>61749.667969000002</v>
      </c>
      <c r="J9031">
        <v>68625.960938000004</v>
      </c>
      <c r="K9031">
        <v>68625.960938000004</v>
      </c>
      <c r="L9031">
        <v>0.97248900000000005</v>
      </c>
      <c r="M9031">
        <v>8.7965000000000002E-2</v>
      </c>
    </row>
    <row r="9032" spans="1:13" x14ac:dyDescent="0.25">
      <c r="A9032">
        <v>6.2340689999999999</v>
      </c>
      <c r="B9032">
        <v>70005.875</v>
      </c>
      <c r="C9032">
        <v>9.7949040000000007</v>
      </c>
      <c r="D9032">
        <v>10.230664000000001</v>
      </c>
      <c r="E9032">
        <v>91.121077999999997</v>
      </c>
      <c r="F9032">
        <v>166.31492600000001</v>
      </c>
      <c r="G9032">
        <v>1.1005119999999999</v>
      </c>
      <c r="H9032">
        <v>682641.8125</v>
      </c>
      <c r="I9032">
        <v>61749.101562000003</v>
      </c>
      <c r="J9032">
        <v>68624.5625</v>
      </c>
      <c r="K9032">
        <v>68624.5625</v>
      </c>
      <c r="L9032">
        <v>0.97231800000000002</v>
      </c>
      <c r="M9032">
        <v>8.7952000000000002E-2</v>
      </c>
    </row>
    <row r="9033" spans="1:13" x14ac:dyDescent="0.25">
      <c r="A9033">
        <v>6.231941</v>
      </c>
      <c r="B9033">
        <v>70005.796875</v>
      </c>
      <c r="C9033">
        <v>9.7949040000000007</v>
      </c>
      <c r="D9033">
        <v>10.230819</v>
      </c>
      <c r="E9033">
        <v>91.128608999999997</v>
      </c>
      <c r="F9033">
        <v>166.32939099999999</v>
      </c>
      <c r="G9033">
        <v>1.100501</v>
      </c>
      <c r="H9033">
        <v>682677.5625</v>
      </c>
      <c r="I9033">
        <v>61746.3125</v>
      </c>
      <c r="J9033">
        <v>68623.820311999996</v>
      </c>
      <c r="K9033">
        <v>68623.820311999996</v>
      </c>
      <c r="L9033">
        <v>0.97221800000000003</v>
      </c>
      <c r="M9033">
        <v>8.7933999999999998E-2</v>
      </c>
    </row>
    <row r="9034" spans="1:13" x14ac:dyDescent="0.25">
      <c r="A9034">
        <v>6.2299369999999996</v>
      </c>
      <c r="B9034">
        <v>70005.796875</v>
      </c>
      <c r="C9034">
        <v>9.7949020000000004</v>
      </c>
      <c r="D9034">
        <v>10.230962999999999</v>
      </c>
      <c r="E9034">
        <v>91.135611999999995</v>
      </c>
      <c r="F9034">
        <v>166.342972</v>
      </c>
      <c r="G9034">
        <v>1.1004890000000001</v>
      </c>
      <c r="H9034">
        <v>682650.5</v>
      </c>
      <c r="I9034">
        <v>61745.84375</v>
      </c>
      <c r="J9034">
        <v>68622.265625</v>
      </c>
      <c r="K9034">
        <v>68622.265625</v>
      </c>
      <c r="L9034">
        <v>0.97204000000000002</v>
      </c>
      <c r="M9034">
        <v>8.7920999999999999E-2</v>
      </c>
    </row>
    <row r="9035" spans="1:13" x14ac:dyDescent="0.25">
      <c r="A9035">
        <v>6.227932</v>
      </c>
      <c r="B9035">
        <v>70005.726561999996</v>
      </c>
      <c r="C9035">
        <v>9.7949020000000004</v>
      </c>
      <c r="D9035">
        <v>10.231107</v>
      </c>
      <c r="E9035">
        <v>91.142662000000001</v>
      </c>
      <c r="F9035">
        <v>166.35656700000001</v>
      </c>
      <c r="G9035">
        <v>1.1004780000000001</v>
      </c>
      <c r="H9035">
        <v>682648.875</v>
      </c>
      <c r="I9035">
        <v>61741.058594000002</v>
      </c>
      <c r="J9035">
        <v>68621.039061999996</v>
      </c>
      <c r="K9035">
        <v>68621.039061999996</v>
      </c>
      <c r="L9035">
        <v>0.97189700000000001</v>
      </c>
      <c r="M9035">
        <v>8.7901999999999994E-2</v>
      </c>
    </row>
    <row r="9036" spans="1:13" x14ac:dyDescent="0.25">
      <c r="A9036">
        <v>6.2259510000000002</v>
      </c>
      <c r="B9036">
        <v>70005.726561999996</v>
      </c>
      <c r="C9036">
        <v>9.7949020000000004</v>
      </c>
      <c r="D9036">
        <v>10.231249</v>
      </c>
      <c r="E9036">
        <v>91.149612000000005</v>
      </c>
      <c r="F9036">
        <v>166.36999499999999</v>
      </c>
      <c r="G9036">
        <v>1.1004670000000001</v>
      </c>
      <c r="H9036">
        <v>682622.5625</v>
      </c>
      <c r="I9036">
        <v>61740.070312000003</v>
      </c>
      <c r="J9036">
        <v>68619.679688000004</v>
      </c>
      <c r="K9036">
        <v>68619.679688000004</v>
      </c>
      <c r="L9036">
        <v>0.97172099999999995</v>
      </c>
      <c r="M9036">
        <v>8.7887999999999994E-2</v>
      </c>
    </row>
    <row r="9037" spans="1:13" x14ac:dyDescent="0.25">
      <c r="A9037">
        <v>6.2239420000000001</v>
      </c>
      <c r="B9037">
        <v>70005.648438000004</v>
      </c>
      <c r="C9037">
        <v>9.7949020000000004</v>
      </c>
      <c r="D9037">
        <v>10.231389</v>
      </c>
      <c r="E9037">
        <v>91.156638999999998</v>
      </c>
      <c r="F9037">
        <v>166.38353000000001</v>
      </c>
      <c r="G9037">
        <v>1.1004560000000001</v>
      </c>
      <c r="H9037">
        <v>682652.375</v>
      </c>
      <c r="I9037">
        <v>61737.917969000002</v>
      </c>
      <c r="J9037">
        <v>68618.5625</v>
      </c>
      <c r="K9037">
        <v>68618.5625</v>
      </c>
      <c r="L9037">
        <v>0.97162400000000004</v>
      </c>
      <c r="M9037">
        <v>8.7872000000000006E-2</v>
      </c>
    </row>
    <row r="9038" spans="1:13" x14ac:dyDescent="0.25">
      <c r="A9038">
        <v>6.2219239999999996</v>
      </c>
      <c r="B9038">
        <v>70005.648438000004</v>
      </c>
      <c r="C9038">
        <v>9.7949009999999994</v>
      </c>
      <c r="D9038">
        <v>10.231529</v>
      </c>
      <c r="E9038">
        <v>91.163712000000004</v>
      </c>
      <c r="F9038">
        <v>166.397156</v>
      </c>
      <c r="G9038">
        <v>1.1004449999999999</v>
      </c>
      <c r="H9038">
        <v>682624.5625</v>
      </c>
      <c r="I9038">
        <v>61736.597655999998</v>
      </c>
      <c r="J9038">
        <v>68617.375</v>
      </c>
      <c r="K9038">
        <v>68617.375</v>
      </c>
      <c r="L9038">
        <v>0.97144299999999995</v>
      </c>
      <c r="M9038">
        <v>8.7857000000000005E-2</v>
      </c>
    </row>
    <row r="9039" spans="1:13" x14ac:dyDescent="0.25">
      <c r="A9039">
        <v>6.2199280000000003</v>
      </c>
      <c r="B9039">
        <v>70003.46875</v>
      </c>
      <c r="C9039">
        <v>9.7949009999999994</v>
      </c>
      <c r="D9039">
        <v>10.231668000000001</v>
      </c>
      <c r="E9039">
        <v>91.170731000000004</v>
      </c>
      <c r="F9039">
        <v>166.41068999999999</v>
      </c>
      <c r="G9039">
        <v>1.1004339999999999</v>
      </c>
      <c r="H9039">
        <v>682553.125</v>
      </c>
      <c r="I9039">
        <v>61727.035155999998</v>
      </c>
      <c r="J9039">
        <v>68616.132811999996</v>
      </c>
      <c r="K9039">
        <v>68616.132811999996</v>
      </c>
      <c r="L9039">
        <v>0.97120200000000001</v>
      </c>
      <c r="M9039">
        <v>8.7831000000000006E-2</v>
      </c>
    </row>
    <row r="9040" spans="1:13" x14ac:dyDescent="0.25">
      <c r="A9040">
        <v>6.2179580000000003</v>
      </c>
      <c r="B9040">
        <v>70003.46875</v>
      </c>
      <c r="C9040">
        <v>9.7949009999999994</v>
      </c>
      <c r="D9040">
        <v>10.231812</v>
      </c>
      <c r="E9040">
        <v>91.177666000000002</v>
      </c>
      <c r="F9040">
        <v>166.42408800000001</v>
      </c>
      <c r="G9040">
        <v>1.1004229999999999</v>
      </c>
      <c r="H9040">
        <v>682527.6875</v>
      </c>
      <c r="I9040">
        <v>61726.101562000003</v>
      </c>
      <c r="J9040">
        <v>68614.804688000004</v>
      </c>
      <c r="K9040">
        <v>68614.804688000004</v>
      </c>
      <c r="L9040">
        <v>0.971028</v>
      </c>
      <c r="M9040">
        <v>8.7817000000000006E-2</v>
      </c>
    </row>
    <row r="9041" spans="1:13" x14ac:dyDescent="0.25">
      <c r="A9041">
        <v>6.2158470000000001</v>
      </c>
      <c r="B9041">
        <v>70005.5</v>
      </c>
      <c r="C9041">
        <v>9.7949009999999994</v>
      </c>
      <c r="D9041">
        <v>10.231964</v>
      </c>
      <c r="E9041">
        <v>91.185119999999998</v>
      </c>
      <c r="F9041">
        <v>166.43841599999999</v>
      </c>
      <c r="G9041">
        <v>1.100411</v>
      </c>
      <c r="H9041">
        <v>682561.25</v>
      </c>
      <c r="I9041">
        <v>61723.742187999997</v>
      </c>
      <c r="J9041">
        <v>68613.914061999996</v>
      </c>
      <c r="K9041">
        <v>68613.914061999996</v>
      </c>
      <c r="L9041">
        <v>0.97092699999999998</v>
      </c>
      <c r="M9041">
        <v>8.7801000000000004E-2</v>
      </c>
    </row>
    <row r="9042" spans="1:13" x14ac:dyDescent="0.25">
      <c r="A9042">
        <v>6.2139030000000002</v>
      </c>
      <c r="B9042">
        <v>70005.5</v>
      </c>
      <c r="C9042">
        <v>9.7949009999999994</v>
      </c>
      <c r="D9042">
        <v>10.232103</v>
      </c>
      <c r="E9042">
        <v>91.191947999999996</v>
      </c>
      <c r="F9042">
        <v>166.45161400000001</v>
      </c>
      <c r="G9042">
        <v>1.1004</v>
      </c>
      <c r="H9042">
        <v>682534.8125</v>
      </c>
      <c r="I9042">
        <v>61723.59375</v>
      </c>
      <c r="J9042">
        <v>68612.28125</v>
      </c>
      <c r="K9042">
        <v>68612.28125</v>
      </c>
      <c r="L9042">
        <v>0.97075400000000001</v>
      </c>
      <c r="M9042">
        <v>8.7788000000000005E-2</v>
      </c>
    </row>
    <row r="9043" spans="1:13" x14ac:dyDescent="0.25">
      <c r="A9043">
        <v>6.2119210000000002</v>
      </c>
      <c r="B9043">
        <v>70005.421875</v>
      </c>
      <c r="C9043">
        <v>9.7948989999999991</v>
      </c>
      <c r="D9043">
        <v>10.232244</v>
      </c>
      <c r="E9043">
        <v>91.198943999999997</v>
      </c>
      <c r="F9043">
        <v>166.46507299999999</v>
      </c>
      <c r="G9043">
        <v>1.1003890000000001</v>
      </c>
      <c r="H9043">
        <v>682523.6875</v>
      </c>
      <c r="I9043">
        <v>61717.898437999997</v>
      </c>
      <c r="J9043">
        <v>68611.25</v>
      </c>
      <c r="K9043">
        <v>68611.25</v>
      </c>
      <c r="L9043">
        <v>0.97059899999999999</v>
      </c>
      <c r="M9043">
        <v>8.7766999999999998E-2</v>
      </c>
    </row>
    <row r="9044" spans="1:13" x14ac:dyDescent="0.25">
      <c r="A9044">
        <v>6.2099489999999999</v>
      </c>
      <c r="B9044">
        <v>70005.421875</v>
      </c>
      <c r="C9044">
        <v>9.7948989999999991</v>
      </c>
      <c r="D9044">
        <v>10.232386</v>
      </c>
      <c r="E9044">
        <v>91.205887000000004</v>
      </c>
      <c r="F9044">
        <v>166.47846999999999</v>
      </c>
      <c r="G9044">
        <v>1.1003780000000001</v>
      </c>
      <c r="H9044">
        <v>682498.125</v>
      </c>
      <c r="I9044">
        <v>61716.839844000002</v>
      </c>
      <c r="J9044">
        <v>68610.015625</v>
      </c>
      <c r="K9044">
        <v>68610.015625</v>
      </c>
      <c r="L9044">
        <v>0.97042399999999995</v>
      </c>
      <c r="M9044">
        <v>8.7752999999999998E-2</v>
      </c>
    </row>
    <row r="9045" spans="1:13" x14ac:dyDescent="0.25">
      <c r="A9045">
        <v>6.2080209999999996</v>
      </c>
      <c r="B9045">
        <v>70005.351561999996</v>
      </c>
      <c r="C9045">
        <v>9.7948989999999991</v>
      </c>
      <c r="D9045">
        <v>10.232525000000001</v>
      </c>
      <c r="E9045">
        <v>91.212661999999995</v>
      </c>
      <c r="F9045">
        <v>166.49151599999999</v>
      </c>
      <c r="G9045">
        <v>1.1003670000000001</v>
      </c>
      <c r="H9045">
        <v>682531.6875</v>
      </c>
      <c r="I9045">
        <v>61715.183594000002</v>
      </c>
      <c r="J9045">
        <v>68608.703125</v>
      </c>
      <c r="K9045">
        <v>68608.703125</v>
      </c>
      <c r="L9045">
        <v>0.97033700000000001</v>
      </c>
      <c r="M9045">
        <v>8.7738999999999998E-2</v>
      </c>
    </row>
    <row r="9046" spans="1:13" x14ac:dyDescent="0.25">
      <c r="A9046">
        <v>6.2060950000000004</v>
      </c>
      <c r="B9046">
        <v>70005.351561999996</v>
      </c>
      <c r="C9046">
        <v>9.7948989999999991</v>
      </c>
      <c r="D9046">
        <v>10.232664</v>
      </c>
      <c r="E9046">
        <v>91.219459999999998</v>
      </c>
      <c r="F9046">
        <v>166.50457800000001</v>
      </c>
      <c r="G9046">
        <v>1.1003559999999999</v>
      </c>
      <c r="H9046">
        <v>682505.8125</v>
      </c>
      <c r="I9046">
        <v>61714.046875</v>
      </c>
      <c r="J9046">
        <v>68607.453125</v>
      </c>
      <c r="K9046">
        <v>68607.453125</v>
      </c>
      <c r="L9046">
        <v>0.97016599999999997</v>
      </c>
      <c r="M9046">
        <v>8.7724999999999997E-2</v>
      </c>
    </row>
    <row r="9047" spans="1:13" x14ac:dyDescent="0.25">
      <c r="A9047">
        <v>6.2040230000000003</v>
      </c>
      <c r="B9047">
        <v>70005.28125</v>
      </c>
      <c r="C9047">
        <v>9.7948989999999991</v>
      </c>
      <c r="D9047">
        <v>10.232813999999999</v>
      </c>
      <c r="E9047">
        <v>91.226799</v>
      </c>
      <c r="F9047">
        <v>166.51869199999999</v>
      </c>
      <c r="G9047">
        <v>1.1003449999999999</v>
      </c>
      <c r="H9047">
        <v>682478.75</v>
      </c>
      <c r="I9047">
        <v>61707.035155999998</v>
      </c>
      <c r="J9047">
        <v>68606.679688000004</v>
      </c>
      <c r="K9047">
        <v>68606.679688000004</v>
      </c>
      <c r="L9047">
        <v>0.96998099999999998</v>
      </c>
      <c r="M9047">
        <v>8.7702000000000002E-2</v>
      </c>
    </row>
    <row r="9048" spans="1:13" x14ac:dyDescent="0.25">
      <c r="A9048">
        <v>6.202134</v>
      </c>
      <c r="B9048">
        <v>70005.28125</v>
      </c>
      <c r="C9048">
        <v>9.7948970000000006</v>
      </c>
      <c r="D9048">
        <v>10.232950000000001</v>
      </c>
      <c r="E9048">
        <v>91.233421000000007</v>
      </c>
      <c r="F9048">
        <v>166.53152499999999</v>
      </c>
      <c r="G9048">
        <v>1.1003339999999999</v>
      </c>
      <c r="H9048">
        <v>682452.625</v>
      </c>
      <c r="I9048">
        <v>61707.023437999997</v>
      </c>
      <c r="J9048">
        <v>68605</v>
      </c>
      <c r="K9048">
        <v>68605</v>
      </c>
      <c r="L9048">
        <v>0.96981300000000004</v>
      </c>
      <c r="M9048">
        <v>8.7690000000000004E-2</v>
      </c>
    </row>
    <row r="9049" spans="1:13" x14ac:dyDescent="0.25">
      <c r="A9049">
        <v>6.200196</v>
      </c>
      <c r="B9049">
        <v>70005.203125</v>
      </c>
      <c r="C9049">
        <v>9.7948970000000006</v>
      </c>
      <c r="D9049">
        <v>10.233086</v>
      </c>
      <c r="E9049">
        <v>91.240279999999998</v>
      </c>
      <c r="F9049">
        <v>166.544693</v>
      </c>
      <c r="G9049">
        <v>1.1003229999999999</v>
      </c>
      <c r="H9049">
        <v>682447.0625</v>
      </c>
      <c r="I9049">
        <v>61702.191405999998</v>
      </c>
      <c r="J9049">
        <v>68604</v>
      </c>
      <c r="K9049">
        <v>68604</v>
      </c>
      <c r="L9049">
        <v>0.96966799999999997</v>
      </c>
      <c r="M9049">
        <v>8.7670999999999999E-2</v>
      </c>
    </row>
    <row r="9050" spans="1:13" x14ac:dyDescent="0.25">
      <c r="A9050">
        <v>6.1982739999999996</v>
      </c>
      <c r="B9050">
        <v>70005.203125</v>
      </c>
      <c r="C9050">
        <v>9.7948970000000006</v>
      </c>
      <c r="D9050">
        <v>10.233226</v>
      </c>
      <c r="E9050">
        <v>91.247069999999994</v>
      </c>
      <c r="F9050">
        <v>166.55777</v>
      </c>
      <c r="G9050">
        <v>1.100312</v>
      </c>
      <c r="H9050">
        <v>682422.25</v>
      </c>
      <c r="I9050">
        <v>61701.160155999998</v>
      </c>
      <c r="J9050">
        <v>68602.78125</v>
      </c>
      <c r="K9050">
        <v>68602.78125</v>
      </c>
      <c r="L9050">
        <v>0.969499</v>
      </c>
      <c r="M9050">
        <v>8.7656999999999999E-2</v>
      </c>
    </row>
    <row r="9051" spans="1:13" x14ac:dyDescent="0.25">
      <c r="A9051">
        <v>6.1962849999999996</v>
      </c>
      <c r="B9051">
        <v>70005.125</v>
      </c>
      <c r="C9051">
        <v>9.7948970000000006</v>
      </c>
      <c r="D9051">
        <v>10.233368</v>
      </c>
      <c r="E9051">
        <v>91.25412</v>
      </c>
      <c r="F9051">
        <v>166.57131999999999</v>
      </c>
      <c r="G9051">
        <v>1.100301</v>
      </c>
      <c r="H9051">
        <v>682412.3125</v>
      </c>
      <c r="I9051">
        <v>61695.460937999997</v>
      </c>
      <c r="J9051">
        <v>68601.710938000004</v>
      </c>
      <c r="K9051">
        <v>68601.710938000004</v>
      </c>
      <c r="L9051">
        <v>0.96934500000000001</v>
      </c>
      <c r="M9051">
        <v>8.7636000000000006E-2</v>
      </c>
    </row>
    <row r="9052" spans="1:13" x14ac:dyDescent="0.25">
      <c r="A9052">
        <v>6.194407</v>
      </c>
      <c r="B9052">
        <v>70005.125</v>
      </c>
      <c r="C9052">
        <v>9.7948970000000006</v>
      </c>
      <c r="D9052">
        <v>10.233506999999999</v>
      </c>
      <c r="E9052">
        <v>91.260734999999997</v>
      </c>
      <c r="F9052">
        <v>166.58410599999999</v>
      </c>
      <c r="G9052">
        <v>1.10029</v>
      </c>
      <c r="H9052">
        <v>682387.375</v>
      </c>
      <c r="I9052">
        <v>61695.042969000002</v>
      </c>
      <c r="J9052">
        <v>68600.203125</v>
      </c>
      <c r="K9052">
        <v>68600.203125</v>
      </c>
      <c r="L9052">
        <v>0.96917799999999998</v>
      </c>
      <c r="M9052">
        <v>8.7623999999999994E-2</v>
      </c>
    </row>
    <row r="9053" spans="1:13" x14ac:dyDescent="0.25">
      <c r="A9053">
        <v>6.1924000000000001</v>
      </c>
      <c r="B9053">
        <v>70005.054688000004</v>
      </c>
      <c r="C9053">
        <v>9.7948959999999996</v>
      </c>
      <c r="D9053">
        <v>10.233651</v>
      </c>
      <c r="E9053">
        <v>91.267830000000004</v>
      </c>
      <c r="F9053">
        <v>166.59771699999999</v>
      </c>
      <c r="G9053">
        <v>1.100279</v>
      </c>
      <c r="H9053">
        <v>682441.1875</v>
      </c>
      <c r="I9053">
        <v>61693.984375</v>
      </c>
      <c r="J9053">
        <v>68599.375</v>
      </c>
      <c r="K9053">
        <v>68599.375</v>
      </c>
      <c r="L9053">
        <v>0.96911400000000003</v>
      </c>
      <c r="M9053">
        <v>8.7609999999999993E-2</v>
      </c>
    </row>
    <row r="9054" spans="1:13" x14ac:dyDescent="0.25">
      <c r="A9054">
        <v>6.1904700000000004</v>
      </c>
      <c r="B9054">
        <v>70005.054688000004</v>
      </c>
      <c r="C9054">
        <v>9.7948959999999996</v>
      </c>
      <c r="D9054">
        <v>10.233787</v>
      </c>
      <c r="E9054">
        <v>91.274619999999999</v>
      </c>
      <c r="F9054">
        <v>166.610794</v>
      </c>
      <c r="G9054">
        <v>1.100268</v>
      </c>
      <c r="H9054">
        <v>682414.9375</v>
      </c>
      <c r="I9054">
        <v>61693.320312000003</v>
      </c>
      <c r="J9054">
        <v>68597.984375</v>
      </c>
      <c r="K9054">
        <v>68597.984375</v>
      </c>
      <c r="L9054">
        <v>0.96894199999999997</v>
      </c>
      <c r="M9054">
        <v>8.7596999999999994E-2</v>
      </c>
    </row>
    <row r="9055" spans="1:13" x14ac:dyDescent="0.25">
      <c r="A9055">
        <v>6.1885300000000001</v>
      </c>
      <c r="B9055">
        <v>70004.976561999996</v>
      </c>
      <c r="C9055">
        <v>9.7948959999999996</v>
      </c>
      <c r="D9055">
        <v>10.233924</v>
      </c>
      <c r="E9055">
        <v>91.281479000000004</v>
      </c>
      <c r="F9055">
        <v>166.624008</v>
      </c>
      <c r="G9055">
        <v>1.100257</v>
      </c>
      <c r="H9055">
        <v>682346.9375</v>
      </c>
      <c r="I9055">
        <v>61683.933594000002</v>
      </c>
      <c r="J9055">
        <v>68596.820311999996</v>
      </c>
      <c r="K9055">
        <v>68596.820311999996</v>
      </c>
      <c r="L9055">
        <v>0.96870900000000004</v>
      </c>
      <c r="M9055">
        <v>8.7570999999999996E-2</v>
      </c>
    </row>
    <row r="9056" spans="1:13" x14ac:dyDescent="0.25">
      <c r="A9056">
        <v>6.1865290000000002</v>
      </c>
      <c r="B9056">
        <v>70004.976561999996</v>
      </c>
      <c r="C9056">
        <v>9.7948959999999996</v>
      </c>
      <c r="D9056">
        <v>10.234073</v>
      </c>
      <c r="E9056">
        <v>91.288612000000001</v>
      </c>
      <c r="F9056">
        <v>166.63769500000001</v>
      </c>
      <c r="G9056">
        <v>1.1002460000000001</v>
      </c>
      <c r="H9056">
        <v>682321.25</v>
      </c>
      <c r="I9056">
        <v>61682.484375</v>
      </c>
      <c r="J9056">
        <v>68595.734375</v>
      </c>
      <c r="K9056">
        <v>68595.734375</v>
      </c>
      <c r="L9056">
        <v>0.96853199999999995</v>
      </c>
      <c r="M9056">
        <v>8.7555999999999995E-2</v>
      </c>
    </row>
    <row r="9057" spans="1:13" x14ac:dyDescent="0.25">
      <c r="A9057">
        <v>6.1844349999999997</v>
      </c>
      <c r="B9057">
        <v>70004.90625</v>
      </c>
      <c r="C9057">
        <v>9.7948959999999996</v>
      </c>
      <c r="D9057">
        <v>10.234222000000001</v>
      </c>
      <c r="E9057">
        <v>91.296042999999997</v>
      </c>
      <c r="F9057">
        <v>166.65197800000001</v>
      </c>
      <c r="G9057">
        <v>1.1002339999999999</v>
      </c>
      <c r="H9057">
        <v>682344.4375</v>
      </c>
      <c r="I9057">
        <v>61679.703125</v>
      </c>
      <c r="J9057">
        <v>68594.59375</v>
      </c>
      <c r="K9057">
        <v>68594.59375</v>
      </c>
      <c r="L9057">
        <v>0.96841699999999997</v>
      </c>
      <c r="M9057">
        <v>8.7539000000000006E-2</v>
      </c>
    </row>
    <row r="9058" spans="1:13" x14ac:dyDescent="0.25">
      <c r="A9058">
        <v>6.1824620000000001</v>
      </c>
      <c r="B9058">
        <v>70004.90625</v>
      </c>
      <c r="C9058">
        <v>9.7948939999999993</v>
      </c>
      <c r="D9058">
        <v>10.234366</v>
      </c>
      <c r="E9058">
        <v>91.303016999999997</v>
      </c>
      <c r="F9058">
        <v>166.665436</v>
      </c>
      <c r="G9058">
        <v>1.100222</v>
      </c>
      <c r="H9058">
        <v>682317.5</v>
      </c>
      <c r="I9058">
        <v>61679.289062000003</v>
      </c>
      <c r="J9058">
        <v>68592.945311999996</v>
      </c>
      <c r="K9058">
        <v>68592.945311999996</v>
      </c>
      <c r="L9058">
        <v>0.96824100000000002</v>
      </c>
      <c r="M9058">
        <v>8.7526000000000007E-2</v>
      </c>
    </row>
    <row r="9059" spans="1:13" x14ac:dyDescent="0.25">
      <c r="A9059">
        <v>6.1805209999999997</v>
      </c>
      <c r="B9059">
        <v>70004.828125</v>
      </c>
      <c r="C9059">
        <v>9.7948939999999993</v>
      </c>
      <c r="D9059">
        <v>10.234507000000001</v>
      </c>
      <c r="E9059">
        <v>91.309882999999999</v>
      </c>
      <c r="F9059">
        <v>166.67863500000001</v>
      </c>
      <c r="G9059">
        <v>1.1002110000000001</v>
      </c>
      <c r="H9059">
        <v>682303.25</v>
      </c>
      <c r="I9059">
        <v>61673.921875</v>
      </c>
      <c r="J9059">
        <v>68591.71875</v>
      </c>
      <c r="K9059">
        <v>68591.71875</v>
      </c>
      <c r="L9059">
        <v>0.96808499999999997</v>
      </c>
      <c r="M9059">
        <v>8.7506E-2</v>
      </c>
    </row>
    <row r="9060" spans="1:13" x14ac:dyDescent="0.25">
      <c r="A9060">
        <v>6.178636</v>
      </c>
      <c r="B9060">
        <v>70004.828125</v>
      </c>
      <c r="C9060">
        <v>9.7948939999999993</v>
      </c>
      <c r="D9060">
        <v>10.234645</v>
      </c>
      <c r="E9060">
        <v>91.316581999999997</v>
      </c>
      <c r="F9060">
        <v>166.69154399999999</v>
      </c>
      <c r="G9060">
        <v>1.1002000000000001</v>
      </c>
      <c r="H9060">
        <v>682278.625</v>
      </c>
      <c r="I9060">
        <v>61673.25</v>
      </c>
      <c r="J9060">
        <v>68590.445311999996</v>
      </c>
      <c r="K9060">
        <v>68590.445311999996</v>
      </c>
      <c r="L9060">
        <v>0.96791799999999995</v>
      </c>
      <c r="M9060">
        <v>8.7493000000000001E-2</v>
      </c>
    </row>
    <row r="9061" spans="1:13" x14ac:dyDescent="0.25">
      <c r="A9061">
        <v>6.1766500000000004</v>
      </c>
      <c r="B9061">
        <v>70004.75</v>
      </c>
      <c r="C9061">
        <v>9.7948939999999993</v>
      </c>
      <c r="D9061">
        <v>10.234792000000001</v>
      </c>
      <c r="E9061">
        <v>91.323623999999995</v>
      </c>
      <c r="F9061">
        <v>166.70509300000001</v>
      </c>
      <c r="G9061">
        <v>1.1001890000000001</v>
      </c>
      <c r="H9061">
        <v>682315.625</v>
      </c>
      <c r="I9061">
        <v>61671.0625</v>
      </c>
      <c r="J9061">
        <v>68589.570311999996</v>
      </c>
      <c r="K9061">
        <v>68589.570311999996</v>
      </c>
      <c r="L9061">
        <v>0.967831</v>
      </c>
      <c r="M9061">
        <v>8.7476999999999999E-2</v>
      </c>
    </row>
    <row r="9062" spans="1:13" x14ac:dyDescent="0.25">
      <c r="A9062">
        <v>6.1747639999999997</v>
      </c>
      <c r="B9062">
        <v>70004.75</v>
      </c>
      <c r="C9062">
        <v>9.7948939999999993</v>
      </c>
      <c r="D9062">
        <v>10.234928999999999</v>
      </c>
      <c r="E9062">
        <v>91.330292</v>
      </c>
      <c r="F9062">
        <v>166.71791099999999</v>
      </c>
      <c r="G9062">
        <v>1.1001780000000001</v>
      </c>
      <c r="H9062">
        <v>682290.25</v>
      </c>
      <c r="I9062">
        <v>61670.585937999997</v>
      </c>
      <c r="J9062">
        <v>68588.132811999996</v>
      </c>
      <c r="K9062">
        <v>68588.132811999996</v>
      </c>
      <c r="L9062">
        <v>0.96766399999999997</v>
      </c>
      <c r="M9062">
        <v>8.7465000000000001E-2</v>
      </c>
    </row>
    <row r="9063" spans="1:13" x14ac:dyDescent="0.25">
      <c r="A9063">
        <v>6.1727730000000003</v>
      </c>
      <c r="B9063">
        <v>70004.679688000004</v>
      </c>
      <c r="C9063">
        <v>9.7948930000000001</v>
      </c>
      <c r="D9063">
        <v>10.235072000000001</v>
      </c>
      <c r="E9063">
        <v>91.337363999999994</v>
      </c>
      <c r="F9063">
        <v>166.73149100000001</v>
      </c>
      <c r="G9063">
        <v>1.100166</v>
      </c>
      <c r="H9063">
        <v>682265.75</v>
      </c>
      <c r="I9063">
        <v>61663.972655999998</v>
      </c>
      <c r="J9063">
        <v>68587.203125</v>
      </c>
      <c r="K9063">
        <v>68587.203125</v>
      </c>
      <c r="L9063">
        <v>0.96748900000000004</v>
      </c>
      <c r="M9063">
        <v>8.7443000000000007E-2</v>
      </c>
    </row>
    <row r="9064" spans="1:13" x14ac:dyDescent="0.25">
      <c r="A9064">
        <v>6.1708699999999999</v>
      </c>
      <c r="B9064">
        <v>70004.679688000004</v>
      </c>
      <c r="C9064">
        <v>9.7948930000000001</v>
      </c>
      <c r="D9064">
        <v>10.235208999999999</v>
      </c>
      <c r="E9064">
        <v>91.344100999999995</v>
      </c>
      <c r="F9064">
        <v>166.74447599999999</v>
      </c>
      <c r="G9064">
        <v>1.100155</v>
      </c>
      <c r="H9064">
        <v>682240.0625</v>
      </c>
      <c r="I9064">
        <v>61663.425780999998</v>
      </c>
      <c r="J9064">
        <v>68585.757811999996</v>
      </c>
      <c r="K9064">
        <v>68585.757811999996</v>
      </c>
      <c r="L9064">
        <v>0.96731999999999996</v>
      </c>
      <c r="M9064">
        <v>8.7429999999999994E-2</v>
      </c>
    </row>
    <row r="9065" spans="1:13" x14ac:dyDescent="0.25">
      <c r="A9065">
        <v>6.1689540000000003</v>
      </c>
      <c r="B9065">
        <v>70004.601561999996</v>
      </c>
      <c r="C9065">
        <v>9.7948930000000001</v>
      </c>
      <c r="D9065">
        <v>10.235346</v>
      </c>
      <c r="E9065">
        <v>91.350891000000004</v>
      </c>
      <c r="F9065">
        <v>166.75753800000001</v>
      </c>
      <c r="G9065">
        <v>1.100144</v>
      </c>
      <c r="H9065">
        <v>682232.375</v>
      </c>
      <c r="I9065">
        <v>61658.765625</v>
      </c>
      <c r="J9065">
        <v>68584.59375</v>
      </c>
      <c r="K9065">
        <v>68584.59375</v>
      </c>
      <c r="L9065">
        <v>0.96717500000000001</v>
      </c>
      <c r="M9065">
        <v>8.7411000000000003E-2</v>
      </c>
    </row>
    <row r="9066" spans="1:13" x14ac:dyDescent="0.25">
      <c r="A9066">
        <v>6.1670910000000001</v>
      </c>
      <c r="B9066">
        <v>70004.601561999996</v>
      </c>
      <c r="C9066">
        <v>9.7948930000000001</v>
      </c>
      <c r="D9066">
        <v>10.235481999999999</v>
      </c>
      <c r="E9066">
        <v>91.357512999999997</v>
      </c>
      <c r="F9066">
        <v>166.770264</v>
      </c>
      <c r="G9066">
        <v>1.100133</v>
      </c>
      <c r="H9066">
        <v>682207.25</v>
      </c>
      <c r="I9066">
        <v>61657.992187999997</v>
      </c>
      <c r="J9066">
        <v>68583.28125</v>
      </c>
      <c r="K9066">
        <v>68583.28125</v>
      </c>
      <c r="L9066">
        <v>0.96700900000000001</v>
      </c>
      <c r="M9066">
        <v>8.7398000000000003E-2</v>
      </c>
    </row>
    <row r="9067" spans="1:13" x14ac:dyDescent="0.25">
      <c r="A9067">
        <v>6.1651730000000002</v>
      </c>
      <c r="B9067">
        <v>70004.53125</v>
      </c>
      <c r="C9067">
        <v>9.7948930000000001</v>
      </c>
      <c r="D9067">
        <v>10.235621999999999</v>
      </c>
      <c r="E9067">
        <v>91.364379999999997</v>
      </c>
      <c r="F9067">
        <v>166.78337099999999</v>
      </c>
      <c r="G9067">
        <v>1.100122</v>
      </c>
      <c r="H9067">
        <v>682184.9375</v>
      </c>
      <c r="I9067">
        <v>61651.585937999997</v>
      </c>
      <c r="J9067">
        <v>68582.25</v>
      </c>
      <c r="K9067">
        <v>68582.25</v>
      </c>
      <c r="L9067">
        <v>0.96684199999999998</v>
      </c>
      <c r="M9067">
        <v>8.7376999999999996E-2</v>
      </c>
    </row>
    <row r="9068" spans="1:13" x14ac:dyDescent="0.25">
      <c r="A9068">
        <v>6.163316</v>
      </c>
      <c r="B9068">
        <v>70004.53125</v>
      </c>
      <c r="C9068">
        <v>9.7948909999999998</v>
      </c>
      <c r="D9068">
        <v>10.235761</v>
      </c>
      <c r="E9068">
        <v>91.370971999999995</v>
      </c>
      <c r="F9068">
        <v>166.79608200000001</v>
      </c>
      <c r="G9068">
        <v>1.1001110000000001</v>
      </c>
      <c r="H9068">
        <v>682160.75</v>
      </c>
      <c r="I9068">
        <v>61650.910155999998</v>
      </c>
      <c r="J9068">
        <v>68580.953125</v>
      </c>
      <c r="K9068">
        <v>68580.953125</v>
      </c>
      <c r="L9068">
        <v>0.96667800000000004</v>
      </c>
      <c r="M9068">
        <v>8.7363999999999997E-2</v>
      </c>
    </row>
    <row r="9069" spans="1:13" x14ac:dyDescent="0.25">
      <c r="A9069">
        <v>6.1613990000000003</v>
      </c>
      <c r="B9069">
        <v>70004.453125</v>
      </c>
      <c r="C9069">
        <v>9.7948909999999998</v>
      </c>
      <c r="D9069">
        <v>10.235904</v>
      </c>
      <c r="E9069">
        <v>91.377808000000002</v>
      </c>
      <c r="F9069">
        <v>166.80917400000001</v>
      </c>
      <c r="G9069">
        <v>1.1001000000000001</v>
      </c>
      <c r="H9069">
        <v>682215</v>
      </c>
      <c r="I9069">
        <v>61650.273437999997</v>
      </c>
      <c r="J9069">
        <v>68579.882811999996</v>
      </c>
      <c r="K9069">
        <v>68579.882811999996</v>
      </c>
      <c r="L9069">
        <v>0.96662000000000003</v>
      </c>
      <c r="M9069">
        <v>8.7350999999999998E-2</v>
      </c>
    </row>
    <row r="9070" spans="1:13" x14ac:dyDescent="0.25">
      <c r="A9070">
        <v>6.1595750000000002</v>
      </c>
      <c r="B9070">
        <v>70004.453125</v>
      </c>
      <c r="C9070">
        <v>9.7948909999999998</v>
      </c>
      <c r="D9070">
        <v>10.236037</v>
      </c>
      <c r="E9070">
        <v>91.384247000000002</v>
      </c>
      <c r="F9070">
        <v>166.821594</v>
      </c>
      <c r="G9070">
        <v>1.1000890000000001</v>
      </c>
      <c r="H9070">
        <v>682190.0625</v>
      </c>
      <c r="I9070">
        <v>61649.765625</v>
      </c>
      <c r="J9070">
        <v>68578.46875</v>
      </c>
      <c r="K9070">
        <v>68578.46875</v>
      </c>
      <c r="L9070">
        <v>0.96645800000000004</v>
      </c>
      <c r="M9070">
        <v>8.7339E-2</v>
      </c>
    </row>
    <row r="9071" spans="1:13" x14ac:dyDescent="0.25">
      <c r="A9071">
        <v>6.1576360000000001</v>
      </c>
      <c r="B9071">
        <v>70004.382811999996</v>
      </c>
      <c r="C9071">
        <v>9.7948909999999998</v>
      </c>
      <c r="D9071">
        <v>10.236179</v>
      </c>
      <c r="E9071">
        <v>91.391189999999995</v>
      </c>
      <c r="F9071">
        <v>166.834869</v>
      </c>
      <c r="G9071">
        <v>1.1000779999999999</v>
      </c>
      <c r="H9071">
        <v>682163.6875</v>
      </c>
      <c r="I9071">
        <v>61642.933594000002</v>
      </c>
      <c r="J9071">
        <v>68577.625</v>
      </c>
      <c r="K9071">
        <v>68577.625</v>
      </c>
      <c r="L9071">
        <v>0.966283</v>
      </c>
      <c r="M9071">
        <v>8.7317000000000006E-2</v>
      </c>
    </row>
    <row r="9072" spans="1:13" x14ac:dyDescent="0.25">
      <c r="A9072">
        <v>6.1557839999999997</v>
      </c>
      <c r="B9072">
        <v>70004.382811999996</v>
      </c>
      <c r="C9072">
        <v>9.7948900000000005</v>
      </c>
      <c r="D9072">
        <v>10.236314</v>
      </c>
      <c r="E9072">
        <v>91.397751</v>
      </c>
      <c r="F9072">
        <v>166.84750399999999</v>
      </c>
      <c r="G9072">
        <v>1.100066</v>
      </c>
      <c r="H9072">
        <v>682138.6875</v>
      </c>
      <c r="I9072">
        <v>61642.410155999998</v>
      </c>
      <c r="J9072">
        <v>68576.25</v>
      </c>
      <c r="K9072">
        <v>68576.25</v>
      </c>
      <c r="L9072">
        <v>0.96611899999999995</v>
      </c>
      <c r="M9072">
        <v>8.7304999999999994E-2</v>
      </c>
    </row>
    <row r="9073" spans="1:13" x14ac:dyDescent="0.25">
      <c r="A9073">
        <v>6.153861</v>
      </c>
      <c r="B9073">
        <v>70004.304688000004</v>
      </c>
      <c r="C9073">
        <v>9.7948900000000005</v>
      </c>
      <c r="D9073">
        <v>10.236456</v>
      </c>
      <c r="E9073">
        <v>91.404617000000002</v>
      </c>
      <c r="F9073">
        <v>166.86067199999999</v>
      </c>
      <c r="G9073">
        <v>1.100055</v>
      </c>
      <c r="H9073">
        <v>682118.625</v>
      </c>
      <c r="I9073">
        <v>61636.546875</v>
      </c>
      <c r="J9073">
        <v>68575.242188000004</v>
      </c>
      <c r="K9073">
        <v>68575.242188000004</v>
      </c>
      <c r="L9073">
        <v>0.96595500000000001</v>
      </c>
      <c r="M9073">
        <v>8.7284E-2</v>
      </c>
    </row>
    <row r="9074" spans="1:13" x14ac:dyDescent="0.25">
      <c r="A9074">
        <v>6.1519740000000001</v>
      </c>
      <c r="B9074">
        <v>70004.304688000004</v>
      </c>
      <c r="C9074">
        <v>9.7948900000000005</v>
      </c>
      <c r="D9074">
        <v>10.236596</v>
      </c>
      <c r="E9074">
        <v>91.411354000000003</v>
      </c>
      <c r="F9074">
        <v>166.87361100000001</v>
      </c>
      <c r="G9074">
        <v>1.100044</v>
      </c>
      <c r="H9074">
        <v>682093.875</v>
      </c>
      <c r="I9074">
        <v>61635.722655999998</v>
      </c>
      <c r="J9074">
        <v>68573.890625</v>
      </c>
      <c r="K9074">
        <v>68573.890625</v>
      </c>
      <c r="L9074">
        <v>0.96578799999999998</v>
      </c>
      <c r="M9074">
        <v>8.7271000000000001E-2</v>
      </c>
    </row>
    <row r="9075" spans="1:13" x14ac:dyDescent="0.25">
      <c r="A9075">
        <v>6.150061</v>
      </c>
      <c r="B9075">
        <v>70004.234375</v>
      </c>
      <c r="C9075">
        <v>9.7948900000000005</v>
      </c>
      <c r="D9075">
        <v>10.236738000000001</v>
      </c>
      <c r="E9075">
        <v>91.418175000000005</v>
      </c>
      <c r="F9075">
        <v>166.88668799999999</v>
      </c>
      <c r="G9075">
        <v>1.100033</v>
      </c>
      <c r="H9075">
        <v>682108.3125</v>
      </c>
      <c r="I9075">
        <v>61632.285155999998</v>
      </c>
      <c r="J9075">
        <v>68572.757811999996</v>
      </c>
      <c r="K9075">
        <v>68572.757811999996</v>
      </c>
      <c r="L9075">
        <v>0.96567400000000003</v>
      </c>
      <c r="M9075">
        <v>8.7253999999999998E-2</v>
      </c>
    </row>
    <row r="9076" spans="1:13" x14ac:dyDescent="0.25">
      <c r="A9076">
        <v>6.1482109999999999</v>
      </c>
      <c r="B9076">
        <v>70004.234375</v>
      </c>
      <c r="C9076">
        <v>9.7948900000000005</v>
      </c>
      <c r="D9076">
        <v>10.236876000000001</v>
      </c>
      <c r="E9076">
        <v>91.424767000000003</v>
      </c>
      <c r="F9076">
        <v>166.89935299999999</v>
      </c>
      <c r="G9076">
        <v>1.1000209999999999</v>
      </c>
      <c r="H9076">
        <v>682084.375</v>
      </c>
      <c r="I9076">
        <v>61631.65625</v>
      </c>
      <c r="J9076">
        <v>68571.390625</v>
      </c>
      <c r="K9076">
        <v>68571.390625</v>
      </c>
      <c r="L9076">
        <v>0.96551100000000001</v>
      </c>
      <c r="M9076">
        <v>8.7240999999999999E-2</v>
      </c>
    </row>
    <row r="9077" spans="1:13" x14ac:dyDescent="0.25">
      <c r="A9077">
        <v>6.1463510000000001</v>
      </c>
      <c r="B9077">
        <v>70004.15625</v>
      </c>
      <c r="C9077">
        <v>9.7948880000000003</v>
      </c>
      <c r="D9077">
        <v>10.237009</v>
      </c>
      <c r="E9077">
        <v>91.431381000000002</v>
      </c>
      <c r="F9077">
        <v>166.91201799999999</v>
      </c>
      <c r="G9077">
        <v>1.1000099999999999</v>
      </c>
      <c r="H9077">
        <v>682099.625</v>
      </c>
      <c r="I9077">
        <v>61628.523437999997</v>
      </c>
      <c r="J9077">
        <v>68570.289061999996</v>
      </c>
      <c r="K9077">
        <v>68570.289061999996</v>
      </c>
      <c r="L9077">
        <v>0.96540199999999998</v>
      </c>
      <c r="M9077">
        <v>8.7224999999999997E-2</v>
      </c>
    </row>
    <row r="9078" spans="1:13" x14ac:dyDescent="0.25">
      <c r="A9078">
        <v>6.1444340000000004</v>
      </c>
      <c r="B9078">
        <v>70004.15625</v>
      </c>
      <c r="C9078">
        <v>9.7948880000000003</v>
      </c>
      <c r="D9078">
        <v>10.237152999999999</v>
      </c>
      <c r="E9078">
        <v>91.438239999999993</v>
      </c>
      <c r="F9078">
        <v>166.92515599999999</v>
      </c>
      <c r="G9078">
        <v>1.0999989999999999</v>
      </c>
      <c r="H9078">
        <v>682074.5</v>
      </c>
      <c r="I9078">
        <v>61627.152344000002</v>
      </c>
      <c r="J9078">
        <v>68569.164061999996</v>
      </c>
      <c r="K9078">
        <v>68569.164061999996</v>
      </c>
      <c r="L9078">
        <v>0.96523199999999998</v>
      </c>
      <c r="M9078">
        <v>8.7210999999999997E-2</v>
      </c>
    </row>
    <row r="9079" spans="1:13" x14ac:dyDescent="0.25">
      <c r="A9079">
        <v>6.1425029999999996</v>
      </c>
      <c r="B9079">
        <v>70004.085938000004</v>
      </c>
      <c r="C9079">
        <v>9.7948880000000003</v>
      </c>
      <c r="D9079">
        <v>10.237297</v>
      </c>
      <c r="E9079">
        <v>91.445144999999997</v>
      </c>
      <c r="F9079">
        <v>166.9384</v>
      </c>
      <c r="G9079">
        <v>1.099988</v>
      </c>
      <c r="H9079">
        <v>682041.5</v>
      </c>
      <c r="I9079">
        <v>61620.476562000003</v>
      </c>
      <c r="J9079">
        <v>68567.984375</v>
      </c>
      <c r="K9079">
        <v>68567.984375</v>
      </c>
      <c r="L9079">
        <v>0.96504900000000005</v>
      </c>
      <c r="M9079">
        <v>8.7189000000000003E-2</v>
      </c>
    </row>
    <row r="9080" spans="1:13" x14ac:dyDescent="0.25">
      <c r="A9080">
        <v>6.1405690000000002</v>
      </c>
      <c r="B9080">
        <v>70004.085938000004</v>
      </c>
      <c r="C9080">
        <v>9.7948880000000003</v>
      </c>
      <c r="D9080">
        <v>10.237443000000001</v>
      </c>
      <c r="E9080">
        <v>91.452079999999995</v>
      </c>
      <c r="F9080">
        <v>166.951706</v>
      </c>
      <c r="G9080">
        <v>1.0999760000000001</v>
      </c>
      <c r="H9080">
        <v>682016</v>
      </c>
      <c r="I9080">
        <v>61619.457030999998</v>
      </c>
      <c r="J9080">
        <v>68566.710938000004</v>
      </c>
      <c r="K9080">
        <v>68566.710938000004</v>
      </c>
      <c r="L9080">
        <v>0.96487699999999998</v>
      </c>
      <c r="M9080">
        <v>8.7176000000000003E-2</v>
      </c>
    </row>
    <row r="9081" spans="1:13" x14ac:dyDescent="0.25">
      <c r="A9081">
        <v>6.1386370000000001</v>
      </c>
      <c r="B9081">
        <v>70004.015625</v>
      </c>
      <c r="C9081">
        <v>9.7948880000000003</v>
      </c>
      <c r="D9081">
        <v>10.237588000000001</v>
      </c>
      <c r="E9081">
        <v>91.458984000000001</v>
      </c>
      <c r="F9081">
        <v>166.96495100000001</v>
      </c>
      <c r="G9081">
        <v>1.0999639999999999</v>
      </c>
      <c r="H9081">
        <v>682029.9375</v>
      </c>
      <c r="I9081">
        <v>61616.585937999997</v>
      </c>
      <c r="J9081">
        <v>68565.46875</v>
      </c>
      <c r="K9081">
        <v>68565.46875</v>
      </c>
      <c r="L9081">
        <v>0.96476099999999998</v>
      </c>
      <c r="M9081">
        <v>8.7159E-2</v>
      </c>
    </row>
    <row r="9082" spans="1:13" x14ac:dyDescent="0.25">
      <c r="A9082">
        <v>6.136717</v>
      </c>
      <c r="B9082">
        <v>70004.015625</v>
      </c>
      <c r="C9082">
        <v>9.7948869999999992</v>
      </c>
      <c r="D9082">
        <v>10.237733</v>
      </c>
      <c r="E9082">
        <v>91.465851000000001</v>
      </c>
      <c r="F9082">
        <v>166.97811899999999</v>
      </c>
      <c r="G9082">
        <v>1.099953</v>
      </c>
      <c r="H9082">
        <v>682004.625</v>
      </c>
      <c r="I9082">
        <v>61615.609375</v>
      </c>
      <c r="J9082">
        <v>68564.171875</v>
      </c>
      <c r="K9082">
        <v>68564.171875</v>
      </c>
      <c r="L9082">
        <v>0.96459099999999998</v>
      </c>
      <c r="M9082">
        <v>8.7146000000000001E-2</v>
      </c>
    </row>
    <row r="9083" spans="1:13" x14ac:dyDescent="0.25">
      <c r="A9083">
        <v>6.134773</v>
      </c>
      <c r="B9083">
        <v>70003.9375</v>
      </c>
      <c r="C9083">
        <v>9.7948869999999992</v>
      </c>
      <c r="D9083">
        <v>10.237880000000001</v>
      </c>
      <c r="E9083">
        <v>91.472815999999995</v>
      </c>
      <c r="F9083">
        <v>166.99146999999999</v>
      </c>
      <c r="G9083">
        <v>1.0999410000000001</v>
      </c>
      <c r="H9083">
        <v>681997.25</v>
      </c>
      <c r="I9083">
        <v>61610.65625</v>
      </c>
      <c r="J9083">
        <v>68563.023438000004</v>
      </c>
      <c r="K9083">
        <v>68563.023438000004</v>
      </c>
      <c r="L9083">
        <v>0.96444399999999997</v>
      </c>
      <c r="M9083">
        <v>8.7125999999999995E-2</v>
      </c>
    </row>
    <row r="9084" spans="1:13" x14ac:dyDescent="0.25">
      <c r="A9084">
        <v>6.1329050000000001</v>
      </c>
      <c r="B9084">
        <v>70003.9375</v>
      </c>
      <c r="C9084">
        <v>9.7948869999999992</v>
      </c>
      <c r="D9084">
        <v>10.238023</v>
      </c>
      <c r="E9084">
        <v>91.479500000000002</v>
      </c>
      <c r="F9084">
        <v>167.004333</v>
      </c>
      <c r="G9084">
        <v>1.0999289999999999</v>
      </c>
      <c r="H9084">
        <v>681972.8125</v>
      </c>
      <c r="I9084">
        <v>61610.117187999997</v>
      </c>
      <c r="J9084">
        <v>68561.632811999996</v>
      </c>
      <c r="K9084">
        <v>68561.632811999996</v>
      </c>
      <c r="L9084">
        <v>0.964279</v>
      </c>
      <c r="M9084">
        <v>8.7113999999999997E-2</v>
      </c>
    </row>
    <row r="9085" spans="1:13" x14ac:dyDescent="0.25">
      <c r="A9085">
        <v>6.1310010000000004</v>
      </c>
      <c r="B9085">
        <v>70003.859375</v>
      </c>
      <c r="C9085">
        <v>9.7948869999999992</v>
      </c>
      <c r="D9085">
        <v>10.238166</v>
      </c>
      <c r="E9085">
        <v>91.486305000000002</v>
      </c>
      <c r="F9085">
        <v>167.01736500000001</v>
      </c>
      <c r="G9085">
        <v>1.099918</v>
      </c>
      <c r="H9085">
        <v>682009.125</v>
      </c>
      <c r="I9085">
        <v>61608.476562000003</v>
      </c>
      <c r="J9085">
        <v>68560.5625</v>
      </c>
      <c r="K9085">
        <v>68560.5625</v>
      </c>
      <c r="L9085">
        <v>0.96419600000000005</v>
      </c>
      <c r="M9085">
        <v>8.7099999999999997E-2</v>
      </c>
    </row>
    <row r="9086" spans="1:13" x14ac:dyDescent="0.25">
      <c r="A9086">
        <v>6.1291830000000003</v>
      </c>
      <c r="B9086">
        <v>70003.859375</v>
      </c>
      <c r="C9086">
        <v>9.7948869999999992</v>
      </c>
      <c r="D9086">
        <v>10.238299</v>
      </c>
      <c r="E9086">
        <v>91.492783000000003</v>
      </c>
      <c r="F9086">
        <v>167.02979999999999</v>
      </c>
      <c r="G9086">
        <v>1.099907</v>
      </c>
      <c r="H9086">
        <v>681984.375</v>
      </c>
      <c r="I9086">
        <v>61607.929687999997</v>
      </c>
      <c r="J9086">
        <v>68559.179688000004</v>
      </c>
      <c r="K9086">
        <v>68559.179688000004</v>
      </c>
      <c r="L9086">
        <v>0.96403499999999998</v>
      </c>
      <c r="M9086">
        <v>8.7086999999999998E-2</v>
      </c>
    </row>
    <row r="9087" spans="1:13" x14ac:dyDescent="0.25">
      <c r="A9087">
        <v>6.1272799999999998</v>
      </c>
      <c r="B9087">
        <v>70003.78125</v>
      </c>
      <c r="C9087">
        <v>9.7948850000000007</v>
      </c>
      <c r="D9087">
        <v>10.238441999999999</v>
      </c>
      <c r="E9087">
        <v>91.499626000000006</v>
      </c>
      <c r="F9087">
        <v>167.042877</v>
      </c>
      <c r="G9087">
        <v>1.099896</v>
      </c>
      <c r="H9087">
        <v>681940</v>
      </c>
      <c r="I9087">
        <v>61600.121094000002</v>
      </c>
      <c r="J9087">
        <v>68558.296875</v>
      </c>
      <c r="K9087">
        <v>68558.296875</v>
      </c>
      <c r="L9087">
        <v>0.96383799999999997</v>
      </c>
      <c r="M9087">
        <v>8.7064000000000002E-2</v>
      </c>
    </row>
    <row r="9088" spans="1:13" x14ac:dyDescent="0.25">
      <c r="A9088">
        <v>6.1254799999999996</v>
      </c>
      <c r="B9088">
        <v>70003.78125</v>
      </c>
      <c r="C9088">
        <v>9.7948850000000007</v>
      </c>
      <c r="D9088">
        <v>10.238576999999999</v>
      </c>
      <c r="E9088">
        <v>91.506050000000002</v>
      </c>
      <c r="F9088">
        <v>167.05523700000001</v>
      </c>
      <c r="G9088">
        <v>1.0998840000000001</v>
      </c>
      <c r="H9088">
        <v>681915.625</v>
      </c>
      <c r="I9088">
        <v>61599.75</v>
      </c>
      <c r="J9088">
        <v>68556.882811999996</v>
      </c>
      <c r="K9088">
        <v>68556.882811999996</v>
      </c>
      <c r="L9088">
        <v>0.96367800000000003</v>
      </c>
      <c r="M9088">
        <v>8.7052000000000004E-2</v>
      </c>
    </row>
    <row r="9089" spans="1:13" x14ac:dyDescent="0.25">
      <c r="A9089">
        <v>6.123621</v>
      </c>
      <c r="B9089">
        <v>70003.703125</v>
      </c>
      <c r="C9089">
        <v>9.7948850000000007</v>
      </c>
      <c r="D9089">
        <v>10.238713000000001</v>
      </c>
      <c r="E9089">
        <v>91.512726000000001</v>
      </c>
      <c r="F9089">
        <v>167.06797800000001</v>
      </c>
      <c r="G9089">
        <v>1.0998730000000001</v>
      </c>
      <c r="H9089">
        <v>681925.375</v>
      </c>
      <c r="I9089">
        <v>61596.234375</v>
      </c>
      <c r="J9089">
        <v>68555.851561999996</v>
      </c>
      <c r="K9089">
        <v>68555.851561999996</v>
      </c>
      <c r="L9089">
        <v>0.963561</v>
      </c>
      <c r="M9089">
        <v>8.7036000000000002E-2</v>
      </c>
    </row>
    <row r="9090" spans="1:13" x14ac:dyDescent="0.25">
      <c r="A9090">
        <v>6.1218180000000002</v>
      </c>
      <c r="B9090">
        <v>70003.703125</v>
      </c>
      <c r="C9090">
        <v>9.7948850000000007</v>
      </c>
      <c r="D9090">
        <v>10.238849</v>
      </c>
      <c r="E9090">
        <v>91.519180000000006</v>
      </c>
      <c r="F9090">
        <v>167.08036799999999</v>
      </c>
      <c r="G9090">
        <v>1.0998619999999999</v>
      </c>
      <c r="H9090">
        <v>681901.125</v>
      </c>
      <c r="I9090">
        <v>61595.585937999997</v>
      </c>
      <c r="J9090">
        <v>68554.539061999996</v>
      </c>
      <c r="K9090">
        <v>68554.539061999996</v>
      </c>
      <c r="L9090">
        <v>0.96340000000000003</v>
      </c>
      <c r="M9090">
        <v>8.7023000000000003E-2</v>
      </c>
    </row>
    <row r="9091" spans="1:13" x14ac:dyDescent="0.25">
      <c r="A9091">
        <v>6.119872</v>
      </c>
      <c r="B9091">
        <v>70003.632811999996</v>
      </c>
      <c r="C9091">
        <v>9.7948839999999997</v>
      </c>
      <c r="D9091">
        <v>10.238994</v>
      </c>
      <c r="E9091">
        <v>91.526199000000005</v>
      </c>
      <c r="F9091">
        <v>167.09376499999999</v>
      </c>
      <c r="G9091">
        <v>1.09985</v>
      </c>
      <c r="H9091">
        <v>681874.625</v>
      </c>
      <c r="I9091">
        <v>61588.339844000002</v>
      </c>
      <c r="J9091">
        <v>68553.710938000004</v>
      </c>
      <c r="K9091">
        <v>68553.710938000004</v>
      </c>
      <c r="L9091">
        <v>0.963225</v>
      </c>
      <c r="M9091">
        <v>8.7000999999999995E-2</v>
      </c>
    </row>
    <row r="9092" spans="1:13" x14ac:dyDescent="0.25">
      <c r="A9092">
        <v>6.1180960000000004</v>
      </c>
      <c r="B9092">
        <v>70003.632811999996</v>
      </c>
      <c r="C9092">
        <v>9.7948839999999997</v>
      </c>
      <c r="D9092">
        <v>10.239129999999999</v>
      </c>
      <c r="E9092">
        <v>91.532555000000002</v>
      </c>
      <c r="F9092">
        <v>167.105988</v>
      </c>
      <c r="G9092">
        <v>1.099839</v>
      </c>
      <c r="H9092">
        <v>681851.125</v>
      </c>
      <c r="I9092">
        <v>61588.46875</v>
      </c>
      <c r="J9092">
        <v>68552.054688000004</v>
      </c>
      <c r="K9092">
        <v>68552.054688000004</v>
      </c>
      <c r="L9092">
        <v>0.96306899999999995</v>
      </c>
      <c r="M9092">
        <v>8.6989999999999998E-2</v>
      </c>
    </row>
    <row r="9093" spans="1:13" x14ac:dyDescent="0.25">
      <c r="A9093">
        <v>6.1162789999999996</v>
      </c>
      <c r="B9093">
        <v>70003.554688000004</v>
      </c>
      <c r="C9093">
        <v>9.7948839999999997</v>
      </c>
      <c r="D9093">
        <v>10.239267999999999</v>
      </c>
      <c r="E9093">
        <v>91.539069999999995</v>
      </c>
      <c r="F9093">
        <v>167.118439</v>
      </c>
      <c r="G9093">
        <v>1.099828</v>
      </c>
      <c r="H9093">
        <v>681914.375</v>
      </c>
      <c r="I9093">
        <v>61588.707030999998</v>
      </c>
      <c r="J9093">
        <v>68551.0625</v>
      </c>
      <c r="K9093">
        <v>68551.0625</v>
      </c>
      <c r="L9093">
        <v>0.96303000000000005</v>
      </c>
      <c r="M9093">
        <v>8.6978E-2</v>
      </c>
    </row>
    <row r="9094" spans="1:13" x14ac:dyDescent="0.25">
      <c r="A9094">
        <v>6.1144749999999997</v>
      </c>
      <c r="B9094">
        <v>70003.554688000004</v>
      </c>
      <c r="C9094">
        <v>9.7948839999999997</v>
      </c>
      <c r="D9094">
        <v>10.239406000000001</v>
      </c>
      <c r="E9094">
        <v>91.545524999999998</v>
      </c>
      <c r="F9094">
        <v>167.13082900000001</v>
      </c>
      <c r="G9094">
        <v>1.099817</v>
      </c>
      <c r="H9094">
        <v>681889.875</v>
      </c>
      <c r="I9094">
        <v>61587.757812000003</v>
      </c>
      <c r="J9094">
        <v>68549.84375</v>
      </c>
      <c r="K9094">
        <v>68549.84375</v>
      </c>
      <c r="L9094">
        <v>0.96287</v>
      </c>
      <c r="M9094">
        <v>8.6966000000000002E-2</v>
      </c>
    </row>
    <row r="9095" spans="1:13" x14ac:dyDescent="0.25">
      <c r="A9095">
        <v>6.1126889999999996</v>
      </c>
      <c r="B9095">
        <v>70003.484375</v>
      </c>
      <c r="C9095">
        <v>9.7948839999999997</v>
      </c>
      <c r="D9095">
        <v>10.23954</v>
      </c>
      <c r="E9095">
        <v>91.551963999999998</v>
      </c>
      <c r="F9095">
        <v>167.14309700000001</v>
      </c>
      <c r="G9095">
        <v>1.0998060000000001</v>
      </c>
      <c r="H9095">
        <v>681835.625</v>
      </c>
      <c r="I9095">
        <v>61579.902344000002</v>
      </c>
      <c r="J9095">
        <v>68548.648438000004</v>
      </c>
      <c r="K9095">
        <v>68548.648438000004</v>
      </c>
      <c r="L9095">
        <v>0.96266700000000005</v>
      </c>
      <c r="M9095">
        <v>8.6943000000000006E-2</v>
      </c>
    </row>
    <row r="9096" spans="1:13" x14ac:dyDescent="0.25">
      <c r="A9096">
        <v>6.110887</v>
      </c>
      <c r="B9096">
        <v>70001.367188000004</v>
      </c>
      <c r="C9096">
        <v>9.7948819999999994</v>
      </c>
      <c r="D9096">
        <v>10.239677</v>
      </c>
      <c r="E9096">
        <v>91.558441000000002</v>
      </c>
      <c r="F9096">
        <v>167.15548699999999</v>
      </c>
      <c r="G9096">
        <v>1.0997950000000001</v>
      </c>
      <c r="H9096">
        <v>681812.0625</v>
      </c>
      <c r="I9096">
        <v>61578.878905999998</v>
      </c>
      <c r="J9096">
        <v>68547.492188000004</v>
      </c>
      <c r="K9096">
        <v>68547.492188000004</v>
      </c>
      <c r="L9096">
        <v>0.96250800000000003</v>
      </c>
      <c r="M9096">
        <v>8.6929999999999993E-2</v>
      </c>
    </row>
    <row r="9097" spans="1:13" x14ac:dyDescent="0.25">
      <c r="A9097">
        <v>6.1089770000000003</v>
      </c>
      <c r="B9097">
        <v>70003.40625</v>
      </c>
      <c r="C9097">
        <v>9.7948819999999994</v>
      </c>
      <c r="D9097">
        <v>10.239822999999999</v>
      </c>
      <c r="E9097">
        <v>91.565346000000005</v>
      </c>
      <c r="F9097">
        <v>167.16867099999999</v>
      </c>
      <c r="G9097">
        <v>1.099783</v>
      </c>
      <c r="H9097">
        <v>681815.6875</v>
      </c>
      <c r="I9097">
        <v>61574.707030999998</v>
      </c>
      <c r="J9097">
        <v>68546.601561999996</v>
      </c>
      <c r="K9097">
        <v>68546.601561999996</v>
      </c>
      <c r="L9097">
        <v>0.96237799999999996</v>
      </c>
      <c r="M9097">
        <v>8.6912000000000003E-2</v>
      </c>
    </row>
    <row r="9098" spans="1:13" x14ac:dyDescent="0.25">
      <c r="A9098">
        <v>6.1072749999999996</v>
      </c>
      <c r="B9098">
        <v>70003.40625</v>
      </c>
      <c r="C9098">
        <v>9.7948819999999994</v>
      </c>
      <c r="D9098">
        <v>10.239951</v>
      </c>
      <c r="E9098">
        <v>91.571419000000006</v>
      </c>
      <c r="F9098">
        <v>167.18034399999999</v>
      </c>
      <c r="G9098">
        <v>1.099772</v>
      </c>
      <c r="H9098">
        <v>681792.1875</v>
      </c>
      <c r="I9098">
        <v>61574.988280999998</v>
      </c>
      <c r="J9098">
        <v>68544.9375</v>
      </c>
      <c r="K9098">
        <v>68544.9375</v>
      </c>
      <c r="L9098">
        <v>0.96222700000000005</v>
      </c>
      <c r="M9098">
        <v>8.6901999999999993E-2</v>
      </c>
    </row>
    <row r="9099" spans="1:13" x14ac:dyDescent="0.25">
      <c r="A9099">
        <v>6.1038790000000001</v>
      </c>
      <c r="B9099">
        <v>70003.359375</v>
      </c>
      <c r="C9099">
        <v>9.7948819999999994</v>
      </c>
      <c r="D9099">
        <v>10.240194000000001</v>
      </c>
      <c r="E9099">
        <v>91.584023000000002</v>
      </c>
      <c r="F9099">
        <v>167.204025</v>
      </c>
      <c r="G9099">
        <v>1.099756</v>
      </c>
      <c r="H9099">
        <v>681817.375</v>
      </c>
      <c r="I9099">
        <v>61563.0625</v>
      </c>
      <c r="J9099">
        <v>68549.429688000004</v>
      </c>
      <c r="K9099">
        <v>68549.429688000004</v>
      </c>
      <c r="L9099">
        <v>0.96201099999999995</v>
      </c>
      <c r="M9099">
        <v>8.6862999999999996E-2</v>
      </c>
    </row>
    <row r="9100" spans="1:13" x14ac:dyDescent="0.25">
      <c r="A9100">
        <v>6.1020019999999997</v>
      </c>
      <c r="B9100">
        <v>70003.359375</v>
      </c>
      <c r="C9100">
        <v>9.7948810000000002</v>
      </c>
      <c r="D9100">
        <v>10.240323999999999</v>
      </c>
      <c r="E9100">
        <v>91.590309000000005</v>
      </c>
      <c r="F9100">
        <v>167.21676600000001</v>
      </c>
      <c r="G9100">
        <v>1.099739</v>
      </c>
      <c r="H9100">
        <v>681780.5625</v>
      </c>
      <c r="I9100">
        <v>61570.585937999997</v>
      </c>
      <c r="J9100">
        <v>68541.796875</v>
      </c>
      <c r="K9100">
        <v>68541.796875</v>
      </c>
      <c r="L9100">
        <v>0.96184199999999997</v>
      </c>
      <c r="M9100">
        <v>8.6862999999999996E-2</v>
      </c>
    </row>
    <row r="9101" spans="1:13" x14ac:dyDescent="0.25">
      <c r="A9101">
        <v>6.1001750000000001</v>
      </c>
      <c r="B9101">
        <v>70003.234375</v>
      </c>
      <c r="C9101">
        <v>9.7948810000000002</v>
      </c>
      <c r="D9101">
        <v>10.240449</v>
      </c>
      <c r="E9101">
        <v>91.596832000000006</v>
      </c>
      <c r="F9101">
        <v>167.22924800000001</v>
      </c>
      <c r="G9101">
        <v>1.099728</v>
      </c>
      <c r="H9101">
        <v>681759.5</v>
      </c>
      <c r="I9101">
        <v>61564.757812000003</v>
      </c>
      <c r="J9101">
        <v>68541.179688000004</v>
      </c>
      <c r="K9101">
        <v>68541.179688000004</v>
      </c>
      <c r="L9101">
        <v>0.96168500000000001</v>
      </c>
      <c r="M9101">
        <v>8.6843000000000004E-2</v>
      </c>
    </row>
    <row r="9102" spans="1:13" x14ac:dyDescent="0.25">
      <c r="A9102">
        <v>6.0984189999999998</v>
      </c>
      <c r="B9102">
        <v>70003.234375</v>
      </c>
      <c r="C9102">
        <v>9.7948810000000002</v>
      </c>
      <c r="D9102">
        <v>10.240572999999999</v>
      </c>
      <c r="E9102">
        <v>91.603119000000007</v>
      </c>
      <c r="F9102">
        <v>167.241287</v>
      </c>
      <c r="G9102">
        <v>1.0997170000000001</v>
      </c>
      <c r="H9102">
        <v>681735.625</v>
      </c>
      <c r="I9102">
        <v>61564.195312000003</v>
      </c>
      <c r="J9102">
        <v>68539.609375</v>
      </c>
      <c r="K9102">
        <v>68539.609375</v>
      </c>
      <c r="L9102">
        <v>0.96152899999999997</v>
      </c>
      <c r="M9102">
        <v>8.6831000000000005E-2</v>
      </c>
    </row>
    <row r="9103" spans="1:13" x14ac:dyDescent="0.25">
      <c r="A9103">
        <v>6.0966509999999996</v>
      </c>
      <c r="B9103">
        <v>70003.15625</v>
      </c>
      <c r="C9103">
        <v>9.7948810000000002</v>
      </c>
      <c r="D9103">
        <v>10.240703</v>
      </c>
      <c r="E9103">
        <v>91.609482</v>
      </c>
      <c r="F9103">
        <v>167.253433</v>
      </c>
      <c r="G9103">
        <v>1.0997060000000001</v>
      </c>
      <c r="H9103">
        <v>681718.1875</v>
      </c>
      <c r="I9103">
        <v>61558.632812000003</v>
      </c>
      <c r="J9103">
        <v>68538.367188000004</v>
      </c>
      <c r="K9103">
        <v>68538.367188000004</v>
      </c>
      <c r="L9103">
        <v>0.96138100000000004</v>
      </c>
      <c r="M9103">
        <v>8.6812E-2</v>
      </c>
    </row>
    <row r="9104" spans="1:13" x14ac:dyDescent="0.25">
      <c r="A9104">
        <v>6.0948209999999996</v>
      </c>
      <c r="B9104">
        <v>70003.15625</v>
      </c>
      <c r="C9104">
        <v>9.7948810000000002</v>
      </c>
      <c r="D9104">
        <v>10.240838999999999</v>
      </c>
      <c r="E9104">
        <v>91.616095999999999</v>
      </c>
      <c r="F9104">
        <v>167.266052</v>
      </c>
      <c r="G9104">
        <v>1.0996939999999999</v>
      </c>
      <c r="H9104">
        <v>681695</v>
      </c>
      <c r="I9104">
        <v>61557.324219000002</v>
      </c>
      <c r="J9104">
        <v>68537.21875</v>
      </c>
      <c r="K9104">
        <v>68537.21875</v>
      </c>
      <c r="L9104">
        <v>0.96121900000000005</v>
      </c>
      <c r="M9104">
        <v>8.6798E-2</v>
      </c>
    </row>
    <row r="9105" spans="1:13" x14ac:dyDescent="0.25">
      <c r="A9105">
        <v>6.0930260000000001</v>
      </c>
      <c r="B9105">
        <v>70003.085938000004</v>
      </c>
      <c r="C9105">
        <v>9.7948789999999999</v>
      </c>
      <c r="D9105">
        <v>10.240973</v>
      </c>
      <c r="E9105">
        <v>91.622542999999993</v>
      </c>
      <c r="F9105">
        <v>167.278381</v>
      </c>
      <c r="G9105">
        <v>1.099683</v>
      </c>
      <c r="H9105">
        <v>681723.8125</v>
      </c>
      <c r="I9105">
        <v>61556.085937999997</v>
      </c>
      <c r="J9105">
        <v>68535.898438000004</v>
      </c>
      <c r="K9105">
        <v>68535.898438000004</v>
      </c>
      <c r="L9105">
        <v>0.96113400000000004</v>
      </c>
      <c r="M9105">
        <v>8.6785000000000001E-2</v>
      </c>
    </row>
    <row r="9106" spans="1:13" x14ac:dyDescent="0.25">
      <c r="A9106">
        <v>6.0911720000000003</v>
      </c>
      <c r="B9106">
        <v>70003.085938000004</v>
      </c>
      <c r="C9106">
        <v>9.7948789999999999</v>
      </c>
      <c r="D9106">
        <v>10.241107</v>
      </c>
      <c r="E9106">
        <v>91.629233999999997</v>
      </c>
      <c r="F9106">
        <v>167.29110700000001</v>
      </c>
      <c r="G9106">
        <v>1.0996710000000001</v>
      </c>
      <c r="H9106">
        <v>681699.4375</v>
      </c>
      <c r="I9106">
        <v>61554.742187999997</v>
      </c>
      <c r="J9106">
        <v>68534.796875</v>
      </c>
      <c r="K9106">
        <v>68534.796875</v>
      </c>
      <c r="L9106">
        <v>0.96096999999999999</v>
      </c>
      <c r="M9106">
        <v>8.6772000000000002E-2</v>
      </c>
    </row>
    <row r="9107" spans="1:13" x14ac:dyDescent="0.25">
      <c r="A9107">
        <v>6.0893769999999998</v>
      </c>
      <c r="B9107">
        <v>70003.007811999996</v>
      </c>
      <c r="C9107">
        <v>9.7948789999999999</v>
      </c>
      <c r="D9107">
        <v>10.241241</v>
      </c>
      <c r="E9107">
        <v>91.635695999999996</v>
      </c>
      <c r="F9107">
        <v>167.30346700000001</v>
      </c>
      <c r="G9107">
        <v>1.0996600000000001</v>
      </c>
      <c r="H9107">
        <v>681649</v>
      </c>
      <c r="I9107">
        <v>61547.089844000002</v>
      </c>
      <c r="J9107">
        <v>68533.507811999996</v>
      </c>
      <c r="K9107">
        <v>68533.507811999996</v>
      </c>
      <c r="L9107">
        <v>0.96077299999999999</v>
      </c>
      <c r="M9107">
        <v>8.6749999999999994E-2</v>
      </c>
    </row>
    <row r="9108" spans="1:13" x14ac:dyDescent="0.25">
      <c r="A9108">
        <v>6.0876080000000004</v>
      </c>
      <c r="B9108">
        <v>70003.007811999996</v>
      </c>
      <c r="C9108">
        <v>9.7948789999999999</v>
      </c>
      <c r="D9108">
        <v>10.241377999999999</v>
      </c>
      <c r="E9108">
        <v>91.642112999999995</v>
      </c>
      <c r="F9108">
        <v>167.31570400000001</v>
      </c>
      <c r="G9108">
        <v>1.099648</v>
      </c>
      <c r="H9108">
        <v>681625.8125</v>
      </c>
      <c r="I9108">
        <v>61546.332030999998</v>
      </c>
      <c r="J9108">
        <v>68532.3125</v>
      </c>
      <c r="K9108">
        <v>68532.3125</v>
      </c>
      <c r="L9108">
        <v>0.96061600000000003</v>
      </c>
      <c r="M9108">
        <v>8.6736999999999995E-2</v>
      </c>
    </row>
    <row r="9109" spans="1:13" x14ac:dyDescent="0.25">
      <c r="A9109">
        <v>6.0857830000000002</v>
      </c>
      <c r="B9109">
        <v>70002.9375</v>
      </c>
      <c r="C9109">
        <v>9.7948789999999999</v>
      </c>
      <c r="D9109">
        <v>10.241515</v>
      </c>
      <c r="E9109">
        <v>91.648674</v>
      </c>
      <c r="F9109">
        <v>167.328217</v>
      </c>
      <c r="G9109">
        <v>1.099637</v>
      </c>
      <c r="H9109">
        <v>681707.75</v>
      </c>
      <c r="I9109">
        <v>61547.992187999997</v>
      </c>
      <c r="J9109">
        <v>68531.304688000004</v>
      </c>
      <c r="K9109">
        <v>68531.304688000004</v>
      </c>
      <c r="L9109">
        <v>0.96060400000000001</v>
      </c>
      <c r="M9109">
        <v>8.6728E-2</v>
      </c>
    </row>
    <row r="9110" spans="1:13" x14ac:dyDescent="0.25">
      <c r="A9110">
        <v>6.084015</v>
      </c>
      <c r="B9110">
        <v>70002.9375</v>
      </c>
      <c r="C9110">
        <v>9.7948780000000006</v>
      </c>
      <c r="D9110">
        <v>10.241647</v>
      </c>
      <c r="E9110">
        <v>91.655013999999994</v>
      </c>
      <c r="F9110">
        <v>167.340363</v>
      </c>
      <c r="G9110">
        <v>1.099626</v>
      </c>
      <c r="H9110">
        <v>681683.4375</v>
      </c>
      <c r="I9110">
        <v>61547.371094000002</v>
      </c>
      <c r="J9110">
        <v>68529.976561999996</v>
      </c>
      <c r="K9110">
        <v>68529.976561999996</v>
      </c>
      <c r="L9110">
        <v>0.96044700000000005</v>
      </c>
      <c r="M9110">
        <v>8.6716000000000001E-2</v>
      </c>
    </row>
    <row r="9111" spans="1:13" x14ac:dyDescent="0.25">
      <c r="A9111">
        <v>6.0822289999999999</v>
      </c>
      <c r="B9111">
        <v>70002.859375</v>
      </c>
      <c r="C9111">
        <v>9.7948780000000006</v>
      </c>
      <c r="D9111">
        <v>10.241778999999999</v>
      </c>
      <c r="E9111">
        <v>91.661490999999998</v>
      </c>
      <c r="F9111">
        <v>167.352676</v>
      </c>
      <c r="G9111">
        <v>1.0996140000000001</v>
      </c>
      <c r="H9111">
        <v>681615.5625</v>
      </c>
      <c r="I9111">
        <v>61538.085937999997</v>
      </c>
      <c r="J9111">
        <v>68528.914061999996</v>
      </c>
      <c r="K9111">
        <v>68528.914061999996</v>
      </c>
      <c r="L9111">
        <v>0.960225</v>
      </c>
      <c r="M9111">
        <v>8.6692000000000005E-2</v>
      </c>
    </row>
    <row r="9112" spans="1:13" x14ac:dyDescent="0.25">
      <c r="A9112">
        <v>6.0804809999999998</v>
      </c>
      <c r="B9112">
        <v>70002.859375</v>
      </c>
      <c r="C9112">
        <v>9.7948780000000006</v>
      </c>
      <c r="D9112">
        <v>10.241911999999999</v>
      </c>
      <c r="E9112">
        <v>91.667809000000005</v>
      </c>
      <c r="F9112">
        <v>167.36473100000001</v>
      </c>
      <c r="G9112">
        <v>1.0996030000000001</v>
      </c>
      <c r="H9112">
        <v>681592.3125</v>
      </c>
      <c r="I9112">
        <v>61537.390625</v>
      </c>
      <c r="J9112">
        <v>68527.664061999996</v>
      </c>
      <c r="K9112">
        <v>68527.664061999996</v>
      </c>
      <c r="L9112">
        <v>0.96006999999999998</v>
      </c>
      <c r="M9112">
        <v>8.6679999999999993E-2</v>
      </c>
    </row>
    <row r="9113" spans="1:13" x14ac:dyDescent="0.25">
      <c r="A9113">
        <v>6.0786369999999996</v>
      </c>
      <c r="B9113">
        <v>70002.789061999996</v>
      </c>
      <c r="C9113">
        <v>9.7948780000000006</v>
      </c>
      <c r="D9113">
        <v>10.242050000000001</v>
      </c>
      <c r="E9113">
        <v>91.674469000000002</v>
      </c>
      <c r="F9113">
        <v>167.377411</v>
      </c>
      <c r="G9113">
        <v>1.099591</v>
      </c>
      <c r="H9113">
        <v>681636.75</v>
      </c>
      <c r="I9113">
        <v>61536.355469000002</v>
      </c>
      <c r="J9113">
        <v>68526.726561999996</v>
      </c>
      <c r="K9113">
        <v>68526.726561999996</v>
      </c>
      <c r="L9113">
        <v>0.96000300000000005</v>
      </c>
      <c r="M9113">
        <v>8.6666999999999994E-2</v>
      </c>
    </row>
    <row r="9114" spans="1:13" x14ac:dyDescent="0.25">
      <c r="A9114">
        <v>6.0766970000000002</v>
      </c>
      <c r="B9114">
        <v>70002.789061999996</v>
      </c>
      <c r="C9114">
        <v>9.7948760000000004</v>
      </c>
      <c r="D9114">
        <v>10.242197000000001</v>
      </c>
      <c r="E9114">
        <v>91.681518999999994</v>
      </c>
      <c r="F9114">
        <v>167.390793</v>
      </c>
      <c r="G9114">
        <v>1.0995790000000001</v>
      </c>
      <c r="H9114">
        <v>681611.375</v>
      </c>
      <c r="I9114">
        <v>61534.769530999998</v>
      </c>
      <c r="J9114">
        <v>68525.6875</v>
      </c>
      <c r="K9114">
        <v>68525.6875</v>
      </c>
      <c r="L9114">
        <v>0.95982999999999996</v>
      </c>
      <c r="M9114">
        <v>8.6652000000000007E-2</v>
      </c>
    </row>
    <row r="9115" spans="1:13" x14ac:dyDescent="0.25">
      <c r="A9115">
        <v>6.0748569999999997</v>
      </c>
      <c r="B9115">
        <v>70002.71875</v>
      </c>
      <c r="C9115">
        <v>9.7948760000000004</v>
      </c>
      <c r="D9115">
        <v>10.242331999999999</v>
      </c>
      <c r="E9115">
        <v>91.688141000000002</v>
      </c>
      <c r="F9115">
        <v>167.40347299999999</v>
      </c>
      <c r="G9115">
        <v>1.099567</v>
      </c>
      <c r="H9115">
        <v>681562.625</v>
      </c>
      <c r="I9115">
        <v>61527.792969000002</v>
      </c>
      <c r="J9115">
        <v>68524.109375</v>
      </c>
      <c r="K9115">
        <v>68524.109375</v>
      </c>
      <c r="L9115">
        <v>0.95963399999999999</v>
      </c>
      <c r="M9115">
        <v>8.6631E-2</v>
      </c>
    </row>
    <row r="9116" spans="1:13" x14ac:dyDescent="0.25">
      <c r="A9116">
        <v>6.0730329999999997</v>
      </c>
      <c r="B9116">
        <v>70002.71875</v>
      </c>
      <c r="C9116">
        <v>9.7948760000000004</v>
      </c>
      <c r="D9116">
        <v>10.242473</v>
      </c>
      <c r="E9116">
        <v>91.694755999999998</v>
      </c>
      <c r="F9116">
        <v>167.41610700000001</v>
      </c>
      <c r="G9116">
        <v>1.099556</v>
      </c>
      <c r="H9116">
        <v>681538.75</v>
      </c>
      <c r="I9116">
        <v>61526.9375</v>
      </c>
      <c r="J9116">
        <v>68522.734375</v>
      </c>
      <c r="K9116">
        <v>68522.734375</v>
      </c>
      <c r="L9116">
        <v>0.95947199999999999</v>
      </c>
      <c r="M9116">
        <v>8.6618000000000001E-2</v>
      </c>
    </row>
    <row r="9117" spans="1:13" x14ac:dyDescent="0.25">
      <c r="A9117">
        <v>6.0712060000000001</v>
      </c>
      <c r="B9117">
        <v>70002.632811999996</v>
      </c>
      <c r="C9117">
        <v>9.7948760000000004</v>
      </c>
      <c r="D9117">
        <v>10.242611</v>
      </c>
      <c r="E9117">
        <v>91.701363000000001</v>
      </c>
      <c r="F9117">
        <v>167.428696</v>
      </c>
      <c r="G9117">
        <v>1.0995440000000001</v>
      </c>
      <c r="H9117">
        <v>681576.0625</v>
      </c>
      <c r="I9117">
        <v>61525.667969000002</v>
      </c>
      <c r="J9117">
        <v>68521.570311999996</v>
      </c>
      <c r="K9117">
        <v>68521.570311999996</v>
      </c>
      <c r="L9117">
        <v>0.95939600000000003</v>
      </c>
      <c r="M9117">
        <v>8.6604E-2</v>
      </c>
    </row>
    <row r="9118" spans="1:13" x14ac:dyDescent="0.25">
      <c r="A9118">
        <v>6.0694720000000002</v>
      </c>
      <c r="B9118">
        <v>70002.632811999996</v>
      </c>
      <c r="C9118">
        <v>9.7948760000000004</v>
      </c>
      <c r="D9118">
        <v>10.242742</v>
      </c>
      <c r="E9118">
        <v>91.707595999999995</v>
      </c>
      <c r="F9118">
        <v>167.440628</v>
      </c>
      <c r="G9118">
        <v>1.099532</v>
      </c>
      <c r="H9118">
        <v>681551.875</v>
      </c>
      <c r="I9118">
        <v>61525.214844000002</v>
      </c>
      <c r="J9118">
        <v>68520.242188000004</v>
      </c>
      <c r="K9118">
        <v>68520.242188000004</v>
      </c>
      <c r="L9118">
        <v>0.95924200000000004</v>
      </c>
      <c r="M9118">
        <v>8.6593000000000003E-2</v>
      </c>
    </row>
    <row r="9119" spans="1:13" x14ac:dyDescent="0.25">
      <c r="A9119">
        <v>6.0676810000000003</v>
      </c>
      <c r="B9119">
        <v>70002.554688000004</v>
      </c>
      <c r="C9119">
        <v>9.7948749999999993</v>
      </c>
      <c r="D9119">
        <v>10.242877999999999</v>
      </c>
      <c r="E9119">
        <v>91.714111000000003</v>
      </c>
      <c r="F9119">
        <v>167.452988</v>
      </c>
      <c r="G9119">
        <v>1.099521</v>
      </c>
      <c r="H9119">
        <v>681536.3125</v>
      </c>
      <c r="I9119">
        <v>61519.738280999998</v>
      </c>
      <c r="J9119">
        <v>68519.335938000004</v>
      </c>
      <c r="K9119">
        <v>68519.335938000004</v>
      </c>
      <c r="L9119">
        <v>0.959094</v>
      </c>
      <c r="M9119">
        <v>8.6573999999999998E-2</v>
      </c>
    </row>
    <row r="9120" spans="1:13" x14ac:dyDescent="0.25">
      <c r="A9120">
        <v>6.0659200000000002</v>
      </c>
      <c r="B9120">
        <v>70002.554688000004</v>
      </c>
      <c r="C9120">
        <v>9.7948749999999993</v>
      </c>
      <c r="D9120">
        <v>10.243012</v>
      </c>
      <c r="E9120">
        <v>91.720482000000004</v>
      </c>
      <c r="F9120">
        <v>167.46516399999999</v>
      </c>
      <c r="G9120">
        <v>1.0995090000000001</v>
      </c>
      <c r="H9120">
        <v>681513.3125</v>
      </c>
      <c r="I9120">
        <v>61519</v>
      </c>
      <c r="J9120">
        <v>68518.117188000004</v>
      </c>
      <c r="K9120">
        <v>68518.117188000004</v>
      </c>
      <c r="L9120">
        <v>0.95893799999999996</v>
      </c>
      <c r="M9120">
        <v>8.6562E-2</v>
      </c>
    </row>
    <row r="9121" spans="1:13" x14ac:dyDescent="0.25">
      <c r="A9121">
        <v>6.0640980000000004</v>
      </c>
      <c r="B9121">
        <v>70002.484375</v>
      </c>
      <c r="C9121">
        <v>9.7948749999999993</v>
      </c>
      <c r="D9121">
        <v>10.243148</v>
      </c>
      <c r="E9121">
        <v>91.727097000000001</v>
      </c>
      <c r="F9121">
        <v>167.47773699999999</v>
      </c>
      <c r="G9121">
        <v>1.0994980000000001</v>
      </c>
      <c r="H9121">
        <v>681510.25</v>
      </c>
      <c r="I9121">
        <v>61514.636719000002</v>
      </c>
      <c r="J9121">
        <v>68517.09375</v>
      </c>
      <c r="K9121">
        <v>68517.09375</v>
      </c>
      <c r="L9121">
        <v>0.95880600000000005</v>
      </c>
      <c r="M9121">
        <v>8.6543999999999996E-2</v>
      </c>
    </row>
    <row r="9122" spans="1:13" x14ac:dyDescent="0.25">
      <c r="A9122">
        <v>6.0624359999999999</v>
      </c>
      <c r="B9122">
        <v>70002.484375</v>
      </c>
      <c r="C9122">
        <v>9.7948749999999993</v>
      </c>
      <c r="D9122">
        <v>10.243275000000001</v>
      </c>
      <c r="E9122">
        <v>91.733092999999997</v>
      </c>
      <c r="F9122">
        <v>167.48921200000001</v>
      </c>
      <c r="G9122">
        <v>1.099486</v>
      </c>
      <c r="H9122">
        <v>681486.875</v>
      </c>
      <c r="I9122">
        <v>61514.664062000003</v>
      </c>
      <c r="J9122">
        <v>68515.507811999996</v>
      </c>
      <c r="K9122">
        <v>68515.507811999996</v>
      </c>
      <c r="L9122">
        <v>0.95865800000000001</v>
      </c>
      <c r="M9122">
        <v>8.6534E-2</v>
      </c>
    </row>
    <row r="9123" spans="1:13" x14ac:dyDescent="0.25">
      <c r="A9123">
        <v>6.0606819999999999</v>
      </c>
      <c r="B9123">
        <v>70002.40625</v>
      </c>
      <c r="C9123">
        <v>9.7948749999999993</v>
      </c>
      <c r="D9123">
        <v>10.243410000000001</v>
      </c>
      <c r="E9123">
        <v>91.739486999999997</v>
      </c>
      <c r="F9123">
        <v>167.501328</v>
      </c>
      <c r="G9123">
        <v>1.099475</v>
      </c>
      <c r="H9123">
        <v>681473.0625</v>
      </c>
      <c r="I9123">
        <v>61509.058594000002</v>
      </c>
      <c r="J9123">
        <v>68514.71875</v>
      </c>
      <c r="K9123">
        <v>68514.71875</v>
      </c>
      <c r="L9123">
        <v>0.95851399999999998</v>
      </c>
      <c r="M9123">
        <v>8.6514999999999995E-2</v>
      </c>
    </row>
    <row r="9124" spans="1:13" x14ac:dyDescent="0.25">
      <c r="A9124">
        <v>6.0588470000000001</v>
      </c>
      <c r="B9124">
        <v>70002.40625</v>
      </c>
      <c r="C9124">
        <v>9.7948730000000008</v>
      </c>
      <c r="D9124">
        <v>10.243551999999999</v>
      </c>
      <c r="E9124">
        <v>91.746216000000004</v>
      </c>
      <c r="F9124">
        <v>167.514084</v>
      </c>
      <c r="G9124">
        <v>1.0994630000000001</v>
      </c>
      <c r="H9124">
        <v>681449.625</v>
      </c>
      <c r="I9124">
        <v>61507.667969000002</v>
      </c>
      <c r="J9124">
        <v>68513.695311999996</v>
      </c>
      <c r="K9124">
        <v>68513.695311999996</v>
      </c>
      <c r="L9124">
        <v>0.95835099999999995</v>
      </c>
      <c r="M9124">
        <v>8.6500999999999995E-2</v>
      </c>
    </row>
    <row r="9125" spans="1:13" x14ac:dyDescent="0.25">
      <c r="A9125">
        <v>6.0570729999999999</v>
      </c>
      <c r="B9125">
        <v>70002.335938000004</v>
      </c>
      <c r="C9125">
        <v>9.7948730000000008</v>
      </c>
      <c r="D9125">
        <v>10.243689</v>
      </c>
      <c r="E9125">
        <v>91.752617000000001</v>
      </c>
      <c r="F9125">
        <v>167.526321</v>
      </c>
      <c r="G9125">
        <v>1.099451</v>
      </c>
      <c r="H9125">
        <v>681477.75</v>
      </c>
      <c r="I9125">
        <v>61506.039062000003</v>
      </c>
      <c r="J9125">
        <v>68512.21875</v>
      </c>
      <c r="K9125">
        <v>68512.21875</v>
      </c>
      <c r="L9125">
        <v>0.95826699999999998</v>
      </c>
      <c r="M9125">
        <v>8.6486999999999994E-2</v>
      </c>
    </row>
    <row r="9126" spans="1:13" x14ac:dyDescent="0.25">
      <c r="A9126">
        <v>6.0553509999999999</v>
      </c>
      <c r="B9126">
        <v>70002.335938000004</v>
      </c>
      <c r="C9126">
        <v>9.7948730000000008</v>
      </c>
      <c r="D9126">
        <v>10.243821000000001</v>
      </c>
      <c r="E9126">
        <v>91.758858000000004</v>
      </c>
      <c r="F9126">
        <v>167.53822299999999</v>
      </c>
      <c r="G9126">
        <v>1.09944</v>
      </c>
      <c r="H9126">
        <v>681454.75</v>
      </c>
      <c r="I9126">
        <v>61505.46875</v>
      </c>
      <c r="J9126">
        <v>68510.859375</v>
      </c>
      <c r="K9126">
        <v>68510.859375</v>
      </c>
      <c r="L9126">
        <v>0.95811500000000005</v>
      </c>
      <c r="M9126">
        <v>8.6475999999999997E-2</v>
      </c>
    </row>
    <row r="9127" spans="1:13" x14ac:dyDescent="0.25">
      <c r="A9127">
        <v>6.053553</v>
      </c>
      <c r="B9127">
        <v>70002.257811999996</v>
      </c>
      <c r="C9127">
        <v>9.7948730000000008</v>
      </c>
      <c r="D9127">
        <v>10.243957999999999</v>
      </c>
      <c r="E9127">
        <v>91.765381000000005</v>
      </c>
      <c r="F9127">
        <v>167.550613</v>
      </c>
      <c r="G9127">
        <v>1.0994280000000001</v>
      </c>
      <c r="H9127">
        <v>681473.4375</v>
      </c>
      <c r="I9127">
        <v>61502.425780999998</v>
      </c>
      <c r="J9127">
        <v>68509.914061999996</v>
      </c>
      <c r="K9127">
        <v>68509.914061999996</v>
      </c>
      <c r="L9127">
        <v>0.95801499999999995</v>
      </c>
      <c r="M9127">
        <v>8.6459999999999995E-2</v>
      </c>
    </row>
    <row r="9128" spans="1:13" x14ac:dyDescent="0.25">
      <c r="A9128">
        <v>6.0517770000000004</v>
      </c>
      <c r="B9128">
        <v>70002.257811999996</v>
      </c>
      <c r="C9128">
        <v>9.7948719999999998</v>
      </c>
      <c r="D9128">
        <v>10.24409</v>
      </c>
      <c r="E9128">
        <v>91.771811999999997</v>
      </c>
      <c r="F9128">
        <v>167.56285099999999</v>
      </c>
      <c r="G9128">
        <v>1.0994170000000001</v>
      </c>
      <c r="H9128">
        <v>681449.5</v>
      </c>
      <c r="I9128">
        <v>61501.617187999997</v>
      </c>
      <c r="J9128">
        <v>68508.695311999996</v>
      </c>
      <c r="K9128">
        <v>68508.695311999996</v>
      </c>
      <c r="L9128">
        <v>0.95785699999999996</v>
      </c>
      <c r="M9128">
        <v>8.6447999999999997E-2</v>
      </c>
    </row>
    <row r="9129" spans="1:13" x14ac:dyDescent="0.25">
      <c r="A9129">
        <v>6.0500239999999996</v>
      </c>
      <c r="B9129">
        <v>70002.1875</v>
      </c>
      <c r="C9129">
        <v>9.7948719999999998</v>
      </c>
      <c r="D9129">
        <v>10.244222000000001</v>
      </c>
      <c r="E9129">
        <v>91.778167999999994</v>
      </c>
      <c r="F9129">
        <v>167.574997</v>
      </c>
      <c r="G9129">
        <v>1.099405</v>
      </c>
      <c r="H9129">
        <v>681387.5</v>
      </c>
      <c r="I9129">
        <v>61493.410155999998</v>
      </c>
      <c r="J9129">
        <v>68507.546875</v>
      </c>
      <c r="K9129">
        <v>68507.546875</v>
      </c>
      <c r="L9129">
        <v>0.95764700000000003</v>
      </c>
      <c r="M9129">
        <v>8.6425000000000002E-2</v>
      </c>
    </row>
    <row r="9130" spans="1:13" x14ac:dyDescent="0.25">
      <c r="A9130">
        <v>6.0482940000000003</v>
      </c>
      <c r="B9130">
        <v>70002.1875</v>
      </c>
      <c r="C9130">
        <v>9.7948719999999998</v>
      </c>
      <c r="D9130">
        <v>10.244358</v>
      </c>
      <c r="E9130">
        <v>91.784492</v>
      </c>
      <c r="F9130">
        <v>167.58702099999999</v>
      </c>
      <c r="G9130">
        <v>1.0993930000000001</v>
      </c>
      <c r="H9130">
        <v>681365.1875</v>
      </c>
      <c r="I9130">
        <v>61492.742187999997</v>
      </c>
      <c r="J9130">
        <v>68506.273438000004</v>
      </c>
      <c r="K9130">
        <v>68506.273438000004</v>
      </c>
      <c r="L9130">
        <v>0.95749399999999996</v>
      </c>
      <c r="M9130">
        <v>8.6413000000000004E-2</v>
      </c>
    </row>
    <row r="9131" spans="1:13" x14ac:dyDescent="0.25">
      <c r="A9131">
        <v>6.0465270000000002</v>
      </c>
      <c r="B9131">
        <v>70002.109375</v>
      </c>
      <c r="C9131">
        <v>9.7948719999999998</v>
      </c>
      <c r="D9131">
        <v>10.244496</v>
      </c>
      <c r="E9131">
        <v>91.790938999999995</v>
      </c>
      <c r="F9131">
        <v>167.599289</v>
      </c>
      <c r="G9131">
        <v>1.0993820000000001</v>
      </c>
      <c r="H9131">
        <v>681380.125</v>
      </c>
      <c r="I9131">
        <v>61489.84375</v>
      </c>
      <c r="J9131">
        <v>68505.226561999996</v>
      </c>
      <c r="K9131">
        <v>68505.226561999996</v>
      </c>
      <c r="L9131">
        <v>0.95739099999999999</v>
      </c>
      <c r="M9131">
        <v>8.6398000000000003E-2</v>
      </c>
    </row>
    <row r="9132" spans="1:13" x14ac:dyDescent="0.25">
      <c r="A9132">
        <v>6.0447439999999997</v>
      </c>
      <c r="B9132">
        <v>70002.109375</v>
      </c>
      <c r="C9132">
        <v>9.7948719999999998</v>
      </c>
      <c r="D9132">
        <v>10.244635000000001</v>
      </c>
      <c r="E9132">
        <v>91.797454999999999</v>
      </c>
      <c r="F9132">
        <v>167.61167900000001</v>
      </c>
      <c r="G9132">
        <v>1.09937</v>
      </c>
      <c r="H9132">
        <v>681356.875</v>
      </c>
      <c r="I9132">
        <v>61488.859375</v>
      </c>
      <c r="J9132">
        <v>68504.007811999996</v>
      </c>
      <c r="K9132">
        <v>68504.007811999996</v>
      </c>
      <c r="L9132">
        <v>0.95723199999999997</v>
      </c>
      <c r="M9132">
        <v>8.6385000000000003E-2</v>
      </c>
    </row>
    <row r="9133" spans="1:13" x14ac:dyDescent="0.25">
      <c r="A9133">
        <v>6.043005</v>
      </c>
      <c r="B9133">
        <v>70002.039061999996</v>
      </c>
      <c r="C9133">
        <v>9.7948690000000003</v>
      </c>
      <c r="D9133">
        <v>10.244766</v>
      </c>
      <c r="E9133">
        <v>91.803757000000004</v>
      </c>
      <c r="F9133">
        <v>167.62368799999999</v>
      </c>
      <c r="G9133">
        <v>1.0993580000000001</v>
      </c>
      <c r="H9133">
        <v>681376</v>
      </c>
      <c r="I9133">
        <v>61486.394530999998</v>
      </c>
      <c r="J9133">
        <v>68502.710938000004</v>
      </c>
      <c r="K9133">
        <v>68502.710938000004</v>
      </c>
      <c r="L9133">
        <v>0.95713800000000004</v>
      </c>
      <c r="M9133">
        <v>8.6371000000000003E-2</v>
      </c>
    </row>
    <row r="9134" spans="1:13" x14ac:dyDescent="0.25">
      <c r="A9134">
        <v>6.0412840000000001</v>
      </c>
      <c r="B9134">
        <v>70002.039061999996</v>
      </c>
      <c r="C9134">
        <v>9.7948690000000003</v>
      </c>
      <c r="D9134">
        <v>10.244904</v>
      </c>
      <c r="E9134">
        <v>91.810035999999997</v>
      </c>
      <c r="F9134">
        <v>167.635651</v>
      </c>
      <c r="G9134">
        <v>1.0993470000000001</v>
      </c>
      <c r="H9134">
        <v>681352.875</v>
      </c>
      <c r="I9134">
        <v>61485.625</v>
      </c>
      <c r="J9134">
        <v>68501.515625</v>
      </c>
      <c r="K9134">
        <v>68501.515625</v>
      </c>
      <c r="L9134">
        <v>0.95698499999999997</v>
      </c>
      <c r="M9134">
        <v>8.6359000000000005E-2</v>
      </c>
    </row>
    <row r="9135" spans="1:13" x14ac:dyDescent="0.25">
      <c r="A9135">
        <v>6.0394680000000003</v>
      </c>
      <c r="B9135">
        <v>70001.960938000004</v>
      </c>
      <c r="C9135">
        <v>9.7948690000000003</v>
      </c>
      <c r="D9135">
        <v>10.245044</v>
      </c>
      <c r="E9135">
        <v>91.816665999999998</v>
      </c>
      <c r="F9135">
        <v>167.64823899999999</v>
      </c>
      <c r="G9135">
        <v>1.099335</v>
      </c>
      <c r="H9135">
        <v>681359.3125</v>
      </c>
      <c r="I9135">
        <v>61481.710937999997</v>
      </c>
      <c r="J9135">
        <v>68500.625</v>
      </c>
      <c r="K9135">
        <v>68500.625</v>
      </c>
      <c r="L9135">
        <v>0.95686599999999999</v>
      </c>
      <c r="M9135">
        <v>8.6342000000000002E-2</v>
      </c>
    </row>
    <row r="9136" spans="1:13" x14ac:dyDescent="0.25">
      <c r="A9136">
        <v>6.0377619999999999</v>
      </c>
      <c r="B9136">
        <v>70001.960938000004</v>
      </c>
      <c r="C9136">
        <v>9.7948690000000003</v>
      </c>
      <c r="D9136">
        <v>10.245172999999999</v>
      </c>
      <c r="E9136">
        <v>91.822829999999996</v>
      </c>
      <c r="F9136">
        <v>167.66001900000001</v>
      </c>
      <c r="G9136">
        <v>1.0993230000000001</v>
      </c>
      <c r="H9136">
        <v>681335.9375</v>
      </c>
      <c r="I9136">
        <v>61481.429687999997</v>
      </c>
      <c r="J9136">
        <v>68499.09375</v>
      </c>
      <c r="K9136">
        <v>68499.09375</v>
      </c>
      <c r="L9136">
        <v>0.95671499999999998</v>
      </c>
      <c r="M9136">
        <v>8.6331000000000005E-2</v>
      </c>
    </row>
    <row r="9137" spans="1:13" x14ac:dyDescent="0.25">
      <c r="A9137">
        <v>6.0360290000000001</v>
      </c>
      <c r="B9137">
        <v>70001.890625</v>
      </c>
      <c r="C9137">
        <v>9.7948679999999992</v>
      </c>
      <c r="D9137">
        <v>10.245304000000001</v>
      </c>
      <c r="E9137">
        <v>91.829170000000005</v>
      </c>
      <c r="F9137">
        <v>167.672012</v>
      </c>
      <c r="G9137">
        <v>1.0993109999999999</v>
      </c>
      <c r="H9137">
        <v>681305.875</v>
      </c>
      <c r="I9137">
        <v>61475.3125</v>
      </c>
      <c r="J9137">
        <v>68498.140625</v>
      </c>
      <c r="K9137">
        <v>68498.140625</v>
      </c>
      <c r="L9137">
        <v>0.95655100000000004</v>
      </c>
      <c r="M9137">
        <v>8.6310999999999999E-2</v>
      </c>
    </row>
    <row r="9138" spans="1:13" x14ac:dyDescent="0.25">
      <c r="A9138">
        <v>6.0343309999999999</v>
      </c>
      <c r="B9138">
        <v>70001.890625</v>
      </c>
      <c r="C9138">
        <v>9.7948679999999992</v>
      </c>
      <c r="D9138">
        <v>10.245435000000001</v>
      </c>
      <c r="E9138">
        <v>91.835350000000005</v>
      </c>
      <c r="F9138">
        <v>167.68379200000001</v>
      </c>
      <c r="G9138">
        <v>1.0992999999999999</v>
      </c>
      <c r="H9138">
        <v>681282.6875</v>
      </c>
      <c r="I9138">
        <v>61474.617187999997</v>
      </c>
      <c r="J9138">
        <v>68496.882811999996</v>
      </c>
      <c r="K9138">
        <v>68496.882811999996</v>
      </c>
      <c r="L9138">
        <v>0.956399</v>
      </c>
      <c r="M9138">
        <v>8.6299000000000001E-2</v>
      </c>
    </row>
    <row r="9139" spans="1:13" x14ac:dyDescent="0.25">
      <c r="A9139">
        <v>6.0325230000000003</v>
      </c>
      <c r="B9139">
        <v>70001.8125</v>
      </c>
      <c r="C9139">
        <v>9.7948679999999992</v>
      </c>
      <c r="D9139">
        <v>10.245573</v>
      </c>
      <c r="E9139">
        <v>91.841971999999998</v>
      </c>
      <c r="F9139">
        <v>167.69631999999999</v>
      </c>
      <c r="G9139">
        <v>1.099288</v>
      </c>
      <c r="H9139">
        <v>681303.375</v>
      </c>
      <c r="I9139">
        <v>61471.652344000002</v>
      </c>
      <c r="J9139">
        <v>68496.007811999996</v>
      </c>
      <c r="K9139">
        <v>68496.007811999996</v>
      </c>
      <c r="L9139">
        <v>0.95630000000000004</v>
      </c>
      <c r="M9139">
        <v>8.6284E-2</v>
      </c>
    </row>
    <row r="9140" spans="1:13" x14ac:dyDescent="0.25">
      <c r="A9140">
        <v>6.030837</v>
      </c>
      <c r="B9140">
        <v>70001.8125</v>
      </c>
      <c r="C9140">
        <v>9.7948679999999992</v>
      </c>
      <c r="D9140">
        <v>10.245702</v>
      </c>
      <c r="E9140">
        <v>91.848090999999997</v>
      </c>
      <c r="F9140">
        <v>167.707977</v>
      </c>
      <c r="G9140">
        <v>1.0992759999999999</v>
      </c>
      <c r="H9140">
        <v>681279.4375</v>
      </c>
      <c r="I9140">
        <v>61471.464844000002</v>
      </c>
      <c r="J9140">
        <v>68494.445311999996</v>
      </c>
      <c r="K9140">
        <v>68494.445311999996</v>
      </c>
      <c r="L9140">
        <v>0.95615000000000006</v>
      </c>
      <c r="M9140">
        <v>8.6273000000000002E-2</v>
      </c>
    </row>
    <row r="9141" spans="1:13" x14ac:dyDescent="0.25">
      <c r="A9141">
        <v>6.0291059999999996</v>
      </c>
      <c r="B9141">
        <v>70001.734375</v>
      </c>
      <c r="C9141">
        <v>9.7948679999999992</v>
      </c>
      <c r="D9141">
        <v>10.245834</v>
      </c>
      <c r="E9141">
        <v>91.854431000000005</v>
      </c>
      <c r="F9141">
        <v>167.720001</v>
      </c>
      <c r="G9141">
        <v>1.0992649999999999</v>
      </c>
      <c r="H9141">
        <v>681265.0625</v>
      </c>
      <c r="I9141">
        <v>61466.046875</v>
      </c>
      <c r="J9141">
        <v>68493.484375</v>
      </c>
      <c r="K9141">
        <v>68493.484375</v>
      </c>
      <c r="L9141">
        <v>0.95600799999999997</v>
      </c>
      <c r="M9141">
        <v>8.6253999999999997E-2</v>
      </c>
    </row>
    <row r="9142" spans="1:13" x14ac:dyDescent="0.25">
      <c r="A9142">
        <v>6.0274229999999998</v>
      </c>
      <c r="B9142">
        <v>70001.734375</v>
      </c>
      <c r="C9142">
        <v>9.794867</v>
      </c>
      <c r="D9142">
        <v>10.245964000000001</v>
      </c>
      <c r="E9142">
        <v>91.860564999999994</v>
      </c>
      <c r="F9142">
        <v>167.73168899999999</v>
      </c>
      <c r="G9142">
        <v>1.099253</v>
      </c>
      <c r="H9142">
        <v>681242</v>
      </c>
      <c r="I9142">
        <v>61465.46875</v>
      </c>
      <c r="J9142">
        <v>68492.171875</v>
      </c>
      <c r="K9142">
        <v>68492.171875</v>
      </c>
      <c r="L9142">
        <v>0.95585799999999999</v>
      </c>
      <c r="M9142">
        <v>8.6243E-2</v>
      </c>
    </row>
    <row r="9143" spans="1:13" x14ac:dyDescent="0.25">
      <c r="A9143">
        <v>6.0256980000000002</v>
      </c>
      <c r="B9143">
        <v>70001.664061999996</v>
      </c>
      <c r="C9143">
        <v>9.794867</v>
      </c>
      <c r="D9143">
        <v>10.246096</v>
      </c>
      <c r="E9143">
        <v>91.866874999999993</v>
      </c>
      <c r="F9143">
        <v>167.74362199999999</v>
      </c>
      <c r="G9143">
        <v>1.0992420000000001</v>
      </c>
      <c r="H9143">
        <v>681264.5625</v>
      </c>
      <c r="I9143">
        <v>61463.085937999997</v>
      </c>
      <c r="J9143">
        <v>68491.140625</v>
      </c>
      <c r="K9143">
        <v>68491.140625</v>
      </c>
      <c r="L9143">
        <v>0.95576799999999995</v>
      </c>
      <c r="M9143">
        <v>8.6229E-2</v>
      </c>
    </row>
    <row r="9144" spans="1:13" x14ac:dyDescent="0.25">
      <c r="A9144">
        <v>6.0240010000000002</v>
      </c>
      <c r="B9144">
        <v>70001.664061999996</v>
      </c>
      <c r="C9144">
        <v>9.794867</v>
      </c>
      <c r="D9144">
        <v>10.246226999999999</v>
      </c>
      <c r="E9144">
        <v>91.873047</v>
      </c>
      <c r="F9144">
        <v>167.75538599999999</v>
      </c>
      <c r="G9144">
        <v>1.0992299999999999</v>
      </c>
      <c r="H9144">
        <v>681241.5</v>
      </c>
      <c r="I9144">
        <v>61462.367187999997</v>
      </c>
      <c r="J9144">
        <v>68489.90625</v>
      </c>
      <c r="K9144">
        <v>68489.90625</v>
      </c>
      <c r="L9144">
        <v>0.95561700000000005</v>
      </c>
      <c r="M9144">
        <v>8.6217000000000002E-2</v>
      </c>
    </row>
    <row r="9145" spans="1:13" x14ac:dyDescent="0.25">
      <c r="A9145">
        <v>6.022259</v>
      </c>
      <c r="B9145">
        <v>70001.59375</v>
      </c>
      <c r="C9145">
        <v>9.794867</v>
      </c>
      <c r="D9145">
        <v>10.246359999999999</v>
      </c>
      <c r="E9145">
        <v>91.879440000000002</v>
      </c>
      <c r="F9145">
        <v>167.76750200000001</v>
      </c>
      <c r="G9145">
        <v>1.099218</v>
      </c>
      <c r="H9145">
        <v>681202.6875</v>
      </c>
      <c r="I9145">
        <v>61455.632812000003</v>
      </c>
      <c r="J9145">
        <v>68488.859375</v>
      </c>
      <c r="K9145">
        <v>68488.859375</v>
      </c>
      <c r="L9145">
        <v>0.95543999999999996</v>
      </c>
      <c r="M9145">
        <v>8.6195999999999995E-2</v>
      </c>
    </row>
    <row r="9146" spans="1:13" x14ac:dyDescent="0.25">
      <c r="A9146">
        <v>6.0205419999999998</v>
      </c>
      <c r="B9146">
        <v>70001.59375</v>
      </c>
      <c r="C9146">
        <v>9.794867</v>
      </c>
      <c r="D9146">
        <v>10.246494</v>
      </c>
      <c r="E9146">
        <v>91.885727000000003</v>
      </c>
      <c r="F9146">
        <v>167.77943400000001</v>
      </c>
      <c r="G9146">
        <v>1.099207</v>
      </c>
      <c r="H9146">
        <v>681180.125</v>
      </c>
      <c r="I9146">
        <v>61454.9375</v>
      </c>
      <c r="J9146">
        <v>68487.554688000004</v>
      </c>
      <c r="K9146">
        <v>68487.554688000004</v>
      </c>
      <c r="L9146">
        <v>0.95528800000000003</v>
      </c>
      <c r="M9146">
        <v>8.6183999999999997E-2</v>
      </c>
    </row>
    <row r="9147" spans="1:13" x14ac:dyDescent="0.25">
      <c r="A9147">
        <v>6.0187850000000003</v>
      </c>
      <c r="B9147">
        <v>70001.515625</v>
      </c>
      <c r="C9147">
        <v>9.7948660000000007</v>
      </c>
      <c r="D9147">
        <v>10.246632</v>
      </c>
      <c r="E9147">
        <v>91.892180999999994</v>
      </c>
      <c r="F9147">
        <v>167.791641</v>
      </c>
      <c r="G9147">
        <v>1.0991949999999999</v>
      </c>
      <c r="H9147">
        <v>681201.4375</v>
      </c>
      <c r="I9147">
        <v>61452.488280999998</v>
      </c>
      <c r="J9147">
        <v>68486.46875</v>
      </c>
      <c r="K9147">
        <v>68486.46875</v>
      </c>
      <c r="L9147">
        <v>0.95519399999999999</v>
      </c>
      <c r="M9147">
        <v>8.6169999999999997E-2</v>
      </c>
    </row>
    <row r="9148" spans="1:13" x14ac:dyDescent="0.25">
      <c r="A9148">
        <v>6.0169819999999996</v>
      </c>
      <c r="B9148">
        <v>70001.515625</v>
      </c>
      <c r="C9148">
        <v>9.7948660000000007</v>
      </c>
      <c r="D9148">
        <v>10.24677</v>
      </c>
      <c r="E9148">
        <v>91.898773000000006</v>
      </c>
      <c r="F9148">
        <v>167.80418399999999</v>
      </c>
      <c r="G9148">
        <v>1.099183</v>
      </c>
      <c r="H9148">
        <v>681177.375</v>
      </c>
      <c r="I9148">
        <v>61451.300780999998</v>
      </c>
      <c r="J9148">
        <v>68485.320311999996</v>
      </c>
      <c r="K9148">
        <v>68485.320311999996</v>
      </c>
      <c r="L9148">
        <v>0.95503400000000005</v>
      </c>
      <c r="M9148">
        <v>8.6156999999999997E-2</v>
      </c>
    </row>
    <row r="9149" spans="1:13" x14ac:dyDescent="0.25">
      <c r="A9149">
        <v>6.015269</v>
      </c>
      <c r="B9149">
        <v>70001.445311999996</v>
      </c>
      <c r="C9149">
        <v>9.7948660000000007</v>
      </c>
      <c r="D9149">
        <v>10.246902</v>
      </c>
      <c r="E9149">
        <v>91.905006</v>
      </c>
      <c r="F9149">
        <v>167.81607099999999</v>
      </c>
      <c r="G9149">
        <v>1.0991709999999999</v>
      </c>
      <c r="H9149">
        <v>681174.9375</v>
      </c>
      <c r="I9149">
        <v>61447.710937999997</v>
      </c>
      <c r="J9149">
        <v>68483.828125</v>
      </c>
      <c r="K9149">
        <v>68483.828125</v>
      </c>
      <c r="L9149">
        <v>0.95491099999999995</v>
      </c>
      <c r="M9149">
        <v>8.6140999999999995E-2</v>
      </c>
    </row>
    <row r="9150" spans="1:13" x14ac:dyDescent="0.25">
      <c r="A9150">
        <v>6.0135300000000003</v>
      </c>
      <c r="B9150">
        <v>70001.445311999996</v>
      </c>
      <c r="C9150">
        <v>9.7948660000000007</v>
      </c>
      <c r="D9150">
        <v>10.247036</v>
      </c>
      <c r="E9150">
        <v>91.911384999999996</v>
      </c>
      <c r="F9150">
        <v>167.82815600000001</v>
      </c>
      <c r="G9150">
        <v>1.099159</v>
      </c>
      <c r="H9150">
        <v>681152.0625</v>
      </c>
      <c r="I9150">
        <v>61446.707030999998</v>
      </c>
      <c r="J9150">
        <v>68482.6875</v>
      </c>
      <c r="K9150">
        <v>68482.6875</v>
      </c>
      <c r="L9150">
        <v>0.95475699999999997</v>
      </c>
      <c r="M9150">
        <v>8.6128999999999997E-2</v>
      </c>
    </row>
    <row r="9151" spans="1:13" x14ac:dyDescent="0.25">
      <c r="A9151">
        <v>6.0118150000000004</v>
      </c>
      <c r="B9151">
        <v>70001.367188000004</v>
      </c>
      <c r="C9151">
        <v>9.7948640000000005</v>
      </c>
      <c r="D9151">
        <v>10.247166999999999</v>
      </c>
      <c r="E9151">
        <v>91.917632999999995</v>
      </c>
      <c r="F9151">
        <v>167.84002699999999</v>
      </c>
      <c r="G9151">
        <v>1.0991470000000001</v>
      </c>
      <c r="H9151">
        <v>681181.375</v>
      </c>
      <c r="I9151">
        <v>61445.273437999997</v>
      </c>
      <c r="J9151">
        <v>68481.492188000004</v>
      </c>
      <c r="K9151">
        <v>68481.492188000004</v>
      </c>
      <c r="L9151">
        <v>0.95467900000000006</v>
      </c>
      <c r="M9151">
        <v>8.6115999999999998E-2</v>
      </c>
    </row>
    <row r="9152" spans="1:13" x14ac:dyDescent="0.25">
      <c r="A9152">
        <v>6.0101050000000003</v>
      </c>
      <c r="B9152">
        <v>69999.257811999996</v>
      </c>
      <c r="C9152">
        <v>9.7948640000000005</v>
      </c>
      <c r="D9152">
        <v>10.247294</v>
      </c>
      <c r="E9152">
        <v>91.923843000000005</v>
      </c>
      <c r="F9152">
        <v>167.85183699999999</v>
      </c>
      <c r="G9152">
        <v>1.099135</v>
      </c>
      <c r="H9152">
        <v>681158.125</v>
      </c>
      <c r="I9152">
        <v>61444.402344000002</v>
      </c>
      <c r="J9152">
        <v>68480.335938000004</v>
      </c>
      <c r="K9152">
        <v>68480.335938000004</v>
      </c>
      <c r="L9152">
        <v>0.95452700000000001</v>
      </c>
      <c r="M9152">
        <v>8.6104E-2</v>
      </c>
    </row>
    <row r="9153" spans="1:13" x14ac:dyDescent="0.25">
      <c r="A9153">
        <v>6.0083919999999997</v>
      </c>
      <c r="B9153">
        <v>70001.289061999996</v>
      </c>
      <c r="C9153">
        <v>9.7948640000000005</v>
      </c>
      <c r="D9153">
        <v>10.247427</v>
      </c>
      <c r="E9153">
        <v>91.930137999999999</v>
      </c>
      <c r="F9153">
        <v>167.86376999999999</v>
      </c>
      <c r="G9153">
        <v>1.0991230000000001</v>
      </c>
      <c r="H9153">
        <v>681099.125</v>
      </c>
      <c r="I9153">
        <v>61436.421875</v>
      </c>
      <c r="J9153">
        <v>68479.257811999996</v>
      </c>
      <c r="K9153">
        <v>68479.257811999996</v>
      </c>
      <c r="L9153">
        <v>0.95432399999999995</v>
      </c>
      <c r="M9153">
        <v>8.6082000000000006E-2</v>
      </c>
    </row>
    <row r="9154" spans="1:13" x14ac:dyDescent="0.25">
      <c r="A9154">
        <v>6.0067130000000004</v>
      </c>
      <c r="B9154">
        <v>70001.289061999996</v>
      </c>
      <c r="C9154">
        <v>9.7948640000000005</v>
      </c>
      <c r="D9154">
        <v>10.247559000000001</v>
      </c>
      <c r="E9154">
        <v>91.936317000000003</v>
      </c>
      <c r="F9154">
        <v>167.87550400000001</v>
      </c>
      <c r="G9154">
        <v>1.0991120000000001</v>
      </c>
      <c r="H9154">
        <v>681077.1875</v>
      </c>
      <c r="I9154">
        <v>61435.871094000002</v>
      </c>
      <c r="J9154">
        <v>68478.023438000004</v>
      </c>
      <c r="K9154">
        <v>68478.023438000004</v>
      </c>
      <c r="L9154">
        <v>0.954175</v>
      </c>
      <c r="M9154">
        <v>8.6069999999999994E-2</v>
      </c>
    </row>
    <row r="9155" spans="1:13" x14ac:dyDescent="0.25">
      <c r="A9155">
        <v>6.0049830000000002</v>
      </c>
      <c r="B9155">
        <v>70001.21875</v>
      </c>
      <c r="C9155">
        <v>9.7948640000000005</v>
      </c>
      <c r="D9155">
        <v>10.247695</v>
      </c>
      <c r="E9155">
        <v>91.942688000000004</v>
      </c>
      <c r="F9155">
        <v>167.88752700000001</v>
      </c>
      <c r="G9155">
        <v>1.0991</v>
      </c>
      <c r="H9155">
        <v>681100.5</v>
      </c>
      <c r="I9155">
        <v>61433.617187999997</v>
      </c>
      <c r="J9155">
        <v>68476.992188000004</v>
      </c>
      <c r="K9155">
        <v>68476.992188000004</v>
      </c>
      <c r="L9155">
        <v>0.95408599999999999</v>
      </c>
      <c r="M9155">
        <v>8.6055999999999994E-2</v>
      </c>
    </row>
    <row r="9156" spans="1:13" x14ac:dyDescent="0.25">
      <c r="A9156">
        <v>6.003266</v>
      </c>
      <c r="B9156">
        <v>70001.21875</v>
      </c>
      <c r="C9156">
        <v>9.7948629999999994</v>
      </c>
      <c r="D9156">
        <v>10.247826</v>
      </c>
      <c r="E9156">
        <v>91.948989999999995</v>
      </c>
      <c r="F9156">
        <v>167.89946</v>
      </c>
      <c r="G9156">
        <v>1.0990880000000001</v>
      </c>
      <c r="H9156">
        <v>681077.4375</v>
      </c>
      <c r="I9156">
        <v>61432.835937999997</v>
      </c>
      <c r="J9156">
        <v>68475.804688000004</v>
      </c>
      <c r="K9156">
        <v>68475.804688000004</v>
      </c>
      <c r="L9156">
        <v>0.95393300000000003</v>
      </c>
      <c r="M9156">
        <v>8.6043999999999995E-2</v>
      </c>
    </row>
    <row r="9157" spans="1:13" x14ac:dyDescent="0.25">
      <c r="A9157">
        <v>6.0015700000000001</v>
      </c>
      <c r="B9157">
        <v>70001.140625</v>
      </c>
      <c r="C9157">
        <v>9.7948629999999994</v>
      </c>
      <c r="D9157">
        <v>10.247958000000001</v>
      </c>
      <c r="E9157">
        <v>91.955207999999999</v>
      </c>
      <c r="F9157">
        <v>167.91127</v>
      </c>
      <c r="G9157">
        <v>1.0990759999999999</v>
      </c>
      <c r="H9157">
        <v>681081.5</v>
      </c>
      <c r="I9157">
        <v>61429.285155999998</v>
      </c>
      <c r="J9157">
        <v>68474.523438000004</v>
      </c>
      <c r="K9157">
        <v>68474.523438000004</v>
      </c>
      <c r="L9157">
        <v>0.95382100000000003</v>
      </c>
      <c r="M9157">
        <v>8.6028999999999994E-2</v>
      </c>
    </row>
    <row r="9158" spans="1:13" x14ac:dyDescent="0.25">
      <c r="A9158">
        <v>5.9998699999999996</v>
      </c>
      <c r="B9158">
        <v>70001.140625</v>
      </c>
      <c r="C9158">
        <v>9.7948629999999994</v>
      </c>
      <c r="D9158">
        <v>10.248092</v>
      </c>
      <c r="E9158">
        <v>91.961464000000007</v>
      </c>
      <c r="F9158">
        <v>167.92311100000001</v>
      </c>
      <c r="G9158">
        <v>1.099064</v>
      </c>
      <c r="H9158">
        <v>681058.8125</v>
      </c>
      <c r="I9158">
        <v>61428.453125</v>
      </c>
      <c r="J9158">
        <v>68473.304688000004</v>
      </c>
      <c r="K9158">
        <v>68473.304688000004</v>
      </c>
      <c r="L9158">
        <v>0.95366899999999999</v>
      </c>
      <c r="M9158">
        <v>8.6016999999999996E-2</v>
      </c>
    </row>
    <row r="9159" spans="1:13" x14ac:dyDescent="0.25">
      <c r="A9159">
        <v>5.9981910000000003</v>
      </c>
      <c r="B9159">
        <v>70001.070311999996</v>
      </c>
      <c r="C9159">
        <v>9.7948629999999994</v>
      </c>
      <c r="D9159">
        <v>10.24822</v>
      </c>
      <c r="E9159">
        <v>91.967583000000005</v>
      </c>
      <c r="F9159">
        <v>167.934753</v>
      </c>
      <c r="G9159">
        <v>1.0990519999999999</v>
      </c>
      <c r="H9159">
        <v>681070.75</v>
      </c>
      <c r="I9159">
        <v>61425.78125</v>
      </c>
      <c r="J9159">
        <v>68472.117188000004</v>
      </c>
      <c r="K9159">
        <v>68472.117188000004</v>
      </c>
      <c r="L9159">
        <v>0.953569</v>
      </c>
      <c r="M9159">
        <v>8.6001999999999995E-2</v>
      </c>
    </row>
    <row r="9160" spans="1:13" x14ac:dyDescent="0.25">
      <c r="A9160">
        <v>5.9965089999999996</v>
      </c>
      <c r="B9160">
        <v>70001.070311999996</v>
      </c>
      <c r="C9160">
        <v>9.7948609999999992</v>
      </c>
      <c r="D9160">
        <v>10.248348999999999</v>
      </c>
      <c r="E9160">
        <v>91.973763000000005</v>
      </c>
      <c r="F9160">
        <v>167.94644199999999</v>
      </c>
      <c r="G9160">
        <v>1.09904</v>
      </c>
      <c r="H9160">
        <v>681048.3125</v>
      </c>
      <c r="I9160">
        <v>61424.925780999998</v>
      </c>
      <c r="J9160">
        <v>68470.945311999996</v>
      </c>
      <c r="K9160">
        <v>68470.945311999996</v>
      </c>
      <c r="L9160">
        <v>0.95342000000000005</v>
      </c>
      <c r="M9160">
        <v>8.5990999999999998E-2</v>
      </c>
    </row>
    <row r="9161" spans="1:13" x14ac:dyDescent="0.25">
      <c r="A9161">
        <v>5.9948579999999998</v>
      </c>
      <c r="B9161">
        <v>70000.992188000004</v>
      </c>
      <c r="C9161">
        <v>9.7948609999999992</v>
      </c>
      <c r="D9161">
        <v>10.248478</v>
      </c>
      <c r="E9161">
        <v>91.979843000000002</v>
      </c>
      <c r="F9161">
        <v>167.95794699999999</v>
      </c>
      <c r="G9161">
        <v>1.099029</v>
      </c>
      <c r="H9161">
        <v>681016.4375</v>
      </c>
      <c r="I9161">
        <v>61419.078125</v>
      </c>
      <c r="J9161">
        <v>68469.78125</v>
      </c>
      <c r="K9161">
        <v>68469.78125</v>
      </c>
      <c r="L9161">
        <v>0.95325899999999997</v>
      </c>
      <c r="M9161">
        <v>8.5972000000000007E-2</v>
      </c>
    </row>
    <row r="9162" spans="1:13" x14ac:dyDescent="0.25">
      <c r="A9162">
        <v>5.9932160000000003</v>
      </c>
      <c r="B9162">
        <v>70000.992188000004</v>
      </c>
      <c r="C9162">
        <v>9.7948609999999992</v>
      </c>
      <c r="D9162">
        <v>10.248606000000001</v>
      </c>
      <c r="E9162">
        <v>91.985878</v>
      </c>
      <c r="F9162">
        <v>167.969391</v>
      </c>
      <c r="G9162">
        <v>1.0990169999999999</v>
      </c>
      <c r="H9162">
        <v>680994.5625</v>
      </c>
      <c r="I9162">
        <v>61418.355469000002</v>
      </c>
      <c r="J9162">
        <v>68468.640625</v>
      </c>
      <c r="K9162">
        <v>68468.640625</v>
      </c>
      <c r="L9162">
        <v>0.95311400000000002</v>
      </c>
      <c r="M9162">
        <v>8.5960999999999996E-2</v>
      </c>
    </row>
    <row r="9163" spans="1:13" x14ac:dyDescent="0.25">
      <c r="A9163">
        <v>5.9914680000000002</v>
      </c>
      <c r="B9163">
        <v>70000.921875</v>
      </c>
      <c r="C9163">
        <v>9.7948609999999992</v>
      </c>
      <c r="D9163">
        <v>10.24874</v>
      </c>
      <c r="E9163">
        <v>91.992339999999999</v>
      </c>
      <c r="F9163">
        <v>167.98156700000001</v>
      </c>
      <c r="G9163">
        <v>1.099005</v>
      </c>
      <c r="H9163">
        <v>681008.75</v>
      </c>
      <c r="I9163">
        <v>61415.238280999998</v>
      </c>
      <c r="J9163">
        <v>68467.789061999996</v>
      </c>
      <c r="K9163">
        <v>68467.789061999996</v>
      </c>
      <c r="L9163">
        <v>0.95301000000000002</v>
      </c>
      <c r="M9163">
        <v>8.5944999999999994E-2</v>
      </c>
    </row>
    <row r="9164" spans="1:13" x14ac:dyDescent="0.25">
      <c r="A9164">
        <v>5.9898490000000004</v>
      </c>
      <c r="B9164">
        <v>70000.921875</v>
      </c>
      <c r="C9164">
        <v>9.7948609999999992</v>
      </c>
      <c r="D9164">
        <v>10.248866</v>
      </c>
      <c r="E9164">
        <v>91.998267999999996</v>
      </c>
      <c r="F9164">
        <v>167.99284399999999</v>
      </c>
      <c r="G9164">
        <v>1.0989930000000001</v>
      </c>
      <c r="H9164">
        <v>680985.25</v>
      </c>
      <c r="I9164">
        <v>61415.121094000002</v>
      </c>
      <c r="J9164">
        <v>68466.304688000004</v>
      </c>
      <c r="K9164">
        <v>68466.304688000004</v>
      </c>
      <c r="L9164">
        <v>0.95286499999999996</v>
      </c>
      <c r="M9164">
        <v>8.5934999999999997E-2</v>
      </c>
    </row>
    <row r="9165" spans="1:13" x14ac:dyDescent="0.25">
      <c r="A9165">
        <v>5.9881710000000004</v>
      </c>
      <c r="B9165">
        <v>70000.84375</v>
      </c>
      <c r="C9165">
        <v>9.7948590000000006</v>
      </c>
      <c r="D9165">
        <v>10.248996</v>
      </c>
      <c r="E9165">
        <v>92.004478000000006</v>
      </c>
      <c r="F9165">
        <v>168.00453200000001</v>
      </c>
      <c r="G9165">
        <v>1.098981</v>
      </c>
      <c r="H9165">
        <v>680972.4375</v>
      </c>
      <c r="I9165">
        <v>61409.917969000002</v>
      </c>
      <c r="J9165">
        <v>68465.320311999996</v>
      </c>
      <c r="K9165">
        <v>68465.320311999996</v>
      </c>
      <c r="L9165">
        <v>0.95272800000000002</v>
      </c>
      <c r="M9165">
        <v>8.5916999999999993E-2</v>
      </c>
    </row>
    <row r="9166" spans="1:13" x14ac:dyDescent="0.25">
      <c r="A9166">
        <v>5.9865279999999998</v>
      </c>
      <c r="B9166">
        <v>70000.84375</v>
      </c>
      <c r="C9166">
        <v>9.7948590000000006</v>
      </c>
      <c r="D9166">
        <v>10.249124999999999</v>
      </c>
      <c r="E9166">
        <v>92.010529000000005</v>
      </c>
      <c r="F9166">
        <v>168.01602199999999</v>
      </c>
      <c r="G9166">
        <v>1.09897</v>
      </c>
      <c r="H9166">
        <v>680950.5625</v>
      </c>
      <c r="I9166">
        <v>61409.363280999998</v>
      </c>
      <c r="J9166">
        <v>68464.070311999996</v>
      </c>
      <c r="K9166">
        <v>68464.070311999996</v>
      </c>
      <c r="L9166">
        <v>0.95258299999999996</v>
      </c>
      <c r="M9166">
        <v>8.5905999999999996E-2</v>
      </c>
    </row>
    <row r="9167" spans="1:13" x14ac:dyDescent="0.25">
      <c r="A9167">
        <v>5.9848660000000002</v>
      </c>
      <c r="B9167">
        <v>70000.773438000004</v>
      </c>
      <c r="C9167">
        <v>9.7948590000000006</v>
      </c>
      <c r="D9167">
        <v>10.249254000000001</v>
      </c>
      <c r="E9167">
        <v>92.016639999999995</v>
      </c>
      <c r="F9167">
        <v>168.02758800000001</v>
      </c>
      <c r="G9167">
        <v>1.0989580000000001</v>
      </c>
      <c r="H9167">
        <v>680964.75</v>
      </c>
      <c r="I9167">
        <v>61406.523437999997</v>
      </c>
      <c r="J9167">
        <v>68462.953125</v>
      </c>
      <c r="K9167">
        <v>68462.953125</v>
      </c>
      <c r="L9167">
        <v>0.95248600000000005</v>
      </c>
      <c r="M9167">
        <v>8.5890999999999995E-2</v>
      </c>
    </row>
    <row r="9168" spans="1:13" x14ac:dyDescent="0.25">
      <c r="A9168">
        <v>5.9832470000000004</v>
      </c>
      <c r="B9168">
        <v>70000.773438000004</v>
      </c>
      <c r="C9168">
        <v>9.7948590000000006</v>
      </c>
      <c r="D9168">
        <v>10.24938</v>
      </c>
      <c r="E9168">
        <v>92.022582999999997</v>
      </c>
      <c r="F9168">
        <v>168.03887900000001</v>
      </c>
      <c r="G9168">
        <v>1.098946</v>
      </c>
      <c r="H9168">
        <v>680942.9375</v>
      </c>
      <c r="I9168">
        <v>61406.027344000002</v>
      </c>
      <c r="J9168">
        <v>68461.671875</v>
      </c>
      <c r="K9168">
        <v>68461.671875</v>
      </c>
      <c r="L9168">
        <v>0.95234300000000005</v>
      </c>
      <c r="M9168">
        <v>8.5879999999999998E-2</v>
      </c>
    </row>
    <row r="9169" spans="1:13" x14ac:dyDescent="0.25">
      <c r="A9169">
        <v>5.9814740000000004</v>
      </c>
      <c r="B9169">
        <v>70000.703125</v>
      </c>
      <c r="C9169">
        <v>9.7948579999999996</v>
      </c>
      <c r="D9169">
        <v>10.249517000000001</v>
      </c>
      <c r="E9169">
        <v>92.029151999999996</v>
      </c>
      <c r="F9169">
        <v>168.051254</v>
      </c>
      <c r="G9169">
        <v>1.0989340000000001</v>
      </c>
      <c r="H9169">
        <v>680938.9375</v>
      </c>
      <c r="I9169">
        <v>61401.171875</v>
      </c>
      <c r="J9169">
        <v>68460.921875</v>
      </c>
      <c r="K9169">
        <v>68460.921875</v>
      </c>
      <c r="L9169">
        <v>0.95221100000000003</v>
      </c>
      <c r="M9169">
        <v>8.5861999999999994E-2</v>
      </c>
    </row>
    <row r="9170" spans="1:13" x14ac:dyDescent="0.25">
      <c r="A9170">
        <v>5.9796839999999998</v>
      </c>
      <c r="B9170">
        <v>70000.703125</v>
      </c>
      <c r="C9170">
        <v>9.7948579999999996</v>
      </c>
      <c r="D9170">
        <v>10.249658</v>
      </c>
      <c r="E9170">
        <v>92.035781999999998</v>
      </c>
      <c r="F9170">
        <v>168.06376599999999</v>
      </c>
      <c r="G9170">
        <v>1.098922</v>
      </c>
      <c r="H9170">
        <v>680914.75</v>
      </c>
      <c r="I9170">
        <v>61400.1875</v>
      </c>
      <c r="J9170">
        <v>68459.679688000004</v>
      </c>
      <c r="K9170">
        <v>68459.679688000004</v>
      </c>
      <c r="L9170">
        <v>0.95205200000000001</v>
      </c>
      <c r="M9170">
        <v>8.5848999999999995E-2</v>
      </c>
    </row>
    <row r="9171" spans="1:13" x14ac:dyDescent="0.25">
      <c r="A9171">
        <v>5.9779949999999999</v>
      </c>
      <c r="B9171">
        <v>70000.625</v>
      </c>
      <c r="C9171">
        <v>9.7948579999999996</v>
      </c>
      <c r="D9171">
        <v>10.249789</v>
      </c>
      <c r="E9171">
        <v>92.041954000000004</v>
      </c>
      <c r="F9171">
        <v>168.07548499999999</v>
      </c>
      <c r="G9171">
        <v>1.0989089999999999</v>
      </c>
      <c r="H9171">
        <v>680924.75</v>
      </c>
      <c r="I9171">
        <v>61398.082030999998</v>
      </c>
      <c r="J9171">
        <v>68458.09375</v>
      </c>
      <c r="K9171">
        <v>68458.09375</v>
      </c>
      <c r="L9171">
        <v>0.95194900000000005</v>
      </c>
      <c r="M9171">
        <v>8.5835999999999996E-2</v>
      </c>
    </row>
    <row r="9172" spans="1:13" x14ac:dyDescent="0.25">
      <c r="A9172">
        <v>5.9762320000000004</v>
      </c>
      <c r="B9172">
        <v>70000.625</v>
      </c>
      <c r="C9172">
        <v>9.7948579999999996</v>
      </c>
      <c r="D9172">
        <v>10.249919999999999</v>
      </c>
      <c r="E9172">
        <v>92.048462000000001</v>
      </c>
      <c r="F9172">
        <v>168.08775299999999</v>
      </c>
      <c r="G9172">
        <v>1.098897</v>
      </c>
      <c r="H9172">
        <v>680901.0625</v>
      </c>
      <c r="I9172">
        <v>61396.75</v>
      </c>
      <c r="J9172">
        <v>68456.960938000004</v>
      </c>
      <c r="K9172">
        <v>68456.960938000004</v>
      </c>
      <c r="L9172">
        <v>0.95179199999999997</v>
      </c>
      <c r="M9172">
        <v>8.5822999999999997E-2</v>
      </c>
    </row>
    <row r="9173" spans="1:13" x14ac:dyDescent="0.25">
      <c r="A9173">
        <v>5.9744780000000004</v>
      </c>
      <c r="B9173">
        <v>70000.546875</v>
      </c>
      <c r="C9173">
        <v>9.7948579999999996</v>
      </c>
      <c r="D9173">
        <v>10.250057</v>
      </c>
      <c r="E9173">
        <v>92.054969999999997</v>
      </c>
      <c r="F9173">
        <v>168.10003699999999</v>
      </c>
      <c r="G9173">
        <v>1.098884</v>
      </c>
      <c r="H9173">
        <v>680845.1875</v>
      </c>
      <c r="I9173">
        <v>61388.972655999998</v>
      </c>
      <c r="J9173">
        <v>68455.773438000004</v>
      </c>
      <c r="K9173">
        <v>68455.773438000004</v>
      </c>
      <c r="L9173">
        <v>0.95159000000000005</v>
      </c>
      <c r="M9173">
        <v>8.5801000000000002E-2</v>
      </c>
    </row>
    <row r="9174" spans="1:13" x14ac:dyDescent="0.25">
      <c r="A9174">
        <v>5.9728479999999999</v>
      </c>
      <c r="B9174">
        <v>70000.546875</v>
      </c>
      <c r="C9174">
        <v>9.7948559999999993</v>
      </c>
      <c r="D9174">
        <v>10.250185999999999</v>
      </c>
      <c r="E9174">
        <v>92.060981999999996</v>
      </c>
      <c r="F9174">
        <v>168.11144999999999</v>
      </c>
      <c r="G9174">
        <v>1.0988720000000001</v>
      </c>
      <c r="H9174">
        <v>680823.4375</v>
      </c>
      <c r="I9174">
        <v>61388.972655999998</v>
      </c>
      <c r="J9174">
        <v>68454.257811999996</v>
      </c>
      <c r="K9174">
        <v>68454.257811999996</v>
      </c>
      <c r="L9174">
        <v>0.95144600000000001</v>
      </c>
      <c r="M9174">
        <v>8.5791000000000006E-2</v>
      </c>
    </row>
    <row r="9175" spans="1:13" x14ac:dyDescent="0.25">
      <c r="A9175">
        <v>5.9710929999999998</v>
      </c>
      <c r="B9175">
        <v>70000.46875</v>
      </c>
      <c r="C9175">
        <v>9.7948559999999993</v>
      </c>
      <c r="D9175">
        <v>10.250325999999999</v>
      </c>
      <c r="E9175">
        <v>92.067490000000006</v>
      </c>
      <c r="F9175">
        <v>168.123718</v>
      </c>
      <c r="G9175">
        <v>1.0988599999999999</v>
      </c>
      <c r="H9175">
        <v>680887</v>
      </c>
      <c r="I9175">
        <v>61389.277344000002</v>
      </c>
      <c r="J9175">
        <v>68453.5625</v>
      </c>
      <c r="K9175">
        <v>68453.5625</v>
      </c>
      <c r="L9175">
        <v>0.95140999999999998</v>
      </c>
      <c r="M9175">
        <v>8.5779999999999995E-2</v>
      </c>
    </row>
    <row r="9176" spans="1:13" x14ac:dyDescent="0.25">
      <c r="A9176">
        <v>5.9694390000000004</v>
      </c>
      <c r="B9176">
        <v>70000.46875</v>
      </c>
      <c r="C9176">
        <v>9.7948559999999993</v>
      </c>
      <c r="D9176">
        <v>10.250455000000001</v>
      </c>
      <c r="E9176">
        <v>92.073570000000004</v>
      </c>
      <c r="F9176">
        <v>168.13523900000001</v>
      </c>
      <c r="G9176">
        <v>1.098848</v>
      </c>
      <c r="H9176">
        <v>680863.625</v>
      </c>
      <c r="I9176">
        <v>61389.023437999997</v>
      </c>
      <c r="J9176">
        <v>68452.15625</v>
      </c>
      <c r="K9176">
        <v>68452.15625</v>
      </c>
      <c r="L9176">
        <v>0.95126299999999997</v>
      </c>
      <c r="M9176">
        <v>8.5768999999999998E-2</v>
      </c>
    </row>
    <row r="9177" spans="1:13" x14ac:dyDescent="0.25">
      <c r="A9177">
        <v>5.9677689999999997</v>
      </c>
      <c r="B9177">
        <v>70000.390625</v>
      </c>
      <c r="C9177">
        <v>9.7948559999999993</v>
      </c>
      <c r="D9177">
        <v>10.250584999999999</v>
      </c>
      <c r="E9177">
        <v>92.079750000000004</v>
      </c>
      <c r="F9177">
        <v>168.14691199999999</v>
      </c>
      <c r="G9177">
        <v>1.0988359999999999</v>
      </c>
      <c r="H9177">
        <v>680824.1875</v>
      </c>
      <c r="I9177">
        <v>61382.257812000003</v>
      </c>
      <c r="J9177">
        <v>68451.046875</v>
      </c>
      <c r="K9177">
        <v>68451.046875</v>
      </c>
      <c r="L9177">
        <v>0.95108999999999999</v>
      </c>
      <c r="M9177">
        <v>8.5749000000000006E-2</v>
      </c>
    </row>
    <row r="9178" spans="1:13" x14ac:dyDescent="0.25">
      <c r="A9178">
        <v>5.9660989999999998</v>
      </c>
      <c r="B9178">
        <v>70000.390625</v>
      </c>
      <c r="C9178">
        <v>9.7948550000000001</v>
      </c>
      <c r="D9178">
        <v>10.250719999999999</v>
      </c>
      <c r="E9178">
        <v>92.085967999999994</v>
      </c>
      <c r="F9178">
        <v>168.15862999999999</v>
      </c>
      <c r="G9178">
        <v>1.098824</v>
      </c>
      <c r="H9178">
        <v>680802.4375</v>
      </c>
      <c r="I9178">
        <v>61381.519530999998</v>
      </c>
      <c r="J9178">
        <v>68449.828125</v>
      </c>
      <c r="K9178">
        <v>68449.828125</v>
      </c>
      <c r="L9178">
        <v>0.95094199999999995</v>
      </c>
      <c r="M9178">
        <v>8.5736999999999994E-2</v>
      </c>
    </row>
    <row r="9179" spans="1:13" x14ac:dyDescent="0.25">
      <c r="A9179">
        <v>5.9644069999999996</v>
      </c>
      <c r="B9179">
        <v>70000.320311999996</v>
      </c>
      <c r="C9179">
        <v>9.7948550000000001</v>
      </c>
      <c r="D9179">
        <v>10.250854</v>
      </c>
      <c r="E9179">
        <v>92.092247</v>
      </c>
      <c r="F9179">
        <v>168.17047099999999</v>
      </c>
      <c r="G9179">
        <v>1.098811</v>
      </c>
      <c r="H9179">
        <v>680825.5</v>
      </c>
      <c r="I9179">
        <v>61379.609375</v>
      </c>
      <c r="J9179">
        <v>68448.65625</v>
      </c>
      <c r="K9179">
        <v>68448.65625</v>
      </c>
      <c r="L9179">
        <v>0.95085500000000001</v>
      </c>
      <c r="M9179">
        <v>8.5723999999999995E-2</v>
      </c>
    </row>
    <row r="9180" spans="1:13" x14ac:dyDescent="0.25">
      <c r="A9180">
        <v>5.9628379999999996</v>
      </c>
      <c r="B9180">
        <v>70000.320311999996</v>
      </c>
      <c r="C9180">
        <v>9.7948550000000001</v>
      </c>
      <c r="D9180">
        <v>10.250978999999999</v>
      </c>
      <c r="E9180">
        <v>92.098015000000004</v>
      </c>
      <c r="F9180">
        <v>168.18141199999999</v>
      </c>
      <c r="G9180">
        <v>1.0987990000000001</v>
      </c>
      <c r="H9180">
        <v>680803.4375</v>
      </c>
      <c r="I9180">
        <v>61379.523437999997</v>
      </c>
      <c r="J9180">
        <v>68447.140625</v>
      </c>
      <c r="K9180">
        <v>68447.140625</v>
      </c>
      <c r="L9180">
        <v>0.95071600000000001</v>
      </c>
      <c r="M9180">
        <v>8.5713999999999999E-2</v>
      </c>
    </row>
    <row r="9181" spans="1:13" x14ac:dyDescent="0.25">
      <c r="A9181">
        <v>5.9611559999999999</v>
      </c>
      <c r="B9181">
        <v>70000.234375</v>
      </c>
      <c r="C9181">
        <v>9.7948550000000001</v>
      </c>
      <c r="D9181">
        <v>10.251115</v>
      </c>
      <c r="E9181">
        <v>92.104286000000002</v>
      </c>
      <c r="F9181">
        <v>168.19322199999999</v>
      </c>
      <c r="G9181">
        <v>1.0987880000000001</v>
      </c>
      <c r="H9181">
        <v>680776.375</v>
      </c>
      <c r="I9181">
        <v>61373.238280999998</v>
      </c>
      <c r="J9181">
        <v>68446.445311999996</v>
      </c>
      <c r="K9181">
        <v>68446.445311999996</v>
      </c>
      <c r="L9181">
        <v>0.95055900000000004</v>
      </c>
      <c r="M9181">
        <v>8.5694999999999993E-2</v>
      </c>
    </row>
    <row r="9182" spans="1:13" x14ac:dyDescent="0.25">
      <c r="A9182">
        <v>5.9595580000000004</v>
      </c>
      <c r="B9182">
        <v>70000.234375</v>
      </c>
      <c r="C9182">
        <v>9.7948550000000001</v>
      </c>
      <c r="D9182">
        <v>10.251242</v>
      </c>
      <c r="E9182">
        <v>92.110191</v>
      </c>
      <c r="F9182">
        <v>168.20439099999999</v>
      </c>
      <c r="G9182">
        <v>1.098776</v>
      </c>
      <c r="H9182">
        <v>680755.125</v>
      </c>
      <c r="I9182">
        <v>61373.027344000002</v>
      </c>
      <c r="J9182">
        <v>68445.078125</v>
      </c>
      <c r="K9182">
        <v>68445.078125</v>
      </c>
      <c r="L9182">
        <v>0.95041699999999996</v>
      </c>
      <c r="M9182">
        <v>8.5683999999999996E-2</v>
      </c>
    </row>
    <row r="9183" spans="1:13" x14ac:dyDescent="0.25">
      <c r="A9183">
        <v>5.9578959999999999</v>
      </c>
      <c r="B9183">
        <v>70000.164061999996</v>
      </c>
      <c r="C9183">
        <v>9.7948520000000006</v>
      </c>
      <c r="D9183">
        <v>10.251372999999999</v>
      </c>
      <c r="E9183">
        <v>92.116364000000004</v>
      </c>
      <c r="F9183">
        <v>168.21601899999999</v>
      </c>
      <c r="G9183">
        <v>1.0987640000000001</v>
      </c>
      <c r="H9183">
        <v>680791.875</v>
      </c>
      <c r="I9183">
        <v>61371.738280999998</v>
      </c>
      <c r="J9183">
        <v>68444.109375</v>
      </c>
      <c r="K9183">
        <v>68444.109375</v>
      </c>
      <c r="L9183">
        <v>0.95035199999999997</v>
      </c>
      <c r="M9183">
        <v>8.5671999999999998E-2</v>
      </c>
    </row>
    <row r="9184" spans="1:13" x14ac:dyDescent="0.25">
      <c r="A9184">
        <v>5.956143</v>
      </c>
      <c r="B9184">
        <v>70000.164061999996</v>
      </c>
      <c r="C9184">
        <v>9.7948520000000006</v>
      </c>
      <c r="D9184">
        <v>10.251507999999999</v>
      </c>
      <c r="E9184">
        <v>92.122871000000004</v>
      </c>
      <c r="F9184">
        <v>168.22827100000001</v>
      </c>
      <c r="G9184">
        <v>1.098751</v>
      </c>
      <c r="H9184">
        <v>680768.5625</v>
      </c>
      <c r="I9184">
        <v>61370.398437999997</v>
      </c>
      <c r="J9184">
        <v>68443.109375</v>
      </c>
      <c r="K9184">
        <v>68443.109375</v>
      </c>
      <c r="L9184">
        <v>0.95019600000000004</v>
      </c>
      <c r="M9184">
        <v>8.5658999999999999E-2</v>
      </c>
    </row>
    <row r="9185" spans="1:13" x14ac:dyDescent="0.25">
      <c r="A9185">
        <v>5.9544879999999996</v>
      </c>
      <c r="B9185">
        <v>70000.09375</v>
      </c>
      <c r="C9185">
        <v>9.7948520000000006</v>
      </c>
      <c r="D9185">
        <v>10.251638</v>
      </c>
      <c r="E9185">
        <v>92.128997999999996</v>
      </c>
      <c r="F9185">
        <v>168.23988299999999</v>
      </c>
      <c r="G9185">
        <v>1.0987389999999999</v>
      </c>
      <c r="H9185">
        <v>680718</v>
      </c>
      <c r="I9185">
        <v>61363.578125</v>
      </c>
      <c r="J9185">
        <v>68441.515625</v>
      </c>
      <c r="K9185">
        <v>68441.515625</v>
      </c>
      <c r="L9185">
        <v>0.95001000000000002</v>
      </c>
      <c r="M9185">
        <v>8.5639000000000007E-2</v>
      </c>
    </row>
    <row r="9186" spans="1:13" x14ac:dyDescent="0.25">
      <c r="A9186">
        <v>5.9528619999999997</v>
      </c>
      <c r="B9186">
        <v>70000.09375</v>
      </c>
      <c r="C9186">
        <v>9.7948520000000006</v>
      </c>
      <c r="D9186">
        <v>10.251772000000001</v>
      </c>
      <c r="E9186">
        <v>92.135070999999996</v>
      </c>
      <c r="F9186">
        <v>168.251328</v>
      </c>
      <c r="G9186">
        <v>1.098727</v>
      </c>
      <c r="H9186">
        <v>680697</v>
      </c>
      <c r="I9186">
        <v>61363.058594000002</v>
      </c>
      <c r="J9186">
        <v>68440.109375</v>
      </c>
      <c r="K9186">
        <v>68440.109375</v>
      </c>
      <c r="L9186">
        <v>0.94986599999999999</v>
      </c>
      <c r="M9186">
        <v>8.5627999999999996E-2</v>
      </c>
    </row>
    <row r="9187" spans="1:13" x14ac:dyDescent="0.25">
      <c r="A9187">
        <v>5.9512130000000001</v>
      </c>
      <c r="B9187">
        <v>70000.015625</v>
      </c>
      <c r="C9187">
        <v>9.7948509999999995</v>
      </c>
      <c r="D9187">
        <v>10.251903</v>
      </c>
      <c r="E9187">
        <v>92.141166999999996</v>
      </c>
      <c r="F9187">
        <v>168.26284799999999</v>
      </c>
      <c r="G9187">
        <v>1.098714</v>
      </c>
      <c r="H9187">
        <v>680738.1875</v>
      </c>
      <c r="I9187">
        <v>61362.410155999998</v>
      </c>
      <c r="J9187">
        <v>68439.070311999996</v>
      </c>
      <c r="K9187">
        <v>68439.070311999996</v>
      </c>
      <c r="L9187">
        <v>0.94980799999999999</v>
      </c>
      <c r="M9187">
        <v>8.5616999999999999E-2</v>
      </c>
    </row>
    <row r="9188" spans="1:13" x14ac:dyDescent="0.25">
      <c r="A9188">
        <v>5.949668</v>
      </c>
      <c r="B9188">
        <v>70000.015625</v>
      </c>
      <c r="C9188">
        <v>9.7948509999999995</v>
      </c>
      <c r="D9188">
        <v>10.252027</v>
      </c>
      <c r="E9188">
        <v>92.146872999999999</v>
      </c>
      <c r="F9188">
        <v>168.273651</v>
      </c>
      <c r="G9188">
        <v>1.098703</v>
      </c>
      <c r="H9188">
        <v>680716.25</v>
      </c>
      <c r="I9188">
        <v>61362.242187999997</v>
      </c>
      <c r="J9188">
        <v>68437.789061999996</v>
      </c>
      <c r="K9188">
        <v>68437.789061999996</v>
      </c>
      <c r="L9188">
        <v>0.94967000000000001</v>
      </c>
      <c r="M9188">
        <v>8.5607000000000003E-2</v>
      </c>
    </row>
    <row r="9189" spans="1:13" x14ac:dyDescent="0.25">
      <c r="A9189">
        <v>5.9480089999999999</v>
      </c>
      <c r="B9189">
        <v>69999.9375</v>
      </c>
      <c r="C9189">
        <v>9.7948509999999995</v>
      </c>
      <c r="D9189">
        <v>10.252158</v>
      </c>
      <c r="E9189">
        <v>92.153084000000007</v>
      </c>
      <c r="F9189">
        <v>168.28529399999999</v>
      </c>
      <c r="G9189">
        <v>1.0986910000000001</v>
      </c>
      <c r="H9189">
        <v>680682.3125</v>
      </c>
      <c r="I9189">
        <v>61355.476562000003</v>
      </c>
      <c r="J9189">
        <v>68437.125</v>
      </c>
      <c r="K9189">
        <v>68437.125</v>
      </c>
      <c r="L9189">
        <v>0.94950500000000004</v>
      </c>
      <c r="M9189">
        <v>8.5586999999999996E-2</v>
      </c>
    </row>
    <row r="9190" spans="1:13" x14ac:dyDescent="0.25">
      <c r="A9190">
        <v>5.9464079999999999</v>
      </c>
      <c r="B9190">
        <v>69999.9375</v>
      </c>
      <c r="C9190">
        <v>9.7948509999999995</v>
      </c>
      <c r="D9190">
        <v>10.25229</v>
      </c>
      <c r="E9190">
        <v>92.159026999999995</v>
      </c>
      <c r="F9190">
        <v>168.29655500000001</v>
      </c>
      <c r="G9190">
        <v>1.098679</v>
      </c>
      <c r="H9190">
        <v>680661</v>
      </c>
      <c r="I9190">
        <v>61355.085937999997</v>
      </c>
      <c r="J9190">
        <v>68435.828125</v>
      </c>
      <c r="K9190">
        <v>68435.828125</v>
      </c>
      <c r="L9190">
        <v>0.94936299999999996</v>
      </c>
      <c r="M9190">
        <v>8.5575999999999999E-2</v>
      </c>
    </row>
    <row r="9191" spans="1:13" x14ac:dyDescent="0.25">
      <c r="A9191">
        <v>5.9446940000000001</v>
      </c>
      <c r="B9191">
        <v>69999.867188000004</v>
      </c>
      <c r="C9191">
        <v>9.7948509999999995</v>
      </c>
      <c r="D9191">
        <v>10.252428</v>
      </c>
      <c r="E9191">
        <v>92.165451000000004</v>
      </c>
      <c r="F9191">
        <v>168.308594</v>
      </c>
      <c r="G9191">
        <v>1.0986659999999999</v>
      </c>
      <c r="H9191">
        <v>680689.9375</v>
      </c>
      <c r="I9191">
        <v>61352.972655999998</v>
      </c>
      <c r="J9191">
        <v>68434.882811999996</v>
      </c>
      <c r="K9191">
        <v>68434.882811999996</v>
      </c>
      <c r="L9191">
        <v>0.94928199999999996</v>
      </c>
      <c r="M9191">
        <v>8.5561999999999999E-2</v>
      </c>
    </row>
    <row r="9192" spans="1:13" x14ac:dyDescent="0.25">
      <c r="A9192">
        <v>5.9431440000000002</v>
      </c>
      <c r="B9192">
        <v>69999.867188000004</v>
      </c>
      <c r="C9192">
        <v>9.7948489999999993</v>
      </c>
      <c r="D9192">
        <v>10.252554999999999</v>
      </c>
      <c r="E9192">
        <v>92.171165000000002</v>
      </c>
      <c r="F9192">
        <v>168.319458</v>
      </c>
      <c r="G9192">
        <v>1.098654</v>
      </c>
      <c r="H9192">
        <v>680667.6875</v>
      </c>
      <c r="I9192">
        <v>61353.164062000003</v>
      </c>
      <c r="J9192">
        <v>68433.148438000004</v>
      </c>
      <c r="K9192">
        <v>68433.148438000004</v>
      </c>
      <c r="L9192">
        <v>0.94914299999999996</v>
      </c>
      <c r="M9192">
        <v>8.5553000000000004E-2</v>
      </c>
    </row>
    <row r="9193" spans="1:13" x14ac:dyDescent="0.25">
      <c r="A9193">
        <v>5.9415300000000002</v>
      </c>
      <c r="B9193">
        <v>69999.789061999996</v>
      </c>
      <c r="C9193">
        <v>9.7948489999999993</v>
      </c>
      <c r="D9193">
        <v>10.252681000000001</v>
      </c>
      <c r="E9193">
        <v>92.177170000000004</v>
      </c>
      <c r="F9193">
        <v>168.33076500000001</v>
      </c>
      <c r="G9193">
        <v>1.0986419999999999</v>
      </c>
      <c r="H9193">
        <v>680652.875</v>
      </c>
      <c r="I9193">
        <v>61348.082030999998</v>
      </c>
      <c r="J9193">
        <v>68432.328125</v>
      </c>
      <c r="K9193">
        <v>68432.328125</v>
      </c>
      <c r="L9193">
        <v>0.94900899999999999</v>
      </c>
      <c r="M9193">
        <v>8.5535E-2</v>
      </c>
    </row>
    <row r="9194" spans="1:13" x14ac:dyDescent="0.25">
      <c r="A9194">
        <v>5.9400050000000002</v>
      </c>
      <c r="B9194">
        <v>69999.789061999996</v>
      </c>
      <c r="C9194">
        <v>9.7948489999999993</v>
      </c>
      <c r="D9194">
        <v>10.252808</v>
      </c>
      <c r="E9194">
        <v>92.182861000000003</v>
      </c>
      <c r="F9194">
        <v>168.34149199999999</v>
      </c>
      <c r="G9194">
        <v>1.0986309999999999</v>
      </c>
      <c r="H9194">
        <v>680631.875</v>
      </c>
      <c r="I9194">
        <v>61347.867187999997</v>
      </c>
      <c r="J9194">
        <v>68431</v>
      </c>
      <c r="K9194">
        <v>68431</v>
      </c>
      <c r="L9194">
        <v>0.94887299999999997</v>
      </c>
      <c r="M9194">
        <v>8.5525000000000004E-2</v>
      </c>
    </row>
    <row r="9195" spans="1:13" x14ac:dyDescent="0.25">
      <c r="A9195">
        <v>5.9383759999999999</v>
      </c>
      <c r="B9195">
        <v>69999.71875</v>
      </c>
      <c r="C9195">
        <v>9.7948489999999993</v>
      </c>
      <c r="D9195">
        <v>10.252938</v>
      </c>
      <c r="E9195">
        <v>92.188950000000006</v>
      </c>
      <c r="F9195">
        <v>168.35292100000001</v>
      </c>
      <c r="G9195">
        <v>1.098619</v>
      </c>
      <c r="H9195">
        <v>680629.25</v>
      </c>
      <c r="I9195">
        <v>61343.589844000002</v>
      </c>
      <c r="J9195">
        <v>68430.15625</v>
      </c>
      <c r="K9195">
        <v>68430.15625</v>
      </c>
      <c r="L9195">
        <v>0.94875399999999999</v>
      </c>
      <c r="M9195">
        <v>8.5509000000000002E-2</v>
      </c>
    </row>
    <row r="9196" spans="1:13" x14ac:dyDescent="0.25">
      <c r="A9196">
        <v>5.9367660000000004</v>
      </c>
      <c r="B9196">
        <v>69999.71875</v>
      </c>
      <c r="C9196">
        <v>9.794848</v>
      </c>
      <c r="D9196">
        <v>10.253069</v>
      </c>
      <c r="E9196">
        <v>92.194953999999996</v>
      </c>
      <c r="F9196">
        <v>168.36424299999999</v>
      </c>
      <c r="G9196">
        <v>1.0986069999999999</v>
      </c>
      <c r="H9196">
        <v>680607.8125</v>
      </c>
      <c r="I9196">
        <v>61342.960937999997</v>
      </c>
      <c r="J9196">
        <v>68428.914061999996</v>
      </c>
      <c r="K9196">
        <v>68428.914061999996</v>
      </c>
      <c r="L9196">
        <v>0.94861099999999998</v>
      </c>
      <c r="M9196">
        <v>8.5498000000000005E-2</v>
      </c>
    </row>
    <row r="9197" spans="1:13" x14ac:dyDescent="0.25">
      <c r="A9197">
        <v>5.9351570000000002</v>
      </c>
      <c r="B9197">
        <v>69999.640625</v>
      </c>
      <c r="C9197">
        <v>9.794848</v>
      </c>
      <c r="D9197">
        <v>10.253197999999999</v>
      </c>
      <c r="E9197">
        <v>92.200951000000003</v>
      </c>
      <c r="F9197">
        <v>168.375519</v>
      </c>
      <c r="G9197">
        <v>1.098595</v>
      </c>
      <c r="H9197">
        <v>680621.6875</v>
      </c>
      <c r="I9197">
        <v>61340.390625</v>
      </c>
      <c r="J9197">
        <v>68427.679688000004</v>
      </c>
      <c r="K9197">
        <v>68427.679688000004</v>
      </c>
      <c r="L9197">
        <v>0.94851700000000005</v>
      </c>
      <c r="M9197">
        <v>8.5484000000000004E-2</v>
      </c>
    </row>
    <row r="9198" spans="1:13" x14ac:dyDescent="0.25">
      <c r="A9198">
        <v>5.9335800000000001</v>
      </c>
      <c r="B9198">
        <v>69999.640625</v>
      </c>
      <c r="C9198">
        <v>9.794848</v>
      </c>
      <c r="D9198">
        <v>10.253325</v>
      </c>
      <c r="E9198">
        <v>92.206817999999998</v>
      </c>
      <c r="F9198">
        <v>168.38656599999999</v>
      </c>
      <c r="G9198">
        <v>1.0985830000000001</v>
      </c>
      <c r="H9198">
        <v>680600.125</v>
      </c>
      <c r="I9198">
        <v>61339.851562000003</v>
      </c>
      <c r="J9198">
        <v>68426.375</v>
      </c>
      <c r="K9198">
        <v>68426.375</v>
      </c>
      <c r="L9198">
        <v>0.94837700000000003</v>
      </c>
      <c r="M9198">
        <v>8.5473999999999994E-2</v>
      </c>
    </row>
    <row r="9199" spans="1:13" x14ac:dyDescent="0.25">
      <c r="A9199">
        <v>5.9319119999999996</v>
      </c>
      <c r="B9199">
        <v>69999.570311999996</v>
      </c>
      <c r="C9199">
        <v>9.794848</v>
      </c>
      <c r="D9199">
        <v>10.253456999999999</v>
      </c>
      <c r="E9199">
        <v>92.213058000000004</v>
      </c>
      <c r="F9199">
        <v>168.39825400000001</v>
      </c>
      <c r="G9199">
        <v>1.09857</v>
      </c>
      <c r="H9199">
        <v>680605.6875</v>
      </c>
      <c r="I9199">
        <v>61336.179687999997</v>
      </c>
      <c r="J9199">
        <v>68425.53125</v>
      </c>
      <c r="K9199">
        <v>68425.53125</v>
      </c>
      <c r="L9199">
        <v>0.94826699999999997</v>
      </c>
      <c r="M9199">
        <v>8.5458000000000006E-2</v>
      </c>
    </row>
    <row r="9200" spans="1:13" x14ac:dyDescent="0.25">
      <c r="A9200">
        <v>5.9302320000000002</v>
      </c>
      <c r="B9200">
        <v>69999.570311999996</v>
      </c>
      <c r="C9200">
        <v>9.794848</v>
      </c>
      <c r="D9200">
        <v>10.253591999999999</v>
      </c>
      <c r="E9200">
        <v>92.219314999999995</v>
      </c>
      <c r="F9200">
        <v>168.410034</v>
      </c>
      <c r="G9200">
        <v>1.0985579999999999</v>
      </c>
      <c r="H9200">
        <v>680582.8125</v>
      </c>
      <c r="I9200">
        <v>61335.304687999997</v>
      </c>
      <c r="J9200">
        <v>68424.3125</v>
      </c>
      <c r="K9200">
        <v>68424.3125</v>
      </c>
      <c r="L9200">
        <v>0.94811699999999999</v>
      </c>
      <c r="M9200">
        <v>8.5445999999999994E-2</v>
      </c>
    </row>
    <row r="9201" spans="1:13" x14ac:dyDescent="0.25">
      <c r="A9201">
        <v>5.9286079999999997</v>
      </c>
      <c r="B9201">
        <v>69999.5</v>
      </c>
      <c r="C9201">
        <v>9.7948470000000007</v>
      </c>
      <c r="D9201">
        <v>10.253723000000001</v>
      </c>
      <c r="E9201">
        <v>92.225387999999995</v>
      </c>
      <c r="F9201">
        <v>168.421494</v>
      </c>
      <c r="G9201">
        <v>1.0985450000000001</v>
      </c>
      <c r="H9201">
        <v>680545.625</v>
      </c>
      <c r="I9201">
        <v>61329.539062000003</v>
      </c>
      <c r="J9201">
        <v>68422.929688000004</v>
      </c>
      <c r="K9201">
        <v>68422.929688000004</v>
      </c>
      <c r="L9201">
        <v>0.94795099999999999</v>
      </c>
      <c r="M9201">
        <v>8.5428000000000004E-2</v>
      </c>
    </row>
    <row r="9202" spans="1:13" x14ac:dyDescent="0.25">
      <c r="A9202">
        <v>5.92699</v>
      </c>
      <c r="B9202">
        <v>69999.5</v>
      </c>
      <c r="C9202">
        <v>9.7948470000000007</v>
      </c>
      <c r="D9202">
        <v>10.253854</v>
      </c>
      <c r="E9202">
        <v>92.231430000000003</v>
      </c>
      <c r="F9202">
        <v>168.43287699999999</v>
      </c>
      <c r="G9202">
        <v>1.098533</v>
      </c>
      <c r="H9202">
        <v>680524.1875</v>
      </c>
      <c r="I9202">
        <v>61328.839844000002</v>
      </c>
      <c r="J9202">
        <v>68421.640625</v>
      </c>
      <c r="K9202">
        <v>68421.640625</v>
      </c>
      <c r="L9202">
        <v>0.94780799999999998</v>
      </c>
      <c r="M9202">
        <v>8.5416000000000006E-2</v>
      </c>
    </row>
    <row r="9203" spans="1:13" x14ac:dyDescent="0.25">
      <c r="A9203">
        <v>5.9253960000000001</v>
      </c>
      <c r="B9203">
        <v>69999.421875</v>
      </c>
      <c r="C9203">
        <v>9.7948470000000007</v>
      </c>
      <c r="D9203">
        <v>10.253984000000001</v>
      </c>
      <c r="E9203">
        <v>92.237388999999993</v>
      </c>
      <c r="F9203">
        <v>168.44407699999999</v>
      </c>
      <c r="G9203">
        <v>1.0985210000000001</v>
      </c>
      <c r="H9203">
        <v>680537.5625</v>
      </c>
      <c r="I9203">
        <v>61326.574219000002</v>
      </c>
      <c r="J9203">
        <v>68420.46875</v>
      </c>
      <c r="K9203">
        <v>68420.46875</v>
      </c>
      <c r="L9203">
        <v>0.94771499999999997</v>
      </c>
      <c r="M9203">
        <v>8.5403000000000007E-2</v>
      </c>
    </row>
    <row r="9204" spans="1:13" x14ac:dyDescent="0.25">
      <c r="A9204">
        <v>5.9237380000000002</v>
      </c>
      <c r="B9204">
        <v>69999.421875</v>
      </c>
      <c r="C9204">
        <v>9.7948470000000007</v>
      </c>
      <c r="D9204">
        <v>10.25412</v>
      </c>
      <c r="E9204">
        <v>92.243622000000002</v>
      </c>
      <c r="F9204">
        <v>168.45576500000001</v>
      </c>
      <c r="G9204">
        <v>1.098508</v>
      </c>
      <c r="H9204">
        <v>680515.9375</v>
      </c>
      <c r="I9204">
        <v>61325.453125</v>
      </c>
      <c r="J9204">
        <v>68419.484375</v>
      </c>
      <c r="K9204">
        <v>68419.484375</v>
      </c>
      <c r="L9204">
        <v>0.94756700000000005</v>
      </c>
      <c r="M9204">
        <v>8.5390999999999995E-2</v>
      </c>
    </row>
    <row r="9205" spans="1:13" x14ac:dyDescent="0.25">
      <c r="A9205">
        <v>5.922078</v>
      </c>
      <c r="B9205">
        <v>69999.34375</v>
      </c>
      <c r="C9205">
        <v>9.7948459999999997</v>
      </c>
      <c r="D9205">
        <v>10.254254</v>
      </c>
      <c r="E9205">
        <v>92.249831999999998</v>
      </c>
      <c r="F9205">
        <v>168.46745300000001</v>
      </c>
      <c r="G9205">
        <v>1.0984959999999999</v>
      </c>
      <c r="H9205">
        <v>680506.6875</v>
      </c>
      <c r="I9205">
        <v>61321.246094000002</v>
      </c>
      <c r="J9205">
        <v>68418.28125</v>
      </c>
      <c r="K9205">
        <v>68418.28125</v>
      </c>
      <c r="L9205">
        <v>0.947438</v>
      </c>
      <c r="M9205">
        <v>8.5375000000000006E-2</v>
      </c>
    </row>
    <row r="9206" spans="1:13" x14ac:dyDescent="0.25">
      <c r="A9206">
        <v>5.9204860000000004</v>
      </c>
      <c r="B9206">
        <v>69999.34375</v>
      </c>
      <c r="C9206">
        <v>9.7948459999999997</v>
      </c>
      <c r="D9206">
        <v>10.254389</v>
      </c>
      <c r="E9206">
        <v>92.255797999999999</v>
      </c>
      <c r="F9206">
        <v>168.47869900000001</v>
      </c>
      <c r="G9206">
        <v>1.0984830000000001</v>
      </c>
      <c r="H9206">
        <v>680485.5</v>
      </c>
      <c r="I9206">
        <v>61320.953125</v>
      </c>
      <c r="J9206">
        <v>68416.882811999996</v>
      </c>
      <c r="K9206">
        <v>68416.882811999996</v>
      </c>
      <c r="L9206">
        <v>0.94729600000000003</v>
      </c>
      <c r="M9206">
        <v>8.5363999999999995E-2</v>
      </c>
    </row>
    <row r="9207" spans="1:13" x14ac:dyDescent="0.25">
      <c r="A9207">
        <v>5.9188580000000002</v>
      </c>
      <c r="B9207">
        <v>69999.265625</v>
      </c>
      <c r="C9207">
        <v>9.7948459999999997</v>
      </c>
      <c r="D9207">
        <v>10.254519</v>
      </c>
      <c r="E9207">
        <v>92.261870999999999</v>
      </c>
      <c r="F9207">
        <v>168.49011200000001</v>
      </c>
      <c r="G9207">
        <v>1.098471</v>
      </c>
      <c r="H9207">
        <v>680527.5625</v>
      </c>
      <c r="I9207">
        <v>61320.261719000002</v>
      </c>
      <c r="J9207">
        <v>68415.859375</v>
      </c>
      <c r="K9207">
        <v>68415.859375</v>
      </c>
      <c r="L9207">
        <v>0.947241</v>
      </c>
      <c r="M9207">
        <v>8.5352999999999998E-2</v>
      </c>
    </row>
    <row r="9208" spans="1:13" x14ac:dyDescent="0.25">
      <c r="A9208">
        <v>5.9173070000000001</v>
      </c>
      <c r="B9208">
        <v>69997.164061999996</v>
      </c>
      <c r="C9208">
        <v>9.7948459999999997</v>
      </c>
      <c r="D9208">
        <v>10.254642</v>
      </c>
      <c r="E9208">
        <v>92.267623999999998</v>
      </c>
      <c r="F9208">
        <v>168.50096099999999</v>
      </c>
      <c r="G9208">
        <v>1.0984590000000001</v>
      </c>
      <c r="H9208">
        <v>680505.6875</v>
      </c>
      <c r="I9208">
        <v>61319.949219000002</v>
      </c>
      <c r="J9208">
        <v>68414.539061999996</v>
      </c>
      <c r="K9208">
        <v>68414.539061999996</v>
      </c>
      <c r="L9208">
        <v>0.94710300000000003</v>
      </c>
      <c r="M9208">
        <v>8.5343000000000002E-2</v>
      </c>
    </row>
    <row r="9209" spans="1:13" x14ac:dyDescent="0.25">
      <c r="A9209">
        <v>5.9156510000000004</v>
      </c>
      <c r="B9209">
        <v>69999.1875</v>
      </c>
      <c r="C9209">
        <v>9.7948439999999994</v>
      </c>
      <c r="D9209">
        <v>10.254773999999999</v>
      </c>
      <c r="E9209">
        <v>92.273848999999998</v>
      </c>
      <c r="F9209">
        <v>168.512619</v>
      </c>
      <c r="G9209">
        <v>1.098447</v>
      </c>
      <c r="H9209">
        <v>680469.5625</v>
      </c>
      <c r="I9209">
        <v>61313.113280999998</v>
      </c>
      <c r="J9209">
        <v>68413.757811999996</v>
      </c>
      <c r="K9209">
        <v>68413.757811999996</v>
      </c>
      <c r="L9209">
        <v>0.94693499999999997</v>
      </c>
      <c r="M9209">
        <v>8.5322999999999996E-2</v>
      </c>
    </row>
    <row r="9210" spans="1:13" x14ac:dyDescent="0.25">
      <c r="A9210">
        <v>5.9141370000000002</v>
      </c>
      <c r="B9210">
        <v>69999.1875</v>
      </c>
      <c r="C9210">
        <v>9.7948439999999994</v>
      </c>
      <c r="D9210">
        <v>10.254898000000001</v>
      </c>
      <c r="E9210">
        <v>92.279480000000007</v>
      </c>
      <c r="F9210">
        <v>168.52327</v>
      </c>
      <c r="G9210">
        <v>1.0984339999999999</v>
      </c>
      <c r="H9210">
        <v>680448.25</v>
      </c>
      <c r="I9210">
        <v>61313.203125</v>
      </c>
      <c r="J9210">
        <v>68412.1875</v>
      </c>
      <c r="K9210">
        <v>68412.1875</v>
      </c>
      <c r="L9210">
        <v>0.946801</v>
      </c>
      <c r="M9210">
        <v>8.5313E-2</v>
      </c>
    </row>
    <row r="9211" spans="1:13" x14ac:dyDescent="0.25">
      <c r="A9211">
        <v>5.9125209999999999</v>
      </c>
      <c r="B9211">
        <v>69999.109375</v>
      </c>
      <c r="C9211">
        <v>9.7948439999999994</v>
      </c>
      <c r="D9211">
        <v>10.255029</v>
      </c>
      <c r="E9211">
        <v>92.285529999999994</v>
      </c>
      <c r="F9211">
        <v>168.534637</v>
      </c>
      <c r="G9211">
        <v>1.0984229999999999</v>
      </c>
      <c r="H9211">
        <v>680469.3125</v>
      </c>
      <c r="I9211">
        <v>61310.863280999998</v>
      </c>
      <c r="J9211">
        <v>68411.429688000004</v>
      </c>
      <c r="K9211">
        <v>68411.429688000004</v>
      </c>
      <c r="L9211">
        <v>0.946716</v>
      </c>
      <c r="M9211">
        <v>8.5300000000000001E-2</v>
      </c>
    </row>
    <row r="9212" spans="1:13" x14ac:dyDescent="0.25">
      <c r="A9212">
        <v>5.9109720000000001</v>
      </c>
      <c r="B9212">
        <v>69999.109375</v>
      </c>
      <c r="C9212">
        <v>9.7948439999999994</v>
      </c>
      <c r="D9212">
        <v>10.255152000000001</v>
      </c>
      <c r="E9212">
        <v>92.291306000000006</v>
      </c>
      <c r="F9212">
        <v>168.545502</v>
      </c>
      <c r="G9212">
        <v>1.0984100000000001</v>
      </c>
      <c r="H9212">
        <v>680447.875</v>
      </c>
      <c r="I9212">
        <v>61310.523437999997</v>
      </c>
      <c r="J9212">
        <v>68410.078125</v>
      </c>
      <c r="K9212">
        <v>68410.078125</v>
      </c>
      <c r="L9212">
        <v>0.94657800000000003</v>
      </c>
      <c r="M9212">
        <v>8.5290000000000005E-2</v>
      </c>
    </row>
    <row r="9213" spans="1:13" x14ac:dyDescent="0.25">
      <c r="A9213">
        <v>5.9093929999999997</v>
      </c>
      <c r="B9213">
        <v>69999.039061999996</v>
      </c>
      <c r="C9213">
        <v>9.7948439999999994</v>
      </c>
      <c r="D9213">
        <v>10.255280000000001</v>
      </c>
      <c r="E9213">
        <v>92.297263999999998</v>
      </c>
      <c r="F9213">
        <v>168.556656</v>
      </c>
      <c r="G9213">
        <v>1.098398</v>
      </c>
      <c r="H9213">
        <v>680398</v>
      </c>
      <c r="I9213">
        <v>61303.164062000003</v>
      </c>
      <c r="J9213">
        <v>68409.015625</v>
      </c>
      <c r="K9213">
        <v>68409.015625</v>
      </c>
      <c r="L9213">
        <v>0.94639700000000004</v>
      </c>
      <c r="M9213">
        <v>8.5268999999999998E-2</v>
      </c>
    </row>
    <row r="9214" spans="1:13" x14ac:dyDescent="0.25">
      <c r="A9214">
        <v>5.907826</v>
      </c>
      <c r="B9214">
        <v>69999.039061999996</v>
      </c>
      <c r="C9214">
        <v>9.7948430000000002</v>
      </c>
      <c r="D9214">
        <v>10.255409999999999</v>
      </c>
      <c r="E9214">
        <v>92.303154000000006</v>
      </c>
      <c r="F9214">
        <v>168.56774899999999</v>
      </c>
      <c r="G9214">
        <v>1.0983860000000001</v>
      </c>
      <c r="H9214">
        <v>680377.875</v>
      </c>
      <c r="I9214">
        <v>61302.601562000003</v>
      </c>
      <c r="J9214">
        <v>68407.734375</v>
      </c>
      <c r="K9214">
        <v>68407.734375</v>
      </c>
      <c r="L9214">
        <v>0.94625899999999996</v>
      </c>
      <c r="M9214">
        <v>8.5259000000000001E-2</v>
      </c>
    </row>
    <row r="9215" spans="1:13" x14ac:dyDescent="0.25">
      <c r="A9215">
        <v>5.9062710000000003</v>
      </c>
      <c r="B9215">
        <v>69998.96875</v>
      </c>
      <c r="C9215">
        <v>9.7948430000000002</v>
      </c>
      <c r="D9215">
        <v>10.255540999999999</v>
      </c>
      <c r="E9215">
        <v>92.308998000000003</v>
      </c>
      <c r="F9215">
        <v>168.57872</v>
      </c>
      <c r="G9215">
        <v>1.098374</v>
      </c>
      <c r="H9215">
        <v>680426.375</v>
      </c>
      <c r="I9215">
        <v>61302.789062000003</v>
      </c>
      <c r="J9215">
        <v>68406.523438000004</v>
      </c>
      <c r="K9215">
        <v>68406.523438000004</v>
      </c>
      <c r="L9215">
        <v>0.94621699999999997</v>
      </c>
      <c r="M9215">
        <v>8.5249000000000005E-2</v>
      </c>
    </row>
    <row r="9216" spans="1:13" x14ac:dyDescent="0.25">
      <c r="A9216">
        <v>5.9047099999999997</v>
      </c>
      <c r="B9216">
        <v>69998.96875</v>
      </c>
      <c r="C9216">
        <v>9.7948430000000002</v>
      </c>
      <c r="D9216">
        <v>10.25567</v>
      </c>
      <c r="E9216">
        <v>92.314857000000003</v>
      </c>
      <c r="F9216">
        <v>168.58970600000001</v>
      </c>
      <c r="G9216">
        <v>1.0983620000000001</v>
      </c>
      <c r="H9216">
        <v>680405.125</v>
      </c>
      <c r="I9216">
        <v>61302.058594000002</v>
      </c>
      <c r="J9216">
        <v>68405.414061999996</v>
      </c>
      <c r="K9216">
        <v>68405.414061999996</v>
      </c>
      <c r="L9216">
        <v>0.94607799999999997</v>
      </c>
      <c r="M9216">
        <v>8.5237999999999994E-2</v>
      </c>
    </row>
    <row r="9217" spans="1:13" x14ac:dyDescent="0.25">
      <c r="A9217">
        <v>5.9030719999999999</v>
      </c>
      <c r="B9217">
        <v>69998.890625</v>
      </c>
      <c r="C9217">
        <v>9.7948430000000002</v>
      </c>
      <c r="D9217">
        <v>10.255803</v>
      </c>
      <c r="E9217">
        <v>92.321029999999993</v>
      </c>
      <c r="F9217">
        <v>168.60127299999999</v>
      </c>
      <c r="G9217">
        <v>1.098349</v>
      </c>
      <c r="H9217">
        <v>680377.25</v>
      </c>
      <c r="I9217">
        <v>61296.042969000002</v>
      </c>
      <c r="J9217">
        <v>68404.53125</v>
      </c>
      <c r="K9217">
        <v>68404.53125</v>
      </c>
      <c r="L9217">
        <v>0.94592299999999996</v>
      </c>
      <c r="M9217">
        <v>8.5219000000000003E-2</v>
      </c>
    </row>
    <row r="9218" spans="1:13" x14ac:dyDescent="0.25">
      <c r="A9218">
        <v>5.9015550000000001</v>
      </c>
      <c r="B9218">
        <v>69998.890625</v>
      </c>
      <c r="C9218">
        <v>9.7948409999999999</v>
      </c>
      <c r="D9218">
        <v>10.255931</v>
      </c>
      <c r="E9218">
        <v>92.326713999999996</v>
      </c>
      <c r="F9218">
        <v>168.61201500000001</v>
      </c>
      <c r="G9218">
        <v>1.0983369999999999</v>
      </c>
      <c r="H9218">
        <v>680356.1875</v>
      </c>
      <c r="I9218">
        <v>61296.03125</v>
      </c>
      <c r="J9218">
        <v>68402.984375</v>
      </c>
      <c r="K9218">
        <v>68402.984375</v>
      </c>
      <c r="L9218">
        <v>0.94578799999999996</v>
      </c>
      <c r="M9218">
        <v>8.5209999999999994E-2</v>
      </c>
    </row>
    <row r="9219" spans="1:13" x14ac:dyDescent="0.25">
      <c r="A9219">
        <v>5.8999810000000004</v>
      </c>
      <c r="B9219">
        <v>69998.8125</v>
      </c>
      <c r="C9219">
        <v>9.7948409999999999</v>
      </c>
      <c r="D9219">
        <v>10.256062</v>
      </c>
      <c r="E9219">
        <v>92.332656999999998</v>
      </c>
      <c r="F9219">
        <v>168.62312299999999</v>
      </c>
      <c r="G9219">
        <v>1.098325</v>
      </c>
      <c r="H9219">
        <v>680368.125</v>
      </c>
      <c r="I9219">
        <v>61293.324219000002</v>
      </c>
      <c r="J9219">
        <v>68402.0625</v>
      </c>
      <c r="K9219">
        <v>68402.0625</v>
      </c>
      <c r="L9219">
        <v>0.94569300000000001</v>
      </c>
      <c r="M9219">
        <v>8.5195999999999994E-2</v>
      </c>
    </row>
    <row r="9220" spans="1:13" x14ac:dyDescent="0.25">
      <c r="A9220">
        <v>5.8984709999999998</v>
      </c>
      <c r="B9220">
        <v>69998.8125</v>
      </c>
      <c r="C9220">
        <v>9.7948409999999999</v>
      </c>
      <c r="D9220">
        <v>10.256186</v>
      </c>
      <c r="E9220">
        <v>92.338318000000001</v>
      </c>
      <c r="F9220">
        <v>168.63377399999999</v>
      </c>
      <c r="G9220">
        <v>1.0983130000000001</v>
      </c>
      <c r="H9220">
        <v>680347.25</v>
      </c>
      <c r="I9220">
        <v>61292.945312000003</v>
      </c>
      <c r="J9220">
        <v>68400.71875</v>
      </c>
      <c r="K9220">
        <v>68400.71875</v>
      </c>
      <c r="L9220">
        <v>0.94555900000000004</v>
      </c>
      <c r="M9220">
        <v>8.5185999999999998E-2</v>
      </c>
    </row>
    <row r="9221" spans="1:13" x14ac:dyDescent="0.25">
      <c r="A9221">
        <v>5.8969420000000001</v>
      </c>
      <c r="B9221">
        <v>69998.742188000004</v>
      </c>
      <c r="C9221">
        <v>9.7948409999999999</v>
      </c>
      <c r="D9221">
        <v>10.256311</v>
      </c>
      <c r="E9221">
        <v>92.344070000000002</v>
      </c>
      <c r="F9221">
        <v>168.64459199999999</v>
      </c>
      <c r="G9221">
        <v>1.098301</v>
      </c>
      <c r="H9221">
        <v>680327.5</v>
      </c>
      <c r="I9221">
        <v>61287.980469000002</v>
      </c>
      <c r="J9221">
        <v>68399.695311999996</v>
      </c>
      <c r="K9221">
        <v>68399.695311999996</v>
      </c>
      <c r="L9221">
        <v>0.94542400000000004</v>
      </c>
      <c r="M9221">
        <v>8.5168999999999995E-2</v>
      </c>
    </row>
    <row r="9222" spans="1:13" x14ac:dyDescent="0.25">
      <c r="A9222">
        <v>5.8953949999999997</v>
      </c>
      <c r="B9222">
        <v>69998.742188000004</v>
      </c>
      <c r="C9222">
        <v>9.7948409999999999</v>
      </c>
      <c r="D9222">
        <v>10.256442</v>
      </c>
      <c r="E9222">
        <v>92.349922000000007</v>
      </c>
      <c r="F9222">
        <v>168.65554800000001</v>
      </c>
      <c r="G9222">
        <v>1.0982879999999999</v>
      </c>
      <c r="H9222">
        <v>680307.1875</v>
      </c>
      <c r="I9222">
        <v>61287.195312000003</v>
      </c>
      <c r="J9222">
        <v>68398.601561999996</v>
      </c>
      <c r="K9222">
        <v>68398.601561999996</v>
      </c>
      <c r="L9222">
        <v>0.94528599999999996</v>
      </c>
      <c r="M9222">
        <v>8.5158999999999999E-2</v>
      </c>
    </row>
    <row r="9223" spans="1:13" x14ac:dyDescent="0.25">
      <c r="A9223">
        <v>5.8938550000000003</v>
      </c>
      <c r="B9223">
        <v>69998.671875</v>
      </c>
      <c r="C9223">
        <v>9.7948400000000007</v>
      </c>
      <c r="D9223">
        <v>10.256568</v>
      </c>
      <c r="E9223">
        <v>92.355698000000004</v>
      </c>
      <c r="F9223">
        <v>168.666382</v>
      </c>
      <c r="G9223">
        <v>1.098276</v>
      </c>
      <c r="H9223">
        <v>680343.3125</v>
      </c>
      <c r="I9223">
        <v>61286.394530999998</v>
      </c>
      <c r="J9223">
        <v>68397.390625</v>
      </c>
      <c r="K9223">
        <v>68397.390625</v>
      </c>
      <c r="L9223">
        <v>0.94522899999999999</v>
      </c>
      <c r="M9223">
        <v>8.5148000000000001E-2</v>
      </c>
    </row>
    <row r="9224" spans="1:13" x14ac:dyDescent="0.25">
      <c r="A9224">
        <v>5.8923500000000004</v>
      </c>
      <c r="B9224">
        <v>69998.671875</v>
      </c>
      <c r="C9224">
        <v>9.7948400000000007</v>
      </c>
      <c r="D9224">
        <v>10.256691</v>
      </c>
      <c r="E9224">
        <v>92.361343000000005</v>
      </c>
      <c r="F9224">
        <v>168.67697100000001</v>
      </c>
      <c r="G9224">
        <v>1.0982639999999999</v>
      </c>
      <c r="H9224">
        <v>680323</v>
      </c>
      <c r="I9224">
        <v>61285.949219000002</v>
      </c>
      <c r="J9224">
        <v>68396.0625</v>
      </c>
      <c r="K9224">
        <v>68396.0625</v>
      </c>
      <c r="L9224">
        <v>0.94509500000000002</v>
      </c>
      <c r="M9224">
        <v>8.5138000000000005E-2</v>
      </c>
    </row>
    <row r="9225" spans="1:13" x14ac:dyDescent="0.25">
      <c r="A9225">
        <v>5.8907610000000004</v>
      </c>
      <c r="B9225">
        <v>69998.59375</v>
      </c>
      <c r="C9225">
        <v>9.7948400000000007</v>
      </c>
      <c r="D9225">
        <v>10.256821</v>
      </c>
      <c r="E9225">
        <v>92.367385999999996</v>
      </c>
      <c r="F9225">
        <v>168.68821700000001</v>
      </c>
      <c r="G9225">
        <v>1.098252</v>
      </c>
      <c r="H9225">
        <v>680278.0625</v>
      </c>
      <c r="I9225">
        <v>61278.714844000002</v>
      </c>
      <c r="J9225">
        <v>68395.273438000004</v>
      </c>
      <c r="K9225">
        <v>68395.273438000004</v>
      </c>
      <c r="L9225">
        <v>0.94491999999999998</v>
      </c>
      <c r="M9225">
        <v>8.5116999999999998E-2</v>
      </c>
    </row>
    <row r="9226" spans="1:13" x14ac:dyDescent="0.25">
      <c r="A9226">
        <v>5.8890529999999996</v>
      </c>
      <c r="B9226">
        <v>69998.59375</v>
      </c>
      <c r="C9226">
        <v>9.7948400000000007</v>
      </c>
      <c r="D9226">
        <v>10.256969</v>
      </c>
      <c r="E9226">
        <v>92.373894000000007</v>
      </c>
      <c r="F9226">
        <v>168.70039399999999</v>
      </c>
      <c r="G9226">
        <v>1.098239</v>
      </c>
      <c r="H9226">
        <v>680256.4375</v>
      </c>
      <c r="I9226">
        <v>61277.351562000003</v>
      </c>
      <c r="J9226">
        <v>68394.367188000004</v>
      </c>
      <c r="K9226">
        <v>68394.367188000004</v>
      </c>
      <c r="L9226">
        <v>0.94476800000000005</v>
      </c>
      <c r="M9226">
        <v>8.5103999999999999E-2</v>
      </c>
    </row>
    <row r="9227" spans="1:13" x14ac:dyDescent="0.25">
      <c r="A9227">
        <v>5.8875010000000003</v>
      </c>
      <c r="B9227">
        <v>69998.53125</v>
      </c>
      <c r="C9227">
        <v>9.7948380000000004</v>
      </c>
      <c r="D9227">
        <v>10.257097</v>
      </c>
      <c r="E9227">
        <v>92.379669000000007</v>
      </c>
      <c r="F9227">
        <v>168.711319</v>
      </c>
      <c r="G9227">
        <v>1.0982259999999999</v>
      </c>
      <c r="H9227">
        <v>680282.125</v>
      </c>
      <c r="I9227">
        <v>61276.984375</v>
      </c>
      <c r="J9227">
        <v>68392.546875</v>
      </c>
      <c r="K9227">
        <v>68392.546875</v>
      </c>
      <c r="L9227">
        <v>0.94469700000000001</v>
      </c>
      <c r="M9227">
        <v>8.5094000000000003E-2</v>
      </c>
    </row>
    <row r="9228" spans="1:13" x14ac:dyDescent="0.25">
      <c r="A9228">
        <v>5.8859469999999998</v>
      </c>
      <c r="B9228">
        <v>69998.53125</v>
      </c>
      <c r="C9228">
        <v>9.7948380000000004</v>
      </c>
      <c r="D9228">
        <v>10.257228</v>
      </c>
      <c r="E9228">
        <v>92.385574000000005</v>
      </c>
      <c r="F9228">
        <v>168.72232099999999</v>
      </c>
      <c r="G9228">
        <v>1.098214</v>
      </c>
      <c r="H9228">
        <v>680261.375</v>
      </c>
      <c r="I9228">
        <v>61276.261719000002</v>
      </c>
      <c r="J9228">
        <v>68391.25</v>
      </c>
      <c r="K9228">
        <v>68391.25</v>
      </c>
      <c r="L9228">
        <v>0.94455800000000001</v>
      </c>
      <c r="M9228">
        <v>8.5083000000000006E-2</v>
      </c>
    </row>
    <row r="9229" spans="1:13" x14ac:dyDescent="0.25">
      <c r="A9229">
        <v>5.8844620000000001</v>
      </c>
      <c r="B9229">
        <v>69998.445311999996</v>
      </c>
      <c r="C9229">
        <v>9.7948380000000004</v>
      </c>
      <c r="D9229">
        <v>10.257351999999999</v>
      </c>
      <c r="E9229">
        <v>92.391150999999994</v>
      </c>
      <c r="F9229">
        <v>168.73281900000001</v>
      </c>
      <c r="G9229">
        <v>1.0982019999999999</v>
      </c>
      <c r="H9229">
        <v>680231.9375</v>
      </c>
      <c r="I9229">
        <v>61270.996094000002</v>
      </c>
      <c r="J9229">
        <v>68390.015625</v>
      </c>
      <c r="K9229">
        <v>68390.015625</v>
      </c>
      <c r="L9229">
        <v>0.94441299999999995</v>
      </c>
      <c r="M9229">
        <v>8.5067000000000004E-2</v>
      </c>
    </row>
    <row r="9230" spans="1:13" x14ac:dyDescent="0.25">
      <c r="A9230">
        <v>5.8829510000000003</v>
      </c>
      <c r="B9230">
        <v>69998.445311999996</v>
      </c>
      <c r="C9230">
        <v>9.7948380000000004</v>
      </c>
      <c r="D9230">
        <v>10.257483000000001</v>
      </c>
      <c r="E9230">
        <v>92.396895999999998</v>
      </c>
      <c r="F9230">
        <v>168.743561</v>
      </c>
      <c r="G9230">
        <v>1.09819</v>
      </c>
      <c r="H9230">
        <v>680212.8125</v>
      </c>
      <c r="I9230">
        <v>61270.277344000002</v>
      </c>
      <c r="J9230">
        <v>68389.117188000004</v>
      </c>
      <c r="K9230">
        <v>68389.117188000004</v>
      </c>
      <c r="L9230">
        <v>0.94427899999999998</v>
      </c>
      <c r="M9230">
        <v>8.5056000000000007E-2</v>
      </c>
    </row>
    <row r="9231" spans="1:13" x14ac:dyDescent="0.25">
      <c r="A9231">
        <v>5.8814250000000001</v>
      </c>
      <c r="B9231">
        <v>69998.367188000004</v>
      </c>
      <c r="C9231">
        <v>9.7948369999999993</v>
      </c>
      <c r="D9231">
        <v>10.257611000000001</v>
      </c>
      <c r="E9231">
        <v>92.402671999999995</v>
      </c>
      <c r="F9231">
        <v>168.754333</v>
      </c>
      <c r="G9231">
        <v>1.0981780000000001</v>
      </c>
      <c r="H9231">
        <v>680261.4375</v>
      </c>
      <c r="I9231">
        <v>61270.257812000003</v>
      </c>
      <c r="J9231">
        <v>68388.046875</v>
      </c>
      <c r="K9231">
        <v>68388.046875</v>
      </c>
      <c r="L9231">
        <v>0.94423900000000005</v>
      </c>
      <c r="M9231">
        <v>8.5045999999999997E-2</v>
      </c>
    </row>
    <row r="9232" spans="1:13" x14ac:dyDescent="0.25">
      <c r="A9232">
        <v>5.879918</v>
      </c>
      <c r="B9232">
        <v>69998.367188000004</v>
      </c>
      <c r="C9232">
        <v>9.7948369999999993</v>
      </c>
      <c r="D9232">
        <v>10.257738</v>
      </c>
      <c r="E9232">
        <v>92.408348000000004</v>
      </c>
      <c r="F9232">
        <v>168.76495399999999</v>
      </c>
      <c r="G9232">
        <v>1.0981650000000001</v>
      </c>
      <c r="H9232">
        <v>680240.875</v>
      </c>
      <c r="I9232">
        <v>61269.675780999998</v>
      </c>
      <c r="J9232">
        <v>68386.890625</v>
      </c>
      <c r="K9232">
        <v>68386.890625</v>
      </c>
      <c r="L9232">
        <v>0.94410499999999997</v>
      </c>
      <c r="M9232">
        <v>8.5036E-2</v>
      </c>
    </row>
    <row r="9233" spans="1:13" x14ac:dyDescent="0.25">
      <c r="A9233">
        <v>5.8783399999999997</v>
      </c>
      <c r="B9233">
        <v>69998.296875</v>
      </c>
      <c r="C9233">
        <v>9.7948369999999993</v>
      </c>
      <c r="D9233">
        <v>10.25787</v>
      </c>
      <c r="E9233">
        <v>92.414321999999999</v>
      </c>
      <c r="F9233">
        <v>168.77610799999999</v>
      </c>
      <c r="G9233">
        <v>1.0981529999999999</v>
      </c>
      <c r="H9233">
        <v>680228</v>
      </c>
      <c r="I9233">
        <v>61264.917969000002</v>
      </c>
      <c r="J9233">
        <v>68385.96875</v>
      </c>
      <c r="K9233">
        <v>68385.96875</v>
      </c>
      <c r="L9233">
        <v>0.94397600000000004</v>
      </c>
      <c r="M9233">
        <v>8.5018999999999997E-2</v>
      </c>
    </row>
    <row r="9234" spans="1:13" x14ac:dyDescent="0.25">
      <c r="A9234">
        <v>5.8768320000000003</v>
      </c>
      <c r="B9234">
        <v>69998.296875</v>
      </c>
      <c r="C9234">
        <v>9.7948369999999993</v>
      </c>
      <c r="D9234">
        <v>10.257994</v>
      </c>
      <c r="E9234">
        <v>92.419983000000002</v>
      </c>
      <c r="F9234">
        <v>168.78675799999999</v>
      </c>
      <c r="G9234">
        <v>1.098141</v>
      </c>
      <c r="H9234">
        <v>680207.4375</v>
      </c>
      <c r="I9234">
        <v>61264.675780999998</v>
      </c>
      <c r="J9234">
        <v>68384.632811999996</v>
      </c>
      <c r="K9234">
        <v>68384.632811999996</v>
      </c>
      <c r="L9234">
        <v>0.94384199999999996</v>
      </c>
      <c r="M9234">
        <v>8.5010000000000002E-2</v>
      </c>
    </row>
    <row r="9235" spans="1:13" x14ac:dyDescent="0.25">
      <c r="A9235">
        <v>5.8752550000000001</v>
      </c>
      <c r="B9235">
        <v>69998.21875</v>
      </c>
      <c r="C9235">
        <v>9.7948369999999993</v>
      </c>
      <c r="D9235">
        <v>10.258124</v>
      </c>
      <c r="E9235">
        <v>92.425963999999993</v>
      </c>
      <c r="F9235">
        <v>168.79791299999999</v>
      </c>
      <c r="G9235">
        <v>1.098128</v>
      </c>
      <c r="H9235">
        <v>680199.6875</v>
      </c>
      <c r="I9235">
        <v>61260.660155999998</v>
      </c>
      <c r="J9235">
        <v>68383.695311999996</v>
      </c>
      <c r="K9235">
        <v>68383.695311999996</v>
      </c>
      <c r="L9235">
        <v>0.94372</v>
      </c>
      <c r="M9235">
        <v>8.4994E-2</v>
      </c>
    </row>
    <row r="9236" spans="1:13" x14ac:dyDescent="0.25">
      <c r="A9236">
        <v>5.8737279999999998</v>
      </c>
      <c r="B9236">
        <v>69998.21875</v>
      </c>
      <c r="C9236">
        <v>9.7948339999999998</v>
      </c>
      <c r="D9236">
        <v>10.258248999999999</v>
      </c>
      <c r="E9236">
        <v>92.431717000000006</v>
      </c>
      <c r="F9236">
        <v>168.808716</v>
      </c>
      <c r="G9236">
        <v>1.0981160000000001</v>
      </c>
      <c r="H9236">
        <v>680178.5625</v>
      </c>
      <c r="I9236">
        <v>61260.257812000003</v>
      </c>
      <c r="J9236">
        <v>68382.320311999996</v>
      </c>
      <c r="K9236">
        <v>68382.320311999996</v>
      </c>
      <c r="L9236">
        <v>0.94358399999999998</v>
      </c>
      <c r="M9236">
        <v>8.4984000000000004E-2</v>
      </c>
    </row>
    <row r="9237" spans="1:13" x14ac:dyDescent="0.25">
      <c r="A9237">
        <v>5.8722079999999997</v>
      </c>
      <c r="B9237">
        <v>69998.148438000004</v>
      </c>
      <c r="C9237">
        <v>9.7948339999999998</v>
      </c>
      <c r="D9237">
        <v>10.258374</v>
      </c>
      <c r="E9237">
        <v>92.437477000000001</v>
      </c>
      <c r="F9237">
        <v>168.819489</v>
      </c>
      <c r="G9237">
        <v>1.0981030000000001</v>
      </c>
      <c r="H9237">
        <v>680138.4375</v>
      </c>
      <c r="I9237">
        <v>61253.949219000002</v>
      </c>
      <c r="J9237">
        <v>68381.1875</v>
      </c>
      <c r="K9237">
        <v>68381.1875</v>
      </c>
      <c r="L9237">
        <v>0.94342199999999998</v>
      </c>
      <c r="M9237">
        <v>8.4964999999999999E-2</v>
      </c>
    </row>
    <row r="9238" spans="1:13" x14ac:dyDescent="0.25">
      <c r="A9238">
        <v>5.870749</v>
      </c>
      <c r="B9238">
        <v>69998.148438000004</v>
      </c>
      <c r="C9238">
        <v>9.7948339999999998</v>
      </c>
      <c r="D9238">
        <v>10.258499</v>
      </c>
      <c r="E9238">
        <v>92.443000999999995</v>
      </c>
      <c r="F9238">
        <v>168.82986500000001</v>
      </c>
      <c r="G9238">
        <v>1.0980909999999999</v>
      </c>
      <c r="H9238">
        <v>680119</v>
      </c>
      <c r="I9238">
        <v>61253.746094000002</v>
      </c>
      <c r="J9238">
        <v>68379.8125</v>
      </c>
      <c r="K9238">
        <v>68379.8125</v>
      </c>
      <c r="L9238">
        <v>0.94329200000000002</v>
      </c>
      <c r="M9238">
        <v>8.4956000000000004E-2</v>
      </c>
    </row>
    <row r="9239" spans="1:13" x14ac:dyDescent="0.25">
      <c r="A9239">
        <v>5.8691690000000003</v>
      </c>
      <c r="B9239">
        <v>69998.070311999996</v>
      </c>
      <c r="C9239">
        <v>9.7948339999999998</v>
      </c>
      <c r="D9239">
        <v>10.25863</v>
      </c>
      <c r="E9239">
        <v>92.449012999999994</v>
      </c>
      <c r="F9239">
        <v>168.84101899999999</v>
      </c>
      <c r="G9239">
        <v>1.098079</v>
      </c>
      <c r="H9239">
        <v>680164.0625</v>
      </c>
      <c r="I9239">
        <v>61252.914062000003</v>
      </c>
      <c r="J9239">
        <v>68379.109375</v>
      </c>
      <c r="K9239">
        <v>68379.109375</v>
      </c>
      <c r="L9239">
        <v>0.94324300000000005</v>
      </c>
      <c r="M9239">
        <v>8.4945000000000007E-2</v>
      </c>
    </row>
    <row r="9240" spans="1:13" x14ac:dyDescent="0.25">
      <c r="A9240">
        <v>5.8675959999999998</v>
      </c>
      <c r="B9240">
        <v>69998.070311999996</v>
      </c>
      <c r="C9240">
        <v>9.7948330000000006</v>
      </c>
      <c r="D9240">
        <v>10.258763</v>
      </c>
      <c r="E9240">
        <v>92.454971</v>
      </c>
      <c r="F9240">
        <v>168.85218800000001</v>
      </c>
      <c r="G9240">
        <v>1.098066</v>
      </c>
      <c r="H9240">
        <v>680142.4375</v>
      </c>
      <c r="I9240">
        <v>61252.261719000002</v>
      </c>
      <c r="J9240">
        <v>68377.90625</v>
      </c>
      <c r="K9240">
        <v>68377.90625</v>
      </c>
      <c r="L9240">
        <v>0.943102</v>
      </c>
      <c r="M9240">
        <v>8.4933999999999996E-2</v>
      </c>
    </row>
    <row r="9241" spans="1:13" x14ac:dyDescent="0.25">
      <c r="A9241">
        <v>5.8659590000000001</v>
      </c>
      <c r="B9241">
        <v>69998</v>
      </c>
      <c r="C9241">
        <v>9.7948330000000006</v>
      </c>
      <c r="D9241">
        <v>10.258900000000001</v>
      </c>
      <c r="E9241">
        <v>92.461196999999999</v>
      </c>
      <c r="F9241">
        <v>168.86381499999999</v>
      </c>
      <c r="G9241">
        <v>1.0980529999999999</v>
      </c>
      <c r="H9241">
        <v>680125.8125</v>
      </c>
      <c r="I9241">
        <v>61247.363280999998</v>
      </c>
      <c r="J9241">
        <v>68376.875</v>
      </c>
      <c r="K9241">
        <v>68376.875</v>
      </c>
      <c r="L9241">
        <v>0.942963</v>
      </c>
      <c r="M9241">
        <v>8.4917000000000006E-2</v>
      </c>
    </row>
    <row r="9242" spans="1:13" x14ac:dyDescent="0.25">
      <c r="A9242">
        <v>5.8643999999999998</v>
      </c>
      <c r="B9242">
        <v>69998</v>
      </c>
      <c r="C9242">
        <v>9.7948330000000006</v>
      </c>
      <c r="D9242">
        <v>10.259029999999999</v>
      </c>
      <c r="E9242">
        <v>92.467078999999998</v>
      </c>
      <c r="F9242">
        <v>168.87484699999999</v>
      </c>
      <c r="G9242">
        <v>1.0980399999999999</v>
      </c>
      <c r="H9242">
        <v>680104.125</v>
      </c>
      <c r="I9242">
        <v>61247.164062000003</v>
      </c>
      <c r="J9242">
        <v>68375.3125</v>
      </c>
      <c r="K9242">
        <v>68375.3125</v>
      </c>
      <c r="L9242">
        <v>0.942824</v>
      </c>
      <c r="M9242">
        <v>8.4906999999999996E-2</v>
      </c>
    </row>
    <row r="9243" spans="1:13" x14ac:dyDescent="0.25">
      <c r="A9243">
        <v>5.8628749999999998</v>
      </c>
      <c r="B9243">
        <v>69997.921875</v>
      </c>
      <c r="C9243">
        <v>9.7948330000000006</v>
      </c>
      <c r="D9243">
        <v>10.259159</v>
      </c>
      <c r="E9243">
        <v>92.472854999999996</v>
      </c>
      <c r="F9243">
        <v>168.88563500000001</v>
      </c>
      <c r="G9243">
        <v>1.0980270000000001</v>
      </c>
      <c r="H9243">
        <v>680105</v>
      </c>
      <c r="I9243">
        <v>61244.289062000003</v>
      </c>
      <c r="J9243">
        <v>68374.03125</v>
      </c>
      <c r="K9243">
        <v>68374.03125</v>
      </c>
      <c r="L9243">
        <v>0.94271899999999997</v>
      </c>
      <c r="M9243">
        <v>8.4892999999999996E-2</v>
      </c>
    </row>
    <row r="9244" spans="1:13" x14ac:dyDescent="0.25">
      <c r="A9244">
        <v>5.8613229999999996</v>
      </c>
      <c r="B9244">
        <v>69997.921875</v>
      </c>
      <c r="C9244">
        <v>9.7948310000000003</v>
      </c>
      <c r="D9244">
        <v>10.25929</v>
      </c>
      <c r="E9244">
        <v>92.478752</v>
      </c>
      <c r="F9244">
        <v>168.89666700000001</v>
      </c>
      <c r="G9244">
        <v>1.098015</v>
      </c>
      <c r="H9244">
        <v>680084.5</v>
      </c>
      <c r="I9244">
        <v>61243.496094000002</v>
      </c>
      <c r="J9244">
        <v>68372.960938000004</v>
      </c>
      <c r="K9244">
        <v>68372.960938000004</v>
      </c>
      <c r="L9244">
        <v>0.942581</v>
      </c>
      <c r="M9244">
        <v>8.4881999999999999E-2</v>
      </c>
    </row>
    <row r="9245" spans="1:13" x14ac:dyDescent="0.25">
      <c r="A9245">
        <v>5.859839</v>
      </c>
      <c r="B9245">
        <v>69997.84375</v>
      </c>
      <c r="C9245">
        <v>9.7948310000000003</v>
      </c>
      <c r="D9245">
        <v>10.259413</v>
      </c>
      <c r="E9245">
        <v>92.484382999999994</v>
      </c>
      <c r="F9245">
        <v>168.907196</v>
      </c>
      <c r="G9245">
        <v>1.0980019999999999</v>
      </c>
      <c r="H9245">
        <v>680053.625</v>
      </c>
      <c r="I9245">
        <v>61238.425780999998</v>
      </c>
      <c r="J9245">
        <v>68371.671875</v>
      </c>
      <c r="K9245">
        <v>68371.671875</v>
      </c>
      <c r="L9245">
        <v>0.94243399999999999</v>
      </c>
      <c r="M9245">
        <v>8.4865999999999997E-2</v>
      </c>
    </row>
    <row r="9246" spans="1:13" x14ac:dyDescent="0.25">
      <c r="A9246">
        <v>5.8583670000000003</v>
      </c>
      <c r="B9246">
        <v>69997.84375</v>
      </c>
      <c r="C9246">
        <v>9.7948310000000003</v>
      </c>
      <c r="D9246">
        <v>10.259539999999999</v>
      </c>
      <c r="E9246">
        <v>92.489998</v>
      </c>
      <c r="F9246">
        <v>168.91769400000001</v>
      </c>
      <c r="G9246">
        <v>1.09799</v>
      </c>
      <c r="H9246">
        <v>680034.375</v>
      </c>
      <c r="I9246">
        <v>61237.859375</v>
      </c>
      <c r="J9246">
        <v>68370.5</v>
      </c>
      <c r="K9246">
        <v>68370.5</v>
      </c>
      <c r="L9246">
        <v>0.942303</v>
      </c>
      <c r="M9246">
        <v>8.4855E-2</v>
      </c>
    </row>
    <row r="9247" spans="1:13" x14ac:dyDescent="0.25">
      <c r="A9247">
        <v>5.856827</v>
      </c>
      <c r="B9247">
        <v>69997.773438000004</v>
      </c>
      <c r="C9247">
        <v>9.7948310000000003</v>
      </c>
      <c r="D9247">
        <v>10.259667</v>
      </c>
      <c r="E9247">
        <v>92.495834000000002</v>
      </c>
      <c r="F9247">
        <v>168.92855800000001</v>
      </c>
      <c r="G9247">
        <v>1.0979779999999999</v>
      </c>
      <c r="H9247">
        <v>680094.25</v>
      </c>
      <c r="I9247">
        <v>61238.378905999998</v>
      </c>
      <c r="J9247">
        <v>68369.601561999996</v>
      </c>
      <c r="K9247">
        <v>68369.601561999996</v>
      </c>
      <c r="L9247">
        <v>0.94227799999999995</v>
      </c>
      <c r="M9247">
        <v>8.4846000000000005E-2</v>
      </c>
    </row>
    <row r="9248" spans="1:13" x14ac:dyDescent="0.25">
      <c r="A9248">
        <v>5.8553319999999998</v>
      </c>
      <c r="B9248">
        <v>69997.773438000004</v>
      </c>
      <c r="C9248">
        <v>9.7948310000000003</v>
      </c>
      <c r="D9248">
        <v>10.259791</v>
      </c>
      <c r="E9248">
        <v>92.501480000000001</v>
      </c>
      <c r="F9248">
        <v>168.93911700000001</v>
      </c>
      <c r="G9248">
        <v>1.0979650000000001</v>
      </c>
      <c r="H9248">
        <v>680073.125</v>
      </c>
      <c r="I9248">
        <v>61237.984375</v>
      </c>
      <c r="J9248">
        <v>68368.375</v>
      </c>
      <c r="K9248">
        <v>68368.375</v>
      </c>
      <c r="L9248">
        <v>0.94214399999999998</v>
      </c>
      <c r="M9248">
        <v>8.4836999999999996E-2</v>
      </c>
    </row>
    <row r="9249" spans="1:13" x14ac:dyDescent="0.25">
      <c r="A9249">
        <v>5.8537889999999999</v>
      </c>
      <c r="B9249">
        <v>69997.695311999996</v>
      </c>
      <c r="C9249">
        <v>9.7948299999999993</v>
      </c>
      <c r="D9249">
        <v>10.259917</v>
      </c>
      <c r="E9249">
        <v>92.507355000000004</v>
      </c>
      <c r="F9249">
        <v>168.95004299999999</v>
      </c>
      <c r="G9249">
        <v>1.097953</v>
      </c>
      <c r="H9249">
        <v>680039.25</v>
      </c>
      <c r="I9249">
        <v>61231.753905999998</v>
      </c>
      <c r="J9249">
        <v>68367.367188000004</v>
      </c>
      <c r="K9249">
        <v>68367.367188000004</v>
      </c>
      <c r="L9249">
        <v>0.94198899999999997</v>
      </c>
      <c r="M9249">
        <v>8.4818000000000005E-2</v>
      </c>
    </row>
    <row r="9250" spans="1:13" x14ac:dyDescent="0.25">
      <c r="A9250">
        <v>5.8523189999999996</v>
      </c>
      <c r="B9250">
        <v>69997.695311999996</v>
      </c>
      <c r="C9250">
        <v>9.7948299999999993</v>
      </c>
      <c r="D9250">
        <v>10.26004</v>
      </c>
      <c r="E9250">
        <v>92.512900999999999</v>
      </c>
      <c r="F9250">
        <v>168.96044900000001</v>
      </c>
      <c r="G9250">
        <v>1.0979399999999999</v>
      </c>
      <c r="H9250">
        <v>680018.375</v>
      </c>
      <c r="I9250">
        <v>61231.492187999997</v>
      </c>
      <c r="J9250">
        <v>68365.984375</v>
      </c>
      <c r="K9250">
        <v>68365.984375</v>
      </c>
      <c r="L9250">
        <v>0.94185799999999997</v>
      </c>
      <c r="M9250">
        <v>8.4808999999999996E-2</v>
      </c>
    </row>
    <row r="9251" spans="1:13" x14ac:dyDescent="0.25">
      <c r="A9251">
        <v>5.8504180000000003</v>
      </c>
      <c r="B9251">
        <v>69997.632811999996</v>
      </c>
      <c r="C9251">
        <v>9.7948299999999993</v>
      </c>
      <c r="D9251">
        <v>10.260195</v>
      </c>
      <c r="E9251">
        <v>92.520247999999995</v>
      </c>
      <c r="F9251">
        <v>168.97395299999999</v>
      </c>
      <c r="G9251">
        <v>1.097926</v>
      </c>
      <c r="H9251">
        <v>680051.4375</v>
      </c>
      <c r="I9251">
        <v>61228.472655999998</v>
      </c>
      <c r="J9251">
        <v>68366.179688000004</v>
      </c>
      <c r="K9251">
        <v>68366.179688000004</v>
      </c>
      <c r="L9251">
        <v>0.94176599999999999</v>
      </c>
      <c r="M9251">
        <v>8.4792000000000006E-2</v>
      </c>
    </row>
    <row r="9252" spans="1:13" x14ac:dyDescent="0.25">
      <c r="A9252">
        <v>5.8488930000000003</v>
      </c>
      <c r="B9252">
        <v>69997.632811999996</v>
      </c>
      <c r="C9252">
        <v>9.7948299999999993</v>
      </c>
      <c r="D9252">
        <v>10.260315</v>
      </c>
      <c r="E9252">
        <v>92.525863999999999</v>
      </c>
      <c r="F9252">
        <v>168.98466500000001</v>
      </c>
      <c r="G9252">
        <v>1.097912</v>
      </c>
      <c r="H9252">
        <v>680027.5625</v>
      </c>
      <c r="I9252">
        <v>61229.917969000002</v>
      </c>
      <c r="J9252">
        <v>68363.546875</v>
      </c>
      <c r="K9252">
        <v>68363.546875</v>
      </c>
      <c r="L9252">
        <v>0.94162999999999997</v>
      </c>
      <c r="M9252">
        <v>8.4784999999999999E-2</v>
      </c>
    </row>
    <row r="9253" spans="1:13" x14ac:dyDescent="0.25">
      <c r="A9253">
        <v>5.8474009999999996</v>
      </c>
      <c r="B9253">
        <v>69997.539061999996</v>
      </c>
      <c r="C9253">
        <v>9.7948280000000008</v>
      </c>
      <c r="D9253">
        <v>10.260436</v>
      </c>
      <c r="E9253">
        <v>92.531531999999999</v>
      </c>
      <c r="F9253">
        <v>168.99525499999999</v>
      </c>
      <c r="G9253">
        <v>1.0979000000000001</v>
      </c>
      <c r="H9253">
        <v>679954.6875</v>
      </c>
      <c r="I9253">
        <v>61221.628905999998</v>
      </c>
      <c r="J9253">
        <v>68362.367188000004</v>
      </c>
      <c r="K9253">
        <v>68362.367188000004</v>
      </c>
      <c r="L9253">
        <v>0.94142499999999996</v>
      </c>
      <c r="M9253">
        <v>8.4764000000000006E-2</v>
      </c>
    </row>
    <row r="9254" spans="1:13" x14ac:dyDescent="0.25">
      <c r="A9254">
        <v>5.845936</v>
      </c>
      <c r="B9254">
        <v>69997.539061999996</v>
      </c>
      <c r="C9254">
        <v>9.7948280000000008</v>
      </c>
      <c r="D9254">
        <v>10.260553</v>
      </c>
      <c r="E9254">
        <v>92.537109000000001</v>
      </c>
      <c r="F9254">
        <v>169.00564600000001</v>
      </c>
      <c r="G9254">
        <v>1.097888</v>
      </c>
      <c r="H9254">
        <v>679935.3125</v>
      </c>
      <c r="I9254">
        <v>61221.203125</v>
      </c>
      <c r="J9254">
        <v>68361.140625</v>
      </c>
      <c r="K9254">
        <v>68361.140625</v>
      </c>
      <c r="L9254">
        <v>0.94129499999999999</v>
      </c>
      <c r="M9254">
        <v>8.4753999999999996E-2</v>
      </c>
    </row>
    <row r="9255" spans="1:13" x14ac:dyDescent="0.25">
      <c r="A9255">
        <v>5.8444890000000003</v>
      </c>
      <c r="B9255">
        <v>69997.460938000004</v>
      </c>
      <c r="C9255">
        <v>9.7948280000000008</v>
      </c>
      <c r="D9255">
        <v>10.260676999999999</v>
      </c>
      <c r="E9255">
        <v>92.542625000000001</v>
      </c>
      <c r="F9255">
        <v>169.01593</v>
      </c>
      <c r="G9255">
        <v>1.0978749999999999</v>
      </c>
      <c r="H9255">
        <v>679950.6875</v>
      </c>
      <c r="I9255">
        <v>61219.003905999998</v>
      </c>
      <c r="J9255">
        <v>68359.96875</v>
      </c>
      <c r="K9255">
        <v>68359.96875</v>
      </c>
      <c r="L9255">
        <v>0.941214</v>
      </c>
      <c r="M9255">
        <v>8.4741999999999998E-2</v>
      </c>
    </row>
    <row r="9256" spans="1:13" x14ac:dyDescent="0.25">
      <c r="A9256">
        <v>5.8430239999999998</v>
      </c>
      <c r="B9256">
        <v>69997.460938000004</v>
      </c>
      <c r="C9256">
        <v>9.7948280000000008</v>
      </c>
      <c r="D9256">
        <v>10.260802</v>
      </c>
      <c r="E9256">
        <v>92.548232999999996</v>
      </c>
      <c r="F9256">
        <v>169.02638200000001</v>
      </c>
      <c r="G9256">
        <v>1.097863</v>
      </c>
      <c r="H9256">
        <v>679931.625</v>
      </c>
      <c r="I9256">
        <v>61218.335937999997</v>
      </c>
      <c r="J9256">
        <v>68358.90625</v>
      </c>
      <c r="K9256">
        <v>68358.90625</v>
      </c>
      <c r="L9256">
        <v>0.94108499999999995</v>
      </c>
      <c r="M9256">
        <v>8.4732000000000002E-2</v>
      </c>
    </row>
    <row r="9257" spans="1:13" x14ac:dyDescent="0.25">
      <c r="A9257">
        <v>5.8414960000000002</v>
      </c>
      <c r="B9257">
        <v>69997.390625</v>
      </c>
      <c r="C9257">
        <v>9.7948269999999997</v>
      </c>
      <c r="D9257">
        <v>10.26093</v>
      </c>
      <c r="E9257">
        <v>92.554046999999997</v>
      </c>
      <c r="F9257">
        <v>169.03720100000001</v>
      </c>
      <c r="G9257">
        <v>1.0978509999999999</v>
      </c>
      <c r="H9257">
        <v>679984.0625</v>
      </c>
      <c r="I9257">
        <v>61218.421875</v>
      </c>
      <c r="J9257">
        <v>68357.929688000004</v>
      </c>
      <c r="K9257">
        <v>68357.929688000004</v>
      </c>
      <c r="L9257">
        <v>0.94104900000000002</v>
      </c>
      <c r="M9257">
        <v>8.4722000000000006E-2</v>
      </c>
    </row>
    <row r="9258" spans="1:13" x14ac:dyDescent="0.25">
      <c r="A9258">
        <v>5.8400439999999998</v>
      </c>
      <c r="B9258">
        <v>69997.390625</v>
      </c>
      <c r="C9258">
        <v>9.7948269999999997</v>
      </c>
      <c r="D9258">
        <v>10.261051</v>
      </c>
      <c r="E9258">
        <v>92.559539999999998</v>
      </c>
      <c r="F9258">
        <v>169.04748499999999</v>
      </c>
      <c r="G9258">
        <v>1.0978380000000001</v>
      </c>
      <c r="H9258">
        <v>679963</v>
      </c>
      <c r="I9258">
        <v>61218.152344000002</v>
      </c>
      <c r="J9258">
        <v>68356.53125</v>
      </c>
      <c r="K9258">
        <v>68356.53125</v>
      </c>
      <c r="L9258">
        <v>0.94091999999999998</v>
      </c>
      <c r="M9258">
        <v>8.4711999999999996E-2</v>
      </c>
    </row>
    <row r="9259" spans="1:13" x14ac:dyDescent="0.25">
      <c r="A9259">
        <v>5.8385879999999997</v>
      </c>
      <c r="B9259">
        <v>69997.3125</v>
      </c>
      <c r="C9259">
        <v>9.7948269999999997</v>
      </c>
      <c r="D9259">
        <v>10.261172</v>
      </c>
      <c r="E9259">
        <v>92.565109000000007</v>
      </c>
      <c r="F9259">
        <v>169.057816</v>
      </c>
      <c r="G9259">
        <v>1.097826</v>
      </c>
      <c r="H9259">
        <v>679931.6875</v>
      </c>
      <c r="I9259">
        <v>61212.59375</v>
      </c>
      <c r="J9259">
        <v>68355.46875</v>
      </c>
      <c r="K9259">
        <v>68355.46875</v>
      </c>
      <c r="L9259">
        <v>0.94077299999999997</v>
      </c>
      <c r="M9259">
        <v>8.4695999999999994E-2</v>
      </c>
    </row>
    <row r="9260" spans="1:13" x14ac:dyDescent="0.25">
      <c r="A9260">
        <v>5.8370759999999997</v>
      </c>
      <c r="B9260">
        <v>69997.3125</v>
      </c>
      <c r="C9260">
        <v>9.7948269999999997</v>
      </c>
      <c r="D9260">
        <v>10.261298999999999</v>
      </c>
      <c r="E9260">
        <v>92.570892000000001</v>
      </c>
      <c r="F9260">
        <v>169.068558</v>
      </c>
      <c r="G9260">
        <v>1.0978129999999999</v>
      </c>
      <c r="H9260">
        <v>679911.625</v>
      </c>
      <c r="I9260">
        <v>61211.601562000003</v>
      </c>
      <c r="J9260">
        <v>68354.554688000004</v>
      </c>
      <c r="K9260">
        <v>68354.554688000004</v>
      </c>
      <c r="L9260">
        <v>0.940639</v>
      </c>
      <c r="M9260">
        <v>8.4684999999999996E-2</v>
      </c>
    </row>
    <row r="9261" spans="1:13" x14ac:dyDescent="0.25">
      <c r="A9261">
        <v>5.8355969999999999</v>
      </c>
      <c r="B9261">
        <v>69997.242188000004</v>
      </c>
      <c r="C9261">
        <v>9.7948260000000005</v>
      </c>
      <c r="D9261">
        <v>10.261424999999999</v>
      </c>
      <c r="E9261">
        <v>92.576537999999999</v>
      </c>
      <c r="F9261">
        <v>169.07910200000001</v>
      </c>
      <c r="G9261">
        <v>1.097801</v>
      </c>
      <c r="H9261">
        <v>679885.5</v>
      </c>
      <c r="I9261">
        <v>61207.089844000002</v>
      </c>
      <c r="J9261">
        <v>68353.25</v>
      </c>
      <c r="K9261">
        <v>68353.25</v>
      </c>
      <c r="L9261">
        <v>0.94049899999999997</v>
      </c>
      <c r="M9261">
        <v>8.4668999999999994E-2</v>
      </c>
    </row>
    <row r="9262" spans="1:13" x14ac:dyDescent="0.25">
      <c r="A9262">
        <v>5.8340889999999996</v>
      </c>
      <c r="B9262">
        <v>69997.242188000004</v>
      </c>
      <c r="C9262">
        <v>9.7948260000000005</v>
      </c>
      <c r="D9262">
        <v>10.261556000000001</v>
      </c>
      <c r="E9262">
        <v>92.582329000000001</v>
      </c>
      <c r="F9262">
        <v>169.08987400000001</v>
      </c>
      <c r="G9262">
        <v>1.097788</v>
      </c>
      <c r="H9262">
        <v>679865.125</v>
      </c>
      <c r="I9262">
        <v>61206.28125</v>
      </c>
      <c r="J9262">
        <v>68352.101561999996</v>
      </c>
      <c r="K9262">
        <v>68352.101561999996</v>
      </c>
      <c r="L9262">
        <v>0.94036399999999998</v>
      </c>
      <c r="M9262">
        <v>8.4657999999999997E-2</v>
      </c>
    </row>
    <row r="9263" spans="1:13" x14ac:dyDescent="0.25">
      <c r="A9263">
        <v>5.8326089999999997</v>
      </c>
      <c r="B9263">
        <v>69997.171875</v>
      </c>
      <c r="C9263">
        <v>9.7948260000000005</v>
      </c>
      <c r="D9263">
        <v>10.261684000000001</v>
      </c>
      <c r="E9263">
        <v>92.587990000000005</v>
      </c>
      <c r="F9263">
        <v>169.10046399999999</v>
      </c>
      <c r="G9263">
        <v>1.0977749999999999</v>
      </c>
      <c r="H9263">
        <v>679874.625</v>
      </c>
      <c r="I9263">
        <v>61203.878905999998</v>
      </c>
      <c r="J9263">
        <v>68350.859375</v>
      </c>
      <c r="K9263">
        <v>68350.859375</v>
      </c>
      <c r="L9263">
        <v>0.94027300000000003</v>
      </c>
      <c r="M9263">
        <v>8.4645999999999999E-2</v>
      </c>
    </row>
    <row r="9264" spans="1:13" x14ac:dyDescent="0.25">
      <c r="A9264">
        <v>5.8311719999999996</v>
      </c>
      <c r="B9264">
        <v>69995.0625</v>
      </c>
      <c r="C9264">
        <v>9.7948260000000005</v>
      </c>
      <c r="D9264">
        <v>10.261808</v>
      </c>
      <c r="E9264">
        <v>92.593483000000006</v>
      </c>
      <c r="F9264">
        <v>169.11068700000001</v>
      </c>
      <c r="G9264">
        <v>1.097763</v>
      </c>
      <c r="H9264">
        <v>679855.375</v>
      </c>
      <c r="I9264">
        <v>61203.542969000002</v>
      </c>
      <c r="J9264">
        <v>68349.53125</v>
      </c>
      <c r="K9264">
        <v>68349.53125</v>
      </c>
      <c r="L9264">
        <v>0.94014500000000001</v>
      </c>
      <c r="M9264">
        <v>8.4636000000000003E-2</v>
      </c>
    </row>
    <row r="9265" spans="1:13" x14ac:dyDescent="0.25">
      <c r="A9265">
        <v>5.8296070000000002</v>
      </c>
      <c r="B9265">
        <v>69997.09375</v>
      </c>
      <c r="C9265">
        <v>9.7948260000000005</v>
      </c>
      <c r="D9265">
        <v>10.261945000000001</v>
      </c>
      <c r="E9265">
        <v>92.599502999999999</v>
      </c>
      <c r="F9265">
        <v>169.12184099999999</v>
      </c>
      <c r="G9265">
        <v>1.09775</v>
      </c>
      <c r="H9265">
        <v>679893.125</v>
      </c>
      <c r="I9265">
        <v>61202.128905999998</v>
      </c>
      <c r="J9265">
        <v>68348.945311999996</v>
      </c>
      <c r="K9265">
        <v>68348.945311999996</v>
      </c>
      <c r="L9265">
        <v>0.94008599999999998</v>
      </c>
      <c r="M9265">
        <v>8.4624000000000005E-2</v>
      </c>
    </row>
    <row r="9266" spans="1:13" x14ac:dyDescent="0.25">
      <c r="A9266">
        <v>5.8281919999999996</v>
      </c>
      <c r="B9266">
        <v>69997.09375</v>
      </c>
      <c r="C9266">
        <v>9.7948240000000002</v>
      </c>
      <c r="D9266">
        <v>10.262064000000001</v>
      </c>
      <c r="E9266">
        <v>92.604820000000004</v>
      </c>
      <c r="F9266">
        <v>169.13185100000001</v>
      </c>
      <c r="G9266">
        <v>1.0977380000000001</v>
      </c>
      <c r="H9266">
        <v>679872.375</v>
      </c>
      <c r="I9266">
        <v>61202.375</v>
      </c>
      <c r="J9266">
        <v>68347.328125</v>
      </c>
      <c r="K9266">
        <v>68347.328125</v>
      </c>
      <c r="L9266">
        <v>0.93996000000000002</v>
      </c>
      <c r="M9266">
        <v>8.4615999999999997E-2</v>
      </c>
    </row>
    <row r="9267" spans="1:13" x14ac:dyDescent="0.25">
      <c r="A9267">
        <v>5.8267699999999998</v>
      </c>
      <c r="B9267">
        <v>69997.015625</v>
      </c>
      <c r="C9267">
        <v>9.7948240000000002</v>
      </c>
      <c r="D9267">
        <v>10.262183</v>
      </c>
      <c r="E9267">
        <v>92.610252000000003</v>
      </c>
      <c r="F9267">
        <v>169.141953</v>
      </c>
      <c r="G9267">
        <v>1.097726</v>
      </c>
      <c r="H9267">
        <v>679862.0625</v>
      </c>
      <c r="I9267">
        <v>61198.308594000002</v>
      </c>
      <c r="J9267">
        <v>68346.375</v>
      </c>
      <c r="K9267">
        <v>68346.375</v>
      </c>
      <c r="L9267">
        <v>0.93984599999999996</v>
      </c>
      <c r="M9267">
        <v>8.4600999999999996E-2</v>
      </c>
    </row>
    <row r="9268" spans="1:13" x14ac:dyDescent="0.25">
      <c r="A9268">
        <v>5.8253279999999998</v>
      </c>
      <c r="B9268">
        <v>69997.015625</v>
      </c>
      <c r="C9268">
        <v>9.7948240000000002</v>
      </c>
      <c r="D9268">
        <v>10.262305</v>
      </c>
      <c r="E9268">
        <v>92.615791000000002</v>
      </c>
      <c r="F9268">
        <v>169.15220600000001</v>
      </c>
      <c r="G9268">
        <v>1.0977129999999999</v>
      </c>
      <c r="H9268">
        <v>679842.375</v>
      </c>
      <c r="I9268">
        <v>61197.613280999998</v>
      </c>
      <c r="J9268">
        <v>68345.289061999996</v>
      </c>
      <c r="K9268">
        <v>68345.289061999996</v>
      </c>
      <c r="L9268">
        <v>0.93971700000000002</v>
      </c>
      <c r="M9268">
        <v>8.4591E-2</v>
      </c>
    </row>
    <row r="9269" spans="1:13" x14ac:dyDescent="0.25">
      <c r="A9269">
        <v>5.8238390000000004</v>
      </c>
      <c r="B9269">
        <v>69996.945311999996</v>
      </c>
      <c r="C9269">
        <v>9.7948240000000002</v>
      </c>
      <c r="D9269">
        <v>10.262430999999999</v>
      </c>
      <c r="E9269">
        <v>92.621512999999993</v>
      </c>
      <c r="F9269">
        <v>169.162857</v>
      </c>
      <c r="G9269">
        <v>1.097701</v>
      </c>
      <c r="H9269">
        <v>679797.5</v>
      </c>
      <c r="I9269">
        <v>61191.175780999998</v>
      </c>
      <c r="J9269">
        <v>68344.289061999996</v>
      </c>
      <c r="K9269">
        <v>68344.289061999996</v>
      </c>
      <c r="L9269">
        <v>0.93955</v>
      </c>
      <c r="M9269">
        <v>8.4571999999999994E-2</v>
      </c>
    </row>
    <row r="9270" spans="1:13" x14ac:dyDescent="0.25">
      <c r="A9270">
        <v>5.8223950000000002</v>
      </c>
      <c r="B9270">
        <v>69996.945311999996</v>
      </c>
      <c r="C9270">
        <v>9.7948229999999992</v>
      </c>
      <c r="D9270">
        <v>10.262559</v>
      </c>
      <c r="E9270">
        <v>92.627082999999999</v>
      </c>
      <c r="F9270">
        <v>169.173203</v>
      </c>
      <c r="G9270">
        <v>1.097688</v>
      </c>
      <c r="H9270">
        <v>679778.4375</v>
      </c>
      <c r="I9270">
        <v>61190.945312000003</v>
      </c>
      <c r="J9270">
        <v>68342.898438000004</v>
      </c>
      <c r="K9270">
        <v>68342.898438000004</v>
      </c>
      <c r="L9270">
        <v>0.93942099999999995</v>
      </c>
      <c r="M9270">
        <v>8.4562999999999999E-2</v>
      </c>
    </row>
    <row r="9271" spans="1:13" x14ac:dyDescent="0.25">
      <c r="A9271">
        <v>5.8209179999999998</v>
      </c>
      <c r="B9271">
        <v>69996.867188000004</v>
      </c>
      <c r="C9271">
        <v>9.7948229999999992</v>
      </c>
      <c r="D9271">
        <v>10.262689</v>
      </c>
      <c r="E9271">
        <v>92.632744000000002</v>
      </c>
      <c r="F9271">
        <v>169.183762</v>
      </c>
      <c r="G9271">
        <v>1.0976760000000001</v>
      </c>
      <c r="H9271">
        <v>679808.125</v>
      </c>
      <c r="I9271">
        <v>61189.695312000003</v>
      </c>
      <c r="J9271">
        <v>68341.9375</v>
      </c>
      <c r="K9271">
        <v>68341.9375</v>
      </c>
      <c r="L9271">
        <v>0.93935800000000003</v>
      </c>
      <c r="M9271">
        <v>8.4552000000000002E-2</v>
      </c>
    </row>
    <row r="9272" spans="1:13" x14ac:dyDescent="0.25">
      <c r="A9272">
        <v>5.8194559999999997</v>
      </c>
      <c r="B9272">
        <v>69996.867188000004</v>
      </c>
      <c r="C9272">
        <v>9.7948229999999992</v>
      </c>
      <c r="D9272">
        <v>10.262813</v>
      </c>
      <c r="E9272">
        <v>92.638328999999999</v>
      </c>
      <c r="F9272">
        <v>169.19418300000001</v>
      </c>
      <c r="G9272">
        <v>1.0976630000000001</v>
      </c>
      <c r="H9272">
        <v>679787.75</v>
      </c>
      <c r="I9272">
        <v>61189.175780999998</v>
      </c>
      <c r="J9272">
        <v>68340.671875</v>
      </c>
      <c r="K9272">
        <v>68340.671875</v>
      </c>
      <c r="L9272">
        <v>0.93922700000000003</v>
      </c>
      <c r="M9272">
        <v>8.4542000000000006E-2</v>
      </c>
    </row>
    <row r="9273" spans="1:13" x14ac:dyDescent="0.25">
      <c r="A9273">
        <v>5.817958</v>
      </c>
      <c r="B9273">
        <v>69996.796875</v>
      </c>
      <c r="C9273">
        <v>9.7948229999999992</v>
      </c>
      <c r="D9273">
        <v>10.262943</v>
      </c>
      <c r="E9273">
        <v>92.644112000000007</v>
      </c>
      <c r="F9273">
        <v>169.20488</v>
      </c>
      <c r="G9273">
        <v>1.09765</v>
      </c>
      <c r="H9273">
        <v>679777.6875</v>
      </c>
      <c r="I9273">
        <v>61184.839844000002</v>
      </c>
      <c r="J9273">
        <v>68339.65625</v>
      </c>
      <c r="K9273">
        <v>68339.65625</v>
      </c>
      <c r="L9273">
        <v>0.93910700000000003</v>
      </c>
      <c r="M9273">
        <v>8.4526000000000004E-2</v>
      </c>
    </row>
    <row r="9274" spans="1:13" x14ac:dyDescent="0.25">
      <c r="A9274">
        <v>5.8164350000000002</v>
      </c>
      <c r="B9274">
        <v>69996.796875</v>
      </c>
      <c r="C9274">
        <v>9.7948210000000007</v>
      </c>
      <c r="D9274">
        <v>10.26308</v>
      </c>
      <c r="E9274">
        <v>92.649994000000007</v>
      </c>
      <c r="F9274">
        <v>169.21580499999999</v>
      </c>
      <c r="G9274">
        <v>1.097637</v>
      </c>
      <c r="H9274">
        <v>679757.4375</v>
      </c>
      <c r="I9274">
        <v>61184.074219000002</v>
      </c>
      <c r="J9274">
        <v>68338.5</v>
      </c>
      <c r="K9274">
        <v>68338.5</v>
      </c>
      <c r="L9274">
        <v>0.938971</v>
      </c>
      <c r="M9274">
        <v>8.4515999999999994E-2</v>
      </c>
    </row>
    <row r="9275" spans="1:13" x14ac:dyDescent="0.25">
      <c r="A9275">
        <v>5.8148809999999997</v>
      </c>
      <c r="B9275">
        <v>69996.726561999996</v>
      </c>
      <c r="C9275">
        <v>9.7948210000000007</v>
      </c>
      <c r="D9275">
        <v>10.263211999999999</v>
      </c>
      <c r="E9275">
        <v>92.655936999999994</v>
      </c>
      <c r="F9275">
        <v>169.22685200000001</v>
      </c>
      <c r="G9275">
        <v>1.0976239999999999</v>
      </c>
      <c r="H9275">
        <v>679801.6875</v>
      </c>
      <c r="I9275">
        <v>61184.066405999998</v>
      </c>
      <c r="J9275">
        <v>68337.304688000004</v>
      </c>
      <c r="K9275">
        <v>68337.304688000004</v>
      </c>
      <c r="L9275">
        <v>0.93892299999999995</v>
      </c>
      <c r="M9275">
        <v>8.4505999999999998E-2</v>
      </c>
    </row>
    <row r="9276" spans="1:13" x14ac:dyDescent="0.25">
      <c r="A9276">
        <v>5.8134059999999996</v>
      </c>
      <c r="B9276">
        <v>69996.726561999996</v>
      </c>
      <c r="C9276">
        <v>9.7948210000000007</v>
      </c>
      <c r="D9276">
        <v>10.263339</v>
      </c>
      <c r="E9276">
        <v>92.661568000000003</v>
      </c>
      <c r="F9276">
        <v>169.23734999999999</v>
      </c>
      <c r="G9276">
        <v>1.0976109999999999</v>
      </c>
      <c r="H9276">
        <v>679780.5625</v>
      </c>
      <c r="I9276">
        <v>61183.886719000002</v>
      </c>
      <c r="J9276">
        <v>68335.796875</v>
      </c>
      <c r="K9276">
        <v>68335.796875</v>
      </c>
      <c r="L9276">
        <v>0.93879100000000004</v>
      </c>
      <c r="M9276">
        <v>8.4496000000000002E-2</v>
      </c>
    </row>
    <row r="9277" spans="1:13" x14ac:dyDescent="0.25">
      <c r="A9277">
        <v>5.81196</v>
      </c>
      <c r="B9277">
        <v>69996.640625</v>
      </c>
      <c r="C9277">
        <v>9.7948210000000007</v>
      </c>
      <c r="D9277">
        <v>10.263462000000001</v>
      </c>
      <c r="E9277">
        <v>92.667122000000006</v>
      </c>
      <c r="F9277">
        <v>169.24769599999999</v>
      </c>
      <c r="G9277">
        <v>1.0975980000000001</v>
      </c>
      <c r="H9277">
        <v>679704.9375</v>
      </c>
      <c r="I9277">
        <v>61175.550780999998</v>
      </c>
      <c r="J9277">
        <v>68334.679688000004</v>
      </c>
      <c r="K9277">
        <v>68334.679688000004</v>
      </c>
      <c r="L9277">
        <v>0.938585</v>
      </c>
      <c r="M9277">
        <v>8.4475999999999996E-2</v>
      </c>
    </row>
    <row r="9278" spans="1:13" x14ac:dyDescent="0.25">
      <c r="A9278">
        <v>5.8105520000000004</v>
      </c>
      <c r="B9278">
        <v>69996.640625</v>
      </c>
      <c r="C9278">
        <v>9.7948199999999996</v>
      </c>
      <c r="D9278">
        <v>10.263586999999999</v>
      </c>
      <c r="E9278">
        <v>92.672561999999999</v>
      </c>
      <c r="F9278">
        <v>169.25779700000001</v>
      </c>
      <c r="G9278">
        <v>1.097585</v>
      </c>
      <c r="H9278">
        <v>679686.375</v>
      </c>
      <c r="I9278">
        <v>61175.234375</v>
      </c>
      <c r="J9278">
        <v>68333.523438000004</v>
      </c>
      <c r="K9278">
        <v>68333.523438000004</v>
      </c>
      <c r="L9278">
        <v>0.93845999999999996</v>
      </c>
      <c r="M9278">
        <v>8.4465999999999999E-2</v>
      </c>
    </row>
    <row r="9279" spans="1:13" x14ac:dyDescent="0.25">
      <c r="A9279">
        <v>5.8091169999999996</v>
      </c>
      <c r="B9279">
        <v>69996.5625</v>
      </c>
      <c r="C9279">
        <v>9.7948199999999996</v>
      </c>
      <c r="D9279">
        <v>10.263716000000001</v>
      </c>
      <c r="E9279">
        <v>92.678093000000004</v>
      </c>
      <c r="F9279">
        <v>169.26808199999999</v>
      </c>
      <c r="G9279">
        <v>1.0975729999999999</v>
      </c>
      <c r="H9279">
        <v>679721.625</v>
      </c>
      <c r="I9279">
        <v>61174.515625</v>
      </c>
      <c r="J9279">
        <v>68332.546875</v>
      </c>
      <c r="K9279">
        <v>68332.546875</v>
      </c>
      <c r="L9279">
        <v>0.93840699999999999</v>
      </c>
      <c r="M9279">
        <v>8.4456000000000003E-2</v>
      </c>
    </row>
    <row r="9280" spans="1:13" x14ac:dyDescent="0.25">
      <c r="A9280">
        <v>5.8076670000000004</v>
      </c>
      <c r="B9280">
        <v>69996.5625</v>
      </c>
      <c r="C9280">
        <v>9.7948199999999996</v>
      </c>
      <c r="D9280">
        <v>10.263845999999999</v>
      </c>
      <c r="E9280">
        <v>92.683716000000004</v>
      </c>
      <c r="F9280">
        <v>169.27848800000001</v>
      </c>
      <c r="G9280">
        <v>1.0975600000000001</v>
      </c>
      <c r="H9280">
        <v>679702.6875</v>
      </c>
      <c r="I9280">
        <v>61173.875</v>
      </c>
      <c r="J9280">
        <v>68331.4375</v>
      </c>
      <c r="K9280">
        <v>68331.4375</v>
      </c>
      <c r="L9280">
        <v>0.93827799999999995</v>
      </c>
      <c r="M9280">
        <v>8.4445999999999993E-2</v>
      </c>
    </row>
    <row r="9281" spans="1:13" x14ac:dyDescent="0.25">
      <c r="A9281">
        <v>5.8061680000000004</v>
      </c>
      <c r="B9281">
        <v>69996.492188000004</v>
      </c>
      <c r="C9281">
        <v>9.7948199999999996</v>
      </c>
      <c r="D9281">
        <v>10.263977000000001</v>
      </c>
      <c r="E9281">
        <v>92.689483999999993</v>
      </c>
      <c r="F9281">
        <v>169.28919999999999</v>
      </c>
      <c r="G9281">
        <v>1.0975470000000001</v>
      </c>
      <c r="H9281">
        <v>679709.1875</v>
      </c>
      <c r="I9281">
        <v>61170.726562000003</v>
      </c>
      <c r="J9281">
        <v>68330.367188000004</v>
      </c>
      <c r="K9281">
        <v>68330.367188000004</v>
      </c>
      <c r="L9281">
        <v>0.93818100000000004</v>
      </c>
      <c r="M9281">
        <v>8.4431999999999993E-2</v>
      </c>
    </row>
    <row r="9282" spans="1:13" x14ac:dyDescent="0.25">
      <c r="A9282">
        <v>5.8047800000000001</v>
      </c>
      <c r="B9282">
        <v>69996.492188000004</v>
      </c>
      <c r="C9282">
        <v>9.7948199999999996</v>
      </c>
      <c r="D9282">
        <v>10.264101999999999</v>
      </c>
      <c r="E9282">
        <v>92.694777999999999</v>
      </c>
      <c r="F9282">
        <v>169.299103</v>
      </c>
      <c r="G9282">
        <v>1.0975349999999999</v>
      </c>
      <c r="H9282">
        <v>679690.0625</v>
      </c>
      <c r="I9282">
        <v>61170.8125</v>
      </c>
      <c r="J9282">
        <v>68328.851561999996</v>
      </c>
      <c r="K9282">
        <v>68328.851561999996</v>
      </c>
      <c r="L9282">
        <v>0.93805899999999998</v>
      </c>
      <c r="M9282">
        <v>8.4422999999999998E-2</v>
      </c>
    </row>
    <row r="9283" spans="1:13" x14ac:dyDescent="0.25">
      <c r="A9283">
        <v>5.8030189999999999</v>
      </c>
      <c r="B9283">
        <v>69996.421875</v>
      </c>
      <c r="C9283">
        <v>9.7948170000000001</v>
      </c>
      <c r="D9283">
        <v>10.264256</v>
      </c>
      <c r="E9283">
        <v>92.701667999999998</v>
      </c>
      <c r="F9283">
        <v>169.31170700000001</v>
      </c>
      <c r="G9283">
        <v>1.097521</v>
      </c>
      <c r="H9283">
        <v>679729.625</v>
      </c>
      <c r="I9283">
        <v>61168.40625</v>
      </c>
      <c r="J9283">
        <v>68329.03125</v>
      </c>
      <c r="K9283">
        <v>68329.03125</v>
      </c>
      <c r="L9283">
        <v>0.93798599999999999</v>
      </c>
      <c r="M9283">
        <v>8.4408999999999998E-2</v>
      </c>
    </row>
    <row r="9284" spans="1:13" x14ac:dyDescent="0.25">
      <c r="A9284">
        <v>5.8016030000000001</v>
      </c>
      <c r="B9284">
        <v>69996.421875</v>
      </c>
      <c r="C9284">
        <v>9.7948170000000001</v>
      </c>
      <c r="D9284">
        <v>10.264376</v>
      </c>
      <c r="E9284">
        <v>92.706954999999994</v>
      </c>
      <c r="F9284">
        <v>169.321732</v>
      </c>
      <c r="G9284">
        <v>1.097507</v>
      </c>
      <c r="H9284">
        <v>679707.3125</v>
      </c>
      <c r="I9284">
        <v>61169.734375</v>
      </c>
      <c r="J9284">
        <v>68326.5</v>
      </c>
      <c r="K9284">
        <v>68326.5</v>
      </c>
      <c r="L9284">
        <v>0.93786000000000003</v>
      </c>
      <c r="M9284">
        <v>8.4402000000000005E-2</v>
      </c>
    </row>
    <row r="9285" spans="1:13" x14ac:dyDescent="0.25">
      <c r="A9285">
        <v>5.8001449999999997</v>
      </c>
      <c r="B9285">
        <v>69996.335938000004</v>
      </c>
      <c r="C9285">
        <v>9.7948170000000001</v>
      </c>
      <c r="D9285">
        <v>10.264498</v>
      </c>
      <c r="E9285">
        <v>92.712585000000004</v>
      </c>
      <c r="F9285">
        <v>169.332123</v>
      </c>
      <c r="G9285">
        <v>1.097494</v>
      </c>
      <c r="H9285">
        <v>679641.625</v>
      </c>
      <c r="I9285">
        <v>61161.753905999998</v>
      </c>
      <c r="J9285">
        <v>68325.648438000004</v>
      </c>
      <c r="K9285">
        <v>68325.648438000004</v>
      </c>
      <c r="L9285">
        <v>0.937666</v>
      </c>
      <c r="M9285">
        <v>8.4381999999999999E-2</v>
      </c>
    </row>
    <row r="9286" spans="1:13" x14ac:dyDescent="0.25">
      <c r="A9286">
        <v>5.7987169999999999</v>
      </c>
      <c r="B9286">
        <v>69996.335938000004</v>
      </c>
      <c r="C9286">
        <v>9.7948170000000001</v>
      </c>
      <c r="D9286">
        <v>10.264624</v>
      </c>
      <c r="E9286">
        <v>92.718093999999994</v>
      </c>
      <c r="F9286">
        <v>169.34234599999999</v>
      </c>
      <c r="G9286">
        <v>1.0974820000000001</v>
      </c>
      <c r="H9286">
        <v>679622.75</v>
      </c>
      <c r="I9286">
        <v>61161.363280999998</v>
      </c>
      <c r="J9286">
        <v>68324.367188000004</v>
      </c>
      <c r="K9286">
        <v>68324.367188000004</v>
      </c>
      <c r="L9286">
        <v>0.93753900000000001</v>
      </c>
      <c r="M9286">
        <v>8.4372000000000003E-2</v>
      </c>
    </row>
    <row r="9287" spans="1:13" x14ac:dyDescent="0.25">
      <c r="A9287">
        <v>5.7972539999999997</v>
      </c>
      <c r="B9287">
        <v>69996.257811999996</v>
      </c>
      <c r="C9287">
        <v>9.7948160000000009</v>
      </c>
      <c r="D9287">
        <v>10.264751</v>
      </c>
      <c r="E9287">
        <v>92.723777999999996</v>
      </c>
      <c r="F9287">
        <v>169.352844</v>
      </c>
      <c r="G9287">
        <v>1.097469</v>
      </c>
      <c r="H9287">
        <v>679630</v>
      </c>
      <c r="I9287">
        <v>61158.699219000002</v>
      </c>
      <c r="J9287">
        <v>68323.296875</v>
      </c>
      <c r="K9287">
        <v>68323.296875</v>
      </c>
      <c r="L9287">
        <v>0.93744499999999997</v>
      </c>
      <c r="M9287">
        <v>8.4359000000000003E-2</v>
      </c>
    </row>
    <row r="9288" spans="1:13" x14ac:dyDescent="0.25">
      <c r="A9288">
        <v>5.795871</v>
      </c>
      <c r="B9288">
        <v>69996.257811999996</v>
      </c>
      <c r="C9288">
        <v>9.7948160000000009</v>
      </c>
      <c r="D9288">
        <v>10.264873</v>
      </c>
      <c r="E9288">
        <v>92.729095000000001</v>
      </c>
      <c r="F9288">
        <v>169.36273199999999</v>
      </c>
      <c r="G9288">
        <v>1.097456</v>
      </c>
      <c r="H9288">
        <v>679611.5625</v>
      </c>
      <c r="I9288">
        <v>61158.648437999997</v>
      </c>
      <c r="J9288">
        <v>68321.835938000004</v>
      </c>
      <c r="K9288">
        <v>68321.835938000004</v>
      </c>
      <c r="L9288">
        <v>0.93732300000000002</v>
      </c>
      <c r="M9288">
        <v>8.4349999999999994E-2</v>
      </c>
    </row>
    <row r="9289" spans="1:13" x14ac:dyDescent="0.25">
      <c r="A9289">
        <v>5.7943800000000003</v>
      </c>
      <c r="B9289">
        <v>69996.1875</v>
      </c>
      <c r="C9289">
        <v>9.7948160000000009</v>
      </c>
      <c r="D9289">
        <v>10.265005</v>
      </c>
      <c r="E9289">
        <v>92.734886000000003</v>
      </c>
      <c r="F9289">
        <v>169.37342799999999</v>
      </c>
      <c r="G9289">
        <v>1.0974429999999999</v>
      </c>
      <c r="H9289">
        <v>679614.625</v>
      </c>
      <c r="I9289">
        <v>61155.042969000002</v>
      </c>
      <c r="J9289">
        <v>68321.085938000004</v>
      </c>
      <c r="K9289">
        <v>68321.085938000004</v>
      </c>
      <c r="L9289">
        <v>0.93722099999999997</v>
      </c>
      <c r="M9289">
        <v>8.4335999999999994E-2</v>
      </c>
    </row>
    <row r="9290" spans="1:13" x14ac:dyDescent="0.25">
      <c r="A9290">
        <v>5.7930070000000002</v>
      </c>
      <c r="B9290">
        <v>69996.1875</v>
      </c>
      <c r="C9290">
        <v>9.7948160000000009</v>
      </c>
      <c r="D9290">
        <v>10.265124999999999</v>
      </c>
      <c r="E9290">
        <v>92.740127999999999</v>
      </c>
      <c r="F9290">
        <v>169.38324</v>
      </c>
      <c r="G9290">
        <v>1.097431</v>
      </c>
      <c r="H9290">
        <v>679595.1875</v>
      </c>
      <c r="I9290">
        <v>61155.109375</v>
      </c>
      <c r="J9290">
        <v>68319.554688000004</v>
      </c>
      <c r="K9290">
        <v>68319.554688000004</v>
      </c>
      <c r="L9290">
        <v>0.93709900000000002</v>
      </c>
      <c r="M9290">
        <v>8.4326999999999999E-2</v>
      </c>
    </row>
    <row r="9291" spans="1:13" x14ac:dyDescent="0.25">
      <c r="A9291">
        <v>5.7915809999999999</v>
      </c>
      <c r="B9291">
        <v>69996.109375</v>
      </c>
      <c r="C9291">
        <v>9.7948140000000006</v>
      </c>
      <c r="D9291">
        <v>10.265253</v>
      </c>
      <c r="E9291">
        <v>92.745666999999997</v>
      </c>
      <c r="F9291">
        <v>169.393463</v>
      </c>
      <c r="G9291">
        <v>1.097418</v>
      </c>
      <c r="H9291">
        <v>679616.125</v>
      </c>
      <c r="I9291">
        <v>61153.160155999998</v>
      </c>
      <c r="J9291">
        <v>68318.6875</v>
      </c>
      <c r="K9291">
        <v>68318.6875</v>
      </c>
      <c r="L9291">
        <v>0.93702700000000005</v>
      </c>
      <c r="M9291">
        <v>8.4315000000000001E-2</v>
      </c>
    </row>
    <row r="9292" spans="1:13" x14ac:dyDescent="0.25">
      <c r="A9292">
        <v>5.790222</v>
      </c>
      <c r="B9292">
        <v>69996.109375</v>
      </c>
      <c r="C9292">
        <v>9.7948140000000006</v>
      </c>
      <c r="D9292">
        <v>10.265373</v>
      </c>
      <c r="E9292">
        <v>92.750884999999997</v>
      </c>
      <c r="F9292">
        <v>169.40315200000001</v>
      </c>
      <c r="G9292">
        <v>1.0974060000000001</v>
      </c>
      <c r="H9292">
        <v>679597.1875</v>
      </c>
      <c r="I9292">
        <v>61153.019530999998</v>
      </c>
      <c r="J9292">
        <v>68317.351561999996</v>
      </c>
      <c r="K9292">
        <v>68317.351561999996</v>
      </c>
      <c r="L9292">
        <v>0.93690600000000002</v>
      </c>
      <c r="M9292">
        <v>8.4307000000000007E-2</v>
      </c>
    </row>
    <row r="9293" spans="1:13" x14ac:dyDescent="0.25">
      <c r="A9293">
        <v>5.7887649999999997</v>
      </c>
      <c r="B9293">
        <v>69996.03125</v>
      </c>
      <c r="C9293">
        <v>9.7948140000000006</v>
      </c>
      <c r="D9293">
        <v>10.265503000000001</v>
      </c>
      <c r="E9293">
        <v>92.756591999999998</v>
      </c>
      <c r="F9293">
        <v>169.41360499999999</v>
      </c>
      <c r="G9293">
        <v>1.0973930000000001</v>
      </c>
      <c r="H9293">
        <v>679581.25</v>
      </c>
      <c r="I9293">
        <v>61148.304687999997</v>
      </c>
      <c r="J9293">
        <v>68316.601561999996</v>
      </c>
      <c r="K9293">
        <v>68316.601561999996</v>
      </c>
      <c r="L9293">
        <v>0.93677999999999995</v>
      </c>
      <c r="M9293">
        <v>8.4291000000000005E-2</v>
      </c>
    </row>
    <row r="9294" spans="1:13" x14ac:dyDescent="0.25">
      <c r="A9294">
        <v>5.7873510000000001</v>
      </c>
      <c r="B9294">
        <v>69996.03125</v>
      </c>
      <c r="C9294">
        <v>9.7948140000000006</v>
      </c>
      <c r="D9294">
        <v>10.265629000000001</v>
      </c>
      <c r="E9294">
        <v>92.762046999999995</v>
      </c>
      <c r="F9294">
        <v>169.42375200000001</v>
      </c>
      <c r="G9294">
        <v>1.09738</v>
      </c>
      <c r="H9294">
        <v>679562.1875</v>
      </c>
      <c r="I9294">
        <v>61148.042969000002</v>
      </c>
      <c r="J9294">
        <v>68315.21875</v>
      </c>
      <c r="K9294">
        <v>68315.21875</v>
      </c>
      <c r="L9294">
        <v>0.93665399999999999</v>
      </c>
      <c r="M9294">
        <v>8.4281999999999996E-2</v>
      </c>
    </row>
    <row r="9295" spans="1:13" x14ac:dyDescent="0.25">
      <c r="A9295">
        <v>5.7859090000000002</v>
      </c>
      <c r="B9295">
        <v>69995.960938000004</v>
      </c>
      <c r="C9295">
        <v>9.7948129999999995</v>
      </c>
      <c r="D9295">
        <v>10.265755</v>
      </c>
      <c r="E9295">
        <v>92.767616000000004</v>
      </c>
      <c r="F9295">
        <v>169.43403599999999</v>
      </c>
      <c r="G9295">
        <v>1.097367</v>
      </c>
      <c r="H9295">
        <v>679551.375</v>
      </c>
      <c r="I9295">
        <v>61144.277344000002</v>
      </c>
      <c r="J9295">
        <v>68314.171875</v>
      </c>
      <c r="K9295">
        <v>68314.171875</v>
      </c>
      <c r="L9295">
        <v>0.93653799999999998</v>
      </c>
      <c r="M9295">
        <v>8.4266999999999995E-2</v>
      </c>
    </row>
    <row r="9296" spans="1:13" x14ac:dyDescent="0.25">
      <c r="A9296">
        <v>5.7844850000000001</v>
      </c>
      <c r="B9296">
        <v>69995.960938000004</v>
      </c>
      <c r="C9296">
        <v>9.7948129999999995</v>
      </c>
      <c r="D9296">
        <v>10.265879999999999</v>
      </c>
      <c r="E9296">
        <v>92.773148000000006</v>
      </c>
      <c r="F9296">
        <v>169.44426000000001</v>
      </c>
      <c r="G9296">
        <v>1.0973550000000001</v>
      </c>
      <c r="H9296">
        <v>679532.25</v>
      </c>
      <c r="I9296">
        <v>61143.824219000002</v>
      </c>
      <c r="J9296">
        <v>68312.898438000004</v>
      </c>
      <c r="K9296">
        <v>68312.898438000004</v>
      </c>
      <c r="L9296">
        <v>0.93641099999999999</v>
      </c>
      <c r="M9296">
        <v>8.4258E-2</v>
      </c>
    </row>
    <row r="9297" spans="1:13" x14ac:dyDescent="0.25">
      <c r="A9297">
        <v>5.7830599999999999</v>
      </c>
      <c r="B9297">
        <v>69995.890625</v>
      </c>
      <c r="C9297">
        <v>9.7948129999999995</v>
      </c>
      <c r="D9297">
        <v>10.266006000000001</v>
      </c>
      <c r="E9297">
        <v>92.778678999999997</v>
      </c>
      <c r="F9297">
        <v>169.454544</v>
      </c>
      <c r="G9297">
        <v>1.097342</v>
      </c>
      <c r="H9297">
        <v>679500.375</v>
      </c>
      <c r="I9297">
        <v>61138.347655999998</v>
      </c>
      <c r="J9297">
        <v>68311.765625</v>
      </c>
      <c r="K9297">
        <v>68311.765625</v>
      </c>
      <c r="L9297">
        <v>0.93626600000000004</v>
      </c>
      <c r="M9297">
        <v>8.4240999999999996E-2</v>
      </c>
    </row>
    <row r="9298" spans="1:13" x14ac:dyDescent="0.25">
      <c r="A9298">
        <v>5.7816749999999999</v>
      </c>
      <c r="B9298">
        <v>69995.890625</v>
      </c>
      <c r="C9298">
        <v>9.7948129999999995</v>
      </c>
      <c r="D9298">
        <v>10.266137000000001</v>
      </c>
      <c r="E9298">
        <v>92.784073000000006</v>
      </c>
      <c r="F9298">
        <v>169.46455399999999</v>
      </c>
      <c r="G9298">
        <v>1.097329</v>
      </c>
      <c r="H9298">
        <v>679482.375</v>
      </c>
      <c r="I9298">
        <v>61138.109375</v>
      </c>
      <c r="J9298">
        <v>68310.476561999996</v>
      </c>
      <c r="K9298">
        <v>68310.476561999996</v>
      </c>
      <c r="L9298">
        <v>0.93614399999999998</v>
      </c>
      <c r="M9298">
        <v>8.4232000000000001E-2</v>
      </c>
    </row>
    <row r="9299" spans="1:13" x14ac:dyDescent="0.25">
      <c r="A9299">
        <v>5.7802759999999997</v>
      </c>
      <c r="B9299">
        <v>69995.8125</v>
      </c>
      <c r="C9299">
        <v>9.7948109999999993</v>
      </c>
      <c r="D9299">
        <v>10.266266</v>
      </c>
      <c r="E9299">
        <v>92.789505000000005</v>
      </c>
      <c r="F9299">
        <v>169.474594</v>
      </c>
      <c r="G9299">
        <v>1.097316</v>
      </c>
      <c r="H9299">
        <v>679555.375</v>
      </c>
      <c r="I9299">
        <v>61140.039062000003</v>
      </c>
      <c r="J9299">
        <v>68309.414061999996</v>
      </c>
      <c r="K9299">
        <v>68309.414061999996</v>
      </c>
      <c r="L9299">
        <v>0.936145</v>
      </c>
      <c r="M9299">
        <v>8.4225999999999995E-2</v>
      </c>
    </row>
    <row r="9300" spans="1:13" x14ac:dyDescent="0.25">
      <c r="A9300">
        <v>5.7788750000000002</v>
      </c>
      <c r="B9300">
        <v>69995.8125</v>
      </c>
      <c r="C9300">
        <v>9.7948109999999993</v>
      </c>
      <c r="D9300">
        <v>10.266389999999999</v>
      </c>
      <c r="E9300">
        <v>92.794906999999995</v>
      </c>
      <c r="F9300">
        <v>169.484589</v>
      </c>
      <c r="G9300">
        <v>1.0973040000000001</v>
      </c>
      <c r="H9300">
        <v>679536.25</v>
      </c>
      <c r="I9300">
        <v>61139.480469000002</v>
      </c>
      <c r="J9300">
        <v>68308.3125</v>
      </c>
      <c r="K9300">
        <v>68308.3125</v>
      </c>
      <c r="L9300">
        <v>0.93602099999999999</v>
      </c>
      <c r="M9300">
        <v>8.4215999999999999E-2</v>
      </c>
    </row>
    <row r="9301" spans="1:13" x14ac:dyDescent="0.25">
      <c r="A9301">
        <v>5.7774470000000004</v>
      </c>
      <c r="B9301">
        <v>69995.734375</v>
      </c>
      <c r="C9301">
        <v>9.7948109999999993</v>
      </c>
      <c r="D9301">
        <v>10.266519000000001</v>
      </c>
      <c r="E9301">
        <v>92.800460999999999</v>
      </c>
      <c r="F9301">
        <v>169.494843</v>
      </c>
      <c r="G9301">
        <v>1.097291</v>
      </c>
      <c r="H9301">
        <v>679502.875</v>
      </c>
      <c r="I9301">
        <v>61133.882812000003</v>
      </c>
      <c r="J9301">
        <v>68307.34375</v>
      </c>
      <c r="K9301">
        <v>68307.34375</v>
      </c>
      <c r="L9301">
        <v>0.93587399999999998</v>
      </c>
      <c r="M9301">
        <v>8.4198999999999996E-2</v>
      </c>
    </row>
    <row r="9302" spans="1:13" x14ac:dyDescent="0.25">
      <c r="A9302">
        <v>5.7760949999999998</v>
      </c>
      <c r="B9302">
        <v>69995.734375</v>
      </c>
      <c r="C9302">
        <v>9.7948109999999993</v>
      </c>
      <c r="D9302">
        <v>10.266641999999999</v>
      </c>
      <c r="E9302">
        <v>92.805678999999998</v>
      </c>
      <c r="F9302">
        <v>169.504547</v>
      </c>
      <c r="G9302">
        <v>1.097278</v>
      </c>
      <c r="H9302">
        <v>679484.375</v>
      </c>
      <c r="I9302">
        <v>61133.824219000002</v>
      </c>
      <c r="J9302">
        <v>68305.898438000004</v>
      </c>
      <c r="K9302">
        <v>68305.898438000004</v>
      </c>
      <c r="L9302">
        <v>0.93575399999999997</v>
      </c>
      <c r="M9302">
        <v>8.4191000000000002E-2</v>
      </c>
    </row>
    <row r="9303" spans="1:13" x14ac:dyDescent="0.25">
      <c r="A9303">
        <v>5.7747000000000002</v>
      </c>
      <c r="B9303">
        <v>69995.65625</v>
      </c>
      <c r="C9303">
        <v>9.7948109999999993</v>
      </c>
      <c r="D9303">
        <v>10.266768000000001</v>
      </c>
      <c r="E9303">
        <v>92.811126999999999</v>
      </c>
      <c r="F9303">
        <v>169.51457199999999</v>
      </c>
      <c r="G9303">
        <v>1.0972649999999999</v>
      </c>
      <c r="H9303">
        <v>679468.5625</v>
      </c>
      <c r="I9303">
        <v>61129.632812000003</v>
      </c>
      <c r="J9303">
        <v>68305</v>
      </c>
      <c r="K9303">
        <v>68305</v>
      </c>
      <c r="L9303">
        <v>0.93563300000000005</v>
      </c>
      <c r="M9303">
        <v>8.4176000000000001E-2</v>
      </c>
    </row>
    <row r="9304" spans="1:13" x14ac:dyDescent="0.25">
      <c r="A9304">
        <v>5.7732830000000002</v>
      </c>
      <c r="B9304">
        <v>69995.65625</v>
      </c>
      <c r="C9304">
        <v>9.79481</v>
      </c>
      <c r="D9304">
        <v>10.2669</v>
      </c>
      <c r="E9304">
        <v>92.816672999999994</v>
      </c>
      <c r="F9304">
        <v>169.52482599999999</v>
      </c>
      <c r="G9304">
        <v>1.097253</v>
      </c>
      <c r="H9304">
        <v>679449.75</v>
      </c>
      <c r="I9304">
        <v>61129.011719000002</v>
      </c>
      <c r="J9304">
        <v>68303.90625</v>
      </c>
      <c r="K9304">
        <v>68303.90625</v>
      </c>
      <c r="L9304">
        <v>0.93550599999999995</v>
      </c>
      <c r="M9304">
        <v>8.4166000000000005E-2</v>
      </c>
    </row>
    <row r="9305" spans="1:13" x14ac:dyDescent="0.25">
      <c r="A9305">
        <v>5.7718930000000004</v>
      </c>
      <c r="B9305">
        <v>69995.585938000004</v>
      </c>
      <c r="C9305">
        <v>9.79481</v>
      </c>
      <c r="D9305">
        <v>10.267029000000001</v>
      </c>
      <c r="E9305">
        <v>92.822083000000006</v>
      </c>
      <c r="F9305">
        <v>169.53486599999999</v>
      </c>
      <c r="G9305">
        <v>1.09724</v>
      </c>
      <c r="H9305">
        <v>679449.1875</v>
      </c>
      <c r="I9305">
        <v>61126.007812000003</v>
      </c>
      <c r="J9305">
        <v>68302.664061999996</v>
      </c>
      <c r="K9305">
        <v>68302.664061999996</v>
      </c>
      <c r="L9305">
        <v>0.93540699999999999</v>
      </c>
      <c r="M9305">
        <v>8.4153000000000006E-2</v>
      </c>
    </row>
    <row r="9306" spans="1:13" x14ac:dyDescent="0.25">
      <c r="A9306">
        <v>5.770562</v>
      </c>
      <c r="B9306">
        <v>69995.585938000004</v>
      </c>
      <c r="C9306">
        <v>9.79481</v>
      </c>
      <c r="D9306">
        <v>10.267154</v>
      </c>
      <c r="E9306">
        <v>92.827263000000002</v>
      </c>
      <c r="F9306">
        <v>169.544464</v>
      </c>
      <c r="G9306">
        <v>1.097227</v>
      </c>
      <c r="H9306">
        <v>679431.375</v>
      </c>
      <c r="I9306">
        <v>61125.886719000002</v>
      </c>
      <c r="J9306">
        <v>68301.3125</v>
      </c>
      <c r="K9306">
        <v>68301.3125</v>
      </c>
      <c r="L9306">
        <v>0.93528900000000004</v>
      </c>
      <c r="M9306">
        <v>8.4143999999999997E-2</v>
      </c>
    </row>
    <row r="9307" spans="1:13" x14ac:dyDescent="0.25">
      <c r="A9307">
        <v>5.7691819999999998</v>
      </c>
      <c r="B9307">
        <v>69995.507811999996</v>
      </c>
      <c r="C9307">
        <v>9.79481</v>
      </c>
      <c r="D9307">
        <v>10.267279</v>
      </c>
      <c r="E9307">
        <v>92.832618999999994</v>
      </c>
      <c r="F9307">
        <v>169.55435199999999</v>
      </c>
      <c r="G9307">
        <v>1.0972150000000001</v>
      </c>
      <c r="H9307">
        <v>679473.1875</v>
      </c>
      <c r="I9307">
        <v>61125.453125</v>
      </c>
      <c r="J9307">
        <v>68300.445311999996</v>
      </c>
      <c r="K9307">
        <v>68300.445311999996</v>
      </c>
      <c r="L9307">
        <v>0.935249</v>
      </c>
      <c r="M9307">
        <v>8.4135000000000001E-2</v>
      </c>
    </row>
    <row r="9308" spans="1:13" x14ac:dyDescent="0.25">
      <c r="A9308">
        <v>5.7677719999999999</v>
      </c>
      <c r="B9308">
        <v>69995.507811999996</v>
      </c>
      <c r="C9308">
        <v>9.7948079999999997</v>
      </c>
      <c r="D9308">
        <v>10.267407</v>
      </c>
      <c r="E9308">
        <v>92.838104000000001</v>
      </c>
      <c r="F9308">
        <v>169.56448399999999</v>
      </c>
      <c r="G9308">
        <v>1.097202</v>
      </c>
      <c r="H9308">
        <v>679454.375</v>
      </c>
      <c r="I9308">
        <v>61124.734375</v>
      </c>
      <c r="J9308">
        <v>68299.429688000004</v>
      </c>
      <c r="K9308">
        <v>68299.429688000004</v>
      </c>
      <c r="L9308">
        <v>0.93512399999999996</v>
      </c>
      <c r="M9308">
        <v>8.4125000000000005E-2</v>
      </c>
    </row>
    <row r="9309" spans="1:13" x14ac:dyDescent="0.25">
      <c r="A9309">
        <v>5.7663380000000002</v>
      </c>
      <c r="B9309">
        <v>69995.4375</v>
      </c>
      <c r="C9309">
        <v>9.7948079999999997</v>
      </c>
      <c r="D9309">
        <v>10.267538</v>
      </c>
      <c r="E9309">
        <v>92.843718999999993</v>
      </c>
      <c r="F9309">
        <v>169.574814</v>
      </c>
      <c r="G9309">
        <v>1.097189</v>
      </c>
      <c r="H9309">
        <v>679409.0625</v>
      </c>
      <c r="I9309">
        <v>61118.253905999998</v>
      </c>
      <c r="J9309">
        <v>68298.328125</v>
      </c>
      <c r="K9309">
        <v>68298.328125</v>
      </c>
      <c r="L9309">
        <v>0.93495899999999998</v>
      </c>
      <c r="M9309">
        <v>8.4107000000000001E-2</v>
      </c>
    </row>
    <row r="9310" spans="1:13" x14ac:dyDescent="0.25">
      <c r="A9310">
        <v>5.764939</v>
      </c>
      <c r="B9310">
        <v>69995.4375</v>
      </c>
      <c r="C9310">
        <v>9.7948079999999997</v>
      </c>
      <c r="D9310">
        <v>10.267670000000001</v>
      </c>
      <c r="E9310">
        <v>92.849181999999999</v>
      </c>
      <c r="F9310">
        <v>169.58493000000001</v>
      </c>
      <c r="G9310">
        <v>1.0971759999999999</v>
      </c>
      <c r="H9310">
        <v>679391.0625</v>
      </c>
      <c r="I9310">
        <v>61118.039062000003</v>
      </c>
      <c r="J9310">
        <v>68296.945311999996</v>
      </c>
      <c r="K9310">
        <v>68296.945311999996</v>
      </c>
      <c r="L9310">
        <v>0.934836</v>
      </c>
      <c r="M9310">
        <v>8.4098000000000006E-2</v>
      </c>
    </row>
    <row r="9311" spans="1:13" x14ac:dyDescent="0.25">
      <c r="A9311">
        <v>5.763547</v>
      </c>
      <c r="B9311">
        <v>69995.359375</v>
      </c>
      <c r="C9311">
        <v>9.7948079999999997</v>
      </c>
      <c r="D9311">
        <v>10.267799</v>
      </c>
      <c r="E9311">
        <v>92.854598999999993</v>
      </c>
      <c r="F9311">
        <v>169.59497099999999</v>
      </c>
      <c r="G9311">
        <v>1.0971630000000001</v>
      </c>
      <c r="H9311">
        <v>679411.1875</v>
      </c>
      <c r="I9311">
        <v>61116.828125</v>
      </c>
      <c r="J9311">
        <v>68295.8125</v>
      </c>
      <c r="K9311">
        <v>68295.8125</v>
      </c>
      <c r="L9311">
        <v>0.93476499999999996</v>
      </c>
      <c r="M9311">
        <v>8.4086999999999995E-2</v>
      </c>
    </row>
    <row r="9312" spans="1:13" x14ac:dyDescent="0.25">
      <c r="A9312">
        <v>5.7622010000000001</v>
      </c>
      <c r="B9312">
        <v>69995.359375</v>
      </c>
      <c r="C9312">
        <v>9.7948070000000005</v>
      </c>
      <c r="D9312">
        <v>10.267920999999999</v>
      </c>
      <c r="E9312">
        <v>92.859825000000001</v>
      </c>
      <c r="F9312">
        <v>169.60462999999999</v>
      </c>
      <c r="G9312">
        <v>1.0971500000000001</v>
      </c>
      <c r="H9312">
        <v>679393.1875</v>
      </c>
      <c r="I9312">
        <v>61116.601562000003</v>
      </c>
      <c r="J9312">
        <v>68294.523438000004</v>
      </c>
      <c r="K9312">
        <v>68294.523438000004</v>
      </c>
      <c r="L9312">
        <v>0.93464599999999998</v>
      </c>
      <c r="M9312">
        <v>8.4079000000000001E-2</v>
      </c>
    </row>
    <row r="9313" spans="1:13" x14ac:dyDescent="0.25">
      <c r="A9313">
        <v>5.7607749999999998</v>
      </c>
      <c r="B9313">
        <v>69995.289061999996</v>
      </c>
      <c r="C9313">
        <v>9.7948070000000005</v>
      </c>
      <c r="D9313">
        <v>10.268055</v>
      </c>
      <c r="E9313">
        <v>92.865440000000007</v>
      </c>
      <c r="F9313">
        <v>169.61494400000001</v>
      </c>
      <c r="G9313">
        <v>1.097137</v>
      </c>
      <c r="H9313">
        <v>679370.3125</v>
      </c>
      <c r="I9313">
        <v>61111.339844000002</v>
      </c>
      <c r="J9313">
        <v>68293.757811999996</v>
      </c>
      <c r="K9313">
        <v>68293.757811999996</v>
      </c>
      <c r="L9313">
        <v>0.93451200000000001</v>
      </c>
      <c r="M9313">
        <v>8.4061999999999998E-2</v>
      </c>
    </row>
    <row r="9314" spans="1:13" x14ac:dyDescent="0.25">
      <c r="A9314">
        <v>5.7594320000000003</v>
      </c>
      <c r="B9314">
        <v>69995.289061999996</v>
      </c>
      <c r="C9314">
        <v>9.7948070000000005</v>
      </c>
      <c r="D9314">
        <v>10.268184</v>
      </c>
      <c r="E9314">
        <v>92.870682000000002</v>
      </c>
      <c r="F9314">
        <v>169.624664</v>
      </c>
      <c r="G9314">
        <v>1.0971249999999999</v>
      </c>
      <c r="H9314">
        <v>679352.4375</v>
      </c>
      <c r="I9314">
        <v>61111.367187999997</v>
      </c>
      <c r="J9314">
        <v>68292.390625</v>
      </c>
      <c r="K9314">
        <v>68292.390625</v>
      </c>
      <c r="L9314">
        <v>0.93439300000000003</v>
      </c>
      <c r="M9314">
        <v>8.4054000000000004E-2</v>
      </c>
    </row>
    <row r="9315" spans="1:13" x14ac:dyDescent="0.25">
      <c r="A9315">
        <v>5.7580390000000001</v>
      </c>
      <c r="B9315">
        <v>69995.210938000004</v>
      </c>
      <c r="C9315">
        <v>9.7948070000000005</v>
      </c>
      <c r="D9315">
        <v>10.268312999999999</v>
      </c>
      <c r="E9315">
        <v>92.876129000000006</v>
      </c>
      <c r="F9315">
        <v>169.634659</v>
      </c>
      <c r="G9315">
        <v>1.0971120000000001</v>
      </c>
      <c r="H9315">
        <v>679395.5625</v>
      </c>
      <c r="I9315">
        <v>61111.109375</v>
      </c>
      <c r="J9315">
        <v>68291.421875</v>
      </c>
      <c r="K9315">
        <v>68291.421875</v>
      </c>
      <c r="L9315">
        <v>0.93435400000000002</v>
      </c>
      <c r="M9315">
        <v>8.4043999999999994E-2</v>
      </c>
    </row>
    <row r="9316" spans="1:13" x14ac:dyDescent="0.25">
      <c r="A9316">
        <v>5.7566860000000002</v>
      </c>
      <c r="B9316">
        <v>69995.210938000004</v>
      </c>
      <c r="C9316">
        <v>9.7948059999999995</v>
      </c>
      <c r="D9316">
        <v>10.26844</v>
      </c>
      <c r="E9316">
        <v>92.881386000000006</v>
      </c>
      <c r="F9316">
        <v>169.64437899999999</v>
      </c>
      <c r="G9316">
        <v>1.097099</v>
      </c>
      <c r="H9316">
        <v>679377</v>
      </c>
      <c r="I9316">
        <v>61110.835937999997</v>
      </c>
      <c r="J9316">
        <v>68290.164061999996</v>
      </c>
      <c r="K9316">
        <v>68290.164061999996</v>
      </c>
      <c r="L9316">
        <v>0.93423400000000001</v>
      </c>
      <c r="M9316">
        <v>8.4036E-2</v>
      </c>
    </row>
    <row r="9317" spans="1:13" x14ac:dyDescent="0.25">
      <c r="A9317">
        <v>5.7552139999999996</v>
      </c>
      <c r="B9317">
        <v>69995.140625</v>
      </c>
      <c r="C9317">
        <v>9.7948059999999995</v>
      </c>
      <c r="D9317">
        <v>10.268575</v>
      </c>
      <c r="E9317">
        <v>92.887169</v>
      </c>
      <c r="F9317">
        <v>169.654999</v>
      </c>
      <c r="G9317">
        <v>1.097086</v>
      </c>
      <c r="H9317">
        <v>679354.6875</v>
      </c>
      <c r="I9317">
        <v>61105.566405999998</v>
      </c>
      <c r="J9317">
        <v>68289.375</v>
      </c>
      <c r="K9317">
        <v>68289.375</v>
      </c>
      <c r="L9317">
        <v>0.93409799999999998</v>
      </c>
      <c r="M9317">
        <v>8.4018999999999996E-2</v>
      </c>
    </row>
    <row r="9318" spans="1:13" x14ac:dyDescent="0.25">
      <c r="A9318">
        <v>5.7538299999999998</v>
      </c>
      <c r="B9318">
        <v>69995.140625</v>
      </c>
      <c r="C9318">
        <v>9.7948059999999995</v>
      </c>
      <c r="D9318">
        <v>10.268703</v>
      </c>
      <c r="E9318">
        <v>92.892539999999997</v>
      </c>
      <c r="F9318">
        <v>169.66497799999999</v>
      </c>
      <c r="G9318">
        <v>1.097072</v>
      </c>
      <c r="H9318">
        <v>679335.5</v>
      </c>
      <c r="I9318">
        <v>61105.574219000002</v>
      </c>
      <c r="J9318">
        <v>68287.828125</v>
      </c>
      <c r="K9318">
        <v>68287.828125</v>
      </c>
      <c r="L9318">
        <v>0.933975</v>
      </c>
      <c r="M9318">
        <v>8.4010000000000001E-2</v>
      </c>
    </row>
    <row r="9319" spans="1:13" x14ac:dyDescent="0.25">
      <c r="A9319">
        <v>5.7524470000000001</v>
      </c>
      <c r="B9319">
        <v>69995.0625</v>
      </c>
      <c r="C9319">
        <v>9.7948059999999995</v>
      </c>
      <c r="D9319">
        <v>10.268829</v>
      </c>
      <c r="E9319">
        <v>92.897948999999997</v>
      </c>
      <c r="F9319">
        <v>169.674927</v>
      </c>
      <c r="G9319">
        <v>1.097059</v>
      </c>
      <c r="H9319">
        <v>679333.875</v>
      </c>
      <c r="I9319">
        <v>61102.824219000002</v>
      </c>
      <c r="J9319">
        <v>68286.726561999996</v>
      </c>
      <c r="K9319">
        <v>68286.726561999996</v>
      </c>
      <c r="L9319">
        <v>0.93387500000000001</v>
      </c>
      <c r="M9319">
        <v>8.3998000000000003E-2</v>
      </c>
    </row>
    <row r="9320" spans="1:13" x14ac:dyDescent="0.25">
      <c r="A9320">
        <v>5.7511549999999998</v>
      </c>
      <c r="B9320">
        <v>69992.960938000004</v>
      </c>
      <c r="C9320">
        <v>9.7948050000000002</v>
      </c>
      <c r="D9320">
        <v>10.268946</v>
      </c>
      <c r="E9320">
        <v>92.902923999999999</v>
      </c>
      <c r="F9320">
        <v>169.68417400000001</v>
      </c>
      <c r="G9320">
        <v>1.0970470000000001</v>
      </c>
      <c r="H9320">
        <v>679315.1875</v>
      </c>
      <c r="I9320">
        <v>61102.8125</v>
      </c>
      <c r="J9320">
        <v>68285.335938000004</v>
      </c>
      <c r="K9320">
        <v>68285.335938000004</v>
      </c>
      <c r="L9320">
        <v>0.93376000000000003</v>
      </c>
      <c r="M9320">
        <v>8.3989999999999995E-2</v>
      </c>
    </row>
    <row r="9321" spans="1:13" x14ac:dyDescent="0.25">
      <c r="A9321">
        <v>5.7496640000000001</v>
      </c>
      <c r="B9321">
        <v>69994.984375</v>
      </c>
      <c r="C9321">
        <v>9.7948050000000002</v>
      </c>
      <c r="D9321">
        <v>10.269087000000001</v>
      </c>
      <c r="E9321">
        <v>92.908912999999998</v>
      </c>
      <c r="F9321">
        <v>169.695053</v>
      </c>
      <c r="G9321">
        <v>1.0970340000000001</v>
      </c>
      <c r="H9321">
        <v>679250.625</v>
      </c>
      <c r="I9321">
        <v>61094.023437999997</v>
      </c>
      <c r="J9321">
        <v>68284.992188000004</v>
      </c>
      <c r="K9321">
        <v>68284.992188000004</v>
      </c>
      <c r="L9321">
        <v>0.933562</v>
      </c>
      <c r="M9321">
        <v>8.3968000000000001E-2</v>
      </c>
    </row>
    <row r="9322" spans="1:13" x14ac:dyDescent="0.25">
      <c r="A9322">
        <v>5.7483110000000002</v>
      </c>
      <c r="B9322">
        <v>69994.984375</v>
      </c>
      <c r="C9322">
        <v>9.7948050000000002</v>
      </c>
      <c r="D9322">
        <v>10.269220000000001</v>
      </c>
      <c r="E9322">
        <v>92.914199999999994</v>
      </c>
      <c r="F9322">
        <v>169.70491000000001</v>
      </c>
      <c r="G9322">
        <v>1.0970200000000001</v>
      </c>
      <c r="H9322">
        <v>679232.6875</v>
      </c>
      <c r="I9322">
        <v>61094.429687999997</v>
      </c>
      <c r="J9322">
        <v>68283.296875</v>
      </c>
      <c r="K9322">
        <v>68283.296875</v>
      </c>
      <c r="L9322">
        <v>0.93344300000000002</v>
      </c>
      <c r="M9322">
        <v>8.3960000000000007E-2</v>
      </c>
    </row>
    <row r="9323" spans="1:13" x14ac:dyDescent="0.25">
      <c r="A9323">
        <v>5.7469239999999999</v>
      </c>
      <c r="B9323">
        <v>69994.914061999996</v>
      </c>
      <c r="C9323">
        <v>9.7948050000000002</v>
      </c>
      <c r="D9323">
        <v>10.269353000000001</v>
      </c>
      <c r="E9323">
        <v>92.919646999999998</v>
      </c>
      <c r="F9323">
        <v>169.71492000000001</v>
      </c>
      <c r="G9323">
        <v>1.0970070000000001</v>
      </c>
      <c r="H9323">
        <v>679322.1875</v>
      </c>
      <c r="I9323">
        <v>61097.617187999997</v>
      </c>
      <c r="J9323">
        <v>68282.242188000004</v>
      </c>
      <c r="K9323">
        <v>68282.242188000004</v>
      </c>
      <c r="L9323">
        <v>0.93346700000000005</v>
      </c>
      <c r="M9323">
        <v>8.3955000000000002E-2</v>
      </c>
    </row>
    <row r="9324" spans="1:13" x14ac:dyDescent="0.25">
      <c r="A9324">
        <v>5.7455740000000004</v>
      </c>
      <c r="B9324">
        <v>69994.914061999996</v>
      </c>
      <c r="C9324">
        <v>9.7948050000000002</v>
      </c>
      <c r="D9324">
        <v>10.269481000000001</v>
      </c>
      <c r="E9324">
        <v>92.924896000000004</v>
      </c>
      <c r="F9324">
        <v>169.72465500000001</v>
      </c>
      <c r="G9324">
        <v>1.096994</v>
      </c>
      <c r="H9324">
        <v>679302.9375</v>
      </c>
      <c r="I9324">
        <v>61097.304687999997</v>
      </c>
      <c r="J9324">
        <v>68280.875</v>
      </c>
      <c r="K9324">
        <v>68280.875</v>
      </c>
      <c r="L9324">
        <v>0.93334600000000001</v>
      </c>
      <c r="M9324">
        <v>8.3946000000000007E-2</v>
      </c>
    </row>
    <row r="9325" spans="1:13" x14ac:dyDescent="0.25">
      <c r="A9325">
        <v>5.744065</v>
      </c>
      <c r="B9325">
        <v>69994.835938000004</v>
      </c>
      <c r="C9325">
        <v>9.7948029999999999</v>
      </c>
      <c r="D9325">
        <v>10.269625</v>
      </c>
      <c r="E9325">
        <v>92.930908000000002</v>
      </c>
      <c r="F9325">
        <v>169.73561100000001</v>
      </c>
      <c r="G9325">
        <v>1.096981</v>
      </c>
      <c r="H9325">
        <v>679260.875</v>
      </c>
      <c r="I9325">
        <v>61090.273437999997</v>
      </c>
      <c r="J9325">
        <v>68280.367188000004</v>
      </c>
      <c r="K9325">
        <v>68280.367188000004</v>
      </c>
      <c r="L9325">
        <v>0.93317899999999998</v>
      </c>
      <c r="M9325">
        <v>8.3927000000000002E-2</v>
      </c>
    </row>
    <row r="9326" spans="1:13" x14ac:dyDescent="0.25">
      <c r="A9326">
        <v>5.7427289999999998</v>
      </c>
      <c r="B9326">
        <v>69994.835938000004</v>
      </c>
      <c r="C9326">
        <v>9.7948029999999999</v>
      </c>
      <c r="D9326">
        <v>10.269755</v>
      </c>
      <c r="E9326">
        <v>92.936110999999997</v>
      </c>
      <c r="F9326">
        <v>169.745285</v>
      </c>
      <c r="G9326">
        <v>1.096967</v>
      </c>
      <c r="H9326">
        <v>679242.875</v>
      </c>
      <c r="I9326">
        <v>61090.90625</v>
      </c>
      <c r="J9326">
        <v>68278.523438000004</v>
      </c>
      <c r="K9326">
        <v>68278.523438000004</v>
      </c>
      <c r="L9326">
        <v>0.93306199999999995</v>
      </c>
      <c r="M9326">
        <v>8.3918999999999994E-2</v>
      </c>
    </row>
    <row r="9327" spans="1:13" x14ac:dyDescent="0.25">
      <c r="A9327">
        <v>5.7413239999999996</v>
      </c>
      <c r="B9327">
        <v>69994.757811999996</v>
      </c>
      <c r="C9327">
        <v>9.7948029999999999</v>
      </c>
      <c r="D9327">
        <v>10.269888</v>
      </c>
      <c r="E9327">
        <v>92.941627999999994</v>
      </c>
      <c r="F9327">
        <v>169.75538599999999</v>
      </c>
      <c r="G9327">
        <v>1.096954</v>
      </c>
      <c r="H9327">
        <v>679292.0625</v>
      </c>
      <c r="I9327">
        <v>61091.269530999998</v>
      </c>
      <c r="J9327">
        <v>68277.648438000004</v>
      </c>
      <c r="K9327">
        <v>68277.648438000004</v>
      </c>
      <c r="L9327">
        <v>0.933029</v>
      </c>
      <c r="M9327">
        <v>8.3910999999999999E-2</v>
      </c>
    </row>
    <row r="9328" spans="1:13" x14ac:dyDescent="0.25">
      <c r="A9328">
        <v>5.7399570000000004</v>
      </c>
      <c r="B9328">
        <v>69994.757811999996</v>
      </c>
      <c r="C9328">
        <v>9.7948029999999999</v>
      </c>
      <c r="D9328">
        <v>10.270013000000001</v>
      </c>
      <c r="E9328">
        <v>92.946952999999993</v>
      </c>
      <c r="F9328">
        <v>169.76521299999999</v>
      </c>
      <c r="G9328">
        <v>1.0969409999999999</v>
      </c>
      <c r="H9328">
        <v>679272.875</v>
      </c>
      <c r="I9328">
        <v>61090.972655999998</v>
      </c>
      <c r="J9328">
        <v>68276.28125</v>
      </c>
      <c r="K9328">
        <v>68276.28125</v>
      </c>
      <c r="L9328">
        <v>0.93290799999999996</v>
      </c>
      <c r="M9328">
        <v>8.3902000000000004E-2</v>
      </c>
    </row>
    <row r="9329" spans="1:13" x14ac:dyDescent="0.25">
      <c r="A9329">
        <v>5.7386119999999998</v>
      </c>
      <c r="B9329">
        <v>69994.679688000004</v>
      </c>
      <c r="C9329">
        <v>9.7948020000000007</v>
      </c>
      <c r="D9329">
        <v>10.270141000000001</v>
      </c>
      <c r="E9329">
        <v>92.952254999999994</v>
      </c>
      <c r="F9329">
        <v>169.774979</v>
      </c>
      <c r="G9329">
        <v>1.0969279999999999</v>
      </c>
      <c r="H9329">
        <v>679192</v>
      </c>
      <c r="I9329">
        <v>61082.28125</v>
      </c>
      <c r="J9329">
        <v>68275.15625</v>
      </c>
      <c r="K9329">
        <v>68275.15625</v>
      </c>
      <c r="L9329">
        <v>0.932701</v>
      </c>
      <c r="M9329">
        <v>8.3880999999999997E-2</v>
      </c>
    </row>
    <row r="9330" spans="1:13" x14ac:dyDescent="0.25">
      <c r="A9330">
        <v>5.7372730000000001</v>
      </c>
      <c r="B9330">
        <v>69994.679688000004</v>
      </c>
      <c r="C9330">
        <v>9.7948020000000007</v>
      </c>
      <c r="D9330">
        <v>10.270273</v>
      </c>
      <c r="E9330">
        <v>92.957565000000002</v>
      </c>
      <c r="F9330">
        <v>169.78474399999999</v>
      </c>
      <c r="G9330">
        <v>1.0969150000000001</v>
      </c>
      <c r="H9330">
        <v>679175.1875</v>
      </c>
      <c r="I9330">
        <v>61081.925780999998</v>
      </c>
      <c r="J9330">
        <v>68273.960938000004</v>
      </c>
      <c r="K9330">
        <v>68273.960938000004</v>
      </c>
      <c r="L9330">
        <v>0.93258200000000002</v>
      </c>
      <c r="M9330">
        <v>8.3872000000000002E-2</v>
      </c>
    </row>
    <row r="9331" spans="1:13" x14ac:dyDescent="0.25">
      <c r="A9331">
        <v>5.7359049999999998</v>
      </c>
      <c r="B9331">
        <v>69994.609375</v>
      </c>
      <c r="C9331">
        <v>9.7948020000000007</v>
      </c>
      <c r="D9331">
        <v>10.270403</v>
      </c>
      <c r="E9331">
        <v>92.962943999999993</v>
      </c>
      <c r="F9331">
        <v>169.794601</v>
      </c>
      <c r="G9331">
        <v>1.096902</v>
      </c>
      <c r="H9331">
        <v>679240.875</v>
      </c>
      <c r="I9331">
        <v>61083.785155999998</v>
      </c>
      <c r="J9331">
        <v>68272.929688000004</v>
      </c>
      <c r="K9331">
        <v>68272.929688000004</v>
      </c>
      <c r="L9331">
        <v>0.93257599999999996</v>
      </c>
      <c r="M9331">
        <v>8.3865999999999996E-2</v>
      </c>
    </row>
    <row r="9332" spans="1:13" x14ac:dyDescent="0.25">
      <c r="A9332">
        <v>5.7345249999999997</v>
      </c>
      <c r="B9332">
        <v>69994.609375</v>
      </c>
      <c r="C9332">
        <v>9.7948020000000007</v>
      </c>
      <c r="D9332">
        <v>10.270529</v>
      </c>
      <c r="E9332">
        <v>92.968338000000003</v>
      </c>
      <c r="F9332">
        <v>169.80453499999999</v>
      </c>
      <c r="G9332">
        <v>1.096889</v>
      </c>
      <c r="H9332">
        <v>679221.25</v>
      </c>
      <c r="I9332">
        <v>61083.15625</v>
      </c>
      <c r="J9332">
        <v>68271.742188000004</v>
      </c>
      <c r="K9332">
        <v>68271.742188000004</v>
      </c>
      <c r="L9332">
        <v>0.93245199999999995</v>
      </c>
      <c r="M9332">
        <v>8.3856E-2</v>
      </c>
    </row>
    <row r="9333" spans="1:13" x14ac:dyDescent="0.25">
      <c r="A9333">
        <v>5.7331599999999998</v>
      </c>
      <c r="B9333">
        <v>69994.53125</v>
      </c>
      <c r="C9333">
        <v>9.7947989999999994</v>
      </c>
      <c r="D9333">
        <v>10.270656000000001</v>
      </c>
      <c r="E9333">
        <v>92.973708999999999</v>
      </c>
      <c r="F9333">
        <v>169.81442300000001</v>
      </c>
      <c r="G9333">
        <v>1.096876</v>
      </c>
      <c r="H9333">
        <v>679168.9375</v>
      </c>
      <c r="I9333">
        <v>61076.355469000002</v>
      </c>
      <c r="J9333">
        <v>68270.625</v>
      </c>
      <c r="K9333">
        <v>68270.625</v>
      </c>
      <c r="L9333">
        <v>0.93228299999999997</v>
      </c>
      <c r="M9333">
        <v>8.3837999999999996E-2</v>
      </c>
    </row>
    <row r="9334" spans="1:13" x14ac:dyDescent="0.25">
      <c r="A9334">
        <v>5.7318429999999996</v>
      </c>
      <c r="B9334">
        <v>69994.53125</v>
      </c>
      <c r="C9334">
        <v>9.7947989999999994</v>
      </c>
      <c r="D9334">
        <v>10.270783</v>
      </c>
      <c r="E9334">
        <v>92.978904999999997</v>
      </c>
      <c r="F9334">
        <v>169.82399000000001</v>
      </c>
      <c r="G9334">
        <v>1.0968629999999999</v>
      </c>
      <c r="H9334">
        <v>679151.625</v>
      </c>
      <c r="I9334">
        <v>61076.191405999998</v>
      </c>
      <c r="J9334">
        <v>68269.320311999996</v>
      </c>
      <c r="K9334">
        <v>68269.320311999996</v>
      </c>
      <c r="L9334">
        <v>0.93216600000000005</v>
      </c>
      <c r="M9334">
        <v>8.3830000000000002E-2</v>
      </c>
    </row>
    <row r="9335" spans="1:13" x14ac:dyDescent="0.25">
      <c r="A9335">
        <v>5.7305000000000001</v>
      </c>
      <c r="B9335">
        <v>69994.453125</v>
      </c>
      <c r="C9335">
        <v>9.7947989999999994</v>
      </c>
      <c r="D9335">
        <v>10.270911999999999</v>
      </c>
      <c r="E9335">
        <v>92.984161</v>
      </c>
      <c r="F9335">
        <v>169.833664</v>
      </c>
      <c r="G9335">
        <v>1.0968500000000001</v>
      </c>
      <c r="H9335">
        <v>679218.75</v>
      </c>
      <c r="I9335">
        <v>61078.078125</v>
      </c>
      <c r="J9335">
        <v>68268.3125</v>
      </c>
      <c r="K9335">
        <v>68268.3125</v>
      </c>
      <c r="L9335">
        <v>0.93216399999999999</v>
      </c>
      <c r="M9335">
        <v>8.3823999999999996E-2</v>
      </c>
    </row>
    <row r="9336" spans="1:13" x14ac:dyDescent="0.25">
      <c r="A9336">
        <v>5.7291850000000002</v>
      </c>
      <c r="B9336">
        <v>69994.453125</v>
      </c>
      <c r="C9336">
        <v>9.7947989999999994</v>
      </c>
      <c r="D9336">
        <v>10.271034</v>
      </c>
      <c r="E9336">
        <v>92.989311000000001</v>
      </c>
      <c r="F9336">
        <v>169.84312399999999</v>
      </c>
      <c r="G9336">
        <v>1.0968370000000001</v>
      </c>
      <c r="H9336">
        <v>679199.875</v>
      </c>
      <c r="I9336">
        <v>61077.6875</v>
      </c>
      <c r="J9336">
        <v>68267.109375</v>
      </c>
      <c r="K9336">
        <v>68267.109375</v>
      </c>
      <c r="L9336">
        <v>0.93204600000000004</v>
      </c>
      <c r="M9336">
        <v>8.3815000000000001E-2</v>
      </c>
    </row>
    <row r="9337" spans="1:13" x14ac:dyDescent="0.25">
      <c r="A9337">
        <v>5.7278409999999997</v>
      </c>
      <c r="B9337">
        <v>69994.382811999996</v>
      </c>
      <c r="C9337">
        <v>9.7947980000000001</v>
      </c>
      <c r="D9337">
        <v>10.271157000000001</v>
      </c>
      <c r="E9337">
        <v>92.994620999999995</v>
      </c>
      <c r="F9337">
        <v>169.852844</v>
      </c>
      <c r="G9337">
        <v>1.096824</v>
      </c>
      <c r="H9337">
        <v>679135.9375</v>
      </c>
      <c r="I9337">
        <v>61069.910155999998</v>
      </c>
      <c r="J9337">
        <v>68266.179688000004</v>
      </c>
      <c r="K9337">
        <v>68266.179688000004</v>
      </c>
      <c r="L9337">
        <v>0.931863</v>
      </c>
      <c r="M9337">
        <v>8.3795999999999995E-2</v>
      </c>
    </row>
    <row r="9338" spans="1:13" x14ac:dyDescent="0.25">
      <c r="A9338">
        <v>5.7264759999999999</v>
      </c>
      <c r="B9338">
        <v>69994.382811999996</v>
      </c>
      <c r="C9338">
        <v>9.7947980000000001</v>
      </c>
      <c r="D9338">
        <v>10.271293999999999</v>
      </c>
      <c r="E9338">
        <v>93.000052999999994</v>
      </c>
      <c r="F9338">
        <v>169.862808</v>
      </c>
      <c r="G9338">
        <v>1.096811</v>
      </c>
      <c r="H9338">
        <v>679117.875</v>
      </c>
      <c r="I9338">
        <v>61069.367187999997</v>
      </c>
      <c r="J9338">
        <v>68265.070311999996</v>
      </c>
      <c r="K9338">
        <v>68265.070311999996</v>
      </c>
      <c r="L9338">
        <v>0.93174000000000001</v>
      </c>
      <c r="M9338">
        <v>8.3785999999999999E-2</v>
      </c>
    </row>
    <row r="9339" spans="1:13" x14ac:dyDescent="0.25">
      <c r="A9339">
        <v>5.7250290000000001</v>
      </c>
      <c r="B9339">
        <v>69994.3125</v>
      </c>
      <c r="C9339">
        <v>9.7947980000000001</v>
      </c>
      <c r="D9339">
        <v>10.271430000000001</v>
      </c>
      <c r="E9339">
        <v>93.005752999999999</v>
      </c>
      <c r="F9339">
        <v>169.873276</v>
      </c>
      <c r="G9339">
        <v>1.096797</v>
      </c>
      <c r="H9339">
        <v>679161.125</v>
      </c>
      <c r="I9339">
        <v>61069.402344000002</v>
      </c>
      <c r="J9339">
        <v>68264.109375</v>
      </c>
      <c r="K9339">
        <v>68264.109375</v>
      </c>
      <c r="L9339">
        <v>0.931697</v>
      </c>
      <c r="M9339">
        <v>8.3777000000000004E-2</v>
      </c>
    </row>
    <row r="9340" spans="1:13" x14ac:dyDescent="0.25">
      <c r="A9340">
        <v>5.7237010000000001</v>
      </c>
      <c r="B9340">
        <v>69994.3125</v>
      </c>
      <c r="C9340">
        <v>9.7947980000000001</v>
      </c>
      <c r="D9340">
        <v>10.271553000000001</v>
      </c>
      <c r="E9340">
        <v>93.010918000000004</v>
      </c>
      <c r="F9340">
        <v>169.88282799999999</v>
      </c>
      <c r="G9340">
        <v>1.096784</v>
      </c>
      <c r="H9340">
        <v>679142</v>
      </c>
      <c r="I9340">
        <v>61069.566405999998</v>
      </c>
      <c r="J9340">
        <v>68262.445311999996</v>
      </c>
      <c r="K9340">
        <v>68262.445311999996</v>
      </c>
      <c r="L9340">
        <v>0.93157900000000005</v>
      </c>
      <c r="M9340">
        <v>8.3768999999999996E-2</v>
      </c>
    </row>
    <row r="9341" spans="1:13" x14ac:dyDescent="0.25">
      <c r="A9341">
        <v>5.7223470000000001</v>
      </c>
      <c r="B9341">
        <v>69994.226561999996</v>
      </c>
      <c r="C9341">
        <v>9.7947959999999998</v>
      </c>
      <c r="D9341">
        <v>10.27168</v>
      </c>
      <c r="E9341">
        <v>93.016257999999993</v>
      </c>
      <c r="F9341">
        <v>169.892639</v>
      </c>
      <c r="G9341">
        <v>1.0967709999999999</v>
      </c>
      <c r="H9341">
        <v>679094.375</v>
      </c>
      <c r="I9341">
        <v>61063.042969000002</v>
      </c>
      <c r="J9341">
        <v>68261.46875</v>
      </c>
      <c r="K9341">
        <v>68261.46875</v>
      </c>
      <c r="L9341">
        <v>0.93141700000000005</v>
      </c>
      <c r="M9341">
        <v>8.3751999999999993E-2</v>
      </c>
    </row>
    <row r="9342" spans="1:13" x14ac:dyDescent="0.25">
      <c r="A9342">
        <v>5.7210760000000001</v>
      </c>
      <c r="B9342">
        <v>69994.226561999996</v>
      </c>
      <c r="C9342">
        <v>9.7947959999999998</v>
      </c>
      <c r="D9342">
        <v>10.271803999999999</v>
      </c>
      <c r="E9342">
        <v>93.021263000000005</v>
      </c>
      <c r="F9342">
        <v>169.90188599999999</v>
      </c>
      <c r="G9342">
        <v>1.0967579999999999</v>
      </c>
      <c r="H9342">
        <v>679077.125</v>
      </c>
      <c r="I9342">
        <v>61063.066405999998</v>
      </c>
      <c r="J9342">
        <v>68260.15625</v>
      </c>
      <c r="K9342">
        <v>68260.15625</v>
      </c>
      <c r="L9342">
        <v>0.93130400000000002</v>
      </c>
      <c r="M9342">
        <v>8.3743999999999999E-2</v>
      </c>
    </row>
    <row r="9343" spans="1:13" x14ac:dyDescent="0.25">
      <c r="A9343">
        <v>5.7196990000000003</v>
      </c>
      <c r="B9343">
        <v>69994.15625</v>
      </c>
      <c r="C9343">
        <v>9.7947959999999998</v>
      </c>
      <c r="D9343">
        <v>10.271934999999999</v>
      </c>
      <c r="E9343">
        <v>93.026732999999993</v>
      </c>
      <c r="F9343">
        <v>169.911835</v>
      </c>
      <c r="G9343">
        <v>1.0967450000000001</v>
      </c>
      <c r="H9343">
        <v>679114.125</v>
      </c>
      <c r="I9343">
        <v>61062.28125</v>
      </c>
      <c r="J9343">
        <v>68259.429688000004</v>
      </c>
      <c r="K9343">
        <v>68259.429688000004</v>
      </c>
      <c r="L9343">
        <v>0.931257</v>
      </c>
      <c r="M9343">
        <v>8.3734000000000003E-2</v>
      </c>
    </row>
    <row r="9344" spans="1:13" x14ac:dyDescent="0.25">
      <c r="A9344">
        <v>5.7184020000000002</v>
      </c>
      <c r="B9344">
        <v>69994.15625</v>
      </c>
      <c r="C9344">
        <v>9.7947959999999998</v>
      </c>
      <c r="D9344">
        <v>10.272057999999999</v>
      </c>
      <c r="E9344">
        <v>93.031807000000001</v>
      </c>
      <c r="F9344">
        <v>169.92120399999999</v>
      </c>
      <c r="G9344">
        <v>1.096732</v>
      </c>
      <c r="H9344">
        <v>679096.4375</v>
      </c>
      <c r="I9344">
        <v>61062.273437999997</v>
      </c>
      <c r="J9344">
        <v>68258.03125</v>
      </c>
      <c r="K9344">
        <v>68258.03125</v>
      </c>
      <c r="L9344">
        <v>0.93114200000000003</v>
      </c>
      <c r="M9344">
        <v>8.3724999999999994E-2</v>
      </c>
    </row>
    <row r="9345" spans="1:13" x14ac:dyDescent="0.25">
      <c r="A9345">
        <v>5.7170800000000002</v>
      </c>
      <c r="B9345">
        <v>69994.078125</v>
      </c>
      <c r="C9345">
        <v>9.7947950000000006</v>
      </c>
      <c r="D9345">
        <v>10.272183</v>
      </c>
      <c r="E9345">
        <v>93.037018000000003</v>
      </c>
      <c r="F9345">
        <v>169.930756</v>
      </c>
      <c r="G9345">
        <v>1.096719</v>
      </c>
      <c r="H9345">
        <v>679089.8125</v>
      </c>
      <c r="I9345">
        <v>61058.640625</v>
      </c>
      <c r="J9345">
        <v>68257.023438000004</v>
      </c>
      <c r="K9345">
        <v>68257.023438000004</v>
      </c>
      <c r="L9345">
        <v>0.93103899999999995</v>
      </c>
      <c r="M9345">
        <v>8.3711999999999995E-2</v>
      </c>
    </row>
    <row r="9346" spans="1:13" x14ac:dyDescent="0.25">
      <c r="A9346">
        <v>5.7157590000000003</v>
      </c>
      <c r="B9346">
        <v>69994.078125</v>
      </c>
      <c r="C9346">
        <v>9.7947950000000006</v>
      </c>
      <c r="D9346">
        <v>10.272311</v>
      </c>
      <c r="E9346">
        <v>93.042243999999997</v>
      </c>
      <c r="F9346">
        <v>169.940338</v>
      </c>
      <c r="G9346">
        <v>1.096706</v>
      </c>
      <c r="H9346">
        <v>679072.125</v>
      </c>
      <c r="I9346">
        <v>61058.230469000002</v>
      </c>
      <c r="J9346">
        <v>68255.875</v>
      </c>
      <c r="K9346">
        <v>68255.875</v>
      </c>
      <c r="L9346">
        <v>0.93092200000000003</v>
      </c>
      <c r="M9346">
        <v>8.3703E-2</v>
      </c>
    </row>
    <row r="9347" spans="1:13" x14ac:dyDescent="0.25">
      <c r="A9347">
        <v>5.7144120000000003</v>
      </c>
      <c r="B9347">
        <v>69994</v>
      </c>
      <c r="C9347">
        <v>9.7947950000000006</v>
      </c>
      <c r="D9347">
        <v>10.272437999999999</v>
      </c>
      <c r="E9347">
        <v>93.047561999999999</v>
      </c>
      <c r="F9347">
        <v>169.95008899999999</v>
      </c>
      <c r="G9347">
        <v>1.0966929999999999</v>
      </c>
      <c r="H9347">
        <v>679066.9375</v>
      </c>
      <c r="I9347">
        <v>61055.070312000003</v>
      </c>
      <c r="J9347">
        <v>68254.804688000004</v>
      </c>
      <c r="K9347">
        <v>68254.804688000004</v>
      </c>
      <c r="L9347">
        <v>0.93081899999999995</v>
      </c>
      <c r="M9347">
        <v>8.3690000000000001E-2</v>
      </c>
    </row>
    <row r="9348" spans="1:13" x14ac:dyDescent="0.25">
      <c r="A9348">
        <v>5.7130879999999999</v>
      </c>
      <c r="B9348">
        <v>69994</v>
      </c>
      <c r="C9348">
        <v>9.7947950000000006</v>
      </c>
      <c r="D9348">
        <v>10.272562000000001</v>
      </c>
      <c r="E9348">
        <v>93.052795000000003</v>
      </c>
      <c r="F9348">
        <v>169.959656</v>
      </c>
      <c r="G9348">
        <v>1.0966800000000001</v>
      </c>
      <c r="H9348">
        <v>679049.375</v>
      </c>
      <c r="I9348">
        <v>61054.746094000002</v>
      </c>
      <c r="J9348">
        <v>68253.5</v>
      </c>
      <c r="K9348">
        <v>68253.5</v>
      </c>
      <c r="L9348">
        <v>0.93070200000000003</v>
      </c>
      <c r="M9348">
        <v>8.3681000000000005E-2</v>
      </c>
    </row>
    <row r="9349" spans="1:13" x14ac:dyDescent="0.25">
      <c r="A9349">
        <v>5.7117490000000002</v>
      </c>
      <c r="B9349">
        <v>69993.929688000004</v>
      </c>
      <c r="C9349">
        <v>9.7947930000000003</v>
      </c>
      <c r="D9349">
        <v>10.272690000000001</v>
      </c>
      <c r="E9349">
        <v>93.058090000000007</v>
      </c>
      <c r="F9349">
        <v>169.969391</v>
      </c>
      <c r="G9349">
        <v>1.0966670000000001</v>
      </c>
      <c r="H9349">
        <v>679022.3125</v>
      </c>
      <c r="I9349">
        <v>61049.9375</v>
      </c>
      <c r="J9349">
        <v>68252.492188000004</v>
      </c>
      <c r="K9349">
        <v>68252.492188000004</v>
      </c>
      <c r="L9349">
        <v>0.93057000000000001</v>
      </c>
      <c r="M9349">
        <v>8.3666000000000004E-2</v>
      </c>
    </row>
    <row r="9350" spans="1:13" x14ac:dyDescent="0.25">
      <c r="A9350">
        <v>5.710477</v>
      </c>
      <c r="B9350">
        <v>69993.929688000004</v>
      </c>
      <c r="C9350">
        <v>9.7947930000000003</v>
      </c>
      <c r="D9350">
        <v>10.272816000000001</v>
      </c>
      <c r="E9350">
        <v>93.063125999999997</v>
      </c>
      <c r="F9350">
        <v>169.978668</v>
      </c>
      <c r="G9350">
        <v>1.096654</v>
      </c>
      <c r="H9350">
        <v>679005.5625</v>
      </c>
      <c r="I9350">
        <v>61049.949219000002</v>
      </c>
      <c r="J9350">
        <v>68251.195311999996</v>
      </c>
      <c r="K9350">
        <v>68251.195311999996</v>
      </c>
      <c r="L9350">
        <v>0.93045699999999998</v>
      </c>
      <c r="M9350">
        <v>8.3657999999999996E-2</v>
      </c>
    </row>
    <row r="9351" spans="1:13" x14ac:dyDescent="0.25">
      <c r="A9351">
        <v>5.7091269999999996</v>
      </c>
      <c r="B9351">
        <v>69993.851561999996</v>
      </c>
      <c r="C9351">
        <v>9.7947930000000003</v>
      </c>
      <c r="D9351">
        <v>10.272943</v>
      </c>
      <c r="E9351">
        <v>93.068466000000001</v>
      </c>
      <c r="F9351">
        <v>169.98841899999999</v>
      </c>
      <c r="G9351">
        <v>1.096641</v>
      </c>
      <c r="H9351">
        <v>679051.75</v>
      </c>
      <c r="I9351">
        <v>61049.894530999998</v>
      </c>
      <c r="J9351">
        <v>68250.296875</v>
      </c>
      <c r="K9351">
        <v>68250.296875</v>
      </c>
      <c r="L9351">
        <v>0.93042499999999995</v>
      </c>
      <c r="M9351">
        <v>8.3649000000000001E-2</v>
      </c>
    </row>
    <row r="9352" spans="1:13" x14ac:dyDescent="0.25">
      <c r="A9352">
        <v>5.7078290000000003</v>
      </c>
      <c r="B9352">
        <v>69993.851561999996</v>
      </c>
      <c r="C9352">
        <v>9.7947930000000003</v>
      </c>
      <c r="D9352">
        <v>10.273066</v>
      </c>
      <c r="E9352">
        <v>93.073547000000005</v>
      </c>
      <c r="F9352">
        <v>169.997772</v>
      </c>
      <c r="G9352">
        <v>1.0966279999999999</v>
      </c>
      <c r="H9352">
        <v>679033.5625</v>
      </c>
      <c r="I9352">
        <v>61049.652344000002</v>
      </c>
      <c r="J9352">
        <v>68248.992188000004</v>
      </c>
      <c r="K9352">
        <v>68248.992188000004</v>
      </c>
      <c r="L9352">
        <v>0.93030900000000005</v>
      </c>
      <c r="M9352">
        <v>8.3640999999999993E-2</v>
      </c>
    </row>
    <row r="9353" spans="1:13" x14ac:dyDescent="0.25">
      <c r="A9353">
        <v>5.7064640000000004</v>
      </c>
      <c r="B9353">
        <v>69993.78125</v>
      </c>
      <c r="C9353">
        <v>9.7947919999999993</v>
      </c>
      <c r="D9353">
        <v>10.273194</v>
      </c>
      <c r="E9353">
        <v>93.078971999999993</v>
      </c>
      <c r="F9353">
        <v>170.00765999999999</v>
      </c>
      <c r="G9353">
        <v>1.096614</v>
      </c>
      <c r="H9353">
        <v>679004.4375</v>
      </c>
      <c r="I9353">
        <v>61044.089844000002</v>
      </c>
      <c r="J9353">
        <v>68248.140625</v>
      </c>
      <c r="K9353">
        <v>68248.140625</v>
      </c>
      <c r="L9353">
        <v>0.930172</v>
      </c>
      <c r="M9353">
        <v>8.3625000000000005E-2</v>
      </c>
    </row>
    <row r="9354" spans="1:13" x14ac:dyDescent="0.25">
      <c r="A9354">
        <v>5.7051930000000004</v>
      </c>
      <c r="B9354">
        <v>69993.78125</v>
      </c>
      <c r="C9354">
        <v>9.7947919999999993</v>
      </c>
      <c r="D9354">
        <v>10.273317</v>
      </c>
      <c r="E9354">
        <v>93.083968999999996</v>
      </c>
      <c r="F9354">
        <v>170.016876</v>
      </c>
      <c r="G9354">
        <v>1.0966009999999999</v>
      </c>
      <c r="H9354">
        <v>678987.25</v>
      </c>
      <c r="I9354">
        <v>61044.277344000002</v>
      </c>
      <c r="J9354">
        <v>68246.65625</v>
      </c>
      <c r="K9354">
        <v>68246.65625</v>
      </c>
      <c r="L9354">
        <v>0.93006</v>
      </c>
      <c r="M9354">
        <v>8.3616999999999997E-2</v>
      </c>
    </row>
    <row r="9355" spans="1:13" x14ac:dyDescent="0.25">
      <c r="A9355">
        <v>5.7038710000000004</v>
      </c>
      <c r="B9355">
        <v>69993.703125</v>
      </c>
      <c r="C9355">
        <v>9.7947919999999993</v>
      </c>
      <c r="D9355">
        <v>10.273445000000001</v>
      </c>
      <c r="E9355">
        <v>93.089225999999996</v>
      </c>
      <c r="F9355">
        <v>170.02645899999999</v>
      </c>
      <c r="G9355">
        <v>1.0965879999999999</v>
      </c>
      <c r="H9355">
        <v>679010.1875</v>
      </c>
      <c r="I9355">
        <v>61042.976562000003</v>
      </c>
      <c r="J9355">
        <v>68245.75</v>
      </c>
      <c r="K9355">
        <v>68245.75</v>
      </c>
      <c r="L9355">
        <v>0.92999799999999999</v>
      </c>
      <c r="M9355">
        <v>8.3607000000000001E-2</v>
      </c>
    </row>
    <row r="9356" spans="1:13" x14ac:dyDescent="0.25">
      <c r="A9356">
        <v>5.7025589999999999</v>
      </c>
      <c r="B9356">
        <v>69993.703125</v>
      </c>
      <c r="C9356">
        <v>9.7947919999999993</v>
      </c>
      <c r="D9356">
        <v>10.273569</v>
      </c>
      <c r="E9356">
        <v>93.094406000000006</v>
      </c>
      <c r="F9356">
        <v>170.035965</v>
      </c>
      <c r="G9356">
        <v>1.0965750000000001</v>
      </c>
      <c r="H9356">
        <v>678991.9375</v>
      </c>
      <c r="I9356">
        <v>61042.589844000002</v>
      </c>
      <c r="J9356">
        <v>68244.554688000004</v>
      </c>
      <c r="K9356">
        <v>68244.554688000004</v>
      </c>
      <c r="L9356">
        <v>0.92988000000000004</v>
      </c>
      <c r="M9356">
        <v>8.3598000000000006E-2</v>
      </c>
    </row>
    <row r="9357" spans="1:13" x14ac:dyDescent="0.25">
      <c r="A9357">
        <v>5.7012299999999998</v>
      </c>
      <c r="B9357">
        <v>69993.625</v>
      </c>
      <c r="C9357">
        <v>9.7947919999999993</v>
      </c>
      <c r="D9357">
        <v>10.273695999999999</v>
      </c>
      <c r="E9357">
        <v>93.099693000000002</v>
      </c>
      <c r="F9357">
        <v>170.04563899999999</v>
      </c>
      <c r="G9357">
        <v>1.096562</v>
      </c>
      <c r="H9357">
        <v>678941.9375</v>
      </c>
      <c r="I9357">
        <v>61036.246094000002</v>
      </c>
      <c r="J9357">
        <v>68243.484375</v>
      </c>
      <c r="K9357">
        <v>68243.484375</v>
      </c>
      <c r="L9357">
        <v>0.92971700000000002</v>
      </c>
      <c r="M9357">
        <v>8.3581000000000003E-2</v>
      </c>
    </row>
    <row r="9358" spans="1:13" x14ac:dyDescent="0.25">
      <c r="A9358">
        <v>5.69991</v>
      </c>
      <c r="B9358">
        <v>69993.625</v>
      </c>
      <c r="C9358">
        <v>9.7947900000000008</v>
      </c>
      <c r="D9358">
        <v>10.273826</v>
      </c>
      <c r="E9358">
        <v>93.104950000000002</v>
      </c>
      <c r="F9358">
        <v>170.05526699999999</v>
      </c>
      <c r="G9358">
        <v>1.096549</v>
      </c>
      <c r="H9358">
        <v>678924.25</v>
      </c>
      <c r="I9358">
        <v>61035.890625</v>
      </c>
      <c r="J9358">
        <v>68242.257811999996</v>
      </c>
      <c r="K9358">
        <v>68242.257811999996</v>
      </c>
      <c r="L9358">
        <v>0.92959899999999995</v>
      </c>
      <c r="M9358">
        <v>8.3571999999999994E-2</v>
      </c>
    </row>
    <row r="9359" spans="1:13" x14ac:dyDescent="0.25">
      <c r="A9359">
        <v>5.6985549999999998</v>
      </c>
      <c r="B9359">
        <v>69993.554688000004</v>
      </c>
      <c r="C9359">
        <v>9.7947900000000008</v>
      </c>
      <c r="D9359">
        <v>10.273958</v>
      </c>
      <c r="E9359">
        <v>93.110313000000005</v>
      </c>
      <c r="F9359">
        <v>170.06509399999999</v>
      </c>
      <c r="G9359">
        <v>1.096535</v>
      </c>
      <c r="H9359">
        <v>678971.25</v>
      </c>
      <c r="I9359">
        <v>61036.328125</v>
      </c>
      <c r="J9359">
        <v>68241.21875</v>
      </c>
      <c r="K9359">
        <v>68241.21875</v>
      </c>
      <c r="L9359">
        <v>0.92956799999999995</v>
      </c>
      <c r="M9359">
        <v>8.3563999999999999E-2</v>
      </c>
    </row>
    <row r="9360" spans="1:13" x14ac:dyDescent="0.25">
      <c r="A9360">
        <v>5.6972189999999996</v>
      </c>
      <c r="B9360">
        <v>69993.554688000004</v>
      </c>
      <c r="C9360">
        <v>9.7947900000000008</v>
      </c>
      <c r="D9360">
        <v>10.274084</v>
      </c>
      <c r="E9360">
        <v>93.115584999999996</v>
      </c>
      <c r="F9360">
        <v>170.07476800000001</v>
      </c>
      <c r="G9360">
        <v>1.0965210000000001</v>
      </c>
      <c r="H9360">
        <v>678952.875</v>
      </c>
      <c r="I9360">
        <v>61035.957030999998</v>
      </c>
      <c r="J9360">
        <v>68239.9375</v>
      </c>
      <c r="K9360">
        <v>68239.9375</v>
      </c>
      <c r="L9360">
        <v>0.92944899999999997</v>
      </c>
      <c r="M9360">
        <v>8.3555000000000004E-2</v>
      </c>
    </row>
    <row r="9361" spans="1:13" x14ac:dyDescent="0.25">
      <c r="A9361">
        <v>5.6959479999999996</v>
      </c>
      <c r="B9361">
        <v>69993.476561999996</v>
      </c>
      <c r="C9361">
        <v>9.7947900000000008</v>
      </c>
      <c r="D9361">
        <v>10.274205</v>
      </c>
      <c r="E9361">
        <v>93.120627999999996</v>
      </c>
      <c r="F9361">
        <v>170.084</v>
      </c>
      <c r="G9361">
        <v>1.096508</v>
      </c>
      <c r="H9361">
        <v>678928.1875</v>
      </c>
      <c r="I9361">
        <v>61031.472655999998</v>
      </c>
      <c r="J9361">
        <v>68238.601561999996</v>
      </c>
      <c r="K9361">
        <v>68238.601561999996</v>
      </c>
      <c r="L9361">
        <v>0.92932599999999999</v>
      </c>
      <c r="M9361">
        <v>8.3541000000000004E-2</v>
      </c>
    </row>
    <row r="9362" spans="1:13" x14ac:dyDescent="0.25">
      <c r="A9362">
        <v>5.6946859999999999</v>
      </c>
      <c r="B9362">
        <v>69993.476561999996</v>
      </c>
      <c r="C9362">
        <v>9.7947889999999997</v>
      </c>
      <c r="D9362">
        <v>10.274331999999999</v>
      </c>
      <c r="E9362">
        <v>93.125641000000002</v>
      </c>
      <c r="F9362">
        <v>170.09321600000001</v>
      </c>
      <c r="G9362">
        <v>1.0964959999999999</v>
      </c>
      <c r="H9362">
        <v>678911.0625</v>
      </c>
      <c r="I9362">
        <v>61031.128905999998</v>
      </c>
      <c r="J9362">
        <v>68237.492188000004</v>
      </c>
      <c r="K9362">
        <v>68237.492188000004</v>
      </c>
      <c r="L9362">
        <v>0.92921299999999996</v>
      </c>
      <c r="M9362">
        <v>8.3531999999999995E-2</v>
      </c>
    </row>
    <row r="9363" spans="1:13" x14ac:dyDescent="0.25">
      <c r="A9363">
        <v>5.693371</v>
      </c>
      <c r="B9363">
        <v>69993.398438000004</v>
      </c>
      <c r="C9363">
        <v>9.7947889999999997</v>
      </c>
      <c r="D9363">
        <v>10.274457999999999</v>
      </c>
      <c r="E9363">
        <v>93.130875000000003</v>
      </c>
      <c r="F9363">
        <v>170.10275300000001</v>
      </c>
      <c r="G9363">
        <v>1.0964830000000001</v>
      </c>
      <c r="H9363">
        <v>678927.6875</v>
      </c>
      <c r="I9363">
        <v>61029.480469000002</v>
      </c>
      <c r="J9363">
        <v>68236.664061999996</v>
      </c>
      <c r="K9363">
        <v>68236.664061999996</v>
      </c>
      <c r="L9363">
        <v>0.92914300000000005</v>
      </c>
      <c r="M9363">
        <v>8.3521999999999999E-2</v>
      </c>
    </row>
    <row r="9364" spans="1:13" x14ac:dyDescent="0.25">
      <c r="A9364">
        <v>5.6921099999999996</v>
      </c>
      <c r="B9364">
        <v>69993.398438000004</v>
      </c>
      <c r="C9364">
        <v>9.7947889999999997</v>
      </c>
      <c r="D9364">
        <v>10.27458</v>
      </c>
      <c r="E9364">
        <v>93.135857000000001</v>
      </c>
      <c r="F9364">
        <v>170.111908</v>
      </c>
      <c r="G9364">
        <v>1.0964700000000001</v>
      </c>
      <c r="H9364">
        <v>678909.9375</v>
      </c>
      <c r="I9364">
        <v>61029.308594000002</v>
      </c>
      <c r="J9364">
        <v>68235.414061999996</v>
      </c>
      <c r="K9364">
        <v>68235.414061999996</v>
      </c>
      <c r="L9364">
        <v>0.92903000000000002</v>
      </c>
      <c r="M9364">
        <v>8.3513000000000004E-2</v>
      </c>
    </row>
    <row r="9365" spans="1:13" x14ac:dyDescent="0.25">
      <c r="A9365">
        <v>5.6907649999999999</v>
      </c>
      <c r="B9365">
        <v>69993.328125</v>
      </c>
      <c r="C9365">
        <v>9.7947889999999997</v>
      </c>
      <c r="D9365">
        <v>10.274711999999999</v>
      </c>
      <c r="E9365">
        <v>93.141250999999997</v>
      </c>
      <c r="F9365">
        <v>170.12170399999999</v>
      </c>
      <c r="G9365">
        <v>1.0964560000000001</v>
      </c>
      <c r="H9365">
        <v>678876.125</v>
      </c>
      <c r="I9365">
        <v>61023.667969000002</v>
      </c>
      <c r="J9365">
        <v>68234.601561999996</v>
      </c>
      <c r="K9365">
        <v>68234.601561999996</v>
      </c>
      <c r="L9365">
        <v>0.92888700000000002</v>
      </c>
      <c r="M9365">
        <v>8.3497000000000002E-2</v>
      </c>
    </row>
    <row r="9366" spans="1:13" x14ac:dyDescent="0.25">
      <c r="A9366">
        <v>5.6894600000000004</v>
      </c>
      <c r="B9366">
        <v>69993.328125</v>
      </c>
      <c r="C9366">
        <v>9.7947869999999995</v>
      </c>
      <c r="D9366">
        <v>10.274839999999999</v>
      </c>
      <c r="E9366">
        <v>93.146445999999997</v>
      </c>
      <c r="F9366">
        <v>170.13124099999999</v>
      </c>
      <c r="G9366">
        <v>1.0964430000000001</v>
      </c>
      <c r="H9366">
        <v>678859</v>
      </c>
      <c r="I9366">
        <v>61023.519530999998</v>
      </c>
      <c r="J9366">
        <v>68233.265625</v>
      </c>
      <c r="K9366">
        <v>68233.265625</v>
      </c>
      <c r="L9366">
        <v>0.92877100000000001</v>
      </c>
      <c r="M9366">
        <v>8.3488000000000007E-2</v>
      </c>
    </row>
    <row r="9367" spans="1:13" x14ac:dyDescent="0.25">
      <c r="A9367">
        <v>5.6881589999999997</v>
      </c>
      <c r="B9367">
        <v>69993.25</v>
      </c>
      <c r="C9367">
        <v>9.7947869999999995</v>
      </c>
      <c r="D9367">
        <v>10.274967999999999</v>
      </c>
      <c r="E9367">
        <v>93.151604000000006</v>
      </c>
      <c r="F9367">
        <v>170.14068599999999</v>
      </c>
      <c r="G9367">
        <v>1.0964290000000001</v>
      </c>
      <c r="H9367">
        <v>678890.0625</v>
      </c>
      <c r="I9367">
        <v>61023.015625</v>
      </c>
      <c r="J9367">
        <v>68232.046875</v>
      </c>
      <c r="K9367">
        <v>68232.046875</v>
      </c>
      <c r="L9367">
        <v>0.92872200000000005</v>
      </c>
      <c r="M9367">
        <v>8.3479999999999999E-2</v>
      </c>
    </row>
    <row r="9368" spans="1:13" x14ac:dyDescent="0.25">
      <c r="A9368">
        <v>5.6859659999999996</v>
      </c>
      <c r="B9368">
        <v>69993.164061999996</v>
      </c>
      <c r="C9368">
        <v>9.7947869999999995</v>
      </c>
      <c r="D9368">
        <v>10.275169</v>
      </c>
      <c r="E9368">
        <v>93.160629</v>
      </c>
      <c r="F9368">
        <v>170.15675400000001</v>
      </c>
      <c r="G9368">
        <v>1.0964119999999999</v>
      </c>
      <c r="H9368">
        <v>678921.3125</v>
      </c>
      <c r="I9368">
        <v>61017.570312000003</v>
      </c>
      <c r="J9368">
        <v>68234.828125</v>
      </c>
      <c r="K9368">
        <v>68234.828125</v>
      </c>
      <c r="L9368">
        <v>0.92859999999999998</v>
      </c>
      <c r="M9368">
        <v>8.3457000000000003E-2</v>
      </c>
    </row>
    <row r="9369" spans="1:13" x14ac:dyDescent="0.25">
      <c r="A9369">
        <v>5.6845889999999999</v>
      </c>
      <c r="B9369">
        <v>69993.164061999996</v>
      </c>
      <c r="C9369">
        <v>9.7947849999999992</v>
      </c>
      <c r="D9369">
        <v>10.275290999999999</v>
      </c>
      <c r="E9369">
        <v>93.165642000000005</v>
      </c>
      <c r="F9369">
        <v>170.16655</v>
      </c>
      <c r="G9369">
        <v>1.0963940000000001</v>
      </c>
      <c r="H9369">
        <v>678896</v>
      </c>
      <c r="I9369">
        <v>61021.648437999997</v>
      </c>
      <c r="J9369">
        <v>68228.96875</v>
      </c>
      <c r="K9369">
        <v>68228.96875</v>
      </c>
      <c r="L9369">
        <v>0.928481</v>
      </c>
      <c r="M9369">
        <v>8.3455000000000001E-2</v>
      </c>
    </row>
    <row r="9370" spans="1:13" x14ac:dyDescent="0.25">
      <c r="A9370">
        <v>5.6833780000000003</v>
      </c>
      <c r="B9370">
        <v>69993.109375</v>
      </c>
      <c r="C9370">
        <v>9.7947849999999992</v>
      </c>
      <c r="D9370">
        <v>10.275399</v>
      </c>
      <c r="E9370">
        <v>93.170387000000005</v>
      </c>
      <c r="F9370">
        <v>170.175308</v>
      </c>
      <c r="G9370">
        <v>1.096381</v>
      </c>
      <c r="H9370">
        <v>678809.9375</v>
      </c>
      <c r="I9370">
        <v>61013.664062000003</v>
      </c>
      <c r="J9370">
        <v>68227.625</v>
      </c>
      <c r="K9370">
        <v>68227.625</v>
      </c>
      <c r="L9370">
        <v>0.92827999999999999</v>
      </c>
      <c r="M9370">
        <v>8.3436999999999997E-2</v>
      </c>
    </row>
    <row r="9371" spans="1:13" x14ac:dyDescent="0.25">
      <c r="A9371">
        <v>5.6820659999999998</v>
      </c>
      <c r="B9371">
        <v>69993.109375</v>
      </c>
      <c r="C9371">
        <v>9.7947849999999992</v>
      </c>
      <c r="D9371">
        <v>10.275524000000001</v>
      </c>
      <c r="E9371">
        <v>93.175690000000003</v>
      </c>
      <c r="F9371">
        <v>170.18487500000001</v>
      </c>
      <c r="G9371">
        <v>1.096368</v>
      </c>
      <c r="H9371">
        <v>678793.25</v>
      </c>
      <c r="I9371">
        <v>61012.714844000002</v>
      </c>
      <c r="J9371">
        <v>68226.820311999996</v>
      </c>
      <c r="K9371">
        <v>68226.820311999996</v>
      </c>
      <c r="L9371">
        <v>0.92816200000000004</v>
      </c>
      <c r="M9371">
        <v>8.3427000000000001E-2</v>
      </c>
    </row>
    <row r="9372" spans="1:13" x14ac:dyDescent="0.25">
      <c r="A9372">
        <v>5.6808610000000002</v>
      </c>
      <c r="B9372">
        <v>69993.039061999996</v>
      </c>
      <c r="C9372">
        <v>9.7947849999999992</v>
      </c>
      <c r="D9372">
        <v>10.275639</v>
      </c>
      <c r="E9372">
        <v>93.180428000000006</v>
      </c>
      <c r="F9372">
        <v>170.19358800000001</v>
      </c>
      <c r="G9372">
        <v>1.096355</v>
      </c>
      <c r="H9372">
        <v>678820.6875</v>
      </c>
      <c r="I9372">
        <v>61012.695312000003</v>
      </c>
      <c r="J9372">
        <v>68225.304688000004</v>
      </c>
      <c r="K9372">
        <v>68225.304688000004</v>
      </c>
      <c r="L9372">
        <v>0.92811699999999997</v>
      </c>
      <c r="M9372">
        <v>8.3419999999999994E-2</v>
      </c>
    </row>
    <row r="9373" spans="1:13" x14ac:dyDescent="0.25">
      <c r="A9373">
        <v>5.6795</v>
      </c>
      <c r="B9373">
        <v>69993.039061999996</v>
      </c>
      <c r="C9373">
        <v>9.7947849999999992</v>
      </c>
      <c r="D9373">
        <v>10.27577</v>
      </c>
      <c r="E9373">
        <v>93.185935999999998</v>
      </c>
      <c r="F9373">
        <v>170.20352199999999</v>
      </c>
      <c r="G9373">
        <v>1.096341</v>
      </c>
      <c r="H9373">
        <v>678803.5625</v>
      </c>
      <c r="I9373">
        <v>61011.386719000002</v>
      </c>
      <c r="J9373">
        <v>68224.695311999996</v>
      </c>
      <c r="K9373">
        <v>68224.695311999996</v>
      </c>
      <c r="L9373">
        <v>0.92799399999999999</v>
      </c>
      <c r="M9373">
        <v>8.3408999999999997E-2</v>
      </c>
    </row>
    <row r="9374" spans="1:13" x14ac:dyDescent="0.25">
      <c r="A9374">
        <v>5.6782430000000002</v>
      </c>
      <c r="B9374">
        <v>69992.96875</v>
      </c>
      <c r="C9374">
        <v>9.7947849999999992</v>
      </c>
      <c r="D9374">
        <v>10.275891</v>
      </c>
      <c r="E9374">
        <v>93.190871999999999</v>
      </c>
      <c r="F9374">
        <v>170.21264600000001</v>
      </c>
      <c r="G9374">
        <v>1.096328</v>
      </c>
      <c r="H9374">
        <v>678805</v>
      </c>
      <c r="I9374">
        <v>61009.234375</v>
      </c>
      <c r="J9374">
        <v>68223.085938000004</v>
      </c>
      <c r="K9374">
        <v>68223.085938000004</v>
      </c>
      <c r="L9374">
        <v>0.92791000000000001</v>
      </c>
      <c r="M9374">
        <v>8.3398E-2</v>
      </c>
    </row>
    <row r="9375" spans="1:13" x14ac:dyDescent="0.25">
      <c r="A9375">
        <v>5.6769449999999999</v>
      </c>
      <c r="B9375">
        <v>69990.867188000004</v>
      </c>
      <c r="C9375">
        <v>9.7947849999999992</v>
      </c>
      <c r="D9375">
        <v>10.276017</v>
      </c>
      <c r="E9375">
        <v>93.196067999999997</v>
      </c>
      <c r="F9375">
        <v>170.22207599999999</v>
      </c>
      <c r="G9375">
        <v>1.0963149999999999</v>
      </c>
      <c r="H9375">
        <v>678787.8125</v>
      </c>
      <c r="I9375">
        <v>61008.558594000002</v>
      </c>
      <c r="J9375">
        <v>68222.078125</v>
      </c>
      <c r="K9375">
        <v>68222.078125</v>
      </c>
      <c r="L9375">
        <v>0.92779400000000001</v>
      </c>
      <c r="M9375">
        <v>8.3389000000000005E-2</v>
      </c>
    </row>
    <row r="9376" spans="1:13" x14ac:dyDescent="0.25">
      <c r="A9376">
        <v>5.6756849999999996</v>
      </c>
      <c r="B9376">
        <v>69992.890625</v>
      </c>
      <c r="C9376">
        <v>9.7947849999999992</v>
      </c>
      <c r="D9376">
        <v>10.276141000000001</v>
      </c>
      <c r="E9376">
        <v>93.201049999999995</v>
      </c>
      <c r="F9376">
        <v>170.23121599999999</v>
      </c>
      <c r="G9376">
        <v>1.096301</v>
      </c>
      <c r="H9376">
        <v>678835.8125</v>
      </c>
      <c r="I9376">
        <v>61009.441405999998</v>
      </c>
      <c r="J9376">
        <v>68220.890625</v>
      </c>
      <c r="K9376">
        <v>68220.890625</v>
      </c>
      <c r="L9376">
        <v>0.92777100000000001</v>
      </c>
      <c r="M9376">
        <v>8.3381999999999998E-2</v>
      </c>
    </row>
    <row r="9377" spans="1:13" x14ac:dyDescent="0.25">
      <c r="A9377">
        <v>5.6743449999999998</v>
      </c>
      <c r="B9377">
        <v>69992.890625</v>
      </c>
      <c r="C9377">
        <v>9.7947819999999997</v>
      </c>
      <c r="D9377">
        <v>10.276267000000001</v>
      </c>
      <c r="E9377">
        <v>93.206389999999999</v>
      </c>
      <c r="F9377">
        <v>170.240891</v>
      </c>
      <c r="G9377">
        <v>1.0962879999999999</v>
      </c>
      <c r="H9377">
        <v>678817.5</v>
      </c>
      <c r="I9377">
        <v>61008.511719000002</v>
      </c>
      <c r="J9377">
        <v>68220.078125</v>
      </c>
      <c r="K9377">
        <v>68220.078125</v>
      </c>
      <c r="L9377">
        <v>0.927651</v>
      </c>
      <c r="M9377">
        <v>8.3372000000000002E-2</v>
      </c>
    </row>
    <row r="9378" spans="1:13" x14ac:dyDescent="0.25">
      <c r="A9378">
        <v>5.6731470000000002</v>
      </c>
      <c r="B9378">
        <v>69992.8125</v>
      </c>
      <c r="C9378">
        <v>9.7947819999999997</v>
      </c>
      <c r="D9378">
        <v>10.276382</v>
      </c>
      <c r="E9378">
        <v>93.211121000000006</v>
      </c>
      <c r="F9378">
        <v>170.24960300000001</v>
      </c>
      <c r="G9378">
        <v>1.0962750000000001</v>
      </c>
      <c r="H9378">
        <v>678732.25</v>
      </c>
      <c r="I9378">
        <v>61001.574219000002</v>
      </c>
      <c r="J9378">
        <v>68218.492188000004</v>
      </c>
      <c r="K9378">
        <v>68218.492188000004</v>
      </c>
      <c r="L9378">
        <v>0.92745200000000005</v>
      </c>
      <c r="M9378">
        <v>8.3354999999999999E-2</v>
      </c>
    </row>
    <row r="9379" spans="1:13" x14ac:dyDescent="0.25">
      <c r="A9379">
        <v>5.6718500000000001</v>
      </c>
      <c r="B9379">
        <v>69992.8125</v>
      </c>
      <c r="C9379">
        <v>9.7947819999999997</v>
      </c>
      <c r="D9379">
        <v>10.276510999999999</v>
      </c>
      <c r="E9379">
        <v>93.216385000000002</v>
      </c>
      <c r="F9379">
        <v>170.25912500000001</v>
      </c>
      <c r="G9379">
        <v>1.0962620000000001</v>
      </c>
      <c r="H9379">
        <v>678716.1875</v>
      </c>
      <c r="I9379">
        <v>61000.609375</v>
      </c>
      <c r="J9379">
        <v>68217.71875</v>
      </c>
      <c r="K9379">
        <v>68217.71875</v>
      </c>
      <c r="L9379">
        <v>0.92733600000000005</v>
      </c>
      <c r="M9379">
        <v>8.3346000000000003E-2</v>
      </c>
    </row>
    <row r="9380" spans="1:13" x14ac:dyDescent="0.25">
      <c r="A9380">
        <v>5.6705579999999998</v>
      </c>
      <c r="B9380">
        <v>69992.742188000004</v>
      </c>
      <c r="C9380">
        <v>9.7947819999999997</v>
      </c>
      <c r="D9380">
        <v>10.276638999999999</v>
      </c>
      <c r="E9380">
        <v>93.221549999999993</v>
      </c>
      <c r="F9380">
        <v>170.268585</v>
      </c>
      <c r="G9380">
        <v>1.0962479999999999</v>
      </c>
      <c r="H9380">
        <v>678740.9375</v>
      </c>
      <c r="I9380">
        <v>61000.09375</v>
      </c>
      <c r="J9380">
        <v>68216.5625</v>
      </c>
      <c r="K9380">
        <v>68216.5625</v>
      </c>
      <c r="L9380">
        <v>0.92727899999999996</v>
      </c>
      <c r="M9380">
        <v>8.3336999999999994E-2</v>
      </c>
    </row>
    <row r="9381" spans="1:13" x14ac:dyDescent="0.25">
      <c r="A9381">
        <v>5.6692970000000003</v>
      </c>
      <c r="B9381">
        <v>69992.742188000004</v>
      </c>
      <c r="C9381">
        <v>9.7947810000000004</v>
      </c>
      <c r="D9381">
        <v>10.276762</v>
      </c>
      <c r="E9381">
        <v>93.226578000000003</v>
      </c>
      <c r="F9381">
        <v>170.277771</v>
      </c>
      <c r="G9381">
        <v>1.0962350000000001</v>
      </c>
      <c r="H9381">
        <v>678724.0625</v>
      </c>
      <c r="I9381">
        <v>60999.90625</v>
      </c>
      <c r="J9381">
        <v>68215.351561999996</v>
      </c>
      <c r="K9381">
        <v>68215.351561999996</v>
      </c>
      <c r="L9381">
        <v>0.92716699999999996</v>
      </c>
      <c r="M9381">
        <v>8.3329E-2</v>
      </c>
    </row>
    <row r="9382" spans="1:13" x14ac:dyDescent="0.25">
      <c r="A9382">
        <v>5.6680529999999996</v>
      </c>
      <c r="B9382">
        <v>69992.664061999996</v>
      </c>
      <c r="C9382">
        <v>9.7947810000000004</v>
      </c>
      <c r="D9382">
        <v>10.276887</v>
      </c>
      <c r="E9382">
        <v>93.231598000000005</v>
      </c>
      <c r="F9382">
        <v>170.286911</v>
      </c>
      <c r="G9382">
        <v>1.096222</v>
      </c>
      <c r="H9382">
        <v>678678</v>
      </c>
      <c r="I9382">
        <v>60994.417969000002</v>
      </c>
      <c r="J9382">
        <v>68214.25</v>
      </c>
      <c r="K9382">
        <v>68214.25</v>
      </c>
      <c r="L9382">
        <v>0.92701500000000003</v>
      </c>
      <c r="M9382">
        <v>8.3312999999999998E-2</v>
      </c>
    </row>
    <row r="9383" spans="1:13" x14ac:dyDescent="0.25">
      <c r="A9383">
        <v>5.6667259999999997</v>
      </c>
      <c r="B9383">
        <v>69992.664061999996</v>
      </c>
      <c r="C9383">
        <v>9.7947810000000004</v>
      </c>
      <c r="D9383">
        <v>10.277024000000001</v>
      </c>
      <c r="E9383">
        <v>93.237015</v>
      </c>
      <c r="F9383">
        <v>170.29672199999999</v>
      </c>
      <c r="G9383">
        <v>1.0962080000000001</v>
      </c>
      <c r="H9383">
        <v>678661.8125</v>
      </c>
      <c r="I9383">
        <v>60993.667969000002</v>
      </c>
      <c r="J9383">
        <v>68213.421875</v>
      </c>
      <c r="K9383">
        <v>68213.421875</v>
      </c>
      <c r="L9383">
        <v>0.92689699999999997</v>
      </c>
      <c r="M9383">
        <v>8.3303000000000002E-2</v>
      </c>
    </row>
    <row r="9384" spans="1:13" x14ac:dyDescent="0.25">
      <c r="A9384">
        <v>5.6655239999999996</v>
      </c>
      <c r="B9384">
        <v>69992.59375</v>
      </c>
      <c r="C9384">
        <v>9.7947810000000004</v>
      </c>
      <c r="D9384">
        <v>10.277150000000001</v>
      </c>
      <c r="E9384">
        <v>93.241828999999996</v>
      </c>
      <c r="F9384">
        <v>170.305542</v>
      </c>
      <c r="G9384">
        <v>1.096195</v>
      </c>
      <c r="H9384">
        <v>678650.0625</v>
      </c>
      <c r="I9384">
        <v>60991.371094000002</v>
      </c>
      <c r="J9384">
        <v>68211.734375</v>
      </c>
      <c r="K9384">
        <v>68211.734375</v>
      </c>
      <c r="L9384">
        <v>0.92679699999999998</v>
      </c>
      <c r="M9384">
        <v>8.3293000000000006E-2</v>
      </c>
    </row>
    <row r="9385" spans="1:13" x14ac:dyDescent="0.25">
      <c r="A9385">
        <v>5.6642210000000004</v>
      </c>
      <c r="B9385">
        <v>69992.59375</v>
      </c>
      <c r="C9385">
        <v>9.7947790000000001</v>
      </c>
      <c r="D9385">
        <v>10.277290000000001</v>
      </c>
      <c r="E9385">
        <v>93.247185000000002</v>
      </c>
      <c r="F9385">
        <v>170.31521599999999</v>
      </c>
      <c r="G9385">
        <v>1.0961810000000001</v>
      </c>
      <c r="H9385">
        <v>678634</v>
      </c>
      <c r="I9385">
        <v>60990.484375</v>
      </c>
      <c r="J9385">
        <v>68210.914061999996</v>
      </c>
      <c r="K9385">
        <v>68210.914061999996</v>
      </c>
      <c r="L9385">
        <v>0.92667999999999995</v>
      </c>
      <c r="M9385">
        <v>8.3282999999999996E-2</v>
      </c>
    </row>
    <row r="9386" spans="1:13" x14ac:dyDescent="0.25">
      <c r="A9386">
        <v>5.6630089999999997</v>
      </c>
      <c r="B9386">
        <v>69992.515625</v>
      </c>
      <c r="C9386">
        <v>9.7947790000000001</v>
      </c>
      <c r="D9386">
        <v>10.277421</v>
      </c>
      <c r="E9386">
        <v>93.252044999999995</v>
      </c>
      <c r="F9386">
        <v>170.32415800000001</v>
      </c>
      <c r="G9386">
        <v>1.096168</v>
      </c>
      <c r="H9386">
        <v>678659.8125</v>
      </c>
      <c r="I9386">
        <v>60989.878905999998</v>
      </c>
      <c r="J9386">
        <v>68209.421875</v>
      </c>
      <c r="K9386">
        <v>68209.421875</v>
      </c>
      <c r="L9386">
        <v>0.92662999999999995</v>
      </c>
      <c r="M9386">
        <v>8.3274000000000001E-2</v>
      </c>
    </row>
    <row r="9387" spans="1:13" x14ac:dyDescent="0.25">
      <c r="A9387">
        <v>5.6617569999999997</v>
      </c>
      <c r="B9387">
        <v>69992.515625</v>
      </c>
      <c r="C9387">
        <v>9.7947790000000001</v>
      </c>
      <c r="D9387">
        <v>10.277555</v>
      </c>
      <c r="E9387">
        <v>93.257155999999995</v>
      </c>
      <c r="F9387">
        <v>170.33341999999999</v>
      </c>
      <c r="G9387">
        <v>1.096155</v>
      </c>
      <c r="H9387">
        <v>678644.25</v>
      </c>
      <c r="I9387">
        <v>60989.34375</v>
      </c>
      <c r="J9387">
        <v>68208.515625</v>
      </c>
      <c r="K9387">
        <v>68208.515625</v>
      </c>
      <c r="L9387">
        <v>0.92651799999999995</v>
      </c>
      <c r="M9387">
        <v>8.3266000000000007E-2</v>
      </c>
    </row>
    <row r="9388" spans="1:13" x14ac:dyDescent="0.25">
      <c r="A9388">
        <v>5.6605280000000002</v>
      </c>
      <c r="B9388">
        <v>69992.4375</v>
      </c>
      <c r="C9388">
        <v>9.7947790000000001</v>
      </c>
      <c r="D9388">
        <v>10.277691000000001</v>
      </c>
      <c r="E9388">
        <v>93.262130999999997</v>
      </c>
      <c r="F9388">
        <v>170.34248400000001</v>
      </c>
      <c r="G9388">
        <v>1.096141</v>
      </c>
      <c r="H9388">
        <v>678667.6875</v>
      </c>
      <c r="I9388">
        <v>60988.453125</v>
      </c>
      <c r="J9388">
        <v>68207.390625</v>
      </c>
      <c r="K9388">
        <v>68207.390625</v>
      </c>
      <c r="L9388">
        <v>0.92646200000000001</v>
      </c>
      <c r="M9388">
        <v>8.3256999999999998E-2</v>
      </c>
    </row>
    <row r="9389" spans="1:13" x14ac:dyDescent="0.25">
      <c r="A9389">
        <v>5.6592799999999999</v>
      </c>
      <c r="B9389">
        <v>69992.4375</v>
      </c>
      <c r="C9389">
        <v>9.7947780000000009</v>
      </c>
      <c r="D9389">
        <v>10.277825999999999</v>
      </c>
      <c r="E9389">
        <v>93.267173999999997</v>
      </c>
      <c r="F9389">
        <v>170.351685</v>
      </c>
      <c r="G9389">
        <v>1.096128</v>
      </c>
      <c r="H9389">
        <v>678651.375</v>
      </c>
      <c r="I9389">
        <v>60988.007812000003</v>
      </c>
      <c r="J9389">
        <v>68206.382811999996</v>
      </c>
      <c r="K9389">
        <v>68206.382811999996</v>
      </c>
      <c r="L9389">
        <v>0.92635100000000004</v>
      </c>
      <c r="M9389">
        <v>8.3248000000000003E-2</v>
      </c>
    </row>
    <row r="9390" spans="1:13" x14ac:dyDescent="0.25">
      <c r="A9390">
        <v>5.6580820000000003</v>
      </c>
      <c r="B9390">
        <v>69992.359375</v>
      </c>
      <c r="C9390">
        <v>9.7947780000000009</v>
      </c>
      <c r="D9390">
        <v>10.277963</v>
      </c>
      <c r="E9390">
        <v>93.272034000000005</v>
      </c>
      <c r="F9390">
        <v>170.360535</v>
      </c>
      <c r="G9390">
        <v>1.096115</v>
      </c>
      <c r="H9390">
        <v>678646.625</v>
      </c>
      <c r="I9390">
        <v>60985.15625</v>
      </c>
      <c r="J9390">
        <v>68205.164061999996</v>
      </c>
      <c r="K9390">
        <v>68205.164061999996</v>
      </c>
      <c r="L9390">
        <v>0.92625900000000005</v>
      </c>
      <c r="M9390">
        <v>8.3236000000000004E-2</v>
      </c>
    </row>
    <row r="9391" spans="1:13" x14ac:dyDescent="0.25">
      <c r="A9391">
        <v>5.6567990000000004</v>
      </c>
      <c r="B9391">
        <v>69992.359375</v>
      </c>
      <c r="C9391">
        <v>9.7947780000000009</v>
      </c>
      <c r="D9391">
        <v>10.278100999999999</v>
      </c>
      <c r="E9391">
        <v>93.277275000000003</v>
      </c>
      <c r="F9391">
        <v>170.37001000000001</v>
      </c>
      <c r="G9391">
        <v>1.0961019999999999</v>
      </c>
      <c r="H9391">
        <v>678631.125</v>
      </c>
      <c r="I9391">
        <v>60984.402344000002</v>
      </c>
      <c r="J9391">
        <v>68204.304688000004</v>
      </c>
      <c r="K9391">
        <v>68204.304688000004</v>
      </c>
      <c r="L9391">
        <v>0.926145</v>
      </c>
      <c r="M9391">
        <v>8.3226999999999995E-2</v>
      </c>
    </row>
    <row r="9392" spans="1:13" x14ac:dyDescent="0.25">
      <c r="A9392">
        <v>5.6555929999999996</v>
      </c>
      <c r="B9392">
        <v>69992.289061999996</v>
      </c>
      <c r="C9392">
        <v>9.7947780000000009</v>
      </c>
      <c r="D9392">
        <v>10.278233999999999</v>
      </c>
      <c r="E9392">
        <v>93.282111999999998</v>
      </c>
      <c r="F9392">
        <v>170.37889100000001</v>
      </c>
      <c r="G9392">
        <v>1.0960890000000001</v>
      </c>
      <c r="H9392">
        <v>678657.75</v>
      </c>
      <c r="I9392">
        <v>60983.890625</v>
      </c>
      <c r="J9392">
        <v>68202.867188000004</v>
      </c>
      <c r="K9392">
        <v>68202.867188000004</v>
      </c>
      <c r="L9392">
        <v>0.92609699999999995</v>
      </c>
      <c r="M9392">
        <v>8.3219000000000001E-2</v>
      </c>
    </row>
    <row r="9393" spans="1:13" x14ac:dyDescent="0.25">
      <c r="A9393">
        <v>5.6542649999999997</v>
      </c>
      <c r="B9393">
        <v>69992.289061999996</v>
      </c>
      <c r="C9393">
        <v>9.7947760000000006</v>
      </c>
      <c r="D9393">
        <v>10.27838</v>
      </c>
      <c r="E9393">
        <v>93.287552000000005</v>
      </c>
      <c r="F9393">
        <v>170.38871800000001</v>
      </c>
      <c r="G9393">
        <v>1.0960749999999999</v>
      </c>
      <c r="H9393">
        <v>678640.625</v>
      </c>
      <c r="I9393">
        <v>60982.804687999997</v>
      </c>
      <c r="J9393">
        <v>68202.085938000004</v>
      </c>
      <c r="K9393">
        <v>68202.085938000004</v>
      </c>
      <c r="L9393">
        <v>0.92597700000000005</v>
      </c>
      <c r="M9393">
        <v>8.3208000000000004E-2</v>
      </c>
    </row>
    <row r="9394" spans="1:13" x14ac:dyDescent="0.25">
      <c r="A9394">
        <v>5.6529939999999996</v>
      </c>
      <c r="B9394">
        <v>69992.21875</v>
      </c>
      <c r="C9394">
        <v>9.7947760000000006</v>
      </c>
      <c r="D9394">
        <v>10.278517000000001</v>
      </c>
      <c r="E9394">
        <v>93.292664000000002</v>
      </c>
      <c r="F9394">
        <v>170.398056</v>
      </c>
      <c r="G9394">
        <v>1.096061</v>
      </c>
      <c r="H9394">
        <v>678624</v>
      </c>
      <c r="I9394">
        <v>60979.089844000002</v>
      </c>
      <c r="J9394">
        <v>68200.65625</v>
      </c>
      <c r="K9394">
        <v>68200.65625</v>
      </c>
      <c r="L9394">
        <v>0.92586400000000002</v>
      </c>
      <c r="M9394">
        <v>8.3195000000000005E-2</v>
      </c>
    </row>
    <row r="9395" spans="1:13" x14ac:dyDescent="0.25">
      <c r="A9395">
        <v>5.6515579999999996</v>
      </c>
      <c r="B9395">
        <v>69992.132811999996</v>
      </c>
      <c r="C9395">
        <v>9.7947760000000006</v>
      </c>
      <c r="D9395">
        <v>10.278676000000001</v>
      </c>
      <c r="E9395">
        <v>93.298584000000005</v>
      </c>
      <c r="F9395">
        <v>170.40872200000001</v>
      </c>
      <c r="G9395">
        <v>1.0960460000000001</v>
      </c>
      <c r="H9395">
        <v>678600.875</v>
      </c>
      <c r="I9395">
        <v>60974.1875</v>
      </c>
      <c r="J9395">
        <v>68200.304688000004</v>
      </c>
      <c r="K9395">
        <v>68200.304688000004</v>
      </c>
      <c r="L9395">
        <v>0.925728</v>
      </c>
      <c r="M9395">
        <v>8.3179000000000003E-2</v>
      </c>
    </row>
    <row r="9396" spans="1:13" x14ac:dyDescent="0.25">
      <c r="A9396">
        <v>5.6503310000000004</v>
      </c>
      <c r="B9396">
        <v>69992.132811999996</v>
      </c>
      <c r="C9396">
        <v>9.7947760000000006</v>
      </c>
      <c r="D9396">
        <v>10.278813</v>
      </c>
      <c r="E9396">
        <v>93.303459000000004</v>
      </c>
      <c r="F9396">
        <v>170.41776999999999</v>
      </c>
      <c r="G9396">
        <v>1.0960319999999999</v>
      </c>
      <c r="H9396">
        <v>678583.4375</v>
      </c>
      <c r="I9396">
        <v>60975.046875</v>
      </c>
      <c r="J9396">
        <v>68198.125</v>
      </c>
      <c r="K9396">
        <v>68198.125</v>
      </c>
      <c r="L9396">
        <v>0.92561899999999997</v>
      </c>
      <c r="M9396">
        <v>8.3172999999999997E-2</v>
      </c>
    </row>
    <row r="9397" spans="1:13" x14ac:dyDescent="0.25">
      <c r="A9397">
        <v>5.6491220000000002</v>
      </c>
      <c r="B9397">
        <v>69992.09375</v>
      </c>
      <c r="C9397">
        <v>9.7947749999999996</v>
      </c>
      <c r="D9397">
        <v>10.278947000000001</v>
      </c>
      <c r="E9397">
        <v>93.308341999999996</v>
      </c>
      <c r="F9397">
        <v>170.42665099999999</v>
      </c>
      <c r="G9397">
        <v>1.0960190000000001</v>
      </c>
      <c r="H9397">
        <v>678643.5</v>
      </c>
      <c r="I9397">
        <v>60976.699219000002</v>
      </c>
      <c r="J9397">
        <v>68197.023438000004</v>
      </c>
      <c r="K9397">
        <v>68197.023438000004</v>
      </c>
      <c r="L9397">
        <v>0.92561599999999999</v>
      </c>
      <c r="M9397">
        <v>8.3167000000000005E-2</v>
      </c>
    </row>
    <row r="9398" spans="1:13" x14ac:dyDescent="0.25">
      <c r="A9398">
        <v>5.6479039999999996</v>
      </c>
      <c r="B9398">
        <v>69992.09375</v>
      </c>
      <c r="C9398">
        <v>9.7947749999999996</v>
      </c>
      <c r="D9398">
        <v>10.27908</v>
      </c>
      <c r="E9398">
        <v>93.313239999999993</v>
      </c>
      <c r="F9398">
        <v>170.435562</v>
      </c>
      <c r="G9398">
        <v>1.0960049999999999</v>
      </c>
      <c r="H9398">
        <v>678626.6875</v>
      </c>
      <c r="I9398">
        <v>60976.230469000002</v>
      </c>
      <c r="J9398">
        <v>68195.976561999996</v>
      </c>
      <c r="K9398">
        <v>68195.976561999996</v>
      </c>
      <c r="L9398">
        <v>0.92550699999999997</v>
      </c>
      <c r="M9398">
        <v>8.3158999999999997E-2</v>
      </c>
    </row>
    <row r="9399" spans="1:13" x14ac:dyDescent="0.25">
      <c r="A9399">
        <v>5.6466370000000001</v>
      </c>
      <c r="B9399">
        <v>69992.015625</v>
      </c>
      <c r="C9399">
        <v>9.7947749999999996</v>
      </c>
      <c r="D9399">
        <v>10.279218</v>
      </c>
      <c r="E9399">
        <v>93.318404999999998</v>
      </c>
      <c r="F9399">
        <v>170.444885</v>
      </c>
      <c r="G9399">
        <v>1.0959920000000001</v>
      </c>
      <c r="H9399">
        <v>678592.25</v>
      </c>
      <c r="I9399">
        <v>60970.738280999998</v>
      </c>
      <c r="J9399">
        <v>68195.109375</v>
      </c>
      <c r="K9399">
        <v>68195.109375</v>
      </c>
      <c r="L9399">
        <v>0.925369</v>
      </c>
      <c r="M9399">
        <v>8.3142999999999995E-2</v>
      </c>
    </row>
    <row r="9400" spans="1:13" x14ac:dyDescent="0.25">
      <c r="A9400">
        <v>5.6454089999999999</v>
      </c>
      <c r="B9400">
        <v>69992.015625</v>
      </c>
      <c r="C9400">
        <v>9.7947749999999996</v>
      </c>
      <c r="D9400">
        <v>10.279353</v>
      </c>
      <c r="E9400">
        <v>93.323363999999998</v>
      </c>
      <c r="F9400">
        <v>170.45391799999999</v>
      </c>
      <c r="G9400">
        <v>1.0959779999999999</v>
      </c>
      <c r="H9400">
        <v>678576.5</v>
      </c>
      <c r="I9400">
        <v>60970.6875</v>
      </c>
      <c r="J9400">
        <v>68193.828125</v>
      </c>
      <c r="K9400">
        <v>68193.828125</v>
      </c>
      <c r="L9400">
        <v>0.92525999999999997</v>
      </c>
      <c r="M9400">
        <v>8.3135000000000001E-2</v>
      </c>
    </row>
    <row r="9401" spans="1:13" x14ac:dyDescent="0.25">
      <c r="A9401">
        <v>5.6441119999999998</v>
      </c>
      <c r="B9401">
        <v>69991.945311999996</v>
      </c>
      <c r="C9401">
        <v>9.7947729999999993</v>
      </c>
      <c r="D9401">
        <v>10.279491999999999</v>
      </c>
      <c r="E9401">
        <v>93.328643999999997</v>
      </c>
      <c r="F9401">
        <v>170.46345500000001</v>
      </c>
      <c r="G9401">
        <v>1.0959650000000001</v>
      </c>
      <c r="H9401">
        <v>678588.125</v>
      </c>
      <c r="I9401">
        <v>60968.792969000002</v>
      </c>
      <c r="J9401">
        <v>68192.914061999996</v>
      </c>
      <c r="K9401">
        <v>68192.914061999996</v>
      </c>
      <c r="L9401">
        <v>0.92518299999999998</v>
      </c>
      <c r="M9401">
        <v>8.3124000000000003E-2</v>
      </c>
    </row>
    <row r="9402" spans="1:13" x14ac:dyDescent="0.25">
      <c r="A9402">
        <v>5.6429689999999999</v>
      </c>
      <c r="B9402">
        <v>69991.945311999996</v>
      </c>
      <c r="C9402">
        <v>9.7947729999999993</v>
      </c>
      <c r="D9402">
        <v>10.279612999999999</v>
      </c>
      <c r="E9402">
        <v>93.333152999999996</v>
      </c>
      <c r="F9402">
        <v>170.47178600000001</v>
      </c>
      <c r="G9402">
        <v>1.0959509999999999</v>
      </c>
      <c r="H9402">
        <v>678570.875</v>
      </c>
      <c r="I9402">
        <v>60969.253905999998</v>
      </c>
      <c r="J9402">
        <v>68191.195311999996</v>
      </c>
      <c r="K9402">
        <v>68191.195311999996</v>
      </c>
      <c r="L9402">
        <v>0.92508100000000004</v>
      </c>
      <c r="M9402">
        <v>8.3117999999999997E-2</v>
      </c>
    </row>
    <row r="9403" spans="1:13" x14ac:dyDescent="0.25">
      <c r="A9403">
        <v>5.641718</v>
      </c>
      <c r="B9403">
        <v>69991.867188000004</v>
      </c>
      <c r="C9403">
        <v>9.7947729999999993</v>
      </c>
      <c r="D9403">
        <v>10.279750999999999</v>
      </c>
      <c r="E9403">
        <v>93.338318000000001</v>
      </c>
      <c r="F9403">
        <v>170.481033</v>
      </c>
      <c r="G9403">
        <v>1.0959380000000001</v>
      </c>
      <c r="H9403">
        <v>678534.9375</v>
      </c>
      <c r="I9403">
        <v>60963.414062000003</v>
      </c>
      <c r="J9403">
        <v>68190.695311999996</v>
      </c>
      <c r="K9403">
        <v>68190.695311999996</v>
      </c>
      <c r="L9403">
        <v>0.92494100000000001</v>
      </c>
      <c r="M9403">
        <v>8.3101999999999995E-2</v>
      </c>
    </row>
    <row r="9404" spans="1:13" x14ac:dyDescent="0.25">
      <c r="A9404">
        <v>5.6405200000000004</v>
      </c>
      <c r="B9404">
        <v>69991.867188000004</v>
      </c>
      <c r="C9404">
        <v>9.7947729999999993</v>
      </c>
      <c r="D9404">
        <v>10.279885</v>
      </c>
      <c r="E9404">
        <v>93.343177999999995</v>
      </c>
      <c r="F9404">
        <v>170.48988299999999</v>
      </c>
      <c r="G9404">
        <v>1.095925</v>
      </c>
      <c r="H9404">
        <v>678519.5625</v>
      </c>
      <c r="I9404">
        <v>60963.421875</v>
      </c>
      <c r="J9404">
        <v>68189.40625</v>
      </c>
      <c r="K9404">
        <v>68189.40625</v>
      </c>
      <c r="L9404">
        <v>0.92483499999999996</v>
      </c>
      <c r="M9404">
        <v>8.3094000000000001E-2</v>
      </c>
    </row>
    <row r="9405" spans="1:13" x14ac:dyDescent="0.25">
      <c r="A9405">
        <v>5.6392660000000001</v>
      </c>
      <c r="B9405">
        <v>69991.796875</v>
      </c>
      <c r="C9405">
        <v>9.794772</v>
      </c>
      <c r="D9405">
        <v>10.280025</v>
      </c>
      <c r="E9405">
        <v>93.348281999999998</v>
      </c>
      <c r="F9405">
        <v>170.4991</v>
      </c>
      <c r="G9405">
        <v>1.095912</v>
      </c>
      <c r="H9405">
        <v>678563.0625</v>
      </c>
      <c r="I9405">
        <v>60963.59375</v>
      </c>
      <c r="J9405">
        <v>68188.390625</v>
      </c>
      <c r="K9405">
        <v>68188.390625</v>
      </c>
      <c r="L9405">
        <v>0.92480399999999996</v>
      </c>
      <c r="M9405">
        <v>8.3085999999999993E-2</v>
      </c>
    </row>
    <row r="9406" spans="1:13" x14ac:dyDescent="0.25">
      <c r="A9406">
        <v>5.6380569999999999</v>
      </c>
      <c r="B9406">
        <v>69991.796875</v>
      </c>
      <c r="C9406">
        <v>9.794772</v>
      </c>
      <c r="D9406">
        <v>10.280155000000001</v>
      </c>
      <c r="E9406">
        <v>93.353149000000002</v>
      </c>
      <c r="F9406">
        <v>170.50794999999999</v>
      </c>
      <c r="G9406">
        <v>1.095898</v>
      </c>
      <c r="H9406">
        <v>678547.0625</v>
      </c>
      <c r="I9406">
        <v>60963.480469000002</v>
      </c>
      <c r="J9406">
        <v>68186.960938000004</v>
      </c>
      <c r="K9406">
        <v>68186.960938000004</v>
      </c>
      <c r="L9406">
        <v>0.92469800000000002</v>
      </c>
      <c r="M9406">
        <v>8.3079E-2</v>
      </c>
    </row>
    <row r="9407" spans="1:13" x14ac:dyDescent="0.25">
      <c r="A9407">
        <v>5.6368460000000002</v>
      </c>
      <c r="B9407">
        <v>69991.71875</v>
      </c>
      <c r="C9407">
        <v>9.794772</v>
      </c>
      <c r="D9407">
        <v>10.280284999999999</v>
      </c>
      <c r="E9407">
        <v>93.358046999999999</v>
      </c>
      <c r="F9407">
        <v>170.51679999999999</v>
      </c>
      <c r="G9407">
        <v>1.095885</v>
      </c>
      <c r="H9407">
        <v>678537.875</v>
      </c>
      <c r="I9407">
        <v>60960.152344000002</v>
      </c>
      <c r="J9407">
        <v>68185.914061999996</v>
      </c>
      <c r="K9407">
        <v>68185.914061999996</v>
      </c>
      <c r="L9407">
        <v>0.92459899999999995</v>
      </c>
      <c r="M9407">
        <v>8.3066000000000001E-2</v>
      </c>
    </row>
    <row r="9408" spans="1:13" x14ac:dyDescent="0.25">
      <c r="A9408">
        <v>5.6356450000000002</v>
      </c>
      <c r="B9408">
        <v>69991.71875</v>
      </c>
      <c r="C9408">
        <v>9.794772</v>
      </c>
      <c r="D9408">
        <v>10.280415</v>
      </c>
      <c r="E9408">
        <v>93.362892000000002</v>
      </c>
      <c r="F9408">
        <v>170.52562</v>
      </c>
      <c r="G9408">
        <v>1.095872</v>
      </c>
      <c r="H9408">
        <v>678521.75</v>
      </c>
      <c r="I9408">
        <v>60959.847655999998</v>
      </c>
      <c r="J9408">
        <v>68184.757811999996</v>
      </c>
      <c r="K9408">
        <v>68184.757811999996</v>
      </c>
      <c r="L9408">
        <v>0.92449199999999998</v>
      </c>
      <c r="M9408">
        <v>8.3058000000000007E-2</v>
      </c>
    </row>
    <row r="9409" spans="1:13" x14ac:dyDescent="0.25">
      <c r="A9409">
        <v>5.6344130000000003</v>
      </c>
      <c r="B9409">
        <v>69991.640625</v>
      </c>
      <c r="C9409">
        <v>9.7947699999999998</v>
      </c>
      <c r="D9409">
        <v>10.280549000000001</v>
      </c>
      <c r="E9409">
        <v>93.367904999999993</v>
      </c>
      <c r="F9409">
        <v>170.534683</v>
      </c>
      <c r="G9409">
        <v>1.095858</v>
      </c>
      <c r="H9409">
        <v>678513.375</v>
      </c>
      <c r="I9409">
        <v>60956.640625</v>
      </c>
      <c r="J9409">
        <v>68183.789061999996</v>
      </c>
      <c r="K9409">
        <v>68183.789061999996</v>
      </c>
      <c r="L9409">
        <v>0.92439300000000002</v>
      </c>
      <c r="M9409">
        <v>8.3045999999999995E-2</v>
      </c>
    </row>
    <row r="9410" spans="1:13" x14ac:dyDescent="0.25">
      <c r="A9410">
        <v>5.6331930000000003</v>
      </c>
      <c r="B9410">
        <v>69991.640625</v>
      </c>
      <c r="C9410">
        <v>9.7947699999999998</v>
      </c>
      <c r="D9410">
        <v>10.280678999999999</v>
      </c>
      <c r="E9410">
        <v>93.372833</v>
      </c>
      <c r="F9410">
        <v>170.54364000000001</v>
      </c>
      <c r="G9410">
        <v>1.095845</v>
      </c>
      <c r="H9410">
        <v>678496.75</v>
      </c>
      <c r="I9410">
        <v>60956.34375</v>
      </c>
      <c r="J9410">
        <v>68182.546875</v>
      </c>
      <c r="K9410">
        <v>68182.546875</v>
      </c>
      <c r="L9410">
        <v>0.92428399999999999</v>
      </c>
      <c r="M9410">
        <v>8.3038000000000001E-2</v>
      </c>
    </row>
    <row r="9411" spans="1:13" x14ac:dyDescent="0.25">
      <c r="A9411">
        <v>5.6319679999999996</v>
      </c>
      <c r="B9411">
        <v>69991.570311999996</v>
      </c>
      <c r="C9411">
        <v>9.7947699999999998</v>
      </c>
      <c r="D9411">
        <v>10.280806999999999</v>
      </c>
      <c r="E9411">
        <v>93.377776999999995</v>
      </c>
      <c r="F9411">
        <v>170.552582</v>
      </c>
      <c r="G9411">
        <v>1.095831</v>
      </c>
      <c r="H9411">
        <v>678495.4375</v>
      </c>
      <c r="I9411">
        <v>60953.800780999998</v>
      </c>
      <c r="J9411">
        <v>68181.492188000004</v>
      </c>
      <c r="K9411">
        <v>68181.492188000004</v>
      </c>
      <c r="L9411">
        <v>0.92419600000000002</v>
      </c>
      <c r="M9411">
        <v>8.3027000000000004E-2</v>
      </c>
    </row>
    <row r="9412" spans="1:13" x14ac:dyDescent="0.25">
      <c r="A9412">
        <v>5.630763</v>
      </c>
      <c r="B9412">
        <v>69991.570311999996</v>
      </c>
      <c r="C9412">
        <v>9.7947699999999998</v>
      </c>
      <c r="D9412">
        <v>10.280937</v>
      </c>
      <c r="E9412">
        <v>93.382667999999995</v>
      </c>
      <c r="F9412">
        <v>170.56146200000001</v>
      </c>
      <c r="G9412">
        <v>1.095818</v>
      </c>
      <c r="H9412">
        <v>678478.6875</v>
      </c>
      <c r="I9412">
        <v>60953.535155999998</v>
      </c>
      <c r="J9412">
        <v>68180.3125</v>
      </c>
      <c r="K9412">
        <v>68180.3125</v>
      </c>
      <c r="L9412">
        <v>0.92408800000000002</v>
      </c>
      <c r="M9412">
        <v>8.3018999999999996E-2</v>
      </c>
    </row>
    <row r="9413" spans="1:13" x14ac:dyDescent="0.25">
      <c r="A9413">
        <v>5.6295339999999996</v>
      </c>
      <c r="B9413">
        <v>69991.492188000004</v>
      </c>
      <c r="C9413">
        <v>9.7947690000000005</v>
      </c>
      <c r="D9413">
        <v>10.281072</v>
      </c>
      <c r="E9413">
        <v>93.387657000000004</v>
      </c>
      <c r="F9413">
        <v>170.57051100000001</v>
      </c>
      <c r="G9413">
        <v>1.095804</v>
      </c>
      <c r="H9413">
        <v>678464.4375</v>
      </c>
      <c r="I9413">
        <v>60949.832030999998</v>
      </c>
      <c r="J9413">
        <v>68179.289061999996</v>
      </c>
      <c r="K9413">
        <v>68179.289061999996</v>
      </c>
      <c r="L9413">
        <v>0.92398100000000005</v>
      </c>
      <c r="M9413">
        <v>8.3005999999999996E-2</v>
      </c>
    </row>
    <row r="9414" spans="1:13" x14ac:dyDescent="0.25">
      <c r="A9414">
        <v>5.6283510000000003</v>
      </c>
      <c r="B9414">
        <v>69991.492188000004</v>
      </c>
      <c r="C9414">
        <v>9.7947690000000005</v>
      </c>
      <c r="D9414">
        <v>10.281199000000001</v>
      </c>
      <c r="E9414">
        <v>93.392441000000005</v>
      </c>
      <c r="F9414">
        <v>170.57920799999999</v>
      </c>
      <c r="G9414">
        <v>1.095791</v>
      </c>
      <c r="H9414">
        <v>678448.25</v>
      </c>
      <c r="I9414">
        <v>60949.710937999997</v>
      </c>
      <c r="J9414">
        <v>68178.007811999996</v>
      </c>
      <c r="K9414">
        <v>68178.007811999996</v>
      </c>
      <c r="L9414">
        <v>0.923875</v>
      </c>
      <c r="M9414">
        <v>8.2998000000000002E-2</v>
      </c>
    </row>
    <row r="9415" spans="1:13" x14ac:dyDescent="0.25">
      <c r="A9415">
        <v>5.6271409999999999</v>
      </c>
      <c r="B9415">
        <v>69991.414061999996</v>
      </c>
      <c r="C9415">
        <v>9.7947690000000005</v>
      </c>
      <c r="D9415">
        <v>10.281328999999999</v>
      </c>
      <c r="E9415">
        <v>93.397330999999994</v>
      </c>
      <c r="F9415">
        <v>170.58805799999999</v>
      </c>
      <c r="G9415">
        <v>1.0957779999999999</v>
      </c>
      <c r="H9415">
        <v>678491.1875</v>
      </c>
      <c r="I9415">
        <v>60950.085937999997</v>
      </c>
      <c r="J9415">
        <v>68177.046875</v>
      </c>
      <c r="K9415">
        <v>68177.046875</v>
      </c>
      <c r="L9415">
        <v>0.923848</v>
      </c>
      <c r="M9415">
        <v>8.2990999999999995E-2</v>
      </c>
    </row>
    <row r="9416" spans="1:13" x14ac:dyDescent="0.25">
      <c r="A9416">
        <v>5.6259680000000003</v>
      </c>
      <c r="B9416">
        <v>69991.414061999996</v>
      </c>
      <c r="C9416">
        <v>9.7947690000000005</v>
      </c>
      <c r="D9416">
        <v>10.281453000000001</v>
      </c>
      <c r="E9416">
        <v>93.402023</v>
      </c>
      <c r="F9416">
        <v>170.59660299999999</v>
      </c>
      <c r="G9416">
        <v>1.0957650000000001</v>
      </c>
      <c r="H9416">
        <v>678474.75</v>
      </c>
      <c r="I9416">
        <v>60949.890625</v>
      </c>
      <c r="J9416">
        <v>68175.820311999996</v>
      </c>
      <c r="K9416">
        <v>68175.820311999996</v>
      </c>
      <c r="L9416">
        <v>0.92374400000000001</v>
      </c>
      <c r="M9416">
        <v>8.2983000000000001E-2</v>
      </c>
    </row>
    <row r="9417" spans="1:13" x14ac:dyDescent="0.25">
      <c r="A9417">
        <v>5.6247129999999999</v>
      </c>
      <c r="B9417">
        <v>69991.34375</v>
      </c>
      <c r="C9417">
        <v>9.7947670000000002</v>
      </c>
      <c r="D9417">
        <v>10.281587999999999</v>
      </c>
      <c r="E9417">
        <v>93.407173</v>
      </c>
      <c r="F9417">
        <v>170.60585</v>
      </c>
      <c r="G9417">
        <v>1.0957509999999999</v>
      </c>
      <c r="H9417">
        <v>678438.1875</v>
      </c>
      <c r="I9417">
        <v>60944.148437999997</v>
      </c>
      <c r="J9417">
        <v>68175.101561999996</v>
      </c>
      <c r="K9417">
        <v>68175.101561999996</v>
      </c>
      <c r="L9417">
        <v>0.92360399999999998</v>
      </c>
      <c r="M9417">
        <v>8.2966999999999999E-2</v>
      </c>
    </row>
    <row r="9418" spans="1:13" x14ac:dyDescent="0.25">
      <c r="A9418">
        <v>5.6235030000000004</v>
      </c>
      <c r="B9418">
        <v>69991.34375</v>
      </c>
      <c r="C9418">
        <v>9.7947670000000002</v>
      </c>
      <c r="D9418">
        <v>10.281719000000001</v>
      </c>
      <c r="E9418">
        <v>93.412056000000007</v>
      </c>
      <c r="F9418">
        <v>170.61473100000001</v>
      </c>
      <c r="G9418">
        <v>1.095737</v>
      </c>
      <c r="H9418">
        <v>678422.375</v>
      </c>
      <c r="I9418">
        <v>60944.160155999998</v>
      </c>
      <c r="J9418">
        <v>68173.75</v>
      </c>
      <c r="K9418">
        <v>68173.75</v>
      </c>
      <c r="L9418">
        <v>0.92349700000000001</v>
      </c>
      <c r="M9418">
        <v>8.2960000000000006E-2</v>
      </c>
    </row>
    <row r="9419" spans="1:13" x14ac:dyDescent="0.25">
      <c r="A9419">
        <v>5.6222370000000002</v>
      </c>
      <c r="B9419">
        <v>69991.273438000004</v>
      </c>
      <c r="C9419">
        <v>9.7947670000000002</v>
      </c>
      <c r="D9419">
        <v>10.28185</v>
      </c>
      <c r="E9419">
        <v>93.417168000000004</v>
      </c>
      <c r="F9419">
        <v>170.62394699999999</v>
      </c>
      <c r="G9419">
        <v>1.0957239999999999</v>
      </c>
      <c r="H9419">
        <v>678477.4375</v>
      </c>
      <c r="I9419">
        <v>60944.949219000002</v>
      </c>
      <c r="J9419">
        <v>68172.757811999996</v>
      </c>
      <c r="K9419">
        <v>68172.757811999996</v>
      </c>
      <c r="L9419">
        <v>0.92348300000000005</v>
      </c>
      <c r="M9419">
        <v>8.2952999999999999E-2</v>
      </c>
    </row>
    <row r="9420" spans="1:13" x14ac:dyDescent="0.25">
      <c r="A9420">
        <v>5.6210529999999999</v>
      </c>
      <c r="B9420">
        <v>69991.273438000004</v>
      </c>
      <c r="C9420">
        <v>9.7947670000000002</v>
      </c>
      <c r="D9420">
        <v>10.281969999999999</v>
      </c>
      <c r="E9420">
        <v>93.421867000000006</v>
      </c>
      <c r="F9420">
        <v>170.63249200000001</v>
      </c>
      <c r="G9420">
        <v>1.09571</v>
      </c>
      <c r="H9420">
        <v>678459.8125</v>
      </c>
      <c r="I9420">
        <v>60944.949219000002</v>
      </c>
      <c r="J9420">
        <v>68171.242188000004</v>
      </c>
      <c r="K9420">
        <v>68171.242188000004</v>
      </c>
      <c r="L9420">
        <v>0.923377</v>
      </c>
      <c r="M9420">
        <v>8.2945000000000005E-2</v>
      </c>
    </row>
    <row r="9421" spans="1:13" x14ac:dyDescent="0.25">
      <c r="A9421">
        <v>5.6198259999999998</v>
      </c>
      <c r="B9421">
        <v>69991.1875</v>
      </c>
      <c r="C9421">
        <v>9.7947649999999999</v>
      </c>
      <c r="D9421">
        <v>10.282101000000001</v>
      </c>
      <c r="E9421">
        <v>93.426888000000005</v>
      </c>
      <c r="F9421">
        <v>170.64154099999999</v>
      </c>
      <c r="G9421">
        <v>1.0956969999999999</v>
      </c>
      <c r="H9421">
        <v>678363.625</v>
      </c>
      <c r="I9421">
        <v>60935.191405999998</v>
      </c>
      <c r="J9421">
        <v>68170.453125</v>
      </c>
      <c r="K9421">
        <v>68170.453125</v>
      </c>
      <c r="L9421">
        <v>0.92315800000000003</v>
      </c>
      <c r="M9421">
        <v>8.2923999999999998E-2</v>
      </c>
    </row>
    <row r="9422" spans="1:13" x14ac:dyDescent="0.25">
      <c r="A9422">
        <v>5.6186740000000004</v>
      </c>
      <c r="B9422">
        <v>69991.1875</v>
      </c>
      <c r="C9422">
        <v>9.7947649999999999</v>
      </c>
      <c r="D9422">
        <v>10.282223999999999</v>
      </c>
      <c r="E9422">
        <v>93.431556999999998</v>
      </c>
      <c r="F9422">
        <v>170.650024</v>
      </c>
      <c r="G9422">
        <v>1.095683</v>
      </c>
      <c r="H9422">
        <v>678348.25</v>
      </c>
      <c r="I9422">
        <v>60935.34375</v>
      </c>
      <c r="J9422">
        <v>68169.039061999996</v>
      </c>
      <c r="K9422">
        <v>68169.039061999996</v>
      </c>
      <c r="L9422">
        <v>0.92305700000000002</v>
      </c>
      <c r="M9422">
        <v>8.2917000000000005E-2</v>
      </c>
    </row>
    <row r="9423" spans="1:13" x14ac:dyDescent="0.25">
      <c r="A9423">
        <v>5.6174200000000001</v>
      </c>
      <c r="B9423">
        <v>69991.117188000004</v>
      </c>
      <c r="C9423">
        <v>9.7947649999999999</v>
      </c>
      <c r="D9423">
        <v>10.282361</v>
      </c>
      <c r="E9423">
        <v>93.436713999999995</v>
      </c>
      <c r="F9423">
        <v>170.659256</v>
      </c>
      <c r="G9423">
        <v>1.0956699999999999</v>
      </c>
      <c r="H9423">
        <v>678380.875</v>
      </c>
      <c r="I9423">
        <v>60934.574219000002</v>
      </c>
      <c r="J9423">
        <v>68168.398438000004</v>
      </c>
      <c r="K9423">
        <v>68168.398438000004</v>
      </c>
      <c r="L9423">
        <v>0.92301100000000003</v>
      </c>
      <c r="M9423">
        <v>8.2907999999999996E-2</v>
      </c>
    </row>
    <row r="9424" spans="1:13" x14ac:dyDescent="0.25">
      <c r="A9424">
        <v>5.6161979999999998</v>
      </c>
      <c r="B9424">
        <v>69991.117188000004</v>
      </c>
      <c r="C9424">
        <v>9.7947649999999999</v>
      </c>
      <c r="D9424">
        <v>10.282491</v>
      </c>
      <c r="E9424">
        <v>93.441642999999999</v>
      </c>
      <c r="F9424">
        <v>170.66819799999999</v>
      </c>
      <c r="G9424">
        <v>1.095656</v>
      </c>
      <c r="H9424">
        <v>678364.1875</v>
      </c>
      <c r="I9424">
        <v>60934.398437999997</v>
      </c>
      <c r="J9424">
        <v>68167.039061999996</v>
      </c>
      <c r="K9424">
        <v>68167.039061999996</v>
      </c>
      <c r="L9424">
        <v>0.922902</v>
      </c>
      <c r="M9424">
        <v>8.2900000000000001E-2</v>
      </c>
    </row>
    <row r="9425" spans="1:13" x14ac:dyDescent="0.25">
      <c r="A9425">
        <v>5.6149190000000004</v>
      </c>
      <c r="B9425">
        <v>69991.046875</v>
      </c>
      <c r="C9425">
        <v>9.7947640000000007</v>
      </c>
      <c r="D9425">
        <v>10.282629999999999</v>
      </c>
      <c r="E9425">
        <v>93.446899000000002</v>
      </c>
      <c r="F9425">
        <v>170.67765800000001</v>
      </c>
      <c r="G9425">
        <v>1.095642</v>
      </c>
      <c r="H9425">
        <v>678338.25</v>
      </c>
      <c r="I9425">
        <v>60929.84375</v>
      </c>
      <c r="J9425">
        <v>68166.101561999996</v>
      </c>
      <c r="K9425">
        <v>68166.101561999996</v>
      </c>
      <c r="L9425">
        <v>0.92277500000000001</v>
      </c>
      <c r="M9425">
        <v>8.2886000000000001E-2</v>
      </c>
    </row>
    <row r="9426" spans="1:13" x14ac:dyDescent="0.25">
      <c r="A9426">
        <v>5.613715</v>
      </c>
      <c r="B9426">
        <v>69991.046875</v>
      </c>
      <c r="C9426">
        <v>9.7947640000000007</v>
      </c>
      <c r="D9426">
        <v>10.282762999999999</v>
      </c>
      <c r="E9426">
        <v>93.451767000000004</v>
      </c>
      <c r="F9426">
        <v>170.68653900000001</v>
      </c>
      <c r="G9426">
        <v>1.095628</v>
      </c>
      <c r="H9426">
        <v>678322.125</v>
      </c>
      <c r="I9426">
        <v>60929.972655999998</v>
      </c>
      <c r="J9426">
        <v>68164.546875</v>
      </c>
      <c r="K9426">
        <v>68164.546875</v>
      </c>
      <c r="L9426">
        <v>0.92266899999999996</v>
      </c>
      <c r="M9426">
        <v>8.2877999999999993E-2</v>
      </c>
    </row>
    <row r="9427" spans="1:13" x14ac:dyDescent="0.25">
      <c r="A9427">
        <v>5.6124859999999996</v>
      </c>
      <c r="B9427">
        <v>69990.960938000004</v>
      </c>
      <c r="C9427">
        <v>9.7947640000000007</v>
      </c>
      <c r="D9427">
        <v>10.282897</v>
      </c>
      <c r="E9427">
        <v>93.456795</v>
      </c>
      <c r="F9427">
        <v>170.69560200000001</v>
      </c>
      <c r="G9427">
        <v>1.0956140000000001</v>
      </c>
      <c r="H9427">
        <v>678314.875</v>
      </c>
      <c r="I9427">
        <v>60927.257812000003</v>
      </c>
      <c r="J9427">
        <v>68163.53125</v>
      </c>
      <c r="K9427">
        <v>68163.53125</v>
      </c>
      <c r="L9427">
        <v>0.92257100000000003</v>
      </c>
      <c r="M9427">
        <v>8.2866999999999996E-2</v>
      </c>
    </row>
    <row r="9428" spans="1:13" x14ac:dyDescent="0.25">
      <c r="A9428">
        <v>5.6112840000000004</v>
      </c>
      <c r="B9428">
        <v>69990.960938000004</v>
      </c>
      <c r="C9428">
        <v>9.7947640000000007</v>
      </c>
      <c r="D9428">
        <v>10.28303</v>
      </c>
      <c r="E9428">
        <v>93.461715999999996</v>
      </c>
      <c r="F9428">
        <v>170.70448300000001</v>
      </c>
      <c r="G9428">
        <v>1.0955999999999999</v>
      </c>
      <c r="H9428">
        <v>678299.4375</v>
      </c>
      <c r="I9428">
        <v>60927.144530999998</v>
      </c>
      <c r="J9428">
        <v>68162.273438000004</v>
      </c>
      <c r="K9428">
        <v>68162.273438000004</v>
      </c>
      <c r="L9428">
        <v>0.92246499999999998</v>
      </c>
      <c r="M9428">
        <v>8.2859000000000002E-2</v>
      </c>
    </row>
    <row r="9429" spans="1:13" x14ac:dyDescent="0.25">
      <c r="A9429">
        <v>5.6100599999999998</v>
      </c>
      <c r="B9429">
        <v>69990.890625</v>
      </c>
      <c r="C9429">
        <v>9.7947629999999997</v>
      </c>
      <c r="D9429">
        <v>10.283165</v>
      </c>
      <c r="E9429">
        <v>93.466728000000003</v>
      </c>
      <c r="F9429">
        <v>170.713516</v>
      </c>
      <c r="G9429">
        <v>1.0955859999999999</v>
      </c>
      <c r="H9429">
        <v>678294.4375</v>
      </c>
      <c r="I9429">
        <v>60923.921875</v>
      </c>
      <c r="J9429">
        <v>68161.28125</v>
      </c>
      <c r="K9429">
        <v>68161.28125</v>
      </c>
      <c r="L9429">
        <v>0.92237100000000005</v>
      </c>
      <c r="M9429">
        <v>8.2847000000000004E-2</v>
      </c>
    </row>
    <row r="9430" spans="1:13" x14ac:dyDescent="0.25">
      <c r="A9430">
        <v>5.6089469999999997</v>
      </c>
      <c r="B9430">
        <v>69990.890625</v>
      </c>
      <c r="C9430">
        <v>9.7947629999999997</v>
      </c>
      <c r="D9430">
        <v>10.283293</v>
      </c>
      <c r="E9430">
        <v>93.471252000000007</v>
      </c>
      <c r="F9430">
        <v>170.721756</v>
      </c>
      <c r="G9430">
        <v>1.0955729999999999</v>
      </c>
      <c r="H9430">
        <v>678280.0625</v>
      </c>
      <c r="I9430">
        <v>60924.359375</v>
      </c>
      <c r="J9430">
        <v>68159.75</v>
      </c>
      <c r="K9430">
        <v>68159.75</v>
      </c>
      <c r="L9430">
        <v>0.92227300000000001</v>
      </c>
      <c r="M9430">
        <v>8.2839999999999997E-2</v>
      </c>
    </row>
    <row r="9431" spans="1:13" x14ac:dyDescent="0.25">
      <c r="A9431">
        <v>5.6077810000000001</v>
      </c>
      <c r="B9431">
        <v>69988.71875</v>
      </c>
      <c r="C9431">
        <v>9.7947629999999997</v>
      </c>
      <c r="D9431">
        <v>10.283424999999999</v>
      </c>
      <c r="E9431">
        <v>93.476021000000003</v>
      </c>
      <c r="F9431">
        <v>170.73033100000001</v>
      </c>
      <c r="G9431">
        <v>1.0955600000000001</v>
      </c>
      <c r="H9431">
        <v>678332.9375</v>
      </c>
      <c r="I9431">
        <v>60925.492187999997</v>
      </c>
      <c r="J9431">
        <v>68158.945311999996</v>
      </c>
      <c r="K9431">
        <v>68158.945311999996</v>
      </c>
      <c r="L9431">
        <v>0.92226200000000003</v>
      </c>
      <c r="M9431">
        <v>8.2834000000000005E-2</v>
      </c>
    </row>
    <row r="9432" spans="1:13" x14ac:dyDescent="0.25">
      <c r="A9432">
        <v>5.6065839999999998</v>
      </c>
      <c r="B9432">
        <v>69988.71875</v>
      </c>
      <c r="C9432">
        <v>9.7947629999999997</v>
      </c>
      <c r="D9432">
        <v>10.28356</v>
      </c>
      <c r="E9432">
        <v>93.480926999999994</v>
      </c>
      <c r="F9432">
        <v>170.739136</v>
      </c>
      <c r="G9432">
        <v>1.0955459999999999</v>
      </c>
      <c r="H9432">
        <v>678316.375</v>
      </c>
      <c r="I9432">
        <v>60924.933594000002</v>
      </c>
      <c r="J9432">
        <v>68158.007811999996</v>
      </c>
      <c r="K9432">
        <v>68158.007811999996</v>
      </c>
      <c r="L9432">
        <v>0.92215400000000003</v>
      </c>
      <c r="M9432">
        <v>8.2825999999999997E-2</v>
      </c>
    </row>
    <row r="9433" spans="1:13" x14ac:dyDescent="0.25">
      <c r="A9433">
        <v>5.6054380000000004</v>
      </c>
      <c r="B9433">
        <v>69990.734375</v>
      </c>
      <c r="C9433">
        <v>9.7947609999999994</v>
      </c>
      <c r="D9433">
        <v>10.283689000000001</v>
      </c>
      <c r="E9433">
        <v>93.485573000000002</v>
      </c>
      <c r="F9433">
        <v>170.747589</v>
      </c>
      <c r="G9433">
        <v>1.0955330000000001</v>
      </c>
      <c r="H9433">
        <v>678273.75</v>
      </c>
      <c r="I9433">
        <v>60919.785155999998</v>
      </c>
      <c r="J9433">
        <v>68156.6875</v>
      </c>
      <c r="K9433">
        <v>68156.6875</v>
      </c>
      <c r="L9433">
        <v>0.92201599999999995</v>
      </c>
      <c r="M9433">
        <v>8.2811999999999997E-2</v>
      </c>
    </row>
    <row r="9434" spans="1:13" x14ac:dyDescent="0.25">
      <c r="A9434">
        <v>5.6042490000000003</v>
      </c>
      <c r="B9434">
        <v>69990.734375</v>
      </c>
      <c r="C9434">
        <v>9.7947609999999994</v>
      </c>
      <c r="D9434">
        <v>10.283827</v>
      </c>
      <c r="E9434">
        <v>93.490509000000003</v>
      </c>
      <c r="F9434">
        <v>170.75640899999999</v>
      </c>
      <c r="G9434">
        <v>1.0955189999999999</v>
      </c>
      <c r="H9434">
        <v>678259.0625</v>
      </c>
      <c r="I9434">
        <v>60919.335937999997</v>
      </c>
      <c r="J9434">
        <v>68155.648438000004</v>
      </c>
      <c r="K9434">
        <v>68155.648438000004</v>
      </c>
      <c r="L9434">
        <v>0.92191000000000001</v>
      </c>
      <c r="M9434">
        <v>8.2803000000000002E-2</v>
      </c>
    </row>
    <row r="9435" spans="1:13" x14ac:dyDescent="0.25">
      <c r="A9435">
        <v>5.6030899999999999</v>
      </c>
      <c r="B9435">
        <v>69990.664061999996</v>
      </c>
      <c r="C9435">
        <v>9.7947609999999994</v>
      </c>
      <c r="D9435">
        <v>10.283956999999999</v>
      </c>
      <c r="E9435">
        <v>93.495200999999994</v>
      </c>
      <c r="F9435">
        <v>170.76492300000001</v>
      </c>
      <c r="G9435">
        <v>1.0955060000000001</v>
      </c>
      <c r="H9435">
        <v>678306.5</v>
      </c>
      <c r="I9435">
        <v>60920.570312000003</v>
      </c>
      <c r="J9435">
        <v>68154.34375</v>
      </c>
      <c r="K9435">
        <v>68154.34375</v>
      </c>
      <c r="L9435">
        <v>0.92189299999999996</v>
      </c>
      <c r="M9435">
        <v>8.2797999999999997E-2</v>
      </c>
    </row>
    <row r="9436" spans="1:13" x14ac:dyDescent="0.25">
      <c r="A9436">
        <v>5.6018759999999999</v>
      </c>
      <c r="B9436">
        <v>69990.664061999996</v>
      </c>
      <c r="C9436">
        <v>9.7947609999999994</v>
      </c>
      <c r="D9436">
        <v>10.284095000000001</v>
      </c>
      <c r="E9436">
        <v>93.500174999999999</v>
      </c>
      <c r="F9436">
        <v>170.773865</v>
      </c>
      <c r="G9436">
        <v>1.0954919999999999</v>
      </c>
      <c r="H9436">
        <v>678289.6875</v>
      </c>
      <c r="I9436">
        <v>60919.90625</v>
      </c>
      <c r="J9436">
        <v>68153.40625</v>
      </c>
      <c r="K9436">
        <v>68153.40625</v>
      </c>
      <c r="L9436">
        <v>0.92178300000000002</v>
      </c>
      <c r="M9436">
        <v>8.2789000000000001E-2</v>
      </c>
    </row>
    <row r="9437" spans="1:13" x14ac:dyDescent="0.25">
      <c r="A9437">
        <v>5.6006689999999999</v>
      </c>
      <c r="B9437">
        <v>69990.59375</v>
      </c>
      <c r="C9437">
        <v>9.7947600000000001</v>
      </c>
      <c r="D9437">
        <v>10.284229</v>
      </c>
      <c r="E9437">
        <v>93.505088999999998</v>
      </c>
      <c r="F9437">
        <v>170.782715</v>
      </c>
      <c r="G9437">
        <v>1.095478</v>
      </c>
      <c r="H9437">
        <v>678294.375</v>
      </c>
      <c r="I9437">
        <v>60917.699219000002</v>
      </c>
      <c r="J9437">
        <v>68152.28125</v>
      </c>
      <c r="K9437">
        <v>68152.28125</v>
      </c>
      <c r="L9437">
        <v>0.921705</v>
      </c>
      <c r="M9437">
        <v>8.2778000000000004E-2</v>
      </c>
    </row>
    <row r="9438" spans="1:13" x14ac:dyDescent="0.25">
      <c r="A9438">
        <v>5.599469</v>
      </c>
      <c r="B9438">
        <v>69990.59375</v>
      </c>
      <c r="C9438">
        <v>9.7947600000000001</v>
      </c>
      <c r="D9438">
        <v>10.284361000000001</v>
      </c>
      <c r="E9438">
        <v>93.509956000000003</v>
      </c>
      <c r="F9438">
        <v>170.791504</v>
      </c>
      <c r="G9438">
        <v>1.095464</v>
      </c>
      <c r="H9438">
        <v>678277.9375</v>
      </c>
      <c r="I9438">
        <v>60917.417969000002</v>
      </c>
      <c r="J9438">
        <v>68151.070311999996</v>
      </c>
      <c r="K9438">
        <v>68151.070311999996</v>
      </c>
      <c r="L9438">
        <v>0.92159800000000003</v>
      </c>
      <c r="M9438">
        <v>8.2769999999999996E-2</v>
      </c>
    </row>
    <row r="9439" spans="1:13" x14ac:dyDescent="0.25">
      <c r="A9439">
        <v>5.5982430000000001</v>
      </c>
      <c r="B9439">
        <v>69990.515625</v>
      </c>
      <c r="C9439">
        <v>9.7947600000000001</v>
      </c>
      <c r="D9439">
        <v>10.284496000000001</v>
      </c>
      <c r="E9439">
        <v>93.514938000000001</v>
      </c>
      <c r="F9439">
        <v>170.80046100000001</v>
      </c>
      <c r="G9439">
        <v>1.095451</v>
      </c>
      <c r="H9439">
        <v>678297.1875</v>
      </c>
      <c r="I9439">
        <v>60916.492187999997</v>
      </c>
      <c r="J9439">
        <v>68150.078125</v>
      </c>
      <c r="K9439">
        <v>68150.078125</v>
      </c>
      <c r="L9439">
        <v>0.92153799999999997</v>
      </c>
      <c r="M9439">
        <v>8.2761000000000001E-2</v>
      </c>
    </row>
    <row r="9440" spans="1:13" x14ac:dyDescent="0.25">
      <c r="A9440">
        <v>5.5970570000000004</v>
      </c>
      <c r="B9440">
        <v>69990.515625</v>
      </c>
      <c r="C9440">
        <v>9.7947600000000001</v>
      </c>
      <c r="D9440">
        <v>10.284618</v>
      </c>
      <c r="E9440">
        <v>93.519699000000003</v>
      </c>
      <c r="F9440">
        <v>170.80909700000001</v>
      </c>
      <c r="G9440">
        <v>1.095437</v>
      </c>
      <c r="H9440">
        <v>678279.5</v>
      </c>
      <c r="I9440">
        <v>60917.203125</v>
      </c>
      <c r="J9440">
        <v>68148.75</v>
      </c>
      <c r="K9440">
        <v>68148.75</v>
      </c>
      <c r="L9440">
        <v>0.921431</v>
      </c>
      <c r="M9440">
        <v>8.2754999999999995E-2</v>
      </c>
    </row>
    <row r="9441" spans="1:13" x14ac:dyDescent="0.25">
      <c r="A9441">
        <v>5.5958959999999998</v>
      </c>
      <c r="B9441">
        <v>69990.4375</v>
      </c>
      <c r="C9441">
        <v>9.7947579999999999</v>
      </c>
      <c r="D9441">
        <v>10.284744</v>
      </c>
      <c r="E9441">
        <v>93.524445</v>
      </c>
      <c r="F9441">
        <v>170.81762699999999</v>
      </c>
      <c r="G9441">
        <v>1.095423</v>
      </c>
      <c r="H9441">
        <v>678205.9375</v>
      </c>
      <c r="I9441">
        <v>60909.890625</v>
      </c>
      <c r="J9441">
        <v>68147.679688000004</v>
      </c>
      <c r="K9441">
        <v>68147.679688000004</v>
      </c>
      <c r="L9441">
        <v>0.92124899999999998</v>
      </c>
      <c r="M9441">
        <v>8.2738000000000006E-2</v>
      </c>
    </row>
    <row r="9442" spans="1:13" x14ac:dyDescent="0.25">
      <c r="A9442">
        <v>5.5947370000000003</v>
      </c>
      <c r="B9442">
        <v>69990.4375</v>
      </c>
      <c r="C9442">
        <v>9.7947579999999999</v>
      </c>
      <c r="D9442">
        <v>10.284877</v>
      </c>
      <c r="E9442">
        <v>93.529197999999994</v>
      </c>
      <c r="F9442">
        <v>170.82620199999999</v>
      </c>
      <c r="G9442">
        <v>1.09541</v>
      </c>
      <c r="H9442">
        <v>678190.4375</v>
      </c>
      <c r="I9442">
        <v>60909.601562000003</v>
      </c>
      <c r="J9442">
        <v>68146.585938000004</v>
      </c>
      <c r="K9442">
        <v>68146.585938000004</v>
      </c>
      <c r="L9442">
        <v>0.92114600000000002</v>
      </c>
      <c r="M9442">
        <v>8.2729999999999998E-2</v>
      </c>
    </row>
    <row r="9443" spans="1:13" x14ac:dyDescent="0.25">
      <c r="A9443">
        <v>5.5935779999999999</v>
      </c>
      <c r="B9443">
        <v>69990.359375</v>
      </c>
      <c r="C9443">
        <v>9.7947579999999999</v>
      </c>
      <c r="D9443">
        <v>10.285002</v>
      </c>
      <c r="E9443">
        <v>93.533896999999996</v>
      </c>
      <c r="F9443">
        <v>170.834656</v>
      </c>
      <c r="G9443">
        <v>1.095397</v>
      </c>
      <c r="H9443">
        <v>678249.0625</v>
      </c>
      <c r="I9443">
        <v>60911.417969000002</v>
      </c>
      <c r="J9443">
        <v>68145.453125</v>
      </c>
      <c r="K9443">
        <v>68145.453125</v>
      </c>
      <c r="L9443">
        <v>0.92114399999999996</v>
      </c>
      <c r="M9443">
        <v>8.2725000000000007E-2</v>
      </c>
    </row>
    <row r="9444" spans="1:13" x14ac:dyDescent="0.25">
      <c r="A9444">
        <v>5.5924389999999997</v>
      </c>
      <c r="B9444">
        <v>69990.359375</v>
      </c>
      <c r="C9444">
        <v>9.7947579999999999</v>
      </c>
      <c r="D9444">
        <v>10.285126999999999</v>
      </c>
      <c r="E9444">
        <v>93.538512999999995</v>
      </c>
      <c r="F9444">
        <v>170.84300200000001</v>
      </c>
      <c r="G9444">
        <v>1.095383</v>
      </c>
      <c r="H9444">
        <v>678233.0625</v>
      </c>
      <c r="I9444">
        <v>60911.160155999998</v>
      </c>
      <c r="J9444">
        <v>68144.273438000004</v>
      </c>
      <c r="K9444">
        <v>68144.273438000004</v>
      </c>
      <c r="L9444">
        <v>0.92104299999999995</v>
      </c>
      <c r="M9444">
        <v>8.2718E-2</v>
      </c>
    </row>
    <row r="9445" spans="1:13" x14ac:dyDescent="0.25">
      <c r="A9445">
        <v>5.5912649999999999</v>
      </c>
      <c r="B9445">
        <v>69990.28125</v>
      </c>
      <c r="C9445">
        <v>9.7947570000000006</v>
      </c>
      <c r="D9445">
        <v>10.285252</v>
      </c>
      <c r="E9445">
        <v>93.543312</v>
      </c>
      <c r="F9445">
        <v>170.851608</v>
      </c>
      <c r="G9445">
        <v>1.09537</v>
      </c>
      <c r="H9445">
        <v>678219.3125</v>
      </c>
      <c r="I9445">
        <v>60907.351562000003</v>
      </c>
      <c r="J9445">
        <v>68143.398438000004</v>
      </c>
      <c r="K9445">
        <v>68143.398438000004</v>
      </c>
      <c r="L9445">
        <v>0.92094100000000001</v>
      </c>
      <c r="M9445">
        <v>8.2705000000000001E-2</v>
      </c>
    </row>
    <row r="9446" spans="1:13" x14ac:dyDescent="0.25">
      <c r="A9446">
        <v>5.59009</v>
      </c>
      <c r="B9446">
        <v>69990.28125</v>
      </c>
      <c r="C9446">
        <v>9.7947570000000006</v>
      </c>
      <c r="D9446">
        <v>10.285380999999999</v>
      </c>
      <c r="E9446">
        <v>93.548111000000006</v>
      </c>
      <c r="F9446">
        <v>170.86024499999999</v>
      </c>
      <c r="G9446">
        <v>1.095356</v>
      </c>
      <c r="H9446">
        <v>678203</v>
      </c>
      <c r="I9446">
        <v>60906.996094000002</v>
      </c>
      <c r="J9446">
        <v>68142.359375</v>
      </c>
      <c r="K9446">
        <v>68142.359375</v>
      </c>
      <c r="L9446">
        <v>0.92083599999999999</v>
      </c>
      <c r="M9446">
        <v>8.2697000000000007E-2</v>
      </c>
    </row>
    <row r="9447" spans="1:13" x14ac:dyDescent="0.25">
      <c r="A9447">
        <v>5.5889100000000003</v>
      </c>
      <c r="B9447">
        <v>69990.210938000004</v>
      </c>
      <c r="C9447">
        <v>9.7947570000000006</v>
      </c>
      <c r="D9447">
        <v>10.285508</v>
      </c>
      <c r="E9447">
        <v>93.552879000000004</v>
      </c>
      <c r="F9447">
        <v>170.86885100000001</v>
      </c>
      <c r="G9447">
        <v>1.095343</v>
      </c>
      <c r="H9447">
        <v>678225.9375</v>
      </c>
      <c r="I9447">
        <v>60906.511719000002</v>
      </c>
      <c r="J9447">
        <v>68141.171875</v>
      </c>
      <c r="K9447">
        <v>68141.171875</v>
      </c>
      <c r="L9447">
        <v>0.92078400000000005</v>
      </c>
      <c r="M9447">
        <v>8.2688999999999999E-2</v>
      </c>
    </row>
    <row r="9448" spans="1:13" x14ac:dyDescent="0.25">
      <c r="A9448">
        <v>5.587745</v>
      </c>
      <c r="B9448">
        <v>69990.210938000004</v>
      </c>
      <c r="C9448">
        <v>9.7947570000000006</v>
      </c>
      <c r="D9448">
        <v>10.285629999999999</v>
      </c>
      <c r="E9448">
        <v>93.557602000000003</v>
      </c>
      <c r="F9448">
        <v>170.87733499999999</v>
      </c>
      <c r="G9448">
        <v>1.095329</v>
      </c>
      <c r="H9448">
        <v>678208.9375</v>
      </c>
      <c r="I9448">
        <v>60906.15625</v>
      </c>
      <c r="J9448">
        <v>68139.9375</v>
      </c>
      <c r="K9448">
        <v>68139.9375</v>
      </c>
      <c r="L9448">
        <v>0.92068000000000005</v>
      </c>
      <c r="M9448">
        <v>8.2681000000000004E-2</v>
      </c>
    </row>
    <row r="9449" spans="1:13" x14ac:dyDescent="0.25">
      <c r="A9449">
        <v>5.5865929999999997</v>
      </c>
      <c r="B9449">
        <v>69990.140625</v>
      </c>
      <c r="C9449">
        <v>9.7947550000000003</v>
      </c>
      <c r="D9449">
        <v>10.285752</v>
      </c>
      <c r="E9449">
        <v>93.562302000000003</v>
      </c>
      <c r="F9449">
        <v>170.88580300000001</v>
      </c>
      <c r="G9449">
        <v>1.095315</v>
      </c>
      <c r="H9449">
        <v>678155.625</v>
      </c>
      <c r="I9449">
        <v>60900.226562000003</v>
      </c>
      <c r="J9449">
        <v>68138.875</v>
      </c>
      <c r="K9449">
        <v>68138.875</v>
      </c>
      <c r="L9449">
        <v>0.92052599999999996</v>
      </c>
      <c r="M9449">
        <v>8.2666000000000003E-2</v>
      </c>
    </row>
    <row r="9450" spans="1:13" x14ac:dyDescent="0.25">
      <c r="A9450">
        <v>5.5854819999999998</v>
      </c>
      <c r="B9450">
        <v>69990.140625</v>
      </c>
      <c r="C9450">
        <v>9.7947550000000003</v>
      </c>
      <c r="D9450">
        <v>10.285874</v>
      </c>
      <c r="E9450">
        <v>93.566811000000001</v>
      </c>
      <c r="F9450">
        <v>170.89395099999999</v>
      </c>
      <c r="G9450">
        <v>1.095302</v>
      </c>
      <c r="H9450">
        <v>678140.25</v>
      </c>
      <c r="I9450">
        <v>60900.132812000003</v>
      </c>
      <c r="J9450">
        <v>68137.578125</v>
      </c>
      <c r="K9450">
        <v>68137.578125</v>
      </c>
      <c r="L9450">
        <v>0.92042800000000002</v>
      </c>
      <c r="M9450">
        <v>8.2658999999999996E-2</v>
      </c>
    </row>
    <row r="9451" spans="1:13" x14ac:dyDescent="0.25">
      <c r="A9451">
        <v>5.5841919999999998</v>
      </c>
      <c r="B9451">
        <v>69990.0625</v>
      </c>
      <c r="C9451">
        <v>9.7947550000000003</v>
      </c>
      <c r="D9451">
        <v>10.286014</v>
      </c>
      <c r="E9451">
        <v>93.572181999999998</v>
      </c>
      <c r="F9451">
        <v>170.90347299999999</v>
      </c>
      <c r="G9451">
        <v>1.095288</v>
      </c>
      <c r="H9451">
        <v>678156.1875</v>
      </c>
      <c r="I9451">
        <v>60898.066405999998</v>
      </c>
      <c r="J9451">
        <v>68137.335938000004</v>
      </c>
      <c r="K9451">
        <v>68137.335938000004</v>
      </c>
      <c r="L9451">
        <v>0.92035599999999995</v>
      </c>
      <c r="M9451">
        <v>8.2646999999999998E-2</v>
      </c>
    </row>
    <row r="9452" spans="1:13" x14ac:dyDescent="0.25">
      <c r="A9452">
        <v>5.5830140000000004</v>
      </c>
      <c r="B9452">
        <v>69990.0625</v>
      </c>
      <c r="C9452">
        <v>9.7947550000000003</v>
      </c>
      <c r="D9452">
        <v>10.286137999999999</v>
      </c>
      <c r="E9452">
        <v>93.576903999999999</v>
      </c>
      <c r="F9452">
        <v>170.91207900000001</v>
      </c>
      <c r="G9452">
        <v>1.0952740000000001</v>
      </c>
      <c r="H9452">
        <v>678138.75</v>
      </c>
      <c r="I9452">
        <v>60898.328125</v>
      </c>
      <c r="J9452">
        <v>68135.625</v>
      </c>
      <c r="K9452">
        <v>68135.625</v>
      </c>
      <c r="L9452">
        <v>0.92025100000000004</v>
      </c>
      <c r="M9452">
        <v>8.2641000000000006E-2</v>
      </c>
    </row>
    <row r="9453" spans="1:13" x14ac:dyDescent="0.25">
      <c r="A9453">
        <v>5.5818190000000003</v>
      </c>
      <c r="B9453">
        <v>69989.984375</v>
      </c>
      <c r="C9453">
        <v>9.7947539999999993</v>
      </c>
      <c r="D9453">
        <v>10.286265999999999</v>
      </c>
      <c r="E9453">
        <v>93.581778999999997</v>
      </c>
      <c r="F9453">
        <v>170.92082199999999</v>
      </c>
      <c r="G9453">
        <v>1.0952599999999999</v>
      </c>
      <c r="H9453">
        <v>678161.1875</v>
      </c>
      <c r="I9453">
        <v>60897.203125</v>
      </c>
      <c r="J9453">
        <v>68134.546875</v>
      </c>
      <c r="K9453">
        <v>68134.546875</v>
      </c>
      <c r="L9453">
        <v>0.92019700000000004</v>
      </c>
      <c r="M9453">
        <v>8.2630999999999996E-2</v>
      </c>
    </row>
    <row r="9454" spans="1:13" x14ac:dyDescent="0.25">
      <c r="A9454">
        <v>5.580686</v>
      </c>
      <c r="B9454">
        <v>69989.984375</v>
      </c>
      <c r="C9454">
        <v>9.7947539999999993</v>
      </c>
      <c r="D9454">
        <v>10.286386</v>
      </c>
      <c r="E9454">
        <v>93.586365000000001</v>
      </c>
      <c r="F9454">
        <v>170.929092</v>
      </c>
      <c r="G9454">
        <v>1.0952459999999999</v>
      </c>
      <c r="H9454">
        <v>678144.0625</v>
      </c>
      <c r="I9454">
        <v>60897.117187999997</v>
      </c>
      <c r="J9454">
        <v>68133.078125</v>
      </c>
      <c r="K9454">
        <v>68133.078125</v>
      </c>
      <c r="L9454">
        <v>0.92009600000000002</v>
      </c>
      <c r="M9454">
        <v>8.2624000000000003E-2</v>
      </c>
    </row>
    <row r="9455" spans="1:13" x14ac:dyDescent="0.25">
      <c r="A9455">
        <v>5.5794740000000003</v>
      </c>
      <c r="B9455">
        <v>69989.90625</v>
      </c>
      <c r="C9455">
        <v>9.7947539999999993</v>
      </c>
      <c r="D9455">
        <v>10.286512</v>
      </c>
      <c r="E9455">
        <v>93.591292999999993</v>
      </c>
      <c r="F9455">
        <v>170.937927</v>
      </c>
      <c r="G9455">
        <v>1.095232</v>
      </c>
      <c r="H9455">
        <v>678151.8125</v>
      </c>
      <c r="I9455">
        <v>60894.929687999997</v>
      </c>
      <c r="J9455">
        <v>68132.382811999996</v>
      </c>
      <c r="K9455">
        <v>68132.382811999996</v>
      </c>
      <c r="L9455">
        <v>0.92002099999999998</v>
      </c>
      <c r="M9455">
        <v>8.2614000000000007E-2</v>
      </c>
    </row>
    <row r="9456" spans="1:13" x14ac:dyDescent="0.25">
      <c r="A9456">
        <v>5.5783649999999998</v>
      </c>
      <c r="B9456">
        <v>69989.90625</v>
      </c>
      <c r="C9456">
        <v>9.7947539999999993</v>
      </c>
      <c r="D9456">
        <v>10.286628</v>
      </c>
      <c r="E9456">
        <v>93.595757000000006</v>
      </c>
      <c r="F9456">
        <v>170.94601399999999</v>
      </c>
      <c r="G9456">
        <v>1.0952189999999999</v>
      </c>
      <c r="H9456">
        <v>678135.25</v>
      </c>
      <c r="I9456">
        <v>60895.109375</v>
      </c>
      <c r="J9456">
        <v>68130.867188000004</v>
      </c>
      <c r="K9456">
        <v>68130.867188000004</v>
      </c>
      <c r="L9456">
        <v>0.91992200000000002</v>
      </c>
      <c r="M9456">
        <v>8.2607E-2</v>
      </c>
    </row>
    <row r="9457" spans="1:13" x14ac:dyDescent="0.25">
      <c r="A9457">
        <v>5.5771470000000001</v>
      </c>
      <c r="B9457">
        <v>69989.835938000004</v>
      </c>
      <c r="C9457">
        <v>9.7947520000000008</v>
      </c>
      <c r="D9457">
        <v>10.286756</v>
      </c>
      <c r="E9457">
        <v>93.600784000000004</v>
      </c>
      <c r="F9457">
        <v>170.95495600000001</v>
      </c>
      <c r="G9457">
        <v>1.095205</v>
      </c>
      <c r="H9457">
        <v>678100.3125</v>
      </c>
      <c r="I9457">
        <v>60889.917969000002</v>
      </c>
      <c r="J9457">
        <v>68130.304688000004</v>
      </c>
      <c r="K9457">
        <v>68130.304688000004</v>
      </c>
      <c r="L9457">
        <v>0.91978700000000002</v>
      </c>
      <c r="M9457">
        <v>8.2591999999999999E-2</v>
      </c>
    </row>
    <row r="9458" spans="1:13" x14ac:dyDescent="0.25">
      <c r="A9458">
        <v>5.5760529999999999</v>
      </c>
      <c r="B9458">
        <v>69989.835938000004</v>
      </c>
      <c r="C9458">
        <v>9.7947520000000008</v>
      </c>
      <c r="D9458">
        <v>10.286868999999999</v>
      </c>
      <c r="E9458">
        <v>93.605164000000002</v>
      </c>
      <c r="F9458">
        <v>170.96292099999999</v>
      </c>
      <c r="G9458">
        <v>1.095191</v>
      </c>
      <c r="H9458">
        <v>678083.625</v>
      </c>
      <c r="I9458">
        <v>60890.238280999998</v>
      </c>
      <c r="J9458">
        <v>68128.703125</v>
      </c>
      <c r="K9458">
        <v>68128.703125</v>
      </c>
      <c r="L9458">
        <v>0.91969000000000001</v>
      </c>
      <c r="M9458">
        <v>8.2586000000000007E-2</v>
      </c>
    </row>
    <row r="9459" spans="1:13" x14ac:dyDescent="0.25">
      <c r="A9459">
        <v>5.574948</v>
      </c>
      <c r="B9459">
        <v>69989.757811999996</v>
      </c>
      <c r="C9459">
        <v>9.7947520000000008</v>
      </c>
      <c r="D9459">
        <v>10.286984</v>
      </c>
      <c r="E9459">
        <v>93.609679999999997</v>
      </c>
      <c r="F9459">
        <v>170.97100800000001</v>
      </c>
      <c r="G9459">
        <v>1.0951789999999999</v>
      </c>
      <c r="H9459">
        <v>678077.8125</v>
      </c>
      <c r="I9459">
        <v>60887.476562000003</v>
      </c>
      <c r="J9459">
        <v>68127.726561999996</v>
      </c>
      <c r="K9459">
        <v>68127.726561999996</v>
      </c>
      <c r="L9459">
        <v>0.91960399999999998</v>
      </c>
      <c r="M9459">
        <v>8.2574999999999996E-2</v>
      </c>
    </row>
    <row r="9460" spans="1:13" x14ac:dyDescent="0.25">
      <c r="A9460">
        <v>5.5738370000000002</v>
      </c>
      <c r="B9460">
        <v>69989.757811999996</v>
      </c>
      <c r="C9460">
        <v>9.7947520000000008</v>
      </c>
      <c r="D9460">
        <v>10.287106</v>
      </c>
      <c r="E9460">
        <v>93.614227</v>
      </c>
      <c r="F9460">
        <v>170.979187</v>
      </c>
      <c r="G9460">
        <v>1.0951649999999999</v>
      </c>
      <c r="H9460">
        <v>678062.125</v>
      </c>
      <c r="I9460">
        <v>60887.09375</v>
      </c>
      <c r="J9460">
        <v>68126.632811999996</v>
      </c>
      <c r="K9460">
        <v>68126.632811999996</v>
      </c>
      <c r="L9460">
        <v>0.91950500000000002</v>
      </c>
      <c r="M9460">
        <v>8.2568000000000003E-2</v>
      </c>
    </row>
    <row r="9461" spans="1:13" x14ac:dyDescent="0.25">
      <c r="A9461">
        <v>5.5727159999999998</v>
      </c>
      <c r="B9461">
        <v>69989.6875</v>
      </c>
      <c r="C9461">
        <v>9.7947500000000005</v>
      </c>
      <c r="D9461">
        <v>10.287221000000001</v>
      </c>
      <c r="E9461">
        <v>93.618774000000002</v>
      </c>
      <c r="F9461">
        <v>170.98734999999999</v>
      </c>
      <c r="G9461">
        <v>1.0951519999999999</v>
      </c>
      <c r="H9461">
        <v>678087.0625</v>
      </c>
      <c r="I9461">
        <v>60886.199219000002</v>
      </c>
      <c r="J9461">
        <v>68125.570311999996</v>
      </c>
      <c r="K9461">
        <v>68125.570311999996</v>
      </c>
      <c r="L9461">
        <v>0.91946000000000006</v>
      </c>
      <c r="M9461">
        <v>8.2558999999999994E-2</v>
      </c>
    </row>
    <row r="9462" spans="1:13" x14ac:dyDescent="0.25">
      <c r="A9462">
        <v>5.5716279999999996</v>
      </c>
      <c r="B9462">
        <v>69989.6875</v>
      </c>
      <c r="C9462">
        <v>9.7947500000000005</v>
      </c>
      <c r="D9462">
        <v>10.287335000000001</v>
      </c>
      <c r="E9462">
        <v>93.623215000000002</v>
      </c>
      <c r="F9462">
        <v>170.99529999999999</v>
      </c>
      <c r="G9462">
        <v>1.0951390000000001</v>
      </c>
      <c r="H9462">
        <v>678071.3125</v>
      </c>
      <c r="I9462">
        <v>60885.988280999998</v>
      </c>
      <c r="J9462">
        <v>68124.421875</v>
      </c>
      <c r="K9462">
        <v>68124.421875</v>
      </c>
      <c r="L9462">
        <v>0.91936300000000004</v>
      </c>
      <c r="M9462">
        <v>8.2552E-2</v>
      </c>
    </row>
    <row r="9463" spans="1:13" x14ac:dyDescent="0.25">
      <c r="A9463">
        <v>5.5704479999999998</v>
      </c>
      <c r="B9463">
        <v>69989.617188000004</v>
      </c>
      <c r="C9463">
        <v>9.7947500000000005</v>
      </c>
      <c r="D9463">
        <v>10.287464</v>
      </c>
      <c r="E9463">
        <v>93.628067000000001</v>
      </c>
      <c r="F9463">
        <v>171.00393700000001</v>
      </c>
      <c r="G9463">
        <v>1.0951249999999999</v>
      </c>
      <c r="H9463">
        <v>678077.625</v>
      </c>
      <c r="I9463">
        <v>60883.566405999998</v>
      </c>
      <c r="J9463">
        <v>68123.734375</v>
      </c>
      <c r="K9463">
        <v>68123.734375</v>
      </c>
      <c r="L9463">
        <v>0.91928699999999997</v>
      </c>
      <c r="M9463">
        <v>8.2541000000000003E-2</v>
      </c>
    </row>
    <row r="9464" spans="1:13" x14ac:dyDescent="0.25">
      <c r="A9464">
        <v>5.5691439999999997</v>
      </c>
      <c r="B9464">
        <v>69989.53125</v>
      </c>
      <c r="C9464">
        <v>9.7947500000000005</v>
      </c>
      <c r="D9464">
        <v>10.287599999999999</v>
      </c>
      <c r="E9464">
        <v>93.633460999999997</v>
      </c>
      <c r="F9464">
        <v>171.013519</v>
      </c>
      <c r="G9464">
        <v>1.0951109999999999</v>
      </c>
      <c r="H9464">
        <v>678038.5625</v>
      </c>
      <c r="I9464">
        <v>60878.179687999997</v>
      </c>
      <c r="J9464">
        <v>68123.0625</v>
      </c>
      <c r="K9464">
        <v>68123.0625</v>
      </c>
      <c r="L9464">
        <v>0.91914099999999999</v>
      </c>
      <c r="M9464">
        <v>8.2526000000000002E-2</v>
      </c>
    </row>
    <row r="9465" spans="1:13" x14ac:dyDescent="0.25">
      <c r="A9465">
        <v>5.567717</v>
      </c>
      <c r="B9465">
        <v>69989.46875</v>
      </c>
      <c r="C9465">
        <v>9.7947480000000002</v>
      </c>
      <c r="D9465">
        <v>10.287751999999999</v>
      </c>
      <c r="E9465">
        <v>93.639358999999999</v>
      </c>
      <c r="F9465">
        <v>171.02404799999999</v>
      </c>
      <c r="G9465">
        <v>1.095094</v>
      </c>
      <c r="H9465">
        <v>678050.375</v>
      </c>
      <c r="I9465">
        <v>60876.164062000003</v>
      </c>
      <c r="J9465">
        <v>68122.046875</v>
      </c>
      <c r="K9465">
        <v>68122.046875</v>
      </c>
      <c r="L9465">
        <v>0.91905499999999996</v>
      </c>
      <c r="M9465">
        <v>8.2514000000000004E-2</v>
      </c>
    </row>
    <row r="9466" spans="1:13" x14ac:dyDescent="0.25">
      <c r="A9466">
        <v>5.5665089999999999</v>
      </c>
      <c r="B9466">
        <v>69989.46875</v>
      </c>
      <c r="C9466">
        <v>9.7947480000000002</v>
      </c>
      <c r="D9466">
        <v>10.287876000000001</v>
      </c>
      <c r="E9466">
        <v>93.644135000000006</v>
      </c>
      <c r="F9466">
        <v>171.032837</v>
      </c>
      <c r="G9466">
        <v>1.0950789999999999</v>
      </c>
      <c r="H9466">
        <v>678031.875</v>
      </c>
      <c r="I9466">
        <v>60877</v>
      </c>
      <c r="J9466">
        <v>68119.453125</v>
      </c>
      <c r="K9466">
        <v>68119.453125</v>
      </c>
      <c r="L9466">
        <v>0.91894900000000002</v>
      </c>
      <c r="M9466">
        <v>8.2507999999999998E-2</v>
      </c>
    </row>
    <row r="9467" spans="1:13" x14ac:dyDescent="0.25">
      <c r="A9467">
        <v>5.5653889999999997</v>
      </c>
      <c r="B9467">
        <v>69989.453125</v>
      </c>
      <c r="C9467">
        <v>9.7947480000000002</v>
      </c>
      <c r="D9467">
        <v>10.287995</v>
      </c>
      <c r="E9467">
        <v>93.648696999999999</v>
      </c>
      <c r="F9467">
        <v>171.04106100000001</v>
      </c>
      <c r="G9467">
        <v>1.095065</v>
      </c>
      <c r="H9467">
        <v>677982.1875</v>
      </c>
      <c r="I9467">
        <v>60871.914062000003</v>
      </c>
      <c r="J9467">
        <v>68118.1875</v>
      </c>
      <c r="K9467">
        <v>68118.1875</v>
      </c>
      <c r="L9467">
        <v>0.91880399999999995</v>
      </c>
      <c r="M9467">
        <v>8.2493999999999998E-2</v>
      </c>
    </row>
    <row r="9468" spans="1:13" x14ac:dyDescent="0.25">
      <c r="A9468">
        <v>5.5642079999999998</v>
      </c>
      <c r="B9468">
        <v>69989.453125</v>
      </c>
      <c r="C9468">
        <v>9.794746</v>
      </c>
      <c r="D9468">
        <v>10.288126</v>
      </c>
      <c r="E9468">
        <v>93.65361</v>
      </c>
      <c r="F9468">
        <v>171.049835</v>
      </c>
      <c r="G9468">
        <v>1.095051</v>
      </c>
      <c r="H9468">
        <v>677967.625</v>
      </c>
      <c r="I9468">
        <v>60871.34375</v>
      </c>
      <c r="J9468">
        <v>68117.59375</v>
      </c>
      <c r="K9468">
        <v>68117.59375</v>
      </c>
      <c r="L9468">
        <v>0.91869900000000004</v>
      </c>
      <c r="M9468">
        <v>8.2485000000000003E-2</v>
      </c>
    </row>
    <row r="9469" spans="1:13" x14ac:dyDescent="0.25">
      <c r="A9469">
        <v>5.5630249999999997</v>
      </c>
      <c r="B9469">
        <v>69989.375</v>
      </c>
      <c r="C9469">
        <v>9.794746</v>
      </c>
      <c r="D9469">
        <v>10.288259999999999</v>
      </c>
      <c r="E9469">
        <v>93.658507999999998</v>
      </c>
      <c r="F9469">
        <v>171.05862400000001</v>
      </c>
      <c r="G9469">
        <v>1.095037</v>
      </c>
      <c r="H9469">
        <v>677964.25</v>
      </c>
      <c r="I9469">
        <v>60868.894530999998</v>
      </c>
      <c r="J9469">
        <v>68116.421875</v>
      </c>
      <c r="K9469">
        <v>68116.421875</v>
      </c>
      <c r="L9469">
        <v>0.91861099999999996</v>
      </c>
      <c r="M9469">
        <v>8.2475000000000007E-2</v>
      </c>
    </row>
    <row r="9470" spans="1:13" x14ac:dyDescent="0.25">
      <c r="A9470">
        <v>5.5619009999999998</v>
      </c>
      <c r="B9470">
        <v>69989.375</v>
      </c>
      <c r="C9470">
        <v>9.794746</v>
      </c>
      <c r="D9470">
        <v>10.288392999999999</v>
      </c>
      <c r="E9470">
        <v>93.663155000000003</v>
      </c>
      <c r="F9470">
        <v>171.06698600000001</v>
      </c>
      <c r="G9470">
        <v>1.0950230000000001</v>
      </c>
      <c r="H9470">
        <v>677949.4375</v>
      </c>
      <c r="I9470">
        <v>60868.996094000002</v>
      </c>
      <c r="J9470">
        <v>68114.976561999996</v>
      </c>
      <c r="K9470">
        <v>68114.976561999996</v>
      </c>
      <c r="L9470">
        <v>0.91851099999999997</v>
      </c>
      <c r="M9470">
        <v>8.2468E-2</v>
      </c>
    </row>
    <row r="9471" spans="1:13" x14ac:dyDescent="0.25">
      <c r="A9471">
        <v>5.5607600000000001</v>
      </c>
      <c r="B9471">
        <v>69989.296875</v>
      </c>
      <c r="C9471">
        <v>9.794746</v>
      </c>
      <c r="D9471">
        <v>10.288532</v>
      </c>
      <c r="E9471">
        <v>93.667907999999997</v>
      </c>
      <c r="F9471">
        <v>171.07547</v>
      </c>
      <c r="G9471">
        <v>1.095008</v>
      </c>
      <c r="H9471">
        <v>677968.0625</v>
      </c>
      <c r="I9471">
        <v>60867.964844000002</v>
      </c>
      <c r="J9471">
        <v>68114.03125</v>
      </c>
      <c r="K9471">
        <v>68114.03125</v>
      </c>
      <c r="L9471">
        <v>0.91845500000000002</v>
      </c>
      <c r="M9471">
        <v>8.2459000000000005E-2</v>
      </c>
    </row>
    <row r="9472" spans="1:13" x14ac:dyDescent="0.25">
      <c r="A9472">
        <v>5.5596449999999997</v>
      </c>
      <c r="B9472">
        <v>69989.296875</v>
      </c>
      <c r="C9472">
        <v>9.7947450000000007</v>
      </c>
      <c r="D9472">
        <v>10.288671000000001</v>
      </c>
      <c r="E9472">
        <v>93.672531000000006</v>
      </c>
      <c r="F9472">
        <v>171.08380099999999</v>
      </c>
      <c r="G9472">
        <v>1.0949949999999999</v>
      </c>
      <c r="H9472">
        <v>677953.4375</v>
      </c>
      <c r="I9472">
        <v>60867.847655999998</v>
      </c>
      <c r="J9472">
        <v>68112.875</v>
      </c>
      <c r="K9472">
        <v>68112.875</v>
      </c>
      <c r="L9472">
        <v>0.91835599999999995</v>
      </c>
      <c r="M9472">
        <v>8.2451999999999998E-2</v>
      </c>
    </row>
    <row r="9473" spans="1:13" x14ac:dyDescent="0.25">
      <c r="A9473">
        <v>5.5585240000000002</v>
      </c>
      <c r="B9473">
        <v>69989.21875</v>
      </c>
      <c r="C9473">
        <v>9.7947450000000007</v>
      </c>
      <c r="D9473">
        <v>10.288815</v>
      </c>
      <c r="E9473">
        <v>93.677238000000003</v>
      </c>
      <c r="F9473">
        <v>171.09222399999999</v>
      </c>
      <c r="G9473">
        <v>1.094981</v>
      </c>
      <c r="H9473">
        <v>677951.0625</v>
      </c>
      <c r="I9473">
        <v>60865.460937999997</v>
      </c>
      <c r="J9473">
        <v>68111.851561999996</v>
      </c>
      <c r="K9473">
        <v>68111.851561999996</v>
      </c>
      <c r="L9473">
        <v>0.91827199999999998</v>
      </c>
      <c r="M9473">
        <v>8.2441E-2</v>
      </c>
    </row>
    <row r="9474" spans="1:13" x14ac:dyDescent="0.25">
      <c r="A9474">
        <v>5.5574599999999998</v>
      </c>
      <c r="B9474">
        <v>69989.21875</v>
      </c>
      <c r="C9474">
        <v>9.7947450000000007</v>
      </c>
      <c r="D9474">
        <v>10.288952999999999</v>
      </c>
      <c r="E9474">
        <v>93.681663999999998</v>
      </c>
      <c r="F9474">
        <v>171.10017400000001</v>
      </c>
      <c r="G9474">
        <v>1.094967</v>
      </c>
      <c r="H9474">
        <v>677937.625</v>
      </c>
      <c r="I9474">
        <v>60865.597655999998</v>
      </c>
      <c r="J9474">
        <v>68110.515625</v>
      </c>
      <c r="K9474">
        <v>68110.515625</v>
      </c>
      <c r="L9474">
        <v>0.91817899999999997</v>
      </c>
      <c r="M9474">
        <v>8.2434999999999994E-2</v>
      </c>
    </row>
    <row r="9475" spans="1:13" x14ac:dyDescent="0.25">
      <c r="A9475">
        <v>5.5563789999999997</v>
      </c>
      <c r="B9475">
        <v>69989.140625</v>
      </c>
      <c r="C9475">
        <v>9.7947450000000007</v>
      </c>
      <c r="D9475">
        <v>10.289092</v>
      </c>
      <c r="E9475">
        <v>93.686194999999998</v>
      </c>
      <c r="F9475">
        <v>171.108261</v>
      </c>
      <c r="G9475">
        <v>1.094954</v>
      </c>
      <c r="H9475">
        <v>677951.3125</v>
      </c>
      <c r="I9475">
        <v>60864.328125</v>
      </c>
      <c r="J9475">
        <v>68109.601561999996</v>
      </c>
      <c r="K9475">
        <v>68109.601561999996</v>
      </c>
      <c r="L9475">
        <v>0.91812000000000005</v>
      </c>
      <c r="M9475">
        <v>8.2425999999999999E-2</v>
      </c>
    </row>
    <row r="9476" spans="1:13" x14ac:dyDescent="0.25">
      <c r="A9476">
        <v>5.5552400000000004</v>
      </c>
      <c r="B9476">
        <v>69989.140625</v>
      </c>
      <c r="C9476">
        <v>9.7947439999999997</v>
      </c>
      <c r="D9476">
        <v>10.289237999999999</v>
      </c>
      <c r="E9476">
        <v>93.690978999999999</v>
      </c>
      <c r="F9476">
        <v>171.116806</v>
      </c>
      <c r="G9476">
        <v>1.09494</v>
      </c>
      <c r="H9476">
        <v>677936.4375</v>
      </c>
      <c r="I9476">
        <v>60863.753905999998</v>
      </c>
      <c r="J9476">
        <v>68108.734375</v>
      </c>
      <c r="K9476">
        <v>68108.734375</v>
      </c>
      <c r="L9476">
        <v>0.91801699999999997</v>
      </c>
      <c r="M9476">
        <v>8.2418000000000005E-2</v>
      </c>
    </row>
    <row r="9477" spans="1:13" x14ac:dyDescent="0.25">
      <c r="A9477">
        <v>5.554144</v>
      </c>
      <c r="B9477">
        <v>69989.078125</v>
      </c>
      <c r="C9477">
        <v>9.7947439999999997</v>
      </c>
      <c r="D9477">
        <v>10.289382</v>
      </c>
      <c r="E9477">
        <v>93.695549</v>
      </c>
      <c r="F9477">
        <v>171.125046</v>
      </c>
      <c r="G9477">
        <v>1.0949260000000001</v>
      </c>
      <c r="H9477">
        <v>677916.875</v>
      </c>
      <c r="I9477">
        <v>60860.34375</v>
      </c>
      <c r="J9477">
        <v>68107.335938000004</v>
      </c>
      <c r="K9477">
        <v>68107.335938000004</v>
      </c>
      <c r="L9477">
        <v>0.91791299999999998</v>
      </c>
      <c r="M9477">
        <v>8.2405999999999993E-2</v>
      </c>
    </row>
    <row r="9478" spans="1:13" x14ac:dyDescent="0.25">
      <c r="A9478">
        <v>5.5530619999999997</v>
      </c>
      <c r="B9478">
        <v>69989.078125</v>
      </c>
      <c r="C9478">
        <v>9.7947439999999997</v>
      </c>
      <c r="D9478">
        <v>10.289529999999999</v>
      </c>
      <c r="E9478">
        <v>93.700119000000001</v>
      </c>
      <c r="F9478">
        <v>171.13320899999999</v>
      </c>
      <c r="G9478">
        <v>1.094913</v>
      </c>
      <c r="H9478">
        <v>677903.375</v>
      </c>
      <c r="I9478">
        <v>60860.257812000003</v>
      </c>
      <c r="J9478">
        <v>68106.148438000004</v>
      </c>
      <c r="K9478">
        <v>68106.148438000004</v>
      </c>
      <c r="L9478">
        <v>0.91781699999999999</v>
      </c>
      <c r="M9478">
        <v>8.2399E-2</v>
      </c>
    </row>
    <row r="9479" spans="1:13" x14ac:dyDescent="0.25">
      <c r="A9479">
        <v>5.5519360000000004</v>
      </c>
      <c r="B9479">
        <v>69989</v>
      </c>
      <c r="C9479">
        <v>9.7947439999999997</v>
      </c>
      <c r="D9479">
        <v>10.289678</v>
      </c>
      <c r="E9479">
        <v>93.704864999999998</v>
      </c>
      <c r="F9479">
        <v>171.141693</v>
      </c>
      <c r="G9479">
        <v>1.0948990000000001</v>
      </c>
      <c r="H9479">
        <v>677917.25</v>
      </c>
      <c r="I9479">
        <v>60858.816405999998</v>
      </c>
      <c r="J9479">
        <v>68105.28125</v>
      </c>
      <c r="K9479">
        <v>68105.28125</v>
      </c>
      <c r="L9479">
        <v>0.91775399999999996</v>
      </c>
      <c r="M9479">
        <v>8.2390000000000005E-2</v>
      </c>
    </row>
    <row r="9480" spans="1:13" x14ac:dyDescent="0.25">
      <c r="A9480">
        <v>5.550872</v>
      </c>
      <c r="B9480">
        <v>69989</v>
      </c>
      <c r="C9480">
        <v>9.7947430000000004</v>
      </c>
      <c r="D9480">
        <v>10.289821999999999</v>
      </c>
      <c r="E9480">
        <v>93.709311999999997</v>
      </c>
      <c r="F9480">
        <v>171.14970400000001</v>
      </c>
      <c r="G9480">
        <v>1.0948850000000001</v>
      </c>
      <c r="H9480">
        <v>677903.375</v>
      </c>
      <c r="I9480">
        <v>60858.976562000003</v>
      </c>
      <c r="J9480">
        <v>68103.984375</v>
      </c>
      <c r="K9480">
        <v>68103.984375</v>
      </c>
      <c r="L9480">
        <v>0.917659</v>
      </c>
      <c r="M9480">
        <v>8.2382999999999998E-2</v>
      </c>
    </row>
    <row r="9481" spans="1:13" x14ac:dyDescent="0.25">
      <c r="A9481">
        <v>5.5497439999999996</v>
      </c>
      <c r="B9481">
        <v>69988.921875</v>
      </c>
      <c r="C9481">
        <v>9.7947430000000004</v>
      </c>
      <c r="D9481">
        <v>10.289972000000001</v>
      </c>
      <c r="E9481">
        <v>93.714088000000004</v>
      </c>
      <c r="F9481">
        <v>171.15815699999999</v>
      </c>
      <c r="G9481">
        <v>1.0948720000000001</v>
      </c>
      <c r="H9481">
        <v>677920.6875</v>
      </c>
      <c r="I9481">
        <v>60857.59375</v>
      </c>
      <c r="J9481">
        <v>68103.148438000004</v>
      </c>
      <c r="K9481">
        <v>68103.148438000004</v>
      </c>
      <c r="L9481">
        <v>0.917601</v>
      </c>
      <c r="M9481">
        <v>8.2374000000000003E-2</v>
      </c>
    </row>
    <row r="9482" spans="1:13" x14ac:dyDescent="0.25">
      <c r="A9482">
        <v>5.5486820000000003</v>
      </c>
      <c r="B9482">
        <v>69988.921875</v>
      </c>
      <c r="C9482">
        <v>9.7947430000000004</v>
      </c>
      <c r="D9482">
        <v>10.290113</v>
      </c>
      <c r="E9482">
        <v>93.718497999999997</v>
      </c>
      <c r="F9482">
        <v>171.16610700000001</v>
      </c>
      <c r="G9482">
        <v>1.0948580000000001</v>
      </c>
      <c r="H9482">
        <v>677906.5625</v>
      </c>
      <c r="I9482">
        <v>60857.710937999997</v>
      </c>
      <c r="J9482">
        <v>68101.75</v>
      </c>
      <c r="K9482">
        <v>68101.75</v>
      </c>
      <c r="L9482">
        <v>0.91750699999999996</v>
      </c>
      <c r="M9482">
        <v>8.2366999999999996E-2</v>
      </c>
    </row>
    <row r="9483" spans="1:13" x14ac:dyDescent="0.25">
      <c r="A9483">
        <v>5.547606</v>
      </c>
      <c r="B9483">
        <v>69988.84375</v>
      </c>
      <c r="C9483">
        <v>9.7947430000000004</v>
      </c>
      <c r="D9483">
        <v>10.290257</v>
      </c>
      <c r="E9483">
        <v>93.723015000000004</v>
      </c>
      <c r="F9483">
        <v>171.17417900000001</v>
      </c>
      <c r="G9483">
        <v>1.0948439999999999</v>
      </c>
      <c r="H9483">
        <v>677890.1875</v>
      </c>
      <c r="I9483">
        <v>60854.164062000003</v>
      </c>
      <c r="J9483">
        <v>68100.789061999996</v>
      </c>
      <c r="K9483">
        <v>68100.789061999996</v>
      </c>
      <c r="L9483">
        <v>0.917408</v>
      </c>
      <c r="M9483">
        <v>8.2355999999999999E-2</v>
      </c>
    </row>
    <row r="9484" spans="1:13" x14ac:dyDescent="0.25">
      <c r="A9484">
        <v>5.5465299999999997</v>
      </c>
      <c r="B9484">
        <v>69988.84375</v>
      </c>
      <c r="C9484">
        <v>9.7947410000000001</v>
      </c>
      <c r="D9484">
        <v>10.290400999999999</v>
      </c>
      <c r="E9484">
        <v>93.727562000000006</v>
      </c>
      <c r="F9484">
        <v>171.18228099999999</v>
      </c>
      <c r="G9484">
        <v>1.0948310000000001</v>
      </c>
      <c r="H9484">
        <v>677876.875</v>
      </c>
      <c r="I9484">
        <v>60853.992187999997</v>
      </c>
      <c r="J9484">
        <v>68099.679688000004</v>
      </c>
      <c r="K9484">
        <v>68099.679688000004</v>
      </c>
      <c r="L9484">
        <v>0.91731200000000002</v>
      </c>
      <c r="M9484">
        <v>8.2348000000000005E-2</v>
      </c>
    </row>
    <row r="9485" spans="1:13" x14ac:dyDescent="0.25">
      <c r="A9485">
        <v>5.5454359999999996</v>
      </c>
      <c r="B9485">
        <v>69988.773438000004</v>
      </c>
      <c r="C9485">
        <v>9.7947410000000001</v>
      </c>
      <c r="D9485">
        <v>10.290547</v>
      </c>
      <c r="E9485">
        <v>93.732169999999996</v>
      </c>
      <c r="F9485">
        <v>171.190506</v>
      </c>
      <c r="G9485">
        <v>1.0948169999999999</v>
      </c>
      <c r="H9485">
        <v>677882.375</v>
      </c>
      <c r="I9485">
        <v>60852.191405999998</v>
      </c>
      <c r="J9485">
        <v>68098.671875</v>
      </c>
      <c r="K9485">
        <v>68098.671875</v>
      </c>
      <c r="L9485">
        <v>0.91724099999999997</v>
      </c>
      <c r="M9485">
        <v>8.2338999999999996E-2</v>
      </c>
    </row>
    <row r="9486" spans="1:13" x14ac:dyDescent="0.25">
      <c r="A9486">
        <v>5.5443629999999997</v>
      </c>
      <c r="B9486">
        <v>69988.773438000004</v>
      </c>
      <c r="C9486">
        <v>9.7947410000000001</v>
      </c>
      <c r="D9486">
        <v>10.290691000000001</v>
      </c>
      <c r="E9486">
        <v>93.736655999999996</v>
      </c>
      <c r="F9486">
        <v>171.19856300000001</v>
      </c>
      <c r="G9486">
        <v>1.094803</v>
      </c>
      <c r="H9486">
        <v>677868.1875</v>
      </c>
      <c r="I9486">
        <v>60852.109375</v>
      </c>
      <c r="J9486">
        <v>68097.445311999996</v>
      </c>
      <c r="K9486">
        <v>68097.445311999996</v>
      </c>
      <c r="L9486">
        <v>0.91714499999999999</v>
      </c>
      <c r="M9486">
        <v>8.2332000000000002E-2</v>
      </c>
    </row>
    <row r="9487" spans="1:13" x14ac:dyDescent="0.25">
      <c r="A9487">
        <v>5.5432569999999997</v>
      </c>
      <c r="B9487">
        <v>69986.609375</v>
      </c>
      <c r="C9487">
        <v>9.7947410000000001</v>
      </c>
      <c r="D9487">
        <v>10.290836000000001</v>
      </c>
      <c r="E9487">
        <v>93.741302000000005</v>
      </c>
      <c r="F9487">
        <v>171.20683299999999</v>
      </c>
      <c r="G9487">
        <v>1.0947899999999999</v>
      </c>
      <c r="H9487">
        <v>677869.9375</v>
      </c>
      <c r="I9487">
        <v>60849.757812000003</v>
      </c>
      <c r="J9487">
        <v>68096.476561999996</v>
      </c>
      <c r="K9487">
        <v>68096.476561999996</v>
      </c>
      <c r="L9487">
        <v>0.91706799999999999</v>
      </c>
      <c r="M9487">
        <v>8.2322000000000006E-2</v>
      </c>
    </row>
    <row r="9488" spans="1:13" x14ac:dyDescent="0.25">
      <c r="A9488">
        <v>5.5421639999999996</v>
      </c>
      <c r="B9488">
        <v>69986.609375</v>
      </c>
      <c r="C9488">
        <v>9.7947399999999991</v>
      </c>
      <c r="D9488">
        <v>10.290981</v>
      </c>
      <c r="E9488">
        <v>93.74588</v>
      </c>
      <c r="F9488">
        <v>171.215012</v>
      </c>
      <c r="G9488">
        <v>1.094776</v>
      </c>
      <c r="H9488">
        <v>677855.5625</v>
      </c>
      <c r="I9488">
        <v>60849.5625</v>
      </c>
      <c r="J9488">
        <v>68095.28125</v>
      </c>
      <c r="K9488">
        <v>68095.28125</v>
      </c>
      <c r="L9488">
        <v>0.91697099999999998</v>
      </c>
      <c r="M9488">
        <v>8.2313999999999998E-2</v>
      </c>
    </row>
    <row r="9489" spans="1:13" x14ac:dyDescent="0.25">
      <c r="A9489">
        <v>5.5410760000000003</v>
      </c>
      <c r="B9489">
        <v>69988.625</v>
      </c>
      <c r="C9489">
        <v>9.7947399999999991</v>
      </c>
      <c r="D9489">
        <v>10.291121</v>
      </c>
      <c r="E9489">
        <v>93.750420000000005</v>
      </c>
      <c r="F9489">
        <v>171.22311400000001</v>
      </c>
      <c r="G9489">
        <v>1.094762</v>
      </c>
      <c r="H9489">
        <v>677879.875</v>
      </c>
      <c r="I9489">
        <v>60849.03125</v>
      </c>
      <c r="J9489">
        <v>68094.171875</v>
      </c>
      <c r="K9489">
        <v>68094.171875</v>
      </c>
      <c r="L9489">
        <v>0.91692600000000002</v>
      </c>
      <c r="M9489">
        <v>8.2307000000000005E-2</v>
      </c>
    </row>
    <row r="9490" spans="1:13" x14ac:dyDescent="0.25">
      <c r="A9490">
        <v>5.5399659999999997</v>
      </c>
      <c r="B9490">
        <v>69988.625</v>
      </c>
      <c r="C9490">
        <v>9.7947399999999991</v>
      </c>
      <c r="D9490">
        <v>10.291259999999999</v>
      </c>
      <c r="E9490">
        <v>93.755020000000002</v>
      </c>
      <c r="F9490">
        <v>171.231369</v>
      </c>
      <c r="G9490">
        <v>1.0947480000000001</v>
      </c>
      <c r="H9490">
        <v>677864.8125</v>
      </c>
      <c r="I9490">
        <v>60848.628905999998</v>
      </c>
      <c r="J9490">
        <v>68093.132811999996</v>
      </c>
      <c r="K9490">
        <v>68093.132811999996</v>
      </c>
      <c r="L9490">
        <v>0.91682699999999995</v>
      </c>
      <c r="M9490">
        <v>8.2298999999999997E-2</v>
      </c>
    </row>
    <row r="9491" spans="1:13" x14ac:dyDescent="0.25">
      <c r="A9491">
        <v>5.5387230000000001</v>
      </c>
      <c r="B9491">
        <v>69988.554688000004</v>
      </c>
      <c r="C9491">
        <v>9.7947399999999991</v>
      </c>
      <c r="D9491">
        <v>10.29142</v>
      </c>
      <c r="E9491">
        <v>93.760323</v>
      </c>
      <c r="F9491">
        <v>171.24067700000001</v>
      </c>
      <c r="G9491">
        <v>1.094733</v>
      </c>
      <c r="H9491">
        <v>677830.375</v>
      </c>
      <c r="I9491">
        <v>60843.25</v>
      </c>
      <c r="J9491">
        <v>68092.578125</v>
      </c>
      <c r="K9491">
        <v>68092.578125</v>
      </c>
      <c r="L9491">
        <v>0.91669</v>
      </c>
      <c r="M9491">
        <v>8.2283999999999996E-2</v>
      </c>
    </row>
    <row r="9492" spans="1:13" x14ac:dyDescent="0.25">
      <c r="A9492">
        <v>5.537655</v>
      </c>
      <c r="B9492">
        <v>69988.554688000004</v>
      </c>
      <c r="C9492">
        <v>9.7947380000000006</v>
      </c>
      <c r="D9492">
        <v>10.291555000000001</v>
      </c>
      <c r="E9492">
        <v>93.764694000000006</v>
      </c>
      <c r="F9492">
        <v>171.248627</v>
      </c>
      <c r="G9492">
        <v>1.094719</v>
      </c>
      <c r="H9492">
        <v>677815.5625</v>
      </c>
      <c r="I9492">
        <v>60844.058594000002</v>
      </c>
      <c r="J9492">
        <v>68090.570311999996</v>
      </c>
      <c r="K9492">
        <v>68090.570311999996</v>
      </c>
      <c r="L9492">
        <v>0.91659599999999997</v>
      </c>
      <c r="M9492">
        <v>8.2278000000000004E-2</v>
      </c>
    </row>
    <row r="9493" spans="1:13" x14ac:dyDescent="0.25">
      <c r="A9493">
        <v>5.536556</v>
      </c>
      <c r="B9493">
        <v>69988.46875</v>
      </c>
      <c r="C9493">
        <v>9.7947380000000006</v>
      </c>
      <c r="D9493">
        <v>10.291694</v>
      </c>
      <c r="E9493">
        <v>93.769301999999996</v>
      </c>
      <c r="F9493">
        <v>171.256821</v>
      </c>
      <c r="G9493">
        <v>1.094705</v>
      </c>
      <c r="H9493">
        <v>677824.5625</v>
      </c>
      <c r="I9493">
        <v>60842.597655999998</v>
      </c>
      <c r="J9493">
        <v>68089.726561999996</v>
      </c>
      <c r="K9493">
        <v>68089.726561999996</v>
      </c>
      <c r="L9493">
        <v>0.91652999999999996</v>
      </c>
      <c r="M9493">
        <v>8.2268999999999995E-2</v>
      </c>
    </row>
    <row r="9494" spans="1:13" x14ac:dyDescent="0.25">
      <c r="A9494">
        <v>5.5354489999999998</v>
      </c>
      <c r="B9494">
        <v>69988.46875</v>
      </c>
      <c r="C9494">
        <v>9.7947380000000006</v>
      </c>
      <c r="D9494">
        <v>10.291827</v>
      </c>
      <c r="E9494">
        <v>93.773910999999998</v>
      </c>
      <c r="F9494">
        <v>171.26506000000001</v>
      </c>
      <c r="G9494">
        <v>1.0946910000000001</v>
      </c>
      <c r="H9494">
        <v>677809.5625</v>
      </c>
      <c r="I9494">
        <v>60842.273437999997</v>
      </c>
      <c r="J9494">
        <v>68088.578125</v>
      </c>
      <c r="K9494">
        <v>68088.578125</v>
      </c>
      <c r="L9494">
        <v>0.916431</v>
      </c>
      <c r="M9494">
        <v>8.2262000000000002E-2</v>
      </c>
    </row>
    <row r="9495" spans="1:13" x14ac:dyDescent="0.25">
      <c r="A9495">
        <v>5.5343460000000002</v>
      </c>
      <c r="B9495">
        <v>69988.398438000004</v>
      </c>
      <c r="C9495">
        <v>9.7947380000000006</v>
      </c>
      <c r="D9495">
        <v>10.291961000000001</v>
      </c>
      <c r="E9495">
        <v>93.778519000000003</v>
      </c>
      <c r="F9495">
        <v>171.27327</v>
      </c>
      <c r="G9495">
        <v>1.0946769999999999</v>
      </c>
      <c r="H9495">
        <v>677789.125</v>
      </c>
      <c r="I9495">
        <v>60838.472655999998</v>
      </c>
      <c r="J9495">
        <v>68087.484375</v>
      </c>
      <c r="K9495">
        <v>68087.484375</v>
      </c>
      <c r="L9495">
        <v>0.91632499999999995</v>
      </c>
      <c r="M9495">
        <v>8.2250000000000004E-2</v>
      </c>
    </row>
    <row r="9496" spans="1:13" x14ac:dyDescent="0.25">
      <c r="A9496">
        <v>5.5332400000000002</v>
      </c>
      <c r="B9496">
        <v>69988.398438000004</v>
      </c>
      <c r="C9496">
        <v>9.7947369999999996</v>
      </c>
      <c r="D9496">
        <v>10.292096000000001</v>
      </c>
      <c r="E9496">
        <v>93.783126999999993</v>
      </c>
      <c r="F9496">
        <v>171.281509</v>
      </c>
      <c r="G9496">
        <v>1.0946629999999999</v>
      </c>
      <c r="H9496">
        <v>677774.375</v>
      </c>
      <c r="I9496">
        <v>60838.222655999998</v>
      </c>
      <c r="J9496">
        <v>68086.296875</v>
      </c>
      <c r="K9496">
        <v>68086.296875</v>
      </c>
      <c r="L9496">
        <v>0.91622700000000001</v>
      </c>
      <c r="M9496">
        <v>8.2241999999999996E-2</v>
      </c>
    </row>
    <row r="9497" spans="1:13" x14ac:dyDescent="0.25">
      <c r="A9497">
        <v>5.5321379999999998</v>
      </c>
      <c r="B9497">
        <v>69988.320311999996</v>
      </c>
      <c r="C9497">
        <v>9.7947369999999996</v>
      </c>
      <c r="D9497">
        <v>10.292221</v>
      </c>
      <c r="E9497">
        <v>93.787659000000005</v>
      </c>
      <c r="F9497">
        <v>171.28959699999999</v>
      </c>
      <c r="G9497">
        <v>1.094649</v>
      </c>
      <c r="H9497">
        <v>677827.5625</v>
      </c>
      <c r="I9497">
        <v>60839.671875</v>
      </c>
      <c r="J9497">
        <v>68085.125</v>
      </c>
      <c r="K9497">
        <v>68085.125</v>
      </c>
      <c r="L9497">
        <v>0.91622199999999998</v>
      </c>
      <c r="M9497">
        <v>8.2237000000000005E-2</v>
      </c>
    </row>
    <row r="9498" spans="1:13" x14ac:dyDescent="0.25">
      <c r="A9498">
        <v>5.5310740000000003</v>
      </c>
      <c r="B9498">
        <v>69988.320311999996</v>
      </c>
      <c r="C9498">
        <v>9.7947369999999996</v>
      </c>
      <c r="D9498">
        <v>10.292341</v>
      </c>
      <c r="E9498">
        <v>93.792006999999998</v>
      </c>
      <c r="F9498">
        <v>171.297394</v>
      </c>
      <c r="G9498">
        <v>1.094635</v>
      </c>
      <c r="H9498">
        <v>677811.125</v>
      </c>
      <c r="I9498">
        <v>60839.484375</v>
      </c>
      <c r="J9498">
        <v>68083.898438000004</v>
      </c>
      <c r="K9498">
        <v>68083.898438000004</v>
      </c>
      <c r="L9498">
        <v>0.916126</v>
      </c>
      <c r="M9498">
        <v>8.2229999999999998E-2</v>
      </c>
    </row>
    <row r="9499" spans="1:13" x14ac:dyDescent="0.25">
      <c r="A9499">
        <v>5.5299199999999997</v>
      </c>
      <c r="B9499">
        <v>69988.25</v>
      </c>
      <c r="C9499">
        <v>9.7947369999999996</v>
      </c>
      <c r="D9499">
        <v>10.292468</v>
      </c>
      <c r="E9499">
        <v>93.796843999999993</v>
      </c>
      <c r="F9499">
        <v>171.305893</v>
      </c>
      <c r="G9499">
        <v>1.0946210000000001</v>
      </c>
      <c r="H9499">
        <v>677768.3125</v>
      </c>
      <c r="I9499">
        <v>60833.695312000003</v>
      </c>
      <c r="J9499">
        <v>68083.28125</v>
      </c>
      <c r="K9499">
        <v>68083.28125</v>
      </c>
      <c r="L9499">
        <v>0.91598599999999997</v>
      </c>
      <c r="M9499">
        <v>8.2214999999999996E-2</v>
      </c>
    </row>
    <row r="9500" spans="1:13" x14ac:dyDescent="0.25">
      <c r="A9500">
        <v>5.528823</v>
      </c>
      <c r="B9500">
        <v>69988.25</v>
      </c>
      <c r="C9500">
        <v>9.7947349999999993</v>
      </c>
      <c r="D9500">
        <v>10.292591</v>
      </c>
      <c r="E9500">
        <v>93.801353000000006</v>
      </c>
      <c r="F9500">
        <v>171.313965</v>
      </c>
      <c r="G9500">
        <v>1.0946070000000001</v>
      </c>
      <c r="H9500">
        <v>677752.875</v>
      </c>
      <c r="I9500">
        <v>60833.730469000002</v>
      </c>
      <c r="J9500">
        <v>68081.882811999996</v>
      </c>
      <c r="K9500">
        <v>68081.882811999996</v>
      </c>
      <c r="L9500">
        <v>0.91588899999999995</v>
      </c>
      <c r="M9500">
        <v>8.2208000000000003E-2</v>
      </c>
    </row>
    <row r="9501" spans="1:13" x14ac:dyDescent="0.25">
      <c r="A9501">
        <v>5.52773</v>
      </c>
      <c r="B9501">
        <v>69988.171875</v>
      </c>
      <c r="C9501">
        <v>9.7947349999999993</v>
      </c>
      <c r="D9501">
        <v>10.292707999999999</v>
      </c>
      <c r="E9501">
        <v>93.805840000000003</v>
      </c>
      <c r="F9501">
        <v>171.32195999999999</v>
      </c>
      <c r="G9501">
        <v>1.0945940000000001</v>
      </c>
      <c r="H9501">
        <v>677768.5</v>
      </c>
      <c r="I9501">
        <v>60832.847655999998</v>
      </c>
      <c r="J9501">
        <v>68080.757811999996</v>
      </c>
      <c r="K9501">
        <v>68080.757811999996</v>
      </c>
      <c r="L9501">
        <v>0.91583400000000004</v>
      </c>
      <c r="M9501">
        <v>8.2199999999999995E-2</v>
      </c>
    </row>
    <row r="9502" spans="1:13" x14ac:dyDescent="0.25">
      <c r="A9502">
        <v>5.5265969999999998</v>
      </c>
      <c r="B9502">
        <v>69988.171875</v>
      </c>
      <c r="C9502">
        <v>9.7947349999999993</v>
      </c>
      <c r="D9502">
        <v>10.292828</v>
      </c>
      <c r="E9502">
        <v>93.810524000000001</v>
      </c>
      <c r="F9502">
        <v>171.33026100000001</v>
      </c>
      <c r="G9502">
        <v>1.094579</v>
      </c>
      <c r="H9502">
        <v>677752.0625</v>
      </c>
      <c r="I9502">
        <v>60832.191405999998</v>
      </c>
      <c r="J9502">
        <v>68079.726561999996</v>
      </c>
      <c r="K9502">
        <v>68079.726561999996</v>
      </c>
      <c r="L9502">
        <v>0.91573199999999999</v>
      </c>
      <c r="M9502">
        <v>8.2192000000000001E-2</v>
      </c>
    </row>
    <row r="9503" spans="1:13" x14ac:dyDescent="0.25">
      <c r="A9503">
        <v>5.5254719999999997</v>
      </c>
      <c r="B9503">
        <v>69988.09375</v>
      </c>
      <c r="C9503">
        <v>9.7947340000000001</v>
      </c>
      <c r="D9503">
        <v>10.292942999999999</v>
      </c>
      <c r="E9503">
        <v>93.815146999999996</v>
      </c>
      <c r="F9503">
        <v>171.33850100000001</v>
      </c>
      <c r="G9503">
        <v>1.094565</v>
      </c>
      <c r="H9503">
        <v>677727.4375</v>
      </c>
      <c r="I9503">
        <v>60828.242187999997</v>
      </c>
      <c r="J9503">
        <v>68078.539061999996</v>
      </c>
      <c r="K9503">
        <v>68078.539061999996</v>
      </c>
      <c r="L9503">
        <v>0.91561999999999999</v>
      </c>
      <c r="M9503">
        <v>8.2180000000000003E-2</v>
      </c>
    </row>
    <row r="9504" spans="1:13" x14ac:dyDescent="0.25">
      <c r="A9504">
        <v>5.5243820000000001</v>
      </c>
      <c r="B9504">
        <v>69988.09375</v>
      </c>
      <c r="C9504">
        <v>9.7947340000000001</v>
      </c>
      <c r="D9504">
        <v>10.293053</v>
      </c>
      <c r="E9504">
        <v>93.819603000000001</v>
      </c>
      <c r="F9504">
        <v>171.346451</v>
      </c>
      <c r="G9504">
        <v>1.0945510000000001</v>
      </c>
      <c r="H9504">
        <v>677711.125</v>
      </c>
      <c r="I9504">
        <v>60828.070312000003</v>
      </c>
      <c r="J9504">
        <v>68077.210938000004</v>
      </c>
      <c r="K9504">
        <v>68077.210938000004</v>
      </c>
      <c r="L9504">
        <v>0.91552299999999998</v>
      </c>
      <c r="M9504">
        <v>8.2172999999999996E-2</v>
      </c>
    </row>
    <row r="9505" spans="1:13" x14ac:dyDescent="0.25">
      <c r="A9505">
        <v>5.5231779999999997</v>
      </c>
      <c r="B9505">
        <v>69988.023438000004</v>
      </c>
      <c r="C9505">
        <v>9.7947340000000001</v>
      </c>
      <c r="D9505">
        <v>10.293170999999999</v>
      </c>
      <c r="E9505">
        <v>93.824569999999994</v>
      </c>
      <c r="F9505">
        <v>171.35522499999999</v>
      </c>
      <c r="G9505">
        <v>1.0945370000000001</v>
      </c>
      <c r="H9505">
        <v>677743.25</v>
      </c>
      <c r="I9505">
        <v>60827.4375</v>
      </c>
      <c r="J9505">
        <v>68076.679688000004</v>
      </c>
      <c r="K9505">
        <v>68076.679688000004</v>
      </c>
      <c r="L9505">
        <v>0.91548200000000002</v>
      </c>
      <c r="M9505">
        <v>8.2164000000000001E-2</v>
      </c>
    </row>
    <row r="9506" spans="1:13" x14ac:dyDescent="0.25">
      <c r="A9506">
        <v>5.5220029999999998</v>
      </c>
      <c r="B9506">
        <v>69988.023438000004</v>
      </c>
      <c r="C9506">
        <v>9.7947340000000001</v>
      </c>
      <c r="D9506">
        <v>10.293277</v>
      </c>
      <c r="E9506">
        <v>93.829314999999994</v>
      </c>
      <c r="F9506">
        <v>171.363708</v>
      </c>
      <c r="G9506">
        <v>1.094522</v>
      </c>
      <c r="H9506">
        <v>677725.1875</v>
      </c>
      <c r="I9506">
        <v>60827.109375</v>
      </c>
      <c r="J9506">
        <v>68075.304688000004</v>
      </c>
      <c r="K9506">
        <v>68075.304688000004</v>
      </c>
      <c r="L9506">
        <v>0.915377</v>
      </c>
      <c r="M9506">
        <v>8.2156999999999994E-2</v>
      </c>
    </row>
    <row r="9507" spans="1:13" x14ac:dyDescent="0.25">
      <c r="A9507">
        <v>5.5208310000000003</v>
      </c>
      <c r="B9507">
        <v>69987.945311999996</v>
      </c>
      <c r="C9507">
        <v>9.7947310000000005</v>
      </c>
      <c r="D9507">
        <v>10.293383</v>
      </c>
      <c r="E9507">
        <v>93.834075999999996</v>
      </c>
      <c r="F9507">
        <v>171.372162</v>
      </c>
      <c r="G9507">
        <v>1.0945069999999999</v>
      </c>
      <c r="H9507">
        <v>677710.5</v>
      </c>
      <c r="I9507">
        <v>60823.804687999997</v>
      </c>
      <c r="J9507">
        <v>68074.078125</v>
      </c>
      <c r="K9507">
        <v>68074.078125</v>
      </c>
      <c r="L9507">
        <v>0.91527700000000001</v>
      </c>
      <c r="M9507">
        <v>8.2144999999999996E-2</v>
      </c>
    </row>
    <row r="9508" spans="1:13" x14ac:dyDescent="0.25">
      <c r="A9508">
        <v>5.5197289999999999</v>
      </c>
      <c r="B9508">
        <v>69987.945311999996</v>
      </c>
      <c r="C9508">
        <v>9.7947310000000005</v>
      </c>
      <c r="D9508">
        <v>10.293481</v>
      </c>
      <c r="E9508">
        <v>93.838486000000003</v>
      </c>
      <c r="F9508">
        <v>171.38009600000001</v>
      </c>
      <c r="G9508">
        <v>1.0944929999999999</v>
      </c>
      <c r="H9508">
        <v>677692.5</v>
      </c>
      <c r="I9508">
        <v>60823.71875</v>
      </c>
      <c r="J9508">
        <v>68072.546875</v>
      </c>
      <c r="K9508">
        <v>68072.546875</v>
      </c>
      <c r="L9508">
        <v>0.91517800000000005</v>
      </c>
      <c r="M9508">
        <v>8.2138000000000003E-2</v>
      </c>
    </row>
    <row r="9509" spans="1:13" x14ac:dyDescent="0.25">
      <c r="A9509">
        <v>5.518637</v>
      </c>
      <c r="B9509">
        <v>69987.859375</v>
      </c>
      <c r="C9509">
        <v>9.7947310000000005</v>
      </c>
      <c r="D9509">
        <v>10.293573</v>
      </c>
      <c r="E9509">
        <v>93.842911000000001</v>
      </c>
      <c r="F9509">
        <v>171.38795500000001</v>
      </c>
      <c r="G9509">
        <v>1.094479</v>
      </c>
      <c r="H9509">
        <v>677683.625</v>
      </c>
      <c r="I9509">
        <v>60821.074219000002</v>
      </c>
      <c r="J9509">
        <v>68071.554688000004</v>
      </c>
      <c r="K9509">
        <v>68071.554688000004</v>
      </c>
      <c r="L9509">
        <v>0.91509099999999999</v>
      </c>
      <c r="M9509">
        <v>8.2128000000000007E-2</v>
      </c>
    </row>
    <row r="9510" spans="1:13" x14ac:dyDescent="0.25">
      <c r="A9510">
        <v>5.5175580000000002</v>
      </c>
      <c r="B9510">
        <v>69987.859375</v>
      </c>
      <c r="C9510">
        <v>9.7947310000000005</v>
      </c>
      <c r="D9510">
        <v>10.293661</v>
      </c>
      <c r="E9510">
        <v>93.847274999999996</v>
      </c>
      <c r="F9510">
        <v>171.39570599999999</v>
      </c>
      <c r="G9510">
        <v>1.094465</v>
      </c>
      <c r="H9510">
        <v>677666.3125</v>
      </c>
      <c r="I9510">
        <v>60820.667969000002</v>
      </c>
      <c r="J9510">
        <v>68070.453125</v>
      </c>
      <c r="K9510">
        <v>68070.453125</v>
      </c>
      <c r="L9510">
        <v>0.91499399999999997</v>
      </c>
      <c r="M9510">
        <v>8.2121E-2</v>
      </c>
    </row>
    <row r="9511" spans="1:13" x14ac:dyDescent="0.25">
      <c r="A9511">
        <v>5.516451</v>
      </c>
      <c r="B9511">
        <v>69987.789061999996</v>
      </c>
      <c r="C9511">
        <v>9.7947299999999995</v>
      </c>
      <c r="D9511">
        <v>10.293752</v>
      </c>
      <c r="E9511">
        <v>93.851776000000001</v>
      </c>
      <c r="F9511">
        <v>171.40370200000001</v>
      </c>
      <c r="G9511">
        <v>1.094452</v>
      </c>
      <c r="H9511">
        <v>677626.375</v>
      </c>
      <c r="I9511">
        <v>60815.519530999998</v>
      </c>
      <c r="J9511">
        <v>68069.59375</v>
      </c>
      <c r="K9511">
        <v>68069.59375</v>
      </c>
      <c r="L9511">
        <v>0.91486400000000001</v>
      </c>
      <c r="M9511">
        <v>8.2106999999999999E-2</v>
      </c>
    </row>
    <row r="9512" spans="1:13" x14ac:dyDescent="0.25">
      <c r="A9512">
        <v>5.5153480000000004</v>
      </c>
      <c r="B9512">
        <v>69987.789061999996</v>
      </c>
      <c r="C9512">
        <v>9.7947299999999995</v>
      </c>
      <c r="D9512">
        <v>10.293842</v>
      </c>
      <c r="E9512">
        <v>93.856277000000006</v>
      </c>
      <c r="F9512">
        <v>171.411697</v>
      </c>
      <c r="G9512">
        <v>1.094438</v>
      </c>
      <c r="H9512">
        <v>677609.5625</v>
      </c>
      <c r="I9512">
        <v>60815.117187999997</v>
      </c>
      <c r="J9512">
        <v>68068.460938000004</v>
      </c>
      <c r="K9512">
        <v>68068.460938000004</v>
      </c>
      <c r="L9512">
        <v>0.91476500000000005</v>
      </c>
      <c r="M9512">
        <v>8.2100000000000006E-2</v>
      </c>
    </row>
    <row r="9513" spans="1:13" x14ac:dyDescent="0.25">
      <c r="A9513">
        <v>5.5142360000000004</v>
      </c>
      <c r="B9513">
        <v>69987.710938000004</v>
      </c>
      <c r="C9513">
        <v>9.7947299999999995</v>
      </c>
      <c r="D9513">
        <v>10.293929</v>
      </c>
      <c r="E9513">
        <v>93.860764000000003</v>
      </c>
      <c r="F9513">
        <v>171.41966199999999</v>
      </c>
      <c r="G9513">
        <v>1.0944240000000001</v>
      </c>
      <c r="H9513">
        <v>677645.5</v>
      </c>
      <c r="I9513">
        <v>60815.207030999998</v>
      </c>
      <c r="J9513">
        <v>68067.328125</v>
      </c>
      <c r="K9513">
        <v>68067.328125</v>
      </c>
      <c r="L9513">
        <v>0.91473800000000005</v>
      </c>
      <c r="M9513">
        <v>8.2092999999999999E-2</v>
      </c>
    </row>
    <row r="9514" spans="1:13" x14ac:dyDescent="0.25">
      <c r="A9514">
        <v>5.5131560000000004</v>
      </c>
      <c r="B9514">
        <v>69987.710938000004</v>
      </c>
      <c r="C9514">
        <v>9.7947299999999995</v>
      </c>
      <c r="D9514">
        <v>10.29401</v>
      </c>
      <c r="E9514">
        <v>93.865088999999998</v>
      </c>
      <c r="F9514">
        <v>171.42738299999999</v>
      </c>
      <c r="G9514">
        <v>1.0944100000000001</v>
      </c>
      <c r="H9514">
        <v>677627.8125</v>
      </c>
      <c r="I9514">
        <v>60814.851562000003</v>
      </c>
      <c r="J9514">
        <v>68066.054688000004</v>
      </c>
      <c r="K9514">
        <v>68066.054688000004</v>
      </c>
      <c r="L9514">
        <v>0.91464100000000004</v>
      </c>
      <c r="M9514">
        <v>8.2086000000000006E-2</v>
      </c>
    </row>
    <row r="9515" spans="1:13" x14ac:dyDescent="0.25">
      <c r="A9515">
        <v>5.5120040000000001</v>
      </c>
      <c r="B9515">
        <v>69987.640625</v>
      </c>
      <c r="C9515">
        <v>9.7947279999999992</v>
      </c>
      <c r="D9515">
        <v>10.294091999999999</v>
      </c>
      <c r="E9515">
        <v>93.869750999999994</v>
      </c>
      <c r="F9515">
        <v>171.43559300000001</v>
      </c>
      <c r="G9515">
        <v>1.0943959999999999</v>
      </c>
      <c r="H9515">
        <v>677631.625</v>
      </c>
      <c r="I9515">
        <v>60812.390625</v>
      </c>
      <c r="J9515">
        <v>68065.3125</v>
      </c>
      <c r="K9515">
        <v>68065.3125</v>
      </c>
      <c r="L9515">
        <v>0.91456700000000002</v>
      </c>
      <c r="M9515">
        <v>8.2075999999999996E-2</v>
      </c>
    </row>
    <row r="9516" spans="1:13" x14ac:dyDescent="0.25">
      <c r="A9516">
        <v>5.5108959999999998</v>
      </c>
      <c r="B9516">
        <v>69987.640625</v>
      </c>
      <c r="C9516">
        <v>9.7947279999999992</v>
      </c>
      <c r="D9516">
        <v>10.294166000000001</v>
      </c>
      <c r="E9516">
        <v>93.874161000000001</v>
      </c>
      <c r="F9516">
        <v>171.443466</v>
      </c>
      <c r="G9516">
        <v>1.094382</v>
      </c>
      <c r="H9516">
        <v>677613.25</v>
      </c>
      <c r="I9516">
        <v>60812.09375</v>
      </c>
      <c r="J9516">
        <v>68063.984375</v>
      </c>
      <c r="K9516">
        <v>68063.984375</v>
      </c>
      <c r="L9516">
        <v>0.91446799999999995</v>
      </c>
      <c r="M9516">
        <v>8.2069000000000003E-2</v>
      </c>
    </row>
    <row r="9517" spans="1:13" x14ac:dyDescent="0.25">
      <c r="A9517">
        <v>5.509792</v>
      </c>
      <c r="B9517">
        <v>69987.5625</v>
      </c>
      <c r="C9517">
        <v>9.7947279999999992</v>
      </c>
      <c r="D9517">
        <v>10.294236</v>
      </c>
      <c r="E9517">
        <v>93.878547999999995</v>
      </c>
      <c r="F9517">
        <v>171.451279</v>
      </c>
      <c r="G9517">
        <v>1.094368</v>
      </c>
      <c r="H9517">
        <v>677598.0625</v>
      </c>
      <c r="I9517">
        <v>60808.835937999997</v>
      </c>
      <c r="J9517">
        <v>68062.90625</v>
      </c>
      <c r="K9517">
        <v>68062.90625</v>
      </c>
      <c r="L9517">
        <v>0.91437400000000002</v>
      </c>
      <c r="M9517">
        <v>8.2058000000000006E-2</v>
      </c>
    </row>
    <row r="9518" spans="1:13" x14ac:dyDescent="0.25">
      <c r="A9518">
        <v>5.5087039999999998</v>
      </c>
      <c r="B9518">
        <v>69987.5625</v>
      </c>
      <c r="C9518">
        <v>9.7947279999999992</v>
      </c>
      <c r="D9518">
        <v>10.294306000000001</v>
      </c>
      <c r="E9518">
        <v>93.882880999999998</v>
      </c>
      <c r="F9518">
        <v>171.459</v>
      </c>
      <c r="G9518">
        <v>1.094354</v>
      </c>
      <c r="H9518">
        <v>677580.6875</v>
      </c>
      <c r="I9518">
        <v>60808.445312000003</v>
      </c>
      <c r="J9518">
        <v>68061.703125</v>
      </c>
      <c r="K9518">
        <v>68061.703125</v>
      </c>
      <c r="L9518">
        <v>0.91427800000000004</v>
      </c>
      <c r="M9518">
        <v>8.2049999999999998E-2</v>
      </c>
    </row>
    <row r="9519" spans="1:13" x14ac:dyDescent="0.25">
      <c r="A9519">
        <v>5.5076349999999996</v>
      </c>
      <c r="B9519">
        <v>69987.484375</v>
      </c>
      <c r="C9519">
        <v>9.794727</v>
      </c>
      <c r="D9519">
        <v>10.294371999999999</v>
      </c>
      <c r="E9519">
        <v>93.887146000000001</v>
      </c>
      <c r="F9519">
        <v>171.466568</v>
      </c>
      <c r="G9519">
        <v>1.094341</v>
      </c>
      <c r="H9519">
        <v>677555.75</v>
      </c>
      <c r="I9519">
        <v>60804.632812000003</v>
      </c>
      <c r="J9519">
        <v>68060.625</v>
      </c>
      <c r="K9519">
        <v>68060.625</v>
      </c>
      <c r="L9519">
        <v>0.91417199999999998</v>
      </c>
      <c r="M9519">
        <v>8.2039000000000001E-2</v>
      </c>
    </row>
    <row r="9520" spans="1:13" x14ac:dyDescent="0.25">
      <c r="A9520">
        <v>5.506437</v>
      </c>
      <c r="B9520">
        <v>69987.484375</v>
      </c>
      <c r="C9520">
        <v>9.794727</v>
      </c>
      <c r="D9520">
        <v>10.294442</v>
      </c>
      <c r="E9520">
        <v>93.892021</v>
      </c>
      <c r="F9520">
        <v>171.47508199999999</v>
      </c>
      <c r="G9520">
        <v>1.094327</v>
      </c>
      <c r="H9520">
        <v>677536.9375</v>
      </c>
      <c r="I9520">
        <v>60803.3125</v>
      </c>
      <c r="J9520">
        <v>68059.976561999996</v>
      </c>
      <c r="K9520">
        <v>68059.976561999996</v>
      </c>
      <c r="L9520">
        <v>0.91406399999999999</v>
      </c>
      <c r="M9520">
        <v>8.2030000000000006E-2</v>
      </c>
    </row>
    <row r="9521" spans="1:13" x14ac:dyDescent="0.25">
      <c r="A9521">
        <v>5.5053520000000002</v>
      </c>
      <c r="B9521">
        <v>69987.421875</v>
      </c>
      <c r="C9521">
        <v>9.794727</v>
      </c>
      <c r="D9521">
        <v>10.294504999999999</v>
      </c>
      <c r="E9521">
        <v>93.896309000000002</v>
      </c>
      <c r="F9521">
        <v>171.48275799999999</v>
      </c>
      <c r="G9521">
        <v>1.094312</v>
      </c>
      <c r="H9521">
        <v>677530.6875</v>
      </c>
      <c r="I9521">
        <v>60801.324219000002</v>
      </c>
      <c r="J9521">
        <v>68058.273438000004</v>
      </c>
      <c r="K9521">
        <v>68058.273438000004</v>
      </c>
      <c r="L9521">
        <v>0.91398400000000002</v>
      </c>
      <c r="M9521">
        <v>8.2020999999999997E-2</v>
      </c>
    </row>
    <row r="9522" spans="1:13" x14ac:dyDescent="0.25">
      <c r="A9522">
        <v>5.5042429999999998</v>
      </c>
      <c r="B9522">
        <v>69987.421875</v>
      </c>
      <c r="C9522">
        <v>9.794727</v>
      </c>
      <c r="D9522">
        <v>10.294563999999999</v>
      </c>
      <c r="E9522">
        <v>93.900726000000006</v>
      </c>
      <c r="F9522">
        <v>171.49058500000001</v>
      </c>
      <c r="G9522">
        <v>1.094298</v>
      </c>
      <c r="H9522">
        <v>677512.5</v>
      </c>
      <c r="I9522">
        <v>60800.640625</v>
      </c>
      <c r="J9522">
        <v>68057.132811999996</v>
      </c>
      <c r="K9522">
        <v>68057.132811999996</v>
      </c>
      <c r="L9522">
        <v>0.91388499999999995</v>
      </c>
      <c r="M9522">
        <v>8.2013000000000003E-2</v>
      </c>
    </row>
    <row r="9523" spans="1:13" x14ac:dyDescent="0.25">
      <c r="A9523">
        <v>5.5030989999999997</v>
      </c>
      <c r="B9523">
        <v>69987.34375</v>
      </c>
      <c r="C9523">
        <v>9.7947249999999997</v>
      </c>
      <c r="D9523">
        <v>10.294625</v>
      </c>
      <c r="E9523">
        <v>93.905296000000007</v>
      </c>
      <c r="F9523">
        <v>171.49865700000001</v>
      </c>
      <c r="G9523">
        <v>1.094284</v>
      </c>
      <c r="H9523">
        <v>677535.9375</v>
      </c>
      <c r="I9523">
        <v>60799.609375</v>
      </c>
      <c r="J9523">
        <v>68056.273438000004</v>
      </c>
      <c r="K9523">
        <v>68056.273438000004</v>
      </c>
      <c r="L9523">
        <v>0.91383899999999996</v>
      </c>
      <c r="M9523">
        <v>8.2004999999999995E-2</v>
      </c>
    </row>
    <row r="9524" spans="1:13" x14ac:dyDescent="0.25">
      <c r="A9524">
        <v>5.5019790000000004</v>
      </c>
      <c r="B9524">
        <v>69987.34375</v>
      </c>
      <c r="C9524">
        <v>9.7947249999999997</v>
      </c>
      <c r="D9524">
        <v>10.294682999999999</v>
      </c>
      <c r="E9524">
        <v>93.909737000000007</v>
      </c>
      <c r="F9524">
        <v>171.50654599999999</v>
      </c>
      <c r="G9524">
        <v>1.0942700000000001</v>
      </c>
      <c r="H9524">
        <v>677516.875</v>
      </c>
      <c r="I9524">
        <v>60799.183594000002</v>
      </c>
      <c r="J9524">
        <v>68055.164061999996</v>
      </c>
      <c r="K9524">
        <v>68055.164061999996</v>
      </c>
      <c r="L9524">
        <v>0.91373899999999997</v>
      </c>
      <c r="M9524">
        <v>8.1997E-2</v>
      </c>
    </row>
    <row r="9525" spans="1:13" x14ac:dyDescent="0.25">
      <c r="A9525">
        <v>5.500826</v>
      </c>
      <c r="B9525">
        <v>69987.265625</v>
      </c>
      <c r="C9525">
        <v>9.7947249999999997</v>
      </c>
      <c r="D9525">
        <v>10.294739</v>
      </c>
      <c r="E9525">
        <v>93.914330000000007</v>
      </c>
      <c r="F9525">
        <v>171.51464799999999</v>
      </c>
      <c r="G9525">
        <v>1.0942559999999999</v>
      </c>
      <c r="H9525">
        <v>677498.0625</v>
      </c>
      <c r="I9525">
        <v>60795.433594000002</v>
      </c>
      <c r="J9525">
        <v>68054.203125</v>
      </c>
      <c r="K9525">
        <v>68054.203125</v>
      </c>
      <c r="L9525">
        <v>0.913636</v>
      </c>
      <c r="M9525">
        <v>8.1985000000000002E-2</v>
      </c>
    </row>
    <row r="9526" spans="1:13" x14ac:dyDescent="0.25">
      <c r="A9526">
        <v>5.4996980000000004</v>
      </c>
      <c r="B9526">
        <v>69987.265625</v>
      </c>
      <c r="C9526">
        <v>9.7947240000000004</v>
      </c>
      <c r="D9526">
        <v>10.294793</v>
      </c>
      <c r="E9526">
        <v>93.918792999999994</v>
      </c>
      <c r="F9526">
        <v>171.52256800000001</v>
      </c>
      <c r="G9526">
        <v>1.0942419999999999</v>
      </c>
      <c r="H9526">
        <v>677478.8125</v>
      </c>
      <c r="I9526">
        <v>60794.988280999998</v>
      </c>
      <c r="J9526">
        <v>68052.9375</v>
      </c>
      <c r="K9526">
        <v>68052.9375</v>
      </c>
      <c r="L9526">
        <v>0.91353499999999999</v>
      </c>
      <c r="M9526">
        <v>8.1977999999999995E-2</v>
      </c>
    </row>
    <row r="9527" spans="1:13" x14ac:dyDescent="0.25">
      <c r="A9527">
        <v>5.4986030000000001</v>
      </c>
      <c r="B9527">
        <v>69987.1875</v>
      </c>
      <c r="C9527">
        <v>9.7947240000000004</v>
      </c>
      <c r="D9527">
        <v>10.294841</v>
      </c>
      <c r="E9527">
        <v>93.923111000000006</v>
      </c>
      <c r="F9527">
        <v>171.53024300000001</v>
      </c>
      <c r="G9527">
        <v>1.094228</v>
      </c>
      <c r="H9527">
        <v>677481.0625</v>
      </c>
      <c r="I9527">
        <v>60793.128905999998</v>
      </c>
      <c r="J9527">
        <v>68051.6875</v>
      </c>
      <c r="K9527">
        <v>68051.6875</v>
      </c>
      <c r="L9527">
        <v>0.913466</v>
      </c>
      <c r="M9527">
        <v>8.1969E-2</v>
      </c>
    </row>
    <row r="9528" spans="1:13" x14ac:dyDescent="0.25">
      <c r="A9528">
        <v>5.4974920000000003</v>
      </c>
      <c r="B9528">
        <v>69987.1875</v>
      </c>
      <c r="C9528">
        <v>9.7947240000000004</v>
      </c>
      <c r="D9528">
        <v>10.294888</v>
      </c>
      <c r="E9528">
        <v>93.927527999999995</v>
      </c>
      <c r="F9528">
        <v>171.53804</v>
      </c>
      <c r="G9528">
        <v>1.094214</v>
      </c>
      <c r="H9528">
        <v>677462.0625</v>
      </c>
      <c r="I9528">
        <v>60792.449219000002</v>
      </c>
      <c r="J9528">
        <v>68050.703125</v>
      </c>
      <c r="K9528">
        <v>68050.703125</v>
      </c>
      <c r="L9528">
        <v>0.91336600000000001</v>
      </c>
      <c r="M9528">
        <v>8.1961000000000006E-2</v>
      </c>
    </row>
    <row r="9529" spans="1:13" x14ac:dyDescent="0.25">
      <c r="A9529">
        <v>5.4963870000000004</v>
      </c>
      <c r="B9529">
        <v>69987.109375</v>
      </c>
      <c r="C9529">
        <v>9.7947240000000004</v>
      </c>
      <c r="D9529">
        <v>10.294931999999999</v>
      </c>
      <c r="E9529">
        <v>93.931908000000007</v>
      </c>
      <c r="F9529">
        <v>171.54579200000001</v>
      </c>
      <c r="G9529">
        <v>1.0942000000000001</v>
      </c>
      <c r="H9529">
        <v>677430.5625</v>
      </c>
      <c r="I9529">
        <v>60788.101562000003</v>
      </c>
      <c r="J9529">
        <v>68049.601561999996</v>
      </c>
      <c r="K9529">
        <v>68049.601561999996</v>
      </c>
      <c r="L9529">
        <v>0.91325000000000001</v>
      </c>
      <c r="M9529">
        <v>8.1948999999999994E-2</v>
      </c>
    </row>
    <row r="9530" spans="1:13" x14ac:dyDescent="0.25">
      <c r="A9530">
        <v>5.4952860000000001</v>
      </c>
      <c r="B9530">
        <v>69987.109375</v>
      </c>
      <c r="C9530">
        <v>9.7947229999999994</v>
      </c>
      <c r="D9530">
        <v>10.294976999999999</v>
      </c>
      <c r="E9530">
        <v>93.936278999999999</v>
      </c>
      <c r="F9530">
        <v>171.55351300000001</v>
      </c>
      <c r="G9530">
        <v>1.0941860000000001</v>
      </c>
      <c r="H9530">
        <v>677411.5625</v>
      </c>
      <c r="I9530">
        <v>60787.484375</v>
      </c>
      <c r="J9530">
        <v>68048.492188000004</v>
      </c>
      <c r="K9530">
        <v>68048.492188000004</v>
      </c>
      <c r="L9530">
        <v>0.91315100000000005</v>
      </c>
      <c r="M9530">
        <v>8.1942000000000001E-2</v>
      </c>
    </row>
    <row r="9531" spans="1:13" x14ac:dyDescent="0.25">
      <c r="A9531">
        <v>5.4941639999999996</v>
      </c>
      <c r="B9531">
        <v>69987.039061999996</v>
      </c>
      <c r="C9531">
        <v>9.7947229999999994</v>
      </c>
      <c r="D9531">
        <v>10.295019999999999</v>
      </c>
      <c r="E9531">
        <v>93.940703999999997</v>
      </c>
      <c r="F9531">
        <v>171.56134</v>
      </c>
      <c r="G9531">
        <v>1.0941719999999999</v>
      </c>
      <c r="H9531">
        <v>677440.8125</v>
      </c>
      <c r="I9531">
        <v>60787.179687999997</v>
      </c>
      <c r="J9531">
        <v>68047.492188000004</v>
      </c>
      <c r="K9531">
        <v>68047.492188000004</v>
      </c>
      <c r="L9531">
        <v>0.91311600000000004</v>
      </c>
      <c r="M9531">
        <v>8.1934000000000007E-2</v>
      </c>
    </row>
    <row r="9532" spans="1:13" x14ac:dyDescent="0.25">
      <c r="A9532">
        <v>5.4930380000000003</v>
      </c>
      <c r="B9532">
        <v>69987.039061999996</v>
      </c>
      <c r="C9532">
        <v>9.7947229999999994</v>
      </c>
      <c r="D9532">
        <v>10.295057</v>
      </c>
      <c r="E9532">
        <v>93.945121999999998</v>
      </c>
      <c r="F9532">
        <v>171.569153</v>
      </c>
      <c r="G9532">
        <v>1.094158</v>
      </c>
      <c r="H9532">
        <v>677421.125</v>
      </c>
      <c r="I9532">
        <v>60786.488280999998</v>
      </c>
      <c r="J9532">
        <v>68046.40625</v>
      </c>
      <c r="K9532">
        <v>68046.40625</v>
      </c>
      <c r="L9532">
        <v>0.91301600000000005</v>
      </c>
      <c r="M9532">
        <v>8.1927E-2</v>
      </c>
    </row>
    <row r="9533" spans="1:13" x14ac:dyDescent="0.25">
      <c r="A9533">
        <v>5.4919039999999999</v>
      </c>
      <c r="B9533">
        <v>69986.96875</v>
      </c>
      <c r="C9533">
        <v>9.7947229999999994</v>
      </c>
      <c r="D9533">
        <v>10.295095</v>
      </c>
      <c r="E9533">
        <v>93.949607999999998</v>
      </c>
      <c r="F9533">
        <v>171.57708700000001</v>
      </c>
      <c r="G9533">
        <v>1.094144</v>
      </c>
      <c r="H9533">
        <v>677386.875</v>
      </c>
      <c r="I9533">
        <v>60781.613280999998</v>
      </c>
      <c r="J9533">
        <v>68045.328125</v>
      </c>
      <c r="K9533">
        <v>68045.328125</v>
      </c>
      <c r="L9533">
        <v>0.91289399999999998</v>
      </c>
      <c r="M9533">
        <v>8.1914000000000001E-2</v>
      </c>
    </row>
    <row r="9534" spans="1:13" x14ac:dyDescent="0.25">
      <c r="A9534">
        <v>5.4908390000000002</v>
      </c>
      <c r="B9534">
        <v>69986.96875</v>
      </c>
      <c r="C9534">
        <v>9.7947220000000002</v>
      </c>
      <c r="D9534">
        <v>10.295131</v>
      </c>
      <c r="E9534">
        <v>93.953789</v>
      </c>
      <c r="F9534">
        <v>171.58450300000001</v>
      </c>
      <c r="G9534">
        <v>1.09413</v>
      </c>
      <c r="H9534">
        <v>677368.0625</v>
      </c>
      <c r="I9534">
        <v>60781.421875</v>
      </c>
      <c r="J9534">
        <v>68043.890625</v>
      </c>
      <c r="K9534">
        <v>68043.890625</v>
      </c>
      <c r="L9534">
        <v>0.91279900000000003</v>
      </c>
      <c r="M9534">
        <v>8.1906999999999994E-2</v>
      </c>
    </row>
    <row r="9535" spans="1:13" x14ac:dyDescent="0.25">
      <c r="A9535">
        <v>5.4897429999999998</v>
      </c>
      <c r="B9535">
        <v>69986.882811999996</v>
      </c>
      <c r="C9535">
        <v>9.7947220000000002</v>
      </c>
      <c r="D9535">
        <v>10.295163000000001</v>
      </c>
      <c r="E9535">
        <v>93.958106999999998</v>
      </c>
      <c r="F9535">
        <v>171.59210200000001</v>
      </c>
      <c r="G9535">
        <v>1.0941160000000001</v>
      </c>
      <c r="H9535">
        <v>677387.6875</v>
      </c>
      <c r="I9535">
        <v>60780.605469000002</v>
      </c>
      <c r="J9535">
        <v>68043.023438000004</v>
      </c>
      <c r="K9535">
        <v>68043.023438000004</v>
      </c>
      <c r="L9535">
        <v>0.91275300000000004</v>
      </c>
      <c r="M9535">
        <v>8.1899E-2</v>
      </c>
    </row>
    <row r="9536" spans="1:13" x14ac:dyDescent="0.25">
      <c r="A9536">
        <v>5.4886470000000003</v>
      </c>
      <c r="B9536">
        <v>69986.882811999996</v>
      </c>
      <c r="C9536">
        <v>9.7947220000000002</v>
      </c>
      <c r="D9536">
        <v>10.295192</v>
      </c>
      <c r="E9536">
        <v>93.962401999999997</v>
      </c>
      <c r="F9536">
        <v>171.59968599999999</v>
      </c>
      <c r="G9536">
        <v>1.0941019999999999</v>
      </c>
      <c r="H9536">
        <v>677368.0625</v>
      </c>
      <c r="I9536">
        <v>60779.917969000002</v>
      </c>
      <c r="J9536">
        <v>68041.992188000004</v>
      </c>
      <c r="K9536">
        <v>68041.992188000004</v>
      </c>
      <c r="L9536">
        <v>0.91265499999999999</v>
      </c>
      <c r="M9536">
        <v>8.1892000000000006E-2</v>
      </c>
    </row>
    <row r="9537" spans="1:13" x14ac:dyDescent="0.25">
      <c r="A9537">
        <v>5.4875309999999997</v>
      </c>
      <c r="B9537">
        <v>69986.8125</v>
      </c>
      <c r="C9537">
        <v>9.7947220000000002</v>
      </c>
      <c r="D9537">
        <v>10.295223999999999</v>
      </c>
      <c r="E9537">
        <v>93.966849999999994</v>
      </c>
      <c r="F9537">
        <v>171.60751300000001</v>
      </c>
      <c r="G9537">
        <v>1.0940879999999999</v>
      </c>
      <c r="H9537">
        <v>677309.625</v>
      </c>
      <c r="I9537">
        <v>60773.210937999997</v>
      </c>
      <c r="J9537">
        <v>68041.007811999996</v>
      </c>
      <c r="K9537">
        <v>68041.007811999996</v>
      </c>
      <c r="L9537">
        <v>0.91250100000000001</v>
      </c>
      <c r="M9537">
        <v>8.1876000000000004E-2</v>
      </c>
    </row>
    <row r="9538" spans="1:13" x14ac:dyDescent="0.25">
      <c r="A9538">
        <v>5.4864329999999999</v>
      </c>
      <c r="B9538">
        <v>69986.8125</v>
      </c>
      <c r="C9538">
        <v>9.7947199999999999</v>
      </c>
      <c r="D9538">
        <v>10.295258</v>
      </c>
      <c r="E9538">
        <v>93.971221999999997</v>
      </c>
      <c r="F9538">
        <v>171.615219</v>
      </c>
      <c r="G9538">
        <v>1.094074</v>
      </c>
      <c r="H9538">
        <v>677291</v>
      </c>
      <c r="I9538">
        <v>60772.722655999998</v>
      </c>
      <c r="J9538">
        <v>68039.828125</v>
      </c>
      <c r="K9538">
        <v>68039.828125</v>
      </c>
      <c r="L9538">
        <v>0.91240299999999996</v>
      </c>
      <c r="M9538">
        <v>8.1868999999999997E-2</v>
      </c>
    </row>
    <row r="9539" spans="1:13" x14ac:dyDescent="0.25">
      <c r="A9539">
        <v>5.4852800000000004</v>
      </c>
      <c r="B9539">
        <v>69986.742188000004</v>
      </c>
      <c r="C9539">
        <v>9.7947199999999999</v>
      </c>
      <c r="D9539">
        <v>10.29529</v>
      </c>
      <c r="E9539">
        <v>93.975769</v>
      </c>
      <c r="F9539">
        <v>171.623245</v>
      </c>
      <c r="G9539">
        <v>1.09406</v>
      </c>
      <c r="H9539">
        <v>677347.6875</v>
      </c>
      <c r="I9539">
        <v>60774.230469000002</v>
      </c>
      <c r="J9539">
        <v>68038.882811999996</v>
      </c>
      <c r="K9539">
        <v>68038.882811999996</v>
      </c>
      <c r="L9539">
        <v>0.91240299999999996</v>
      </c>
      <c r="M9539">
        <v>8.1864000000000006E-2</v>
      </c>
    </row>
    <row r="9540" spans="1:13" x14ac:dyDescent="0.25">
      <c r="A9540">
        <v>5.4841879999999996</v>
      </c>
      <c r="B9540">
        <v>69986.742188000004</v>
      </c>
      <c r="C9540">
        <v>9.7947199999999999</v>
      </c>
      <c r="D9540">
        <v>10.295318999999999</v>
      </c>
      <c r="E9540">
        <v>93.980048999999994</v>
      </c>
      <c r="F9540">
        <v>171.63082900000001</v>
      </c>
      <c r="G9540">
        <v>1.0940460000000001</v>
      </c>
      <c r="H9540">
        <v>677327.75</v>
      </c>
      <c r="I9540">
        <v>60773.941405999998</v>
      </c>
      <c r="J9540">
        <v>68037.484375</v>
      </c>
      <c r="K9540">
        <v>68037.484375</v>
      </c>
      <c r="L9540">
        <v>0.91230500000000003</v>
      </c>
      <c r="M9540">
        <v>8.1856999999999999E-2</v>
      </c>
    </row>
    <row r="9541" spans="1:13" x14ac:dyDescent="0.25">
      <c r="A9541">
        <v>5.4830480000000001</v>
      </c>
      <c r="B9541">
        <v>69986.664061999996</v>
      </c>
      <c r="C9541">
        <v>9.7947199999999999</v>
      </c>
      <c r="D9541">
        <v>10.295346</v>
      </c>
      <c r="E9541">
        <v>93.984595999999996</v>
      </c>
      <c r="F9541">
        <v>171.638824</v>
      </c>
      <c r="G9541">
        <v>1.0940319999999999</v>
      </c>
      <c r="H9541">
        <v>677273.875</v>
      </c>
      <c r="I9541">
        <v>60767.585937999997</v>
      </c>
      <c r="J9541">
        <v>68036.625</v>
      </c>
      <c r="K9541">
        <v>68036.625</v>
      </c>
      <c r="L9541">
        <v>0.91215599999999997</v>
      </c>
      <c r="M9541">
        <v>8.1841999999999998E-2</v>
      </c>
    </row>
    <row r="9542" spans="1:13" x14ac:dyDescent="0.25">
      <c r="A9542">
        <v>5.4819839999999997</v>
      </c>
      <c r="B9542">
        <v>69986.664061999996</v>
      </c>
      <c r="C9542">
        <v>9.7947190000000006</v>
      </c>
      <c r="D9542">
        <v>10.295370999999999</v>
      </c>
      <c r="E9542">
        <v>93.988761999999994</v>
      </c>
      <c r="F9542">
        <v>171.64624000000001</v>
      </c>
      <c r="G9542">
        <v>1.0940179999999999</v>
      </c>
      <c r="H9542">
        <v>677255.375</v>
      </c>
      <c r="I9542">
        <v>60767.464844000002</v>
      </c>
      <c r="J9542">
        <v>68035.210938000004</v>
      </c>
      <c r="K9542">
        <v>68035.210938000004</v>
      </c>
      <c r="L9542">
        <v>0.91206200000000004</v>
      </c>
      <c r="M9542">
        <v>8.1836000000000006E-2</v>
      </c>
    </row>
    <row r="9543" spans="1:13" x14ac:dyDescent="0.25">
      <c r="A9543">
        <v>5.4809239999999999</v>
      </c>
      <c r="B9543">
        <v>69984.5</v>
      </c>
      <c r="C9543">
        <v>9.7947190000000006</v>
      </c>
      <c r="D9543">
        <v>10.295399</v>
      </c>
      <c r="E9543">
        <v>93.992942999999997</v>
      </c>
      <c r="F9543">
        <v>171.65365600000001</v>
      </c>
      <c r="G9543">
        <v>1.094004</v>
      </c>
      <c r="H9543">
        <v>677256.1875</v>
      </c>
      <c r="I9543">
        <v>60765.464844000002</v>
      </c>
      <c r="J9543">
        <v>68034.226561999996</v>
      </c>
      <c r="K9543">
        <v>68034.226561999996</v>
      </c>
      <c r="L9543">
        <v>0.91199300000000005</v>
      </c>
      <c r="M9543">
        <v>8.1826999999999997E-2</v>
      </c>
    </row>
    <row r="9544" spans="1:13" x14ac:dyDescent="0.25">
      <c r="A9544">
        <v>5.4798140000000002</v>
      </c>
      <c r="B9544">
        <v>69984.5</v>
      </c>
      <c r="C9544">
        <v>9.7947190000000006</v>
      </c>
      <c r="D9544">
        <v>10.295424000000001</v>
      </c>
      <c r="E9544">
        <v>93.99736</v>
      </c>
      <c r="F9544">
        <v>171.661407</v>
      </c>
      <c r="G9544">
        <v>1.09399</v>
      </c>
      <c r="H9544">
        <v>677237.5</v>
      </c>
      <c r="I9544">
        <v>60764.59375</v>
      </c>
      <c r="J9544">
        <v>68033.328125</v>
      </c>
      <c r="K9544">
        <v>68033.328125</v>
      </c>
      <c r="L9544">
        <v>0.91189399999999998</v>
      </c>
      <c r="M9544">
        <v>8.1819000000000003E-2</v>
      </c>
    </row>
    <row r="9545" spans="1:13" x14ac:dyDescent="0.25">
      <c r="A9545">
        <v>5.4786999999999999</v>
      </c>
      <c r="B9545">
        <v>69986.515625</v>
      </c>
      <c r="C9545">
        <v>9.7947190000000006</v>
      </c>
      <c r="D9545">
        <v>10.295446999999999</v>
      </c>
      <c r="E9545">
        <v>94.001784999999998</v>
      </c>
      <c r="F9545">
        <v>171.66920500000001</v>
      </c>
      <c r="G9545">
        <v>1.0939760000000001</v>
      </c>
      <c r="H9545">
        <v>677221.875</v>
      </c>
      <c r="I9545">
        <v>60761.109375</v>
      </c>
      <c r="J9545">
        <v>68032.203125</v>
      </c>
      <c r="K9545">
        <v>68032.203125</v>
      </c>
      <c r="L9545">
        <v>0.91179900000000003</v>
      </c>
      <c r="M9545">
        <v>8.1808000000000006E-2</v>
      </c>
    </row>
    <row r="9546" spans="1:13" x14ac:dyDescent="0.25">
      <c r="A9546">
        <v>5.4776170000000004</v>
      </c>
      <c r="B9546">
        <v>69986.515625</v>
      </c>
      <c r="C9546">
        <v>9.7947170000000003</v>
      </c>
      <c r="D9546">
        <v>10.295474</v>
      </c>
      <c r="E9546">
        <v>94.006080999999995</v>
      </c>
      <c r="F9546">
        <v>171.676804</v>
      </c>
      <c r="G9546">
        <v>1.0939620000000001</v>
      </c>
      <c r="H9546">
        <v>677203</v>
      </c>
      <c r="I9546">
        <v>60760.691405999998</v>
      </c>
      <c r="J9546">
        <v>68030.953125</v>
      </c>
      <c r="K9546">
        <v>68030.953125</v>
      </c>
      <c r="L9546">
        <v>0.91170200000000001</v>
      </c>
      <c r="M9546">
        <v>8.1800999999999999E-2</v>
      </c>
    </row>
    <row r="9547" spans="1:13" x14ac:dyDescent="0.25">
      <c r="A9547">
        <v>5.4764600000000003</v>
      </c>
      <c r="B9547">
        <v>69986.4375</v>
      </c>
      <c r="C9547">
        <v>9.7947170000000003</v>
      </c>
      <c r="D9547">
        <v>10.295496999999999</v>
      </c>
      <c r="E9547">
        <v>94.010650999999996</v>
      </c>
      <c r="F9547">
        <v>171.68485999999999</v>
      </c>
      <c r="G9547">
        <v>1.093947</v>
      </c>
      <c r="H9547">
        <v>677251.5625</v>
      </c>
      <c r="I9547">
        <v>60761.355469000002</v>
      </c>
      <c r="J9547">
        <v>68030.15625</v>
      </c>
      <c r="K9547">
        <v>68030.15625</v>
      </c>
      <c r="L9547">
        <v>0.91169</v>
      </c>
      <c r="M9547">
        <v>8.1795000000000007E-2</v>
      </c>
    </row>
    <row r="9548" spans="1:13" x14ac:dyDescent="0.25">
      <c r="A9548">
        <v>5.4753869999999996</v>
      </c>
      <c r="B9548">
        <v>69986.4375</v>
      </c>
      <c r="C9548">
        <v>9.7947170000000003</v>
      </c>
      <c r="D9548">
        <v>10.295515</v>
      </c>
      <c r="E9548">
        <v>94.014824000000004</v>
      </c>
      <c r="F9548">
        <v>171.69229100000001</v>
      </c>
      <c r="G9548">
        <v>1.093933</v>
      </c>
      <c r="H9548">
        <v>677231.5625</v>
      </c>
      <c r="I9548">
        <v>60761.152344000002</v>
      </c>
      <c r="J9548">
        <v>68028.648438000004</v>
      </c>
      <c r="K9548">
        <v>68028.648438000004</v>
      </c>
      <c r="L9548">
        <v>0.91159400000000002</v>
      </c>
      <c r="M9548">
        <v>8.1788E-2</v>
      </c>
    </row>
    <row r="9549" spans="1:13" x14ac:dyDescent="0.25">
      <c r="A9549">
        <v>5.4742810000000004</v>
      </c>
      <c r="B9549">
        <v>69986.359375</v>
      </c>
      <c r="C9549">
        <v>9.7947170000000003</v>
      </c>
      <c r="D9549">
        <v>10.295534</v>
      </c>
      <c r="E9549">
        <v>94.019256999999996</v>
      </c>
      <c r="F9549">
        <v>171.70004299999999</v>
      </c>
      <c r="G9549">
        <v>1.0939190000000001</v>
      </c>
      <c r="H9549">
        <v>677169.1875</v>
      </c>
      <c r="I9549">
        <v>60754.242187999997</v>
      </c>
      <c r="J9549">
        <v>68027.820311999996</v>
      </c>
      <c r="K9549">
        <v>68027.820311999996</v>
      </c>
      <c r="L9549">
        <v>0.91143600000000002</v>
      </c>
      <c r="M9549">
        <v>8.1771999999999997E-2</v>
      </c>
    </row>
    <row r="9550" spans="1:13" x14ac:dyDescent="0.25">
      <c r="A9550">
        <v>5.4731769999999997</v>
      </c>
      <c r="B9550">
        <v>69986.359375</v>
      </c>
      <c r="C9550">
        <v>9.7947140000000008</v>
      </c>
      <c r="D9550">
        <v>10.295559000000001</v>
      </c>
      <c r="E9550">
        <v>94.023658999999995</v>
      </c>
      <c r="F9550">
        <v>171.70782500000001</v>
      </c>
      <c r="G9550">
        <v>1.0939049999999999</v>
      </c>
      <c r="H9550">
        <v>677150.8125</v>
      </c>
      <c r="I9550">
        <v>60753.695312000003</v>
      </c>
      <c r="J9550">
        <v>68026.710938000004</v>
      </c>
      <c r="K9550">
        <v>68026.710938000004</v>
      </c>
      <c r="L9550">
        <v>0.91133799999999998</v>
      </c>
      <c r="M9550">
        <v>8.1765000000000004E-2</v>
      </c>
    </row>
    <row r="9551" spans="1:13" x14ac:dyDescent="0.25">
      <c r="A9551">
        <v>5.4721060000000001</v>
      </c>
      <c r="B9551">
        <v>69986.289061999996</v>
      </c>
      <c r="C9551">
        <v>9.7947140000000008</v>
      </c>
      <c r="D9551">
        <v>10.295579999999999</v>
      </c>
      <c r="E9551">
        <v>94.027893000000006</v>
      </c>
      <c r="F9551">
        <v>171.715317</v>
      </c>
      <c r="G9551">
        <v>1.0938909999999999</v>
      </c>
      <c r="H9551">
        <v>677169.3125</v>
      </c>
      <c r="I9551">
        <v>60753.222655999998</v>
      </c>
      <c r="J9551">
        <v>68025.4375</v>
      </c>
      <c r="K9551">
        <v>68025.4375</v>
      </c>
      <c r="L9551">
        <v>0.91129199999999999</v>
      </c>
      <c r="M9551">
        <v>8.1757999999999997E-2</v>
      </c>
    </row>
    <row r="9552" spans="1:13" x14ac:dyDescent="0.25">
      <c r="A9552">
        <v>5.4710190000000001</v>
      </c>
      <c r="B9552">
        <v>69986.289061999996</v>
      </c>
      <c r="C9552">
        <v>9.7947140000000008</v>
      </c>
      <c r="D9552">
        <v>10.295596</v>
      </c>
      <c r="E9552">
        <v>94.032203999999993</v>
      </c>
      <c r="F9552">
        <v>171.72290000000001</v>
      </c>
      <c r="G9552">
        <v>1.093877</v>
      </c>
      <c r="H9552">
        <v>677150.1875</v>
      </c>
      <c r="I9552">
        <v>60752.527344000002</v>
      </c>
      <c r="J9552">
        <v>68024.3125</v>
      </c>
      <c r="K9552">
        <v>68024.3125</v>
      </c>
      <c r="L9552">
        <v>0.91119499999999998</v>
      </c>
      <c r="M9552">
        <v>8.1751000000000004E-2</v>
      </c>
    </row>
    <row r="9553" spans="1:13" x14ac:dyDescent="0.25">
      <c r="A9553">
        <v>5.4699220000000004</v>
      </c>
      <c r="B9553">
        <v>69986.210938000004</v>
      </c>
      <c r="C9553">
        <v>9.7947129999999998</v>
      </c>
      <c r="D9553">
        <v>10.295616000000001</v>
      </c>
      <c r="E9553">
        <v>94.036597999999998</v>
      </c>
      <c r="F9553">
        <v>171.73062100000001</v>
      </c>
      <c r="G9553">
        <v>1.0938619999999999</v>
      </c>
      <c r="H9553">
        <v>677095.1875</v>
      </c>
      <c r="I9553">
        <v>60746.347655999998</v>
      </c>
      <c r="J9553">
        <v>68023.367188000004</v>
      </c>
      <c r="K9553">
        <v>68023.367188000004</v>
      </c>
      <c r="L9553">
        <v>0.91104799999999997</v>
      </c>
      <c r="M9553">
        <v>8.1736000000000003E-2</v>
      </c>
    </row>
    <row r="9554" spans="1:13" x14ac:dyDescent="0.25">
      <c r="A9554">
        <v>5.4688439999999998</v>
      </c>
      <c r="B9554">
        <v>69986.210938000004</v>
      </c>
      <c r="C9554">
        <v>9.7947129999999998</v>
      </c>
      <c r="D9554">
        <v>10.295640000000001</v>
      </c>
      <c r="E9554">
        <v>94.040947000000003</v>
      </c>
      <c r="F9554">
        <v>171.738281</v>
      </c>
      <c r="G9554">
        <v>1.0938479999999999</v>
      </c>
      <c r="H9554">
        <v>677077.625</v>
      </c>
      <c r="I9554">
        <v>60746</v>
      </c>
      <c r="J9554">
        <v>68022.164061999996</v>
      </c>
      <c r="K9554">
        <v>68022.164061999996</v>
      </c>
      <c r="L9554">
        <v>0.91095099999999996</v>
      </c>
      <c r="M9554">
        <v>8.1728999999999996E-2</v>
      </c>
    </row>
    <row r="9555" spans="1:13" x14ac:dyDescent="0.25">
      <c r="A9555">
        <v>5.4677579999999999</v>
      </c>
      <c r="B9555">
        <v>69986.140625</v>
      </c>
      <c r="C9555">
        <v>9.7947129999999998</v>
      </c>
      <c r="D9555">
        <v>10.29566</v>
      </c>
      <c r="E9555">
        <v>94.045265000000001</v>
      </c>
      <c r="F9555">
        <v>171.74589499999999</v>
      </c>
      <c r="G9555">
        <v>1.093834</v>
      </c>
      <c r="H9555">
        <v>677126.25</v>
      </c>
      <c r="I9555">
        <v>60747.035155999998</v>
      </c>
      <c r="J9555">
        <v>68021.078125</v>
      </c>
      <c r="K9555">
        <v>68021.078125</v>
      </c>
      <c r="L9555">
        <v>0.910945</v>
      </c>
      <c r="M9555">
        <v>8.1724000000000005E-2</v>
      </c>
    </row>
    <row r="9556" spans="1:13" x14ac:dyDescent="0.25">
      <c r="A9556">
        <v>5.4666839999999999</v>
      </c>
      <c r="B9556">
        <v>69986.140625</v>
      </c>
      <c r="C9556">
        <v>9.7947129999999998</v>
      </c>
      <c r="D9556">
        <v>10.295679</v>
      </c>
      <c r="E9556">
        <v>94.049544999999995</v>
      </c>
      <c r="F9556">
        <v>171.753433</v>
      </c>
      <c r="G9556">
        <v>1.09382</v>
      </c>
      <c r="H9556">
        <v>677107.3125</v>
      </c>
      <c r="I9556">
        <v>60746.480469000002</v>
      </c>
      <c r="J9556">
        <v>68019.929688000004</v>
      </c>
      <c r="K9556">
        <v>68019.929688000004</v>
      </c>
      <c r="L9556">
        <v>0.91084799999999999</v>
      </c>
      <c r="M9556">
        <v>8.1716999999999998E-2</v>
      </c>
    </row>
    <row r="9557" spans="1:13" x14ac:dyDescent="0.25">
      <c r="A9557">
        <v>5.465611</v>
      </c>
      <c r="B9557">
        <v>69986.0625</v>
      </c>
      <c r="C9557">
        <v>9.7947109999999995</v>
      </c>
      <c r="D9557">
        <v>10.295697000000001</v>
      </c>
      <c r="E9557">
        <v>94.053809999999999</v>
      </c>
      <c r="F9557">
        <v>171.76095599999999</v>
      </c>
      <c r="G9557">
        <v>1.0938060000000001</v>
      </c>
      <c r="H9557">
        <v>677097.375</v>
      </c>
      <c r="I9557">
        <v>60743.332030999998</v>
      </c>
      <c r="J9557">
        <v>68018.84375</v>
      </c>
      <c r="K9557">
        <v>68018.84375</v>
      </c>
      <c r="L9557">
        <v>0.91076400000000002</v>
      </c>
      <c r="M9557">
        <v>8.1706000000000001E-2</v>
      </c>
    </row>
    <row r="9558" spans="1:13" x14ac:dyDescent="0.25">
      <c r="A9558">
        <v>5.4645109999999999</v>
      </c>
      <c r="B9558">
        <v>69986.0625</v>
      </c>
      <c r="C9558">
        <v>9.7947109999999995</v>
      </c>
      <c r="D9558">
        <v>10.295718000000001</v>
      </c>
      <c r="E9558">
        <v>94.058234999999996</v>
      </c>
      <c r="F9558">
        <v>171.76872299999999</v>
      </c>
      <c r="G9558">
        <v>1.0937920000000001</v>
      </c>
      <c r="H9558">
        <v>677078.5</v>
      </c>
      <c r="I9558">
        <v>60742.582030999998</v>
      </c>
      <c r="J9558">
        <v>68017.851561999996</v>
      </c>
      <c r="K9558">
        <v>68017.851561999996</v>
      </c>
      <c r="L9558">
        <v>0.91066499999999995</v>
      </c>
      <c r="M9558">
        <v>8.1698000000000007E-2</v>
      </c>
    </row>
    <row r="9559" spans="1:13" x14ac:dyDescent="0.25">
      <c r="A9559">
        <v>5.4633859999999999</v>
      </c>
      <c r="B9559">
        <v>69985.992188000004</v>
      </c>
      <c r="C9559">
        <v>9.7947109999999995</v>
      </c>
      <c r="D9559">
        <v>10.295736</v>
      </c>
      <c r="E9559">
        <v>94.062706000000006</v>
      </c>
      <c r="F9559">
        <v>171.776611</v>
      </c>
      <c r="G9559">
        <v>1.093777</v>
      </c>
      <c r="H9559">
        <v>677087.875</v>
      </c>
      <c r="I9559">
        <v>60741.140625</v>
      </c>
      <c r="J9559">
        <v>68016.78125</v>
      </c>
      <c r="K9559">
        <v>68016.78125</v>
      </c>
      <c r="L9559">
        <v>0.91060300000000005</v>
      </c>
      <c r="M9559">
        <v>8.1689999999999999E-2</v>
      </c>
    </row>
    <row r="9560" spans="1:13" x14ac:dyDescent="0.25">
      <c r="A9560">
        <v>5.4623390000000001</v>
      </c>
      <c r="B9560">
        <v>69985.992188000004</v>
      </c>
      <c r="C9560">
        <v>9.7947109999999995</v>
      </c>
      <c r="D9560">
        <v>10.295752</v>
      </c>
      <c r="E9560">
        <v>94.066840999999997</v>
      </c>
      <c r="F9560">
        <v>171.78393600000001</v>
      </c>
      <c r="G9560">
        <v>1.093763</v>
      </c>
      <c r="H9560">
        <v>677068.625</v>
      </c>
      <c r="I9560">
        <v>60740.984375</v>
      </c>
      <c r="J9560">
        <v>68015.367188000004</v>
      </c>
      <c r="K9560">
        <v>68015.367188000004</v>
      </c>
      <c r="L9560">
        <v>0.91050900000000001</v>
      </c>
      <c r="M9560">
        <v>8.1683000000000006E-2</v>
      </c>
    </row>
    <row r="9561" spans="1:13" x14ac:dyDescent="0.25">
      <c r="A9561">
        <v>5.4612800000000004</v>
      </c>
      <c r="B9561">
        <v>69985.90625</v>
      </c>
      <c r="C9561">
        <v>9.7947100000000002</v>
      </c>
      <c r="D9561">
        <v>10.295769</v>
      </c>
      <c r="E9561">
        <v>94.071128999999999</v>
      </c>
      <c r="F9561">
        <v>171.79144299999999</v>
      </c>
      <c r="G9561">
        <v>1.0937490000000001</v>
      </c>
      <c r="H9561">
        <v>676995.125</v>
      </c>
      <c r="I9561">
        <v>60733.59375</v>
      </c>
      <c r="J9561">
        <v>68014.507811999996</v>
      </c>
      <c r="K9561">
        <v>68014.507811999996</v>
      </c>
      <c r="L9561">
        <v>0.91033900000000001</v>
      </c>
      <c r="M9561">
        <v>8.1667000000000003E-2</v>
      </c>
    </row>
    <row r="9562" spans="1:13" x14ac:dyDescent="0.25">
      <c r="A9562">
        <v>5.4602069999999996</v>
      </c>
      <c r="B9562">
        <v>69985.90625</v>
      </c>
      <c r="C9562">
        <v>9.7947100000000002</v>
      </c>
      <c r="D9562">
        <v>10.295788999999999</v>
      </c>
      <c r="E9562">
        <v>94.075469999999996</v>
      </c>
      <c r="F9562">
        <v>171.799072</v>
      </c>
      <c r="G9562">
        <v>1.0937349999999999</v>
      </c>
      <c r="H9562">
        <v>676977.75</v>
      </c>
      <c r="I9562">
        <v>60733.015625</v>
      </c>
      <c r="J9562">
        <v>68013.460938000004</v>
      </c>
      <c r="K9562">
        <v>68013.460938000004</v>
      </c>
      <c r="L9562">
        <v>0.91024300000000002</v>
      </c>
      <c r="M9562">
        <v>8.1659999999999996E-2</v>
      </c>
    </row>
    <row r="9563" spans="1:13" x14ac:dyDescent="0.25">
      <c r="A9563">
        <v>5.4590969999999999</v>
      </c>
      <c r="B9563">
        <v>69985.835938000004</v>
      </c>
      <c r="C9563">
        <v>9.7947100000000002</v>
      </c>
      <c r="D9563">
        <v>10.295811</v>
      </c>
      <c r="E9563">
        <v>94.079964000000004</v>
      </c>
      <c r="F9563">
        <v>171.80694600000001</v>
      </c>
      <c r="G9563">
        <v>1.09372</v>
      </c>
      <c r="H9563">
        <v>677015.6875</v>
      </c>
      <c r="I9563">
        <v>60733.316405999998</v>
      </c>
      <c r="J9563">
        <v>68012.46875</v>
      </c>
      <c r="K9563">
        <v>68012.46875</v>
      </c>
      <c r="L9563">
        <v>0.910219</v>
      </c>
      <c r="M9563">
        <v>8.1653000000000003E-2</v>
      </c>
    </row>
    <row r="9564" spans="1:13" x14ac:dyDescent="0.25">
      <c r="A9564">
        <v>5.4580700000000002</v>
      </c>
      <c r="B9564">
        <v>69985.835938000004</v>
      </c>
      <c r="C9564">
        <v>9.7947100000000002</v>
      </c>
      <c r="D9564">
        <v>10.295832000000001</v>
      </c>
      <c r="E9564">
        <v>94.084068000000002</v>
      </c>
      <c r="F9564">
        <v>171.81420900000001</v>
      </c>
      <c r="G9564">
        <v>1.0937060000000001</v>
      </c>
      <c r="H9564">
        <v>676997.625</v>
      </c>
      <c r="I9564">
        <v>60733.230469000002</v>
      </c>
      <c r="J9564">
        <v>68010.953125</v>
      </c>
      <c r="K9564">
        <v>68010.953125</v>
      </c>
      <c r="L9564">
        <v>0.91012800000000005</v>
      </c>
      <c r="M9564">
        <v>8.1646999999999997E-2</v>
      </c>
    </row>
    <row r="9565" spans="1:13" x14ac:dyDescent="0.25">
      <c r="A9565">
        <v>5.4569989999999997</v>
      </c>
      <c r="B9565">
        <v>69985.757811999996</v>
      </c>
      <c r="C9565">
        <v>9.794708</v>
      </c>
      <c r="D9565">
        <v>10.295852999999999</v>
      </c>
      <c r="E9565">
        <v>94.088402000000002</v>
      </c>
      <c r="F9565">
        <v>171.821777</v>
      </c>
      <c r="G9565">
        <v>1.0936920000000001</v>
      </c>
      <c r="H9565">
        <v>677001.375</v>
      </c>
      <c r="I9565">
        <v>60730.921875</v>
      </c>
      <c r="J9565">
        <v>68010.179688000004</v>
      </c>
      <c r="K9565">
        <v>68010.179688000004</v>
      </c>
      <c r="L9565">
        <v>0.91005999999999998</v>
      </c>
      <c r="M9565">
        <v>8.1638000000000002E-2</v>
      </c>
    </row>
    <row r="9566" spans="1:13" x14ac:dyDescent="0.25">
      <c r="A9566">
        <v>5.4559600000000001</v>
      </c>
      <c r="B9566">
        <v>69985.757811999996</v>
      </c>
      <c r="C9566">
        <v>9.794708</v>
      </c>
      <c r="D9566">
        <v>10.295871</v>
      </c>
      <c r="E9566">
        <v>94.092574999999997</v>
      </c>
      <c r="F9566">
        <v>171.82913199999999</v>
      </c>
      <c r="G9566">
        <v>1.0936779999999999</v>
      </c>
      <c r="H9566">
        <v>676983.5625</v>
      </c>
      <c r="I9566">
        <v>60730.589844000002</v>
      </c>
      <c r="J9566">
        <v>68008.976561999996</v>
      </c>
      <c r="K9566">
        <v>68008.976561999996</v>
      </c>
      <c r="L9566">
        <v>0.90996699999999997</v>
      </c>
      <c r="M9566">
        <v>8.1630999999999995E-2</v>
      </c>
    </row>
    <row r="9567" spans="1:13" x14ac:dyDescent="0.25">
      <c r="A9567">
        <v>5.4548690000000004</v>
      </c>
      <c r="B9567">
        <v>69985.6875</v>
      </c>
      <c r="C9567">
        <v>9.794708</v>
      </c>
      <c r="D9567">
        <v>10.29589</v>
      </c>
      <c r="E9567">
        <v>94.096999999999994</v>
      </c>
      <c r="F9567">
        <v>171.83685299999999</v>
      </c>
      <c r="G9567">
        <v>1.0936630000000001</v>
      </c>
      <c r="H9567">
        <v>676985.125</v>
      </c>
      <c r="I9567">
        <v>60728.242187999997</v>
      </c>
      <c r="J9567">
        <v>68008.109375</v>
      </c>
      <c r="K9567">
        <v>68008.109375</v>
      </c>
      <c r="L9567">
        <v>0.90989600000000004</v>
      </c>
      <c r="M9567">
        <v>8.1620999999999999E-2</v>
      </c>
    </row>
    <row r="9568" spans="1:13" x14ac:dyDescent="0.25">
      <c r="A9568">
        <v>5.4538060000000002</v>
      </c>
      <c r="B9568">
        <v>69985.6875</v>
      </c>
      <c r="C9568">
        <v>9.7947070000000007</v>
      </c>
      <c r="D9568">
        <v>10.295906</v>
      </c>
      <c r="E9568">
        <v>94.101226999999994</v>
      </c>
      <c r="F9568">
        <v>171.84433000000001</v>
      </c>
      <c r="G9568">
        <v>1.0936490000000001</v>
      </c>
      <c r="H9568">
        <v>676967.0625</v>
      </c>
      <c r="I9568">
        <v>60727.832030999998</v>
      </c>
      <c r="J9568">
        <v>68006.78125</v>
      </c>
      <c r="K9568">
        <v>68006.78125</v>
      </c>
      <c r="L9568">
        <v>0.909802</v>
      </c>
      <c r="M9568">
        <v>8.1614000000000006E-2</v>
      </c>
    </row>
    <row r="9569" spans="1:13" x14ac:dyDescent="0.25">
      <c r="A9569">
        <v>5.4527650000000003</v>
      </c>
      <c r="B9569">
        <v>69985.609375</v>
      </c>
      <c r="C9569">
        <v>9.7947070000000007</v>
      </c>
      <c r="D9569">
        <v>10.295923</v>
      </c>
      <c r="E9569">
        <v>94.105461000000005</v>
      </c>
      <c r="F9569">
        <v>171.85176100000001</v>
      </c>
      <c r="G9569">
        <v>1.0936349999999999</v>
      </c>
      <c r="H9569">
        <v>676915.9375</v>
      </c>
      <c r="I9569">
        <v>60722.277344000002</v>
      </c>
      <c r="J9569">
        <v>68005.6875</v>
      </c>
      <c r="K9569">
        <v>68005.6875</v>
      </c>
      <c r="L9569">
        <v>0.909663</v>
      </c>
      <c r="M9569">
        <v>8.1601000000000007E-2</v>
      </c>
    </row>
    <row r="9570" spans="1:13" x14ac:dyDescent="0.25">
      <c r="A9570">
        <v>5.4517429999999996</v>
      </c>
      <c r="B9570">
        <v>69985.609375</v>
      </c>
      <c r="C9570">
        <v>9.7947070000000007</v>
      </c>
      <c r="D9570">
        <v>10.295942999999999</v>
      </c>
      <c r="E9570">
        <v>94.109611999999998</v>
      </c>
      <c r="F9570">
        <v>171.85905500000001</v>
      </c>
      <c r="G9570">
        <v>1.093621</v>
      </c>
      <c r="H9570">
        <v>676899.375</v>
      </c>
      <c r="I9570">
        <v>60721.949219000002</v>
      </c>
      <c r="J9570">
        <v>68004.507811999996</v>
      </c>
      <c r="K9570">
        <v>68004.507811999996</v>
      </c>
      <c r="L9570">
        <v>0.90957200000000005</v>
      </c>
      <c r="M9570">
        <v>8.1594E-2</v>
      </c>
    </row>
    <row r="9571" spans="1:13" x14ac:dyDescent="0.25">
      <c r="A9571">
        <v>5.4506430000000003</v>
      </c>
      <c r="B9571">
        <v>69985.539061999996</v>
      </c>
      <c r="C9571">
        <v>9.7947070000000007</v>
      </c>
      <c r="D9571">
        <v>10.295966</v>
      </c>
      <c r="E9571">
        <v>94.114142999999999</v>
      </c>
      <c r="F9571">
        <v>171.86695900000001</v>
      </c>
      <c r="G9571">
        <v>1.0936060000000001</v>
      </c>
      <c r="H9571">
        <v>676914.8125</v>
      </c>
      <c r="I9571">
        <v>60720.398437999997</v>
      </c>
      <c r="J9571">
        <v>68003.8125</v>
      </c>
      <c r="K9571">
        <v>68003.8125</v>
      </c>
      <c r="L9571">
        <v>0.90951800000000005</v>
      </c>
      <c r="M9571">
        <v>8.1585000000000005E-2</v>
      </c>
    </row>
    <row r="9572" spans="1:13" x14ac:dyDescent="0.25">
      <c r="A9572">
        <v>5.4496219999999997</v>
      </c>
      <c r="B9572">
        <v>69985.539061999996</v>
      </c>
      <c r="C9572">
        <v>9.7947050000000004</v>
      </c>
      <c r="D9572">
        <v>10.29599</v>
      </c>
      <c r="E9572">
        <v>94.118279000000001</v>
      </c>
      <c r="F9572">
        <v>171.87425200000001</v>
      </c>
      <c r="G9572">
        <v>1.0935919999999999</v>
      </c>
      <c r="H9572">
        <v>676897.125</v>
      </c>
      <c r="I9572">
        <v>60720.40625</v>
      </c>
      <c r="J9572">
        <v>68002.367188000004</v>
      </c>
      <c r="K9572">
        <v>68002.367188000004</v>
      </c>
      <c r="L9572">
        <v>0.90942599999999996</v>
      </c>
      <c r="M9572">
        <v>8.1578999999999999E-2</v>
      </c>
    </row>
    <row r="9573" spans="1:13" x14ac:dyDescent="0.25">
      <c r="A9573">
        <v>5.4485720000000004</v>
      </c>
      <c r="B9573">
        <v>69985.460938000004</v>
      </c>
      <c r="C9573">
        <v>9.7947050000000004</v>
      </c>
      <c r="D9573">
        <v>10.296011999999999</v>
      </c>
      <c r="E9573">
        <v>94.122551000000001</v>
      </c>
      <c r="F9573">
        <v>171.88172900000001</v>
      </c>
      <c r="G9573">
        <v>1.0935779999999999</v>
      </c>
      <c r="H9573">
        <v>676911.3125</v>
      </c>
      <c r="I9573">
        <v>60718.9375</v>
      </c>
      <c r="J9573">
        <v>68001.367188000004</v>
      </c>
      <c r="K9573">
        <v>68001.367188000004</v>
      </c>
      <c r="L9573">
        <v>0.90937400000000002</v>
      </c>
      <c r="M9573">
        <v>8.1571000000000005E-2</v>
      </c>
    </row>
    <row r="9574" spans="1:13" x14ac:dyDescent="0.25">
      <c r="A9574">
        <v>5.447533</v>
      </c>
      <c r="B9574">
        <v>69985.460938000004</v>
      </c>
      <c r="C9574">
        <v>9.7947050000000004</v>
      </c>
      <c r="D9574">
        <v>10.296034000000001</v>
      </c>
      <c r="E9574">
        <v>94.126793000000006</v>
      </c>
      <c r="F9574">
        <v>171.88914500000001</v>
      </c>
      <c r="G9574">
        <v>1.093564</v>
      </c>
      <c r="H9574">
        <v>676894.1875</v>
      </c>
      <c r="I9574">
        <v>60718.535155999998</v>
      </c>
      <c r="J9574">
        <v>68000.164061999996</v>
      </c>
      <c r="K9574">
        <v>68000.164061999996</v>
      </c>
      <c r="L9574">
        <v>0.90928100000000001</v>
      </c>
      <c r="M9574">
        <v>8.1563999999999998E-2</v>
      </c>
    </row>
    <row r="9575" spans="1:13" x14ac:dyDescent="0.25">
      <c r="A9575">
        <v>5.4465070000000004</v>
      </c>
      <c r="B9575">
        <v>69985.382811999996</v>
      </c>
      <c r="C9575">
        <v>9.7947050000000004</v>
      </c>
      <c r="D9575">
        <v>10.296054</v>
      </c>
      <c r="E9575">
        <v>94.130927999999997</v>
      </c>
      <c r="F9575">
        <v>171.89643899999999</v>
      </c>
      <c r="G9575">
        <v>1.0935490000000001</v>
      </c>
      <c r="H9575">
        <v>676884.4375</v>
      </c>
      <c r="I9575">
        <v>60715.796875</v>
      </c>
      <c r="J9575">
        <v>67999.039061999996</v>
      </c>
      <c r="K9575">
        <v>67999.039061999996</v>
      </c>
      <c r="L9575">
        <v>0.90920000000000001</v>
      </c>
      <c r="M9575">
        <v>8.1554000000000001E-2</v>
      </c>
    </row>
    <row r="9576" spans="1:13" x14ac:dyDescent="0.25">
      <c r="A9576">
        <v>5.4453829999999996</v>
      </c>
      <c r="B9576">
        <v>69985.382811999996</v>
      </c>
      <c r="C9576">
        <v>9.7947039999999994</v>
      </c>
      <c r="D9576">
        <v>10.296078</v>
      </c>
      <c r="E9576">
        <v>94.135620000000003</v>
      </c>
      <c r="F9576">
        <v>171.90454099999999</v>
      </c>
      <c r="G9576">
        <v>1.0935349999999999</v>
      </c>
      <c r="H9576">
        <v>676866.8125</v>
      </c>
      <c r="I9576">
        <v>60714.75</v>
      </c>
      <c r="J9576">
        <v>67998.335938000004</v>
      </c>
      <c r="K9576">
        <v>67998.335938000004</v>
      </c>
      <c r="L9576">
        <v>0.90909799999999996</v>
      </c>
      <c r="M9576">
        <v>8.1545999999999993E-2</v>
      </c>
    </row>
    <row r="9577" spans="1:13" x14ac:dyDescent="0.25">
      <c r="A9577">
        <v>5.4442820000000003</v>
      </c>
      <c r="B9577">
        <v>69985.3125</v>
      </c>
      <c r="C9577">
        <v>9.7947039999999994</v>
      </c>
      <c r="D9577">
        <v>10.296101999999999</v>
      </c>
      <c r="E9577">
        <v>94.140129000000002</v>
      </c>
      <c r="F9577">
        <v>171.91244499999999</v>
      </c>
      <c r="G9577">
        <v>1.0935189999999999</v>
      </c>
      <c r="H9577">
        <v>676825.0625</v>
      </c>
      <c r="I9577">
        <v>60709.949219000002</v>
      </c>
      <c r="J9577">
        <v>67996.984375</v>
      </c>
      <c r="K9577">
        <v>67996.984375</v>
      </c>
      <c r="L9577">
        <v>0.90896699999999997</v>
      </c>
      <c r="M9577">
        <v>8.1532999999999994E-2</v>
      </c>
    </row>
    <row r="9578" spans="1:13" x14ac:dyDescent="0.25">
      <c r="A9578">
        <v>5.4432219999999996</v>
      </c>
      <c r="B9578">
        <v>69985.3125</v>
      </c>
      <c r="C9578">
        <v>9.7947039999999994</v>
      </c>
      <c r="D9578">
        <v>10.296131000000001</v>
      </c>
      <c r="E9578">
        <v>94.144485000000003</v>
      </c>
      <c r="F9578">
        <v>171.92012</v>
      </c>
      <c r="G9578">
        <v>1.093504</v>
      </c>
      <c r="H9578">
        <v>676807.9375</v>
      </c>
      <c r="I9578">
        <v>60709.773437999997</v>
      </c>
      <c r="J9578">
        <v>67995.546875</v>
      </c>
      <c r="K9578">
        <v>67995.546875</v>
      </c>
      <c r="L9578">
        <v>0.90887300000000004</v>
      </c>
      <c r="M9578">
        <v>8.1526000000000001E-2</v>
      </c>
    </row>
    <row r="9579" spans="1:13" x14ac:dyDescent="0.25">
      <c r="A9579">
        <v>5.4421790000000003</v>
      </c>
      <c r="B9579">
        <v>69985.234375</v>
      </c>
      <c r="C9579">
        <v>9.7947039999999994</v>
      </c>
      <c r="D9579">
        <v>10.296158999999999</v>
      </c>
      <c r="E9579">
        <v>94.148750000000007</v>
      </c>
      <c r="F9579">
        <v>171.927628</v>
      </c>
      <c r="G9579">
        <v>1.0934900000000001</v>
      </c>
      <c r="H9579">
        <v>676849</v>
      </c>
      <c r="I9579">
        <v>60710.746094000002</v>
      </c>
      <c r="J9579">
        <v>67994.398438000004</v>
      </c>
      <c r="K9579">
        <v>67994.398438000004</v>
      </c>
      <c r="L9579">
        <v>0.90885700000000003</v>
      </c>
      <c r="M9579">
        <v>8.1520999999999996E-2</v>
      </c>
    </row>
    <row r="9580" spans="1:13" x14ac:dyDescent="0.25">
      <c r="A9580">
        <v>5.4411389999999997</v>
      </c>
      <c r="B9580">
        <v>69985.234375</v>
      </c>
      <c r="C9580">
        <v>9.7947030000000002</v>
      </c>
      <c r="D9580">
        <v>10.296182999999999</v>
      </c>
      <c r="E9580">
        <v>94.153008</v>
      </c>
      <c r="F9580">
        <v>171.935104</v>
      </c>
      <c r="G9580">
        <v>1.093475</v>
      </c>
      <c r="H9580">
        <v>676831.8125</v>
      </c>
      <c r="I9580">
        <v>60710.265625</v>
      </c>
      <c r="J9580">
        <v>67993.359375</v>
      </c>
      <c r="K9580">
        <v>67993.359375</v>
      </c>
      <c r="L9580">
        <v>0.90876400000000002</v>
      </c>
      <c r="M9580">
        <v>8.1514000000000003E-2</v>
      </c>
    </row>
    <row r="9581" spans="1:13" x14ac:dyDescent="0.25">
      <c r="A9581">
        <v>5.4400880000000003</v>
      </c>
      <c r="B9581">
        <v>69985.15625</v>
      </c>
      <c r="C9581">
        <v>9.7947030000000002</v>
      </c>
      <c r="D9581">
        <v>10.296208999999999</v>
      </c>
      <c r="E9581">
        <v>94.157379000000006</v>
      </c>
      <c r="F9581">
        <v>171.942734</v>
      </c>
      <c r="G9581">
        <v>1.093461</v>
      </c>
      <c r="H9581">
        <v>676780.8125</v>
      </c>
      <c r="I9581">
        <v>60704.214844000002</v>
      </c>
      <c r="J9581">
        <v>67992.429688000004</v>
      </c>
      <c r="K9581">
        <v>67992.429688000004</v>
      </c>
      <c r="L9581">
        <v>0.90862299999999996</v>
      </c>
      <c r="M9581">
        <v>8.1499000000000002E-2</v>
      </c>
    </row>
    <row r="9582" spans="1:13" x14ac:dyDescent="0.25">
      <c r="A9582">
        <v>5.4390559999999999</v>
      </c>
      <c r="B9582">
        <v>69985.15625</v>
      </c>
      <c r="C9582">
        <v>9.7947030000000002</v>
      </c>
      <c r="D9582">
        <v>10.296243</v>
      </c>
      <c r="E9582">
        <v>94.161681999999999</v>
      </c>
      <c r="F9582">
        <v>171.95027200000001</v>
      </c>
      <c r="G9582">
        <v>1.0934459999999999</v>
      </c>
      <c r="H9582">
        <v>676765.375</v>
      </c>
      <c r="I9582">
        <v>60703.984375</v>
      </c>
      <c r="J9582">
        <v>67991.210938000004</v>
      </c>
      <c r="K9582">
        <v>67991.210938000004</v>
      </c>
      <c r="L9582">
        <v>0.90853200000000001</v>
      </c>
      <c r="M9582">
        <v>8.1492999999999996E-2</v>
      </c>
    </row>
    <row r="9583" spans="1:13" x14ac:dyDescent="0.25">
      <c r="A9583">
        <v>5.4380470000000001</v>
      </c>
      <c r="B9583">
        <v>69985.078125</v>
      </c>
      <c r="C9583">
        <v>9.7947019999999991</v>
      </c>
      <c r="D9583">
        <v>10.296274</v>
      </c>
      <c r="E9583">
        <v>94.165840000000003</v>
      </c>
      <c r="F9583">
        <v>171.95756499999999</v>
      </c>
      <c r="G9583">
        <v>1.093432</v>
      </c>
      <c r="H9583">
        <v>676814.25</v>
      </c>
      <c r="I9583">
        <v>60705.460937999997</v>
      </c>
      <c r="J9583">
        <v>67989.992188000004</v>
      </c>
      <c r="K9583">
        <v>67989.992188000004</v>
      </c>
      <c r="L9583">
        <v>0.90852900000000003</v>
      </c>
      <c r="M9583">
        <v>8.1489000000000006E-2</v>
      </c>
    </row>
    <row r="9584" spans="1:13" x14ac:dyDescent="0.25">
      <c r="A9584">
        <v>5.4369969999999999</v>
      </c>
      <c r="B9584">
        <v>69985.078125</v>
      </c>
      <c r="C9584">
        <v>9.7947019999999991</v>
      </c>
      <c r="D9584">
        <v>10.296307000000001</v>
      </c>
      <c r="E9584">
        <v>94.170212000000006</v>
      </c>
      <c r="F9584">
        <v>171.96519499999999</v>
      </c>
      <c r="G9584">
        <v>1.0934170000000001</v>
      </c>
      <c r="H9584">
        <v>676797.875</v>
      </c>
      <c r="I9584">
        <v>60704.835937999997</v>
      </c>
      <c r="J9584">
        <v>67989.109375</v>
      </c>
      <c r="K9584">
        <v>67989.109375</v>
      </c>
      <c r="L9584">
        <v>0.90843499999999999</v>
      </c>
      <c r="M9584">
        <v>8.1480999999999998E-2</v>
      </c>
    </row>
    <row r="9585" spans="1:13" x14ac:dyDescent="0.25">
      <c r="A9585">
        <v>5.4359909999999996</v>
      </c>
      <c r="B9585">
        <v>69985</v>
      </c>
      <c r="C9585">
        <v>9.7947019999999991</v>
      </c>
      <c r="D9585">
        <v>10.296336</v>
      </c>
      <c r="E9585">
        <v>94.174355000000006</v>
      </c>
      <c r="F9585">
        <v>171.97247300000001</v>
      </c>
      <c r="G9585">
        <v>1.0934029999999999</v>
      </c>
      <c r="H9585">
        <v>676772.3125</v>
      </c>
      <c r="I9585">
        <v>60701.261719000002</v>
      </c>
      <c r="J9585">
        <v>67987.773438000004</v>
      </c>
      <c r="K9585">
        <v>67987.773438000004</v>
      </c>
      <c r="L9585">
        <v>0.90833299999999995</v>
      </c>
      <c r="M9585">
        <v>8.1470000000000001E-2</v>
      </c>
    </row>
    <row r="9586" spans="1:13" x14ac:dyDescent="0.25">
      <c r="A9586">
        <v>5.4349800000000004</v>
      </c>
      <c r="B9586">
        <v>69985</v>
      </c>
      <c r="C9586">
        <v>9.7947019999999991</v>
      </c>
      <c r="D9586">
        <v>10.296369</v>
      </c>
      <c r="E9586">
        <v>94.178580999999994</v>
      </c>
      <c r="F9586">
        <v>171.97985800000001</v>
      </c>
      <c r="G9586">
        <v>1.0933889999999999</v>
      </c>
      <c r="H9586">
        <v>676756.9375</v>
      </c>
      <c r="I9586">
        <v>60700.878905999998</v>
      </c>
      <c r="J9586">
        <v>67986.6875</v>
      </c>
      <c r="K9586">
        <v>67986.6875</v>
      </c>
      <c r="L9586">
        <v>0.90824199999999999</v>
      </c>
      <c r="M9586">
        <v>8.1463999999999995E-2</v>
      </c>
    </row>
    <row r="9587" spans="1:13" x14ac:dyDescent="0.25">
      <c r="A9587">
        <v>5.4339599999999999</v>
      </c>
      <c r="B9587">
        <v>69984.921875</v>
      </c>
      <c r="C9587">
        <v>9.7947000000000006</v>
      </c>
      <c r="D9587">
        <v>10.296402</v>
      </c>
      <c r="E9587">
        <v>94.182845999999998</v>
      </c>
      <c r="F9587">
        <v>171.987289</v>
      </c>
      <c r="G9587">
        <v>1.0933740000000001</v>
      </c>
      <c r="H9587">
        <v>676748.6875</v>
      </c>
      <c r="I9587">
        <v>60698.300780999998</v>
      </c>
      <c r="J9587">
        <v>67985.65625</v>
      </c>
      <c r="K9587">
        <v>67985.65625</v>
      </c>
      <c r="L9587">
        <v>0.908161</v>
      </c>
      <c r="M9587">
        <v>8.1453999999999999E-2</v>
      </c>
    </row>
    <row r="9588" spans="1:13" x14ac:dyDescent="0.25">
      <c r="A9588">
        <v>5.4329710000000002</v>
      </c>
      <c r="B9588">
        <v>69984.921875</v>
      </c>
      <c r="C9588">
        <v>9.7947000000000006</v>
      </c>
      <c r="D9588">
        <v>10.296435000000001</v>
      </c>
      <c r="E9588">
        <v>94.186988999999997</v>
      </c>
      <c r="F9588">
        <v>171.99452199999999</v>
      </c>
      <c r="G9588">
        <v>1.0933600000000001</v>
      </c>
      <c r="H9588">
        <v>676733.625</v>
      </c>
      <c r="I9588">
        <v>60698.136719000002</v>
      </c>
      <c r="J9588">
        <v>67984.492188000004</v>
      </c>
      <c r="K9588">
        <v>67984.492188000004</v>
      </c>
      <c r="L9588">
        <v>0.90807300000000002</v>
      </c>
      <c r="M9588">
        <v>8.1448000000000007E-2</v>
      </c>
    </row>
    <row r="9589" spans="1:13" x14ac:dyDescent="0.25">
      <c r="A9589">
        <v>5.431934</v>
      </c>
      <c r="B9589">
        <v>69984.84375</v>
      </c>
      <c r="C9589">
        <v>9.7947000000000006</v>
      </c>
      <c r="D9589">
        <v>10.296468000000001</v>
      </c>
      <c r="E9589">
        <v>94.191360000000003</v>
      </c>
      <c r="F9589">
        <v>172.00212099999999</v>
      </c>
      <c r="G9589">
        <v>1.0933459999999999</v>
      </c>
      <c r="H9589">
        <v>676707.375</v>
      </c>
      <c r="I9589">
        <v>60693.910155999998</v>
      </c>
      <c r="J9589">
        <v>67983.679688000004</v>
      </c>
      <c r="K9589">
        <v>67983.679688000004</v>
      </c>
      <c r="L9589">
        <v>0.90796500000000002</v>
      </c>
      <c r="M9589">
        <v>8.1434999999999994E-2</v>
      </c>
    </row>
    <row r="9590" spans="1:13" x14ac:dyDescent="0.25">
      <c r="A9590">
        <v>5.4309469999999997</v>
      </c>
      <c r="B9590">
        <v>69984.84375</v>
      </c>
      <c r="C9590">
        <v>9.7947000000000006</v>
      </c>
      <c r="D9590">
        <v>10.296503</v>
      </c>
      <c r="E9590">
        <v>94.195496000000006</v>
      </c>
      <c r="F9590">
        <v>172.00936899999999</v>
      </c>
      <c r="G9590">
        <v>1.0933310000000001</v>
      </c>
      <c r="H9590">
        <v>676692.5</v>
      </c>
      <c r="I9590">
        <v>60693.851562000003</v>
      </c>
      <c r="J9590">
        <v>67982.304688000004</v>
      </c>
      <c r="K9590">
        <v>67982.304688000004</v>
      </c>
      <c r="L9590">
        <v>0.90787799999999996</v>
      </c>
      <c r="M9590">
        <v>8.1429000000000001E-2</v>
      </c>
    </row>
    <row r="9591" spans="1:13" x14ac:dyDescent="0.25">
      <c r="A9591">
        <v>5.4299299999999997</v>
      </c>
      <c r="B9591">
        <v>69984.773438000004</v>
      </c>
      <c r="C9591">
        <v>9.7946989999999996</v>
      </c>
      <c r="D9591">
        <v>10.296540999999999</v>
      </c>
      <c r="E9591">
        <v>94.199791000000005</v>
      </c>
      <c r="F9591">
        <v>172.01683</v>
      </c>
      <c r="G9591">
        <v>1.0933170000000001</v>
      </c>
      <c r="H9591">
        <v>676727.5</v>
      </c>
      <c r="I9591">
        <v>60693.949219000002</v>
      </c>
      <c r="J9591">
        <v>67981.390625</v>
      </c>
      <c r="K9591">
        <v>67981.390625</v>
      </c>
      <c r="L9591">
        <v>0.90785400000000005</v>
      </c>
      <c r="M9591">
        <v>8.1422999999999995E-2</v>
      </c>
    </row>
    <row r="9592" spans="1:13" x14ac:dyDescent="0.25">
      <c r="A9592">
        <v>5.4289449999999997</v>
      </c>
      <c r="B9592">
        <v>69984.773438000004</v>
      </c>
      <c r="C9592">
        <v>9.7946989999999996</v>
      </c>
      <c r="D9592">
        <v>10.296575000000001</v>
      </c>
      <c r="E9592">
        <v>94.203888000000006</v>
      </c>
      <c r="F9592">
        <v>172.024002</v>
      </c>
      <c r="G9592">
        <v>1.093302</v>
      </c>
      <c r="H9592">
        <v>676712.4375</v>
      </c>
      <c r="I9592">
        <v>60693.800780999998</v>
      </c>
      <c r="J9592">
        <v>67980.101561999996</v>
      </c>
      <c r="K9592">
        <v>67980.101561999996</v>
      </c>
      <c r="L9592">
        <v>0.90776699999999999</v>
      </c>
      <c r="M9592">
        <v>8.1417000000000003E-2</v>
      </c>
    </row>
    <row r="9593" spans="1:13" x14ac:dyDescent="0.25">
      <c r="A9593">
        <v>5.4278880000000003</v>
      </c>
      <c r="B9593">
        <v>69984.695311999996</v>
      </c>
      <c r="C9593">
        <v>9.7946989999999996</v>
      </c>
      <c r="D9593">
        <v>10.296613000000001</v>
      </c>
      <c r="E9593">
        <v>94.208365999999998</v>
      </c>
      <c r="F9593">
        <v>172.03178399999999</v>
      </c>
      <c r="G9593">
        <v>1.093288</v>
      </c>
      <c r="H9593">
        <v>676708.625</v>
      </c>
      <c r="I9593">
        <v>60690.957030999998</v>
      </c>
      <c r="J9593">
        <v>67979.390625</v>
      </c>
      <c r="K9593">
        <v>67979.390625</v>
      </c>
      <c r="L9593">
        <v>0.90768700000000002</v>
      </c>
      <c r="M9593">
        <v>8.1406000000000006E-2</v>
      </c>
    </row>
    <row r="9594" spans="1:13" x14ac:dyDescent="0.25">
      <c r="A9594">
        <v>5.4269249999999998</v>
      </c>
      <c r="B9594">
        <v>69984.695311999996</v>
      </c>
      <c r="C9594">
        <v>9.7946989999999996</v>
      </c>
      <c r="D9594">
        <v>10.296649</v>
      </c>
      <c r="E9594">
        <v>94.212356999999997</v>
      </c>
      <c r="F9594">
        <v>172.03883400000001</v>
      </c>
      <c r="G9594">
        <v>1.0932729999999999</v>
      </c>
      <c r="H9594">
        <v>676693.3125</v>
      </c>
      <c r="I9594">
        <v>60691.121094000002</v>
      </c>
      <c r="J9594">
        <v>67977.789061999996</v>
      </c>
      <c r="K9594">
        <v>67977.789061999996</v>
      </c>
      <c r="L9594">
        <v>0.90760200000000002</v>
      </c>
      <c r="M9594">
        <v>8.1401000000000001E-2</v>
      </c>
    </row>
    <row r="9595" spans="1:13" x14ac:dyDescent="0.25">
      <c r="A9595">
        <v>5.4259409999999999</v>
      </c>
      <c r="B9595">
        <v>69984.617188000004</v>
      </c>
      <c r="C9595">
        <v>9.7946960000000001</v>
      </c>
      <c r="D9595">
        <v>10.296682000000001</v>
      </c>
      <c r="E9595">
        <v>94.216515000000001</v>
      </c>
      <c r="F9595">
        <v>172.046066</v>
      </c>
      <c r="G9595">
        <v>1.093259</v>
      </c>
      <c r="H9595">
        <v>676691.8125</v>
      </c>
      <c r="I9595">
        <v>60689.003905999998</v>
      </c>
      <c r="J9595">
        <v>67976.898438000004</v>
      </c>
      <c r="K9595">
        <v>67976.898438000004</v>
      </c>
      <c r="L9595">
        <v>0.90753099999999998</v>
      </c>
      <c r="M9595">
        <v>8.1392000000000006E-2</v>
      </c>
    </row>
    <row r="9596" spans="1:13" x14ac:dyDescent="0.25">
      <c r="A9596">
        <v>5.424957</v>
      </c>
      <c r="B9596">
        <v>69984.617188000004</v>
      </c>
      <c r="C9596">
        <v>9.7946960000000001</v>
      </c>
      <c r="D9596">
        <v>10.296718</v>
      </c>
      <c r="E9596">
        <v>94.220641999999998</v>
      </c>
      <c r="F9596">
        <v>172.053268</v>
      </c>
      <c r="G9596">
        <v>1.093245</v>
      </c>
      <c r="H9596">
        <v>676676.4375</v>
      </c>
      <c r="I9596">
        <v>60688.65625</v>
      </c>
      <c r="J9596">
        <v>67975.804688000004</v>
      </c>
      <c r="K9596">
        <v>67975.804688000004</v>
      </c>
      <c r="L9596">
        <v>0.907443</v>
      </c>
      <c r="M9596">
        <v>8.1384999999999999E-2</v>
      </c>
    </row>
    <row r="9597" spans="1:13" x14ac:dyDescent="0.25">
      <c r="A9597">
        <v>5.4239620000000004</v>
      </c>
      <c r="B9597">
        <v>69984.546875</v>
      </c>
      <c r="C9597">
        <v>9.7946960000000001</v>
      </c>
      <c r="D9597">
        <v>10.296754999999999</v>
      </c>
      <c r="E9597">
        <v>94.224868999999998</v>
      </c>
      <c r="F9597">
        <v>172.060654</v>
      </c>
      <c r="G9597">
        <v>1.0932299999999999</v>
      </c>
      <c r="H9597">
        <v>676615.875</v>
      </c>
      <c r="I9597">
        <v>60682.257812000003</v>
      </c>
      <c r="J9597">
        <v>67974.828125</v>
      </c>
      <c r="K9597">
        <v>67974.828125</v>
      </c>
      <c r="L9597">
        <v>0.90729199999999999</v>
      </c>
      <c r="M9597">
        <v>8.1369999999999998E-2</v>
      </c>
    </row>
    <row r="9598" spans="1:13" x14ac:dyDescent="0.25">
      <c r="A9598">
        <v>5.4229909999999997</v>
      </c>
      <c r="B9598">
        <v>69982.453125</v>
      </c>
      <c r="C9598">
        <v>9.7946950000000008</v>
      </c>
      <c r="D9598">
        <v>10.296798000000001</v>
      </c>
      <c r="E9598">
        <v>94.229018999999994</v>
      </c>
      <c r="F9598">
        <v>172.06788599999999</v>
      </c>
      <c r="G9598">
        <v>1.093216</v>
      </c>
      <c r="H9598">
        <v>676602</v>
      </c>
      <c r="I9598">
        <v>60682.167969000002</v>
      </c>
      <c r="J9598">
        <v>67973.578125</v>
      </c>
      <c r="K9598">
        <v>67973.578125</v>
      </c>
      <c r="L9598">
        <v>0.90720599999999996</v>
      </c>
      <c r="M9598">
        <v>8.1364000000000006E-2</v>
      </c>
    </row>
    <row r="9599" spans="1:13" x14ac:dyDescent="0.25">
      <c r="A9599">
        <v>5.4220069999999998</v>
      </c>
      <c r="B9599">
        <v>69984.46875</v>
      </c>
      <c r="C9599">
        <v>9.7946950000000008</v>
      </c>
      <c r="D9599">
        <v>10.296842</v>
      </c>
      <c r="E9599">
        <v>94.233215000000001</v>
      </c>
      <c r="F9599">
        <v>172.07517999999999</v>
      </c>
      <c r="G9599">
        <v>1.0932010000000001</v>
      </c>
      <c r="H9599">
        <v>676651.9375</v>
      </c>
      <c r="I9599">
        <v>60683.59375</v>
      </c>
      <c r="J9599">
        <v>67972.53125</v>
      </c>
      <c r="K9599">
        <v>67972.53125</v>
      </c>
      <c r="L9599">
        <v>0.90720400000000001</v>
      </c>
      <c r="M9599">
        <v>8.1360000000000002E-2</v>
      </c>
    </row>
    <row r="9600" spans="1:13" x14ac:dyDescent="0.25">
      <c r="A9600">
        <v>5.4210950000000002</v>
      </c>
      <c r="B9600">
        <v>69984.46875</v>
      </c>
      <c r="C9600">
        <v>9.7946950000000008</v>
      </c>
      <c r="D9600">
        <v>10.29688</v>
      </c>
      <c r="E9600">
        <v>94.237021999999996</v>
      </c>
      <c r="F9600">
        <v>172.08187899999999</v>
      </c>
      <c r="G9600">
        <v>1.093188</v>
      </c>
      <c r="H9600">
        <v>676637.5625</v>
      </c>
      <c r="I9600">
        <v>60683.683594000002</v>
      </c>
      <c r="J9600">
        <v>67971.125</v>
      </c>
      <c r="K9600">
        <v>67971.125</v>
      </c>
      <c r="L9600">
        <v>0.90712300000000001</v>
      </c>
      <c r="M9600">
        <v>8.1354999999999997E-2</v>
      </c>
    </row>
    <row r="9601" spans="1:13" x14ac:dyDescent="0.25">
      <c r="A9601">
        <v>5.4201550000000003</v>
      </c>
      <c r="B9601">
        <v>69984.390625</v>
      </c>
      <c r="C9601">
        <v>9.7946950000000008</v>
      </c>
      <c r="D9601">
        <v>10.296922</v>
      </c>
      <c r="E9601">
        <v>94.241057999999995</v>
      </c>
      <c r="F9601">
        <v>172.088852</v>
      </c>
      <c r="G9601">
        <v>1.0931740000000001</v>
      </c>
      <c r="H9601">
        <v>676640.5</v>
      </c>
      <c r="I9601">
        <v>60681.441405999998</v>
      </c>
      <c r="J9601">
        <v>67970.398438000004</v>
      </c>
      <c r="K9601">
        <v>67970.398438000004</v>
      </c>
      <c r="L9601">
        <v>0.90705999999999998</v>
      </c>
      <c r="M9601">
        <v>8.1346000000000002E-2</v>
      </c>
    </row>
    <row r="9602" spans="1:13" x14ac:dyDescent="0.25">
      <c r="A9602">
        <v>5.4192179999999999</v>
      </c>
      <c r="B9602">
        <v>69984.390625</v>
      </c>
      <c r="C9602">
        <v>9.7946930000000005</v>
      </c>
      <c r="D9602">
        <v>10.296961</v>
      </c>
      <c r="E9602">
        <v>94.245033000000006</v>
      </c>
      <c r="F9602">
        <v>172.095764</v>
      </c>
      <c r="G9602">
        <v>1.0931599999999999</v>
      </c>
      <c r="H9602">
        <v>676626.625</v>
      </c>
      <c r="I9602">
        <v>60681.226562000003</v>
      </c>
      <c r="J9602">
        <v>67969.367188000004</v>
      </c>
      <c r="K9602">
        <v>67969.367188000004</v>
      </c>
      <c r="L9602">
        <v>0.90697700000000003</v>
      </c>
      <c r="M9602">
        <v>8.1338999999999995E-2</v>
      </c>
    </row>
    <row r="9603" spans="1:13" x14ac:dyDescent="0.25">
      <c r="A9603">
        <v>5.4182709999999998</v>
      </c>
      <c r="B9603">
        <v>69984.320311999996</v>
      </c>
      <c r="C9603">
        <v>9.7946930000000005</v>
      </c>
      <c r="D9603">
        <v>10.297002000000001</v>
      </c>
      <c r="E9603">
        <v>94.249083999999996</v>
      </c>
      <c r="F9603">
        <v>172.10278299999999</v>
      </c>
      <c r="G9603">
        <v>1.093146</v>
      </c>
      <c r="H9603">
        <v>676594.875</v>
      </c>
      <c r="I9603">
        <v>60677.0625</v>
      </c>
      <c r="J9603">
        <v>67968.351561999996</v>
      </c>
      <c r="K9603">
        <v>67968.351561999996</v>
      </c>
      <c r="L9603">
        <v>0.90686800000000001</v>
      </c>
      <c r="M9603">
        <v>8.1327999999999998E-2</v>
      </c>
    </row>
    <row r="9604" spans="1:13" x14ac:dyDescent="0.25">
      <c r="A9604">
        <v>5.417332</v>
      </c>
      <c r="B9604">
        <v>69984.320311999996</v>
      </c>
      <c r="C9604">
        <v>9.7946930000000005</v>
      </c>
      <c r="D9604">
        <v>10.297046999999999</v>
      </c>
      <c r="E9604">
        <v>94.253135999999998</v>
      </c>
      <c r="F9604">
        <v>172.10983300000001</v>
      </c>
      <c r="G9604">
        <v>1.093132</v>
      </c>
      <c r="H9604">
        <v>676581.25</v>
      </c>
      <c r="I9604">
        <v>60676.886719000002</v>
      </c>
      <c r="J9604">
        <v>67967.1875</v>
      </c>
      <c r="K9604">
        <v>67967.1875</v>
      </c>
      <c r="L9604">
        <v>0.90678300000000001</v>
      </c>
      <c r="M9604">
        <v>8.1322000000000005E-2</v>
      </c>
    </row>
    <row r="9605" spans="1:13" x14ac:dyDescent="0.25">
      <c r="A9605">
        <v>5.4164019999999997</v>
      </c>
      <c r="B9605">
        <v>69984.25</v>
      </c>
      <c r="C9605">
        <v>9.7946930000000005</v>
      </c>
      <c r="D9605">
        <v>10.297090000000001</v>
      </c>
      <c r="E9605">
        <v>94.257110999999995</v>
      </c>
      <c r="F9605">
        <v>172.11676</v>
      </c>
      <c r="G9605">
        <v>1.093118</v>
      </c>
      <c r="H9605">
        <v>676587.75</v>
      </c>
      <c r="I9605">
        <v>60675.472655999998</v>
      </c>
      <c r="J9605">
        <v>67966.054688000004</v>
      </c>
      <c r="K9605">
        <v>67966.054688000004</v>
      </c>
      <c r="L9605">
        <v>0.90672699999999995</v>
      </c>
      <c r="M9605">
        <v>8.1313999999999997E-2</v>
      </c>
    </row>
    <row r="9606" spans="1:13" x14ac:dyDescent="0.25">
      <c r="A9606">
        <v>5.4154710000000001</v>
      </c>
      <c r="B9606">
        <v>69984.25</v>
      </c>
      <c r="C9606">
        <v>9.7946919999999995</v>
      </c>
      <c r="D9606">
        <v>10.297133000000001</v>
      </c>
      <c r="E9606">
        <v>94.261093000000002</v>
      </c>
      <c r="F9606">
        <v>172.123718</v>
      </c>
      <c r="G9606">
        <v>1.0931040000000001</v>
      </c>
      <c r="H9606">
        <v>676574.8125</v>
      </c>
      <c r="I9606">
        <v>60675.273437999997</v>
      </c>
      <c r="J9606">
        <v>67965.023438000004</v>
      </c>
      <c r="K9606">
        <v>67965.023438000004</v>
      </c>
      <c r="L9606">
        <v>0.90664500000000003</v>
      </c>
      <c r="M9606">
        <v>8.1308000000000005E-2</v>
      </c>
    </row>
    <row r="9607" spans="1:13" x14ac:dyDescent="0.25">
      <c r="A9607">
        <v>5.4145510000000003</v>
      </c>
      <c r="B9607">
        <v>69984.171875</v>
      </c>
      <c r="C9607">
        <v>9.7946919999999995</v>
      </c>
      <c r="D9607">
        <v>10.297176</v>
      </c>
      <c r="E9607">
        <v>94.265029999999996</v>
      </c>
      <c r="F9607">
        <v>172.13055399999999</v>
      </c>
      <c r="G9607">
        <v>1.093091</v>
      </c>
      <c r="H9607">
        <v>676576.25</v>
      </c>
      <c r="I9607">
        <v>60673.046875</v>
      </c>
      <c r="J9607">
        <v>67964.007811999996</v>
      </c>
      <c r="K9607">
        <v>67964.007811999996</v>
      </c>
      <c r="L9607">
        <v>0.906582</v>
      </c>
      <c r="M9607">
        <v>8.1298999999999996E-2</v>
      </c>
    </row>
    <row r="9608" spans="1:13" x14ac:dyDescent="0.25">
      <c r="A9608">
        <v>5.413602</v>
      </c>
      <c r="B9608">
        <v>69984.171875</v>
      </c>
      <c r="C9608">
        <v>9.7946919999999995</v>
      </c>
      <c r="D9608">
        <v>10.297221</v>
      </c>
      <c r="E9608">
        <v>94.269119000000003</v>
      </c>
      <c r="F9608">
        <v>172.13763399999999</v>
      </c>
      <c r="G9608">
        <v>1.0930770000000001</v>
      </c>
      <c r="H9608">
        <v>676562.5</v>
      </c>
      <c r="I9608">
        <v>60672.679687999997</v>
      </c>
      <c r="J9608">
        <v>67963.054688000004</v>
      </c>
      <c r="K9608">
        <v>67963.054688000004</v>
      </c>
      <c r="L9608">
        <v>0.906497</v>
      </c>
      <c r="M9608">
        <v>8.1293000000000004E-2</v>
      </c>
    </row>
    <row r="9609" spans="1:13" x14ac:dyDescent="0.25">
      <c r="A9609">
        <v>5.4126070000000004</v>
      </c>
      <c r="B9609">
        <v>69984.109375</v>
      </c>
      <c r="C9609">
        <v>9.7946919999999995</v>
      </c>
      <c r="D9609">
        <v>10.297267</v>
      </c>
      <c r="E9609">
        <v>94.273398999999998</v>
      </c>
      <c r="F9609">
        <v>172.145004</v>
      </c>
      <c r="G9609">
        <v>1.093062</v>
      </c>
      <c r="H9609">
        <v>676603</v>
      </c>
      <c r="I9609">
        <v>60673.304687999997</v>
      </c>
      <c r="J9609">
        <v>67962.125</v>
      </c>
      <c r="K9609">
        <v>67962.125</v>
      </c>
      <c r="L9609">
        <v>0.90648099999999998</v>
      </c>
      <c r="M9609">
        <v>8.1286999999999998E-2</v>
      </c>
    </row>
    <row r="9610" spans="1:13" x14ac:dyDescent="0.25">
      <c r="A9610">
        <v>5.411664</v>
      </c>
      <c r="B9610">
        <v>69984.109375</v>
      </c>
      <c r="C9610">
        <v>9.7946899999999992</v>
      </c>
      <c r="D9610">
        <v>10.297311000000001</v>
      </c>
      <c r="E9610">
        <v>94.277373999999995</v>
      </c>
      <c r="F9610">
        <v>172.151962</v>
      </c>
      <c r="G9610">
        <v>1.093048</v>
      </c>
      <c r="H9610">
        <v>676588</v>
      </c>
      <c r="I9610">
        <v>60673.28125</v>
      </c>
      <c r="J9610">
        <v>67960.695311999996</v>
      </c>
      <c r="K9610">
        <v>67960.695311999996</v>
      </c>
      <c r="L9610">
        <v>0.90639599999999998</v>
      </c>
      <c r="M9610">
        <v>8.1281000000000006E-2</v>
      </c>
    </row>
    <row r="9611" spans="1:13" x14ac:dyDescent="0.25">
      <c r="A9611">
        <v>5.4106810000000003</v>
      </c>
      <c r="B9611">
        <v>69984.03125</v>
      </c>
      <c r="C9611">
        <v>9.7946899999999992</v>
      </c>
      <c r="D9611">
        <v>10.297352999999999</v>
      </c>
      <c r="E9611">
        <v>94.281631000000004</v>
      </c>
      <c r="F9611">
        <v>172.15931699999999</v>
      </c>
      <c r="G9611">
        <v>1.0930329999999999</v>
      </c>
      <c r="H9611">
        <v>676522.5</v>
      </c>
      <c r="I9611">
        <v>60666.65625</v>
      </c>
      <c r="J9611">
        <v>67959.898438000004</v>
      </c>
      <c r="K9611">
        <v>67959.898438000004</v>
      </c>
      <c r="L9611">
        <v>0.90623900000000002</v>
      </c>
      <c r="M9611">
        <v>8.1266000000000005E-2</v>
      </c>
    </row>
    <row r="9612" spans="1:13" x14ac:dyDescent="0.25">
      <c r="A9612">
        <v>5.4097569999999999</v>
      </c>
      <c r="B9612">
        <v>69984.03125</v>
      </c>
      <c r="C9612">
        <v>9.7946899999999992</v>
      </c>
      <c r="D9612">
        <v>10.2974</v>
      </c>
      <c r="E9612">
        <v>94.285599000000005</v>
      </c>
      <c r="F9612">
        <v>172.166245</v>
      </c>
      <c r="G9612">
        <v>1.093019</v>
      </c>
      <c r="H9612">
        <v>676509.5</v>
      </c>
      <c r="I9612">
        <v>60666.824219000002</v>
      </c>
      <c r="J9612">
        <v>67958.546875</v>
      </c>
      <c r="K9612">
        <v>67958.546875</v>
      </c>
      <c r="L9612">
        <v>0.90615699999999999</v>
      </c>
      <c r="M9612">
        <v>8.1261E-2</v>
      </c>
    </row>
    <row r="9613" spans="1:13" x14ac:dyDescent="0.25">
      <c r="A9613">
        <v>5.4087940000000003</v>
      </c>
      <c r="B9613">
        <v>69983.953125</v>
      </c>
      <c r="C9613">
        <v>9.7946899999999992</v>
      </c>
      <c r="D9613">
        <v>10.297442999999999</v>
      </c>
      <c r="E9613">
        <v>94.289756999999994</v>
      </c>
      <c r="F9613">
        <v>172.173416</v>
      </c>
      <c r="G9613">
        <v>1.093005</v>
      </c>
      <c r="H9613">
        <v>676524</v>
      </c>
      <c r="I9613">
        <v>60665.722655999998</v>
      </c>
      <c r="J9613">
        <v>67957.679688000004</v>
      </c>
      <c r="K9613">
        <v>67957.679688000004</v>
      </c>
      <c r="L9613">
        <v>0.90610800000000002</v>
      </c>
      <c r="M9613">
        <v>8.1253000000000006E-2</v>
      </c>
    </row>
    <row r="9614" spans="1:13" x14ac:dyDescent="0.25">
      <c r="A9614">
        <v>5.407845</v>
      </c>
      <c r="B9614">
        <v>69983.953125</v>
      </c>
      <c r="C9614">
        <v>9.794689</v>
      </c>
      <c r="D9614">
        <v>10.29749</v>
      </c>
      <c r="E9614">
        <v>94.293846000000002</v>
      </c>
      <c r="F9614">
        <v>172.18052700000001</v>
      </c>
      <c r="G9614">
        <v>1.0929899999999999</v>
      </c>
      <c r="H9614">
        <v>676510.375</v>
      </c>
      <c r="I9614">
        <v>60665.539062000003</v>
      </c>
      <c r="J9614">
        <v>67956.5</v>
      </c>
      <c r="K9614">
        <v>67956.5</v>
      </c>
      <c r="L9614">
        <v>0.90602300000000002</v>
      </c>
      <c r="M9614">
        <v>8.1247E-2</v>
      </c>
    </row>
    <row r="9615" spans="1:13" x14ac:dyDescent="0.25">
      <c r="A9615">
        <v>5.4068849999999999</v>
      </c>
      <c r="B9615">
        <v>69983.882811999996</v>
      </c>
      <c r="C9615">
        <v>9.794689</v>
      </c>
      <c r="D9615">
        <v>10.297533</v>
      </c>
      <c r="E9615">
        <v>94.297996999999995</v>
      </c>
      <c r="F9615">
        <v>172.187714</v>
      </c>
      <c r="G9615">
        <v>1.0929759999999999</v>
      </c>
      <c r="H9615">
        <v>676517.75</v>
      </c>
      <c r="I9615">
        <v>60663.792969000002</v>
      </c>
      <c r="J9615">
        <v>67955.46875</v>
      </c>
      <c r="K9615">
        <v>67955.46875</v>
      </c>
      <c r="L9615">
        <v>0.90596500000000002</v>
      </c>
      <c r="M9615">
        <v>8.1239000000000006E-2</v>
      </c>
    </row>
    <row r="9616" spans="1:13" x14ac:dyDescent="0.25">
      <c r="A9616">
        <v>5.4059270000000001</v>
      </c>
      <c r="B9616">
        <v>69983.882811999996</v>
      </c>
      <c r="C9616">
        <v>9.794689</v>
      </c>
      <c r="D9616">
        <v>10.29758</v>
      </c>
      <c r="E9616">
        <v>94.302132</v>
      </c>
      <c r="F9616">
        <v>172.19491600000001</v>
      </c>
      <c r="G9616">
        <v>1.0929610000000001</v>
      </c>
      <c r="H9616">
        <v>676504.0625</v>
      </c>
      <c r="I9616">
        <v>60663.585937999997</v>
      </c>
      <c r="J9616">
        <v>67954.320311999996</v>
      </c>
      <c r="K9616">
        <v>67954.320311999996</v>
      </c>
      <c r="L9616">
        <v>0.90588000000000002</v>
      </c>
      <c r="M9616">
        <v>8.1231999999999999E-2</v>
      </c>
    </row>
    <row r="9617" spans="1:13" x14ac:dyDescent="0.25">
      <c r="A9617">
        <v>5.4049579999999997</v>
      </c>
      <c r="B9617">
        <v>69983.804688000004</v>
      </c>
      <c r="C9617">
        <v>9.7946869999999997</v>
      </c>
      <c r="D9617">
        <v>10.297629000000001</v>
      </c>
      <c r="E9617">
        <v>94.306319999999999</v>
      </c>
      <c r="F9617">
        <v>172.20216400000001</v>
      </c>
      <c r="G9617">
        <v>1.0929469999999999</v>
      </c>
      <c r="H9617">
        <v>676516</v>
      </c>
      <c r="I9617">
        <v>60662.261719000002</v>
      </c>
      <c r="J9617">
        <v>67953.226561999996</v>
      </c>
      <c r="K9617">
        <v>67953.226561999996</v>
      </c>
      <c r="L9617">
        <v>0.90582700000000005</v>
      </c>
      <c r="M9617">
        <v>8.1224000000000005E-2</v>
      </c>
    </row>
    <row r="9618" spans="1:13" x14ac:dyDescent="0.25">
      <c r="A9618">
        <v>5.4040330000000001</v>
      </c>
      <c r="B9618">
        <v>69983.804688000004</v>
      </c>
      <c r="C9618">
        <v>9.7946869999999997</v>
      </c>
      <c r="D9618">
        <v>10.297674000000001</v>
      </c>
      <c r="E9618">
        <v>94.310280000000006</v>
      </c>
      <c r="F9618">
        <v>172.20907600000001</v>
      </c>
      <c r="G9618">
        <v>1.092932</v>
      </c>
      <c r="H9618">
        <v>676502.6875</v>
      </c>
      <c r="I9618">
        <v>60662.308594000002</v>
      </c>
      <c r="J9618">
        <v>67951.882811999996</v>
      </c>
      <c r="K9618">
        <v>67951.882811999996</v>
      </c>
      <c r="L9618">
        <v>0.90574500000000002</v>
      </c>
      <c r="M9618">
        <v>8.1219E-2</v>
      </c>
    </row>
    <row r="9619" spans="1:13" x14ac:dyDescent="0.25">
      <c r="A9619">
        <v>5.402984</v>
      </c>
      <c r="B9619">
        <v>69983.734375</v>
      </c>
      <c r="C9619">
        <v>9.7946869999999997</v>
      </c>
      <c r="D9619">
        <v>10.297727</v>
      </c>
      <c r="E9619">
        <v>94.314887999999996</v>
      </c>
      <c r="F9619">
        <v>172.21696499999999</v>
      </c>
      <c r="G9619">
        <v>1.0929169999999999</v>
      </c>
      <c r="H9619">
        <v>676486.9375</v>
      </c>
      <c r="I9619">
        <v>60658.734375</v>
      </c>
      <c r="J9619">
        <v>67951.539061999996</v>
      </c>
      <c r="K9619">
        <v>67951.539061999996</v>
      </c>
      <c r="L9619">
        <v>0.90564800000000001</v>
      </c>
      <c r="M9619">
        <v>8.1207000000000001E-2</v>
      </c>
    </row>
    <row r="9620" spans="1:13" x14ac:dyDescent="0.25">
      <c r="A9620">
        <v>5.4020429999999999</v>
      </c>
      <c r="B9620">
        <v>69983.734375</v>
      </c>
      <c r="C9620">
        <v>9.7946869999999997</v>
      </c>
      <c r="D9620">
        <v>10.297775</v>
      </c>
      <c r="E9620">
        <v>94.318900999999997</v>
      </c>
      <c r="F9620">
        <v>172.22401400000001</v>
      </c>
      <c r="G9620">
        <v>1.092902</v>
      </c>
      <c r="H9620">
        <v>676473.625</v>
      </c>
      <c r="I9620">
        <v>60659.203125</v>
      </c>
      <c r="J9620">
        <v>67949.859375</v>
      </c>
      <c r="K9620">
        <v>67949.859375</v>
      </c>
      <c r="L9620">
        <v>0.90556599999999998</v>
      </c>
      <c r="M9620">
        <v>8.1201999999999996E-2</v>
      </c>
    </row>
    <row r="9621" spans="1:13" x14ac:dyDescent="0.25">
      <c r="A9621">
        <v>5.4011129999999996</v>
      </c>
      <c r="B9621">
        <v>69983.648438000004</v>
      </c>
      <c r="C9621">
        <v>9.7946860000000004</v>
      </c>
      <c r="D9621">
        <v>10.297822</v>
      </c>
      <c r="E9621">
        <v>94.322929000000002</v>
      </c>
      <c r="F9621">
        <v>172.23097200000001</v>
      </c>
      <c r="G9621">
        <v>1.0928880000000001</v>
      </c>
      <c r="H9621">
        <v>676453.5</v>
      </c>
      <c r="I9621">
        <v>60656.0625</v>
      </c>
      <c r="J9621">
        <v>67948.726561999996</v>
      </c>
      <c r="K9621">
        <v>67948.726561999996</v>
      </c>
      <c r="L9621">
        <v>0.90547299999999997</v>
      </c>
      <c r="M9621">
        <v>8.1192E-2</v>
      </c>
    </row>
    <row r="9622" spans="1:13" x14ac:dyDescent="0.25">
      <c r="A9622">
        <v>5.4001900000000003</v>
      </c>
      <c r="B9622">
        <v>69983.648438000004</v>
      </c>
      <c r="C9622">
        <v>9.7946860000000004</v>
      </c>
      <c r="D9622">
        <v>10.29787</v>
      </c>
      <c r="E9622">
        <v>94.326935000000006</v>
      </c>
      <c r="F9622">
        <v>172.23793000000001</v>
      </c>
      <c r="G9622">
        <v>1.092873</v>
      </c>
      <c r="H9622">
        <v>676441.3125</v>
      </c>
      <c r="I9622">
        <v>60655.957030999998</v>
      </c>
      <c r="J9622">
        <v>67947.59375</v>
      </c>
      <c r="K9622">
        <v>67947.59375</v>
      </c>
      <c r="L9622">
        <v>0.90539199999999997</v>
      </c>
      <c r="M9622">
        <v>8.1185999999999994E-2</v>
      </c>
    </row>
    <row r="9623" spans="1:13" x14ac:dyDescent="0.25">
      <c r="A9623">
        <v>5.3992199999999997</v>
      </c>
      <c r="B9623">
        <v>69983.578125</v>
      </c>
      <c r="C9623">
        <v>9.7946860000000004</v>
      </c>
      <c r="D9623">
        <v>10.297919</v>
      </c>
      <c r="E9623">
        <v>94.331169000000003</v>
      </c>
      <c r="F9623">
        <v>172.245239</v>
      </c>
      <c r="G9623">
        <v>1.092859</v>
      </c>
      <c r="H9623">
        <v>676451.1875</v>
      </c>
      <c r="I9623">
        <v>60654.394530999998</v>
      </c>
      <c r="J9623">
        <v>67946.734375</v>
      </c>
      <c r="K9623">
        <v>67946.734375</v>
      </c>
      <c r="L9623">
        <v>0.90533600000000003</v>
      </c>
      <c r="M9623">
        <v>8.1178E-2</v>
      </c>
    </row>
    <row r="9624" spans="1:13" x14ac:dyDescent="0.25">
      <c r="A9624">
        <v>5.3982830000000002</v>
      </c>
      <c r="B9624">
        <v>69983.578125</v>
      </c>
      <c r="C9624">
        <v>9.7946860000000004</v>
      </c>
      <c r="D9624">
        <v>10.297967</v>
      </c>
      <c r="E9624">
        <v>94.335228000000001</v>
      </c>
      <c r="F9624">
        <v>172.252274</v>
      </c>
      <c r="G9624">
        <v>1.0928439999999999</v>
      </c>
      <c r="H9624">
        <v>676438.4375</v>
      </c>
      <c r="I9624">
        <v>60654.371094000002</v>
      </c>
      <c r="J9624">
        <v>67945.351561999996</v>
      </c>
      <c r="K9624">
        <v>67945.351561999996</v>
      </c>
      <c r="L9624">
        <v>0.90525299999999997</v>
      </c>
      <c r="M9624">
        <v>8.1171999999999994E-2</v>
      </c>
    </row>
    <row r="9625" spans="1:13" x14ac:dyDescent="0.25">
      <c r="A9625">
        <v>5.3973170000000001</v>
      </c>
      <c r="B9625">
        <v>69983.5</v>
      </c>
      <c r="C9625">
        <v>9.7946840000000002</v>
      </c>
      <c r="D9625">
        <v>10.298018000000001</v>
      </c>
      <c r="E9625">
        <v>94.339455000000001</v>
      </c>
      <c r="F9625">
        <v>172.259567</v>
      </c>
      <c r="G9625">
        <v>1.0928290000000001</v>
      </c>
      <c r="H9625">
        <v>676434.75</v>
      </c>
      <c r="I9625">
        <v>60651.75</v>
      </c>
      <c r="J9625">
        <v>67944.453125</v>
      </c>
      <c r="K9625">
        <v>67944.453125</v>
      </c>
      <c r="L9625">
        <v>0.90517999999999998</v>
      </c>
      <c r="M9625">
        <v>8.1161999999999998E-2</v>
      </c>
    </row>
    <row r="9626" spans="1:13" x14ac:dyDescent="0.25">
      <c r="A9626">
        <v>5.3963809999999999</v>
      </c>
      <c r="B9626">
        <v>69983.5</v>
      </c>
      <c r="C9626">
        <v>9.7946840000000002</v>
      </c>
      <c r="D9626">
        <v>10.298069</v>
      </c>
      <c r="E9626">
        <v>94.343497999999997</v>
      </c>
      <c r="F9626">
        <v>172.26664700000001</v>
      </c>
      <c r="G9626">
        <v>1.0928150000000001</v>
      </c>
      <c r="H9626">
        <v>676422.125</v>
      </c>
      <c r="I9626">
        <v>60651.789062000003</v>
      </c>
      <c r="J9626">
        <v>67943.234375</v>
      </c>
      <c r="K9626">
        <v>67943.234375</v>
      </c>
      <c r="L9626">
        <v>0.90509700000000004</v>
      </c>
      <c r="M9626">
        <v>8.1156000000000006E-2</v>
      </c>
    </row>
    <row r="9627" spans="1:13" x14ac:dyDescent="0.25">
      <c r="A9627">
        <v>5.3954409999999999</v>
      </c>
      <c r="B9627">
        <v>69983.421875</v>
      </c>
      <c r="C9627">
        <v>9.7946840000000002</v>
      </c>
      <c r="D9627">
        <v>10.298118000000001</v>
      </c>
      <c r="E9627">
        <v>94.347588000000002</v>
      </c>
      <c r="F9627">
        <v>172.273697</v>
      </c>
      <c r="G9627">
        <v>1.0928</v>
      </c>
      <c r="H9627">
        <v>676464.3125</v>
      </c>
      <c r="I9627">
        <v>60652.847655999998</v>
      </c>
      <c r="J9627">
        <v>67942.140625</v>
      </c>
      <c r="K9627">
        <v>67942.140625</v>
      </c>
      <c r="L9627">
        <v>0.90508699999999997</v>
      </c>
      <c r="M9627">
        <v>8.1152000000000002E-2</v>
      </c>
    </row>
    <row r="9628" spans="1:13" x14ac:dyDescent="0.25">
      <c r="A9628">
        <v>5.3945069999999999</v>
      </c>
      <c r="B9628">
        <v>69983.421875</v>
      </c>
      <c r="C9628">
        <v>9.7946829999999991</v>
      </c>
      <c r="D9628">
        <v>10.298162</v>
      </c>
      <c r="E9628">
        <v>94.351578000000003</v>
      </c>
      <c r="F9628">
        <v>172.28064000000001</v>
      </c>
      <c r="G9628">
        <v>1.0927849999999999</v>
      </c>
      <c r="H9628">
        <v>676450.8125</v>
      </c>
      <c r="I9628">
        <v>60652.636719000002</v>
      </c>
      <c r="J9628">
        <v>67940.953125</v>
      </c>
      <c r="K9628">
        <v>67940.953125</v>
      </c>
      <c r="L9628">
        <v>0.90500499999999995</v>
      </c>
      <c r="M9628">
        <v>8.1144999999999995E-2</v>
      </c>
    </row>
    <row r="9629" spans="1:13" x14ac:dyDescent="0.25">
      <c r="A9629">
        <v>5.3935880000000003</v>
      </c>
      <c r="B9629">
        <v>69983.34375</v>
      </c>
      <c r="C9629">
        <v>9.7946829999999991</v>
      </c>
      <c r="D9629">
        <v>10.298211</v>
      </c>
      <c r="E9629">
        <v>94.355614000000003</v>
      </c>
      <c r="F9629">
        <v>172.28762800000001</v>
      </c>
      <c r="G9629">
        <v>1.0927709999999999</v>
      </c>
      <c r="H9629">
        <v>676370.8125</v>
      </c>
      <c r="I9629">
        <v>60645.285155999998</v>
      </c>
      <c r="J9629">
        <v>67939.898438000004</v>
      </c>
      <c r="K9629">
        <v>67939.898438000004</v>
      </c>
      <c r="L9629">
        <v>0.90483199999999997</v>
      </c>
      <c r="M9629">
        <v>8.1129999999999994E-2</v>
      </c>
    </row>
    <row r="9630" spans="1:13" x14ac:dyDescent="0.25">
      <c r="A9630">
        <v>5.3926959999999999</v>
      </c>
      <c r="B9630">
        <v>69983.34375</v>
      </c>
      <c r="C9630">
        <v>9.7946829999999991</v>
      </c>
      <c r="D9630">
        <v>10.298263</v>
      </c>
      <c r="E9630">
        <v>94.359527999999997</v>
      </c>
      <c r="F9630">
        <v>172.294434</v>
      </c>
      <c r="G9630">
        <v>1.092757</v>
      </c>
      <c r="H9630">
        <v>676359.0625</v>
      </c>
      <c r="I9630">
        <v>60645.351562000003</v>
      </c>
      <c r="J9630">
        <v>67938.726561999996</v>
      </c>
      <c r="K9630">
        <v>67938.726561999996</v>
      </c>
      <c r="L9630">
        <v>0.90475300000000003</v>
      </c>
      <c r="M9630">
        <v>8.1124000000000002E-2</v>
      </c>
    </row>
    <row r="9631" spans="1:13" x14ac:dyDescent="0.25">
      <c r="A9631">
        <v>5.3917739999999998</v>
      </c>
      <c r="B9631">
        <v>69983.273438000004</v>
      </c>
      <c r="C9631">
        <v>9.7946829999999991</v>
      </c>
      <c r="D9631">
        <v>10.298314</v>
      </c>
      <c r="E9631">
        <v>94.363585999999998</v>
      </c>
      <c r="F9631">
        <v>172.30139199999999</v>
      </c>
      <c r="G9631">
        <v>1.092743</v>
      </c>
      <c r="H9631">
        <v>676385.625</v>
      </c>
      <c r="I9631">
        <v>60645.167969000002</v>
      </c>
      <c r="J9631">
        <v>67937.882811999996</v>
      </c>
      <c r="K9631">
        <v>67937.882811999996</v>
      </c>
      <c r="L9631">
        <v>0.90472300000000005</v>
      </c>
      <c r="M9631">
        <v>8.1117999999999996E-2</v>
      </c>
    </row>
    <row r="9632" spans="1:13" x14ac:dyDescent="0.25">
      <c r="A9632">
        <v>5.3908399999999999</v>
      </c>
      <c r="B9632">
        <v>69983.273438000004</v>
      </c>
      <c r="C9632">
        <v>9.7946819999999999</v>
      </c>
      <c r="D9632">
        <v>10.29837</v>
      </c>
      <c r="E9632">
        <v>94.367714000000007</v>
      </c>
      <c r="F9632">
        <v>172.308502</v>
      </c>
      <c r="G9632">
        <v>1.0927279999999999</v>
      </c>
      <c r="H9632">
        <v>676373.125</v>
      </c>
      <c r="I9632">
        <v>60644.945312000003</v>
      </c>
      <c r="J9632">
        <v>67936.820311999996</v>
      </c>
      <c r="K9632">
        <v>67936.820311999996</v>
      </c>
      <c r="L9632">
        <v>0.90463899999999997</v>
      </c>
      <c r="M9632">
        <v>8.1112000000000004E-2</v>
      </c>
    </row>
    <row r="9633" spans="1:13" x14ac:dyDescent="0.25">
      <c r="A9633">
        <v>5.3899210000000002</v>
      </c>
      <c r="B9633">
        <v>69983.195311999996</v>
      </c>
      <c r="C9633">
        <v>9.7946819999999999</v>
      </c>
      <c r="D9633">
        <v>10.298422</v>
      </c>
      <c r="E9633">
        <v>94.371703999999994</v>
      </c>
      <c r="F9633">
        <v>172.31539900000001</v>
      </c>
      <c r="G9633">
        <v>1.092713</v>
      </c>
      <c r="H9633">
        <v>676402.75</v>
      </c>
      <c r="I9633">
        <v>60645.160155999998</v>
      </c>
      <c r="J9633">
        <v>67935.539061999996</v>
      </c>
      <c r="K9633">
        <v>67935.539061999996</v>
      </c>
      <c r="L9633">
        <v>0.90461400000000003</v>
      </c>
      <c r="M9633">
        <v>8.1105999999999998E-2</v>
      </c>
    </row>
    <row r="9634" spans="1:13" x14ac:dyDescent="0.25">
      <c r="A9634">
        <v>5.3890000000000002</v>
      </c>
      <c r="B9634">
        <v>69983.195311999996</v>
      </c>
      <c r="C9634">
        <v>9.7946819999999999</v>
      </c>
      <c r="D9634">
        <v>10.298474000000001</v>
      </c>
      <c r="E9634">
        <v>94.375725000000003</v>
      </c>
      <c r="F9634">
        <v>172.322327</v>
      </c>
      <c r="G9634">
        <v>1.0926990000000001</v>
      </c>
      <c r="H9634">
        <v>676389.75</v>
      </c>
      <c r="I9634">
        <v>60644.910155999998</v>
      </c>
      <c r="J9634">
        <v>67934.375</v>
      </c>
      <c r="K9634">
        <v>67934.375</v>
      </c>
      <c r="L9634">
        <v>0.904532</v>
      </c>
      <c r="M9634">
        <v>8.1100000000000005E-2</v>
      </c>
    </row>
    <row r="9635" spans="1:13" x14ac:dyDescent="0.25">
      <c r="A9635">
        <v>5.3880600000000003</v>
      </c>
      <c r="B9635">
        <v>69983.125</v>
      </c>
      <c r="C9635">
        <v>9.7946819999999999</v>
      </c>
      <c r="D9635">
        <v>10.298524</v>
      </c>
      <c r="E9635">
        <v>94.379822000000004</v>
      </c>
      <c r="F9635">
        <v>172.32942199999999</v>
      </c>
      <c r="G9635">
        <v>1.092684</v>
      </c>
      <c r="H9635">
        <v>676380.125</v>
      </c>
      <c r="I9635">
        <v>60642.144530999998</v>
      </c>
      <c r="J9635">
        <v>67933.492188000004</v>
      </c>
      <c r="K9635">
        <v>67933.492188000004</v>
      </c>
      <c r="L9635">
        <v>0.90445200000000003</v>
      </c>
      <c r="M9635">
        <v>8.1089999999999995E-2</v>
      </c>
    </row>
    <row r="9636" spans="1:13" x14ac:dyDescent="0.25">
      <c r="A9636">
        <v>5.3871370000000001</v>
      </c>
      <c r="B9636">
        <v>69983.125</v>
      </c>
      <c r="C9636">
        <v>9.7946799999999996</v>
      </c>
      <c r="D9636">
        <v>10.298574</v>
      </c>
      <c r="E9636">
        <v>94.383835000000005</v>
      </c>
      <c r="F9636">
        <v>172.33637999999999</v>
      </c>
      <c r="G9636">
        <v>1.09267</v>
      </c>
      <c r="H9636">
        <v>676367.75</v>
      </c>
      <c r="I9636">
        <v>60642.109375</v>
      </c>
      <c r="J9636">
        <v>67932.335938000004</v>
      </c>
      <c r="K9636">
        <v>67932.335938000004</v>
      </c>
      <c r="L9636">
        <v>0.90437100000000004</v>
      </c>
      <c r="M9636">
        <v>8.1085000000000004E-2</v>
      </c>
    </row>
    <row r="9637" spans="1:13" x14ac:dyDescent="0.25">
      <c r="A9637">
        <v>5.3862389999999998</v>
      </c>
      <c r="B9637">
        <v>69983.046875</v>
      </c>
      <c r="C9637">
        <v>9.7946799999999996</v>
      </c>
      <c r="D9637">
        <v>10.298621000000001</v>
      </c>
      <c r="E9637">
        <v>94.387748999999999</v>
      </c>
      <c r="F9637">
        <v>172.34312399999999</v>
      </c>
      <c r="G9637">
        <v>1.0926549999999999</v>
      </c>
      <c r="H9637">
        <v>676359.75</v>
      </c>
      <c r="I9637">
        <v>60639.871094000002</v>
      </c>
      <c r="J9637">
        <v>67931.148438000004</v>
      </c>
      <c r="K9637">
        <v>67931.148438000004</v>
      </c>
      <c r="L9637">
        <v>0.90429700000000002</v>
      </c>
      <c r="M9637">
        <v>8.1075999999999995E-2</v>
      </c>
    </row>
    <row r="9638" spans="1:13" x14ac:dyDescent="0.25">
      <c r="A9638">
        <v>5.3852929999999999</v>
      </c>
      <c r="B9638">
        <v>69983.046875</v>
      </c>
      <c r="C9638">
        <v>9.7946799999999996</v>
      </c>
      <c r="D9638">
        <v>10.298673000000001</v>
      </c>
      <c r="E9638">
        <v>94.391921999999994</v>
      </c>
      <c r="F9638">
        <v>172.35029599999999</v>
      </c>
      <c r="G9638">
        <v>1.092641</v>
      </c>
      <c r="H9638">
        <v>676346.625</v>
      </c>
      <c r="I9638">
        <v>60639.394530999998</v>
      </c>
      <c r="J9638">
        <v>67930.28125</v>
      </c>
      <c r="K9638">
        <v>67930.28125</v>
      </c>
      <c r="L9638">
        <v>0.90421099999999999</v>
      </c>
      <c r="M9638">
        <v>8.1069000000000002E-2</v>
      </c>
    </row>
    <row r="9639" spans="1:13" x14ac:dyDescent="0.25">
      <c r="A9639">
        <v>5.3843449999999997</v>
      </c>
      <c r="B9639">
        <v>69982.96875</v>
      </c>
      <c r="C9639">
        <v>9.7946799999999996</v>
      </c>
      <c r="D9639">
        <v>10.298719999999999</v>
      </c>
      <c r="E9639">
        <v>94.396056999999999</v>
      </c>
      <c r="F9639">
        <v>172.357437</v>
      </c>
      <c r="G9639">
        <v>1.0926260000000001</v>
      </c>
      <c r="H9639">
        <v>676342.5</v>
      </c>
      <c r="I9639">
        <v>60637.3125</v>
      </c>
      <c r="J9639">
        <v>67929.117188000004</v>
      </c>
      <c r="K9639">
        <v>67929.117188000004</v>
      </c>
      <c r="L9639">
        <v>0.90413900000000003</v>
      </c>
      <c r="M9639">
        <v>8.1059999999999993E-2</v>
      </c>
    </row>
    <row r="9640" spans="1:13" x14ac:dyDescent="0.25">
      <c r="A9640">
        <v>5.3833849999999996</v>
      </c>
      <c r="B9640">
        <v>69982.96875</v>
      </c>
      <c r="C9640">
        <v>9.7946779999999993</v>
      </c>
      <c r="D9640">
        <v>10.298769999999999</v>
      </c>
      <c r="E9640">
        <v>94.400276000000005</v>
      </c>
      <c r="F9640">
        <v>172.36468500000001</v>
      </c>
      <c r="G9640">
        <v>1.092611</v>
      </c>
      <c r="H9640">
        <v>676328.625</v>
      </c>
      <c r="I9640">
        <v>60636.988280999998</v>
      </c>
      <c r="J9640">
        <v>67928</v>
      </c>
      <c r="K9640">
        <v>67928</v>
      </c>
      <c r="L9640">
        <v>0.90405199999999997</v>
      </c>
      <c r="M9640">
        <v>8.1054000000000001E-2</v>
      </c>
    </row>
    <row r="9641" spans="1:13" x14ac:dyDescent="0.25">
      <c r="A9641">
        <v>5.3824480000000001</v>
      </c>
      <c r="B9641">
        <v>69982.898438000004</v>
      </c>
      <c r="C9641">
        <v>9.7946779999999993</v>
      </c>
      <c r="D9641">
        <v>10.298819</v>
      </c>
      <c r="E9641">
        <v>94.404358000000002</v>
      </c>
      <c r="F9641">
        <v>172.37178</v>
      </c>
      <c r="G9641">
        <v>1.0925959999999999</v>
      </c>
      <c r="H9641">
        <v>676305.5</v>
      </c>
      <c r="I9641">
        <v>60633.488280999998</v>
      </c>
      <c r="J9641">
        <v>67926.773438000004</v>
      </c>
      <c r="K9641">
        <v>67926.773438000004</v>
      </c>
      <c r="L9641">
        <v>0.90395599999999998</v>
      </c>
      <c r="M9641">
        <v>8.1043000000000004E-2</v>
      </c>
    </row>
    <row r="9642" spans="1:13" x14ac:dyDescent="0.25">
      <c r="A9642">
        <v>5.3815419999999996</v>
      </c>
      <c r="B9642">
        <v>69982.898438000004</v>
      </c>
      <c r="C9642">
        <v>9.7946779999999993</v>
      </c>
      <c r="D9642">
        <v>10.298868000000001</v>
      </c>
      <c r="E9642">
        <v>94.408332999999999</v>
      </c>
      <c r="F9642">
        <v>172.378647</v>
      </c>
      <c r="G9642">
        <v>1.092581</v>
      </c>
      <c r="H9642">
        <v>676293.75</v>
      </c>
      <c r="I9642">
        <v>60633.5625</v>
      </c>
      <c r="J9642">
        <v>67925.515625</v>
      </c>
      <c r="K9642">
        <v>67925.515625</v>
      </c>
      <c r="L9642">
        <v>0.90387600000000001</v>
      </c>
      <c r="M9642">
        <v>8.1037999999999999E-2</v>
      </c>
    </row>
    <row r="9643" spans="1:13" x14ac:dyDescent="0.25">
      <c r="A9643">
        <v>5.3805990000000001</v>
      </c>
      <c r="B9643">
        <v>69982.8125</v>
      </c>
      <c r="C9643">
        <v>9.7946760000000008</v>
      </c>
      <c r="D9643">
        <v>10.298923</v>
      </c>
      <c r="E9643">
        <v>94.412491000000003</v>
      </c>
      <c r="F9643">
        <v>172.38580300000001</v>
      </c>
      <c r="G9643">
        <v>1.0925659999999999</v>
      </c>
      <c r="H9643">
        <v>676323.875</v>
      </c>
      <c r="I9643">
        <v>60633.722655999998</v>
      </c>
      <c r="J9643">
        <v>67924.679688000004</v>
      </c>
      <c r="K9643">
        <v>67924.679688000004</v>
      </c>
      <c r="L9643">
        <v>0.90384900000000001</v>
      </c>
      <c r="M9643">
        <v>8.1032000000000007E-2</v>
      </c>
    </row>
    <row r="9644" spans="1:13" x14ac:dyDescent="0.25">
      <c r="A9644">
        <v>5.3796350000000004</v>
      </c>
      <c r="B9644">
        <v>69982.8125</v>
      </c>
      <c r="C9644">
        <v>9.7946760000000008</v>
      </c>
      <c r="D9644">
        <v>10.298971999999999</v>
      </c>
      <c r="E9644">
        <v>94.416725</v>
      </c>
      <c r="F9644">
        <v>172.39308199999999</v>
      </c>
      <c r="G9644">
        <v>1.092551</v>
      </c>
      <c r="H9644">
        <v>676310.75</v>
      </c>
      <c r="I9644">
        <v>60633.386719000002</v>
      </c>
      <c r="J9644">
        <v>67923.617188000004</v>
      </c>
      <c r="K9644">
        <v>67923.617188000004</v>
      </c>
      <c r="L9644">
        <v>0.90376299999999998</v>
      </c>
      <c r="M9644">
        <v>8.1025E-2</v>
      </c>
    </row>
    <row r="9645" spans="1:13" x14ac:dyDescent="0.25">
      <c r="A9645">
        <v>5.3786810000000003</v>
      </c>
      <c r="B9645">
        <v>69982.742188000004</v>
      </c>
      <c r="C9645">
        <v>9.7946760000000008</v>
      </c>
      <c r="D9645">
        <v>10.299027000000001</v>
      </c>
      <c r="E9645">
        <v>94.420952</v>
      </c>
      <c r="F9645">
        <v>172.400375</v>
      </c>
      <c r="G9645">
        <v>1.092536</v>
      </c>
      <c r="H9645">
        <v>676263.0625</v>
      </c>
      <c r="I9645">
        <v>60628.320312000003</v>
      </c>
      <c r="J9645">
        <v>67922.476561999996</v>
      </c>
      <c r="K9645">
        <v>67922.476561999996</v>
      </c>
      <c r="L9645">
        <v>0.90363099999999996</v>
      </c>
      <c r="M9645">
        <v>8.1012000000000001E-2</v>
      </c>
    </row>
    <row r="9646" spans="1:13" x14ac:dyDescent="0.25">
      <c r="A9646">
        <v>5.377777</v>
      </c>
      <c r="B9646">
        <v>69982.742188000004</v>
      </c>
      <c r="C9646">
        <v>9.7946760000000008</v>
      </c>
      <c r="D9646">
        <v>10.299083</v>
      </c>
      <c r="E9646">
        <v>94.424942000000001</v>
      </c>
      <c r="F9646">
        <v>172.40730300000001</v>
      </c>
      <c r="G9646">
        <v>1.0925210000000001</v>
      </c>
      <c r="H9646">
        <v>676251.1875</v>
      </c>
      <c r="I9646">
        <v>60628.519530999998</v>
      </c>
      <c r="J9646">
        <v>67920.992188000004</v>
      </c>
      <c r="K9646">
        <v>67920.992188000004</v>
      </c>
      <c r="L9646">
        <v>0.90355099999999999</v>
      </c>
      <c r="M9646">
        <v>8.1006999999999996E-2</v>
      </c>
    </row>
    <row r="9647" spans="1:13" x14ac:dyDescent="0.25">
      <c r="A9647">
        <v>5.3768880000000001</v>
      </c>
      <c r="B9647">
        <v>69982.65625</v>
      </c>
      <c r="C9647">
        <v>9.7946749999999998</v>
      </c>
      <c r="D9647">
        <v>10.299136000000001</v>
      </c>
      <c r="E9647">
        <v>94.428848000000002</v>
      </c>
      <c r="F9647">
        <v>172.41407799999999</v>
      </c>
      <c r="G9647">
        <v>1.092506</v>
      </c>
      <c r="H9647">
        <v>676276.125</v>
      </c>
      <c r="I9647">
        <v>60628.613280999998</v>
      </c>
      <c r="J9647">
        <v>67919.914061999996</v>
      </c>
      <c r="K9647">
        <v>67919.914061999996</v>
      </c>
      <c r="L9647">
        <v>0.90352100000000002</v>
      </c>
      <c r="M9647">
        <v>8.1001000000000004E-2</v>
      </c>
    </row>
    <row r="9648" spans="1:13" x14ac:dyDescent="0.25">
      <c r="A9648">
        <v>5.3760250000000003</v>
      </c>
      <c r="B9648">
        <v>69982.65625</v>
      </c>
      <c r="C9648">
        <v>9.7946749999999998</v>
      </c>
      <c r="D9648">
        <v>10.299187</v>
      </c>
      <c r="E9648">
        <v>94.432648</v>
      </c>
      <c r="F9648">
        <v>172.420624</v>
      </c>
      <c r="G9648">
        <v>1.092492</v>
      </c>
      <c r="H9648">
        <v>676264.375</v>
      </c>
      <c r="I9648">
        <v>60628.628905999998</v>
      </c>
      <c r="J9648">
        <v>67918.804688000004</v>
      </c>
      <c r="K9648">
        <v>67918.804688000004</v>
      </c>
      <c r="L9648">
        <v>0.90344500000000005</v>
      </c>
      <c r="M9648">
        <v>8.0995999999999999E-2</v>
      </c>
    </row>
    <row r="9649" spans="1:13" x14ac:dyDescent="0.25">
      <c r="A9649">
        <v>5.3750980000000004</v>
      </c>
      <c r="B9649">
        <v>69982.585938000004</v>
      </c>
      <c r="C9649">
        <v>9.7946749999999998</v>
      </c>
      <c r="D9649">
        <v>10.299239999999999</v>
      </c>
      <c r="E9649">
        <v>94.436783000000005</v>
      </c>
      <c r="F9649">
        <v>172.42764299999999</v>
      </c>
      <c r="G9649">
        <v>1.0924780000000001</v>
      </c>
      <c r="H9649">
        <v>676275.0625</v>
      </c>
      <c r="I9649">
        <v>60626.917969000002</v>
      </c>
      <c r="J9649">
        <v>67918.1875</v>
      </c>
      <c r="K9649">
        <v>67918.1875</v>
      </c>
      <c r="L9649">
        <v>0.90339199999999997</v>
      </c>
      <c r="M9649">
        <v>8.0988000000000004E-2</v>
      </c>
    </row>
    <row r="9650" spans="1:13" x14ac:dyDescent="0.25">
      <c r="A9650">
        <v>5.3741880000000002</v>
      </c>
      <c r="B9650">
        <v>69982.585938000004</v>
      </c>
      <c r="C9650">
        <v>9.7946749999999998</v>
      </c>
      <c r="D9650">
        <v>10.299294</v>
      </c>
      <c r="E9650">
        <v>94.440796000000006</v>
      </c>
      <c r="F9650">
        <v>172.43454</v>
      </c>
      <c r="G9650">
        <v>1.092463</v>
      </c>
      <c r="H9650">
        <v>676262.75</v>
      </c>
      <c r="I9650">
        <v>60626.910155999998</v>
      </c>
      <c r="J9650">
        <v>67916.96875</v>
      </c>
      <c r="K9650">
        <v>67916.96875</v>
      </c>
      <c r="L9650">
        <v>0.90331099999999998</v>
      </c>
      <c r="M9650">
        <v>8.0981999999999998E-2</v>
      </c>
    </row>
    <row r="9651" spans="1:13" x14ac:dyDescent="0.25">
      <c r="A9651">
        <v>5.3732579999999999</v>
      </c>
      <c r="B9651">
        <v>69982.507811999996</v>
      </c>
      <c r="C9651">
        <v>9.7946729999999995</v>
      </c>
      <c r="D9651">
        <v>10.299344</v>
      </c>
      <c r="E9651">
        <v>94.444878000000003</v>
      </c>
      <c r="F9651">
        <v>172.441574</v>
      </c>
      <c r="G9651">
        <v>1.0924480000000001</v>
      </c>
      <c r="H9651">
        <v>676283.875</v>
      </c>
      <c r="I9651">
        <v>60626.4375</v>
      </c>
      <c r="J9651">
        <v>67915.90625</v>
      </c>
      <c r="K9651">
        <v>67915.90625</v>
      </c>
      <c r="L9651">
        <v>0.90327299999999999</v>
      </c>
      <c r="M9651">
        <v>8.0975000000000005E-2</v>
      </c>
    </row>
    <row r="9652" spans="1:13" x14ac:dyDescent="0.25">
      <c r="A9652">
        <v>5.3723700000000001</v>
      </c>
      <c r="B9652">
        <v>69982.507811999996</v>
      </c>
      <c r="C9652">
        <v>9.7946729999999995</v>
      </c>
      <c r="D9652">
        <v>10.299389</v>
      </c>
      <c r="E9652">
        <v>94.448707999999996</v>
      </c>
      <c r="F9652">
        <v>172.44821200000001</v>
      </c>
      <c r="G9652">
        <v>1.0924339999999999</v>
      </c>
      <c r="H9652">
        <v>676270.4375</v>
      </c>
      <c r="I9652">
        <v>60626.460937999997</v>
      </c>
      <c r="J9652">
        <v>67914.484375</v>
      </c>
      <c r="K9652">
        <v>67914.484375</v>
      </c>
      <c r="L9652">
        <v>0.90319400000000005</v>
      </c>
      <c r="M9652">
        <v>8.097E-2</v>
      </c>
    </row>
    <row r="9653" spans="1:13" x14ac:dyDescent="0.25">
      <c r="A9653">
        <v>5.3714649999999997</v>
      </c>
      <c r="B9653">
        <v>69982.429688000004</v>
      </c>
      <c r="C9653">
        <v>9.7946729999999995</v>
      </c>
      <c r="D9653">
        <v>10.299438</v>
      </c>
      <c r="E9653">
        <v>94.452765999999997</v>
      </c>
      <c r="F9653">
        <v>172.45517000000001</v>
      </c>
      <c r="G9653">
        <v>1.092419</v>
      </c>
      <c r="H9653">
        <v>676196.875</v>
      </c>
      <c r="I9653">
        <v>60619.359375</v>
      </c>
      <c r="J9653">
        <v>67913.664061999996</v>
      </c>
      <c r="K9653">
        <v>67913.664061999996</v>
      </c>
      <c r="L9653">
        <v>0.90303</v>
      </c>
      <c r="M9653">
        <v>8.0953999999999998E-2</v>
      </c>
    </row>
    <row r="9654" spans="1:13" x14ac:dyDescent="0.25">
      <c r="A9654">
        <v>5.3705889999999998</v>
      </c>
      <c r="B9654">
        <v>69980.34375</v>
      </c>
      <c r="C9654">
        <v>9.7946720000000003</v>
      </c>
      <c r="D9654">
        <v>10.299493999999999</v>
      </c>
      <c r="E9654">
        <v>94.456649999999996</v>
      </c>
      <c r="F9654">
        <v>172.46185299999999</v>
      </c>
      <c r="G9654">
        <v>1.0924039999999999</v>
      </c>
      <c r="H9654">
        <v>676186</v>
      </c>
      <c r="I9654">
        <v>60619.523437999997</v>
      </c>
      <c r="J9654">
        <v>67912.484375</v>
      </c>
      <c r="K9654">
        <v>67912.484375</v>
      </c>
      <c r="L9654">
        <v>0.90295400000000003</v>
      </c>
      <c r="M9654">
        <v>8.0948999999999993E-2</v>
      </c>
    </row>
    <row r="9655" spans="1:13" x14ac:dyDescent="0.25">
      <c r="A9655">
        <v>5.3696820000000001</v>
      </c>
      <c r="B9655">
        <v>69982.359375</v>
      </c>
      <c r="C9655">
        <v>9.7946720000000003</v>
      </c>
      <c r="D9655">
        <v>10.299548</v>
      </c>
      <c r="E9655">
        <v>94.460708999999994</v>
      </c>
      <c r="F9655">
        <v>172.46881099999999</v>
      </c>
      <c r="G9655">
        <v>1.09239</v>
      </c>
      <c r="H9655">
        <v>676213.375</v>
      </c>
      <c r="I9655">
        <v>60619.546875</v>
      </c>
      <c r="J9655">
        <v>67911.609375</v>
      </c>
      <c r="K9655">
        <v>67911.609375</v>
      </c>
      <c r="L9655">
        <v>0.90292499999999998</v>
      </c>
      <c r="M9655">
        <v>8.0943000000000001E-2</v>
      </c>
    </row>
    <row r="9656" spans="1:13" x14ac:dyDescent="0.25">
      <c r="A9656">
        <v>5.368805</v>
      </c>
      <c r="B9656">
        <v>69982.359375</v>
      </c>
      <c r="C9656">
        <v>9.7946720000000003</v>
      </c>
      <c r="D9656">
        <v>10.299602</v>
      </c>
      <c r="E9656">
        <v>94.464577000000006</v>
      </c>
      <c r="F9656">
        <v>172.475494</v>
      </c>
      <c r="G9656">
        <v>1.0923750000000001</v>
      </c>
      <c r="H9656">
        <v>676201.0625</v>
      </c>
      <c r="I9656">
        <v>60619.597655999998</v>
      </c>
      <c r="J9656">
        <v>67910.25</v>
      </c>
      <c r="K9656">
        <v>67910.25</v>
      </c>
      <c r="L9656">
        <v>0.90284600000000004</v>
      </c>
      <c r="M9656">
        <v>8.0937999999999996E-2</v>
      </c>
    </row>
    <row r="9657" spans="1:13" x14ac:dyDescent="0.25">
      <c r="A9657">
        <v>5.3679490000000003</v>
      </c>
      <c r="B9657">
        <v>69982.28125</v>
      </c>
      <c r="C9657">
        <v>9.7946720000000003</v>
      </c>
      <c r="D9657">
        <v>10.299654</v>
      </c>
      <c r="E9657">
        <v>94.468352999999993</v>
      </c>
      <c r="F9657">
        <v>172.48199500000001</v>
      </c>
      <c r="G9657">
        <v>1.0923609999999999</v>
      </c>
      <c r="H9657">
        <v>676216.5625</v>
      </c>
      <c r="I9657">
        <v>60618.789062000003</v>
      </c>
      <c r="J9657">
        <v>67909.085938000004</v>
      </c>
      <c r="K9657">
        <v>67909.085938000004</v>
      </c>
      <c r="L9657">
        <v>0.90280700000000003</v>
      </c>
      <c r="M9657">
        <v>8.0931000000000003E-2</v>
      </c>
    </row>
    <row r="9658" spans="1:13" x14ac:dyDescent="0.25">
      <c r="A9658">
        <v>5.3670540000000004</v>
      </c>
      <c r="B9658">
        <v>69982.28125</v>
      </c>
      <c r="C9658">
        <v>9.79467</v>
      </c>
      <c r="D9658">
        <v>10.299707</v>
      </c>
      <c r="E9658">
        <v>94.472365999999994</v>
      </c>
      <c r="F9658">
        <v>172.488831</v>
      </c>
      <c r="G9658">
        <v>1.092347</v>
      </c>
      <c r="H9658">
        <v>676204.1875</v>
      </c>
      <c r="I9658">
        <v>60618.394530999998</v>
      </c>
      <c r="J9658">
        <v>67908.242188000004</v>
      </c>
      <c r="K9658">
        <v>67908.242188000004</v>
      </c>
      <c r="L9658">
        <v>0.902725</v>
      </c>
      <c r="M9658">
        <v>8.0924999999999997E-2</v>
      </c>
    </row>
    <row r="9659" spans="1:13" x14ac:dyDescent="0.25">
      <c r="A9659">
        <v>5.3661349999999999</v>
      </c>
      <c r="B9659">
        <v>69982.210938000004</v>
      </c>
      <c r="C9659">
        <v>9.79467</v>
      </c>
      <c r="D9659">
        <v>10.299758000000001</v>
      </c>
      <c r="E9659">
        <v>94.476439999999997</v>
      </c>
      <c r="F9659">
        <v>172.495789</v>
      </c>
      <c r="G9659">
        <v>1.0923320000000001</v>
      </c>
      <c r="H9659">
        <v>676216.0625</v>
      </c>
      <c r="I9659">
        <v>60617.066405999998</v>
      </c>
      <c r="J9659">
        <v>67907.1875</v>
      </c>
      <c r="K9659">
        <v>67907.1875</v>
      </c>
      <c r="L9659">
        <v>0.90267600000000003</v>
      </c>
      <c r="M9659">
        <v>8.0917000000000003E-2</v>
      </c>
    </row>
    <row r="9660" spans="1:13" x14ac:dyDescent="0.25">
      <c r="A9660">
        <v>5.3652949999999997</v>
      </c>
      <c r="B9660">
        <v>69982.210938000004</v>
      </c>
      <c r="C9660">
        <v>9.79467</v>
      </c>
      <c r="D9660">
        <v>10.299808000000001</v>
      </c>
      <c r="E9660">
        <v>94.480095000000006</v>
      </c>
      <c r="F9660">
        <v>172.502151</v>
      </c>
      <c r="G9660">
        <v>1.0923179999999999</v>
      </c>
      <c r="H9660">
        <v>676203.9375</v>
      </c>
      <c r="I9660">
        <v>60617.398437999997</v>
      </c>
      <c r="J9660">
        <v>67905.757811999996</v>
      </c>
      <c r="K9660">
        <v>67905.757811999996</v>
      </c>
      <c r="L9660">
        <v>0.90260099999999999</v>
      </c>
      <c r="M9660">
        <v>8.0911999999999998E-2</v>
      </c>
    </row>
    <row r="9661" spans="1:13" x14ac:dyDescent="0.25">
      <c r="A9661">
        <v>5.3644059999999998</v>
      </c>
      <c r="B9661">
        <v>69982.132811999996</v>
      </c>
      <c r="C9661">
        <v>9.79467</v>
      </c>
      <c r="D9661">
        <v>10.299856</v>
      </c>
      <c r="E9661">
        <v>94.484054999999998</v>
      </c>
      <c r="F9661">
        <v>172.50889599999999</v>
      </c>
      <c r="G9661">
        <v>1.0923039999999999</v>
      </c>
      <c r="H9661">
        <v>676203.3125</v>
      </c>
      <c r="I9661">
        <v>60615.242187999997</v>
      </c>
      <c r="J9661">
        <v>67905.054688000004</v>
      </c>
      <c r="K9661">
        <v>67905.054688000004</v>
      </c>
      <c r="L9661">
        <v>0.90253700000000003</v>
      </c>
      <c r="M9661">
        <v>8.0904000000000004E-2</v>
      </c>
    </row>
    <row r="9662" spans="1:13" x14ac:dyDescent="0.25">
      <c r="A9662">
        <v>5.3635120000000001</v>
      </c>
      <c r="B9662">
        <v>69982.132811999996</v>
      </c>
      <c r="C9662">
        <v>9.7946690000000007</v>
      </c>
      <c r="D9662">
        <v>10.299908</v>
      </c>
      <c r="E9662">
        <v>94.488037000000006</v>
      </c>
      <c r="F9662">
        <v>172.51570100000001</v>
      </c>
      <c r="G9662">
        <v>1.0922890000000001</v>
      </c>
      <c r="H9662">
        <v>676190.875</v>
      </c>
      <c r="I9662">
        <v>60615.117187999997</v>
      </c>
      <c r="J9662">
        <v>67904.015625</v>
      </c>
      <c r="K9662">
        <v>67904.015625</v>
      </c>
      <c r="L9662">
        <v>0.90245600000000004</v>
      </c>
      <c r="M9662">
        <v>8.0897999999999998E-2</v>
      </c>
    </row>
    <row r="9663" spans="1:13" x14ac:dyDescent="0.25">
      <c r="A9663">
        <v>5.3626170000000002</v>
      </c>
      <c r="B9663">
        <v>69982.0625</v>
      </c>
      <c r="C9663">
        <v>9.7946690000000007</v>
      </c>
      <c r="D9663">
        <v>10.299956</v>
      </c>
      <c r="E9663">
        <v>94.491996999999998</v>
      </c>
      <c r="F9663">
        <v>172.52250699999999</v>
      </c>
      <c r="G9663">
        <v>1.092274</v>
      </c>
      <c r="H9663">
        <v>676161.375</v>
      </c>
      <c r="I9663">
        <v>60611.316405999998</v>
      </c>
      <c r="J9663">
        <v>67902.875</v>
      </c>
      <c r="K9663">
        <v>67902.875</v>
      </c>
      <c r="L9663">
        <v>0.90235299999999996</v>
      </c>
      <c r="M9663">
        <v>8.0887000000000001E-2</v>
      </c>
    </row>
    <row r="9664" spans="1:13" x14ac:dyDescent="0.25">
      <c r="A9664">
        <v>5.3617499999999998</v>
      </c>
      <c r="B9664">
        <v>69982.0625</v>
      </c>
      <c r="C9664">
        <v>9.7946690000000007</v>
      </c>
      <c r="D9664">
        <v>10.300006</v>
      </c>
      <c r="E9664">
        <v>94.495834000000002</v>
      </c>
      <c r="F9664">
        <v>172.52911399999999</v>
      </c>
      <c r="G9664">
        <v>1.09226</v>
      </c>
      <c r="H9664">
        <v>676149.4375</v>
      </c>
      <c r="I9664">
        <v>60611.34375</v>
      </c>
      <c r="J9664">
        <v>67901.53125</v>
      </c>
      <c r="K9664">
        <v>67901.53125</v>
      </c>
      <c r="L9664">
        <v>0.90227599999999997</v>
      </c>
      <c r="M9664">
        <v>8.0881999999999996E-2</v>
      </c>
    </row>
    <row r="9665" spans="1:13" x14ac:dyDescent="0.25">
      <c r="A9665">
        <v>5.3608760000000002</v>
      </c>
      <c r="B9665">
        <v>69981.984375</v>
      </c>
      <c r="C9665">
        <v>9.7946670000000005</v>
      </c>
      <c r="D9665">
        <v>10.300053999999999</v>
      </c>
      <c r="E9665">
        <v>94.499709999999993</v>
      </c>
      <c r="F9665">
        <v>172.53576699999999</v>
      </c>
      <c r="G9665">
        <v>1.0922449999999999</v>
      </c>
      <c r="H9665">
        <v>676144.8125</v>
      </c>
      <c r="I9665">
        <v>60609.207030999998</v>
      </c>
      <c r="J9665">
        <v>67900.601561999996</v>
      </c>
      <c r="K9665">
        <v>67900.601561999996</v>
      </c>
      <c r="L9665">
        <v>0.90220800000000001</v>
      </c>
      <c r="M9665">
        <v>8.0873E-2</v>
      </c>
    </row>
    <row r="9666" spans="1:13" x14ac:dyDescent="0.25">
      <c r="A9666">
        <v>5.3599699999999997</v>
      </c>
      <c r="B9666">
        <v>69981.984375</v>
      </c>
      <c r="C9666">
        <v>9.7946670000000005</v>
      </c>
      <c r="D9666">
        <v>10.300106</v>
      </c>
      <c r="E9666">
        <v>94.503776999999999</v>
      </c>
      <c r="F9666">
        <v>172.54267899999999</v>
      </c>
      <c r="G9666">
        <v>1.09223</v>
      </c>
      <c r="H9666">
        <v>676132.625</v>
      </c>
      <c r="I9666">
        <v>60608.890625</v>
      </c>
      <c r="J9666">
        <v>67899.703125</v>
      </c>
      <c r="K9666">
        <v>67899.703125</v>
      </c>
      <c r="L9666">
        <v>0.90212599999999998</v>
      </c>
      <c r="M9666">
        <v>8.0866999999999994E-2</v>
      </c>
    </row>
    <row r="9667" spans="1:13" x14ac:dyDescent="0.25">
      <c r="A9667">
        <v>5.3590900000000001</v>
      </c>
      <c r="B9667">
        <v>69981.914061999996</v>
      </c>
      <c r="C9667">
        <v>9.7946670000000005</v>
      </c>
      <c r="D9667">
        <v>10.300155999999999</v>
      </c>
      <c r="E9667">
        <v>94.507651999999993</v>
      </c>
      <c r="F9667">
        <v>172.549362</v>
      </c>
      <c r="G9667">
        <v>1.0922160000000001</v>
      </c>
      <c r="H9667">
        <v>676145.8125</v>
      </c>
      <c r="I9667">
        <v>60608.019530999998</v>
      </c>
      <c r="J9667">
        <v>67898.382811999996</v>
      </c>
      <c r="K9667">
        <v>67898.382811999996</v>
      </c>
      <c r="L9667">
        <v>0.90208200000000005</v>
      </c>
      <c r="M9667">
        <v>8.0860000000000001E-2</v>
      </c>
    </row>
    <row r="9668" spans="1:13" x14ac:dyDescent="0.25">
      <c r="A9668">
        <v>5.358206</v>
      </c>
      <c r="B9668">
        <v>69981.914061999996</v>
      </c>
      <c r="C9668">
        <v>9.7946670000000005</v>
      </c>
      <c r="D9668">
        <v>10.300205</v>
      </c>
      <c r="E9668">
        <v>94.511573999999996</v>
      </c>
      <c r="F9668">
        <v>172.55609100000001</v>
      </c>
      <c r="G9668">
        <v>1.092201</v>
      </c>
      <c r="H9668">
        <v>676134.375</v>
      </c>
      <c r="I9668">
        <v>60607.90625</v>
      </c>
      <c r="J9668">
        <v>67897.226561999996</v>
      </c>
      <c r="K9668">
        <v>67897.226561999996</v>
      </c>
      <c r="L9668">
        <v>0.90200400000000003</v>
      </c>
      <c r="M9668">
        <v>8.0854999999999996E-2</v>
      </c>
    </row>
    <row r="9669" spans="1:13" x14ac:dyDescent="0.25">
      <c r="A9669">
        <v>5.3573259999999996</v>
      </c>
      <c r="B9669">
        <v>69981.835938000004</v>
      </c>
      <c r="C9669">
        <v>9.7946659999999994</v>
      </c>
      <c r="D9669">
        <v>10.300255999999999</v>
      </c>
      <c r="E9669">
        <v>94.515502999999995</v>
      </c>
      <c r="F9669">
        <v>172.562805</v>
      </c>
      <c r="G9669">
        <v>1.0921860000000001</v>
      </c>
      <c r="H9669">
        <v>676126</v>
      </c>
      <c r="I9669">
        <v>60605.4375</v>
      </c>
      <c r="J9669">
        <v>67896.203125</v>
      </c>
      <c r="K9669">
        <v>67896.203125</v>
      </c>
      <c r="L9669">
        <v>0.90192899999999998</v>
      </c>
      <c r="M9669">
        <v>8.0846000000000001E-2</v>
      </c>
    </row>
    <row r="9670" spans="1:13" x14ac:dyDescent="0.25">
      <c r="A9670">
        <v>5.3564530000000001</v>
      </c>
      <c r="B9670">
        <v>69981.835938000004</v>
      </c>
      <c r="C9670">
        <v>9.7946659999999994</v>
      </c>
      <c r="D9670">
        <v>10.300307</v>
      </c>
      <c r="E9670">
        <v>94.519401999999999</v>
      </c>
      <c r="F9670">
        <v>172.569458</v>
      </c>
      <c r="G9670">
        <v>1.0921719999999999</v>
      </c>
      <c r="H9670">
        <v>676113.875</v>
      </c>
      <c r="I9670">
        <v>60605.335937999997</v>
      </c>
      <c r="J9670">
        <v>67895.125</v>
      </c>
      <c r="K9670">
        <v>67895.125</v>
      </c>
      <c r="L9670">
        <v>0.90185099999999996</v>
      </c>
      <c r="M9670">
        <v>8.0839999999999995E-2</v>
      </c>
    </row>
    <row r="9671" spans="1:13" x14ac:dyDescent="0.25">
      <c r="A9671">
        <v>5.3555250000000001</v>
      </c>
      <c r="B9671">
        <v>69981.757811999996</v>
      </c>
      <c r="C9671">
        <v>9.7946659999999994</v>
      </c>
      <c r="D9671">
        <v>10.30036</v>
      </c>
      <c r="E9671">
        <v>94.523551999999995</v>
      </c>
      <c r="F9671">
        <v>172.57650799999999</v>
      </c>
      <c r="G9671">
        <v>1.092157</v>
      </c>
      <c r="H9671">
        <v>676132.0625</v>
      </c>
      <c r="I9671">
        <v>60604.636719000002</v>
      </c>
      <c r="J9671">
        <v>67894.34375</v>
      </c>
      <c r="K9671">
        <v>67894.34375</v>
      </c>
      <c r="L9671">
        <v>0.90180899999999997</v>
      </c>
      <c r="M9671">
        <v>8.0833000000000002E-2</v>
      </c>
    </row>
    <row r="9672" spans="1:13" x14ac:dyDescent="0.25">
      <c r="A9672">
        <v>5.354609</v>
      </c>
      <c r="B9672">
        <v>69981.757811999996</v>
      </c>
      <c r="C9672">
        <v>9.7946659999999994</v>
      </c>
      <c r="D9672">
        <v>10.300407999999999</v>
      </c>
      <c r="E9672">
        <v>94.527596000000003</v>
      </c>
      <c r="F9672">
        <v>172.58346599999999</v>
      </c>
      <c r="G9672">
        <v>1.092141</v>
      </c>
      <c r="H9672">
        <v>676119.25</v>
      </c>
      <c r="I9672">
        <v>60604.554687999997</v>
      </c>
      <c r="J9672">
        <v>67893.085938000004</v>
      </c>
      <c r="K9672">
        <v>67893.085938000004</v>
      </c>
      <c r="L9672">
        <v>0.90172699999999995</v>
      </c>
      <c r="M9672">
        <v>8.0826999999999996E-2</v>
      </c>
    </row>
    <row r="9673" spans="1:13" x14ac:dyDescent="0.25">
      <c r="A9673">
        <v>5.3537270000000001</v>
      </c>
      <c r="B9673">
        <v>69981.6875</v>
      </c>
      <c r="C9673">
        <v>9.7946639999999991</v>
      </c>
      <c r="D9673">
        <v>10.300459</v>
      </c>
      <c r="E9673">
        <v>94.531531999999999</v>
      </c>
      <c r="F9673">
        <v>172.590225</v>
      </c>
      <c r="G9673">
        <v>1.0921259999999999</v>
      </c>
      <c r="H9673">
        <v>676067.8125</v>
      </c>
      <c r="I9673">
        <v>60599.257812000003</v>
      </c>
      <c r="J9673">
        <v>67891.835938000004</v>
      </c>
      <c r="K9673">
        <v>67891.835938000004</v>
      </c>
      <c r="L9673">
        <v>0.90159599999999995</v>
      </c>
      <c r="M9673">
        <v>8.0813999999999997E-2</v>
      </c>
    </row>
    <row r="9674" spans="1:13" x14ac:dyDescent="0.25">
      <c r="A9674">
        <v>5.3528560000000001</v>
      </c>
      <c r="B9674">
        <v>69981.6875</v>
      </c>
      <c r="C9674">
        <v>9.7946639999999991</v>
      </c>
      <c r="D9674">
        <v>10.300514</v>
      </c>
      <c r="E9674">
        <v>94.535469000000006</v>
      </c>
      <c r="F9674">
        <v>172.59697</v>
      </c>
      <c r="G9674">
        <v>1.0921110000000001</v>
      </c>
      <c r="H9674">
        <v>676057.3125</v>
      </c>
      <c r="I9674">
        <v>60599.292969000002</v>
      </c>
      <c r="J9674">
        <v>67890.648438000004</v>
      </c>
      <c r="K9674">
        <v>67890.648438000004</v>
      </c>
      <c r="L9674">
        <v>0.90151899999999996</v>
      </c>
      <c r="M9674">
        <v>8.0809000000000006E-2</v>
      </c>
    </row>
    <row r="9675" spans="1:13" x14ac:dyDescent="0.25">
      <c r="A9675">
        <v>5.3519880000000004</v>
      </c>
      <c r="B9675">
        <v>69981.601561999996</v>
      </c>
      <c r="C9675">
        <v>9.7946639999999991</v>
      </c>
      <c r="D9675">
        <v>10.30057</v>
      </c>
      <c r="E9675">
        <v>94.539351999999994</v>
      </c>
      <c r="F9675">
        <v>172.603622</v>
      </c>
      <c r="G9675">
        <v>1.0920970000000001</v>
      </c>
      <c r="H9675">
        <v>676090.625</v>
      </c>
      <c r="I9675">
        <v>60599.953125</v>
      </c>
      <c r="J9675">
        <v>67889.539061999996</v>
      </c>
      <c r="K9675">
        <v>67889.539061999996</v>
      </c>
      <c r="L9675">
        <v>0.901501</v>
      </c>
      <c r="M9675">
        <v>8.0804000000000001E-2</v>
      </c>
    </row>
    <row r="9676" spans="1:13" x14ac:dyDescent="0.25">
      <c r="A9676">
        <v>5.3511240000000004</v>
      </c>
      <c r="B9676">
        <v>69981.601561999996</v>
      </c>
      <c r="C9676">
        <v>9.7946620000000006</v>
      </c>
      <c r="D9676">
        <v>10.300623</v>
      </c>
      <c r="E9676">
        <v>94.543212999999994</v>
      </c>
      <c r="F9676">
        <v>172.610229</v>
      </c>
      <c r="G9676">
        <v>1.092082</v>
      </c>
      <c r="H9676">
        <v>676079.0625</v>
      </c>
      <c r="I9676">
        <v>60599.839844000002</v>
      </c>
      <c r="J9676">
        <v>67888.460938000004</v>
      </c>
      <c r="K9676">
        <v>67888.460938000004</v>
      </c>
      <c r="L9676">
        <v>0.90142500000000003</v>
      </c>
      <c r="M9676">
        <v>8.0798999999999996E-2</v>
      </c>
    </row>
    <row r="9677" spans="1:13" x14ac:dyDescent="0.25">
      <c r="A9677">
        <v>5.3502409999999996</v>
      </c>
      <c r="B9677">
        <v>69981.53125</v>
      </c>
      <c r="C9677">
        <v>9.7946620000000006</v>
      </c>
      <c r="D9677">
        <v>10.300677</v>
      </c>
      <c r="E9677">
        <v>94.547165000000007</v>
      </c>
      <c r="F9677">
        <v>172.61700400000001</v>
      </c>
      <c r="G9677">
        <v>1.0920669999999999</v>
      </c>
      <c r="H9677">
        <v>676081.3125</v>
      </c>
      <c r="I9677">
        <v>60598.035155999998</v>
      </c>
      <c r="J9677">
        <v>67887.554688000004</v>
      </c>
      <c r="K9677">
        <v>67887.554688000004</v>
      </c>
      <c r="L9677">
        <v>0.90136400000000005</v>
      </c>
      <c r="M9677">
        <v>8.0790000000000001E-2</v>
      </c>
    </row>
    <row r="9678" spans="1:13" x14ac:dyDescent="0.25">
      <c r="A9678">
        <v>5.3493959999999996</v>
      </c>
      <c r="B9678">
        <v>69981.53125</v>
      </c>
      <c r="C9678">
        <v>9.7946620000000006</v>
      </c>
      <c r="D9678">
        <v>10.300727999999999</v>
      </c>
      <c r="E9678">
        <v>94.550910999999999</v>
      </c>
      <c r="F9678">
        <v>172.62344400000001</v>
      </c>
      <c r="G9678">
        <v>1.0920529999999999</v>
      </c>
      <c r="H9678">
        <v>676070</v>
      </c>
      <c r="I9678">
        <v>60598.164062000003</v>
      </c>
      <c r="J9678">
        <v>67886.234375</v>
      </c>
      <c r="K9678">
        <v>67886.234375</v>
      </c>
      <c r="L9678">
        <v>0.90129000000000004</v>
      </c>
      <c r="M9678">
        <v>8.0784999999999996E-2</v>
      </c>
    </row>
    <row r="9679" spans="1:13" x14ac:dyDescent="0.25">
      <c r="A9679">
        <v>5.3485310000000004</v>
      </c>
      <c r="B9679">
        <v>69981.453125</v>
      </c>
      <c r="C9679">
        <v>9.7946620000000006</v>
      </c>
      <c r="D9679">
        <v>10.300776000000001</v>
      </c>
      <c r="E9679">
        <v>94.554778999999996</v>
      </c>
      <c r="F9679">
        <v>172.63003499999999</v>
      </c>
      <c r="G9679">
        <v>1.0920380000000001</v>
      </c>
      <c r="H9679">
        <v>676075.75</v>
      </c>
      <c r="I9679">
        <v>60596.558594000002</v>
      </c>
      <c r="J9679">
        <v>67885.34375</v>
      </c>
      <c r="K9679">
        <v>67885.34375</v>
      </c>
      <c r="L9679">
        <v>0.90123600000000004</v>
      </c>
      <c r="M9679">
        <v>8.0778000000000003E-2</v>
      </c>
    </row>
    <row r="9680" spans="1:13" x14ac:dyDescent="0.25">
      <c r="A9680">
        <v>5.3476509999999999</v>
      </c>
      <c r="B9680">
        <v>69981.453125</v>
      </c>
      <c r="C9680">
        <v>9.7946609999999996</v>
      </c>
      <c r="D9680">
        <v>10.300827</v>
      </c>
      <c r="E9680">
        <v>94.558730999999995</v>
      </c>
      <c r="F9680">
        <v>172.63674900000001</v>
      </c>
      <c r="G9680">
        <v>1.092023</v>
      </c>
      <c r="H9680">
        <v>676064.0625</v>
      </c>
      <c r="I9680">
        <v>60596.363280999998</v>
      </c>
      <c r="J9680">
        <v>67884.320311999996</v>
      </c>
      <c r="K9680">
        <v>67884.320311999996</v>
      </c>
      <c r="L9680">
        <v>0.90115699999999999</v>
      </c>
      <c r="M9680">
        <v>8.0771999999999997E-2</v>
      </c>
    </row>
    <row r="9681" spans="1:13" x14ac:dyDescent="0.25">
      <c r="A9681">
        <v>5.346787</v>
      </c>
      <c r="B9681">
        <v>69981.382811999996</v>
      </c>
      <c r="C9681">
        <v>9.7946609999999996</v>
      </c>
      <c r="D9681">
        <v>10.300879999999999</v>
      </c>
      <c r="E9681">
        <v>94.562622000000005</v>
      </c>
      <c r="F9681">
        <v>172.64340200000001</v>
      </c>
      <c r="G9681">
        <v>1.092009</v>
      </c>
      <c r="H9681">
        <v>676036.875</v>
      </c>
      <c r="I9681">
        <v>60592.734375</v>
      </c>
      <c r="J9681">
        <v>67883.132811999996</v>
      </c>
      <c r="K9681">
        <v>67883.132811999996</v>
      </c>
      <c r="L9681">
        <v>0.90105900000000005</v>
      </c>
      <c r="M9681">
        <v>8.0760999999999999E-2</v>
      </c>
    </row>
    <row r="9682" spans="1:13" x14ac:dyDescent="0.25">
      <c r="A9682">
        <v>5.3459459999999996</v>
      </c>
      <c r="B9682">
        <v>69981.382811999996</v>
      </c>
      <c r="C9682">
        <v>9.7946609999999996</v>
      </c>
      <c r="D9682">
        <v>10.300932</v>
      </c>
      <c r="E9682">
        <v>94.566383000000002</v>
      </c>
      <c r="F9682">
        <v>172.649857</v>
      </c>
      <c r="G9682">
        <v>1.0919939999999999</v>
      </c>
      <c r="H9682">
        <v>676025.6875</v>
      </c>
      <c r="I9682">
        <v>60592.773437999997</v>
      </c>
      <c r="J9682">
        <v>67881.882811999996</v>
      </c>
      <c r="K9682">
        <v>67881.882811999996</v>
      </c>
      <c r="L9682">
        <v>0.90098400000000001</v>
      </c>
      <c r="M9682">
        <v>8.0755999999999994E-2</v>
      </c>
    </row>
    <row r="9683" spans="1:13" x14ac:dyDescent="0.25">
      <c r="A9683">
        <v>5.3450699999999998</v>
      </c>
      <c r="B9683">
        <v>69981.304688000004</v>
      </c>
      <c r="C9683">
        <v>9.7946609999999996</v>
      </c>
      <c r="D9683">
        <v>10.300984</v>
      </c>
      <c r="E9683">
        <v>94.570305000000005</v>
      </c>
      <c r="F9683">
        <v>172.65654000000001</v>
      </c>
      <c r="G9683">
        <v>1.09198</v>
      </c>
      <c r="H9683">
        <v>676049</v>
      </c>
      <c r="I9683">
        <v>60592.527344000002</v>
      </c>
      <c r="J9683">
        <v>67881.070311999996</v>
      </c>
      <c r="K9683">
        <v>67881.070311999996</v>
      </c>
      <c r="L9683">
        <v>0.900953</v>
      </c>
      <c r="M9683">
        <v>8.0750000000000002E-2</v>
      </c>
    </row>
    <row r="9684" spans="1:13" x14ac:dyDescent="0.25">
      <c r="A9684">
        <v>5.3442559999999997</v>
      </c>
      <c r="B9684">
        <v>69981.304688000004</v>
      </c>
      <c r="C9684">
        <v>9.7946600000000004</v>
      </c>
      <c r="D9684">
        <v>10.301031999999999</v>
      </c>
      <c r="E9684">
        <v>94.573905999999994</v>
      </c>
      <c r="F9684">
        <v>172.662735</v>
      </c>
      <c r="G9684">
        <v>1.0919650000000001</v>
      </c>
      <c r="H9684">
        <v>676037.25</v>
      </c>
      <c r="I9684">
        <v>60592.773437999997</v>
      </c>
      <c r="J9684">
        <v>67879.75</v>
      </c>
      <c r="K9684">
        <v>67879.75</v>
      </c>
      <c r="L9684">
        <v>0.90088000000000001</v>
      </c>
      <c r="M9684">
        <v>8.0744999999999997E-2</v>
      </c>
    </row>
    <row r="9685" spans="1:13" x14ac:dyDescent="0.25">
      <c r="A9685">
        <v>5.3434059999999999</v>
      </c>
      <c r="B9685">
        <v>69981.226561999996</v>
      </c>
      <c r="C9685">
        <v>9.7946600000000004</v>
      </c>
      <c r="D9685">
        <v>10.301083</v>
      </c>
      <c r="E9685">
        <v>94.577765999999997</v>
      </c>
      <c r="F9685">
        <v>172.66926599999999</v>
      </c>
      <c r="G9685">
        <v>1.0919509999999999</v>
      </c>
      <c r="H9685">
        <v>676014</v>
      </c>
      <c r="I9685">
        <v>60589.097655999998</v>
      </c>
      <c r="J9685">
        <v>67878.992188000004</v>
      </c>
      <c r="K9685">
        <v>67878.992188000004</v>
      </c>
      <c r="L9685">
        <v>0.900787</v>
      </c>
      <c r="M9685">
        <v>8.0735000000000001E-2</v>
      </c>
    </row>
    <row r="9686" spans="1:13" x14ac:dyDescent="0.25">
      <c r="A9686">
        <v>5.3425510000000003</v>
      </c>
      <c r="B9686">
        <v>69981.226561999996</v>
      </c>
      <c r="C9686">
        <v>9.7946600000000004</v>
      </c>
      <c r="D9686">
        <v>10.301136</v>
      </c>
      <c r="E9686">
        <v>94.581626999999997</v>
      </c>
      <c r="F9686">
        <v>172.67585800000001</v>
      </c>
      <c r="G9686">
        <v>1.091936</v>
      </c>
      <c r="H9686">
        <v>676002.375</v>
      </c>
      <c r="I9686">
        <v>60588.960937999997</v>
      </c>
      <c r="J9686">
        <v>67877.976561999996</v>
      </c>
      <c r="K9686">
        <v>67877.976561999996</v>
      </c>
      <c r="L9686">
        <v>0.90071000000000001</v>
      </c>
      <c r="M9686">
        <v>8.0728999999999995E-2</v>
      </c>
    </row>
    <row r="9687" spans="1:13" x14ac:dyDescent="0.25">
      <c r="A9687">
        <v>5.3416819999999996</v>
      </c>
      <c r="B9687">
        <v>69981.15625</v>
      </c>
      <c r="C9687">
        <v>9.7946580000000001</v>
      </c>
      <c r="D9687">
        <v>10.301187000000001</v>
      </c>
      <c r="E9687">
        <v>94.585548000000003</v>
      </c>
      <c r="F9687">
        <v>172.68249499999999</v>
      </c>
      <c r="G9687">
        <v>1.0919220000000001</v>
      </c>
      <c r="H9687">
        <v>676011.625</v>
      </c>
      <c r="I9687">
        <v>60587.8125</v>
      </c>
      <c r="J9687">
        <v>67876.828125</v>
      </c>
      <c r="K9687">
        <v>67876.828125</v>
      </c>
      <c r="L9687">
        <v>0.90066000000000002</v>
      </c>
      <c r="M9687">
        <v>8.0722000000000002E-2</v>
      </c>
    </row>
    <row r="9688" spans="1:13" x14ac:dyDescent="0.25">
      <c r="A9688">
        <v>5.3408160000000002</v>
      </c>
      <c r="B9688">
        <v>69981.15625</v>
      </c>
      <c r="C9688">
        <v>9.7946580000000001</v>
      </c>
      <c r="D9688">
        <v>10.30124</v>
      </c>
      <c r="E9688">
        <v>94.589447000000007</v>
      </c>
      <c r="F9688">
        <v>172.68914799999999</v>
      </c>
      <c r="G9688">
        <v>1.091907</v>
      </c>
      <c r="H9688">
        <v>676000.1875</v>
      </c>
      <c r="I9688">
        <v>60587.703125</v>
      </c>
      <c r="J9688">
        <v>67875.640625</v>
      </c>
      <c r="K9688">
        <v>67875.640625</v>
      </c>
      <c r="L9688">
        <v>0.90058300000000002</v>
      </c>
      <c r="M9688">
        <v>8.0715999999999996E-2</v>
      </c>
    </row>
    <row r="9689" spans="1:13" x14ac:dyDescent="0.25">
      <c r="A9689">
        <v>5.3399739999999998</v>
      </c>
      <c r="B9689">
        <v>69981.078125</v>
      </c>
      <c r="C9689">
        <v>9.7946580000000001</v>
      </c>
      <c r="D9689">
        <v>10.301291000000001</v>
      </c>
      <c r="E9689">
        <v>94.593192999999999</v>
      </c>
      <c r="F9689">
        <v>172.69555700000001</v>
      </c>
      <c r="G9689">
        <v>1.0918920000000001</v>
      </c>
      <c r="H9689">
        <v>676004.625</v>
      </c>
      <c r="I9689">
        <v>60586.269530999998</v>
      </c>
      <c r="J9689">
        <v>67874.445311999996</v>
      </c>
      <c r="K9689">
        <v>67874.445311999996</v>
      </c>
      <c r="L9689">
        <v>0.90053000000000005</v>
      </c>
      <c r="M9689">
        <v>8.0709000000000003E-2</v>
      </c>
    </row>
    <row r="9690" spans="1:13" x14ac:dyDescent="0.25">
      <c r="A9690">
        <v>5.3391359999999999</v>
      </c>
      <c r="B9690">
        <v>69981.078125</v>
      </c>
      <c r="C9690">
        <v>9.7946580000000001</v>
      </c>
      <c r="D9690">
        <v>10.301342</v>
      </c>
      <c r="E9690">
        <v>94.596947</v>
      </c>
      <c r="F9690">
        <v>172.70199600000001</v>
      </c>
      <c r="G9690">
        <v>1.091877</v>
      </c>
      <c r="H9690">
        <v>675993.25</v>
      </c>
      <c r="I9690">
        <v>60586.195312000003</v>
      </c>
      <c r="J9690">
        <v>67873.328125</v>
      </c>
      <c r="K9690">
        <v>67873.328125</v>
      </c>
      <c r="L9690">
        <v>0.90045500000000001</v>
      </c>
      <c r="M9690">
        <v>8.0703999999999998E-2</v>
      </c>
    </row>
    <row r="9691" spans="1:13" x14ac:dyDescent="0.25">
      <c r="A9691">
        <v>5.3382690000000004</v>
      </c>
      <c r="B9691">
        <v>69981.007811999996</v>
      </c>
      <c r="C9691">
        <v>9.7946570000000008</v>
      </c>
      <c r="D9691">
        <v>10.301392999999999</v>
      </c>
      <c r="E9691">
        <v>94.600845000000007</v>
      </c>
      <c r="F9691">
        <v>172.708618</v>
      </c>
      <c r="G9691">
        <v>1.091863</v>
      </c>
      <c r="H9691">
        <v>675987.6875</v>
      </c>
      <c r="I9691">
        <v>60584.035155999998</v>
      </c>
      <c r="J9691">
        <v>67872.453125</v>
      </c>
      <c r="K9691">
        <v>67872.453125</v>
      </c>
      <c r="L9691">
        <v>0.90038600000000002</v>
      </c>
      <c r="M9691">
        <v>8.0695000000000003E-2</v>
      </c>
    </row>
    <row r="9692" spans="1:13" x14ac:dyDescent="0.25">
      <c r="A9692">
        <v>5.3374129999999997</v>
      </c>
      <c r="B9692">
        <v>69981.007811999996</v>
      </c>
      <c r="C9692">
        <v>9.7946570000000008</v>
      </c>
      <c r="D9692">
        <v>10.301443000000001</v>
      </c>
      <c r="E9692">
        <v>94.604705999999993</v>
      </c>
      <c r="F9692">
        <v>172.71516399999999</v>
      </c>
      <c r="G9692">
        <v>1.0918479999999999</v>
      </c>
      <c r="H9692">
        <v>675975.625</v>
      </c>
      <c r="I9692">
        <v>60583.933594000002</v>
      </c>
      <c r="J9692">
        <v>67871.304688000004</v>
      </c>
      <c r="K9692">
        <v>67871.304688000004</v>
      </c>
      <c r="L9692">
        <v>0.900308</v>
      </c>
      <c r="M9692">
        <v>8.0689999999999998E-2</v>
      </c>
    </row>
    <row r="9693" spans="1:13" x14ac:dyDescent="0.25">
      <c r="A9693">
        <v>5.3365919999999996</v>
      </c>
      <c r="B9693">
        <v>69980.929688000004</v>
      </c>
      <c r="C9693">
        <v>9.7946570000000008</v>
      </c>
      <c r="D9693">
        <v>10.301493000000001</v>
      </c>
      <c r="E9693">
        <v>94.608376000000007</v>
      </c>
      <c r="F9693">
        <v>172.72143600000001</v>
      </c>
      <c r="G9693">
        <v>1.0918330000000001</v>
      </c>
      <c r="H9693">
        <v>675956.875</v>
      </c>
      <c r="I9693">
        <v>60580.84375</v>
      </c>
      <c r="J9693">
        <v>67870.054688000004</v>
      </c>
      <c r="K9693">
        <v>67870.054688000004</v>
      </c>
      <c r="L9693">
        <v>0.90022500000000005</v>
      </c>
      <c r="M9693">
        <v>8.0680000000000002E-2</v>
      </c>
    </row>
    <row r="9694" spans="1:13" x14ac:dyDescent="0.25">
      <c r="A9694">
        <v>5.3357570000000001</v>
      </c>
      <c r="B9694">
        <v>69980.929688000004</v>
      </c>
      <c r="C9694">
        <v>9.7946570000000008</v>
      </c>
      <c r="D9694">
        <v>10.301545000000001</v>
      </c>
      <c r="E9694">
        <v>94.612206</v>
      </c>
      <c r="F9694">
        <v>172.72789</v>
      </c>
      <c r="G9694">
        <v>1.0918190000000001</v>
      </c>
      <c r="H9694">
        <v>675946.5625</v>
      </c>
      <c r="I9694">
        <v>60580.753905999998</v>
      </c>
      <c r="J9694">
        <v>67869.078125</v>
      </c>
      <c r="K9694">
        <v>67869.078125</v>
      </c>
      <c r="L9694">
        <v>0.90015100000000003</v>
      </c>
      <c r="M9694">
        <v>8.0674999999999997E-2</v>
      </c>
    </row>
    <row r="9695" spans="1:13" x14ac:dyDescent="0.25">
      <c r="A9695">
        <v>5.334892</v>
      </c>
      <c r="B9695">
        <v>69980.859375</v>
      </c>
      <c r="C9695">
        <v>9.7946550000000006</v>
      </c>
      <c r="D9695">
        <v>10.301599</v>
      </c>
      <c r="E9695">
        <v>94.616112000000001</v>
      </c>
      <c r="F9695">
        <v>172.734512</v>
      </c>
      <c r="G9695">
        <v>1.091804</v>
      </c>
      <c r="H9695">
        <v>675969.5625</v>
      </c>
      <c r="I9695">
        <v>60580.539062000003</v>
      </c>
      <c r="J9695">
        <v>67868.15625</v>
      </c>
      <c r="K9695">
        <v>67868.15625</v>
      </c>
      <c r="L9695">
        <v>0.900119</v>
      </c>
      <c r="M9695">
        <v>8.0669000000000005E-2</v>
      </c>
    </row>
    <row r="9696" spans="1:13" x14ac:dyDescent="0.25">
      <c r="A9696">
        <v>5.3340310000000004</v>
      </c>
      <c r="B9696">
        <v>69980.859375</v>
      </c>
      <c r="C9696">
        <v>9.7946550000000006</v>
      </c>
      <c r="D9696">
        <v>10.301652000000001</v>
      </c>
      <c r="E9696">
        <v>94.620002999999997</v>
      </c>
      <c r="F9696">
        <v>172.741119</v>
      </c>
      <c r="G9696">
        <v>1.0917889999999999</v>
      </c>
      <c r="H9696">
        <v>675957.9375</v>
      </c>
      <c r="I9696">
        <v>60580.457030999998</v>
      </c>
      <c r="J9696">
        <v>67867.0625</v>
      </c>
      <c r="K9696">
        <v>67867.0625</v>
      </c>
      <c r="L9696">
        <v>0.90004200000000001</v>
      </c>
      <c r="M9696">
        <v>8.0662999999999999E-2</v>
      </c>
    </row>
    <row r="9697" spans="1:13" x14ac:dyDescent="0.25">
      <c r="A9697">
        <v>5.333183</v>
      </c>
      <c r="B9697">
        <v>69980.78125</v>
      </c>
      <c r="C9697">
        <v>9.7946550000000006</v>
      </c>
      <c r="D9697">
        <v>10.301704000000001</v>
      </c>
      <c r="E9697">
        <v>94.623824999999997</v>
      </c>
      <c r="F9697">
        <v>172.74764999999999</v>
      </c>
      <c r="G9697">
        <v>1.091774</v>
      </c>
      <c r="H9697">
        <v>675928.25</v>
      </c>
      <c r="I9697">
        <v>60576.757812000003</v>
      </c>
      <c r="J9697">
        <v>67865.914061999996</v>
      </c>
      <c r="K9697">
        <v>67865.914061999996</v>
      </c>
      <c r="L9697">
        <v>0.89994200000000002</v>
      </c>
      <c r="M9697">
        <v>8.0653000000000002E-2</v>
      </c>
    </row>
    <row r="9698" spans="1:13" x14ac:dyDescent="0.25">
      <c r="A9698">
        <v>5.3323530000000003</v>
      </c>
      <c r="B9698">
        <v>69980.78125</v>
      </c>
      <c r="C9698">
        <v>9.7946539999999995</v>
      </c>
      <c r="D9698">
        <v>10.301757</v>
      </c>
      <c r="E9698">
        <v>94.627594000000002</v>
      </c>
      <c r="F9698">
        <v>172.75404399999999</v>
      </c>
      <c r="G9698">
        <v>1.0917600000000001</v>
      </c>
      <c r="H9698">
        <v>675917.0625</v>
      </c>
      <c r="I9698">
        <v>60576.738280999998</v>
      </c>
      <c r="J9698">
        <v>67864.6875</v>
      </c>
      <c r="K9698">
        <v>67864.6875</v>
      </c>
      <c r="L9698">
        <v>0.899868</v>
      </c>
      <c r="M9698">
        <v>8.0647999999999997E-2</v>
      </c>
    </row>
    <row r="9699" spans="1:13" x14ac:dyDescent="0.25">
      <c r="A9699">
        <v>5.3314830000000004</v>
      </c>
      <c r="B9699">
        <v>69980.710938000004</v>
      </c>
      <c r="C9699">
        <v>9.7946539999999995</v>
      </c>
      <c r="D9699">
        <v>10.301812999999999</v>
      </c>
      <c r="E9699">
        <v>94.631553999999994</v>
      </c>
      <c r="F9699">
        <v>172.76074199999999</v>
      </c>
      <c r="G9699">
        <v>1.091745</v>
      </c>
      <c r="H9699">
        <v>675945.4375</v>
      </c>
      <c r="I9699">
        <v>60576.785155999998</v>
      </c>
      <c r="J9699">
        <v>67863.898438000004</v>
      </c>
      <c r="K9699">
        <v>67863.898438000004</v>
      </c>
      <c r="L9699">
        <v>0.89984299999999995</v>
      </c>
      <c r="M9699">
        <v>8.0642000000000005E-2</v>
      </c>
    </row>
    <row r="9700" spans="1:13" x14ac:dyDescent="0.25">
      <c r="A9700">
        <v>5.3306380000000004</v>
      </c>
      <c r="B9700">
        <v>69980.710938000004</v>
      </c>
      <c r="C9700">
        <v>9.7946539999999995</v>
      </c>
      <c r="D9700">
        <v>10.301866</v>
      </c>
      <c r="E9700">
        <v>94.635352999999995</v>
      </c>
      <c r="F9700">
        <v>172.76724200000001</v>
      </c>
      <c r="G9700">
        <v>1.0917300000000001</v>
      </c>
      <c r="H9700">
        <v>675934</v>
      </c>
      <c r="I9700">
        <v>60576.839844000002</v>
      </c>
      <c r="J9700">
        <v>67862.625</v>
      </c>
      <c r="K9700">
        <v>67862.625</v>
      </c>
      <c r="L9700">
        <v>0.89976699999999998</v>
      </c>
      <c r="M9700">
        <v>8.0637E-2</v>
      </c>
    </row>
    <row r="9701" spans="1:13" x14ac:dyDescent="0.25">
      <c r="A9701">
        <v>5.3297800000000004</v>
      </c>
      <c r="B9701">
        <v>69980.632811999996</v>
      </c>
      <c r="C9701">
        <v>9.7946539999999995</v>
      </c>
      <c r="D9701">
        <v>10.301919</v>
      </c>
      <c r="E9701">
        <v>94.639258999999996</v>
      </c>
      <c r="F9701">
        <v>172.773865</v>
      </c>
      <c r="G9701">
        <v>1.091715</v>
      </c>
      <c r="H9701">
        <v>675897.125</v>
      </c>
      <c r="I9701">
        <v>60572.390625</v>
      </c>
      <c r="J9701">
        <v>67861.664061999996</v>
      </c>
      <c r="K9701">
        <v>67861.664061999996</v>
      </c>
      <c r="L9701">
        <v>0.89965600000000001</v>
      </c>
      <c r="M9701">
        <v>8.0625000000000002E-2</v>
      </c>
    </row>
    <row r="9702" spans="1:13" x14ac:dyDescent="0.25">
      <c r="A9702">
        <v>5.3288979999999997</v>
      </c>
      <c r="B9702">
        <v>69980.632811999996</v>
      </c>
      <c r="C9702">
        <v>9.7946519999999992</v>
      </c>
      <c r="D9702">
        <v>10.301978999999999</v>
      </c>
      <c r="E9702">
        <v>94.643310999999997</v>
      </c>
      <c r="F9702">
        <v>172.780731</v>
      </c>
      <c r="G9702">
        <v>1.091699</v>
      </c>
      <c r="H9702">
        <v>675886.3125</v>
      </c>
      <c r="I9702">
        <v>60572.242187999997</v>
      </c>
      <c r="J9702">
        <v>67860.59375</v>
      </c>
      <c r="K9702">
        <v>67860.59375</v>
      </c>
      <c r="L9702">
        <v>0.89957799999999999</v>
      </c>
      <c r="M9702">
        <v>8.0618999999999996E-2</v>
      </c>
    </row>
    <row r="9703" spans="1:13" x14ac:dyDescent="0.25">
      <c r="A9703">
        <v>5.3280459999999996</v>
      </c>
      <c r="B9703">
        <v>69980.5625</v>
      </c>
      <c r="C9703">
        <v>9.7946519999999992</v>
      </c>
      <c r="D9703">
        <v>10.302033</v>
      </c>
      <c r="E9703">
        <v>94.647118000000006</v>
      </c>
      <c r="F9703">
        <v>172.78723099999999</v>
      </c>
      <c r="G9703">
        <v>1.0916840000000001</v>
      </c>
      <c r="H9703">
        <v>675944.125</v>
      </c>
      <c r="I9703">
        <v>60574.675780999998</v>
      </c>
      <c r="J9703">
        <v>67859.195311999996</v>
      </c>
      <c r="K9703">
        <v>67859.195311999996</v>
      </c>
      <c r="L9703">
        <v>0.89959500000000003</v>
      </c>
      <c r="M9703">
        <v>8.0616999999999994E-2</v>
      </c>
    </row>
    <row r="9704" spans="1:13" x14ac:dyDescent="0.25">
      <c r="A9704">
        <v>5.3272170000000001</v>
      </c>
      <c r="B9704">
        <v>69980.5625</v>
      </c>
      <c r="C9704">
        <v>9.7946519999999992</v>
      </c>
      <c r="D9704">
        <v>10.302087</v>
      </c>
      <c r="E9704">
        <v>94.650847999999996</v>
      </c>
      <c r="F9704">
        <v>172.79361</v>
      </c>
      <c r="G9704">
        <v>1.091669</v>
      </c>
      <c r="H9704">
        <v>675932</v>
      </c>
      <c r="I9704">
        <v>60574.644530999998</v>
      </c>
      <c r="J9704">
        <v>67857.914061999996</v>
      </c>
      <c r="K9704">
        <v>67857.914061999996</v>
      </c>
      <c r="L9704">
        <v>0.89951999999999999</v>
      </c>
      <c r="M9704">
        <v>8.0612000000000003E-2</v>
      </c>
    </row>
    <row r="9705" spans="1:13" x14ac:dyDescent="0.25">
      <c r="A9705">
        <v>5.3263749999999996</v>
      </c>
      <c r="B9705">
        <v>69980.476561999996</v>
      </c>
      <c r="C9705">
        <v>9.7946519999999992</v>
      </c>
      <c r="D9705">
        <v>10.302137999999999</v>
      </c>
      <c r="E9705">
        <v>94.654670999999993</v>
      </c>
      <c r="F9705">
        <v>172.80007900000001</v>
      </c>
      <c r="G9705">
        <v>1.091655</v>
      </c>
      <c r="H9705">
        <v>675887.0625</v>
      </c>
      <c r="I9705">
        <v>60569.546875</v>
      </c>
      <c r="J9705">
        <v>67857.078125</v>
      </c>
      <c r="K9705">
        <v>67857.078125</v>
      </c>
      <c r="L9705">
        <v>0.89939999999999998</v>
      </c>
      <c r="M9705">
        <v>8.0600000000000005E-2</v>
      </c>
    </row>
    <row r="9706" spans="1:13" x14ac:dyDescent="0.25">
      <c r="A9706">
        <v>5.3255530000000002</v>
      </c>
      <c r="B9706">
        <v>69980.476561999996</v>
      </c>
      <c r="C9706">
        <v>9.794651</v>
      </c>
      <c r="D9706">
        <v>10.30219</v>
      </c>
      <c r="E9706">
        <v>94.658394000000001</v>
      </c>
      <c r="F9706">
        <v>172.806442</v>
      </c>
      <c r="G9706">
        <v>1.0916399999999999</v>
      </c>
      <c r="H9706">
        <v>675876.5</v>
      </c>
      <c r="I9706">
        <v>60569.625</v>
      </c>
      <c r="J9706">
        <v>67856.023438000004</v>
      </c>
      <c r="K9706">
        <v>67856.023438000004</v>
      </c>
      <c r="L9706">
        <v>0.89932699999999999</v>
      </c>
      <c r="M9706">
        <v>8.0593999999999999E-2</v>
      </c>
    </row>
    <row r="9707" spans="1:13" x14ac:dyDescent="0.25">
      <c r="A9707">
        <v>5.3247330000000002</v>
      </c>
      <c r="B9707">
        <v>69980.40625</v>
      </c>
      <c r="C9707">
        <v>9.794651</v>
      </c>
      <c r="D9707">
        <v>10.302244999999999</v>
      </c>
      <c r="E9707">
        <v>94.662116999999995</v>
      </c>
      <c r="F9707">
        <v>172.81277499999999</v>
      </c>
      <c r="G9707">
        <v>1.0916250000000001</v>
      </c>
      <c r="H9707">
        <v>675894.4375</v>
      </c>
      <c r="I9707">
        <v>60569.3125</v>
      </c>
      <c r="J9707">
        <v>67854.96875</v>
      </c>
      <c r="K9707">
        <v>67854.96875</v>
      </c>
      <c r="L9707">
        <v>0.89929199999999998</v>
      </c>
      <c r="M9707">
        <v>8.0588999999999994E-2</v>
      </c>
    </row>
    <row r="9708" spans="1:13" x14ac:dyDescent="0.25">
      <c r="A9708">
        <v>5.3239320000000001</v>
      </c>
      <c r="B9708">
        <v>69980.40625</v>
      </c>
      <c r="C9708">
        <v>9.794651</v>
      </c>
      <c r="D9708">
        <v>10.302298</v>
      </c>
      <c r="E9708">
        <v>94.665763999999996</v>
      </c>
      <c r="F9708">
        <v>172.818939</v>
      </c>
      <c r="G9708">
        <v>1.0916110000000001</v>
      </c>
      <c r="H9708">
        <v>675884</v>
      </c>
      <c r="I9708">
        <v>60569.355469000002</v>
      </c>
      <c r="J9708">
        <v>67853.789061999996</v>
      </c>
      <c r="K9708">
        <v>67853.789061999996</v>
      </c>
      <c r="L9708">
        <v>0.89922100000000005</v>
      </c>
      <c r="M9708">
        <v>8.0584000000000003E-2</v>
      </c>
    </row>
    <row r="9709" spans="1:13" x14ac:dyDescent="0.25">
      <c r="A9709">
        <v>5.3230930000000001</v>
      </c>
      <c r="B9709">
        <v>69980.328125</v>
      </c>
      <c r="C9709">
        <v>9.7946489999999997</v>
      </c>
      <c r="D9709">
        <v>10.302350000000001</v>
      </c>
      <c r="E9709">
        <v>94.669585999999995</v>
      </c>
      <c r="F9709">
        <v>172.82539399999999</v>
      </c>
      <c r="G9709">
        <v>1.091596</v>
      </c>
      <c r="H9709">
        <v>675866.75</v>
      </c>
      <c r="I9709">
        <v>60566.199219000002</v>
      </c>
      <c r="J9709">
        <v>67852.9375</v>
      </c>
      <c r="K9709">
        <v>67852.9375</v>
      </c>
      <c r="L9709">
        <v>0.89913699999999996</v>
      </c>
      <c r="M9709">
        <v>8.0574000000000007E-2</v>
      </c>
    </row>
    <row r="9710" spans="1:13" x14ac:dyDescent="0.25">
      <c r="A9710">
        <v>5.3222779999999998</v>
      </c>
      <c r="B9710">
        <v>69978.242188000004</v>
      </c>
      <c r="C9710">
        <v>9.7946489999999997</v>
      </c>
      <c r="D9710">
        <v>10.302403</v>
      </c>
      <c r="E9710">
        <v>94.673293999999999</v>
      </c>
      <c r="F9710">
        <v>172.83166499999999</v>
      </c>
      <c r="G9710">
        <v>1.0915820000000001</v>
      </c>
      <c r="H9710">
        <v>675856.5625</v>
      </c>
      <c r="I9710">
        <v>60566.273437999997</v>
      </c>
      <c r="J9710">
        <v>67851.726561999996</v>
      </c>
      <c r="K9710">
        <v>67851.726561999996</v>
      </c>
      <c r="L9710">
        <v>0.899065</v>
      </c>
      <c r="M9710">
        <v>8.0569000000000002E-2</v>
      </c>
    </row>
    <row r="9711" spans="1:13" x14ac:dyDescent="0.25">
      <c r="A9711">
        <v>5.3214240000000004</v>
      </c>
      <c r="B9711">
        <v>69980.257811999996</v>
      </c>
      <c r="C9711">
        <v>9.7946489999999997</v>
      </c>
      <c r="D9711">
        <v>10.302457</v>
      </c>
      <c r="E9711">
        <v>94.677184999999994</v>
      </c>
      <c r="F9711">
        <v>172.83824200000001</v>
      </c>
      <c r="G9711">
        <v>1.091567</v>
      </c>
      <c r="H9711">
        <v>675878.375</v>
      </c>
      <c r="I9711">
        <v>60565.804687999997</v>
      </c>
      <c r="J9711">
        <v>67850.90625</v>
      </c>
      <c r="K9711">
        <v>67850.90625</v>
      </c>
      <c r="L9711">
        <v>0.89903200000000005</v>
      </c>
      <c r="M9711">
        <v>8.0562999999999996E-2</v>
      </c>
    </row>
    <row r="9712" spans="1:13" x14ac:dyDescent="0.25">
      <c r="A9712">
        <v>5.3206090000000001</v>
      </c>
      <c r="B9712">
        <v>69980.257811999996</v>
      </c>
      <c r="C9712">
        <v>9.7946489999999997</v>
      </c>
      <c r="D9712">
        <v>10.302509000000001</v>
      </c>
      <c r="E9712">
        <v>94.680854999999994</v>
      </c>
      <c r="F9712">
        <v>172.84449799999999</v>
      </c>
      <c r="G9712">
        <v>1.0915520000000001</v>
      </c>
      <c r="H9712">
        <v>675867.1875</v>
      </c>
      <c r="I9712">
        <v>60565.949219000002</v>
      </c>
      <c r="J9712">
        <v>67849.601561999996</v>
      </c>
      <c r="K9712">
        <v>67849.601561999996</v>
      </c>
      <c r="L9712">
        <v>0.89895999999999998</v>
      </c>
      <c r="M9712">
        <v>8.0558000000000005E-2</v>
      </c>
    </row>
    <row r="9713" spans="1:13" x14ac:dyDescent="0.25">
      <c r="A9713">
        <v>5.3197840000000003</v>
      </c>
      <c r="B9713">
        <v>69980.179688000004</v>
      </c>
      <c r="C9713">
        <v>9.7946480000000005</v>
      </c>
      <c r="D9713">
        <v>10.30256</v>
      </c>
      <c r="E9713">
        <v>94.684630999999996</v>
      </c>
      <c r="F9713">
        <v>172.85086100000001</v>
      </c>
      <c r="G9713">
        <v>1.091537</v>
      </c>
      <c r="H9713">
        <v>675841.8125</v>
      </c>
      <c r="I9713">
        <v>60562.179687999997</v>
      </c>
      <c r="J9713">
        <v>67848.585938000004</v>
      </c>
      <c r="K9713">
        <v>67848.585938000004</v>
      </c>
      <c r="L9713">
        <v>0.89886699999999997</v>
      </c>
      <c r="M9713">
        <v>8.0546999999999994E-2</v>
      </c>
    </row>
    <row r="9714" spans="1:13" x14ac:dyDescent="0.25">
      <c r="A9714">
        <v>5.3189570000000002</v>
      </c>
      <c r="B9714">
        <v>69980.179688000004</v>
      </c>
      <c r="C9714">
        <v>9.7946480000000005</v>
      </c>
      <c r="D9714">
        <v>10.302614999999999</v>
      </c>
      <c r="E9714">
        <v>94.688430999999994</v>
      </c>
      <c r="F9714">
        <v>172.857269</v>
      </c>
      <c r="G9714">
        <v>1.0915220000000001</v>
      </c>
      <c r="H9714">
        <v>675831.625</v>
      </c>
      <c r="I9714">
        <v>60562.140625</v>
      </c>
      <c r="J9714">
        <v>67847.484375</v>
      </c>
      <c r="K9714">
        <v>67847.484375</v>
      </c>
      <c r="L9714">
        <v>0.89879299999999995</v>
      </c>
      <c r="M9714">
        <v>8.0542000000000002E-2</v>
      </c>
    </row>
    <row r="9715" spans="1:13" x14ac:dyDescent="0.25">
      <c r="A9715">
        <v>5.31813</v>
      </c>
      <c r="B9715">
        <v>69980.109375</v>
      </c>
      <c r="C9715">
        <v>9.7946480000000005</v>
      </c>
      <c r="D9715">
        <v>10.302670000000001</v>
      </c>
      <c r="E9715">
        <v>94.692183999999997</v>
      </c>
      <c r="F9715">
        <v>172.86364699999999</v>
      </c>
      <c r="G9715">
        <v>1.091507</v>
      </c>
      <c r="H9715">
        <v>675865.0625</v>
      </c>
      <c r="I9715">
        <v>60562.96875</v>
      </c>
      <c r="J9715">
        <v>67846.382811999996</v>
      </c>
      <c r="K9715">
        <v>67846.382811999996</v>
      </c>
      <c r="L9715">
        <v>0.89877899999999999</v>
      </c>
      <c r="M9715">
        <v>8.0537999999999998E-2</v>
      </c>
    </row>
    <row r="9716" spans="1:13" x14ac:dyDescent="0.25">
      <c r="A9716">
        <v>5.3173250000000003</v>
      </c>
      <c r="B9716">
        <v>69980.109375</v>
      </c>
      <c r="C9716">
        <v>9.7946480000000005</v>
      </c>
      <c r="D9716">
        <v>10.302719</v>
      </c>
      <c r="E9716">
        <v>94.695801000000003</v>
      </c>
      <c r="F9716">
        <v>172.86982699999999</v>
      </c>
      <c r="G9716">
        <v>1.091493</v>
      </c>
      <c r="H9716">
        <v>675853.4375</v>
      </c>
      <c r="I9716">
        <v>60562.972655999998</v>
      </c>
      <c r="J9716">
        <v>67845.140625</v>
      </c>
      <c r="K9716">
        <v>67845.140625</v>
      </c>
      <c r="L9716">
        <v>0.89870700000000003</v>
      </c>
      <c r="M9716">
        <v>8.0532999999999993E-2</v>
      </c>
    </row>
    <row r="9717" spans="1:13" x14ac:dyDescent="0.25">
      <c r="A9717">
        <v>5.3164800000000003</v>
      </c>
      <c r="B9717">
        <v>69980.03125</v>
      </c>
      <c r="C9717">
        <v>9.7946449999999992</v>
      </c>
      <c r="D9717">
        <v>10.302771999999999</v>
      </c>
      <c r="E9717">
        <v>94.699698999999995</v>
      </c>
      <c r="F9717">
        <v>172.87635800000001</v>
      </c>
      <c r="G9717">
        <v>1.0914779999999999</v>
      </c>
      <c r="H9717">
        <v>675800.0625</v>
      </c>
      <c r="I9717">
        <v>60557.144530999998</v>
      </c>
      <c r="J9717">
        <v>67844.390625</v>
      </c>
      <c r="K9717">
        <v>67844.390625</v>
      </c>
      <c r="L9717">
        <v>0.89857399999999998</v>
      </c>
      <c r="M9717">
        <v>8.0518999999999993E-2</v>
      </c>
    </row>
    <row r="9718" spans="1:13" x14ac:dyDescent="0.25">
      <c r="A9718">
        <v>5.3156220000000003</v>
      </c>
      <c r="B9718">
        <v>69980.03125</v>
      </c>
      <c r="C9718">
        <v>9.7946449999999992</v>
      </c>
      <c r="D9718">
        <v>10.302832</v>
      </c>
      <c r="E9718">
        <v>94.703666999999996</v>
      </c>
      <c r="F9718">
        <v>172.883072</v>
      </c>
      <c r="G9718">
        <v>1.0914630000000001</v>
      </c>
      <c r="H9718">
        <v>675790</v>
      </c>
      <c r="I9718">
        <v>60557.113280999998</v>
      </c>
      <c r="J9718">
        <v>67843.34375</v>
      </c>
      <c r="K9718">
        <v>67843.34375</v>
      </c>
      <c r="L9718">
        <v>0.89849800000000002</v>
      </c>
      <c r="M9718">
        <v>8.0514000000000002E-2</v>
      </c>
    </row>
    <row r="9719" spans="1:13" x14ac:dyDescent="0.25">
      <c r="A9719">
        <v>5.3147950000000002</v>
      </c>
      <c r="B9719">
        <v>69979.953125</v>
      </c>
      <c r="C9719">
        <v>9.7946449999999992</v>
      </c>
      <c r="D9719">
        <v>10.302886000000001</v>
      </c>
      <c r="E9719">
        <v>94.707390000000004</v>
      </c>
      <c r="F9719">
        <v>172.88940400000001</v>
      </c>
      <c r="G9719">
        <v>1.0914470000000001</v>
      </c>
      <c r="H9719">
        <v>675843.875</v>
      </c>
      <c r="I9719">
        <v>60559.546875</v>
      </c>
      <c r="J9719">
        <v>67841.914061999996</v>
      </c>
      <c r="K9719">
        <v>67841.914061999996</v>
      </c>
      <c r="L9719">
        <v>0.89851199999999998</v>
      </c>
      <c r="M9719">
        <v>8.0512E-2</v>
      </c>
    </row>
    <row r="9720" spans="1:13" x14ac:dyDescent="0.25">
      <c r="A9720">
        <v>5.3139779999999996</v>
      </c>
      <c r="B9720">
        <v>69979.953125</v>
      </c>
      <c r="C9720">
        <v>9.7946439999999999</v>
      </c>
      <c r="D9720">
        <v>10.302937999999999</v>
      </c>
      <c r="E9720">
        <v>94.711098000000007</v>
      </c>
      <c r="F9720">
        <v>172.89565999999999</v>
      </c>
      <c r="G9720">
        <v>1.0914330000000001</v>
      </c>
      <c r="H9720">
        <v>675832.6875</v>
      </c>
      <c r="I9720">
        <v>60559.503905999998</v>
      </c>
      <c r="J9720">
        <v>67840.710938000004</v>
      </c>
      <c r="K9720">
        <v>67840.710938000004</v>
      </c>
      <c r="L9720">
        <v>0.89843899999999999</v>
      </c>
      <c r="M9720">
        <v>8.0506999999999995E-2</v>
      </c>
    </row>
    <row r="9721" spans="1:13" x14ac:dyDescent="0.25">
      <c r="A9721">
        <v>5.3131339999999998</v>
      </c>
      <c r="B9721">
        <v>69979.875</v>
      </c>
      <c r="C9721">
        <v>9.7946439999999999</v>
      </c>
      <c r="D9721">
        <v>10.302992</v>
      </c>
      <c r="E9721">
        <v>94.715003999999993</v>
      </c>
      <c r="F9721">
        <v>172.902252</v>
      </c>
      <c r="G9721">
        <v>1.0914170000000001</v>
      </c>
      <c r="H9721">
        <v>675767.5</v>
      </c>
      <c r="I9721">
        <v>60553.03125</v>
      </c>
      <c r="J9721">
        <v>67839.921875</v>
      </c>
      <c r="K9721">
        <v>67839.921875</v>
      </c>
      <c r="L9721">
        <v>0.89829000000000003</v>
      </c>
      <c r="M9721">
        <v>8.0491999999999994E-2</v>
      </c>
    </row>
    <row r="9722" spans="1:13" x14ac:dyDescent="0.25">
      <c r="A9722">
        <v>5.312341</v>
      </c>
      <c r="B9722">
        <v>69979.875</v>
      </c>
      <c r="C9722">
        <v>9.7946439999999999</v>
      </c>
      <c r="D9722">
        <v>10.303048</v>
      </c>
      <c r="E9722">
        <v>94.718627999999995</v>
      </c>
      <c r="F9722">
        <v>172.908432</v>
      </c>
      <c r="G9722">
        <v>1.091402</v>
      </c>
      <c r="H9722">
        <v>675757.4375</v>
      </c>
      <c r="I9722">
        <v>60553.378905999998</v>
      </c>
      <c r="J9722">
        <v>67838.625</v>
      </c>
      <c r="K9722">
        <v>67838.625</v>
      </c>
      <c r="L9722">
        <v>0.89822100000000005</v>
      </c>
      <c r="M9722">
        <v>8.0488000000000004E-2</v>
      </c>
    </row>
    <row r="9723" spans="1:13" x14ac:dyDescent="0.25">
      <c r="A9723">
        <v>5.3115069999999998</v>
      </c>
      <c r="B9723">
        <v>69979.796875</v>
      </c>
      <c r="C9723">
        <v>9.7946439999999999</v>
      </c>
      <c r="D9723">
        <v>10.303102000000001</v>
      </c>
      <c r="E9723">
        <v>94.722449999999995</v>
      </c>
      <c r="F9723">
        <v>172.914841</v>
      </c>
      <c r="G9723">
        <v>1.091388</v>
      </c>
      <c r="H9723">
        <v>675817.5625</v>
      </c>
      <c r="I9723">
        <v>60555.71875</v>
      </c>
      <c r="J9723">
        <v>67837.75</v>
      </c>
      <c r="K9723">
        <v>67837.75</v>
      </c>
      <c r="L9723">
        <v>0.89824000000000004</v>
      </c>
      <c r="M9723">
        <v>8.0486000000000002E-2</v>
      </c>
    </row>
    <row r="9724" spans="1:13" x14ac:dyDescent="0.25">
      <c r="A9724">
        <v>5.3106980000000004</v>
      </c>
      <c r="B9724">
        <v>69979.796875</v>
      </c>
      <c r="C9724">
        <v>9.7946419999999996</v>
      </c>
      <c r="D9724">
        <v>10.303153999999999</v>
      </c>
      <c r="E9724">
        <v>94.726134999999999</v>
      </c>
      <c r="F9724">
        <v>172.92105100000001</v>
      </c>
      <c r="G9724">
        <v>1.0913729999999999</v>
      </c>
      <c r="H9724">
        <v>675806.5</v>
      </c>
      <c r="I9724">
        <v>60555.761719000002</v>
      </c>
      <c r="J9724">
        <v>67836.484375</v>
      </c>
      <c r="K9724">
        <v>67836.484375</v>
      </c>
      <c r="L9724">
        <v>0.89816799999999997</v>
      </c>
      <c r="M9724">
        <v>8.0479999999999996E-2</v>
      </c>
    </row>
    <row r="9725" spans="1:13" x14ac:dyDescent="0.25">
      <c r="A9725">
        <v>5.3098850000000004</v>
      </c>
      <c r="B9725">
        <v>69979.726561999996</v>
      </c>
      <c r="C9725">
        <v>9.7946419999999996</v>
      </c>
      <c r="D9725">
        <v>10.303205</v>
      </c>
      <c r="E9725">
        <v>94.729866000000001</v>
      </c>
      <c r="F9725">
        <v>172.927322</v>
      </c>
      <c r="G9725">
        <v>1.0913580000000001</v>
      </c>
      <c r="H9725">
        <v>675758.875</v>
      </c>
      <c r="I9725">
        <v>60550.421875</v>
      </c>
      <c r="J9725">
        <v>67835.539061999996</v>
      </c>
      <c r="K9725">
        <v>67835.539061999996</v>
      </c>
      <c r="L9725">
        <v>0.89804600000000001</v>
      </c>
      <c r="M9725">
        <v>8.0467999999999998E-2</v>
      </c>
    </row>
    <row r="9726" spans="1:13" x14ac:dyDescent="0.25">
      <c r="A9726">
        <v>5.3090770000000003</v>
      </c>
      <c r="B9726">
        <v>69979.726561999996</v>
      </c>
      <c r="C9726">
        <v>9.7946419999999996</v>
      </c>
      <c r="D9726">
        <v>10.303260999999999</v>
      </c>
      <c r="E9726">
        <v>94.733597000000003</v>
      </c>
      <c r="F9726">
        <v>172.93360899999999</v>
      </c>
      <c r="G9726">
        <v>1.091343</v>
      </c>
      <c r="H9726">
        <v>675748.8125</v>
      </c>
      <c r="I9726">
        <v>60550.453125</v>
      </c>
      <c r="J9726">
        <v>67834.421875</v>
      </c>
      <c r="K9726">
        <v>67834.421875</v>
      </c>
      <c r="L9726">
        <v>0.89797400000000005</v>
      </c>
      <c r="M9726">
        <v>8.0463000000000007E-2</v>
      </c>
    </row>
    <row r="9727" spans="1:13" x14ac:dyDescent="0.25">
      <c r="A9727">
        <v>5.3082710000000004</v>
      </c>
      <c r="B9727">
        <v>69979.648438000004</v>
      </c>
      <c r="C9727">
        <v>9.7946410000000004</v>
      </c>
      <c r="D9727">
        <v>10.303318000000001</v>
      </c>
      <c r="E9727">
        <v>94.737296999999998</v>
      </c>
      <c r="F9727">
        <v>172.939865</v>
      </c>
      <c r="G9727">
        <v>1.0913280000000001</v>
      </c>
      <c r="H9727">
        <v>675776.9375</v>
      </c>
      <c r="I9727">
        <v>60550.925780999998</v>
      </c>
      <c r="J9727">
        <v>67833.34375</v>
      </c>
      <c r="K9727">
        <v>67833.34375</v>
      </c>
      <c r="L9727">
        <v>0.897953</v>
      </c>
      <c r="M9727">
        <v>8.0458000000000002E-2</v>
      </c>
    </row>
    <row r="9728" spans="1:13" x14ac:dyDescent="0.25">
      <c r="A9728">
        <v>5.3074810000000001</v>
      </c>
      <c r="B9728">
        <v>69979.648438000004</v>
      </c>
      <c r="C9728">
        <v>9.7946410000000004</v>
      </c>
      <c r="D9728">
        <v>10.303373000000001</v>
      </c>
      <c r="E9728">
        <v>94.740913000000006</v>
      </c>
      <c r="F9728">
        <v>172.94598400000001</v>
      </c>
      <c r="G9728">
        <v>1.0913139999999999</v>
      </c>
      <c r="H9728">
        <v>675766.125</v>
      </c>
      <c r="I9728">
        <v>60550.972655999998</v>
      </c>
      <c r="J9728">
        <v>67832.164061999996</v>
      </c>
      <c r="K9728">
        <v>67832.164061999996</v>
      </c>
      <c r="L9728">
        <v>0.89788299999999999</v>
      </c>
      <c r="M9728">
        <v>8.0452999999999997E-2</v>
      </c>
    </row>
    <row r="9729" spans="1:13" x14ac:dyDescent="0.25">
      <c r="A9729">
        <v>5.3066329999999997</v>
      </c>
      <c r="B9729">
        <v>69979.578125</v>
      </c>
      <c r="C9729">
        <v>9.7946410000000004</v>
      </c>
      <c r="D9729">
        <v>10.303432000000001</v>
      </c>
      <c r="E9729">
        <v>94.744881000000007</v>
      </c>
      <c r="F9729">
        <v>172.95257599999999</v>
      </c>
      <c r="G9729">
        <v>1.091299</v>
      </c>
      <c r="H9729">
        <v>675752.8125</v>
      </c>
      <c r="I9729">
        <v>60548.042969000002</v>
      </c>
      <c r="J9729">
        <v>67831.5</v>
      </c>
      <c r="K9729">
        <v>67831.5</v>
      </c>
      <c r="L9729">
        <v>0.89780199999999999</v>
      </c>
      <c r="M9729">
        <v>8.0444000000000002E-2</v>
      </c>
    </row>
    <row r="9730" spans="1:13" x14ac:dyDescent="0.25">
      <c r="A9730">
        <v>5.3057470000000002</v>
      </c>
      <c r="B9730">
        <v>69979.578125</v>
      </c>
      <c r="C9730">
        <v>9.7946410000000004</v>
      </c>
      <c r="D9730">
        <v>10.303495</v>
      </c>
      <c r="E9730">
        <v>94.749008000000003</v>
      </c>
      <c r="F9730">
        <v>172.95950300000001</v>
      </c>
      <c r="G9730">
        <v>1.0912820000000001</v>
      </c>
      <c r="H9730">
        <v>675741.8125</v>
      </c>
      <c r="I9730">
        <v>60547.796875</v>
      </c>
      <c r="J9730">
        <v>67830.484375</v>
      </c>
      <c r="K9730">
        <v>67830.484375</v>
      </c>
      <c r="L9730">
        <v>0.89772200000000002</v>
      </c>
      <c r="M9730">
        <v>8.0437999999999996E-2</v>
      </c>
    </row>
    <row r="9731" spans="1:13" x14ac:dyDescent="0.25">
      <c r="A9731">
        <v>5.3049299999999997</v>
      </c>
      <c r="B9731">
        <v>69979.5</v>
      </c>
      <c r="C9731">
        <v>9.7946399999999993</v>
      </c>
      <c r="D9731">
        <v>10.303549</v>
      </c>
      <c r="E9731">
        <v>94.752678000000003</v>
      </c>
      <c r="F9731">
        <v>172.96577500000001</v>
      </c>
      <c r="G9731">
        <v>1.091267</v>
      </c>
      <c r="H9731">
        <v>675763.625</v>
      </c>
      <c r="I9731">
        <v>60548.117187999997</v>
      </c>
      <c r="J9731">
        <v>67828.703125</v>
      </c>
      <c r="K9731">
        <v>67828.703125</v>
      </c>
      <c r="L9731">
        <v>0.89769500000000002</v>
      </c>
      <c r="M9731">
        <v>8.0433000000000004E-2</v>
      </c>
    </row>
    <row r="9732" spans="1:13" x14ac:dyDescent="0.25">
      <c r="A9732">
        <v>5.3041159999999996</v>
      </c>
      <c r="B9732">
        <v>69979.5</v>
      </c>
      <c r="C9732">
        <v>9.7946399999999993</v>
      </c>
      <c r="D9732">
        <v>10.303601</v>
      </c>
      <c r="E9732">
        <v>94.756423999999996</v>
      </c>
      <c r="F9732">
        <v>172.972061</v>
      </c>
      <c r="G9732">
        <v>1.0912520000000001</v>
      </c>
      <c r="H9732">
        <v>675753.3125</v>
      </c>
      <c r="I9732">
        <v>60548.074219000002</v>
      </c>
      <c r="J9732">
        <v>67827.492188000004</v>
      </c>
      <c r="K9732">
        <v>67827.492188000004</v>
      </c>
      <c r="L9732">
        <v>0.89762200000000003</v>
      </c>
      <c r="M9732">
        <v>8.0427999999999999E-2</v>
      </c>
    </row>
    <row r="9733" spans="1:13" x14ac:dyDescent="0.25">
      <c r="A9733">
        <v>5.303299</v>
      </c>
      <c r="B9733">
        <v>69979.421875</v>
      </c>
      <c r="C9733">
        <v>9.7946399999999993</v>
      </c>
      <c r="D9733">
        <v>10.303656999999999</v>
      </c>
      <c r="E9733">
        <v>94.760200999999995</v>
      </c>
      <c r="F9733">
        <v>172.97843900000001</v>
      </c>
      <c r="G9733">
        <v>1.091237</v>
      </c>
      <c r="H9733">
        <v>675699.5625</v>
      </c>
      <c r="I9733">
        <v>60542.449219000002</v>
      </c>
      <c r="J9733">
        <v>67826.601561999996</v>
      </c>
      <c r="K9733">
        <v>67826.601561999996</v>
      </c>
      <c r="L9733">
        <v>0.89749199999999996</v>
      </c>
      <c r="M9733">
        <v>8.0415E-2</v>
      </c>
    </row>
    <row r="9734" spans="1:13" x14ac:dyDescent="0.25">
      <c r="A9734">
        <v>5.3025070000000003</v>
      </c>
      <c r="B9734">
        <v>69979.421875</v>
      </c>
      <c r="C9734">
        <v>9.7946380000000008</v>
      </c>
      <c r="D9734">
        <v>10.303716</v>
      </c>
      <c r="E9734">
        <v>94.763869999999997</v>
      </c>
      <c r="F9734">
        <v>172.98464999999999</v>
      </c>
      <c r="G9734">
        <v>1.0912219999999999</v>
      </c>
      <c r="H9734">
        <v>675689.9375</v>
      </c>
      <c r="I9734">
        <v>60542.609375</v>
      </c>
      <c r="J9734">
        <v>67825.5</v>
      </c>
      <c r="K9734">
        <v>67825.5</v>
      </c>
      <c r="L9734">
        <v>0.89742200000000005</v>
      </c>
      <c r="M9734">
        <v>8.0409999999999995E-2</v>
      </c>
    </row>
    <row r="9735" spans="1:13" x14ac:dyDescent="0.25">
      <c r="A9735">
        <v>5.3017050000000001</v>
      </c>
      <c r="B9735">
        <v>69979.34375</v>
      </c>
      <c r="C9735">
        <v>9.7946380000000008</v>
      </c>
      <c r="D9735">
        <v>10.303774000000001</v>
      </c>
      <c r="E9735">
        <v>94.767578</v>
      </c>
      <c r="F9735">
        <v>172.99087499999999</v>
      </c>
      <c r="G9735">
        <v>1.091207</v>
      </c>
      <c r="H9735">
        <v>675741.6875</v>
      </c>
      <c r="I9735">
        <v>60544.585937999997</v>
      </c>
      <c r="J9735">
        <v>67824.539061999996</v>
      </c>
      <c r="K9735">
        <v>67824.539061999996</v>
      </c>
      <c r="L9735">
        <v>0.89743300000000004</v>
      </c>
      <c r="M9735">
        <v>8.0407000000000006E-2</v>
      </c>
    </row>
    <row r="9736" spans="1:13" x14ac:dyDescent="0.25">
      <c r="A9736">
        <v>5.3008819999999996</v>
      </c>
      <c r="B9736">
        <v>69979.34375</v>
      </c>
      <c r="C9736">
        <v>9.7946380000000008</v>
      </c>
      <c r="D9736">
        <v>10.303832999999999</v>
      </c>
      <c r="E9736">
        <v>94.771393000000003</v>
      </c>
      <c r="F9736">
        <v>172.99726899999999</v>
      </c>
      <c r="G9736">
        <v>1.0911919999999999</v>
      </c>
      <c r="H9736">
        <v>675731.125</v>
      </c>
      <c r="I9736">
        <v>60544.390625</v>
      </c>
      <c r="J9736">
        <v>67823.578125</v>
      </c>
      <c r="K9736">
        <v>67823.578125</v>
      </c>
      <c r="L9736">
        <v>0.89735900000000002</v>
      </c>
      <c r="M9736">
        <v>8.0402000000000001E-2</v>
      </c>
    </row>
    <row r="9737" spans="1:13" x14ac:dyDescent="0.25">
      <c r="A9737">
        <v>5.300071</v>
      </c>
      <c r="B9737">
        <v>69979.273438000004</v>
      </c>
      <c r="C9737">
        <v>9.7946380000000008</v>
      </c>
      <c r="D9737">
        <v>10.303895000000001</v>
      </c>
      <c r="E9737">
        <v>94.775154000000001</v>
      </c>
      <c r="F9737">
        <v>173.003601</v>
      </c>
      <c r="G9737">
        <v>1.0911770000000001</v>
      </c>
      <c r="H9737">
        <v>675711.125</v>
      </c>
      <c r="I9737">
        <v>60541.402344000002</v>
      </c>
      <c r="J9737">
        <v>67822.40625</v>
      </c>
      <c r="K9737">
        <v>67822.40625</v>
      </c>
      <c r="L9737">
        <v>0.89727400000000002</v>
      </c>
      <c r="M9737">
        <v>8.0393000000000006E-2</v>
      </c>
    </row>
    <row r="9738" spans="1:13" x14ac:dyDescent="0.25">
      <c r="A9738">
        <v>5.2992860000000004</v>
      </c>
      <c r="B9738">
        <v>69979.273438000004</v>
      </c>
      <c r="C9738">
        <v>9.7946369999999998</v>
      </c>
      <c r="D9738">
        <v>10.30395</v>
      </c>
      <c r="E9738">
        <v>94.778747999999993</v>
      </c>
      <c r="F9738">
        <v>173.00967399999999</v>
      </c>
      <c r="G9738">
        <v>1.091162</v>
      </c>
      <c r="H9738">
        <v>675701.0625</v>
      </c>
      <c r="I9738">
        <v>60541.527344000002</v>
      </c>
      <c r="J9738">
        <v>67821.0625</v>
      </c>
      <c r="K9738">
        <v>67821.0625</v>
      </c>
      <c r="L9738">
        <v>0.89720500000000003</v>
      </c>
      <c r="M9738">
        <v>8.0388000000000001E-2</v>
      </c>
    </row>
    <row r="9739" spans="1:13" x14ac:dyDescent="0.25">
      <c r="A9739">
        <v>5.298476</v>
      </c>
      <c r="B9739">
        <v>69979.1875</v>
      </c>
      <c r="C9739">
        <v>9.7946369999999998</v>
      </c>
      <c r="D9739">
        <v>10.304008</v>
      </c>
      <c r="E9739">
        <v>94.782486000000006</v>
      </c>
      <c r="F9739">
        <v>173.015961</v>
      </c>
      <c r="G9739">
        <v>1.0911470000000001</v>
      </c>
      <c r="H9739">
        <v>675726.3125</v>
      </c>
      <c r="I9739">
        <v>60541.503905999998</v>
      </c>
      <c r="J9739">
        <v>67820.226561999996</v>
      </c>
      <c r="K9739">
        <v>67820.226561999996</v>
      </c>
      <c r="L9739">
        <v>0.89717899999999995</v>
      </c>
      <c r="M9739">
        <v>8.0382999999999996E-2</v>
      </c>
    </row>
    <row r="9740" spans="1:13" x14ac:dyDescent="0.25">
      <c r="A9740">
        <v>5.2976749999999999</v>
      </c>
      <c r="B9740">
        <v>69979.1875</v>
      </c>
      <c r="C9740">
        <v>9.7946369999999998</v>
      </c>
      <c r="D9740">
        <v>10.304062999999999</v>
      </c>
      <c r="E9740">
        <v>94.786156000000005</v>
      </c>
      <c r="F9740">
        <v>173.022141</v>
      </c>
      <c r="G9740">
        <v>1.091132</v>
      </c>
      <c r="H9740">
        <v>675715.6875</v>
      </c>
      <c r="I9740">
        <v>60541.519530999998</v>
      </c>
      <c r="J9740">
        <v>67819.101561999996</v>
      </c>
      <c r="K9740">
        <v>67819.101561999996</v>
      </c>
      <c r="L9740">
        <v>0.89710800000000002</v>
      </c>
      <c r="M9740">
        <v>8.0377000000000004E-2</v>
      </c>
    </row>
    <row r="9741" spans="1:13" x14ac:dyDescent="0.25">
      <c r="A9741">
        <v>5.2968999999999999</v>
      </c>
      <c r="B9741">
        <v>69979.117188000004</v>
      </c>
      <c r="C9741">
        <v>9.7946369999999998</v>
      </c>
      <c r="D9741">
        <v>10.304117</v>
      </c>
      <c r="E9741">
        <v>94.789733999999996</v>
      </c>
      <c r="F9741">
        <v>173.02818300000001</v>
      </c>
      <c r="G9741">
        <v>1.0911169999999999</v>
      </c>
      <c r="H9741">
        <v>675672.3125</v>
      </c>
      <c r="I9741">
        <v>60536.921875</v>
      </c>
      <c r="J9741">
        <v>67817.953125</v>
      </c>
      <c r="K9741">
        <v>67817.953125</v>
      </c>
      <c r="L9741">
        <v>0.89699499999999999</v>
      </c>
      <c r="M9741">
        <v>8.0366000000000007E-2</v>
      </c>
    </row>
    <row r="9742" spans="1:13" x14ac:dyDescent="0.25">
      <c r="A9742">
        <v>5.2961299999999998</v>
      </c>
      <c r="B9742">
        <v>69979.117188000004</v>
      </c>
      <c r="C9742">
        <v>9.7946349999999995</v>
      </c>
      <c r="D9742">
        <v>10.304175000000001</v>
      </c>
      <c r="E9742">
        <v>94.793327000000005</v>
      </c>
      <c r="F9742">
        <v>173.03419500000001</v>
      </c>
      <c r="G9742">
        <v>1.091102</v>
      </c>
      <c r="H9742">
        <v>675662.8125</v>
      </c>
      <c r="I9742">
        <v>60536.9375</v>
      </c>
      <c r="J9742">
        <v>67816.898438000004</v>
      </c>
      <c r="K9742">
        <v>67816.898438000004</v>
      </c>
      <c r="L9742">
        <v>0.896926</v>
      </c>
      <c r="M9742">
        <v>8.0361000000000002E-2</v>
      </c>
    </row>
    <row r="9743" spans="1:13" x14ac:dyDescent="0.25">
      <c r="A9743">
        <v>5.29535</v>
      </c>
      <c r="B9743">
        <v>69979.039061999996</v>
      </c>
      <c r="C9743">
        <v>9.7946349999999995</v>
      </c>
      <c r="D9743">
        <v>10.304232000000001</v>
      </c>
      <c r="E9743">
        <v>94.796951000000007</v>
      </c>
      <c r="F9743">
        <v>173.04025300000001</v>
      </c>
      <c r="G9743">
        <v>1.0910880000000001</v>
      </c>
      <c r="H9743">
        <v>675690.8125</v>
      </c>
      <c r="I9743">
        <v>60537.234375</v>
      </c>
      <c r="J9743">
        <v>67815.890625</v>
      </c>
      <c r="K9743">
        <v>67815.890625</v>
      </c>
      <c r="L9743">
        <v>0.89690700000000001</v>
      </c>
      <c r="M9743">
        <v>8.0356999999999998E-2</v>
      </c>
    </row>
    <row r="9744" spans="1:13" x14ac:dyDescent="0.25">
      <c r="A9744">
        <v>5.2945520000000004</v>
      </c>
      <c r="B9744">
        <v>69979.039061999996</v>
      </c>
      <c r="C9744">
        <v>9.7946349999999995</v>
      </c>
      <c r="D9744">
        <v>10.304288</v>
      </c>
      <c r="E9744">
        <v>94.800651999999999</v>
      </c>
      <c r="F9744">
        <v>173.04646299999999</v>
      </c>
      <c r="G9744">
        <v>1.091073</v>
      </c>
      <c r="H9744">
        <v>675680.8125</v>
      </c>
      <c r="I9744">
        <v>60537.085937999997</v>
      </c>
      <c r="J9744">
        <v>67814.84375</v>
      </c>
      <c r="K9744">
        <v>67814.84375</v>
      </c>
      <c r="L9744">
        <v>0.89683599999999997</v>
      </c>
      <c r="M9744">
        <v>8.0351000000000006E-2</v>
      </c>
    </row>
    <row r="9745" spans="1:13" x14ac:dyDescent="0.25">
      <c r="A9745">
        <v>5.2937469999999998</v>
      </c>
      <c r="B9745">
        <v>69978.96875</v>
      </c>
      <c r="C9745">
        <v>9.7946340000000003</v>
      </c>
      <c r="D9745">
        <v>10.304345</v>
      </c>
      <c r="E9745">
        <v>94.804405000000003</v>
      </c>
      <c r="F9745">
        <v>173.05273399999999</v>
      </c>
      <c r="G9745">
        <v>1.0910580000000001</v>
      </c>
      <c r="H9745">
        <v>675649.3125</v>
      </c>
      <c r="I9745">
        <v>60533.210937999997</v>
      </c>
      <c r="J9745">
        <v>67813.78125</v>
      </c>
      <c r="K9745">
        <v>67813.78125</v>
      </c>
      <c r="L9745">
        <v>0.89673599999999998</v>
      </c>
      <c r="M9745">
        <v>8.0340999999999996E-2</v>
      </c>
    </row>
    <row r="9746" spans="1:13" x14ac:dyDescent="0.25">
      <c r="A9746">
        <v>5.2929659999999998</v>
      </c>
      <c r="B9746">
        <v>69978.96875</v>
      </c>
      <c r="C9746">
        <v>9.7946340000000003</v>
      </c>
      <c r="D9746">
        <v>10.304404</v>
      </c>
      <c r="E9746">
        <v>94.808036999999999</v>
      </c>
      <c r="F9746">
        <v>173.05886799999999</v>
      </c>
      <c r="G9746">
        <v>1.091043</v>
      </c>
      <c r="H9746">
        <v>675639.125</v>
      </c>
      <c r="I9746">
        <v>60533.300780999998</v>
      </c>
      <c r="J9746">
        <v>67812.546875</v>
      </c>
      <c r="K9746">
        <v>67812.546875</v>
      </c>
      <c r="L9746">
        <v>0.89666599999999996</v>
      </c>
      <c r="M9746">
        <v>8.0336000000000005E-2</v>
      </c>
    </row>
    <row r="9747" spans="1:13" x14ac:dyDescent="0.25">
      <c r="A9747">
        <v>5.2921719999999999</v>
      </c>
      <c r="B9747">
        <v>69978.890625</v>
      </c>
      <c r="C9747">
        <v>9.7946340000000003</v>
      </c>
      <c r="D9747">
        <v>10.304463999999999</v>
      </c>
      <c r="E9747">
        <v>94.811713999999995</v>
      </c>
      <c r="F9747">
        <v>173.06504799999999</v>
      </c>
      <c r="G9747">
        <v>1.0910280000000001</v>
      </c>
      <c r="H9747">
        <v>675686.875</v>
      </c>
      <c r="I9747">
        <v>60534.871094000002</v>
      </c>
      <c r="J9747">
        <v>67811.601561999996</v>
      </c>
      <c r="K9747">
        <v>67811.601561999996</v>
      </c>
      <c r="L9747">
        <v>0.89667200000000002</v>
      </c>
      <c r="M9747">
        <v>8.0333000000000002E-2</v>
      </c>
    </row>
    <row r="9748" spans="1:13" x14ac:dyDescent="0.25">
      <c r="A9748">
        <v>5.2913509999999997</v>
      </c>
      <c r="B9748">
        <v>69978.890625</v>
      </c>
      <c r="C9748">
        <v>9.7946340000000003</v>
      </c>
      <c r="D9748">
        <v>10.304520999999999</v>
      </c>
      <c r="E9748">
        <v>94.815521000000004</v>
      </c>
      <c r="F9748">
        <v>173.07139599999999</v>
      </c>
      <c r="G9748">
        <v>1.091013</v>
      </c>
      <c r="H9748">
        <v>675675.8125</v>
      </c>
      <c r="I9748">
        <v>60534.675780999998</v>
      </c>
      <c r="J9748">
        <v>67810.617188000004</v>
      </c>
      <c r="K9748">
        <v>67810.617188000004</v>
      </c>
      <c r="L9748">
        <v>0.89659800000000001</v>
      </c>
      <c r="M9748">
        <v>8.0326999999999996E-2</v>
      </c>
    </row>
    <row r="9749" spans="1:13" x14ac:dyDescent="0.25">
      <c r="A9749">
        <v>5.2905639999999998</v>
      </c>
      <c r="B9749">
        <v>69978.820311999996</v>
      </c>
      <c r="C9749">
        <v>9.794632</v>
      </c>
      <c r="D9749">
        <v>10.30458</v>
      </c>
      <c r="E9749">
        <v>94.819168000000005</v>
      </c>
      <c r="F9749">
        <v>173.07754499999999</v>
      </c>
      <c r="G9749">
        <v>1.090997</v>
      </c>
      <c r="H9749">
        <v>675632.6875</v>
      </c>
      <c r="I9749">
        <v>60530.144530999998</v>
      </c>
      <c r="J9749">
        <v>67809.367188000004</v>
      </c>
      <c r="K9749">
        <v>67809.367188000004</v>
      </c>
      <c r="L9749">
        <v>0.89648399999999995</v>
      </c>
      <c r="M9749">
        <v>8.0315999999999999E-2</v>
      </c>
    </row>
    <row r="9750" spans="1:13" x14ac:dyDescent="0.25">
      <c r="A9750">
        <v>5.2898259999999997</v>
      </c>
      <c r="B9750">
        <v>69978.820311999996</v>
      </c>
      <c r="C9750">
        <v>9.794632</v>
      </c>
      <c r="D9750">
        <v>10.304632</v>
      </c>
      <c r="E9750">
        <v>94.822556000000006</v>
      </c>
      <c r="F9750">
        <v>173.08326700000001</v>
      </c>
      <c r="G9750">
        <v>1.090983</v>
      </c>
      <c r="H9750">
        <v>675623.625</v>
      </c>
      <c r="I9750">
        <v>60530.410155999998</v>
      </c>
      <c r="J9750">
        <v>67807.960938000004</v>
      </c>
      <c r="K9750">
        <v>67807.960938000004</v>
      </c>
      <c r="L9750">
        <v>0.89641999999999999</v>
      </c>
      <c r="M9750">
        <v>8.0311999999999995E-2</v>
      </c>
    </row>
    <row r="9751" spans="1:13" x14ac:dyDescent="0.25">
      <c r="A9751">
        <v>5.2890649999999999</v>
      </c>
      <c r="B9751">
        <v>69978.734375</v>
      </c>
      <c r="C9751">
        <v>9.794632</v>
      </c>
      <c r="D9751">
        <v>10.304694</v>
      </c>
      <c r="E9751">
        <v>94.826126000000002</v>
      </c>
      <c r="F9751">
        <v>173.08923300000001</v>
      </c>
      <c r="G9751">
        <v>1.0909679999999999</v>
      </c>
      <c r="H9751">
        <v>675641.625</v>
      </c>
      <c r="I9751">
        <v>60530.019530999998</v>
      </c>
      <c r="J9751">
        <v>67807.28125</v>
      </c>
      <c r="K9751">
        <v>67807.28125</v>
      </c>
      <c r="L9751">
        <v>0.89638799999999996</v>
      </c>
      <c r="M9751">
        <v>8.0306000000000002E-2</v>
      </c>
    </row>
    <row r="9752" spans="1:13" x14ac:dyDescent="0.25">
      <c r="A9752">
        <v>5.2882749999999996</v>
      </c>
      <c r="B9752">
        <v>69978.734375</v>
      </c>
      <c r="C9752">
        <v>9.794632</v>
      </c>
      <c r="D9752">
        <v>10.304753</v>
      </c>
      <c r="E9752">
        <v>94.829825999999997</v>
      </c>
      <c r="F9752">
        <v>173.09539799999999</v>
      </c>
      <c r="G9752">
        <v>1.090954</v>
      </c>
      <c r="H9752">
        <v>675631.6875</v>
      </c>
      <c r="I9752">
        <v>60529.847655999998</v>
      </c>
      <c r="J9752">
        <v>67806.414061999996</v>
      </c>
      <c r="K9752">
        <v>67806.414061999996</v>
      </c>
      <c r="L9752">
        <v>0.89631700000000003</v>
      </c>
      <c r="M9752">
        <v>8.0300999999999997E-2</v>
      </c>
    </row>
    <row r="9753" spans="1:13" x14ac:dyDescent="0.25">
      <c r="A9753">
        <v>5.287515</v>
      </c>
      <c r="B9753">
        <v>69978.671875</v>
      </c>
      <c r="C9753">
        <v>9.7946310000000008</v>
      </c>
      <c r="D9753">
        <v>10.304811000000001</v>
      </c>
      <c r="E9753">
        <v>94.833336000000003</v>
      </c>
      <c r="F9753">
        <v>173.10131799999999</v>
      </c>
      <c r="G9753">
        <v>1.0909390000000001</v>
      </c>
      <c r="H9753">
        <v>675615.9375</v>
      </c>
      <c r="I9753">
        <v>60527.390625</v>
      </c>
      <c r="J9753">
        <v>67805.125</v>
      </c>
      <c r="K9753">
        <v>67805.125</v>
      </c>
      <c r="L9753">
        <v>0.89624199999999998</v>
      </c>
      <c r="M9753">
        <v>8.0293000000000003E-2</v>
      </c>
    </row>
    <row r="9754" spans="1:13" x14ac:dyDescent="0.25">
      <c r="A9754">
        <v>5.2867389999999999</v>
      </c>
      <c r="B9754">
        <v>69978.671875</v>
      </c>
      <c r="C9754">
        <v>9.7946310000000008</v>
      </c>
      <c r="D9754">
        <v>10.304869</v>
      </c>
      <c r="E9754">
        <v>94.836967000000001</v>
      </c>
      <c r="F9754">
        <v>173.10740699999999</v>
      </c>
      <c r="G9754">
        <v>1.090924</v>
      </c>
      <c r="H9754">
        <v>675605.75</v>
      </c>
      <c r="I9754">
        <v>60527.21875</v>
      </c>
      <c r="J9754">
        <v>67804.039061999996</v>
      </c>
      <c r="K9754">
        <v>67804.039061999996</v>
      </c>
      <c r="L9754">
        <v>0.89617199999999997</v>
      </c>
      <c r="M9754">
        <v>8.0287999999999998E-2</v>
      </c>
    </row>
    <row r="9755" spans="1:13" x14ac:dyDescent="0.25">
      <c r="A9755">
        <v>5.2859680000000004</v>
      </c>
      <c r="B9755">
        <v>69978.59375</v>
      </c>
      <c r="C9755">
        <v>9.7946310000000008</v>
      </c>
      <c r="D9755">
        <v>10.304926999999999</v>
      </c>
      <c r="E9755">
        <v>94.840560999999994</v>
      </c>
      <c r="F9755">
        <v>173.11343400000001</v>
      </c>
      <c r="G9755">
        <v>1.0909089999999999</v>
      </c>
      <c r="H9755">
        <v>675613.8125</v>
      </c>
      <c r="I9755">
        <v>60526.160155999998</v>
      </c>
      <c r="J9755">
        <v>67803</v>
      </c>
      <c r="K9755">
        <v>67803</v>
      </c>
      <c r="L9755">
        <v>0.89612700000000001</v>
      </c>
      <c r="M9755">
        <v>8.0281000000000005E-2</v>
      </c>
    </row>
    <row r="9756" spans="1:13" x14ac:dyDescent="0.25">
      <c r="A9756">
        <v>5.285202</v>
      </c>
      <c r="B9756">
        <v>69978.59375</v>
      </c>
      <c r="C9756">
        <v>9.7946279999999994</v>
      </c>
      <c r="D9756">
        <v>10.304983999999999</v>
      </c>
      <c r="E9756">
        <v>94.844131000000004</v>
      </c>
      <c r="F9756">
        <v>173.119415</v>
      </c>
      <c r="G9756">
        <v>1.090894</v>
      </c>
      <c r="H9756">
        <v>675604.0625</v>
      </c>
      <c r="I9756">
        <v>60526.132812000003</v>
      </c>
      <c r="J9756">
        <v>67801.875</v>
      </c>
      <c r="K9756">
        <v>67801.875</v>
      </c>
      <c r="L9756">
        <v>0.89605900000000005</v>
      </c>
      <c r="M9756">
        <v>8.0276E-2</v>
      </c>
    </row>
    <row r="9757" spans="1:13" x14ac:dyDescent="0.25">
      <c r="A9757">
        <v>5.2843650000000002</v>
      </c>
      <c r="B9757">
        <v>69978.523438000004</v>
      </c>
      <c r="C9757">
        <v>9.7946279999999994</v>
      </c>
      <c r="D9757">
        <v>10.305047999999999</v>
      </c>
      <c r="E9757">
        <v>94.848122000000004</v>
      </c>
      <c r="F9757">
        <v>173.12600699999999</v>
      </c>
      <c r="G9757">
        <v>1.0908789999999999</v>
      </c>
      <c r="H9757">
        <v>675606.25</v>
      </c>
      <c r="I9757">
        <v>60524.234375</v>
      </c>
      <c r="J9757">
        <v>67801.304688000004</v>
      </c>
      <c r="K9757">
        <v>67801.304688000004</v>
      </c>
      <c r="L9757">
        <v>0.89599899999999999</v>
      </c>
      <c r="M9757">
        <v>8.0268000000000006E-2</v>
      </c>
    </row>
    <row r="9758" spans="1:13" x14ac:dyDescent="0.25">
      <c r="A9758">
        <v>5.2836109999999996</v>
      </c>
      <c r="B9758">
        <v>69978.523438000004</v>
      </c>
      <c r="C9758">
        <v>9.7946279999999994</v>
      </c>
      <c r="D9758">
        <v>10.305104</v>
      </c>
      <c r="E9758">
        <v>94.851562000000001</v>
      </c>
      <c r="F9758">
        <v>173.13188199999999</v>
      </c>
      <c r="G9758">
        <v>1.0908640000000001</v>
      </c>
      <c r="H9758">
        <v>675596.4375</v>
      </c>
      <c r="I9758">
        <v>60524.679687999997</v>
      </c>
      <c r="J9758">
        <v>67799.640625</v>
      </c>
      <c r="K9758">
        <v>67799.640625</v>
      </c>
      <c r="L9758">
        <v>0.89593299999999998</v>
      </c>
      <c r="M9758">
        <v>8.0264000000000002E-2</v>
      </c>
    </row>
    <row r="9759" spans="1:13" x14ac:dyDescent="0.25">
      <c r="A9759">
        <v>5.2828439999999999</v>
      </c>
      <c r="B9759">
        <v>69978.4375</v>
      </c>
      <c r="C9759">
        <v>9.7946279999999994</v>
      </c>
      <c r="D9759">
        <v>10.305164</v>
      </c>
      <c r="E9759">
        <v>94.855170999999999</v>
      </c>
      <c r="F9759">
        <v>173.137878</v>
      </c>
      <c r="G9759">
        <v>1.090849</v>
      </c>
      <c r="H9759">
        <v>675604.9375</v>
      </c>
      <c r="I9759">
        <v>60523.613280999998</v>
      </c>
      <c r="J9759">
        <v>67798.773438000004</v>
      </c>
      <c r="K9759">
        <v>67798.773438000004</v>
      </c>
      <c r="L9759">
        <v>0.89588800000000002</v>
      </c>
      <c r="M9759">
        <v>8.0257999999999996E-2</v>
      </c>
    </row>
    <row r="9760" spans="1:13" x14ac:dyDescent="0.25">
      <c r="A9760">
        <v>5.2820710000000002</v>
      </c>
      <c r="B9760">
        <v>69978.4375</v>
      </c>
      <c r="C9760">
        <v>9.7946270000000002</v>
      </c>
      <c r="D9760">
        <v>10.305223</v>
      </c>
      <c r="E9760">
        <v>94.858765000000005</v>
      </c>
      <c r="F9760">
        <v>173.14389</v>
      </c>
      <c r="G9760">
        <v>1.0908340000000001</v>
      </c>
      <c r="H9760">
        <v>675595.0625</v>
      </c>
      <c r="I9760">
        <v>60523.578125</v>
      </c>
      <c r="J9760">
        <v>67797.710938000004</v>
      </c>
      <c r="K9760">
        <v>67797.710938000004</v>
      </c>
      <c r="L9760">
        <v>0.89581999999999995</v>
      </c>
      <c r="M9760">
        <v>8.0253000000000005E-2</v>
      </c>
    </row>
    <row r="9761" spans="1:13" x14ac:dyDescent="0.25">
      <c r="A9761">
        <v>5.2812539999999997</v>
      </c>
      <c r="B9761">
        <v>69978.367188000004</v>
      </c>
      <c r="C9761">
        <v>9.7946270000000002</v>
      </c>
      <c r="D9761">
        <v>10.305282999999999</v>
      </c>
      <c r="E9761">
        <v>94.862624999999994</v>
      </c>
      <c r="F9761">
        <v>173.15029899999999</v>
      </c>
      <c r="G9761">
        <v>1.090819</v>
      </c>
      <c r="H9761">
        <v>675563.375</v>
      </c>
      <c r="I9761">
        <v>60519.5</v>
      </c>
      <c r="J9761">
        <v>67796.875</v>
      </c>
      <c r="K9761">
        <v>67796.875</v>
      </c>
      <c r="L9761">
        <v>0.89571800000000001</v>
      </c>
      <c r="M9761">
        <v>8.0241999999999994E-2</v>
      </c>
    </row>
    <row r="9762" spans="1:13" x14ac:dyDescent="0.25">
      <c r="A9762">
        <v>5.2805</v>
      </c>
      <c r="B9762">
        <v>69978.367188000004</v>
      </c>
      <c r="C9762">
        <v>9.7946270000000002</v>
      </c>
      <c r="D9762">
        <v>10.305344</v>
      </c>
      <c r="E9762">
        <v>94.866150000000005</v>
      </c>
      <c r="F9762">
        <v>173.15625</v>
      </c>
      <c r="G9762">
        <v>1.090803</v>
      </c>
      <c r="H9762">
        <v>675554.25</v>
      </c>
      <c r="I9762">
        <v>60519.917969000002</v>
      </c>
      <c r="J9762">
        <v>67795.34375</v>
      </c>
      <c r="K9762">
        <v>67795.34375</v>
      </c>
      <c r="L9762">
        <v>0.895652</v>
      </c>
      <c r="M9762">
        <v>8.0237000000000003E-2</v>
      </c>
    </row>
    <row r="9763" spans="1:13" x14ac:dyDescent="0.25">
      <c r="A9763">
        <v>5.2796880000000002</v>
      </c>
      <c r="B9763">
        <v>69978.289061999996</v>
      </c>
      <c r="C9763">
        <v>9.7946249999999999</v>
      </c>
      <c r="D9763">
        <v>10.305406</v>
      </c>
      <c r="E9763">
        <v>94.869964999999993</v>
      </c>
      <c r="F9763">
        <v>173.16258199999999</v>
      </c>
      <c r="G9763">
        <v>1.0907880000000001</v>
      </c>
      <c r="H9763">
        <v>675606.125</v>
      </c>
      <c r="I9763">
        <v>60521.546875</v>
      </c>
      <c r="J9763">
        <v>67794.59375</v>
      </c>
      <c r="K9763">
        <v>67794.59375</v>
      </c>
      <c r="L9763">
        <v>0.89566100000000004</v>
      </c>
      <c r="M9763">
        <v>8.0234E-2</v>
      </c>
    </row>
    <row r="9764" spans="1:13" x14ac:dyDescent="0.25">
      <c r="A9764">
        <v>5.2788719999999998</v>
      </c>
      <c r="B9764">
        <v>69978.289061999996</v>
      </c>
      <c r="C9764">
        <v>9.7946249999999999</v>
      </c>
      <c r="D9764">
        <v>10.305464000000001</v>
      </c>
      <c r="E9764">
        <v>94.873749000000004</v>
      </c>
      <c r="F9764">
        <v>173.168915</v>
      </c>
      <c r="G9764">
        <v>1.090773</v>
      </c>
      <c r="H9764">
        <v>675595.125</v>
      </c>
      <c r="I9764">
        <v>60521.523437999997</v>
      </c>
      <c r="J9764">
        <v>67793.453125</v>
      </c>
      <c r="K9764">
        <v>67793.453125</v>
      </c>
      <c r="L9764">
        <v>0.89558800000000005</v>
      </c>
      <c r="M9764">
        <v>8.0228999999999995E-2</v>
      </c>
    </row>
    <row r="9765" spans="1:13" x14ac:dyDescent="0.25">
      <c r="A9765">
        <v>5.2780659999999999</v>
      </c>
      <c r="B9765">
        <v>69976.140625</v>
      </c>
      <c r="C9765">
        <v>9.7946249999999999</v>
      </c>
      <c r="D9765">
        <v>10.305527</v>
      </c>
      <c r="E9765">
        <v>94.877525000000006</v>
      </c>
      <c r="F9765">
        <v>173.175217</v>
      </c>
      <c r="G9765">
        <v>1.090757</v>
      </c>
      <c r="H9765">
        <v>675542.4375</v>
      </c>
      <c r="I9765">
        <v>60516.199219000002</v>
      </c>
      <c r="J9765">
        <v>67792.257811999996</v>
      </c>
      <c r="K9765">
        <v>67792.257811999996</v>
      </c>
      <c r="L9765">
        <v>0.895459</v>
      </c>
      <c r="M9765">
        <v>8.0216999999999997E-2</v>
      </c>
    </row>
    <row r="9766" spans="1:13" x14ac:dyDescent="0.25">
      <c r="A9766">
        <v>5.2772680000000003</v>
      </c>
      <c r="B9766">
        <v>69976.140625</v>
      </c>
      <c r="C9766">
        <v>9.7946249999999999</v>
      </c>
      <c r="D9766">
        <v>10.305591</v>
      </c>
      <c r="E9766">
        <v>94.881279000000006</v>
      </c>
      <c r="F9766">
        <v>173.18147300000001</v>
      </c>
      <c r="G9766">
        <v>1.090741</v>
      </c>
      <c r="H9766">
        <v>675533</v>
      </c>
      <c r="I9766">
        <v>60516.328125</v>
      </c>
      <c r="J9766">
        <v>67790.96875</v>
      </c>
      <c r="K9766">
        <v>67790.96875</v>
      </c>
      <c r="L9766">
        <v>0.89538899999999999</v>
      </c>
      <c r="M9766">
        <v>8.0212000000000006E-2</v>
      </c>
    </row>
    <row r="9767" spans="1:13" x14ac:dyDescent="0.25">
      <c r="A9767">
        <v>5.2765000000000004</v>
      </c>
      <c r="B9767">
        <v>69978.140625</v>
      </c>
      <c r="C9767">
        <v>9.7946240000000007</v>
      </c>
      <c r="D9767">
        <v>10.305650999999999</v>
      </c>
      <c r="E9767">
        <v>94.884827000000001</v>
      </c>
      <c r="F9767">
        <v>173.18743900000001</v>
      </c>
      <c r="G9767">
        <v>1.0907260000000001</v>
      </c>
      <c r="H9767">
        <v>675569.25</v>
      </c>
      <c r="I9767">
        <v>60517.675780999998</v>
      </c>
      <c r="J9767">
        <v>67789.671875</v>
      </c>
      <c r="K9767">
        <v>67789.671875</v>
      </c>
      <c r="L9767">
        <v>0.89538300000000004</v>
      </c>
      <c r="M9767">
        <v>8.0209000000000003E-2</v>
      </c>
    </row>
    <row r="9768" spans="1:13" x14ac:dyDescent="0.25">
      <c r="A9768">
        <v>5.2757329999999998</v>
      </c>
      <c r="B9768">
        <v>69978.140625</v>
      </c>
      <c r="C9768">
        <v>9.7946240000000007</v>
      </c>
      <c r="D9768">
        <v>10.305713000000001</v>
      </c>
      <c r="E9768">
        <v>94.888435000000001</v>
      </c>
      <c r="F9768">
        <v>173.193466</v>
      </c>
      <c r="G9768">
        <v>1.090711</v>
      </c>
      <c r="H9768">
        <v>675558.875</v>
      </c>
      <c r="I9768">
        <v>60528.78125</v>
      </c>
      <c r="J9768">
        <v>67788.664061999996</v>
      </c>
      <c r="K9768">
        <v>67788.664061999996</v>
      </c>
      <c r="L9768">
        <v>0.89531300000000003</v>
      </c>
      <c r="M9768">
        <v>8.0217999999999998E-2</v>
      </c>
    </row>
    <row r="9769" spans="1:13" x14ac:dyDescent="0.25">
      <c r="A9769">
        <v>5.2749740000000003</v>
      </c>
      <c r="B9769">
        <v>69978.0625</v>
      </c>
      <c r="C9769">
        <v>9.7946240000000007</v>
      </c>
      <c r="D9769">
        <v>10.305773</v>
      </c>
      <c r="E9769">
        <v>94.891998000000001</v>
      </c>
      <c r="F9769">
        <v>173.19944799999999</v>
      </c>
      <c r="G9769">
        <v>1.0906960000000001</v>
      </c>
      <c r="H9769">
        <v>675511.1875</v>
      </c>
      <c r="I9769">
        <v>60523.527344000002</v>
      </c>
      <c r="J9769">
        <v>67787.648438000004</v>
      </c>
      <c r="K9769">
        <v>67787.648438000004</v>
      </c>
      <c r="L9769">
        <v>0.89519499999999996</v>
      </c>
      <c r="M9769">
        <v>8.0206E-2</v>
      </c>
    </row>
    <row r="9770" spans="1:13" x14ac:dyDescent="0.25">
      <c r="A9770">
        <v>5.274216</v>
      </c>
      <c r="B9770">
        <v>69978.0625</v>
      </c>
      <c r="C9770">
        <v>9.7946220000000004</v>
      </c>
      <c r="D9770">
        <v>10.30584</v>
      </c>
      <c r="E9770">
        <v>94.895629999999997</v>
      </c>
      <c r="F9770">
        <v>173.20549</v>
      </c>
      <c r="G9770">
        <v>1.090681</v>
      </c>
      <c r="H9770">
        <v>675502.8125</v>
      </c>
      <c r="I9770">
        <v>60523.597655999998</v>
      </c>
      <c r="J9770">
        <v>67786.671875</v>
      </c>
      <c r="K9770">
        <v>67786.671875</v>
      </c>
      <c r="L9770">
        <v>0.89512800000000003</v>
      </c>
      <c r="M9770">
        <v>8.0200999999999995E-2</v>
      </c>
    </row>
    <row r="9771" spans="1:13" x14ac:dyDescent="0.25">
      <c r="A9771">
        <v>5.2734589999999999</v>
      </c>
      <c r="B9771">
        <v>69977.984375</v>
      </c>
      <c r="C9771">
        <v>9.7946220000000004</v>
      </c>
      <c r="D9771">
        <v>10.305906</v>
      </c>
      <c r="E9771">
        <v>94.899178000000006</v>
      </c>
      <c r="F9771">
        <v>173.21144100000001</v>
      </c>
      <c r="G9771">
        <v>1.090665</v>
      </c>
      <c r="H9771">
        <v>675547.625</v>
      </c>
      <c r="I9771">
        <v>60524.871094000002</v>
      </c>
      <c r="J9771">
        <v>67785.554688000004</v>
      </c>
      <c r="K9771">
        <v>67785.554688000004</v>
      </c>
      <c r="L9771">
        <v>0.89513299999999996</v>
      </c>
      <c r="M9771">
        <v>8.0198000000000005E-2</v>
      </c>
    </row>
    <row r="9772" spans="1:13" x14ac:dyDescent="0.25">
      <c r="A9772">
        <v>5.2726990000000002</v>
      </c>
      <c r="B9772">
        <v>69977.984375</v>
      </c>
      <c r="C9772">
        <v>9.7946220000000004</v>
      </c>
      <c r="D9772">
        <v>10.305968999999999</v>
      </c>
      <c r="E9772">
        <v>94.902771000000001</v>
      </c>
      <c r="F9772">
        <v>173.21740700000001</v>
      </c>
      <c r="G9772">
        <v>1.090651</v>
      </c>
      <c r="H9772">
        <v>675538.1875</v>
      </c>
      <c r="I9772">
        <v>60524.859375</v>
      </c>
      <c r="J9772">
        <v>67784.453125</v>
      </c>
      <c r="K9772">
        <v>67784.453125</v>
      </c>
      <c r="L9772">
        <v>0.895065</v>
      </c>
      <c r="M9772">
        <v>8.0193E-2</v>
      </c>
    </row>
    <row r="9773" spans="1:13" x14ac:dyDescent="0.25">
      <c r="A9773">
        <v>5.2719449999999997</v>
      </c>
      <c r="B9773">
        <v>69977.90625</v>
      </c>
      <c r="C9773">
        <v>9.7946220000000004</v>
      </c>
      <c r="D9773">
        <v>10.306031000000001</v>
      </c>
      <c r="E9773">
        <v>94.906302999999994</v>
      </c>
      <c r="F9773">
        <v>173.22332800000001</v>
      </c>
      <c r="G9773">
        <v>1.0906359999999999</v>
      </c>
      <c r="H9773">
        <v>675530.0625</v>
      </c>
      <c r="I9773">
        <v>60522.347655999998</v>
      </c>
      <c r="J9773">
        <v>67783.375</v>
      </c>
      <c r="K9773">
        <v>67783.375</v>
      </c>
      <c r="L9773">
        <v>0.89499899999999999</v>
      </c>
      <c r="M9773">
        <v>8.0185000000000006E-2</v>
      </c>
    </row>
    <row r="9774" spans="1:13" x14ac:dyDescent="0.25">
      <c r="A9774">
        <v>5.2711639999999997</v>
      </c>
      <c r="B9774">
        <v>69977.90625</v>
      </c>
      <c r="C9774">
        <v>9.7946209999999994</v>
      </c>
      <c r="D9774">
        <v>10.306096</v>
      </c>
      <c r="E9774">
        <v>94.910019000000005</v>
      </c>
      <c r="F9774">
        <v>173.229477</v>
      </c>
      <c r="G9774">
        <v>1.0906199999999999</v>
      </c>
      <c r="H9774">
        <v>675520.25</v>
      </c>
      <c r="I9774">
        <v>60522.164062000003</v>
      </c>
      <c r="J9774">
        <v>67782.46875</v>
      </c>
      <c r="K9774">
        <v>67782.46875</v>
      </c>
      <c r="L9774">
        <v>0.89492899999999997</v>
      </c>
      <c r="M9774">
        <v>8.0180000000000001E-2</v>
      </c>
    </row>
    <row r="9775" spans="1:13" x14ac:dyDescent="0.25">
      <c r="A9775">
        <v>5.2704089999999999</v>
      </c>
      <c r="B9775">
        <v>69977.835938000004</v>
      </c>
      <c r="C9775">
        <v>9.7946209999999994</v>
      </c>
      <c r="D9775">
        <v>10.306156</v>
      </c>
      <c r="E9775">
        <v>94.913505999999998</v>
      </c>
      <c r="F9775">
        <v>173.235367</v>
      </c>
      <c r="G9775">
        <v>1.090605</v>
      </c>
      <c r="H9775">
        <v>675530.3125</v>
      </c>
      <c r="I9775">
        <v>60521.296875</v>
      </c>
      <c r="J9775">
        <v>67781.15625</v>
      </c>
      <c r="K9775">
        <v>67781.15625</v>
      </c>
      <c r="L9775">
        <v>0.89488900000000005</v>
      </c>
      <c r="M9775">
        <v>8.0173999999999995E-2</v>
      </c>
    </row>
    <row r="9776" spans="1:13" x14ac:dyDescent="0.25">
      <c r="A9776">
        <v>5.2696440000000004</v>
      </c>
      <c r="B9776">
        <v>69977.835938000004</v>
      </c>
      <c r="C9776">
        <v>9.7946209999999994</v>
      </c>
      <c r="D9776">
        <v>10.306217</v>
      </c>
      <c r="E9776">
        <v>94.917122000000006</v>
      </c>
      <c r="F9776">
        <v>173.241364</v>
      </c>
      <c r="G9776">
        <v>1.0905899999999999</v>
      </c>
      <c r="H9776">
        <v>675520.0625</v>
      </c>
      <c r="I9776">
        <v>60521.175780999998</v>
      </c>
      <c r="J9776">
        <v>67780.078125</v>
      </c>
      <c r="K9776">
        <v>67780.078125</v>
      </c>
      <c r="L9776">
        <v>0.89481900000000003</v>
      </c>
      <c r="M9776">
        <v>8.0169000000000004E-2</v>
      </c>
    </row>
    <row r="9777" spans="1:13" x14ac:dyDescent="0.25">
      <c r="A9777">
        <v>5.2688790000000001</v>
      </c>
      <c r="B9777">
        <v>69977.757811999996</v>
      </c>
      <c r="C9777">
        <v>9.7946209999999994</v>
      </c>
      <c r="D9777">
        <v>10.306284</v>
      </c>
      <c r="E9777">
        <v>94.920783999999998</v>
      </c>
      <c r="F9777">
        <v>173.24743699999999</v>
      </c>
      <c r="G9777">
        <v>1.0905750000000001</v>
      </c>
      <c r="H9777">
        <v>675467.6875</v>
      </c>
      <c r="I9777">
        <v>60515.765625</v>
      </c>
      <c r="J9777">
        <v>67779.117188000004</v>
      </c>
      <c r="K9777">
        <v>67779.117188000004</v>
      </c>
      <c r="L9777">
        <v>0.89469299999999996</v>
      </c>
      <c r="M9777">
        <v>8.0156000000000005E-2</v>
      </c>
    </row>
    <row r="9778" spans="1:13" x14ac:dyDescent="0.25">
      <c r="A9778">
        <v>5.2681269999999998</v>
      </c>
      <c r="B9778">
        <v>69977.757811999996</v>
      </c>
      <c r="C9778">
        <v>9.7946200000000001</v>
      </c>
      <c r="D9778">
        <v>10.306349000000001</v>
      </c>
      <c r="E9778">
        <v>94.924355000000006</v>
      </c>
      <c r="F9778">
        <v>173.25340299999999</v>
      </c>
      <c r="G9778">
        <v>1.09056</v>
      </c>
      <c r="H9778">
        <v>675459.1875</v>
      </c>
      <c r="I9778">
        <v>60515.890625</v>
      </c>
      <c r="J9778">
        <v>67777.9375</v>
      </c>
      <c r="K9778">
        <v>67777.9375</v>
      </c>
      <c r="L9778">
        <v>0.89462799999999998</v>
      </c>
      <c r="M9778">
        <v>8.0152000000000001E-2</v>
      </c>
    </row>
    <row r="9779" spans="1:13" x14ac:dyDescent="0.25">
      <c r="A9779">
        <v>5.2673690000000004</v>
      </c>
      <c r="B9779">
        <v>69977.679688000004</v>
      </c>
      <c r="C9779">
        <v>9.7946200000000001</v>
      </c>
      <c r="D9779">
        <v>10.306414999999999</v>
      </c>
      <c r="E9779">
        <v>94.927925000000002</v>
      </c>
      <c r="F9779">
        <v>173.25936899999999</v>
      </c>
      <c r="G9779">
        <v>1.0905450000000001</v>
      </c>
      <c r="H9779">
        <v>675504</v>
      </c>
      <c r="I9779">
        <v>60517.296875</v>
      </c>
      <c r="J9779">
        <v>67776.929688000004</v>
      </c>
      <c r="K9779">
        <v>67776.929688000004</v>
      </c>
      <c r="L9779">
        <v>0.89463199999999998</v>
      </c>
      <c r="M9779">
        <v>8.0148999999999998E-2</v>
      </c>
    </row>
    <row r="9780" spans="1:13" x14ac:dyDescent="0.25">
      <c r="A9780">
        <v>5.2666300000000001</v>
      </c>
      <c r="B9780">
        <v>69977.679688000004</v>
      </c>
      <c r="C9780">
        <v>9.7946200000000001</v>
      </c>
      <c r="D9780">
        <v>10.306476</v>
      </c>
      <c r="E9780">
        <v>94.931396000000007</v>
      </c>
      <c r="F9780">
        <v>173.265152</v>
      </c>
      <c r="G9780">
        <v>1.0905290000000001</v>
      </c>
      <c r="H9780">
        <v>675494.625</v>
      </c>
      <c r="I9780">
        <v>60517.371094000002</v>
      </c>
      <c r="J9780">
        <v>67775.71875</v>
      </c>
      <c r="K9780">
        <v>67775.71875</v>
      </c>
      <c r="L9780">
        <v>0.894567</v>
      </c>
      <c r="M9780">
        <v>8.0144000000000007E-2</v>
      </c>
    </row>
    <row r="9781" spans="1:13" x14ac:dyDescent="0.25">
      <c r="A9781">
        <v>5.2659019999999996</v>
      </c>
      <c r="B9781">
        <v>69977.601561999996</v>
      </c>
      <c r="C9781">
        <v>9.7946190000000009</v>
      </c>
      <c r="D9781">
        <v>10.306538</v>
      </c>
      <c r="E9781">
        <v>94.93486</v>
      </c>
      <c r="F9781">
        <v>173.27091999999999</v>
      </c>
      <c r="G9781">
        <v>1.0905149999999999</v>
      </c>
      <c r="H9781">
        <v>675466.75</v>
      </c>
      <c r="I9781">
        <v>60513.355469000002</v>
      </c>
      <c r="J9781">
        <v>67774.734375</v>
      </c>
      <c r="K9781">
        <v>67774.734375</v>
      </c>
      <c r="L9781">
        <v>0.89447600000000005</v>
      </c>
      <c r="M9781">
        <v>8.0133999999999997E-2</v>
      </c>
    </row>
    <row r="9782" spans="1:13" x14ac:dyDescent="0.25">
      <c r="A9782">
        <v>5.2651409999999998</v>
      </c>
      <c r="B9782">
        <v>69977.601561999996</v>
      </c>
      <c r="C9782">
        <v>9.7946190000000009</v>
      </c>
      <c r="D9782">
        <v>10.306606</v>
      </c>
      <c r="E9782">
        <v>94.938522000000006</v>
      </c>
      <c r="F9782">
        <v>173.276962</v>
      </c>
      <c r="G9782">
        <v>1.0905</v>
      </c>
      <c r="H9782">
        <v>675457.9375</v>
      </c>
      <c r="I9782">
        <v>60513.242187999997</v>
      </c>
      <c r="J9782">
        <v>67773.875</v>
      </c>
      <c r="K9782">
        <v>67773.875</v>
      </c>
      <c r="L9782">
        <v>0.89440799999999998</v>
      </c>
      <c r="M9782">
        <v>8.0129000000000006E-2</v>
      </c>
    </row>
    <row r="9783" spans="1:13" x14ac:dyDescent="0.25">
      <c r="A9783">
        <v>5.2643909999999998</v>
      </c>
      <c r="B9783">
        <v>69977.53125</v>
      </c>
      <c r="C9783">
        <v>9.7946190000000009</v>
      </c>
      <c r="D9783">
        <v>10.306673</v>
      </c>
      <c r="E9783">
        <v>94.942038999999994</v>
      </c>
      <c r="F9783">
        <v>173.28286700000001</v>
      </c>
      <c r="G9783">
        <v>1.090484</v>
      </c>
      <c r="H9783">
        <v>675507.5</v>
      </c>
      <c r="I9783">
        <v>60515.066405999998</v>
      </c>
      <c r="J9783">
        <v>67772.648438000004</v>
      </c>
      <c r="K9783">
        <v>67772.648438000004</v>
      </c>
      <c r="L9783">
        <v>0.89441999999999999</v>
      </c>
      <c r="M9783">
        <v>8.0126000000000003E-2</v>
      </c>
    </row>
    <row r="9784" spans="1:13" x14ac:dyDescent="0.25">
      <c r="A9784">
        <v>5.2636099999999999</v>
      </c>
      <c r="B9784">
        <v>69977.53125</v>
      </c>
      <c r="C9784">
        <v>9.7946190000000009</v>
      </c>
      <c r="D9784">
        <v>10.306737999999999</v>
      </c>
      <c r="E9784">
        <v>94.945740000000001</v>
      </c>
      <c r="F9784">
        <v>173.28898599999999</v>
      </c>
      <c r="G9784">
        <v>1.0904689999999999</v>
      </c>
      <c r="H9784">
        <v>675496.75</v>
      </c>
      <c r="I9784">
        <v>60514.8125</v>
      </c>
      <c r="J9784">
        <v>67771.578125</v>
      </c>
      <c r="K9784">
        <v>67771.578125</v>
      </c>
      <c r="L9784">
        <v>0.89434800000000003</v>
      </c>
      <c r="M9784">
        <v>8.0120999999999998E-2</v>
      </c>
    </row>
    <row r="9785" spans="1:13" x14ac:dyDescent="0.25">
      <c r="A9785">
        <v>5.2628360000000001</v>
      </c>
      <c r="B9785">
        <v>69977.460938000004</v>
      </c>
      <c r="C9785">
        <v>9.7946170000000006</v>
      </c>
      <c r="D9785">
        <v>10.306806999999999</v>
      </c>
      <c r="E9785">
        <v>94.949425000000005</v>
      </c>
      <c r="F9785">
        <v>173.29513499999999</v>
      </c>
      <c r="G9785">
        <v>1.0904529999999999</v>
      </c>
      <c r="H9785">
        <v>675446.1875</v>
      </c>
      <c r="I9785">
        <v>60509.6875</v>
      </c>
      <c r="J9785">
        <v>67770.492188000004</v>
      </c>
      <c r="K9785">
        <v>67770.492188000004</v>
      </c>
      <c r="L9785">
        <v>0.89422500000000005</v>
      </c>
      <c r="M9785">
        <v>8.0109E-2</v>
      </c>
    </row>
    <row r="9786" spans="1:13" x14ac:dyDescent="0.25">
      <c r="A9786">
        <v>5.2620880000000003</v>
      </c>
      <c r="B9786">
        <v>69977.460938000004</v>
      </c>
      <c r="C9786">
        <v>9.7946170000000006</v>
      </c>
      <c r="D9786">
        <v>10.306872</v>
      </c>
      <c r="E9786">
        <v>94.952956999999998</v>
      </c>
      <c r="F9786">
        <v>173.30105599999999</v>
      </c>
      <c r="G9786">
        <v>1.090438</v>
      </c>
      <c r="H9786">
        <v>675437</v>
      </c>
      <c r="I9786">
        <v>60509.878905999998</v>
      </c>
      <c r="J9786">
        <v>67769.1875</v>
      </c>
      <c r="K9786">
        <v>67769.1875</v>
      </c>
      <c r="L9786">
        <v>0.89415900000000004</v>
      </c>
      <c r="M9786">
        <v>8.0103999999999995E-2</v>
      </c>
    </row>
    <row r="9787" spans="1:13" x14ac:dyDescent="0.25">
      <c r="A9787">
        <v>5.2613159999999999</v>
      </c>
      <c r="B9787">
        <v>69977.382811999996</v>
      </c>
      <c r="C9787">
        <v>9.7946170000000006</v>
      </c>
      <c r="D9787">
        <v>10.306939</v>
      </c>
      <c r="E9787">
        <v>94.956619000000003</v>
      </c>
      <c r="F9787">
        <v>173.307129</v>
      </c>
      <c r="G9787">
        <v>1.0904229999999999</v>
      </c>
      <c r="H9787">
        <v>675470.1875</v>
      </c>
      <c r="I9787">
        <v>60510.515625</v>
      </c>
      <c r="J9787">
        <v>67768.320311999996</v>
      </c>
      <c r="K9787">
        <v>67768.320311999996</v>
      </c>
      <c r="L9787">
        <v>0.89414700000000003</v>
      </c>
      <c r="M9787">
        <v>8.0100000000000005E-2</v>
      </c>
    </row>
    <row r="9788" spans="1:13" x14ac:dyDescent="0.25">
      <c r="A9788">
        <v>5.2605630000000003</v>
      </c>
      <c r="B9788">
        <v>69977.382811999996</v>
      </c>
      <c r="C9788">
        <v>9.7946159999999995</v>
      </c>
      <c r="D9788">
        <v>10.306998</v>
      </c>
      <c r="E9788">
        <v>94.960144</v>
      </c>
      <c r="F9788">
        <v>173.313019</v>
      </c>
      <c r="G9788">
        <v>1.0904069999999999</v>
      </c>
      <c r="H9788">
        <v>675460</v>
      </c>
      <c r="I9788">
        <v>60510.601562000003</v>
      </c>
      <c r="J9788">
        <v>67767.109375</v>
      </c>
      <c r="K9788">
        <v>67767.109375</v>
      </c>
      <c r="L9788">
        <v>0.89407899999999996</v>
      </c>
      <c r="M9788">
        <v>8.0095E-2</v>
      </c>
    </row>
    <row r="9789" spans="1:13" x14ac:dyDescent="0.25">
      <c r="A9789">
        <v>5.2597769999999997</v>
      </c>
      <c r="B9789">
        <v>69977.304688000004</v>
      </c>
      <c r="C9789">
        <v>9.7946159999999995</v>
      </c>
      <c r="D9789">
        <v>10.307067</v>
      </c>
      <c r="E9789">
        <v>94.963965999999999</v>
      </c>
      <c r="F9789">
        <v>173.31930500000001</v>
      </c>
      <c r="G9789">
        <v>1.090392</v>
      </c>
      <c r="H9789">
        <v>675392.625</v>
      </c>
      <c r="I9789">
        <v>60503.769530999998</v>
      </c>
      <c r="J9789">
        <v>67766.414061999996</v>
      </c>
      <c r="K9789">
        <v>67766.414061999996</v>
      </c>
      <c r="L9789">
        <v>0.89393100000000003</v>
      </c>
      <c r="M9789">
        <v>8.0080999999999999E-2</v>
      </c>
    </row>
    <row r="9790" spans="1:13" x14ac:dyDescent="0.25">
      <c r="A9790">
        <v>5.2590510000000004</v>
      </c>
      <c r="B9790">
        <v>69977.304688000004</v>
      </c>
      <c r="C9790">
        <v>9.7946159999999995</v>
      </c>
      <c r="D9790">
        <v>10.307138</v>
      </c>
      <c r="E9790">
        <v>94.967429999999993</v>
      </c>
      <c r="F9790">
        <v>173.32513399999999</v>
      </c>
      <c r="G9790">
        <v>1.090376</v>
      </c>
      <c r="H9790">
        <v>675384.625</v>
      </c>
      <c r="I9790">
        <v>60504.257812000003</v>
      </c>
      <c r="J9790">
        <v>67764.914061999996</v>
      </c>
      <c r="K9790">
        <v>67764.914061999996</v>
      </c>
      <c r="L9790">
        <v>0.893868</v>
      </c>
      <c r="M9790">
        <v>8.0076999999999995E-2</v>
      </c>
    </row>
    <row r="9791" spans="1:13" x14ac:dyDescent="0.25">
      <c r="A9791">
        <v>5.2582959999999996</v>
      </c>
      <c r="B9791">
        <v>69977.226561999996</v>
      </c>
      <c r="C9791">
        <v>9.7946159999999995</v>
      </c>
      <c r="D9791">
        <v>10.307207999999999</v>
      </c>
      <c r="E9791">
        <v>94.971016000000006</v>
      </c>
      <c r="F9791">
        <v>173.331085</v>
      </c>
      <c r="G9791">
        <v>1.0903609999999999</v>
      </c>
      <c r="H9791">
        <v>675474.875</v>
      </c>
      <c r="I9791">
        <v>60508.515625</v>
      </c>
      <c r="J9791">
        <v>67763.929688000004</v>
      </c>
      <c r="K9791">
        <v>67763.929688000004</v>
      </c>
      <c r="L9791">
        <v>0.89393199999999995</v>
      </c>
      <c r="M9791">
        <v>8.0077999999999996E-2</v>
      </c>
    </row>
    <row r="9792" spans="1:13" x14ac:dyDescent="0.25">
      <c r="A9792">
        <v>5.2575710000000004</v>
      </c>
      <c r="B9792">
        <v>69977.226561999996</v>
      </c>
      <c r="C9792">
        <v>9.7946139999999993</v>
      </c>
      <c r="D9792">
        <v>10.307271</v>
      </c>
      <c r="E9792">
        <v>94.974418999999997</v>
      </c>
      <c r="F9792">
        <v>173.33677700000001</v>
      </c>
      <c r="G9792">
        <v>1.090346</v>
      </c>
      <c r="H9792">
        <v>675465.25</v>
      </c>
      <c r="I9792">
        <v>60508.675780999998</v>
      </c>
      <c r="J9792">
        <v>67762.640625</v>
      </c>
      <c r="K9792">
        <v>67762.640625</v>
      </c>
      <c r="L9792">
        <v>0.893868</v>
      </c>
      <c r="M9792">
        <v>8.0073000000000005E-2</v>
      </c>
    </row>
    <row r="9793" spans="1:13" x14ac:dyDescent="0.25">
      <c r="A9793">
        <v>5.2568320000000002</v>
      </c>
      <c r="B9793">
        <v>69977.148438000004</v>
      </c>
      <c r="C9793">
        <v>9.7946139999999993</v>
      </c>
      <c r="D9793">
        <v>10.307337</v>
      </c>
      <c r="E9793">
        <v>94.977965999999995</v>
      </c>
      <c r="F9793">
        <v>173.34260599999999</v>
      </c>
      <c r="G9793">
        <v>1.0903309999999999</v>
      </c>
      <c r="H9793">
        <v>675421</v>
      </c>
      <c r="I9793">
        <v>60503.644530999998</v>
      </c>
      <c r="J9793">
        <v>67761.789061999996</v>
      </c>
      <c r="K9793">
        <v>67761.789061999996</v>
      </c>
      <c r="L9793">
        <v>0.89375499999999997</v>
      </c>
      <c r="M9793">
        <v>8.0061999999999994E-2</v>
      </c>
    </row>
    <row r="9794" spans="1:13" x14ac:dyDescent="0.25">
      <c r="A9794">
        <v>5.256113</v>
      </c>
      <c r="B9794">
        <v>69977.148438000004</v>
      </c>
      <c r="C9794">
        <v>9.7946139999999993</v>
      </c>
      <c r="D9794">
        <v>10.307403000000001</v>
      </c>
      <c r="E9794">
        <v>94.981376999999995</v>
      </c>
      <c r="F9794">
        <v>173.348297</v>
      </c>
      <c r="G9794">
        <v>1.0903160000000001</v>
      </c>
      <c r="H9794">
        <v>675412.5</v>
      </c>
      <c r="I9794">
        <v>60503.796875</v>
      </c>
      <c r="J9794">
        <v>67760.617188000004</v>
      </c>
      <c r="K9794">
        <v>67760.617188000004</v>
      </c>
      <c r="L9794">
        <v>0.89369200000000004</v>
      </c>
      <c r="M9794">
        <v>8.0057000000000003E-2</v>
      </c>
    </row>
    <row r="9795" spans="1:13" x14ac:dyDescent="0.25">
      <c r="A9795">
        <v>5.2553809999999999</v>
      </c>
      <c r="B9795">
        <v>69977.070311999996</v>
      </c>
      <c r="C9795">
        <v>9.794613</v>
      </c>
      <c r="D9795">
        <v>10.30747</v>
      </c>
      <c r="E9795">
        <v>94.984893999999997</v>
      </c>
      <c r="F9795">
        <v>173.354095</v>
      </c>
      <c r="G9795">
        <v>1.090301</v>
      </c>
      <c r="H9795">
        <v>675419.625</v>
      </c>
      <c r="I9795">
        <v>60502.84375</v>
      </c>
      <c r="J9795">
        <v>67759.648438000004</v>
      </c>
      <c r="K9795">
        <v>67759.648438000004</v>
      </c>
      <c r="L9795">
        <v>0.89364699999999997</v>
      </c>
      <c r="M9795">
        <v>8.0050999999999997E-2</v>
      </c>
    </row>
    <row r="9796" spans="1:13" x14ac:dyDescent="0.25">
      <c r="A9796">
        <v>5.254645</v>
      </c>
      <c r="B9796">
        <v>69977.070311999996</v>
      </c>
      <c r="C9796">
        <v>9.794613</v>
      </c>
      <c r="D9796">
        <v>10.307537</v>
      </c>
      <c r="E9796">
        <v>94.988403000000005</v>
      </c>
      <c r="F9796">
        <v>173.35993999999999</v>
      </c>
      <c r="G9796">
        <v>1.0902860000000001</v>
      </c>
      <c r="H9796">
        <v>675410.4375</v>
      </c>
      <c r="I9796">
        <v>60502.871094000002</v>
      </c>
      <c r="J9796">
        <v>67758.570311999996</v>
      </c>
      <c r="K9796">
        <v>67758.570311999996</v>
      </c>
      <c r="L9796">
        <v>0.89358099999999996</v>
      </c>
      <c r="M9796">
        <v>8.0046000000000006E-2</v>
      </c>
    </row>
    <row r="9797" spans="1:13" x14ac:dyDescent="0.25">
      <c r="A9797">
        <v>5.2539429999999996</v>
      </c>
      <c r="B9797">
        <v>69977</v>
      </c>
      <c r="C9797">
        <v>9.794613</v>
      </c>
      <c r="D9797">
        <v>10.307603</v>
      </c>
      <c r="E9797">
        <v>94.991776000000002</v>
      </c>
      <c r="F9797">
        <v>173.36554000000001</v>
      </c>
      <c r="G9797">
        <v>1.090271</v>
      </c>
      <c r="H9797">
        <v>675368.8125</v>
      </c>
      <c r="I9797">
        <v>60498.464844000002</v>
      </c>
      <c r="J9797">
        <v>67757.335938000004</v>
      </c>
      <c r="K9797">
        <v>67757.335938000004</v>
      </c>
      <c r="L9797">
        <v>0.89347500000000002</v>
      </c>
      <c r="M9797">
        <v>8.0035999999999996E-2</v>
      </c>
    </row>
    <row r="9798" spans="1:13" x14ac:dyDescent="0.25">
      <c r="A9798">
        <v>5.2532209999999999</v>
      </c>
      <c r="B9798">
        <v>69977</v>
      </c>
      <c r="C9798">
        <v>9.794613</v>
      </c>
      <c r="D9798">
        <v>10.307674</v>
      </c>
      <c r="E9798">
        <v>94.995284999999996</v>
      </c>
      <c r="F9798">
        <v>173.371353</v>
      </c>
      <c r="G9798">
        <v>1.0902559999999999</v>
      </c>
      <c r="H9798">
        <v>675360.0625</v>
      </c>
      <c r="I9798">
        <v>60498.417969000002</v>
      </c>
      <c r="J9798">
        <v>67756.367188000004</v>
      </c>
      <c r="K9798">
        <v>67756.367188000004</v>
      </c>
      <c r="L9798">
        <v>0.89341000000000004</v>
      </c>
      <c r="M9798">
        <v>8.0031000000000005E-2</v>
      </c>
    </row>
    <row r="9799" spans="1:13" x14ac:dyDescent="0.25">
      <c r="A9799">
        <v>5.2524220000000001</v>
      </c>
      <c r="B9799">
        <v>69976.929688000004</v>
      </c>
      <c r="C9799">
        <v>9.7946100000000005</v>
      </c>
      <c r="D9799">
        <v>10.307748</v>
      </c>
      <c r="E9799">
        <v>94.999161000000001</v>
      </c>
      <c r="F9799">
        <v>173.37766999999999</v>
      </c>
      <c r="G9799">
        <v>1.0902400000000001</v>
      </c>
      <c r="H9799">
        <v>675425.5</v>
      </c>
      <c r="I9799">
        <v>60500.703125</v>
      </c>
      <c r="J9799">
        <v>67755.703125</v>
      </c>
      <c r="K9799">
        <v>67755.703125</v>
      </c>
      <c r="L9799">
        <v>0.89343600000000001</v>
      </c>
      <c r="M9799">
        <v>8.0029000000000003E-2</v>
      </c>
    </row>
    <row r="9800" spans="1:13" x14ac:dyDescent="0.25">
      <c r="A9800">
        <v>5.2516879999999997</v>
      </c>
      <c r="B9800">
        <v>69976.929688000004</v>
      </c>
      <c r="C9800">
        <v>9.7946100000000005</v>
      </c>
      <c r="D9800">
        <v>10.307814</v>
      </c>
      <c r="E9800">
        <v>95.002555999999998</v>
      </c>
      <c r="F9800">
        <v>173.383408</v>
      </c>
      <c r="G9800">
        <v>1.090225</v>
      </c>
      <c r="H9800">
        <v>675415.5625</v>
      </c>
      <c r="I9800">
        <v>60501.074219000002</v>
      </c>
      <c r="J9800">
        <v>67754.078125</v>
      </c>
      <c r="K9800">
        <v>67754.078125</v>
      </c>
      <c r="L9800">
        <v>0.89337200000000005</v>
      </c>
      <c r="M9800">
        <v>8.0024999999999999E-2</v>
      </c>
    </row>
    <row r="9801" spans="1:13" x14ac:dyDescent="0.25">
      <c r="A9801">
        <v>5.2509259999999998</v>
      </c>
      <c r="B9801">
        <v>69976.84375</v>
      </c>
      <c r="C9801">
        <v>9.7946100000000005</v>
      </c>
      <c r="D9801">
        <v>10.307881999999999</v>
      </c>
      <c r="E9801">
        <v>95.006218000000004</v>
      </c>
      <c r="F9801">
        <v>173.38943499999999</v>
      </c>
      <c r="G9801">
        <v>1.090209</v>
      </c>
      <c r="H9801">
        <v>675396.0625</v>
      </c>
      <c r="I9801">
        <v>60497.664062000003</v>
      </c>
      <c r="J9801">
        <v>67753.320311999996</v>
      </c>
      <c r="K9801">
        <v>67753.320311999996</v>
      </c>
      <c r="L9801">
        <v>0.89329000000000003</v>
      </c>
      <c r="M9801">
        <v>8.0015000000000003E-2</v>
      </c>
    </row>
    <row r="9802" spans="1:13" x14ac:dyDescent="0.25">
      <c r="A9802">
        <v>5.2502040000000001</v>
      </c>
      <c r="B9802">
        <v>69976.84375</v>
      </c>
      <c r="C9802">
        <v>9.7946089999999995</v>
      </c>
      <c r="D9802">
        <v>10.307948</v>
      </c>
      <c r="E9802">
        <v>95.009643999999994</v>
      </c>
      <c r="F9802">
        <v>173.395172</v>
      </c>
      <c r="G9802">
        <v>1.0901940000000001</v>
      </c>
      <c r="H9802">
        <v>675386.6875</v>
      </c>
      <c r="I9802">
        <v>60497.941405999998</v>
      </c>
      <c r="J9802">
        <v>67751.960938000004</v>
      </c>
      <c r="K9802">
        <v>67751.960938000004</v>
      </c>
      <c r="L9802">
        <v>0.89322599999999996</v>
      </c>
      <c r="M9802">
        <v>8.0010999999999999E-2</v>
      </c>
    </row>
    <row r="9803" spans="1:13" x14ac:dyDescent="0.25">
      <c r="A9803">
        <v>5.2494779999999999</v>
      </c>
      <c r="B9803">
        <v>69976.765625</v>
      </c>
      <c r="C9803">
        <v>9.7946089999999995</v>
      </c>
      <c r="D9803">
        <v>10.308013000000001</v>
      </c>
      <c r="E9803">
        <v>95.013107000000005</v>
      </c>
      <c r="F9803">
        <v>173.400879</v>
      </c>
      <c r="G9803">
        <v>1.090179</v>
      </c>
      <c r="H9803">
        <v>675386.75</v>
      </c>
      <c r="I9803">
        <v>60496.527344000002</v>
      </c>
      <c r="J9803">
        <v>67750.960938000004</v>
      </c>
      <c r="K9803">
        <v>67750.960938000004</v>
      </c>
      <c r="L9803">
        <v>0.89317299999999999</v>
      </c>
      <c r="M9803">
        <v>8.0004000000000006E-2</v>
      </c>
    </row>
    <row r="9804" spans="1:13" x14ac:dyDescent="0.25">
      <c r="A9804">
        <v>5.2487740000000001</v>
      </c>
      <c r="B9804">
        <v>69976.765625</v>
      </c>
      <c r="C9804">
        <v>9.7946089999999995</v>
      </c>
      <c r="D9804">
        <v>10.308075000000001</v>
      </c>
      <c r="E9804">
        <v>95.016434000000004</v>
      </c>
      <c r="F9804">
        <v>173.40640300000001</v>
      </c>
      <c r="G9804">
        <v>1.0901639999999999</v>
      </c>
      <c r="H9804">
        <v>675377.625</v>
      </c>
      <c r="I9804">
        <v>60496.621094000002</v>
      </c>
      <c r="J9804">
        <v>67749.757811999996</v>
      </c>
      <c r="K9804">
        <v>67749.757811999996</v>
      </c>
      <c r="L9804">
        <v>0.89310999999999996</v>
      </c>
      <c r="M9804">
        <v>0.08</v>
      </c>
    </row>
    <row r="9805" spans="1:13" x14ac:dyDescent="0.25">
      <c r="A9805">
        <v>5.2480520000000004</v>
      </c>
      <c r="B9805">
        <v>69976.695311999996</v>
      </c>
      <c r="C9805">
        <v>9.7946089999999995</v>
      </c>
      <c r="D9805">
        <v>10.308142999999999</v>
      </c>
      <c r="E9805">
        <v>95.019936000000001</v>
      </c>
      <c r="F9805">
        <v>173.41217</v>
      </c>
      <c r="G9805">
        <v>1.090149</v>
      </c>
      <c r="H9805">
        <v>675331.0625</v>
      </c>
      <c r="I9805">
        <v>60491.691405999998</v>
      </c>
      <c r="J9805">
        <v>67748.96875</v>
      </c>
      <c r="K9805">
        <v>67748.96875</v>
      </c>
      <c r="L9805">
        <v>0.89299499999999998</v>
      </c>
      <c r="M9805">
        <v>7.9989000000000005E-2</v>
      </c>
    </row>
    <row r="9806" spans="1:13" x14ac:dyDescent="0.25">
      <c r="A9806">
        <v>5.2473340000000004</v>
      </c>
      <c r="B9806">
        <v>69976.695311999996</v>
      </c>
      <c r="C9806">
        <v>9.7946069999999992</v>
      </c>
      <c r="D9806">
        <v>10.308211999999999</v>
      </c>
      <c r="E9806">
        <v>95.023421999999997</v>
      </c>
      <c r="F9806">
        <v>173.417923</v>
      </c>
      <c r="G9806">
        <v>1.0901339999999999</v>
      </c>
      <c r="H9806">
        <v>675323</v>
      </c>
      <c r="I9806">
        <v>60491.832030999998</v>
      </c>
      <c r="J9806">
        <v>67747.820311999996</v>
      </c>
      <c r="K9806">
        <v>67747.820311999996</v>
      </c>
      <c r="L9806">
        <v>0.89293199999999995</v>
      </c>
      <c r="M9806">
        <v>7.9984E-2</v>
      </c>
    </row>
    <row r="9807" spans="1:13" x14ac:dyDescent="0.25">
      <c r="A9807">
        <v>5.246632</v>
      </c>
      <c r="B9807">
        <v>69976.617188000004</v>
      </c>
      <c r="C9807">
        <v>9.7946069999999992</v>
      </c>
      <c r="D9807">
        <v>10.308282</v>
      </c>
      <c r="E9807">
        <v>95.026771999999994</v>
      </c>
      <c r="F9807">
        <v>173.42349200000001</v>
      </c>
      <c r="G9807">
        <v>1.0901190000000001</v>
      </c>
      <c r="H9807">
        <v>675360.3125</v>
      </c>
      <c r="I9807">
        <v>60492.710937999997</v>
      </c>
      <c r="J9807">
        <v>67746.609375</v>
      </c>
      <c r="K9807">
        <v>67746.609375</v>
      </c>
      <c r="L9807">
        <v>0.89293</v>
      </c>
      <c r="M9807">
        <v>7.9980999999999997E-2</v>
      </c>
    </row>
    <row r="9808" spans="1:13" x14ac:dyDescent="0.25">
      <c r="A9808">
        <v>5.2459290000000003</v>
      </c>
      <c r="B9808">
        <v>69976.617188000004</v>
      </c>
      <c r="C9808">
        <v>9.7946069999999992</v>
      </c>
      <c r="D9808">
        <v>10.308350000000001</v>
      </c>
      <c r="E9808">
        <v>95.030167000000006</v>
      </c>
      <c r="F9808">
        <v>173.42907700000001</v>
      </c>
      <c r="G9808">
        <v>1.090104</v>
      </c>
      <c r="H9808">
        <v>675351.8125</v>
      </c>
      <c r="I9808">
        <v>60492.753905999998</v>
      </c>
      <c r="J9808">
        <v>67745.523438000004</v>
      </c>
      <c r="K9808">
        <v>67745.523438000004</v>
      </c>
      <c r="L9808">
        <v>0.89286699999999997</v>
      </c>
      <c r="M9808">
        <v>7.9976000000000005E-2</v>
      </c>
    </row>
    <row r="9809" spans="1:13" x14ac:dyDescent="0.25">
      <c r="A9809">
        <v>5.2451660000000002</v>
      </c>
      <c r="B9809">
        <v>69976.546875</v>
      </c>
      <c r="C9809">
        <v>9.7946059999999999</v>
      </c>
      <c r="D9809">
        <v>10.308422999999999</v>
      </c>
      <c r="E9809">
        <v>95.033882000000006</v>
      </c>
      <c r="F9809">
        <v>173.43514999999999</v>
      </c>
      <c r="G9809">
        <v>1.0900890000000001</v>
      </c>
      <c r="H9809">
        <v>675361.875</v>
      </c>
      <c r="I9809">
        <v>60491.402344000002</v>
      </c>
      <c r="J9809">
        <v>67744.90625</v>
      </c>
      <c r="K9809">
        <v>67744.90625</v>
      </c>
      <c r="L9809">
        <v>0.89282300000000003</v>
      </c>
      <c r="M9809">
        <v>7.9968999999999998E-2</v>
      </c>
    </row>
    <row r="9810" spans="1:13" x14ac:dyDescent="0.25">
      <c r="A9810">
        <v>5.2444649999999999</v>
      </c>
      <c r="B9810">
        <v>69976.546875</v>
      </c>
      <c r="C9810">
        <v>9.7946059999999999</v>
      </c>
      <c r="D9810">
        <v>10.308491</v>
      </c>
      <c r="E9810">
        <v>95.037186000000005</v>
      </c>
      <c r="F9810">
        <v>173.44070400000001</v>
      </c>
      <c r="G9810">
        <v>1.0900730000000001</v>
      </c>
      <c r="H9810">
        <v>675353</v>
      </c>
      <c r="I9810">
        <v>60491.800780999998</v>
      </c>
      <c r="J9810">
        <v>67743.390625</v>
      </c>
      <c r="K9810">
        <v>67743.390625</v>
      </c>
      <c r="L9810">
        <v>0.89276200000000006</v>
      </c>
      <c r="M9810">
        <v>7.9964999999999994E-2</v>
      </c>
    </row>
    <row r="9811" spans="1:13" x14ac:dyDescent="0.25">
      <c r="A9811">
        <v>5.2437569999999996</v>
      </c>
      <c r="B9811">
        <v>69976.46875</v>
      </c>
      <c r="C9811">
        <v>9.7946059999999999</v>
      </c>
      <c r="D9811">
        <v>10.308557</v>
      </c>
      <c r="E9811">
        <v>95.040581000000003</v>
      </c>
      <c r="F9811">
        <v>173.44628900000001</v>
      </c>
      <c r="G9811">
        <v>1.0900589999999999</v>
      </c>
      <c r="H9811">
        <v>675355.9375</v>
      </c>
      <c r="I9811">
        <v>60490.292969000002</v>
      </c>
      <c r="J9811">
        <v>67742.4375</v>
      </c>
      <c r="K9811">
        <v>67742.4375</v>
      </c>
      <c r="L9811">
        <v>0.89271500000000004</v>
      </c>
      <c r="M9811">
        <v>7.9959000000000002E-2</v>
      </c>
    </row>
    <row r="9812" spans="1:13" x14ac:dyDescent="0.25">
      <c r="A9812">
        <v>5.2430500000000002</v>
      </c>
      <c r="B9812">
        <v>69976.46875</v>
      </c>
      <c r="C9812">
        <v>9.7946059999999999</v>
      </c>
      <c r="D9812">
        <v>10.308622</v>
      </c>
      <c r="E9812">
        <v>95.043960999999996</v>
      </c>
      <c r="F9812">
        <v>173.45188899999999</v>
      </c>
      <c r="G9812">
        <v>1.090044</v>
      </c>
      <c r="H9812">
        <v>675347.5</v>
      </c>
      <c r="I9812">
        <v>60490.34375</v>
      </c>
      <c r="J9812">
        <v>67741.359375</v>
      </c>
      <c r="K9812">
        <v>67741.359375</v>
      </c>
      <c r="L9812">
        <v>0.892652</v>
      </c>
      <c r="M9812">
        <v>7.9953999999999997E-2</v>
      </c>
    </row>
    <row r="9813" spans="1:13" x14ac:dyDescent="0.25">
      <c r="A9813">
        <v>5.2423270000000004</v>
      </c>
      <c r="B9813">
        <v>69976.390625</v>
      </c>
      <c r="C9813">
        <v>9.7946039999999996</v>
      </c>
      <c r="D9813">
        <v>10.308688999999999</v>
      </c>
      <c r="E9813">
        <v>95.047461999999996</v>
      </c>
      <c r="F9813">
        <v>173.45761100000001</v>
      </c>
      <c r="G9813">
        <v>1.0900289999999999</v>
      </c>
      <c r="H9813">
        <v>675315.625</v>
      </c>
      <c r="I9813">
        <v>60486.417969000002</v>
      </c>
      <c r="J9813">
        <v>67740.414061999996</v>
      </c>
      <c r="K9813">
        <v>67740.414061999996</v>
      </c>
      <c r="L9813">
        <v>0.89255600000000002</v>
      </c>
      <c r="M9813">
        <v>7.9944000000000001E-2</v>
      </c>
    </row>
    <row r="9814" spans="1:13" x14ac:dyDescent="0.25">
      <c r="A9814">
        <v>5.2416169999999997</v>
      </c>
      <c r="B9814">
        <v>69976.390625</v>
      </c>
      <c r="C9814">
        <v>9.7946039999999996</v>
      </c>
      <c r="D9814">
        <v>10.308759</v>
      </c>
      <c r="E9814">
        <v>95.050895999999995</v>
      </c>
      <c r="F9814">
        <v>173.46328700000001</v>
      </c>
      <c r="G9814">
        <v>1.090014</v>
      </c>
      <c r="H9814">
        <v>675307.3125</v>
      </c>
      <c r="I9814">
        <v>60486.566405999998</v>
      </c>
      <c r="J9814">
        <v>67739.226561999996</v>
      </c>
      <c r="K9814">
        <v>67739.226561999996</v>
      </c>
      <c r="L9814">
        <v>0.89249299999999998</v>
      </c>
      <c r="M9814">
        <v>7.9939999999999997E-2</v>
      </c>
    </row>
    <row r="9815" spans="1:13" x14ac:dyDescent="0.25">
      <c r="A9815">
        <v>5.2408599999999996</v>
      </c>
      <c r="B9815">
        <v>69976.320311999996</v>
      </c>
      <c r="C9815">
        <v>9.7946039999999996</v>
      </c>
      <c r="D9815">
        <v>10.30883</v>
      </c>
      <c r="E9815">
        <v>95.054550000000006</v>
      </c>
      <c r="F9815">
        <v>173.469269</v>
      </c>
      <c r="G9815">
        <v>1.089998</v>
      </c>
      <c r="H9815">
        <v>675351.8125</v>
      </c>
      <c r="I9815">
        <v>60487.917969000002</v>
      </c>
      <c r="J9815">
        <v>67738.453125</v>
      </c>
      <c r="K9815">
        <v>67738.453125</v>
      </c>
      <c r="L9815">
        <v>0.89249599999999996</v>
      </c>
      <c r="M9815">
        <v>7.9935999999999993E-2</v>
      </c>
    </row>
    <row r="9816" spans="1:13" x14ac:dyDescent="0.25">
      <c r="A9816">
        <v>5.2401530000000003</v>
      </c>
      <c r="B9816">
        <v>69976.320311999996</v>
      </c>
      <c r="C9816">
        <v>9.7946039999999996</v>
      </c>
      <c r="D9816">
        <v>10.308890999999999</v>
      </c>
      <c r="E9816">
        <v>95.057868999999997</v>
      </c>
      <c r="F9816">
        <v>173.47479200000001</v>
      </c>
      <c r="G9816">
        <v>1.0899829999999999</v>
      </c>
      <c r="H9816">
        <v>675342.1875</v>
      </c>
      <c r="I9816">
        <v>60488.160155999998</v>
      </c>
      <c r="J9816">
        <v>67736.96875</v>
      </c>
      <c r="K9816">
        <v>67736.96875</v>
      </c>
      <c r="L9816">
        <v>0.89243399999999995</v>
      </c>
      <c r="M9816">
        <v>7.9932000000000003E-2</v>
      </c>
    </row>
    <row r="9817" spans="1:13" x14ac:dyDescent="0.25">
      <c r="A9817">
        <v>5.2394150000000002</v>
      </c>
      <c r="B9817">
        <v>69976.242188000004</v>
      </c>
      <c r="C9817">
        <v>9.7946019999999994</v>
      </c>
      <c r="D9817">
        <v>10.308960000000001</v>
      </c>
      <c r="E9817">
        <v>95.06147</v>
      </c>
      <c r="F9817">
        <v>173.48069799999999</v>
      </c>
      <c r="G9817">
        <v>1.0899669999999999</v>
      </c>
      <c r="H9817">
        <v>675279.75</v>
      </c>
      <c r="I9817">
        <v>60481.710937999997</v>
      </c>
      <c r="J9817">
        <v>67736.265625</v>
      </c>
      <c r="K9817">
        <v>67736.265625</v>
      </c>
      <c r="L9817">
        <v>0.89229599999999998</v>
      </c>
      <c r="M9817">
        <v>7.9919000000000004E-2</v>
      </c>
    </row>
    <row r="9818" spans="1:13" x14ac:dyDescent="0.25">
      <c r="A9818">
        <v>5.238696</v>
      </c>
      <c r="B9818">
        <v>69976.242188000004</v>
      </c>
      <c r="C9818">
        <v>9.7946019999999994</v>
      </c>
      <c r="D9818">
        <v>10.309030999999999</v>
      </c>
      <c r="E9818">
        <v>95.064957000000007</v>
      </c>
      <c r="F9818">
        <v>173.48644999999999</v>
      </c>
      <c r="G9818">
        <v>1.089952</v>
      </c>
      <c r="H9818">
        <v>675271.625</v>
      </c>
      <c r="I9818">
        <v>60481.917969000002</v>
      </c>
      <c r="J9818">
        <v>67735.039061999996</v>
      </c>
      <c r="K9818">
        <v>67735.039061999996</v>
      </c>
      <c r="L9818">
        <v>0.89223300000000005</v>
      </c>
      <c r="M9818">
        <v>7.9913999999999999E-2</v>
      </c>
    </row>
    <row r="9819" spans="1:13" x14ac:dyDescent="0.25">
      <c r="A9819">
        <v>5.2379559999999996</v>
      </c>
      <c r="B9819">
        <v>69976.171875</v>
      </c>
      <c r="C9819">
        <v>9.7946019999999994</v>
      </c>
      <c r="D9819">
        <v>10.309103</v>
      </c>
      <c r="E9819">
        <v>95.068511999999998</v>
      </c>
      <c r="F9819">
        <v>173.49229399999999</v>
      </c>
      <c r="G9819">
        <v>1.089936</v>
      </c>
      <c r="H9819">
        <v>675334.5</v>
      </c>
      <c r="I9819">
        <v>60484.808594000002</v>
      </c>
      <c r="J9819">
        <v>67733.960938000004</v>
      </c>
      <c r="K9819">
        <v>67733.960938000004</v>
      </c>
      <c r="L9819">
        <v>0.892262</v>
      </c>
      <c r="M9819">
        <v>7.9912999999999998E-2</v>
      </c>
    </row>
    <row r="9820" spans="1:13" x14ac:dyDescent="0.25">
      <c r="A9820">
        <v>5.2372579999999997</v>
      </c>
      <c r="B9820">
        <v>69974.085938000004</v>
      </c>
      <c r="C9820">
        <v>9.7946010000000001</v>
      </c>
      <c r="D9820">
        <v>10.309169000000001</v>
      </c>
      <c r="E9820">
        <v>95.071799999999996</v>
      </c>
      <c r="F9820">
        <v>173.49778699999999</v>
      </c>
      <c r="G9820">
        <v>1.0899209999999999</v>
      </c>
      <c r="H9820">
        <v>675324.5625</v>
      </c>
      <c r="I9820">
        <v>60485.007812000003</v>
      </c>
      <c r="J9820">
        <v>67732.492188000004</v>
      </c>
      <c r="K9820">
        <v>67732.492188000004</v>
      </c>
      <c r="L9820">
        <v>0.89219999999999999</v>
      </c>
      <c r="M9820">
        <v>7.9908999999999994E-2</v>
      </c>
    </row>
    <row r="9821" spans="1:13" x14ac:dyDescent="0.25">
      <c r="A9821">
        <v>5.2365490000000001</v>
      </c>
      <c r="B9821">
        <v>69976.085938000004</v>
      </c>
      <c r="C9821">
        <v>9.7946010000000001</v>
      </c>
      <c r="D9821">
        <v>10.309238000000001</v>
      </c>
      <c r="E9821">
        <v>95.075255999999996</v>
      </c>
      <c r="F9821">
        <v>173.503433</v>
      </c>
      <c r="G9821">
        <v>1.089906</v>
      </c>
      <c r="H9821">
        <v>675269.9375</v>
      </c>
      <c r="I9821">
        <v>60479.546875</v>
      </c>
      <c r="J9821">
        <v>67731.679688000004</v>
      </c>
      <c r="K9821">
        <v>67731.679688000004</v>
      </c>
      <c r="L9821">
        <v>0.89207499999999995</v>
      </c>
      <c r="M9821">
        <v>7.9896999999999996E-2</v>
      </c>
    </row>
    <row r="9822" spans="1:13" x14ac:dyDescent="0.25">
      <c r="A9822">
        <v>5.2358520000000004</v>
      </c>
      <c r="B9822">
        <v>69976.085938000004</v>
      </c>
      <c r="C9822">
        <v>9.7946010000000001</v>
      </c>
      <c r="D9822">
        <v>10.30931</v>
      </c>
      <c r="E9822">
        <v>95.078643999999997</v>
      </c>
      <c r="F9822">
        <v>173.509018</v>
      </c>
      <c r="G9822">
        <v>1.0898909999999999</v>
      </c>
      <c r="H9822">
        <v>675262.125</v>
      </c>
      <c r="I9822">
        <v>60479.65625</v>
      </c>
      <c r="J9822">
        <v>67730.601561999996</v>
      </c>
      <c r="K9822">
        <v>67730.601561999996</v>
      </c>
      <c r="L9822">
        <v>0.89201299999999994</v>
      </c>
      <c r="M9822">
        <v>7.9893000000000006E-2</v>
      </c>
    </row>
    <row r="9823" spans="1:13" x14ac:dyDescent="0.25">
      <c r="A9823">
        <v>5.2351340000000004</v>
      </c>
      <c r="B9823">
        <v>69976.015625</v>
      </c>
      <c r="C9823">
        <v>9.7946010000000001</v>
      </c>
      <c r="D9823">
        <v>10.309381999999999</v>
      </c>
      <c r="E9823">
        <v>95.082122999999996</v>
      </c>
      <c r="F9823">
        <v>173.514725</v>
      </c>
      <c r="G9823">
        <v>1.0898760000000001</v>
      </c>
      <c r="H9823">
        <v>675300.5625</v>
      </c>
      <c r="I9823">
        <v>60480.789062000003</v>
      </c>
      <c r="J9823">
        <v>67729.695311999996</v>
      </c>
      <c r="K9823">
        <v>67729.695311999996</v>
      </c>
      <c r="L9823">
        <v>0.892011</v>
      </c>
      <c r="M9823">
        <v>7.9890000000000003E-2</v>
      </c>
    </row>
    <row r="9824" spans="1:13" x14ac:dyDescent="0.25">
      <c r="A9824">
        <v>5.2344419999999996</v>
      </c>
      <c r="B9824">
        <v>69976.015625</v>
      </c>
      <c r="C9824">
        <v>9.7946000000000009</v>
      </c>
      <c r="D9824">
        <v>10.309452</v>
      </c>
      <c r="E9824">
        <v>95.085434000000006</v>
      </c>
      <c r="F9824">
        <v>173.520218</v>
      </c>
      <c r="G9824">
        <v>1.089861</v>
      </c>
      <c r="H9824">
        <v>675291.5625</v>
      </c>
      <c r="I9824">
        <v>60480.917969000002</v>
      </c>
      <c r="J9824">
        <v>67728.382811999996</v>
      </c>
      <c r="K9824">
        <v>67728.382811999996</v>
      </c>
      <c r="L9824">
        <v>0.89194899999999999</v>
      </c>
      <c r="M9824">
        <v>7.9884999999999998E-2</v>
      </c>
    </row>
    <row r="9825" spans="1:13" x14ac:dyDescent="0.25">
      <c r="A9825">
        <v>5.2337569999999998</v>
      </c>
      <c r="B9825">
        <v>69975.9375</v>
      </c>
      <c r="C9825">
        <v>9.7946000000000009</v>
      </c>
      <c r="D9825">
        <v>10.309521</v>
      </c>
      <c r="E9825">
        <v>95.088745000000003</v>
      </c>
      <c r="F9825">
        <v>173.52565000000001</v>
      </c>
      <c r="G9825">
        <v>1.0898460000000001</v>
      </c>
      <c r="H9825">
        <v>675269.625</v>
      </c>
      <c r="I9825">
        <v>60478.046875</v>
      </c>
      <c r="J9825">
        <v>67727.390625</v>
      </c>
      <c r="K9825">
        <v>67727.390625</v>
      </c>
      <c r="L9825">
        <v>0.89187000000000005</v>
      </c>
      <c r="M9825">
        <v>7.9877000000000004E-2</v>
      </c>
    </row>
    <row r="9826" spans="1:13" x14ac:dyDescent="0.25">
      <c r="A9826">
        <v>5.2330249999999996</v>
      </c>
      <c r="B9826">
        <v>69975.9375</v>
      </c>
      <c r="C9826">
        <v>9.7946000000000009</v>
      </c>
      <c r="D9826">
        <v>10.309593</v>
      </c>
      <c r="E9826">
        <v>95.092354</v>
      </c>
      <c r="F9826">
        <v>173.53149400000001</v>
      </c>
      <c r="G9826">
        <v>1.0898300000000001</v>
      </c>
      <c r="H9826">
        <v>675261</v>
      </c>
      <c r="I9826">
        <v>60477.851562000003</v>
      </c>
      <c r="J9826">
        <v>67726.5625</v>
      </c>
      <c r="K9826">
        <v>67726.5625</v>
      </c>
      <c r="L9826">
        <v>0.89180400000000004</v>
      </c>
      <c r="M9826">
        <v>7.9871999999999999E-2</v>
      </c>
    </row>
    <row r="9827" spans="1:13" x14ac:dyDescent="0.25">
      <c r="A9827">
        <v>5.2323040000000001</v>
      </c>
      <c r="B9827">
        <v>69975.867188000004</v>
      </c>
      <c r="C9827">
        <v>9.7945989999999998</v>
      </c>
      <c r="D9827">
        <v>10.309666999999999</v>
      </c>
      <c r="E9827">
        <v>95.095855999999998</v>
      </c>
      <c r="F9827">
        <v>173.53724700000001</v>
      </c>
      <c r="G9827">
        <v>1.089815</v>
      </c>
      <c r="H9827">
        <v>675251.625</v>
      </c>
      <c r="I9827">
        <v>60476.105469000002</v>
      </c>
      <c r="J9827">
        <v>67725.34375</v>
      </c>
      <c r="K9827">
        <v>67725.34375</v>
      </c>
      <c r="L9827">
        <v>0.89173899999999995</v>
      </c>
      <c r="M9827">
        <v>7.9865000000000005E-2</v>
      </c>
    </row>
    <row r="9828" spans="1:13" x14ac:dyDescent="0.25">
      <c r="A9828">
        <v>5.2315889999999996</v>
      </c>
      <c r="B9828">
        <v>69975.867188000004</v>
      </c>
      <c r="C9828">
        <v>9.7945989999999998</v>
      </c>
      <c r="D9828">
        <v>10.309735</v>
      </c>
      <c r="E9828">
        <v>95.099311999999998</v>
      </c>
      <c r="F9828">
        <v>173.542923</v>
      </c>
      <c r="G9828">
        <v>1.089799</v>
      </c>
      <c r="H9828">
        <v>675243</v>
      </c>
      <c r="I9828">
        <v>60476.167969000002</v>
      </c>
      <c r="J9828">
        <v>67724.109375</v>
      </c>
      <c r="K9828">
        <v>67724.109375</v>
      </c>
      <c r="L9828">
        <v>0.891675</v>
      </c>
      <c r="M9828">
        <v>7.986E-2</v>
      </c>
    </row>
    <row r="9829" spans="1:13" x14ac:dyDescent="0.25">
      <c r="A9829">
        <v>5.230874</v>
      </c>
      <c r="B9829">
        <v>69975.789061999996</v>
      </c>
      <c r="C9829">
        <v>9.7945989999999998</v>
      </c>
      <c r="D9829">
        <v>10.309812000000001</v>
      </c>
      <c r="E9829">
        <v>95.102844000000005</v>
      </c>
      <c r="F9829">
        <v>173.548721</v>
      </c>
      <c r="G9829">
        <v>1.0897840000000001</v>
      </c>
      <c r="H9829">
        <v>675207.6875</v>
      </c>
      <c r="I9829">
        <v>60472.078125</v>
      </c>
      <c r="J9829">
        <v>67723.164061999996</v>
      </c>
      <c r="K9829">
        <v>67723.164061999996</v>
      </c>
      <c r="L9829">
        <v>0.89157500000000001</v>
      </c>
      <c r="M9829">
        <v>7.9850000000000004E-2</v>
      </c>
    </row>
    <row r="9830" spans="1:13" x14ac:dyDescent="0.25">
      <c r="A9830">
        <v>5.2301739999999999</v>
      </c>
      <c r="B9830">
        <v>69975.789061999996</v>
      </c>
      <c r="C9830">
        <v>9.7945989999999998</v>
      </c>
      <c r="D9830">
        <v>10.309889</v>
      </c>
      <c r="E9830">
        <v>95.106269999999995</v>
      </c>
      <c r="F9830">
        <v>173.55439799999999</v>
      </c>
      <c r="G9830">
        <v>1.0897680000000001</v>
      </c>
      <c r="H9830">
        <v>675199.875</v>
      </c>
      <c r="I9830">
        <v>60472.296875</v>
      </c>
      <c r="J9830">
        <v>67721.945311999996</v>
      </c>
      <c r="K9830">
        <v>67721.945311999996</v>
      </c>
      <c r="L9830">
        <v>0.891513</v>
      </c>
      <c r="M9830">
        <v>7.9846E-2</v>
      </c>
    </row>
    <row r="9831" spans="1:13" x14ac:dyDescent="0.25">
      <c r="A9831">
        <v>5.2294780000000003</v>
      </c>
      <c r="B9831">
        <v>69975.710938000004</v>
      </c>
      <c r="C9831">
        <v>9.7945969999999996</v>
      </c>
      <c r="D9831">
        <v>10.309965</v>
      </c>
      <c r="E9831">
        <v>95.109656999999999</v>
      </c>
      <c r="F9831">
        <v>173.55998199999999</v>
      </c>
      <c r="G9831">
        <v>1.089753</v>
      </c>
      <c r="H9831">
        <v>675254.0625</v>
      </c>
      <c r="I9831">
        <v>60474.5625</v>
      </c>
      <c r="J9831">
        <v>67720.835938000004</v>
      </c>
      <c r="K9831">
        <v>67720.835938000004</v>
      </c>
      <c r="L9831">
        <v>0.89153400000000005</v>
      </c>
      <c r="M9831">
        <v>7.9843999999999998E-2</v>
      </c>
    </row>
    <row r="9832" spans="1:13" x14ac:dyDescent="0.25">
      <c r="A9832">
        <v>5.228777</v>
      </c>
      <c r="B9832">
        <v>69975.710938000004</v>
      </c>
      <c r="C9832">
        <v>9.7945969999999996</v>
      </c>
      <c r="D9832">
        <v>10.310036999999999</v>
      </c>
      <c r="E9832">
        <v>95.113051999999996</v>
      </c>
      <c r="F9832">
        <v>173.565552</v>
      </c>
      <c r="G9832">
        <v>1.089737</v>
      </c>
      <c r="H9832">
        <v>675245.4375</v>
      </c>
      <c r="I9832">
        <v>60474.570312000003</v>
      </c>
      <c r="J9832">
        <v>67719.765625</v>
      </c>
      <c r="K9832">
        <v>67719.765625</v>
      </c>
      <c r="L9832">
        <v>0.89147100000000001</v>
      </c>
      <c r="M9832">
        <v>7.9839999999999994E-2</v>
      </c>
    </row>
    <row r="9833" spans="1:13" x14ac:dyDescent="0.25">
      <c r="A9833">
        <v>5.2280790000000001</v>
      </c>
      <c r="B9833">
        <v>69975.640625</v>
      </c>
      <c r="C9833">
        <v>9.7945969999999996</v>
      </c>
      <c r="D9833">
        <v>10.310110999999999</v>
      </c>
      <c r="E9833">
        <v>95.116470000000007</v>
      </c>
      <c r="F9833">
        <v>173.571136</v>
      </c>
      <c r="G9833">
        <v>1.0897220000000001</v>
      </c>
      <c r="H9833">
        <v>675221</v>
      </c>
      <c r="I9833">
        <v>60471.03125</v>
      </c>
      <c r="J9833">
        <v>67718.773438000004</v>
      </c>
      <c r="K9833">
        <v>67718.773438000004</v>
      </c>
      <c r="L9833">
        <v>0.89138799999999996</v>
      </c>
      <c r="M9833">
        <v>7.9829999999999998E-2</v>
      </c>
    </row>
    <row r="9834" spans="1:13" x14ac:dyDescent="0.25">
      <c r="A9834">
        <v>5.2273849999999999</v>
      </c>
      <c r="B9834">
        <v>69975.640625</v>
      </c>
      <c r="C9834">
        <v>9.7945960000000003</v>
      </c>
      <c r="D9834">
        <v>10.310188</v>
      </c>
      <c r="E9834">
        <v>95.119895999999997</v>
      </c>
      <c r="F9834">
        <v>173.57673600000001</v>
      </c>
      <c r="G9834">
        <v>1.089707</v>
      </c>
      <c r="H9834">
        <v>675214</v>
      </c>
      <c r="I9834">
        <v>60471.199219000002</v>
      </c>
      <c r="J9834">
        <v>67717.695311999996</v>
      </c>
      <c r="K9834">
        <v>67717.695311999996</v>
      </c>
      <c r="L9834">
        <v>0.89132699999999998</v>
      </c>
      <c r="M9834">
        <v>7.9825999999999994E-2</v>
      </c>
    </row>
    <row r="9835" spans="1:13" x14ac:dyDescent="0.25">
      <c r="A9835">
        <v>5.2266959999999996</v>
      </c>
      <c r="B9835">
        <v>69975.5625</v>
      </c>
      <c r="C9835">
        <v>9.7945960000000003</v>
      </c>
      <c r="D9835">
        <v>10.310261000000001</v>
      </c>
      <c r="E9835">
        <v>95.123183999999995</v>
      </c>
      <c r="F9835">
        <v>173.58216899999999</v>
      </c>
      <c r="G9835">
        <v>1.0896920000000001</v>
      </c>
      <c r="H9835">
        <v>675279.3125</v>
      </c>
      <c r="I9835">
        <v>60474.210937999997</v>
      </c>
      <c r="J9835">
        <v>67716.46875</v>
      </c>
      <c r="K9835">
        <v>67716.46875</v>
      </c>
      <c r="L9835">
        <v>0.89136400000000005</v>
      </c>
      <c r="M9835">
        <v>7.9825999999999994E-2</v>
      </c>
    </row>
    <row r="9836" spans="1:13" x14ac:dyDescent="0.25">
      <c r="A9836">
        <v>5.2259779999999996</v>
      </c>
      <c r="B9836">
        <v>69975.5625</v>
      </c>
      <c r="C9836">
        <v>9.7945960000000003</v>
      </c>
      <c r="D9836">
        <v>10.310332000000001</v>
      </c>
      <c r="E9836">
        <v>95.126677999999998</v>
      </c>
      <c r="F9836">
        <v>173.58783</v>
      </c>
      <c r="G9836">
        <v>1.0896760000000001</v>
      </c>
      <c r="H9836">
        <v>675270.75</v>
      </c>
      <c r="I9836">
        <v>60474.097655999998</v>
      </c>
      <c r="J9836">
        <v>67715.601561999996</v>
      </c>
      <c r="K9836">
        <v>67715.601561999996</v>
      </c>
      <c r="L9836">
        <v>0.89129899999999995</v>
      </c>
      <c r="M9836">
        <v>7.9821000000000003E-2</v>
      </c>
    </row>
    <row r="9837" spans="1:13" x14ac:dyDescent="0.25">
      <c r="A9837">
        <v>5.2252830000000001</v>
      </c>
      <c r="B9837">
        <v>69975.484375</v>
      </c>
      <c r="C9837">
        <v>9.7945960000000003</v>
      </c>
      <c r="D9837">
        <v>10.310404999999999</v>
      </c>
      <c r="E9837">
        <v>95.130050999999995</v>
      </c>
      <c r="F9837">
        <v>173.59338399999999</v>
      </c>
      <c r="G9837">
        <v>1.089661</v>
      </c>
      <c r="H9837">
        <v>675201.75</v>
      </c>
      <c r="I9837">
        <v>60467.835937999997</v>
      </c>
      <c r="J9837">
        <v>67714.4375</v>
      </c>
      <c r="K9837">
        <v>67714.4375</v>
      </c>
      <c r="L9837">
        <v>0.89115800000000001</v>
      </c>
      <c r="M9837">
        <v>7.9808000000000004E-2</v>
      </c>
    </row>
    <row r="9838" spans="1:13" x14ac:dyDescent="0.25">
      <c r="A9838">
        <v>5.224545</v>
      </c>
      <c r="B9838">
        <v>69975.484375</v>
      </c>
      <c r="C9838">
        <v>9.7945930000000008</v>
      </c>
      <c r="D9838">
        <v>10.310487</v>
      </c>
      <c r="E9838">
        <v>95.133742999999996</v>
      </c>
      <c r="F9838">
        <v>173.59936500000001</v>
      </c>
      <c r="G9838">
        <v>1.089645</v>
      </c>
      <c r="H9838">
        <v>675193.25</v>
      </c>
      <c r="I9838">
        <v>60467.695312000003</v>
      </c>
      <c r="J9838">
        <v>67713.59375</v>
      </c>
      <c r="K9838">
        <v>67713.59375</v>
      </c>
      <c r="L9838">
        <v>0.89109000000000005</v>
      </c>
      <c r="M9838">
        <v>7.9802999999999999E-2</v>
      </c>
    </row>
    <row r="9839" spans="1:13" x14ac:dyDescent="0.25">
      <c r="A9839">
        <v>5.2237879999999999</v>
      </c>
      <c r="B9839">
        <v>69975.414061999996</v>
      </c>
      <c r="C9839">
        <v>9.7945930000000008</v>
      </c>
      <c r="D9839">
        <v>10.310568</v>
      </c>
      <c r="E9839">
        <v>95.137405000000001</v>
      </c>
      <c r="F9839">
        <v>173.60540800000001</v>
      </c>
      <c r="G9839">
        <v>1.089629</v>
      </c>
      <c r="H9839">
        <v>675230.125</v>
      </c>
      <c r="I9839">
        <v>60469.035155999998</v>
      </c>
      <c r="J9839">
        <v>67712.460938000004</v>
      </c>
      <c r="K9839">
        <v>67712.460938000004</v>
      </c>
      <c r="L9839">
        <v>0.89108399999999999</v>
      </c>
      <c r="M9839">
        <v>7.9798999999999995E-2</v>
      </c>
    </row>
    <row r="9840" spans="1:13" x14ac:dyDescent="0.25">
      <c r="A9840">
        <v>5.2230489999999996</v>
      </c>
      <c r="B9840">
        <v>69975.414061999996</v>
      </c>
      <c r="C9840">
        <v>9.7945930000000008</v>
      </c>
      <c r="D9840">
        <v>10.310644</v>
      </c>
      <c r="E9840">
        <v>95.140975999999995</v>
      </c>
      <c r="F9840">
        <v>173.61128199999999</v>
      </c>
      <c r="G9840">
        <v>1.089612</v>
      </c>
      <c r="H9840">
        <v>675220.75</v>
      </c>
      <c r="I9840">
        <v>60469.152344000002</v>
      </c>
      <c r="J9840">
        <v>67711.070311999996</v>
      </c>
      <c r="K9840">
        <v>67711.070311999996</v>
      </c>
      <c r="L9840">
        <v>0.89101799999999998</v>
      </c>
      <c r="M9840">
        <v>7.9795000000000005E-2</v>
      </c>
    </row>
    <row r="9841" spans="1:13" x14ac:dyDescent="0.25">
      <c r="A9841">
        <v>5.2223350000000002</v>
      </c>
      <c r="B9841">
        <v>69975.328125</v>
      </c>
      <c r="C9841">
        <v>9.7945919999999997</v>
      </c>
      <c r="D9841">
        <v>10.310719000000001</v>
      </c>
      <c r="E9841">
        <v>95.144440000000003</v>
      </c>
      <c r="F9841">
        <v>173.61700400000001</v>
      </c>
      <c r="G9841">
        <v>1.089596</v>
      </c>
      <c r="H9841">
        <v>675174.625</v>
      </c>
      <c r="I9841">
        <v>60464.394530999998</v>
      </c>
      <c r="J9841">
        <v>67709.859375</v>
      </c>
      <c r="K9841">
        <v>67709.859375</v>
      </c>
      <c r="L9841">
        <v>0.89090499999999995</v>
      </c>
      <c r="M9841">
        <v>7.9783999999999994E-2</v>
      </c>
    </row>
    <row r="9842" spans="1:13" x14ac:dyDescent="0.25">
      <c r="A9842">
        <v>5.2216579999999997</v>
      </c>
      <c r="B9842">
        <v>69975.328125</v>
      </c>
      <c r="C9842">
        <v>9.7945919999999997</v>
      </c>
      <c r="D9842">
        <v>10.310797000000001</v>
      </c>
      <c r="E9842">
        <v>95.147766000000004</v>
      </c>
      <c r="F9842">
        <v>173.622467</v>
      </c>
      <c r="G9842">
        <v>1.0895809999999999</v>
      </c>
      <c r="H9842">
        <v>675166.75</v>
      </c>
      <c r="I9842">
        <v>60464.710937999997</v>
      </c>
      <c r="J9842">
        <v>67708.648438000004</v>
      </c>
      <c r="K9842">
        <v>67708.648438000004</v>
      </c>
      <c r="L9842">
        <v>0.890845</v>
      </c>
      <c r="M9842">
        <v>7.9780000000000004E-2</v>
      </c>
    </row>
    <row r="9843" spans="1:13" x14ac:dyDescent="0.25">
      <c r="A9843">
        <v>5.2209570000000003</v>
      </c>
      <c r="B9843">
        <v>69975.25</v>
      </c>
      <c r="C9843">
        <v>9.7945919999999997</v>
      </c>
      <c r="D9843">
        <v>10.310874</v>
      </c>
      <c r="E9843">
        <v>95.151191999999995</v>
      </c>
      <c r="F9843">
        <v>173.628052</v>
      </c>
      <c r="G9843">
        <v>1.089566</v>
      </c>
      <c r="H9843">
        <v>675230.375</v>
      </c>
      <c r="I9843">
        <v>60467.417969000002</v>
      </c>
      <c r="J9843">
        <v>67707.828125</v>
      </c>
      <c r="K9843">
        <v>67707.828125</v>
      </c>
      <c r="L9843">
        <v>0.89087700000000003</v>
      </c>
      <c r="M9843">
        <v>7.9779000000000003E-2</v>
      </c>
    </row>
    <row r="9844" spans="1:13" x14ac:dyDescent="0.25">
      <c r="A9844">
        <v>5.220262</v>
      </c>
      <c r="B9844">
        <v>69975.25</v>
      </c>
      <c r="C9844">
        <v>9.7945919999999997</v>
      </c>
      <c r="D9844">
        <v>10.310948</v>
      </c>
      <c r="E9844">
        <v>95.154533000000001</v>
      </c>
      <c r="F9844">
        <v>173.63355999999999</v>
      </c>
      <c r="G9844">
        <v>1.0895509999999999</v>
      </c>
      <c r="H9844">
        <v>675221.4375</v>
      </c>
      <c r="I9844">
        <v>60467.457030999998</v>
      </c>
      <c r="J9844">
        <v>67706.773438000004</v>
      </c>
      <c r="K9844">
        <v>67706.773438000004</v>
      </c>
      <c r="L9844">
        <v>0.89081500000000002</v>
      </c>
      <c r="M9844">
        <v>7.9773999999999998E-2</v>
      </c>
    </row>
    <row r="9845" spans="1:13" x14ac:dyDescent="0.25">
      <c r="A9845">
        <v>5.2195510000000001</v>
      </c>
      <c r="B9845">
        <v>69975.171875</v>
      </c>
      <c r="C9845">
        <v>9.7945899999999995</v>
      </c>
      <c r="D9845">
        <v>10.311026</v>
      </c>
      <c r="E9845">
        <v>95.158011999999999</v>
      </c>
      <c r="F9845">
        <v>173.63922099999999</v>
      </c>
      <c r="G9845">
        <v>1.0895349999999999</v>
      </c>
      <c r="H9845">
        <v>675209.125</v>
      </c>
      <c r="I9845">
        <v>60465</v>
      </c>
      <c r="J9845">
        <v>67705.867188000004</v>
      </c>
      <c r="K9845">
        <v>67705.867188000004</v>
      </c>
      <c r="L9845">
        <v>0.89074699999999996</v>
      </c>
      <c r="M9845">
        <v>7.9766000000000004E-2</v>
      </c>
    </row>
    <row r="9846" spans="1:13" x14ac:dyDescent="0.25">
      <c r="A9846">
        <v>5.2188699999999999</v>
      </c>
      <c r="B9846">
        <v>69975.171875</v>
      </c>
      <c r="C9846">
        <v>9.7945899999999995</v>
      </c>
      <c r="D9846">
        <v>10.311095</v>
      </c>
      <c r="E9846">
        <v>95.161277999999996</v>
      </c>
      <c r="F9846">
        <v>173.64459199999999</v>
      </c>
      <c r="G9846">
        <v>1.08952</v>
      </c>
      <c r="H9846">
        <v>675200.0625</v>
      </c>
      <c r="I9846">
        <v>60465.199219000002</v>
      </c>
      <c r="J9846">
        <v>67704.484375</v>
      </c>
      <c r="K9846">
        <v>67704.484375</v>
      </c>
      <c r="L9846">
        <v>0.89068599999999998</v>
      </c>
      <c r="M9846">
        <v>7.9762E-2</v>
      </c>
    </row>
    <row r="9847" spans="1:13" x14ac:dyDescent="0.25">
      <c r="A9847">
        <v>5.2181509999999998</v>
      </c>
      <c r="B9847">
        <v>69975.09375</v>
      </c>
      <c r="C9847">
        <v>9.7945899999999995</v>
      </c>
      <c r="D9847">
        <v>10.311168</v>
      </c>
      <c r="E9847">
        <v>95.164764000000005</v>
      </c>
      <c r="F9847">
        <v>173.65025299999999</v>
      </c>
      <c r="G9847">
        <v>1.0895049999999999</v>
      </c>
      <c r="H9847">
        <v>675216.625</v>
      </c>
      <c r="I9847">
        <v>60464.789062000003</v>
      </c>
      <c r="J9847">
        <v>67703.671875</v>
      </c>
      <c r="K9847">
        <v>67703.671875</v>
      </c>
      <c r="L9847">
        <v>0.89065499999999997</v>
      </c>
      <c r="M9847">
        <v>7.9756999999999995E-2</v>
      </c>
    </row>
    <row r="9848" spans="1:13" x14ac:dyDescent="0.25">
      <c r="A9848">
        <v>5.2174680000000002</v>
      </c>
      <c r="B9848">
        <v>69975.09375</v>
      </c>
      <c r="C9848">
        <v>9.7945890000000002</v>
      </c>
      <c r="D9848">
        <v>10.311232</v>
      </c>
      <c r="E9848">
        <v>95.167975999999996</v>
      </c>
      <c r="F9848">
        <v>173.65559400000001</v>
      </c>
      <c r="G9848">
        <v>1.0894900000000001</v>
      </c>
      <c r="H9848">
        <v>675206.75</v>
      </c>
      <c r="I9848">
        <v>60464.964844000002</v>
      </c>
      <c r="J9848">
        <v>67702.335938000004</v>
      </c>
      <c r="K9848">
        <v>67702.335938000004</v>
      </c>
      <c r="L9848">
        <v>0.890594</v>
      </c>
      <c r="M9848">
        <v>7.9753000000000004E-2</v>
      </c>
    </row>
    <row r="9849" spans="1:13" x14ac:dyDescent="0.25">
      <c r="A9849">
        <v>5.2167859999999999</v>
      </c>
      <c r="B9849">
        <v>69975.015625</v>
      </c>
      <c r="C9849">
        <v>9.7945890000000002</v>
      </c>
      <c r="D9849">
        <v>10.311292999999999</v>
      </c>
      <c r="E9849">
        <v>95.171279999999996</v>
      </c>
      <c r="F9849">
        <v>173.660965</v>
      </c>
      <c r="G9849">
        <v>1.089475</v>
      </c>
      <c r="H9849">
        <v>675160.125</v>
      </c>
      <c r="I9849">
        <v>60460.117187999997</v>
      </c>
      <c r="J9849">
        <v>67701.421875</v>
      </c>
      <c r="K9849">
        <v>67701.421875</v>
      </c>
      <c r="L9849">
        <v>0.89048300000000002</v>
      </c>
      <c r="M9849">
        <v>7.9741999999999993E-2</v>
      </c>
    </row>
    <row r="9850" spans="1:13" x14ac:dyDescent="0.25">
      <c r="A9850">
        <v>5.2161109999999997</v>
      </c>
      <c r="B9850">
        <v>69975.015625</v>
      </c>
      <c r="C9850">
        <v>9.7945890000000002</v>
      </c>
      <c r="D9850">
        <v>10.311358</v>
      </c>
      <c r="E9850">
        <v>95.174553000000003</v>
      </c>
      <c r="F9850">
        <v>173.66630599999999</v>
      </c>
      <c r="G9850">
        <v>1.0894600000000001</v>
      </c>
      <c r="H9850">
        <v>675151.9375</v>
      </c>
      <c r="I9850">
        <v>60460.234375</v>
      </c>
      <c r="J9850">
        <v>67700.390625</v>
      </c>
      <c r="K9850">
        <v>67700.390625</v>
      </c>
      <c r="L9850">
        <v>0.89042299999999996</v>
      </c>
      <c r="M9850">
        <v>7.9738000000000003E-2</v>
      </c>
    </row>
    <row r="9851" spans="1:13" x14ac:dyDescent="0.25">
      <c r="A9851">
        <v>5.2153869999999998</v>
      </c>
      <c r="B9851">
        <v>69974.945311999996</v>
      </c>
      <c r="C9851">
        <v>9.7945890000000002</v>
      </c>
      <c r="D9851">
        <v>10.311419000000001</v>
      </c>
      <c r="E9851">
        <v>95.177986000000004</v>
      </c>
      <c r="F9851">
        <v>173.671875</v>
      </c>
      <c r="G9851">
        <v>1.089445</v>
      </c>
      <c r="H9851">
        <v>675230.4375</v>
      </c>
      <c r="I9851">
        <v>60463.691405999998</v>
      </c>
      <c r="J9851">
        <v>67699.5</v>
      </c>
      <c r="K9851">
        <v>67699.5</v>
      </c>
      <c r="L9851">
        <v>0.89047500000000002</v>
      </c>
      <c r="M9851">
        <v>7.9738000000000003E-2</v>
      </c>
    </row>
    <row r="9852" spans="1:13" x14ac:dyDescent="0.25">
      <c r="A9852">
        <v>5.2146739999999996</v>
      </c>
      <c r="B9852">
        <v>69974.945311999996</v>
      </c>
      <c r="C9852">
        <v>9.7945869999999999</v>
      </c>
      <c r="D9852">
        <v>10.311472</v>
      </c>
      <c r="E9852">
        <v>95.181304999999995</v>
      </c>
      <c r="F9852">
        <v>173.67730700000001</v>
      </c>
      <c r="G9852">
        <v>1.089429</v>
      </c>
      <c r="H9852">
        <v>675219.625</v>
      </c>
      <c r="I9852">
        <v>60463.628905999998</v>
      </c>
      <c r="J9852">
        <v>67698.226561999996</v>
      </c>
      <c r="K9852">
        <v>67698.226561999996</v>
      </c>
      <c r="L9852">
        <v>0.89041099999999995</v>
      </c>
      <c r="M9852">
        <v>7.9732999999999998E-2</v>
      </c>
    </row>
    <row r="9853" spans="1:13" x14ac:dyDescent="0.25">
      <c r="A9853">
        <v>5.213927</v>
      </c>
      <c r="B9853">
        <v>69974.875</v>
      </c>
      <c r="C9853">
        <v>9.7945869999999999</v>
      </c>
      <c r="D9853">
        <v>10.311522</v>
      </c>
      <c r="E9853">
        <v>95.184807000000006</v>
      </c>
      <c r="F9853">
        <v>173.682999</v>
      </c>
      <c r="G9853">
        <v>1.0894140000000001</v>
      </c>
      <c r="H9853">
        <v>675191.6875</v>
      </c>
      <c r="I9853">
        <v>60459.75</v>
      </c>
      <c r="J9853">
        <v>67697.414061999996</v>
      </c>
      <c r="K9853">
        <v>67697.414061999996</v>
      </c>
      <c r="L9853">
        <v>0.89032100000000003</v>
      </c>
      <c r="M9853">
        <v>7.9723000000000002E-2</v>
      </c>
    </row>
    <row r="9854" spans="1:13" x14ac:dyDescent="0.25">
      <c r="A9854">
        <v>5.213228</v>
      </c>
      <c r="B9854">
        <v>69974.875</v>
      </c>
      <c r="C9854">
        <v>9.7945869999999999</v>
      </c>
      <c r="D9854">
        <v>10.311564000000001</v>
      </c>
      <c r="E9854">
        <v>95.188004000000006</v>
      </c>
      <c r="F9854">
        <v>173.688278</v>
      </c>
      <c r="G9854">
        <v>1.0893980000000001</v>
      </c>
      <c r="H9854">
        <v>675180.8125</v>
      </c>
      <c r="I9854">
        <v>60459.902344000002</v>
      </c>
      <c r="J9854">
        <v>67695.984375</v>
      </c>
      <c r="K9854">
        <v>67695.984375</v>
      </c>
      <c r="L9854">
        <v>0.89026000000000005</v>
      </c>
      <c r="M9854">
        <v>7.9718999999999998E-2</v>
      </c>
    </row>
    <row r="9855" spans="1:13" x14ac:dyDescent="0.25">
      <c r="A9855">
        <v>5.2124670000000002</v>
      </c>
      <c r="B9855">
        <v>69974.796875</v>
      </c>
      <c r="C9855">
        <v>9.7945860000000007</v>
      </c>
      <c r="D9855">
        <v>10.311598999999999</v>
      </c>
      <c r="E9855">
        <v>95.191505000000006</v>
      </c>
      <c r="F9855">
        <v>173.69392400000001</v>
      </c>
      <c r="G9855">
        <v>1.089383</v>
      </c>
      <c r="H9855">
        <v>675225.1875</v>
      </c>
      <c r="I9855">
        <v>60461.117187999997</v>
      </c>
      <c r="J9855">
        <v>67695.3125</v>
      </c>
      <c r="K9855">
        <v>67695.3125</v>
      </c>
      <c r="L9855">
        <v>0.89026499999999997</v>
      </c>
      <c r="M9855">
        <v>7.9715999999999995E-2</v>
      </c>
    </row>
    <row r="9856" spans="1:13" x14ac:dyDescent="0.25">
      <c r="A9856">
        <v>5.2117100000000001</v>
      </c>
      <c r="B9856">
        <v>69974.796875</v>
      </c>
      <c r="C9856">
        <v>9.7945860000000007</v>
      </c>
      <c r="D9856">
        <v>10.311626</v>
      </c>
      <c r="E9856">
        <v>95.194892999999993</v>
      </c>
      <c r="F9856">
        <v>173.69946300000001</v>
      </c>
      <c r="G9856">
        <v>1.0893679999999999</v>
      </c>
      <c r="H9856">
        <v>675211.125</v>
      </c>
      <c r="I9856">
        <v>60460.796875</v>
      </c>
      <c r="J9856">
        <v>67694.132811999996</v>
      </c>
      <c r="K9856">
        <v>67694.132811999996</v>
      </c>
      <c r="L9856">
        <v>0.89019599999999999</v>
      </c>
      <c r="M9856">
        <v>7.9711000000000004E-2</v>
      </c>
    </row>
    <row r="9857" spans="1:13" x14ac:dyDescent="0.25">
      <c r="A9857">
        <v>5.2109670000000001</v>
      </c>
      <c r="B9857">
        <v>69974.71875</v>
      </c>
      <c r="C9857">
        <v>9.7945860000000007</v>
      </c>
      <c r="D9857">
        <v>10.311645</v>
      </c>
      <c r="E9857">
        <v>95.198218999999995</v>
      </c>
      <c r="F9857">
        <v>173.704926</v>
      </c>
      <c r="G9857">
        <v>1.0893520000000001</v>
      </c>
      <c r="H9857">
        <v>675144.625</v>
      </c>
      <c r="I9857">
        <v>60454.464844000002</v>
      </c>
      <c r="J9857">
        <v>67692.90625</v>
      </c>
      <c r="K9857">
        <v>67692.90625</v>
      </c>
      <c r="L9857">
        <v>0.89005900000000004</v>
      </c>
      <c r="M9857">
        <v>7.9699000000000006E-2</v>
      </c>
    </row>
    <row r="9858" spans="1:13" x14ac:dyDescent="0.25">
      <c r="A9858">
        <v>5.2102399999999998</v>
      </c>
      <c r="B9858">
        <v>69974.71875</v>
      </c>
      <c r="C9858">
        <v>9.7945860000000007</v>
      </c>
      <c r="D9858">
        <v>10.311664</v>
      </c>
      <c r="E9858">
        <v>95.201499999999996</v>
      </c>
      <c r="F9858">
        <v>173.710297</v>
      </c>
      <c r="G9858">
        <v>1.089337</v>
      </c>
      <c r="H9858">
        <v>675131.8125</v>
      </c>
      <c r="I9858">
        <v>60454.246094000002</v>
      </c>
      <c r="J9858">
        <v>67691.671875</v>
      </c>
      <c r="K9858">
        <v>67691.671875</v>
      </c>
      <c r="L9858">
        <v>0.88999300000000003</v>
      </c>
      <c r="M9858">
        <v>7.9694000000000001E-2</v>
      </c>
    </row>
    <row r="9859" spans="1:13" x14ac:dyDescent="0.25">
      <c r="A9859">
        <v>5.2095019999999996</v>
      </c>
      <c r="B9859">
        <v>69974.640625</v>
      </c>
      <c r="C9859">
        <v>9.7945840000000004</v>
      </c>
      <c r="D9859">
        <v>10.311679</v>
      </c>
      <c r="E9859">
        <v>95.204764999999995</v>
      </c>
      <c r="F9859">
        <v>173.71563699999999</v>
      </c>
      <c r="G9859">
        <v>1.0893219999999999</v>
      </c>
      <c r="H9859">
        <v>675181</v>
      </c>
      <c r="I9859">
        <v>60455.886719000002</v>
      </c>
      <c r="J9859">
        <v>67690.679688000004</v>
      </c>
      <c r="K9859">
        <v>67690.679688000004</v>
      </c>
      <c r="L9859">
        <v>0.89000900000000005</v>
      </c>
      <c r="M9859">
        <v>7.9691999999999999E-2</v>
      </c>
    </row>
    <row r="9860" spans="1:13" x14ac:dyDescent="0.25">
      <c r="A9860">
        <v>5.2087529999999997</v>
      </c>
      <c r="B9860">
        <v>69974.640625</v>
      </c>
      <c r="C9860">
        <v>9.7945840000000004</v>
      </c>
      <c r="D9860">
        <v>10.311686999999999</v>
      </c>
      <c r="E9860">
        <v>95.208099000000004</v>
      </c>
      <c r="F9860">
        <v>173.721024</v>
      </c>
      <c r="G9860">
        <v>1.089307</v>
      </c>
      <c r="H9860">
        <v>675167.1875</v>
      </c>
      <c r="I9860">
        <v>60455.4375</v>
      </c>
      <c r="J9860">
        <v>67689.710938000004</v>
      </c>
      <c r="K9860">
        <v>67689.710938000004</v>
      </c>
      <c r="L9860">
        <v>0.88994099999999998</v>
      </c>
      <c r="M9860">
        <v>7.9686999999999994E-2</v>
      </c>
    </row>
    <row r="9861" spans="1:13" x14ac:dyDescent="0.25">
      <c r="A9861">
        <v>5.2079979999999999</v>
      </c>
      <c r="B9861">
        <v>69974.570311999996</v>
      </c>
      <c r="C9861">
        <v>9.7945840000000004</v>
      </c>
      <c r="D9861">
        <v>10.311696</v>
      </c>
      <c r="E9861">
        <v>95.211472000000001</v>
      </c>
      <c r="F9861">
        <v>173.72653199999999</v>
      </c>
      <c r="G9861">
        <v>1.089291</v>
      </c>
      <c r="H9861">
        <v>675123.3125</v>
      </c>
      <c r="I9861">
        <v>60450.589844000002</v>
      </c>
      <c r="J9861">
        <v>67688.757811999996</v>
      </c>
      <c r="K9861">
        <v>67688.757811999996</v>
      </c>
      <c r="L9861">
        <v>0.88983299999999999</v>
      </c>
      <c r="M9861">
        <v>7.9675999999999997E-2</v>
      </c>
    </row>
    <row r="9862" spans="1:13" x14ac:dyDescent="0.25">
      <c r="A9862">
        <v>5.2072599999999998</v>
      </c>
      <c r="B9862">
        <v>69974.570311999996</v>
      </c>
      <c r="C9862">
        <v>9.7945829999999994</v>
      </c>
      <c r="D9862">
        <v>10.311702</v>
      </c>
      <c r="E9862">
        <v>95.214737</v>
      </c>
      <c r="F9862">
        <v>173.73187300000001</v>
      </c>
      <c r="G9862">
        <v>1.0892759999999999</v>
      </c>
      <c r="H9862">
        <v>675110.5</v>
      </c>
      <c r="I9862">
        <v>60450.398437999997</v>
      </c>
      <c r="J9862">
        <v>67687.523438000004</v>
      </c>
      <c r="K9862">
        <v>67687.523438000004</v>
      </c>
      <c r="L9862">
        <v>0.88976699999999997</v>
      </c>
      <c r="M9862">
        <v>7.9671000000000006E-2</v>
      </c>
    </row>
    <row r="9863" spans="1:13" x14ac:dyDescent="0.25">
      <c r="A9863">
        <v>5.2065109999999999</v>
      </c>
      <c r="B9863">
        <v>69974.492188000004</v>
      </c>
      <c r="C9863">
        <v>9.7945829999999994</v>
      </c>
      <c r="D9863">
        <v>10.311707</v>
      </c>
      <c r="E9863">
        <v>95.218024999999997</v>
      </c>
      <c r="F9863">
        <v>173.737244</v>
      </c>
      <c r="G9863">
        <v>1.089261</v>
      </c>
      <c r="H9863">
        <v>675132.25</v>
      </c>
      <c r="I9863">
        <v>60450.324219000002</v>
      </c>
      <c r="J9863">
        <v>67686.539061999996</v>
      </c>
      <c r="K9863">
        <v>67686.539061999996</v>
      </c>
      <c r="L9863">
        <v>0.88974699999999995</v>
      </c>
      <c r="M9863">
        <v>7.9667000000000002E-2</v>
      </c>
    </row>
    <row r="9864" spans="1:13" x14ac:dyDescent="0.25">
      <c r="A9864">
        <v>5.2057460000000004</v>
      </c>
      <c r="B9864">
        <v>69974.492188000004</v>
      </c>
      <c r="C9864">
        <v>9.7945829999999994</v>
      </c>
      <c r="D9864">
        <v>10.311707</v>
      </c>
      <c r="E9864">
        <v>95.221428000000003</v>
      </c>
      <c r="F9864">
        <v>173.742752</v>
      </c>
      <c r="G9864">
        <v>1.089245</v>
      </c>
      <c r="H9864">
        <v>675118.4375</v>
      </c>
      <c r="I9864">
        <v>60449.886719000002</v>
      </c>
      <c r="J9864">
        <v>67685.601561999996</v>
      </c>
      <c r="K9864">
        <v>67685.601561999996</v>
      </c>
      <c r="L9864">
        <v>0.88967799999999997</v>
      </c>
      <c r="M9864">
        <v>7.9660999999999996E-2</v>
      </c>
    </row>
    <row r="9865" spans="1:13" x14ac:dyDescent="0.25">
      <c r="A9865">
        <v>5.2050150000000004</v>
      </c>
      <c r="B9865">
        <v>69974.421875</v>
      </c>
      <c r="C9865">
        <v>9.7945829999999994</v>
      </c>
      <c r="D9865">
        <v>10.311712999999999</v>
      </c>
      <c r="E9865">
        <v>95.224700999999996</v>
      </c>
      <c r="F9865">
        <v>173.74809300000001</v>
      </c>
      <c r="G9865">
        <v>1.0892299999999999</v>
      </c>
      <c r="H9865">
        <v>675047.4375</v>
      </c>
      <c r="I9865">
        <v>60443.535155999998</v>
      </c>
      <c r="J9865">
        <v>67684.390625</v>
      </c>
      <c r="K9865">
        <v>67684.390625</v>
      </c>
      <c r="L9865">
        <v>0.88953499999999996</v>
      </c>
      <c r="M9865">
        <v>7.9648999999999998E-2</v>
      </c>
    </row>
    <row r="9866" spans="1:13" x14ac:dyDescent="0.25">
      <c r="A9866">
        <v>5.2042669999999998</v>
      </c>
      <c r="B9866">
        <v>69974.421875</v>
      </c>
      <c r="C9866">
        <v>9.7945810000000009</v>
      </c>
      <c r="D9866">
        <v>10.311724</v>
      </c>
      <c r="E9866">
        <v>95.228104000000002</v>
      </c>
      <c r="F9866">
        <v>173.75361599999999</v>
      </c>
      <c r="G9866">
        <v>1.089215</v>
      </c>
      <c r="H9866">
        <v>675035.8125</v>
      </c>
      <c r="I9866">
        <v>60443.226562000003</v>
      </c>
      <c r="J9866">
        <v>67683.351561999996</v>
      </c>
      <c r="K9866">
        <v>67683.351561999996</v>
      </c>
      <c r="L9866">
        <v>0.88946899999999995</v>
      </c>
      <c r="M9866">
        <v>7.9644000000000006E-2</v>
      </c>
    </row>
    <row r="9867" spans="1:13" x14ac:dyDescent="0.25">
      <c r="A9867">
        <v>5.2035460000000002</v>
      </c>
      <c r="B9867">
        <v>69974.34375</v>
      </c>
      <c r="C9867">
        <v>9.7945810000000009</v>
      </c>
      <c r="D9867">
        <v>10.311731999999999</v>
      </c>
      <c r="E9867">
        <v>95.231300000000005</v>
      </c>
      <c r="F9867">
        <v>173.75886499999999</v>
      </c>
      <c r="G9867">
        <v>1.089199</v>
      </c>
      <c r="H9867">
        <v>675078.0625</v>
      </c>
      <c r="I9867">
        <v>60444.835937999997</v>
      </c>
      <c r="J9867">
        <v>67682.054688000004</v>
      </c>
      <c r="K9867">
        <v>67682.054688000004</v>
      </c>
      <c r="L9867">
        <v>0.88947799999999999</v>
      </c>
      <c r="M9867">
        <v>7.9642000000000004E-2</v>
      </c>
    </row>
    <row r="9868" spans="1:13" x14ac:dyDescent="0.25">
      <c r="A9868">
        <v>5.2028109999999996</v>
      </c>
      <c r="B9868">
        <v>69974.34375</v>
      </c>
      <c r="C9868">
        <v>9.7945810000000009</v>
      </c>
      <c r="D9868">
        <v>10.311742000000001</v>
      </c>
      <c r="E9868">
        <v>95.234618999999995</v>
      </c>
      <c r="F9868">
        <v>173.76423600000001</v>
      </c>
      <c r="G9868">
        <v>1.0891839999999999</v>
      </c>
      <c r="H9868">
        <v>675065.875</v>
      </c>
      <c r="I9868">
        <v>60444.535155999998</v>
      </c>
      <c r="J9868">
        <v>67681.132811999996</v>
      </c>
      <c r="K9868">
        <v>67681.132811999996</v>
      </c>
      <c r="L9868">
        <v>0.88941199999999998</v>
      </c>
      <c r="M9868">
        <v>7.9636999999999999E-2</v>
      </c>
    </row>
    <row r="9869" spans="1:13" x14ac:dyDescent="0.25">
      <c r="A9869">
        <v>5.202083</v>
      </c>
      <c r="B9869">
        <v>69974.265625</v>
      </c>
      <c r="C9869">
        <v>9.7945799999999998</v>
      </c>
      <c r="D9869">
        <v>10.311754000000001</v>
      </c>
      <c r="E9869">
        <v>95.237922999999995</v>
      </c>
      <c r="F9869">
        <v>173.76960800000001</v>
      </c>
      <c r="G9869">
        <v>1.0891690000000001</v>
      </c>
      <c r="H9869">
        <v>675029.9375</v>
      </c>
      <c r="I9869">
        <v>60440.148437999997</v>
      </c>
      <c r="J9869">
        <v>67680.125</v>
      </c>
      <c r="K9869">
        <v>67680.125</v>
      </c>
      <c r="L9869">
        <v>0.88931499999999997</v>
      </c>
      <c r="M9869">
        <v>7.9627000000000003E-2</v>
      </c>
    </row>
    <row r="9870" spans="1:13" x14ac:dyDescent="0.25">
      <c r="A9870">
        <v>5.2013610000000003</v>
      </c>
      <c r="B9870">
        <v>69974.265625</v>
      </c>
      <c r="C9870">
        <v>9.7945799999999998</v>
      </c>
      <c r="D9870">
        <v>10.311771</v>
      </c>
      <c r="E9870">
        <v>95.241225999999997</v>
      </c>
      <c r="F9870">
        <v>173.774979</v>
      </c>
      <c r="G9870">
        <v>1.089154</v>
      </c>
      <c r="H9870">
        <v>675018.875</v>
      </c>
      <c r="I9870">
        <v>60440.003905999998</v>
      </c>
      <c r="J9870">
        <v>67679.117188000004</v>
      </c>
      <c r="K9870">
        <v>67679.117188000004</v>
      </c>
      <c r="L9870">
        <v>0.88925200000000004</v>
      </c>
      <c r="M9870">
        <v>7.9621999999999998E-2</v>
      </c>
    </row>
    <row r="9871" spans="1:13" x14ac:dyDescent="0.25">
      <c r="A9871">
        <v>5.2006319999999997</v>
      </c>
      <c r="B9871">
        <v>69974.195311999996</v>
      </c>
      <c r="C9871">
        <v>9.7945799999999998</v>
      </c>
      <c r="D9871">
        <v>10.311793</v>
      </c>
      <c r="E9871">
        <v>95.244591</v>
      </c>
      <c r="F9871">
        <v>173.780396</v>
      </c>
      <c r="G9871">
        <v>1.0891379999999999</v>
      </c>
      <c r="H9871">
        <v>675056.1875</v>
      </c>
      <c r="I9871">
        <v>60441.089844000002</v>
      </c>
      <c r="J9871">
        <v>67678.0625</v>
      </c>
      <c r="K9871">
        <v>67678.0625</v>
      </c>
      <c r="L9871">
        <v>0.88924999999999998</v>
      </c>
      <c r="M9871">
        <v>7.9618999999999995E-2</v>
      </c>
    </row>
    <row r="9872" spans="1:13" x14ac:dyDescent="0.25">
      <c r="A9872">
        <v>5.1999139999999997</v>
      </c>
      <c r="B9872">
        <v>69974.195311999996</v>
      </c>
      <c r="C9872">
        <v>9.7945799999999998</v>
      </c>
      <c r="D9872">
        <v>10.311814999999999</v>
      </c>
      <c r="E9872">
        <v>95.247855999999999</v>
      </c>
      <c r="F9872">
        <v>173.785721</v>
      </c>
      <c r="G9872">
        <v>1.0891230000000001</v>
      </c>
      <c r="H9872">
        <v>675044.875</v>
      </c>
      <c r="I9872">
        <v>60440.980469000002</v>
      </c>
      <c r="J9872">
        <v>67676.84375</v>
      </c>
      <c r="K9872">
        <v>67676.84375</v>
      </c>
      <c r="L9872">
        <v>0.88918699999999995</v>
      </c>
      <c r="M9872">
        <v>7.9614000000000004E-2</v>
      </c>
    </row>
    <row r="9873" spans="1:13" x14ac:dyDescent="0.25">
      <c r="A9873">
        <v>5.1992099999999999</v>
      </c>
      <c r="B9873">
        <v>69974.117188000004</v>
      </c>
      <c r="C9873">
        <v>9.7945790000000006</v>
      </c>
      <c r="D9873">
        <v>10.311843</v>
      </c>
      <c r="E9873">
        <v>95.251152000000005</v>
      </c>
      <c r="F9873">
        <v>173.79106100000001</v>
      </c>
      <c r="G9873">
        <v>1.089108</v>
      </c>
      <c r="H9873">
        <v>674985.25</v>
      </c>
      <c r="I9873">
        <v>60435.265625</v>
      </c>
      <c r="J9873">
        <v>67675.859375</v>
      </c>
      <c r="K9873">
        <v>67675.859375</v>
      </c>
      <c r="L9873">
        <v>0.88905999999999996</v>
      </c>
      <c r="M9873">
        <v>7.9602999999999993E-2</v>
      </c>
    </row>
    <row r="9874" spans="1:13" x14ac:dyDescent="0.25">
      <c r="A9874">
        <v>5.1985049999999999</v>
      </c>
      <c r="B9874">
        <v>69974.117188000004</v>
      </c>
      <c r="C9874">
        <v>9.7945790000000006</v>
      </c>
      <c r="D9874">
        <v>10.311878999999999</v>
      </c>
      <c r="E9874">
        <v>95.254493999999994</v>
      </c>
      <c r="F9874">
        <v>173.79647800000001</v>
      </c>
      <c r="G9874">
        <v>1.0890919999999999</v>
      </c>
      <c r="H9874">
        <v>674975.4375</v>
      </c>
      <c r="I9874">
        <v>60435.222655999998</v>
      </c>
      <c r="J9874">
        <v>67674.859375</v>
      </c>
      <c r="K9874">
        <v>67674.859375</v>
      </c>
      <c r="L9874">
        <v>0.88899700000000004</v>
      </c>
      <c r="M9874">
        <v>7.9598000000000002E-2</v>
      </c>
    </row>
    <row r="9875" spans="1:13" x14ac:dyDescent="0.25">
      <c r="A9875">
        <v>5.1978140000000002</v>
      </c>
      <c r="B9875">
        <v>69971.960938000004</v>
      </c>
      <c r="C9875">
        <v>9.7945790000000006</v>
      </c>
      <c r="D9875">
        <v>10.311916</v>
      </c>
      <c r="E9875">
        <v>95.257721000000004</v>
      </c>
      <c r="F9875">
        <v>173.801727</v>
      </c>
      <c r="G9875">
        <v>1.0890770000000001</v>
      </c>
      <c r="H9875">
        <v>675013.625</v>
      </c>
      <c r="I9875">
        <v>60436.585937999997</v>
      </c>
      <c r="J9875">
        <v>67673.664061999996</v>
      </c>
      <c r="K9875">
        <v>67673.664061999996</v>
      </c>
      <c r="L9875">
        <v>0.88900000000000001</v>
      </c>
      <c r="M9875">
        <v>7.9596E-2</v>
      </c>
    </row>
    <row r="9876" spans="1:13" x14ac:dyDescent="0.25">
      <c r="A9876">
        <v>5.1970939999999999</v>
      </c>
      <c r="B9876">
        <v>69971.960938000004</v>
      </c>
      <c r="C9876">
        <v>9.7945779999999996</v>
      </c>
      <c r="D9876">
        <v>10.311961</v>
      </c>
      <c r="E9876">
        <v>95.261161999999999</v>
      </c>
      <c r="F9876">
        <v>173.807266</v>
      </c>
      <c r="G9876">
        <v>1.0890610000000001</v>
      </c>
      <c r="H9876">
        <v>675003.4375</v>
      </c>
      <c r="I9876">
        <v>60436.347655999998</v>
      </c>
      <c r="J9876">
        <v>67672.71875</v>
      </c>
      <c r="K9876">
        <v>67672.71875</v>
      </c>
      <c r="L9876">
        <v>0.88893500000000003</v>
      </c>
      <c r="M9876">
        <v>7.9590999999999995E-2</v>
      </c>
    </row>
    <row r="9877" spans="1:13" x14ac:dyDescent="0.25">
      <c r="A9877">
        <v>5.1963439999999999</v>
      </c>
      <c r="B9877">
        <v>69973.96875</v>
      </c>
      <c r="C9877">
        <v>9.7945779999999996</v>
      </c>
      <c r="D9877">
        <v>10.312016</v>
      </c>
      <c r="E9877">
        <v>95.264847000000003</v>
      </c>
      <c r="F9877">
        <v>173.81320199999999</v>
      </c>
      <c r="G9877">
        <v>1.089045</v>
      </c>
      <c r="H9877">
        <v>674946</v>
      </c>
      <c r="I9877">
        <v>60430.574219000002</v>
      </c>
      <c r="J9877">
        <v>67671.9375</v>
      </c>
      <c r="K9877">
        <v>67671.9375</v>
      </c>
      <c r="L9877">
        <v>0.88880400000000004</v>
      </c>
      <c r="M9877">
        <v>7.9577999999999996E-2</v>
      </c>
    </row>
    <row r="9878" spans="1:13" x14ac:dyDescent="0.25">
      <c r="A9878">
        <v>5.1957019999999998</v>
      </c>
      <c r="B9878">
        <v>69973.96875</v>
      </c>
      <c r="C9878">
        <v>9.7945779999999996</v>
      </c>
      <c r="D9878">
        <v>10.312079000000001</v>
      </c>
      <c r="E9878">
        <v>95.267937000000003</v>
      </c>
      <c r="F9878">
        <v>173.81835899999999</v>
      </c>
      <c r="G9878">
        <v>1.089029</v>
      </c>
      <c r="H9878">
        <v>674938.875</v>
      </c>
      <c r="I9878">
        <v>60431.3125</v>
      </c>
      <c r="J9878">
        <v>67670.132811999996</v>
      </c>
      <c r="K9878">
        <v>67670.132811999996</v>
      </c>
      <c r="L9878">
        <v>0.88874900000000001</v>
      </c>
      <c r="M9878">
        <v>7.9575000000000007E-2</v>
      </c>
    </row>
    <row r="9879" spans="1:13" x14ac:dyDescent="0.25">
      <c r="A9879">
        <v>5.1950380000000003</v>
      </c>
      <c r="B9879">
        <v>69973.882811999996</v>
      </c>
      <c r="C9879">
        <v>9.794575</v>
      </c>
      <c r="D9879">
        <v>10.312143000000001</v>
      </c>
      <c r="E9879">
        <v>95.271186999999998</v>
      </c>
      <c r="F9879">
        <v>173.82360800000001</v>
      </c>
      <c r="G9879">
        <v>1.0890139999999999</v>
      </c>
      <c r="H9879">
        <v>675011.4375</v>
      </c>
      <c r="I9879">
        <v>60434.773437999997</v>
      </c>
      <c r="J9879">
        <v>67669.390625</v>
      </c>
      <c r="K9879">
        <v>67669.390625</v>
      </c>
      <c r="L9879">
        <v>0.88879699999999995</v>
      </c>
      <c r="M9879">
        <v>7.9575000000000007E-2</v>
      </c>
    </row>
    <row r="9880" spans="1:13" x14ac:dyDescent="0.25">
      <c r="A9880">
        <v>5.1943679999999999</v>
      </c>
      <c r="B9880">
        <v>69973.882811999996</v>
      </c>
      <c r="C9880">
        <v>9.794575</v>
      </c>
      <c r="D9880">
        <v>10.312212000000001</v>
      </c>
      <c r="E9880">
        <v>95.274467000000001</v>
      </c>
      <c r="F9880">
        <v>173.82894899999999</v>
      </c>
      <c r="G9880">
        <v>1.0889990000000001</v>
      </c>
      <c r="H9880">
        <v>675003.0625</v>
      </c>
      <c r="I9880">
        <v>60434.757812000003</v>
      </c>
      <c r="J9880">
        <v>67668.460938000004</v>
      </c>
      <c r="K9880">
        <v>67668.460938000004</v>
      </c>
      <c r="L9880">
        <v>0.888737</v>
      </c>
      <c r="M9880">
        <v>7.9571000000000003E-2</v>
      </c>
    </row>
    <row r="9881" spans="1:13" x14ac:dyDescent="0.25">
      <c r="A9881">
        <v>5.1937170000000004</v>
      </c>
      <c r="B9881">
        <v>69973.8125</v>
      </c>
      <c r="C9881">
        <v>9.794575</v>
      </c>
      <c r="D9881">
        <v>10.312293</v>
      </c>
      <c r="E9881">
        <v>95.277794</v>
      </c>
      <c r="F9881">
        <v>173.83433500000001</v>
      </c>
      <c r="G9881">
        <v>1.088983</v>
      </c>
      <c r="H9881">
        <v>674925.875</v>
      </c>
      <c r="I9881">
        <v>60427.964844000002</v>
      </c>
      <c r="J9881">
        <v>67667.382811999996</v>
      </c>
      <c r="K9881">
        <v>67667.382811999996</v>
      </c>
      <c r="L9881">
        <v>0.88858599999999999</v>
      </c>
      <c r="M9881">
        <v>7.9558000000000004E-2</v>
      </c>
    </row>
    <row r="9882" spans="1:13" x14ac:dyDescent="0.25">
      <c r="A9882">
        <v>5.193079</v>
      </c>
      <c r="B9882">
        <v>69973.8125</v>
      </c>
      <c r="C9882">
        <v>9.794575</v>
      </c>
      <c r="D9882">
        <v>10.312381999999999</v>
      </c>
      <c r="E9882">
        <v>95.281075000000001</v>
      </c>
      <c r="F9882">
        <v>173.83966100000001</v>
      </c>
      <c r="G9882">
        <v>1.0889679999999999</v>
      </c>
      <c r="H9882">
        <v>674920.8125</v>
      </c>
      <c r="I9882">
        <v>60428.296875</v>
      </c>
      <c r="J9882">
        <v>67666.148438000004</v>
      </c>
      <c r="K9882">
        <v>67666.148438000004</v>
      </c>
      <c r="L9882">
        <v>0.88853099999999996</v>
      </c>
      <c r="M9882">
        <v>7.9554E-2</v>
      </c>
    </row>
    <row r="9883" spans="1:13" x14ac:dyDescent="0.25">
      <c r="A9883">
        <v>5.1924479999999997</v>
      </c>
      <c r="B9883">
        <v>69973.734375</v>
      </c>
      <c r="C9883">
        <v>9.7945740000000008</v>
      </c>
      <c r="D9883">
        <v>10.312479</v>
      </c>
      <c r="E9883">
        <v>95.284317000000001</v>
      </c>
      <c r="F9883">
        <v>173.84494000000001</v>
      </c>
      <c r="G9883">
        <v>1.0889519999999999</v>
      </c>
      <c r="H9883">
        <v>674986.5625</v>
      </c>
      <c r="I9883">
        <v>60431.621094000002</v>
      </c>
      <c r="J9883">
        <v>67665.046875</v>
      </c>
      <c r="K9883">
        <v>67665.046875</v>
      </c>
      <c r="L9883">
        <v>0.88856900000000005</v>
      </c>
      <c r="M9883">
        <v>7.9554E-2</v>
      </c>
    </row>
    <row r="9884" spans="1:13" x14ac:dyDescent="0.25">
      <c r="A9884">
        <v>5.1918150000000001</v>
      </c>
      <c r="B9884">
        <v>69973.734375</v>
      </c>
      <c r="C9884">
        <v>9.7945740000000008</v>
      </c>
      <c r="D9884">
        <v>10.312576</v>
      </c>
      <c r="E9884">
        <v>95.287598000000003</v>
      </c>
      <c r="F9884">
        <v>173.850235</v>
      </c>
      <c r="G9884">
        <v>1.088937</v>
      </c>
      <c r="H9884">
        <v>674980.375</v>
      </c>
      <c r="I9884">
        <v>60431.796875</v>
      </c>
      <c r="J9884">
        <v>67663.984375</v>
      </c>
      <c r="K9884">
        <v>67663.984375</v>
      </c>
      <c r="L9884">
        <v>0.888513</v>
      </c>
      <c r="M9884">
        <v>7.9549999999999996E-2</v>
      </c>
    </row>
    <row r="9885" spans="1:13" x14ac:dyDescent="0.25">
      <c r="A9885">
        <v>5.1911759999999996</v>
      </c>
      <c r="B9885">
        <v>69973.65625</v>
      </c>
      <c r="C9885">
        <v>9.7945740000000008</v>
      </c>
      <c r="D9885">
        <v>10.31269</v>
      </c>
      <c r="E9885">
        <v>95.291015999999999</v>
      </c>
      <c r="F9885">
        <v>173.85575900000001</v>
      </c>
      <c r="G9885">
        <v>1.088921</v>
      </c>
      <c r="H9885">
        <v>674916.875</v>
      </c>
      <c r="I9885">
        <v>60425.726562000003</v>
      </c>
      <c r="J9885">
        <v>67663.1875</v>
      </c>
      <c r="K9885">
        <v>67663.1875</v>
      </c>
      <c r="L9885">
        <v>0.888378</v>
      </c>
      <c r="M9885">
        <v>7.9536999999999997E-2</v>
      </c>
    </row>
    <row r="9886" spans="1:13" x14ac:dyDescent="0.25">
      <c r="A9886">
        <v>5.1905669999999997</v>
      </c>
      <c r="B9886">
        <v>69973.65625</v>
      </c>
      <c r="C9886">
        <v>9.7945720000000005</v>
      </c>
      <c r="D9886">
        <v>10.312813</v>
      </c>
      <c r="E9886">
        <v>95.294289000000006</v>
      </c>
      <c r="F9886">
        <v>173.861099</v>
      </c>
      <c r="G9886">
        <v>1.088905</v>
      </c>
      <c r="H9886">
        <v>674913.25</v>
      </c>
      <c r="I9886">
        <v>60426.3125</v>
      </c>
      <c r="J9886">
        <v>67661.953125</v>
      </c>
      <c r="K9886">
        <v>67661.953125</v>
      </c>
      <c r="L9886">
        <v>0.88832500000000003</v>
      </c>
      <c r="M9886">
        <v>7.9533999999999994E-2</v>
      </c>
    </row>
    <row r="9887" spans="1:13" x14ac:dyDescent="0.25">
      <c r="A9887">
        <v>5.189959</v>
      </c>
      <c r="B9887">
        <v>69973.578125</v>
      </c>
      <c r="C9887">
        <v>9.7945720000000005</v>
      </c>
      <c r="D9887">
        <v>10.312943000000001</v>
      </c>
      <c r="E9887">
        <v>95.297531000000006</v>
      </c>
      <c r="F9887">
        <v>173.86637899999999</v>
      </c>
      <c r="G9887">
        <v>1.0888899999999999</v>
      </c>
      <c r="H9887">
        <v>675005.8125</v>
      </c>
      <c r="I9887">
        <v>60431.25</v>
      </c>
      <c r="J9887">
        <v>67660.789061999996</v>
      </c>
      <c r="K9887">
        <v>67660.789061999996</v>
      </c>
      <c r="L9887">
        <v>0.88839900000000005</v>
      </c>
      <c r="M9887">
        <v>7.9535999999999996E-2</v>
      </c>
    </row>
    <row r="9888" spans="1:13" x14ac:dyDescent="0.25">
      <c r="A9888">
        <v>5.1893649999999996</v>
      </c>
      <c r="B9888">
        <v>69973.578125</v>
      </c>
      <c r="C9888">
        <v>9.7945720000000005</v>
      </c>
      <c r="D9888">
        <v>10.313065999999999</v>
      </c>
      <c r="E9888">
        <v>95.300681999999995</v>
      </c>
      <c r="F9888">
        <v>173.87153599999999</v>
      </c>
      <c r="G9888">
        <v>1.088875</v>
      </c>
      <c r="H9888">
        <v>675001.25</v>
      </c>
      <c r="I9888">
        <v>60431.644530999998</v>
      </c>
      <c r="J9888">
        <v>67659.5625</v>
      </c>
      <c r="K9888">
        <v>67659.5625</v>
      </c>
      <c r="L9888">
        <v>0.888347</v>
      </c>
      <c r="M9888">
        <v>7.9532000000000005E-2</v>
      </c>
    </row>
    <row r="9889" spans="1:13" x14ac:dyDescent="0.25">
      <c r="A9889">
        <v>5.1887879999999997</v>
      </c>
      <c r="B9889">
        <v>69973.5</v>
      </c>
      <c r="C9889">
        <v>9.7945720000000005</v>
      </c>
      <c r="D9889">
        <v>10.313205</v>
      </c>
      <c r="E9889">
        <v>95.303916999999998</v>
      </c>
      <c r="F9889">
        <v>173.87669399999999</v>
      </c>
      <c r="G9889">
        <v>1.088859</v>
      </c>
      <c r="H9889">
        <v>674940.875</v>
      </c>
      <c r="I9889">
        <v>60426.015625</v>
      </c>
      <c r="J9889">
        <v>67658.609375</v>
      </c>
      <c r="K9889">
        <v>67658.609375</v>
      </c>
      <c r="L9889">
        <v>0.88821899999999998</v>
      </c>
      <c r="M9889">
        <v>7.9519999999999993E-2</v>
      </c>
    </row>
    <row r="9890" spans="1:13" x14ac:dyDescent="0.25">
      <c r="A9890">
        <v>5.1882219999999997</v>
      </c>
      <c r="B9890">
        <v>69973.5</v>
      </c>
      <c r="C9890">
        <v>9.7945709999999995</v>
      </c>
      <c r="D9890">
        <v>10.313351000000001</v>
      </c>
      <c r="E9890">
        <v>95.307091</v>
      </c>
      <c r="F9890">
        <v>173.88188199999999</v>
      </c>
      <c r="G9890">
        <v>1.0888439999999999</v>
      </c>
      <c r="H9890">
        <v>674939.375</v>
      </c>
      <c r="I9890">
        <v>60426.585937999997</v>
      </c>
      <c r="J9890">
        <v>67657.585938000004</v>
      </c>
      <c r="K9890">
        <v>67657.585938000004</v>
      </c>
      <c r="L9890">
        <v>0.88817100000000004</v>
      </c>
      <c r="M9890">
        <v>7.9517000000000004E-2</v>
      </c>
    </row>
    <row r="9891" spans="1:13" x14ac:dyDescent="0.25">
      <c r="A9891">
        <v>5.1876720000000001</v>
      </c>
      <c r="B9891">
        <v>69973.429688000004</v>
      </c>
      <c r="C9891">
        <v>9.7945709999999995</v>
      </c>
      <c r="D9891">
        <v>10.313502</v>
      </c>
      <c r="E9891">
        <v>95.310196000000005</v>
      </c>
      <c r="F9891">
        <v>173.88691700000001</v>
      </c>
      <c r="G9891">
        <v>1.088829</v>
      </c>
      <c r="H9891">
        <v>674970.4375</v>
      </c>
      <c r="I9891">
        <v>60427.769530999998</v>
      </c>
      <c r="J9891">
        <v>67656.515625</v>
      </c>
      <c r="K9891">
        <v>67656.515625</v>
      </c>
      <c r="L9891">
        <v>0.88816600000000001</v>
      </c>
      <c r="M9891">
        <v>7.9514000000000001E-2</v>
      </c>
    </row>
    <row r="9892" spans="1:13" x14ac:dyDescent="0.25">
      <c r="A9892">
        <v>5.1870969999999996</v>
      </c>
      <c r="B9892">
        <v>69973.429688000004</v>
      </c>
      <c r="C9892">
        <v>9.7945709999999995</v>
      </c>
      <c r="D9892">
        <v>10.31367</v>
      </c>
      <c r="E9892">
        <v>95.31353</v>
      </c>
      <c r="F9892">
        <v>173.892258</v>
      </c>
      <c r="G9892">
        <v>1.0888139999999999</v>
      </c>
      <c r="H9892">
        <v>674969.25</v>
      </c>
      <c r="I9892">
        <v>60428.1875</v>
      </c>
      <c r="J9892">
        <v>67655.679688000004</v>
      </c>
      <c r="K9892">
        <v>67655.679688000004</v>
      </c>
      <c r="L9892">
        <v>0.88811499999999999</v>
      </c>
      <c r="M9892">
        <v>7.9510999999999998E-2</v>
      </c>
    </row>
    <row r="9893" spans="1:13" x14ac:dyDescent="0.25">
      <c r="A9893">
        <v>5.1865360000000003</v>
      </c>
      <c r="B9893">
        <v>69973.359375</v>
      </c>
      <c r="C9893">
        <v>9.7945689999999992</v>
      </c>
      <c r="D9893">
        <v>10.313848</v>
      </c>
      <c r="E9893">
        <v>95.316826000000006</v>
      </c>
      <c r="F9893">
        <v>173.897583</v>
      </c>
      <c r="G9893">
        <v>1.0887990000000001</v>
      </c>
      <c r="H9893">
        <v>674933.25</v>
      </c>
      <c r="I9893">
        <v>60424.277344000002</v>
      </c>
      <c r="J9893">
        <v>67654.585938000004</v>
      </c>
      <c r="K9893">
        <v>67654.585938000004</v>
      </c>
      <c r="L9893">
        <v>0.888019</v>
      </c>
      <c r="M9893">
        <v>7.9501000000000002E-2</v>
      </c>
    </row>
    <row r="9894" spans="1:13" x14ac:dyDescent="0.25">
      <c r="A9894">
        <v>5.1859869999999999</v>
      </c>
      <c r="B9894">
        <v>69973.359375</v>
      </c>
      <c r="C9894">
        <v>9.7945689999999992</v>
      </c>
      <c r="D9894">
        <v>10.314036</v>
      </c>
      <c r="E9894">
        <v>95.320144999999997</v>
      </c>
      <c r="F9894">
        <v>173.90292400000001</v>
      </c>
      <c r="G9894">
        <v>1.0887830000000001</v>
      </c>
      <c r="H9894">
        <v>674934</v>
      </c>
      <c r="I9894">
        <v>60425.011719000002</v>
      </c>
      <c r="J9894">
        <v>67653.390625</v>
      </c>
      <c r="K9894">
        <v>67653.390625</v>
      </c>
      <c r="L9894">
        <v>0.88797099999999995</v>
      </c>
      <c r="M9894">
        <v>7.9497999999999999E-2</v>
      </c>
    </row>
    <row r="9895" spans="1:13" x14ac:dyDescent="0.25">
      <c r="A9895">
        <v>5.1854230000000001</v>
      </c>
      <c r="B9895">
        <v>69973.28125</v>
      </c>
      <c r="C9895">
        <v>9.7945689999999992</v>
      </c>
      <c r="D9895">
        <v>10.314232000000001</v>
      </c>
      <c r="E9895">
        <v>95.323455999999993</v>
      </c>
      <c r="F9895">
        <v>173.90827899999999</v>
      </c>
      <c r="G9895">
        <v>1.088767</v>
      </c>
      <c r="H9895">
        <v>675027.25</v>
      </c>
      <c r="I9895">
        <v>60430.078125</v>
      </c>
      <c r="J9895">
        <v>67652.359375</v>
      </c>
      <c r="K9895">
        <v>67652.359375</v>
      </c>
      <c r="L9895">
        <v>0.88804400000000006</v>
      </c>
      <c r="M9895">
        <v>7.9500000000000001E-2</v>
      </c>
    </row>
    <row r="9896" spans="1:13" x14ac:dyDescent="0.25">
      <c r="A9896">
        <v>5.1848429999999999</v>
      </c>
      <c r="B9896">
        <v>69973.28125</v>
      </c>
      <c r="C9896">
        <v>9.7945689999999992</v>
      </c>
      <c r="D9896">
        <v>10.314439999999999</v>
      </c>
      <c r="E9896">
        <v>95.326949999999997</v>
      </c>
      <c r="F9896">
        <v>173.91387900000001</v>
      </c>
      <c r="G9896">
        <v>1.088751</v>
      </c>
      <c r="H9896">
        <v>675026.5625</v>
      </c>
      <c r="I9896">
        <v>60430.621094000002</v>
      </c>
      <c r="J9896">
        <v>67651.40625</v>
      </c>
      <c r="K9896">
        <v>67651.40625</v>
      </c>
      <c r="L9896">
        <v>0.88799099999999997</v>
      </c>
      <c r="M9896">
        <v>7.9495999999999997E-2</v>
      </c>
    </row>
    <row r="9897" spans="1:13" x14ac:dyDescent="0.25">
      <c r="A9897">
        <v>5.1842819999999996</v>
      </c>
      <c r="B9897">
        <v>69973.203125</v>
      </c>
      <c r="C9897">
        <v>9.7945670000000007</v>
      </c>
      <c r="D9897">
        <v>10.314653</v>
      </c>
      <c r="E9897">
        <v>95.330376000000001</v>
      </c>
      <c r="F9897">
        <v>173.919388</v>
      </c>
      <c r="G9897">
        <v>1.088735</v>
      </c>
      <c r="H9897">
        <v>674969.8125</v>
      </c>
      <c r="I9897">
        <v>60425.253905999998</v>
      </c>
      <c r="J9897">
        <v>67650.234375</v>
      </c>
      <c r="K9897">
        <v>67650.234375</v>
      </c>
      <c r="L9897">
        <v>0.88786600000000004</v>
      </c>
      <c r="M9897">
        <v>7.9483999999999999E-2</v>
      </c>
    </row>
    <row r="9898" spans="1:13" x14ac:dyDescent="0.25">
      <c r="A9898">
        <v>5.1837749999999998</v>
      </c>
      <c r="B9898">
        <v>69973.203125</v>
      </c>
      <c r="C9898">
        <v>9.7945670000000007</v>
      </c>
      <c r="D9898">
        <v>10.314866</v>
      </c>
      <c r="E9898">
        <v>95.333481000000006</v>
      </c>
      <c r="F9898">
        <v>173.92451500000001</v>
      </c>
      <c r="G9898">
        <v>1.088719</v>
      </c>
      <c r="H9898">
        <v>674972.5</v>
      </c>
      <c r="I9898">
        <v>60426.351562000003</v>
      </c>
      <c r="J9898">
        <v>67648.71875</v>
      </c>
      <c r="K9898">
        <v>67648.71875</v>
      </c>
      <c r="L9898">
        <v>0.88782499999999998</v>
      </c>
      <c r="M9898">
        <v>7.9481999999999997E-2</v>
      </c>
    </row>
    <row r="9899" spans="1:13" x14ac:dyDescent="0.25">
      <c r="A9899">
        <v>5.1832209999999996</v>
      </c>
      <c r="B9899">
        <v>69973.125</v>
      </c>
      <c r="C9899">
        <v>9.7945670000000007</v>
      </c>
      <c r="D9899">
        <v>10.315097</v>
      </c>
      <c r="E9899">
        <v>95.336960000000005</v>
      </c>
      <c r="F9899">
        <v>173.93000799999999</v>
      </c>
      <c r="G9899">
        <v>1.088703</v>
      </c>
      <c r="H9899">
        <v>675050.125</v>
      </c>
      <c r="I9899">
        <v>60430.390625</v>
      </c>
      <c r="J9899">
        <v>67648.140625</v>
      </c>
      <c r="K9899">
        <v>67648.140625</v>
      </c>
      <c r="L9899">
        <v>0.88787499999999997</v>
      </c>
      <c r="M9899">
        <v>7.9481999999999997E-2</v>
      </c>
    </row>
    <row r="9900" spans="1:13" x14ac:dyDescent="0.25">
      <c r="A9900">
        <v>5.1826879999999997</v>
      </c>
      <c r="B9900">
        <v>69973.125</v>
      </c>
      <c r="C9900">
        <v>9.7945659999999997</v>
      </c>
      <c r="D9900">
        <v>10.315322</v>
      </c>
      <c r="E9900">
        <v>95.340187</v>
      </c>
      <c r="F9900">
        <v>173.93528699999999</v>
      </c>
      <c r="G9900">
        <v>1.088687</v>
      </c>
      <c r="H9900">
        <v>675051.5625</v>
      </c>
      <c r="I9900">
        <v>60431.261719000002</v>
      </c>
      <c r="J9900">
        <v>67646.890625</v>
      </c>
      <c r="K9900">
        <v>67646.890625</v>
      </c>
      <c r="L9900">
        <v>0.88783000000000001</v>
      </c>
      <c r="M9900">
        <v>7.9478999999999994E-2</v>
      </c>
    </row>
    <row r="9901" spans="1:13" x14ac:dyDescent="0.25">
      <c r="A9901">
        <v>5.1821900000000003</v>
      </c>
      <c r="B9901">
        <v>69973.046875</v>
      </c>
      <c r="C9901">
        <v>9.7945659999999997</v>
      </c>
      <c r="D9901">
        <v>10.315543</v>
      </c>
      <c r="E9901">
        <v>95.343299999999999</v>
      </c>
      <c r="F9901">
        <v>173.94032300000001</v>
      </c>
      <c r="G9901">
        <v>1.0886720000000001</v>
      </c>
      <c r="H9901">
        <v>675005.875</v>
      </c>
      <c r="I9901">
        <v>60426.507812000003</v>
      </c>
      <c r="J9901">
        <v>67645.65625</v>
      </c>
      <c r="K9901">
        <v>67645.65625</v>
      </c>
      <c r="L9901">
        <v>0.88772399999999996</v>
      </c>
      <c r="M9901">
        <v>7.9468999999999998E-2</v>
      </c>
    </row>
    <row r="9902" spans="1:13" x14ac:dyDescent="0.25">
      <c r="A9902">
        <v>5.1816950000000004</v>
      </c>
      <c r="B9902">
        <v>69973.046875</v>
      </c>
      <c r="C9902">
        <v>9.7945659999999997</v>
      </c>
      <c r="D9902">
        <v>10.315780999999999</v>
      </c>
      <c r="E9902">
        <v>95.346519000000001</v>
      </c>
      <c r="F9902">
        <v>173.94548</v>
      </c>
      <c r="G9902">
        <v>1.0886560000000001</v>
      </c>
      <c r="H9902">
        <v>675009.0625</v>
      </c>
      <c r="I9902">
        <v>60427.339844000002</v>
      </c>
      <c r="J9902">
        <v>67644.632811999996</v>
      </c>
      <c r="K9902">
        <v>67644.632811999996</v>
      </c>
      <c r="L9902">
        <v>0.88768100000000005</v>
      </c>
      <c r="M9902">
        <v>7.9465999999999995E-2</v>
      </c>
    </row>
    <row r="9903" spans="1:13" x14ac:dyDescent="0.25">
      <c r="A9903">
        <v>5.1811930000000004</v>
      </c>
      <c r="B9903">
        <v>69972.96875</v>
      </c>
      <c r="C9903">
        <v>9.7945659999999997</v>
      </c>
      <c r="D9903">
        <v>10.316026000000001</v>
      </c>
      <c r="E9903">
        <v>95.349723999999995</v>
      </c>
      <c r="F9903">
        <v>173.950638</v>
      </c>
      <c r="G9903">
        <v>1.088641</v>
      </c>
      <c r="H9903">
        <v>675064.625</v>
      </c>
      <c r="I9903">
        <v>60430.023437999997</v>
      </c>
      <c r="J9903">
        <v>67643.617188000004</v>
      </c>
      <c r="K9903">
        <v>67643.617188000004</v>
      </c>
      <c r="L9903">
        <v>0.88770700000000002</v>
      </c>
      <c r="M9903">
        <v>7.9464999999999994E-2</v>
      </c>
    </row>
    <row r="9904" spans="1:13" x14ac:dyDescent="0.25">
      <c r="A9904">
        <v>5.1806999999999999</v>
      </c>
      <c r="B9904">
        <v>69972.96875</v>
      </c>
      <c r="C9904">
        <v>9.7945639999999994</v>
      </c>
      <c r="D9904">
        <v>10.316273000000001</v>
      </c>
      <c r="E9904">
        <v>95.352897999999996</v>
      </c>
      <c r="F9904">
        <v>173.95573400000001</v>
      </c>
      <c r="G9904">
        <v>1.088625</v>
      </c>
      <c r="H9904">
        <v>675067.3125</v>
      </c>
      <c r="I9904">
        <v>60430.925780999998</v>
      </c>
      <c r="J9904">
        <v>67642.4375</v>
      </c>
      <c r="K9904">
        <v>67642.4375</v>
      </c>
      <c r="L9904">
        <v>0.88766400000000001</v>
      </c>
      <c r="M9904">
        <v>7.9462000000000005E-2</v>
      </c>
    </row>
    <row r="9905" spans="1:13" x14ac:dyDescent="0.25">
      <c r="A9905">
        <v>5.1802020000000004</v>
      </c>
      <c r="B9905">
        <v>69972.890625</v>
      </c>
      <c r="C9905">
        <v>9.7945639999999994</v>
      </c>
      <c r="D9905">
        <v>10.316545</v>
      </c>
      <c r="E9905">
        <v>95.356307999999999</v>
      </c>
      <c r="F9905">
        <v>173.96121199999999</v>
      </c>
      <c r="G9905">
        <v>1.0886100000000001</v>
      </c>
      <c r="H9905">
        <v>674980.6875</v>
      </c>
      <c r="I9905">
        <v>60423.910155999998</v>
      </c>
      <c r="J9905">
        <v>67641.742188000004</v>
      </c>
      <c r="K9905">
        <v>67641.742188000004</v>
      </c>
      <c r="L9905">
        <v>0.88749999999999996</v>
      </c>
      <c r="M9905">
        <v>7.9448000000000005E-2</v>
      </c>
    </row>
    <row r="9906" spans="1:13" x14ac:dyDescent="0.25">
      <c r="A9906">
        <v>5.1797409999999999</v>
      </c>
      <c r="B9906">
        <v>69972.890625</v>
      </c>
      <c r="C9906">
        <v>9.7945639999999994</v>
      </c>
      <c r="D9906">
        <v>10.316813</v>
      </c>
      <c r="E9906">
        <v>95.359451000000007</v>
      </c>
      <c r="F9906">
        <v>173.966309</v>
      </c>
      <c r="G9906">
        <v>1.0885940000000001</v>
      </c>
      <c r="H9906">
        <v>674986.625</v>
      </c>
      <c r="I9906">
        <v>60425.203125</v>
      </c>
      <c r="J9906">
        <v>67640.34375</v>
      </c>
      <c r="K9906">
        <v>67640.34375</v>
      </c>
      <c r="L9906">
        <v>0.88746199999999997</v>
      </c>
      <c r="M9906">
        <v>7.9446000000000003E-2</v>
      </c>
    </row>
    <row r="9907" spans="1:13" x14ac:dyDescent="0.25">
      <c r="A9907">
        <v>5.1792680000000004</v>
      </c>
      <c r="B9907">
        <v>69972.8125</v>
      </c>
      <c r="C9907">
        <v>9.7945630000000001</v>
      </c>
      <c r="D9907">
        <v>10.317087000000001</v>
      </c>
      <c r="E9907">
        <v>95.362656000000001</v>
      </c>
      <c r="F9907">
        <v>173.971497</v>
      </c>
      <c r="G9907">
        <v>1.088578</v>
      </c>
      <c r="H9907">
        <v>675064.5</v>
      </c>
      <c r="I9907">
        <v>60429.46875</v>
      </c>
      <c r="J9907">
        <v>67639.398438000004</v>
      </c>
      <c r="K9907">
        <v>67639.398438000004</v>
      </c>
      <c r="L9907">
        <v>0.887517</v>
      </c>
      <c r="M9907">
        <v>7.9447000000000004E-2</v>
      </c>
    </row>
    <row r="9908" spans="1:13" x14ac:dyDescent="0.25">
      <c r="A9908">
        <v>5.1788040000000004</v>
      </c>
      <c r="B9908">
        <v>69972.8125</v>
      </c>
      <c r="C9908">
        <v>9.7945630000000001</v>
      </c>
      <c r="D9908">
        <v>10.317358</v>
      </c>
      <c r="E9908">
        <v>95.365761000000006</v>
      </c>
      <c r="F9908">
        <v>173.976562</v>
      </c>
      <c r="G9908">
        <v>1.0885629999999999</v>
      </c>
      <c r="H9908">
        <v>675068.8125</v>
      </c>
      <c r="I9908">
        <v>60430.449219000002</v>
      </c>
      <c r="J9908">
        <v>67638.203125</v>
      </c>
      <c r="K9908">
        <v>67638.203125</v>
      </c>
      <c r="L9908">
        <v>0.88747799999999999</v>
      </c>
      <c r="M9908">
        <v>7.9445000000000002E-2</v>
      </c>
    </row>
    <row r="9909" spans="1:13" x14ac:dyDescent="0.25">
      <c r="A9909">
        <v>5.1783539999999997</v>
      </c>
      <c r="B9909">
        <v>69972.734375</v>
      </c>
      <c r="C9909">
        <v>9.7945630000000001</v>
      </c>
      <c r="D9909">
        <v>10.317639</v>
      </c>
      <c r="E9909">
        <v>95.368919000000005</v>
      </c>
      <c r="F9909">
        <v>173.98165900000001</v>
      </c>
      <c r="G9909">
        <v>1.0885480000000001</v>
      </c>
      <c r="H9909">
        <v>675042.1875</v>
      </c>
      <c r="I9909">
        <v>60427.03125</v>
      </c>
      <c r="J9909">
        <v>67637.234375</v>
      </c>
      <c r="K9909">
        <v>67637.234375</v>
      </c>
      <c r="L9909">
        <v>0.88739599999999996</v>
      </c>
      <c r="M9909">
        <v>7.9436000000000007E-2</v>
      </c>
    </row>
    <row r="9910" spans="1:13" x14ac:dyDescent="0.25">
      <c r="A9910">
        <v>5.1779080000000004</v>
      </c>
      <c r="B9910">
        <v>69972.734375</v>
      </c>
      <c r="C9910">
        <v>9.7945609999999999</v>
      </c>
      <c r="D9910">
        <v>10.317933</v>
      </c>
      <c r="E9910">
        <v>95.372116000000005</v>
      </c>
      <c r="F9910">
        <v>173.986771</v>
      </c>
      <c r="G9910">
        <v>1.088533</v>
      </c>
      <c r="H9910">
        <v>675048.4375</v>
      </c>
      <c r="I9910">
        <v>60428.105469000002</v>
      </c>
      <c r="J9910">
        <v>67636.257811999996</v>
      </c>
      <c r="K9910">
        <v>67636.257811999996</v>
      </c>
      <c r="L9910">
        <v>0.88735699999999995</v>
      </c>
      <c r="M9910">
        <v>7.9433000000000004E-2</v>
      </c>
    </row>
    <row r="9911" spans="1:13" x14ac:dyDescent="0.25">
      <c r="A9911">
        <v>5.1774490000000002</v>
      </c>
      <c r="B9911">
        <v>69972.664061999996</v>
      </c>
      <c r="C9911">
        <v>9.7945609999999999</v>
      </c>
      <c r="D9911">
        <v>10.318231000000001</v>
      </c>
      <c r="E9911">
        <v>95.375290000000007</v>
      </c>
      <c r="F9911">
        <v>173.99186700000001</v>
      </c>
      <c r="G9911">
        <v>1.088517</v>
      </c>
      <c r="H9911">
        <v>675140.5625</v>
      </c>
      <c r="I9911">
        <v>60433.289062000003</v>
      </c>
      <c r="J9911">
        <v>67635.179688000004</v>
      </c>
      <c r="K9911">
        <v>67635.179688000004</v>
      </c>
      <c r="L9911">
        <v>0.887432</v>
      </c>
      <c r="M9911">
        <v>7.9436000000000007E-2</v>
      </c>
    </row>
    <row r="9912" spans="1:13" x14ac:dyDescent="0.25">
      <c r="A9912">
        <v>5.1769980000000002</v>
      </c>
      <c r="B9912">
        <v>69972.664061999996</v>
      </c>
      <c r="C9912">
        <v>9.7945609999999999</v>
      </c>
      <c r="D9912">
        <v>10.318519999999999</v>
      </c>
      <c r="E9912">
        <v>95.378387000000004</v>
      </c>
      <c r="F9912">
        <v>173.99685700000001</v>
      </c>
      <c r="G9912">
        <v>1.0885020000000001</v>
      </c>
      <c r="H9912">
        <v>675144.9375</v>
      </c>
      <c r="I9912">
        <v>60434.269530999998</v>
      </c>
      <c r="J9912">
        <v>67633.90625</v>
      </c>
      <c r="K9912">
        <v>67633.90625</v>
      </c>
      <c r="L9912">
        <v>0.88739199999999996</v>
      </c>
      <c r="M9912">
        <v>7.9433000000000004E-2</v>
      </c>
    </row>
    <row r="9913" spans="1:13" x14ac:dyDescent="0.25">
      <c r="A9913">
        <v>5.1765400000000001</v>
      </c>
      <c r="B9913">
        <v>69972.59375</v>
      </c>
      <c r="C9913">
        <v>9.7945609999999999</v>
      </c>
      <c r="D9913">
        <v>10.318834000000001</v>
      </c>
      <c r="E9913">
        <v>95.381698999999998</v>
      </c>
      <c r="F9913">
        <v>174.00212099999999</v>
      </c>
      <c r="G9913">
        <v>1.0884860000000001</v>
      </c>
      <c r="H9913">
        <v>675096.625</v>
      </c>
      <c r="I9913">
        <v>60429.691405999998</v>
      </c>
      <c r="J9913">
        <v>67633.226561999996</v>
      </c>
      <c r="K9913">
        <v>67633.226561999996</v>
      </c>
      <c r="L9913">
        <v>0.88727999999999996</v>
      </c>
      <c r="M9913">
        <v>7.9422999999999994E-2</v>
      </c>
    </row>
    <row r="9914" spans="1:13" x14ac:dyDescent="0.25">
      <c r="A9914">
        <v>5.1761020000000002</v>
      </c>
      <c r="B9914">
        <v>69972.59375</v>
      </c>
      <c r="C9914">
        <v>9.7945600000000006</v>
      </c>
      <c r="D9914">
        <v>10.319141999999999</v>
      </c>
      <c r="E9914">
        <v>95.384804000000003</v>
      </c>
      <c r="F9914">
        <v>174.00715600000001</v>
      </c>
      <c r="G9914">
        <v>1.088471</v>
      </c>
      <c r="H9914">
        <v>675103.3125</v>
      </c>
      <c r="I9914">
        <v>60430.867187999997</v>
      </c>
      <c r="J9914">
        <v>67631.976561999996</v>
      </c>
      <c r="K9914">
        <v>67631.976561999996</v>
      </c>
      <c r="L9914">
        <v>0.88724400000000003</v>
      </c>
      <c r="M9914">
        <v>7.9420000000000004E-2</v>
      </c>
    </row>
    <row r="9915" spans="1:13" x14ac:dyDescent="0.25">
      <c r="A9915">
        <v>5.1756479999999998</v>
      </c>
      <c r="B9915">
        <v>69972.515625</v>
      </c>
      <c r="C9915">
        <v>9.7945600000000006</v>
      </c>
      <c r="D9915">
        <v>10.319457999999999</v>
      </c>
      <c r="E9915">
        <v>95.387992999999994</v>
      </c>
      <c r="F9915">
        <v>174.01229900000001</v>
      </c>
      <c r="G9915">
        <v>1.088455</v>
      </c>
      <c r="H9915">
        <v>675177.8125</v>
      </c>
      <c r="I9915">
        <v>60434.953125</v>
      </c>
      <c r="J9915">
        <v>67630.984375</v>
      </c>
      <c r="K9915">
        <v>67630.984375</v>
      </c>
      <c r="L9915">
        <v>0.88729499999999994</v>
      </c>
      <c r="M9915">
        <v>7.9421000000000005E-2</v>
      </c>
    </row>
    <row r="9916" spans="1:13" x14ac:dyDescent="0.25">
      <c r="A9916">
        <v>5.1752019999999996</v>
      </c>
      <c r="B9916">
        <v>69972.515625</v>
      </c>
      <c r="C9916">
        <v>9.7945600000000006</v>
      </c>
      <c r="D9916">
        <v>10.319765</v>
      </c>
      <c r="E9916">
        <v>95.391105999999994</v>
      </c>
      <c r="F9916">
        <v>174.017303</v>
      </c>
      <c r="G9916">
        <v>1.0884400000000001</v>
      </c>
      <c r="H9916">
        <v>675183.0625</v>
      </c>
      <c r="I9916">
        <v>60435.976562000003</v>
      </c>
      <c r="J9916">
        <v>67629.75</v>
      </c>
      <c r="K9916">
        <v>67629.75</v>
      </c>
      <c r="L9916">
        <v>0.88725699999999996</v>
      </c>
      <c r="M9916">
        <v>7.9419000000000003E-2</v>
      </c>
    </row>
    <row r="9917" spans="1:13" x14ac:dyDescent="0.25">
      <c r="A9917">
        <v>5.1747449999999997</v>
      </c>
      <c r="B9917">
        <v>69972.4375</v>
      </c>
      <c r="C9917">
        <v>9.7945580000000003</v>
      </c>
      <c r="D9917">
        <v>10.320098</v>
      </c>
      <c r="E9917">
        <v>95.394447</v>
      </c>
      <c r="F9917">
        <v>174.022614</v>
      </c>
      <c r="G9917">
        <v>1.0884240000000001</v>
      </c>
      <c r="H9917">
        <v>675146.75</v>
      </c>
      <c r="I9917">
        <v>60431.992187999997</v>
      </c>
      <c r="J9917">
        <v>67629.015625</v>
      </c>
      <c r="K9917">
        <v>67629.015625</v>
      </c>
      <c r="L9917">
        <v>0.88715900000000003</v>
      </c>
      <c r="M9917">
        <v>7.9408999999999993E-2</v>
      </c>
    </row>
    <row r="9918" spans="1:13" x14ac:dyDescent="0.25">
      <c r="A9918">
        <v>5.1741099999999998</v>
      </c>
      <c r="B9918">
        <v>69972.34375</v>
      </c>
      <c r="C9918">
        <v>9.7945580000000003</v>
      </c>
      <c r="D9918">
        <v>10.320565</v>
      </c>
      <c r="E9918">
        <v>95.399283999999994</v>
      </c>
      <c r="F9918">
        <v>174.030045</v>
      </c>
      <c r="G9918">
        <v>1.0884050000000001</v>
      </c>
      <c r="H9918">
        <v>675205.9375</v>
      </c>
      <c r="I9918">
        <v>60434.347655999998</v>
      </c>
      <c r="J9918">
        <v>67630.015625</v>
      </c>
      <c r="K9918">
        <v>67630.015625</v>
      </c>
      <c r="L9918">
        <v>0.88716300000000003</v>
      </c>
      <c r="M9918">
        <v>7.9406000000000004E-2</v>
      </c>
    </row>
    <row r="9919" spans="1:13" x14ac:dyDescent="0.25">
      <c r="A9919">
        <v>5.173635</v>
      </c>
      <c r="B9919">
        <v>69972.34375</v>
      </c>
      <c r="C9919">
        <v>9.7945580000000003</v>
      </c>
      <c r="D9919">
        <v>10.320902999999999</v>
      </c>
      <c r="E9919">
        <v>95.402305999999996</v>
      </c>
      <c r="F9919">
        <v>174.035324</v>
      </c>
      <c r="G9919">
        <v>1.0883849999999999</v>
      </c>
      <c r="H9919">
        <v>675212.875</v>
      </c>
      <c r="I9919">
        <v>60436.464844000002</v>
      </c>
      <c r="J9919">
        <v>67626.140625</v>
      </c>
      <c r="K9919">
        <v>67626.140625</v>
      </c>
      <c r="L9919">
        <v>0.88713200000000003</v>
      </c>
      <c r="M9919">
        <v>7.9405000000000003E-2</v>
      </c>
    </row>
    <row r="9920" spans="1:13" x14ac:dyDescent="0.25">
      <c r="A9920">
        <v>5.1731829999999999</v>
      </c>
      <c r="B9920">
        <v>69972.3125</v>
      </c>
      <c r="C9920">
        <v>9.7945569999999993</v>
      </c>
      <c r="D9920">
        <v>10.321239</v>
      </c>
      <c r="E9920">
        <v>95.405518000000001</v>
      </c>
      <c r="F9920">
        <v>174.04051200000001</v>
      </c>
      <c r="G9920">
        <v>1.0883689999999999</v>
      </c>
      <c r="H9920">
        <v>675199</v>
      </c>
      <c r="I9920">
        <v>60434.644530999998</v>
      </c>
      <c r="J9920">
        <v>67625.03125</v>
      </c>
      <c r="K9920">
        <v>67625.03125</v>
      </c>
      <c r="L9920">
        <v>0.88706700000000005</v>
      </c>
      <c r="M9920">
        <v>7.9397999999999996E-2</v>
      </c>
    </row>
    <row r="9921" spans="1:13" x14ac:dyDescent="0.25">
      <c r="A9921">
        <v>5.172733</v>
      </c>
      <c r="B9921">
        <v>69972.3125</v>
      </c>
      <c r="C9921">
        <v>9.7945569999999993</v>
      </c>
      <c r="D9921">
        <v>10.321581999999999</v>
      </c>
      <c r="E9921">
        <v>95.408783</v>
      </c>
      <c r="F9921">
        <v>174.04573099999999</v>
      </c>
      <c r="G9921">
        <v>1.0883529999999999</v>
      </c>
      <c r="H9921">
        <v>675205.125</v>
      </c>
      <c r="I9921">
        <v>60435.707030999998</v>
      </c>
      <c r="J9921">
        <v>67623.96875</v>
      </c>
      <c r="K9921">
        <v>67623.96875</v>
      </c>
      <c r="L9921">
        <v>0.88702700000000001</v>
      </c>
      <c r="M9921">
        <v>7.9394999999999993E-2</v>
      </c>
    </row>
    <row r="9922" spans="1:13" x14ac:dyDescent="0.25">
      <c r="A9922">
        <v>5.1723160000000004</v>
      </c>
      <c r="B9922">
        <v>69972.226561999996</v>
      </c>
      <c r="C9922">
        <v>9.7945569999999993</v>
      </c>
      <c r="D9922">
        <v>10.321897</v>
      </c>
      <c r="E9922">
        <v>95.411697000000004</v>
      </c>
      <c r="F9922">
        <v>174.05049099999999</v>
      </c>
      <c r="G9922">
        <v>1.088338</v>
      </c>
      <c r="H9922">
        <v>675239</v>
      </c>
      <c r="I9922">
        <v>60437.128905999998</v>
      </c>
      <c r="J9922">
        <v>67622.570311999996</v>
      </c>
      <c r="K9922">
        <v>67622.570311999996</v>
      </c>
      <c r="L9922">
        <v>0.88702999999999999</v>
      </c>
      <c r="M9922">
        <v>7.9393000000000005E-2</v>
      </c>
    </row>
    <row r="9923" spans="1:13" x14ac:dyDescent="0.25">
      <c r="A9923">
        <v>5.1718710000000003</v>
      </c>
      <c r="B9923">
        <v>69972.226561999996</v>
      </c>
      <c r="C9923">
        <v>9.7945569999999993</v>
      </c>
      <c r="D9923">
        <v>10.322236</v>
      </c>
      <c r="E9923">
        <v>95.414917000000003</v>
      </c>
      <c r="F9923">
        <v>174.05560299999999</v>
      </c>
      <c r="G9923">
        <v>1.0883229999999999</v>
      </c>
      <c r="H9923">
        <v>675244.625</v>
      </c>
      <c r="I9923">
        <v>60437.949219000002</v>
      </c>
      <c r="J9923">
        <v>67621.796875</v>
      </c>
      <c r="K9923">
        <v>67621.796875</v>
      </c>
      <c r="L9923">
        <v>0.88698999999999995</v>
      </c>
      <c r="M9923">
        <v>7.9390000000000002E-2</v>
      </c>
    </row>
    <row r="9924" spans="1:13" x14ac:dyDescent="0.25">
      <c r="A9924">
        <v>5.171443</v>
      </c>
      <c r="B9924">
        <v>69972.15625</v>
      </c>
      <c r="C9924">
        <v>9.7945550000000008</v>
      </c>
      <c r="D9924">
        <v>10.322571</v>
      </c>
      <c r="E9924">
        <v>95.417991999999998</v>
      </c>
      <c r="F9924">
        <v>174.06057699999999</v>
      </c>
      <c r="G9924">
        <v>1.0883069999999999</v>
      </c>
      <c r="H9924">
        <v>675245</v>
      </c>
      <c r="I9924">
        <v>60436.9375</v>
      </c>
      <c r="J9924">
        <v>67620.632811999996</v>
      </c>
      <c r="K9924">
        <v>67620.632811999996</v>
      </c>
      <c r="L9924">
        <v>0.88694600000000001</v>
      </c>
      <c r="M9924">
        <v>7.9384999999999997E-2</v>
      </c>
    </row>
    <row r="9925" spans="1:13" x14ac:dyDescent="0.25">
      <c r="A9925">
        <v>5.1709959999999997</v>
      </c>
      <c r="B9925">
        <v>69972.15625</v>
      </c>
      <c r="C9925">
        <v>9.7945550000000008</v>
      </c>
      <c r="D9925">
        <v>10.322922</v>
      </c>
      <c r="E9925">
        <v>95.421242000000007</v>
      </c>
      <c r="F9925">
        <v>174.06573499999999</v>
      </c>
      <c r="G9925">
        <v>1.088292</v>
      </c>
      <c r="H9925">
        <v>675250.8125</v>
      </c>
      <c r="I9925">
        <v>60437.90625</v>
      </c>
      <c r="J9925">
        <v>67619.78125</v>
      </c>
      <c r="K9925">
        <v>67619.78125</v>
      </c>
      <c r="L9925">
        <v>0.88690599999999997</v>
      </c>
      <c r="M9925">
        <v>7.9381999999999994E-2</v>
      </c>
    </row>
    <row r="9926" spans="1:13" x14ac:dyDescent="0.25">
      <c r="A9926">
        <v>5.1705829999999997</v>
      </c>
      <c r="B9926">
        <v>69972.078125</v>
      </c>
      <c r="C9926">
        <v>9.7945550000000008</v>
      </c>
      <c r="D9926">
        <v>10.323243</v>
      </c>
      <c r="E9926">
        <v>95.424109999999999</v>
      </c>
      <c r="F9926">
        <v>174.07041899999999</v>
      </c>
      <c r="G9926">
        <v>1.088276</v>
      </c>
      <c r="H9926">
        <v>675300.8125</v>
      </c>
      <c r="I9926">
        <v>60440.527344000002</v>
      </c>
      <c r="J9926">
        <v>67618.289061999996</v>
      </c>
      <c r="K9926">
        <v>67618.289061999996</v>
      </c>
      <c r="L9926">
        <v>0.88693100000000002</v>
      </c>
      <c r="M9926">
        <v>7.9381999999999994E-2</v>
      </c>
    </row>
    <row r="9927" spans="1:13" x14ac:dyDescent="0.25">
      <c r="A9927">
        <v>5.1701459999999999</v>
      </c>
      <c r="B9927">
        <v>69972.078125</v>
      </c>
      <c r="C9927">
        <v>9.7945539999999998</v>
      </c>
      <c r="D9927">
        <v>10.32358</v>
      </c>
      <c r="E9927">
        <v>95.427245999999997</v>
      </c>
      <c r="F9927">
        <v>174.075378</v>
      </c>
      <c r="G9927">
        <v>1.0882620000000001</v>
      </c>
      <c r="H9927">
        <v>675305.875</v>
      </c>
      <c r="I9927">
        <v>60441.328125</v>
      </c>
      <c r="J9927">
        <v>67617.484375</v>
      </c>
      <c r="K9927">
        <v>67617.484375</v>
      </c>
      <c r="L9927">
        <v>0.88689099999999998</v>
      </c>
      <c r="M9927">
        <v>7.9379000000000005E-2</v>
      </c>
    </row>
    <row r="9928" spans="1:13" x14ac:dyDescent="0.25">
      <c r="A9928">
        <v>5.1697189999999997</v>
      </c>
      <c r="B9928">
        <v>69972</v>
      </c>
      <c r="C9928">
        <v>9.7945539999999998</v>
      </c>
      <c r="D9928">
        <v>10.323911000000001</v>
      </c>
      <c r="E9928">
        <v>95.430260000000004</v>
      </c>
      <c r="F9928">
        <v>174.080231</v>
      </c>
      <c r="G9928">
        <v>1.088246</v>
      </c>
      <c r="H9928">
        <v>675299.125</v>
      </c>
      <c r="I9928">
        <v>60439.757812000003</v>
      </c>
      <c r="J9928">
        <v>67616.390625</v>
      </c>
      <c r="K9928">
        <v>67616.390625</v>
      </c>
      <c r="L9928">
        <v>0.88683900000000004</v>
      </c>
      <c r="M9928">
        <v>7.9372999999999999E-2</v>
      </c>
    </row>
    <row r="9929" spans="1:13" x14ac:dyDescent="0.25">
      <c r="A9929">
        <v>5.1692609999999997</v>
      </c>
      <c r="B9929">
        <v>69969.921875</v>
      </c>
      <c r="C9929">
        <v>9.7945539999999998</v>
      </c>
      <c r="D9929">
        <v>10.324268</v>
      </c>
      <c r="E9929">
        <v>95.433555999999996</v>
      </c>
      <c r="F9929">
        <v>174.085419</v>
      </c>
      <c r="G9929">
        <v>1.0882309999999999</v>
      </c>
      <c r="H9929">
        <v>675304.5625</v>
      </c>
      <c r="I9929">
        <v>60440.589844000002</v>
      </c>
      <c r="J9929">
        <v>67615.6875</v>
      </c>
      <c r="K9929">
        <v>67615.6875</v>
      </c>
      <c r="L9929">
        <v>0.88679699999999995</v>
      </c>
      <c r="M9929">
        <v>7.9368999999999995E-2</v>
      </c>
    </row>
    <row r="9930" spans="1:13" x14ac:dyDescent="0.25">
      <c r="A9930">
        <v>5.1688169999999998</v>
      </c>
      <c r="B9930">
        <v>69971.929688000004</v>
      </c>
      <c r="C9930">
        <v>9.7945539999999998</v>
      </c>
      <c r="D9930">
        <v>10.324608</v>
      </c>
      <c r="E9930">
        <v>95.436606999999995</v>
      </c>
      <c r="F9930">
        <v>174.09033199999999</v>
      </c>
      <c r="G9930">
        <v>1.0882149999999999</v>
      </c>
      <c r="H9930">
        <v>675356.1875</v>
      </c>
      <c r="I9930">
        <v>60443.425780999998</v>
      </c>
      <c r="J9930">
        <v>67614.351561999996</v>
      </c>
      <c r="K9930">
        <v>67614.351561999996</v>
      </c>
      <c r="L9930">
        <v>0.88682099999999997</v>
      </c>
      <c r="M9930">
        <v>7.9368999999999995E-2</v>
      </c>
    </row>
    <row r="9931" spans="1:13" x14ac:dyDescent="0.25">
      <c r="A9931">
        <v>5.1683570000000003</v>
      </c>
      <c r="B9931">
        <v>69971.929688000004</v>
      </c>
      <c r="C9931">
        <v>9.7945519999999995</v>
      </c>
      <c r="D9931">
        <v>10.324949</v>
      </c>
      <c r="E9931">
        <v>95.439766000000006</v>
      </c>
      <c r="F9931">
        <v>174.09539799999999</v>
      </c>
      <c r="G9931">
        <v>1.0881989999999999</v>
      </c>
      <c r="H9931">
        <v>675360.125</v>
      </c>
      <c r="I9931">
        <v>60444.207030999998</v>
      </c>
      <c r="J9931">
        <v>67613.367188000004</v>
      </c>
      <c r="K9931">
        <v>67613.367188000004</v>
      </c>
      <c r="L9931">
        <v>0.88678000000000001</v>
      </c>
      <c r="M9931">
        <v>7.9366000000000006E-2</v>
      </c>
    </row>
    <row r="9932" spans="1:13" x14ac:dyDescent="0.25">
      <c r="A9932">
        <v>5.1679219999999999</v>
      </c>
      <c r="B9932">
        <v>69971.851561999996</v>
      </c>
      <c r="C9932">
        <v>9.7945519999999995</v>
      </c>
      <c r="D9932">
        <v>10.325289</v>
      </c>
      <c r="E9932">
        <v>95.442824999999999</v>
      </c>
      <c r="F9932">
        <v>174.100311</v>
      </c>
      <c r="G9932">
        <v>1.088184</v>
      </c>
      <c r="H9932">
        <v>675315.125</v>
      </c>
      <c r="I9932">
        <v>60440.179687999997</v>
      </c>
      <c r="J9932">
        <v>67612.171875</v>
      </c>
      <c r="K9932">
        <v>67612.171875</v>
      </c>
      <c r="L9932">
        <v>0.88667700000000005</v>
      </c>
      <c r="M9932">
        <v>7.9356999999999997E-2</v>
      </c>
    </row>
    <row r="9933" spans="1:13" x14ac:dyDescent="0.25">
      <c r="A9933">
        <v>5.1674629999999997</v>
      </c>
      <c r="B9933">
        <v>69971.851561999996</v>
      </c>
      <c r="C9933">
        <v>9.7945519999999995</v>
      </c>
      <c r="D9933">
        <v>10.325642999999999</v>
      </c>
      <c r="E9933">
        <v>95.446074999999993</v>
      </c>
      <c r="F9933">
        <v>174.10545300000001</v>
      </c>
      <c r="G9933">
        <v>1.088168</v>
      </c>
      <c r="H9933">
        <v>675320.0625</v>
      </c>
      <c r="I9933">
        <v>60441.007812000003</v>
      </c>
      <c r="J9933">
        <v>67611.34375</v>
      </c>
      <c r="K9933">
        <v>67611.34375</v>
      </c>
      <c r="L9933">
        <v>0.88663599999999998</v>
      </c>
      <c r="M9933">
        <v>7.9353999999999994E-2</v>
      </c>
    </row>
    <row r="9934" spans="1:13" x14ac:dyDescent="0.25">
      <c r="A9934">
        <v>5.1670100000000003</v>
      </c>
      <c r="B9934">
        <v>69971.78125</v>
      </c>
      <c r="C9934">
        <v>9.7945510000000002</v>
      </c>
      <c r="D9934">
        <v>10.325984</v>
      </c>
      <c r="E9934">
        <v>95.449157999999997</v>
      </c>
      <c r="F9934">
        <v>174.11039700000001</v>
      </c>
      <c r="G9934">
        <v>1.0881529999999999</v>
      </c>
      <c r="H9934">
        <v>675384.5</v>
      </c>
      <c r="I9934">
        <v>60444.59375</v>
      </c>
      <c r="J9934">
        <v>67610.09375</v>
      </c>
      <c r="K9934">
        <v>67610.09375</v>
      </c>
      <c r="L9934">
        <v>0.88667600000000002</v>
      </c>
      <c r="M9934">
        <v>7.9353999999999994E-2</v>
      </c>
    </row>
    <row r="9935" spans="1:13" x14ac:dyDescent="0.25">
      <c r="A9935">
        <v>5.1665489999999998</v>
      </c>
      <c r="B9935">
        <v>69971.78125</v>
      </c>
      <c r="C9935">
        <v>9.7945510000000002</v>
      </c>
      <c r="D9935">
        <v>10.326325000000001</v>
      </c>
      <c r="E9935">
        <v>95.452292999999997</v>
      </c>
      <c r="F9935">
        <v>174.11540199999999</v>
      </c>
      <c r="G9935">
        <v>1.0881369999999999</v>
      </c>
      <c r="H9935">
        <v>675388.0625</v>
      </c>
      <c r="I9935">
        <v>60445.417969000002</v>
      </c>
      <c r="J9935">
        <v>67609.007811999996</v>
      </c>
      <c r="K9935">
        <v>67609.007811999996</v>
      </c>
      <c r="L9935">
        <v>0.88663499999999995</v>
      </c>
      <c r="M9935">
        <v>7.9351000000000005E-2</v>
      </c>
    </row>
    <row r="9936" spans="1:13" x14ac:dyDescent="0.25">
      <c r="A9936">
        <v>5.1660969999999997</v>
      </c>
      <c r="B9936">
        <v>69971.703125</v>
      </c>
      <c r="C9936">
        <v>9.7945510000000002</v>
      </c>
      <c r="D9936">
        <v>10.326658999999999</v>
      </c>
      <c r="E9936">
        <v>95.455337999999998</v>
      </c>
      <c r="F9936">
        <v>174.12029999999999</v>
      </c>
      <c r="G9936">
        <v>1.0881209999999999</v>
      </c>
      <c r="H9936">
        <v>675362.125</v>
      </c>
      <c r="I9936">
        <v>60442.5</v>
      </c>
      <c r="J9936">
        <v>67607.953125</v>
      </c>
      <c r="K9936">
        <v>67607.953125</v>
      </c>
      <c r="L9936">
        <v>0.88655700000000004</v>
      </c>
      <c r="M9936">
        <v>7.9343999999999998E-2</v>
      </c>
    </row>
    <row r="9937" spans="1:13" x14ac:dyDescent="0.25">
      <c r="A9937">
        <v>5.1656170000000001</v>
      </c>
      <c r="B9937">
        <v>69971.703125</v>
      </c>
      <c r="C9937">
        <v>9.7945510000000002</v>
      </c>
      <c r="D9937">
        <v>10.327024</v>
      </c>
      <c r="E9937">
        <v>95.458702000000002</v>
      </c>
      <c r="F9937">
        <v>174.125595</v>
      </c>
      <c r="G9937">
        <v>1.0881050000000001</v>
      </c>
      <c r="H9937">
        <v>675366.125</v>
      </c>
      <c r="I9937">
        <v>60443.261719000002</v>
      </c>
      <c r="J9937">
        <v>67607.289061999996</v>
      </c>
      <c r="K9937">
        <v>67607.289061999996</v>
      </c>
      <c r="L9937">
        <v>0.886513</v>
      </c>
      <c r="M9937">
        <v>7.9339999999999994E-2</v>
      </c>
    </row>
    <row r="9938" spans="1:13" x14ac:dyDescent="0.25">
      <c r="A9938">
        <v>5.1651600000000002</v>
      </c>
      <c r="B9938">
        <v>69971.625</v>
      </c>
      <c r="C9938">
        <v>9.7945489999999999</v>
      </c>
      <c r="D9938">
        <v>10.327351999999999</v>
      </c>
      <c r="E9938">
        <v>95.461646999999999</v>
      </c>
      <c r="F9938">
        <v>174.13038599999999</v>
      </c>
      <c r="G9938">
        <v>1.08809</v>
      </c>
      <c r="H9938">
        <v>675446.8125</v>
      </c>
      <c r="I9938">
        <v>60448.054687999997</v>
      </c>
      <c r="J9938">
        <v>67605.664061999996</v>
      </c>
      <c r="K9938">
        <v>67605.664061999996</v>
      </c>
      <c r="L9938">
        <v>0.88657699999999995</v>
      </c>
      <c r="M9938">
        <v>7.9342999999999997E-2</v>
      </c>
    </row>
    <row r="9939" spans="1:13" x14ac:dyDescent="0.25">
      <c r="A9939">
        <v>5.1646850000000004</v>
      </c>
      <c r="B9939">
        <v>69971.625</v>
      </c>
      <c r="C9939">
        <v>9.7945489999999999</v>
      </c>
      <c r="D9939">
        <v>10.327681999999999</v>
      </c>
      <c r="E9939">
        <v>95.464744999999994</v>
      </c>
      <c r="F9939">
        <v>174.1353</v>
      </c>
      <c r="G9939">
        <v>1.088074</v>
      </c>
      <c r="H9939">
        <v>675448.4375</v>
      </c>
      <c r="I9939">
        <v>60448.640625</v>
      </c>
      <c r="J9939">
        <v>67604.601561999996</v>
      </c>
      <c r="K9939">
        <v>67604.601561999996</v>
      </c>
      <c r="L9939">
        <v>0.88653400000000004</v>
      </c>
      <c r="M9939">
        <v>7.9339999999999994E-2</v>
      </c>
    </row>
    <row r="9940" spans="1:13" x14ac:dyDescent="0.25">
      <c r="A9940">
        <v>5.164237</v>
      </c>
      <c r="B9940">
        <v>69971.546875</v>
      </c>
      <c r="C9940">
        <v>9.7945489999999999</v>
      </c>
      <c r="D9940">
        <v>10.328006999999999</v>
      </c>
      <c r="E9940">
        <v>95.467735000000005</v>
      </c>
      <c r="F9940">
        <v>174.14009100000001</v>
      </c>
      <c r="G9940">
        <v>1.0880590000000001</v>
      </c>
      <c r="H9940">
        <v>675373.9375</v>
      </c>
      <c r="I9940">
        <v>60442.6875</v>
      </c>
      <c r="J9940">
        <v>67603.578125</v>
      </c>
      <c r="K9940">
        <v>67603.578125</v>
      </c>
      <c r="L9940">
        <v>0.88639299999999999</v>
      </c>
      <c r="M9940">
        <v>7.9327999999999996E-2</v>
      </c>
    </row>
    <row r="9941" spans="1:13" x14ac:dyDescent="0.25">
      <c r="A9941">
        <v>5.1637659999999999</v>
      </c>
      <c r="B9941">
        <v>69971.546875</v>
      </c>
      <c r="C9941">
        <v>9.7945480000000007</v>
      </c>
      <c r="D9941">
        <v>10.328353999999999</v>
      </c>
      <c r="E9941">
        <v>95.470962999999998</v>
      </c>
      <c r="F9941">
        <v>174.14518699999999</v>
      </c>
      <c r="G9941">
        <v>1.0880430000000001</v>
      </c>
      <c r="H9941">
        <v>675377.4375</v>
      </c>
      <c r="I9941">
        <v>60443.425780999998</v>
      </c>
      <c r="J9941">
        <v>67602.867188000004</v>
      </c>
      <c r="K9941">
        <v>67602.867188000004</v>
      </c>
      <c r="L9941">
        <v>0.886351</v>
      </c>
      <c r="M9941">
        <v>7.9325000000000007E-2</v>
      </c>
    </row>
    <row r="9942" spans="1:13" x14ac:dyDescent="0.25">
      <c r="A9942">
        <v>5.1633110000000002</v>
      </c>
      <c r="B9942">
        <v>69971.46875</v>
      </c>
      <c r="C9942">
        <v>9.7945480000000007</v>
      </c>
      <c r="D9942">
        <v>10.328676</v>
      </c>
      <c r="E9942">
        <v>95.473861999999997</v>
      </c>
      <c r="F9942">
        <v>174.14987199999999</v>
      </c>
      <c r="G9942">
        <v>1.088028</v>
      </c>
      <c r="H9942">
        <v>675441.0625</v>
      </c>
      <c r="I9942">
        <v>60447.042969000002</v>
      </c>
      <c r="J9942">
        <v>67601.460938000004</v>
      </c>
      <c r="K9942">
        <v>67601.460938000004</v>
      </c>
      <c r="L9942">
        <v>0.88639299999999999</v>
      </c>
      <c r="M9942">
        <v>7.9325999999999994E-2</v>
      </c>
    </row>
    <row r="9943" spans="1:13" x14ac:dyDescent="0.25">
      <c r="A9943">
        <v>5.1628360000000004</v>
      </c>
      <c r="B9943">
        <v>69971.46875</v>
      </c>
      <c r="C9943">
        <v>9.7945480000000007</v>
      </c>
      <c r="D9943">
        <v>10.329008</v>
      </c>
      <c r="E9943">
        <v>95.476990000000001</v>
      </c>
      <c r="F9943">
        <v>174.15481600000001</v>
      </c>
      <c r="G9943">
        <v>1.088012</v>
      </c>
      <c r="H9943">
        <v>675442.75</v>
      </c>
      <c r="I9943">
        <v>60447.609375</v>
      </c>
      <c r="J9943">
        <v>67600.5625</v>
      </c>
      <c r="K9943">
        <v>67600.5625</v>
      </c>
      <c r="L9943">
        <v>0.88634999999999997</v>
      </c>
      <c r="M9943">
        <v>7.9322000000000004E-2</v>
      </c>
    </row>
    <row r="9944" spans="1:13" x14ac:dyDescent="0.25">
      <c r="A9944">
        <v>5.1623580000000002</v>
      </c>
      <c r="B9944">
        <v>69971.398438000004</v>
      </c>
      <c r="C9944">
        <v>9.7945460000000004</v>
      </c>
      <c r="D9944">
        <v>10.329343</v>
      </c>
      <c r="E9944">
        <v>95.480103</v>
      </c>
      <c r="F9944">
        <v>174.159775</v>
      </c>
      <c r="G9944">
        <v>1.0879970000000001</v>
      </c>
      <c r="H9944">
        <v>675422.375</v>
      </c>
      <c r="I9944">
        <v>60445.085937999997</v>
      </c>
      <c r="J9944">
        <v>67599.585938000004</v>
      </c>
      <c r="K9944">
        <v>67599.585938000004</v>
      </c>
      <c r="L9944">
        <v>0.88627800000000001</v>
      </c>
      <c r="M9944">
        <v>7.9314999999999997E-2</v>
      </c>
    </row>
    <row r="9945" spans="1:13" x14ac:dyDescent="0.25">
      <c r="A9945">
        <v>5.1618300000000001</v>
      </c>
      <c r="B9945">
        <v>69971.3125</v>
      </c>
      <c r="C9945">
        <v>9.7945460000000004</v>
      </c>
      <c r="D9945">
        <v>10.329713</v>
      </c>
      <c r="E9945">
        <v>95.483620000000002</v>
      </c>
      <c r="F9945">
        <v>174.165268</v>
      </c>
      <c r="G9945">
        <v>1.0879799999999999</v>
      </c>
      <c r="H9945">
        <v>675441.125</v>
      </c>
      <c r="I9945">
        <v>60445.355469000002</v>
      </c>
      <c r="J9945">
        <v>67599.125</v>
      </c>
      <c r="K9945">
        <v>67599.125</v>
      </c>
      <c r="L9945">
        <v>0.88625100000000001</v>
      </c>
      <c r="M9945">
        <v>7.9311000000000006E-2</v>
      </c>
    </row>
    <row r="9946" spans="1:13" x14ac:dyDescent="0.25">
      <c r="A9946">
        <v>5.1613559999999996</v>
      </c>
      <c r="B9946">
        <v>69971.3125</v>
      </c>
      <c r="C9946">
        <v>9.7945460000000004</v>
      </c>
      <c r="D9946">
        <v>10.330038</v>
      </c>
      <c r="E9946">
        <v>95.486557000000005</v>
      </c>
      <c r="F9946">
        <v>174.17005900000001</v>
      </c>
      <c r="G9946">
        <v>1.0879639999999999</v>
      </c>
      <c r="H9946">
        <v>675442.4375</v>
      </c>
      <c r="I9946">
        <v>60446.382812000003</v>
      </c>
      <c r="J9946">
        <v>67597.210938000004</v>
      </c>
      <c r="K9946">
        <v>67597.210938000004</v>
      </c>
      <c r="L9946">
        <v>0.88621099999999997</v>
      </c>
      <c r="M9946">
        <v>7.9308000000000003E-2</v>
      </c>
    </row>
    <row r="9947" spans="1:13" x14ac:dyDescent="0.25">
      <c r="A9947">
        <v>5.1608799999999997</v>
      </c>
      <c r="B9947">
        <v>69971.28125</v>
      </c>
      <c r="C9947">
        <v>9.7945460000000004</v>
      </c>
      <c r="D9947">
        <v>10.330360000000001</v>
      </c>
      <c r="E9947">
        <v>95.489563000000004</v>
      </c>
      <c r="F9947">
        <v>174.17484999999999</v>
      </c>
      <c r="G9947">
        <v>1.0879479999999999</v>
      </c>
      <c r="H9947">
        <v>675455.625</v>
      </c>
      <c r="I9947">
        <v>60446.332030999998</v>
      </c>
      <c r="J9947">
        <v>67596.273438000004</v>
      </c>
      <c r="K9947">
        <v>67596.273438000004</v>
      </c>
      <c r="L9947">
        <v>0.886185</v>
      </c>
      <c r="M9947">
        <v>7.9303999999999999E-2</v>
      </c>
    </row>
    <row r="9948" spans="1:13" x14ac:dyDescent="0.25">
      <c r="A9948">
        <v>5.1604039999999998</v>
      </c>
      <c r="B9948">
        <v>69971.28125</v>
      </c>
      <c r="C9948">
        <v>9.7945449999999994</v>
      </c>
      <c r="D9948">
        <v>10.330684</v>
      </c>
      <c r="E9948">
        <v>95.492615000000001</v>
      </c>
      <c r="F9948">
        <v>174.17967200000001</v>
      </c>
      <c r="G9948">
        <v>1.087933</v>
      </c>
      <c r="H9948">
        <v>675456.375</v>
      </c>
      <c r="I9948">
        <v>60446.984375</v>
      </c>
      <c r="J9948">
        <v>67595.265625</v>
      </c>
      <c r="K9948">
        <v>67595.265625</v>
      </c>
      <c r="L9948">
        <v>0.88614199999999999</v>
      </c>
      <c r="M9948">
        <v>7.9300999999999996E-2</v>
      </c>
    </row>
    <row r="9949" spans="1:13" x14ac:dyDescent="0.25">
      <c r="A9949">
        <v>5.1599050000000002</v>
      </c>
      <c r="B9949">
        <v>69971.203125</v>
      </c>
      <c r="C9949">
        <v>9.7945449999999994</v>
      </c>
      <c r="D9949">
        <v>10.331013</v>
      </c>
      <c r="E9949">
        <v>95.495750000000001</v>
      </c>
      <c r="F9949">
        <v>174.18464700000001</v>
      </c>
      <c r="G9949">
        <v>1.087917</v>
      </c>
      <c r="H9949">
        <v>675475.5</v>
      </c>
      <c r="I9949">
        <v>60447.328125</v>
      </c>
      <c r="J9949">
        <v>67594.328125</v>
      </c>
      <c r="K9949">
        <v>67594.328125</v>
      </c>
      <c r="L9949">
        <v>0.88612199999999997</v>
      </c>
      <c r="M9949">
        <v>7.9297999999999993E-2</v>
      </c>
    </row>
    <row r="9950" spans="1:13" x14ac:dyDescent="0.25">
      <c r="A9950">
        <v>5.1594309999999997</v>
      </c>
      <c r="B9950">
        <v>69971.203125</v>
      </c>
      <c r="C9950">
        <v>9.7945449999999994</v>
      </c>
      <c r="D9950">
        <v>10.331321000000001</v>
      </c>
      <c r="E9950">
        <v>95.498642000000004</v>
      </c>
      <c r="F9950">
        <v>174.18931599999999</v>
      </c>
      <c r="G9950">
        <v>1.0879019999999999</v>
      </c>
      <c r="H9950">
        <v>675475.625</v>
      </c>
      <c r="I9950">
        <v>60448.015625</v>
      </c>
      <c r="J9950">
        <v>67592.984375</v>
      </c>
      <c r="K9950">
        <v>67592.984375</v>
      </c>
      <c r="L9950">
        <v>0.88608100000000001</v>
      </c>
      <c r="M9950">
        <v>7.9295000000000004E-2</v>
      </c>
    </row>
    <row r="9951" spans="1:13" x14ac:dyDescent="0.25">
      <c r="A9951">
        <v>5.1588820000000002</v>
      </c>
      <c r="B9951">
        <v>69971.132811999996</v>
      </c>
      <c r="C9951">
        <v>9.7945430000000009</v>
      </c>
      <c r="D9951">
        <v>10.33168</v>
      </c>
      <c r="E9951">
        <v>95.502189999999999</v>
      </c>
      <c r="F9951">
        <v>174.194794</v>
      </c>
      <c r="G9951">
        <v>1.087885</v>
      </c>
      <c r="H9951">
        <v>675466.375</v>
      </c>
      <c r="I9951">
        <v>60445.976562000003</v>
      </c>
      <c r="J9951">
        <v>67592.765625</v>
      </c>
      <c r="K9951">
        <v>67592.765625</v>
      </c>
      <c r="L9951">
        <v>0.88601700000000005</v>
      </c>
      <c r="M9951">
        <v>7.9287999999999997E-2</v>
      </c>
    </row>
    <row r="9952" spans="1:13" x14ac:dyDescent="0.25">
      <c r="A9952">
        <v>5.1583930000000002</v>
      </c>
      <c r="B9952">
        <v>69971.132811999996</v>
      </c>
      <c r="C9952">
        <v>9.7945430000000009</v>
      </c>
      <c r="D9952">
        <v>10.331996999999999</v>
      </c>
      <c r="E9952">
        <v>95.505111999999997</v>
      </c>
      <c r="F9952">
        <v>174.19958500000001</v>
      </c>
      <c r="G9952">
        <v>1.087869</v>
      </c>
      <c r="H9952">
        <v>675467.0625</v>
      </c>
      <c r="I9952">
        <v>60446.992187999997</v>
      </c>
      <c r="J9952">
        <v>67590.921875</v>
      </c>
      <c r="K9952">
        <v>67590.921875</v>
      </c>
      <c r="L9952">
        <v>0.88597700000000001</v>
      </c>
      <c r="M9952">
        <v>7.9284999999999994E-2</v>
      </c>
    </row>
    <row r="9953" spans="1:13" x14ac:dyDescent="0.25">
      <c r="A9953">
        <v>5.1578799999999996</v>
      </c>
      <c r="B9953">
        <v>69971.046875</v>
      </c>
      <c r="C9953">
        <v>9.7945430000000009</v>
      </c>
      <c r="D9953">
        <v>10.332314</v>
      </c>
      <c r="E9953">
        <v>95.508223999999998</v>
      </c>
      <c r="F9953">
        <v>174.204498</v>
      </c>
      <c r="G9953">
        <v>1.087853</v>
      </c>
      <c r="H9953">
        <v>675525.4375</v>
      </c>
      <c r="I9953">
        <v>60450.054687999997</v>
      </c>
      <c r="J9953">
        <v>67590.015625</v>
      </c>
      <c r="K9953">
        <v>67590.015625</v>
      </c>
      <c r="L9953">
        <v>0.88600800000000002</v>
      </c>
      <c r="M9953">
        <v>7.9284999999999994E-2</v>
      </c>
    </row>
    <row r="9954" spans="1:13" x14ac:dyDescent="0.25">
      <c r="A9954">
        <v>5.1573630000000001</v>
      </c>
      <c r="B9954">
        <v>69971.046875</v>
      </c>
      <c r="C9954">
        <v>9.7945410000000006</v>
      </c>
      <c r="D9954">
        <v>10.332623</v>
      </c>
      <c r="E9954">
        <v>95.511268999999999</v>
      </c>
      <c r="F9954">
        <v>174.20938100000001</v>
      </c>
      <c r="G9954">
        <v>1.0878369999999999</v>
      </c>
      <c r="H9954">
        <v>675523.6875</v>
      </c>
      <c r="I9954">
        <v>60450.480469000002</v>
      </c>
      <c r="J9954">
        <v>67588.8125</v>
      </c>
      <c r="K9954">
        <v>67588.8125</v>
      </c>
      <c r="L9954">
        <v>0.88596200000000003</v>
      </c>
      <c r="M9954">
        <v>7.9282000000000005E-2</v>
      </c>
    </row>
    <row r="9955" spans="1:13" x14ac:dyDescent="0.25">
      <c r="A9955">
        <v>5.1568670000000001</v>
      </c>
      <c r="B9955">
        <v>69970.96875</v>
      </c>
      <c r="C9955">
        <v>9.7945410000000006</v>
      </c>
      <c r="D9955">
        <v>10.332924999999999</v>
      </c>
      <c r="E9955">
        <v>95.514251999999999</v>
      </c>
      <c r="F9955">
        <v>174.21412699999999</v>
      </c>
      <c r="G9955">
        <v>1.0878220000000001</v>
      </c>
      <c r="H9955">
        <v>675457.875</v>
      </c>
      <c r="I9955">
        <v>60445.042969000002</v>
      </c>
      <c r="J9955">
        <v>67587.703125</v>
      </c>
      <c r="K9955">
        <v>67587.703125</v>
      </c>
      <c r="L9955">
        <v>0.88583299999999998</v>
      </c>
      <c r="M9955">
        <v>7.9270999999999994E-2</v>
      </c>
    </row>
    <row r="9956" spans="1:13" x14ac:dyDescent="0.25">
      <c r="A9956">
        <v>5.1563759999999998</v>
      </c>
      <c r="B9956">
        <v>69970.96875</v>
      </c>
      <c r="C9956">
        <v>9.7945410000000006</v>
      </c>
      <c r="D9956">
        <v>10.333225000000001</v>
      </c>
      <c r="E9956">
        <v>95.517196999999996</v>
      </c>
      <c r="F9956">
        <v>174.21882600000001</v>
      </c>
      <c r="G9956">
        <v>1.0878060000000001</v>
      </c>
      <c r="H9956">
        <v>675457.5625</v>
      </c>
      <c r="I9956">
        <v>60445.59375</v>
      </c>
      <c r="J9956">
        <v>67586.539061999996</v>
      </c>
      <c r="K9956">
        <v>67586.539061999996</v>
      </c>
      <c r="L9956">
        <v>0.885791</v>
      </c>
      <c r="M9956">
        <v>7.9268000000000005E-2</v>
      </c>
    </row>
    <row r="9957" spans="1:13" x14ac:dyDescent="0.25">
      <c r="A9957">
        <v>5.1558549999999999</v>
      </c>
      <c r="B9957">
        <v>69970.898438000004</v>
      </c>
      <c r="C9957">
        <v>9.7945410000000006</v>
      </c>
      <c r="D9957">
        <v>10.333534</v>
      </c>
      <c r="E9957">
        <v>95.520294000000007</v>
      </c>
      <c r="F9957">
        <v>174.223724</v>
      </c>
      <c r="G9957">
        <v>1.087791</v>
      </c>
      <c r="H9957">
        <v>675526.1875</v>
      </c>
      <c r="I9957">
        <v>60449.207030999998</v>
      </c>
      <c r="J9957">
        <v>67585.703125</v>
      </c>
      <c r="K9957">
        <v>67585.703125</v>
      </c>
      <c r="L9957">
        <v>0.88583599999999996</v>
      </c>
      <c r="M9957">
        <v>7.9269000000000006E-2</v>
      </c>
    </row>
    <row r="9958" spans="1:13" x14ac:dyDescent="0.25">
      <c r="A9958">
        <v>5.1553430000000002</v>
      </c>
      <c r="B9958">
        <v>69970.898438000004</v>
      </c>
      <c r="C9958">
        <v>9.7945390000000003</v>
      </c>
      <c r="D9958">
        <v>10.333831</v>
      </c>
      <c r="E9958">
        <v>95.523262000000003</v>
      </c>
      <c r="F9958">
        <v>174.22846999999999</v>
      </c>
      <c r="G9958">
        <v>1.0877749999999999</v>
      </c>
      <c r="H9958">
        <v>675523.8125</v>
      </c>
      <c r="I9958">
        <v>60449.652344000002</v>
      </c>
      <c r="J9958">
        <v>67584.523438000004</v>
      </c>
      <c r="K9958">
        <v>67584.523438000004</v>
      </c>
      <c r="L9958">
        <v>0.885791</v>
      </c>
      <c r="M9958">
        <v>7.9266000000000003E-2</v>
      </c>
    </row>
    <row r="9959" spans="1:13" x14ac:dyDescent="0.25">
      <c r="A9959">
        <v>5.1548299999999996</v>
      </c>
      <c r="B9959">
        <v>69970.820311999996</v>
      </c>
      <c r="C9959">
        <v>9.7945390000000003</v>
      </c>
      <c r="D9959">
        <v>10.334127000000001</v>
      </c>
      <c r="E9959">
        <v>95.526252999999997</v>
      </c>
      <c r="F9959">
        <v>174.23323099999999</v>
      </c>
      <c r="G9959">
        <v>1.0877600000000001</v>
      </c>
      <c r="H9959">
        <v>675497.8125</v>
      </c>
      <c r="I9959">
        <v>60446.808594000002</v>
      </c>
      <c r="J9959">
        <v>67583.601561999996</v>
      </c>
      <c r="K9959">
        <v>67583.601561999996</v>
      </c>
      <c r="L9959">
        <v>0.885714</v>
      </c>
      <c r="M9959">
        <v>7.9257999999999995E-2</v>
      </c>
    </row>
    <row r="9960" spans="1:13" x14ac:dyDescent="0.25">
      <c r="A9960">
        <v>5.1543229999999998</v>
      </c>
      <c r="B9960">
        <v>69970.820311999996</v>
      </c>
      <c r="C9960">
        <v>9.7945390000000003</v>
      </c>
      <c r="D9960">
        <v>10.33442</v>
      </c>
      <c r="E9960">
        <v>95.529212999999999</v>
      </c>
      <c r="F9960">
        <v>174.23793000000001</v>
      </c>
      <c r="G9960">
        <v>1.087744</v>
      </c>
      <c r="H9960">
        <v>675495.5625</v>
      </c>
      <c r="I9960">
        <v>60447.253905999998</v>
      </c>
      <c r="J9960">
        <v>67582.453125</v>
      </c>
      <c r="K9960">
        <v>67582.453125</v>
      </c>
      <c r="L9960">
        <v>0.88566800000000001</v>
      </c>
      <c r="M9960">
        <v>7.9255000000000006E-2</v>
      </c>
    </row>
    <row r="9961" spans="1:13" x14ac:dyDescent="0.25">
      <c r="A9961">
        <v>5.1538000000000004</v>
      </c>
      <c r="B9961">
        <v>69970.75</v>
      </c>
      <c r="C9961">
        <v>9.7945379999999993</v>
      </c>
      <c r="D9961">
        <v>10.334713000000001</v>
      </c>
      <c r="E9961">
        <v>95.532203999999993</v>
      </c>
      <c r="F9961">
        <v>174.24269100000001</v>
      </c>
      <c r="G9961">
        <v>1.0877289999999999</v>
      </c>
      <c r="H9961">
        <v>675542.375</v>
      </c>
      <c r="I9961">
        <v>60449.667969000002</v>
      </c>
      <c r="J9961">
        <v>67581.523438000004</v>
      </c>
      <c r="K9961">
        <v>67581.523438000004</v>
      </c>
      <c r="L9961">
        <v>0.885687</v>
      </c>
      <c r="M9961">
        <v>7.9254000000000005E-2</v>
      </c>
    </row>
    <row r="9962" spans="1:13" x14ac:dyDescent="0.25">
      <c r="A9962">
        <v>5.1532730000000004</v>
      </c>
      <c r="B9962">
        <v>69970.75</v>
      </c>
      <c r="C9962">
        <v>9.7945379999999993</v>
      </c>
      <c r="D9962">
        <v>10.334998000000001</v>
      </c>
      <c r="E9962">
        <v>95.535178999999999</v>
      </c>
      <c r="F9962">
        <v>174.24739099999999</v>
      </c>
      <c r="G9962">
        <v>1.0877129999999999</v>
      </c>
      <c r="H9962">
        <v>675538.5</v>
      </c>
      <c r="I9962">
        <v>60449.953125</v>
      </c>
      <c r="J9962">
        <v>67580.398438000004</v>
      </c>
      <c r="K9962">
        <v>67580.398438000004</v>
      </c>
      <c r="L9962">
        <v>0.88563899999999995</v>
      </c>
      <c r="M9962">
        <v>7.9251000000000002E-2</v>
      </c>
    </row>
    <row r="9963" spans="1:13" x14ac:dyDescent="0.25">
      <c r="A9963">
        <v>5.1527669999999999</v>
      </c>
      <c r="B9963">
        <v>69970.671875</v>
      </c>
      <c r="C9963">
        <v>9.7945379999999993</v>
      </c>
      <c r="D9963">
        <v>10.335279</v>
      </c>
      <c r="E9963">
        <v>95.538100999999997</v>
      </c>
      <c r="F9963">
        <v>174.25202899999999</v>
      </c>
      <c r="G9963">
        <v>1.0876980000000001</v>
      </c>
      <c r="H9963">
        <v>675474.9375</v>
      </c>
      <c r="I9963">
        <v>60444.765625</v>
      </c>
      <c r="J9963">
        <v>67579.28125</v>
      </c>
      <c r="K9963">
        <v>67579.28125</v>
      </c>
      <c r="L9963">
        <v>0.88551400000000002</v>
      </c>
      <c r="M9963">
        <v>7.9240000000000005E-2</v>
      </c>
    </row>
    <row r="9964" spans="1:13" x14ac:dyDescent="0.25">
      <c r="A9964">
        <v>5.1522569999999996</v>
      </c>
      <c r="B9964">
        <v>69970.671875</v>
      </c>
      <c r="C9964">
        <v>9.7945379999999993</v>
      </c>
      <c r="D9964">
        <v>10.335565000000001</v>
      </c>
      <c r="E9964">
        <v>95.541060999999999</v>
      </c>
      <c r="F9964">
        <v>174.25668300000001</v>
      </c>
      <c r="G9964">
        <v>1.087683</v>
      </c>
      <c r="H9964">
        <v>675472.8125</v>
      </c>
      <c r="I9964">
        <v>60445.144530999998</v>
      </c>
      <c r="J9964">
        <v>67578.21875</v>
      </c>
      <c r="K9964">
        <v>67578.21875</v>
      </c>
      <c r="L9964">
        <v>0.88546899999999995</v>
      </c>
      <c r="M9964">
        <v>7.9237000000000002E-2</v>
      </c>
    </row>
    <row r="9965" spans="1:13" x14ac:dyDescent="0.25">
      <c r="A9965">
        <v>5.1517280000000003</v>
      </c>
      <c r="B9965">
        <v>69970.59375</v>
      </c>
      <c r="C9965">
        <v>9.794537</v>
      </c>
      <c r="D9965">
        <v>10.335848</v>
      </c>
      <c r="E9965">
        <v>95.544028999999995</v>
      </c>
      <c r="F9965">
        <v>174.26139800000001</v>
      </c>
      <c r="G9965">
        <v>1.0876669999999999</v>
      </c>
      <c r="H9965">
        <v>675539.3125</v>
      </c>
      <c r="I9965">
        <v>60448.765625</v>
      </c>
      <c r="J9965">
        <v>67577.289061999996</v>
      </c>
      <c r="K9965">
        <v>67577.289061999996</v>
      </c>
      <c r="L9965">
        <v>0.88551400000000002</v>
      </c>
      <c r="M9965">
        <v>7.9238000000000003E-2</v>
      </c>
    </row>
    <row r="9966" spans="1:13" x14ac:dyDescent="0.25">
      <c r="A9966">
        <v>5.1511889999999996</v>
      </c>
      <c r="B9966">
        <v>69970.59375</v>
      </c>
      <c r="C9966">
        <v>9.794537</v>
      </c>
      <c r="D9966">
        <v>10.336124999999999</v>
      </c>
      <c r="E9966">
        <v>95.547020000000003</v>
      </c>
      <c r="F9966">
        <v>174.26611299999999</v>
      </c>
      <c r="G9966">
        <v>1.0876520000000001</v>
      </c>
      <c r="H9966">
        <v>675534.5625</v>
      </c>
      <c r="I9966">
        <v>60448.941405999998</v>
      </c>
      <c r="J9966">
        <v>67576.242188000004</v>
      </c>
      <c r="K9966">
        <v>67576.242188000004</v>
      </c>
      <c r="L9966">
        <v>0.88546499999999995</v>
      </c>
      <c r="M9966">
        <v>7.9233999999999999E-2</v>
      </c>
    </row>
    <row r="9967" spans="1:13" x14ac:dyDescent="0.25">
      <c r="A9967">
        <v>5.1506689999999997</v>
      </c>
      <c r="B9967">
        <v>69970.523438000004</v>
      </c>
      <c r="C9967">
        <v>9.794537</v>
      </c>
      <c r="D9967">
        <v>10.336398000000001</v>
      </c>
      <c r="E9967">
        <v>95.549926999999997</v>
      </c>
      <c r="F9967">
        <v>174.27072100000001</v>
      </c>
      <c r="G9967">
        <v>1.087636</v>
      </c>
      <c r="H9967">
        <v>675488.6875</v>
      </c>
      <c r="I9967">
        <v>60444.742187999997</v>
      </c>
      <c r="J9967">
        <v>67575.148438000004</v>
      </c>
      <c r="K9967">
        <v>67575.148438000004</v>
      </c>
      <c r="L9967">
        <v>0.88536300000000001</v>
      </c>
      <c r="M9967">
        <v>7.9225000000000004E-2</v>
      </c>
    </row>
    <row r="9968" spans="1:13" x14ac:dyDescent="0.25">
      <c r="A9968">
        <v>5.1501349999999997</v>
      </c>
      <c r="B9968">
        <v>69970.523438000004</v>
      </c>
      <c r="C9968">
        <v>9.7945360000000008</v>
      </c>
      <c r="D9968">
        <v>10.336681</v>
      </c>
      <c r="E9968">
        <v>95.552963000000005</v>
      </c>
      <c r="F9968">
        <v>174.275497</v>
      </c>
      <c r="G9968">
        <v>1.0876209999999999</v>
      </c>
      <c r="H9968">
        <v>675485.5625</v>
      </c>
      <c r="I9968">
        <v>60445.019530999998</v>
      </c>
      <c r="J9968">
        <v>67574.164061999996</v>
      </c>
      <c r="K9968">
        <v>67574.164061999996</v>
      </c>
      <c r="L9968">
        <v>0.88531499999999996</v>
      </c>
      <c r="M9968">
        <v>7.9221E-2</v>
      </c>
    </row>
    <row r="9969" spans="1:13" x14ac:dyDescent="0.25">
      <c r="A9969">
        <v>5.1495810000000004</v>
      </c>
      <c r="B9969">
        <v>69970.445311999996</v>
      </c>
      <c r="C9969">
        <v>9.7945360000000008</v>
      </c>
      <c r="D9969">
        <v>10.336954</v>
      </c>
      <c r="E9969">
        <v>95.555946000000006</v>
      </c>
      <c r="F9969">
        <v>174.28019699999999</v>
      </c>
      <c r="G9969">
        <v>1.0876049999999999</v>
      </c>
      <c r="H9969">
        <v>675581.125</v>
      </c>
      <c r="I9969">
        <v>60450.585937999997</v>
      </c>
      <c r="J9969">
        <v>67573.078125</v>
      </c>
      <c r="K9969">
        <v>67573.078125</v>
      </c>
      <c r="L9969">
        <v>0.88539800000000002</v>
      </c>
      <c r="M9969">
        <v>7.9225000000000004E-2</v>
      </c>
    </row>
    <row r="9970" spans="1:13" x14ac:dyDescent="0.25">
      <c r="A9970">
        <v>5.1490140000000002</v>
      </c>
      <c r="B9970">
        <v>69970.445311999996</v>
      </c>
      <c r="C9970">
        <v>9.7945360000000008</v>
      </c>
      <c r="D9970">
        <v>10.337223</v>
      </c>
      <c r="E9970">
        <v>95.558982999999998</v>
      </c>
      <c r="F9970">
        <v>174.284988</v>
      </c>
      <c r="G9970">
        <v>1.0875889999999999</v>
      </c>
      <c r="H9970">
        <v>675574.6875</v>
      </c>
      <c r="I9970">
        <v>60450.605469000002</v>
      </c>
      <c r="J9970">
        <v>67572.03125</v>
      </c>
      <c r="K9970">
        <v>67572.03125</v>
      </c>
      <c r="L9970">
        <v>0.88534599999999997</v>
      </c>
      <c r="M9970">
        <v>7.9221E-2</v>
      </c>
    </row>
    <row r="9971" spans="1:13" x14ac:dyDescent="0.25">
      <c r="A9971">
        <v>5.1484730000000001</v>
      </c>
      <c r="B9971">
        <v>69970.375</v>
      </c>
      <c r="C9971">
        <v>9.7945360000000008</v>
      </c>
      <c r="D9971">
        <v>10.337491999999999</v>
      </c>
      <c r="E9971">
        <v>95.562149000000005</v>
      </c>
      <c r="F9971">
        <v>174.28976399999999</v>
      </c>
      <c r="G9971">
        <v>1.0875729999999999</v>
      </c>
      <c r="H9971">
        <v>675466.5625</v>
      </c>
      <c r="I9971">
        <v>60442.4375</v>
      </c>
      <c r="J9971">
        <v>67570.984375</v>
      </c>
      <c r="K9971">
        <v>67570.984375</v>
      </c>
      <c r="L9971">
        <v>0.88515900000000003</v>
      </c>
      <c r="M9971">
        <v>7.9205999999999999E-2</v>
      </c>
    </row>
    <row r="9972" spans="1:13" x14ac:dyDescent="0.25">
      <c r="A9972">
        <v>5.1479850000000003</v>
      </c>
      <c r="B9972">
        <v>69970.375</v>
      </c>
      <c r="C9972">
        <v>9.7945340000000005</v>
      </c>
      <c r="D9972">
        <v>10.337768000000001</v>
      </c>
      <c r="E9972">
        <v>95.566467000000003</v>
      </c>
      <c r="F9972">
        <v>174.29461699999999</v>
      </c>
      <c r="G9972">
        <v>1.0875570000000001</v>
      </c>
      <c r="H9972">
        <v>675485.75</v>
      </c>
      <c r="I9972">
        <v>60444.554687999997</v>
      </c>
      <c r="J9972">
        <v>67569.851561999996</v>
      </c>
      <c r="K9972">
        <v>67569.851561999996</v>
      </c>
      <c r="L9972">
        <v>0.88511700000000004</v>
      </c>
      <c r="M9972">
        <v>7.9202999999999996E-2</v>
      </c>
    </row>
    <row r="9973" spans="1:13" x14ac:dyDescent="0.25">
      <c r="A9973">
        <v>5.1474739999999999</v>
      </c>
      <c r="B9973">
        <v>69970.296875</v>
      </c>
      <c r="C9973">
        <v>9.7945340000000005</v>
      </c>
      <c r="D9973">
        <v>10.338043000000001</v>
      </c>
      <c r="E9973">
        <v>95.570815999999994</v>
      </c>
      <c r="F9973">
        <v>174.29949999999999</v>
      </c>
      <c r="G9973">
        <v>1.0875410000000001</v>
      </c>
      <c r="H9973">
        <v>675574.25</v>
      </c>
      <c r="I9973">
        <v>60450.085937999997</v>
      </c>
      <c r="J9973">
        <v>67568.609375</v>
      </c>
      <c r="K9973">
        <v>67568.609375</v>
      </c>
      <c r="L9973">
        <v>0.88516600000000001</v>
      </c>
      <c r="M9973">
        <v>7.9203999999999997E-2</v>
      </c>
    </row>
    <row r="9974" spans="1:13" x14ac:dyDescent="0.25">
      <c r="A9974">
        <v>5.1469399999999998</v>
      </c>
      <c r="B9974">
        <v>69970.296875</v>
      </c>
      <c r="C9974">
        <v>9.7945340000000005</v>
      </c>
      <c r="D9974">
        <v>10.338326</v>
      </c>
      <c r="E9974">
        <v>95.575348000000005</v>
      </c>
      <c r="F9974">
        <v>174.304565</v>
      </c>
      <c r="G9974">
        <v>1.0875250000000001</v>
      </c>
      <c r="H9974">
        <v>675592.25</v>
      </c>
      <c r="I9974">
        <v>60452.15625</v>
      </c>
      <c r="J9974">
        <v>67567.429688000004</v>
      </c>
      <c r="K9974">
        <v>67567.429688000004</v>
      </c>
      <c r="L9974">
        <v>0.88511899999999999</v>
      </c>
      <c r="M9974">
        <v>7.9200999999999994E-2</v>
      </c>
    </row>
    <row r="9975" spans="1:13" x14ac:dyDescent="0.25">
      <c r="A9975">
        <v>5.1464160000000003</v>
      </c>
      <c r="B9975">
        <v>69970.21875</v>
      </c>
      <c r="C9975">
        <v>9.7945329999999995</v>
      </c>
      <c r="D9975">
        <v>10.3386</v>
      </c>
      <c r="E9975">
        <v>95.579750000000004</v>
      </c>
      <c r="F9975">
        <v>174.30950899999999</v>
      </c>
      <c r="G9975">
        <v>1.0875079999999999</v>
      </c>
      <c r="H9975">
        <v>675584.5625</v>
      </c>
      <c r="I9975">
        <v>60450.953125</v>
      </c>
      <c r="J9975">
        <v>67565.992188000004</v>
      </c>
      <c r="K9975">
        <v>67565.992188000004</v>
      </c>
      <c r="L9975">
        <v>0.88504099999999997</v>
      </c>
      <c r="M9975">
        <v>7.9193E-2</v>
      </c>
    </row>
    <row r="9976" spans="1:13" x14ac:dyDescent="0.25">
      <c r="A9976">
        <v>5.1459210000000004</v>
      </c>
      <c r="B9976">
        <v>69970.21875</v>
      </c>
      <c r="C9976">
        <v>9.7945329999999995</v>
      </c>
      <c r="D9976">
        <v>10.338861</v>
      </c>
      <c r="E9976">
        <v>95.583939000000001</v>
      </c>
      <c r="F9976">
        <v>174.31420900000001</v>
      </c>
      <c r="G9976">
        <v>1.0874919999999999</v>
      </c>
      <c r="H9976">
        <v>675601.625</v>
      </c>
      <c r="I9976">
        <v>60453.257812000003</v>
      </c>
      <c r="J9976">
        <v>67564.484375</v>
      </c>
      <c r="K9976">
        <v>67564.484375</v>
      </c>
      <c r="L9976">
        <v>0.88499899999999998</v>
      </c>
      <c r="M9976">
        <v>7.9189999999999997E-2</v>
      </c>
    </row>
    <row r="9977" spans="1:13" x14ac:dyDescent="0.25">
      <c r="A9977">
        <v>5.1453980000000001</v>
      </c>
      <c r="B9977">
        <v>69970.132811999996</v>
      </c>
      <c r="C9977">
        <v>9.7945329999999995</v>
      </c>
      <c r="D9977">
        <v>10.339112</v>
      </c>
      <c r="E9977">
        <v>95.588111999999995</v>
      </c>
      <c r="F9977">
        <v>174.31890899999999</v>
      </c>
      <c r="G9977">
        <v>1.0874760000000001</v>
      </c>
      <c r="H9977">
        <v>675709.625</v>
      </c>
      <c r="I9977">
        <v>60459.996094000002</v>
      </c>
      <c r="J9977">
        <v>67563.429688000004</v>
      </c>
      <c r="K9977">
        <v>67563.429688000004</v>
      </c>
      <c r="L9977">
        <v>0.88507599999999997</v>
      </c>
      <c r="M9977">
        <v>7.9193E-2</v>
      </c>
    </row>
    <row r="9978" spans="1:13" x14ac:dyDescent="0.25">
      <c r="A9978">
        <v>5.1448539999999996</v>
      </c>
      <c r="B9978">
        <v>69970.132811999996</v>
      </c>
      <c r="C9978">
        <v>9.7945309999999992</v>
      </c>
      <c r="D9978">
        <v>10.339359</v>
      </c>
      <c r="E9978">
        <v>95.592354</v>
      </c>
      <c r="F9978">
        <v>174.32371499999999</v>
      </c>
      <c r="G9978">
        <v>1.087461</v>
      </c>
      <c r="H9978">
        <v>675722.8125</v>
      </c>
      <c r="I9978">
        <v>60461.679687999997</v>
      </c>
      <c r="J9978">
        <v>67562.398438000004</v>
      </c>
      <c r="K9978">
        <v>67562.398438000004</v>
      </c>
      <c r="L9978">
        <v>0.88502700000000001</v>
      </c>
      <c r="M9978">
        <v>7.9189999999999997E-2</v>
      </c>
    </row>
    <row r="9979" spans="1:13" x14ac:dyDescent="0.25">
      <c r="A9979">
        <v>5.1443300000000001</v>
      </c>
      <c r="B9979">
        <v>69970.0625</v>
      </c>
      <c r="C9979">
        <v>9.7945309999999992</v>
      </c>
      <c r="D9979">
        <v>10.339606</v>
      </c>
      <c r="E9979">
        <v>95.596541999999999</v>
      </c>
      <c r="F9979">
        <v>174.328506</v>
      </c>
      <c r="G9979">
        <v>1.087445</v>
      </c>
      <c r="H9979">
        <v>675641.1875</v>
      </c>
      <c r="I9979">
        <v>60455.601562000003</v>
      </c>
      <c r="J9979">
        <v>67561.117188000004</v>
      </c>
      <c r="K9979">
        <v>67561.117188000004</v>
      </c>
      <c r="L9979">
        <v>0.88485599999999998</v>
      </c>
      <c r="M9979">
        <v>7.9175999999999996E-2</v>
      </c>
    </row>
    <row r="9980" spans="1:13" x14ac:dyDescent="0.25">
      <c r="A9980">
        <v>5.1438050000000004</v>
      </c>
      <c r="B9980">
        <v>69970.0625</v>
      </c>
      <c r="C9980">
        <v>9.7945309999999992</v>
      </c>
      <c r="D9980">
        <v>10.339858</v>
      </c>
      <c r="E9980">
        <v>95.600776999999994</v>
      </c>
      <c r="F9980">
        <v>174.33332799999999</v>
      </c>
      <c r="G9980">
        <v>1.087429</v>
      </c>
      <c r="H9980">
        <v>675656.75</v>
      </c>
      <c r="I9980">
        <v>60457.550780999998</v>
      </c>
      <c r="J9980">
        <v>67559.84375</v>
      </c>
      <c r="K9980">
        <v>67559.84375</v>
      </c>
      <c r="L9980">
        <v>0.88480999999999999</v>
      </c>
      <c r="M9980">
        <v>7.9172999999999993E-2</v>
      </c>
    </row>
    <row r="9981" spans="1:13" x14ac:dyDescent="0.25">
      <c r="A9981">
        <v>5.1432799999999999</v>
      </c>
      <c r="B9981">
        <v>69969.984375</v>
      </c>
      <c r="C9981">
        <v>9.7945309999999992</v>
      </c>
      <c r="D9981">
        <v>10.340097</v>
      </c>
      <c r="E9981">
        <v>95.604873999999995</v>
      </c>
      <c r="F9981">
        <v>174.33796699999999</v>
      </c>
      <c r="G9981">
        <v>1.087413</v>
      </c>
      <c r="H9981">
        <v>675743.375</v>
      </c>
      <c r="I9981">
        <v>60463.222655999998</v>
      </c>
      <c r="J9981">
        <v>67558.539061999996</v>
      </c>
      <c r="K9981">
        <v>67558.539061999996</v>
      </c>
      <c r="L9981">
        <v>0.88486100000000001</v>
      </c>
      <c r="M9981">
        <v>7.9173999999999994E-2</v>
      </c>
    </row>
    <row r="9982" spans="1:13" x14ac:dyDescent="0.25">
      <c r="A9982">
        <v>5.1427329999999998</v>
      </c>
      <c r="B9982">
        <v>69969.984375</v>
      </c>
      <c r="C9982">
        <v>9.7945290000000007</v>
      </c>
      <c r="D9982">
        <v>10.340336000000001</v>
      </c>
      <c r="E9982">
        <v>95.609038999999996</v>
      </c>
      <c r="F9982">
        <v>174.342758</v>
      </c>
      <c r="G9982">
        <v>1.0873980000000001</v>
      </c>
      <c r="H9982">
        <v>675755.3125</v>
      </c>
      <c r="I9982">
        <v>60464.839844000002</v>
      </c>
      <c r="J9982">
        <v>67557.460938000004</v>
      </c>
      <c r="K9982">
        <v>67557.460938000004</v>
      </c>
      <c r="L9982">
        <v>0.88481200000000004</v>
      </c>
      <c r="M9982">
        <v>7.9171000000000005E-2</v>
      </c>
    </row>
    <row r="9983" spans="1:13" x14ac:dyDescent="0.25">
      <c r="A9983">
        <v>5.1421809999999999</v>
      </c>
      <c r="B9983">
        <v>69969.90625</v>
      </c>
      <c r="C9983">
        <v>9.7945290000000007</v>
      </c>
      <c r="D9983">
        <v>10.340581</v>
      </c>
      <c r="E9983">
        <v>95.613303999999999</v>
      </c>
      <c r="F9983">
        <v>174.347656</v>
      </c>
      <c r="G9983">
        <v>1.0873820000000001</v>
      </c>
      <c r="H9983">
        <v>675715.3125</v>
      </c>
      <c r="I9983">
        <v>60461.296875</v>
      </c>
      <c r="J9983">
        <v>67556.375</v>
      </c>
      <c r="K9983">
        <v>67556.375</v>
      </c>
      <c r="L9983">
        <v>0.88469399999999998</v>
      </c>
      <c r="M9983">
        <v>7.9159999999999994E-2</v>
      </c>
    </row>
    <row r="9984" spans="1:13" x14ac:dyDescent="0.25">
      <c r="A9984">
        <v>5.1416500000000003</v>
      </c>
      <c r="B9984">
        <v>69967.828125</v>
      </c>
      <c r="C9984">
        <v>9.7945290000000007</v>
      </c>
      <c r="D9984">
        <v>10.340814999999999</v>
      </c>
      <c r="E9984">
        <v>95.617385999999996</v>
      </c>
      <c r="F9984">
        <v>174.35237100000001</v>
      </c>
      <c r="G9984">
        <v>1.0873660000000001</v>
      </c>
      <c r="H9984">
        <v>675728.5</v>
      </c>
      <c r="I9984">
        <v>60463.234375</v>
      </c>
      <c r="J9984">
        <v>67554.960938000004</v>
      </c>
      <c r="K9984">
        <v>67554.960938000004</v>
      </c>
      <c r="L9984">
        <v>0.88464799999999999</v>
      </c>
      <c r="M9984">
        <v>7.9157000000000005E-2</v>
      </c>
    </row>
    <row r="9985" spans="1:13" x14ac:dyDescent="0.25">
      <c r="A9985">
        <v>5.1410840000000002</v>
      </c>
      <c r="B9985">
        <v>69969.835938000004</v>
      </c>
      <c r="C9985">
        <v>9.7945279999999997</v>
      </c>
      <c r="D9985">
        <v>10.341058</v>
      </c>
      <c r="E9985">
        <v>95.621651</v>
      </c>
      <c r="F9985">
        <v>174.357315</v>
      </c>
      <c r="G9985">
        <v>1.08735</v>
      </c>
      <c r="H9985">
        <v>675801.5</v>
      </c>
      <c r="I9985">
        <v>60467.632812000003</v>
      </c>
      <c r="J9985">
        <v>67553.984375</v>
      </c>
      <c r="K9985">
        <v>67553.984375</v>
      </c>
      <c r="L9985">
        <v>0.88467799999999996</v>
      </c>
      <c r="M9985">
        <v>7.9157000000000005E-2</v>
      </c>
    </row>
    <row r="9986" spans="1:13" x14ac:dyDescent="0.25">
      <c r="A9986">
        <v>5.1405120000000002</v>
      </c>
      <c r="B9986">
        <v>69969.835938000004</v>
      </c>
      <c r="C9986">
        <v>9.7945279999999997</v>
      </c>
      <c r="D9986">
        <v>10.341294</v>
      </c>
      <c r="E9986">
        <v>95.625870000000006</v>
      </c>
      <c r="F9986">
        <v>174.36225899999999</v>
      </c>
      <c r="G9986">
        <v>1.0873349999999999</v>
      </c>
      <c r="H9986">
        <v>675812.8125</v>
      </c>
      <c r="I9986">
        <v>60469.316405999998</v>
      </c>
      <c r="J9986">
        <v>67552.710938000004</v>
      </c>
      <c r="K9986">
        <v>67552.710938000004</v>
      </c>
      <c r="L9986">
        <v>0.88462700000000005</v>
      </c>
      <c r="M9986">
        <v>7.9153000000000001E-2</v>
      </c>
    </row>
    <row r="9987" spans="1:13" x14ac:dyDescent="0.25">
      <c r="A9987">
        <v>5.1399540000000004</v>
      </c>
      <c r="B9987">
        <v>69969.757811999996</v>
      </c>
      <c r="C9987">
        <v>9.7945279999999997</v>
      </c>
      <c r="D9987">
        <v>10.341526999999999</v>
      </c>
      <c r="E9987">
        <v>95.630035000000007</v>
      </c>
      <c r="F9987">
        <v>174.36715699999999</v>
      </c>
      <c r="G9987">
        <v>1.087318</v>
      </c>
      <c r="H9987">
        <v>675789.1875</v>
      </c>
      <c r="I9987">
        <v>60467.066405999998</v>
      </c>
      <c r="J9987">
        <v>67551.398438000004</v>
      </c>
      <c r="K9987">
        <v>67551.398438000004</v>
      </c>
      <c r="L9987">
        <v>0.88453199999999998</v>
      </c>
      <c r="M9987">
        <v>7.9144999999999993E-2</v>
      </c>
    </row>
    <row r="9988" spans="1:13" x14ac:dyDescent="0.25">
      <c r="A9988">
        <v>5.1393899999999997</v>
      </c>
      <c r="B9988">
        <v>69969.757811999996</v>
      </c>
      <c r="C9988">
        <v>9.7945279999999997</v>
      </c>
      <c r="D9988">
        <v>10.341763</v>
      </c>
      <c r="E9988">
        <v>95.634247000000002</v>
      </c>
      <c r="F9988">
        <v>174.37211600000001</v>
      </c>
      <c r="G9988">
        <v>1.0873029999999999</v>
      </c>
      <c r="H9988">
        <v>675800.8125</v>
      </c>
      <c r="I9988">
        <v>60468.738280999998</v>
      </c>
      <c r="J9988">
        <v>67550.148438000004</v>
      </c>
      <c r="K9988">
        <v>67550.148438000004</v>
      </c>
      <c r="L9988">
        <v>0.88448199999999999</v>
      </c>
      <c r="M9988">
        <v>7.9141000000000003E-2</v>
      </c>
    </row>
    <row r="9989" spans="1:13" x14ac:dyDescent="0.25">
      <c r="A9989">
        <v>5.138808</v>
      </c>
      <c r="B9989">
        <v>69969.679688000004</v>
      </c>
      <c r="C9989">
        <v>9.7945259999999994</v>
      </c>
      <c r="D9989">
        <v>10.341987</v>
      </c>
      <c r="E9989">
        <v>95.638373999999999</v>
      </c>
      <c r="F9989">
        <v>174.37702899999999</v>
      </c>
      <c r="G9989">
        <v>1.0872869999999999</v>
      </c>
      <c r="H9989">
        <v>675899.8125</v>
      </c>
      <c r="I9989">
        <v>60474.886719000002</v>
      </c>
      <c r="J9989">
        <v>67548.921875</v>
      </c>
      <c r="K9989">
        <v>67548.921875</v>
      </c>
      <c r="L9989">
        <v>0.88454900000000003</v>
      </c>
      <c r="M9989">
        <v>7.9143000000000005E-2</v>
      </c>
    </row>
    <row r="9990" spans="1:13" x14ac:dyDescent="0.25">
      <c r="A9990">
        <v>5.1382190000000003</v>
      </c>
      <c r="B9990">
        <v>69969.679688000004</v>
      </c>
      <c r="C9990">
        <v>9.7945259999999994</v>
      </c>
      <c r="D9990">
        <v>10.342205999999999</v>
      </c>
      <c r="E9990">
        <v>95.642525000000006</v>
      </c>
      <c r="F9990">
        <v>174.38197299999999</v>
      </c>
      <c r="G9990">
        <v>1.0872710000000001</v>
      </c>
      <c r="H9990">
        <v>675908.375</v>
      </c>
      <c r="I9990">
        <v>60476.320312000003</v>
      </c>
      <c r="J9990">
        <v>67547.742188000004</v>
      </c>
      <c r="K9990">
        <v>67547.742188000004</v>
      </c>
      <c r="L9990">
        <v>0.88449599999999995</v>
      </c>
      <c r="M9990">
        <v>7.9139000000000001E-2</v>
      </c>
    </row>
    <row r="9991" spans="1:13" x14ac:dyDescent="0.25">
      <c r="A9991">
        <v>5.1376270000000002</v>
      </c>
      <c r="B9991">
        <v>69969.609375</v>
      </c>
      <c r="C9991">
        <v>9.7945259999999994</v>
      </c>
      <c r="D9991">
        <v>10.342432000000001</v>
      </c>
      <c r="E9991">
        <v>95.646797000000007</v>
      </c>
      <c r="F9991">
        <v>174.38708500000001</v>
      </c>
      <c r="G9991">
        <v>1.0872550000000001</v>
      </c>
      <c r="H9991">
        <v>675832.6875</v>
      </c>
      <c r="I9991">
        <v>60470.511719000002</v>
      </c>
      <c r="J9991">
        <v>67546.664061999996</v>
      </c>
      <c r="K9991">
        <v>67546.664061999996</v>
      </c>
      <c r="L9991">
        <v>0.88433099999999998</v>
      </c>
      <c r="M9991">
        <v>7.9126000000000002E-2</v>
      </c>
    </row>
    <row r="9992" spans="1:13" x14ac:dyDescent="0.25">
      <c r="A9992">
        <v>5.1370339999999999</v>
      </c>
      <c r="B9992">
        <v>69969.609375</v>
      </c>
      <c r="C9992">
        <v>9.7945239999999991</v>
      </c>
      <c r="D9992">
        <v>10.342661</v>
      </c>
      <c r="E9992">
        <v>95.651047000000005</v>
      </c>
      <c r="F9992">
        <v>174.39222699999999</v>
      </c>
      <c r="G9992">
        <v>1.0872390000000001</v>
      </c>
      <c r="H9992">
        <v>675843.5</v>
      </c>
      <c r="I9992">
        <v>60472.160155999998</v>
      </c>
      <c r="J9992">
        <v>67545.445311999996</v>
      </c>
      <c r="K9992">
        <v>67545.445311999996</v>
      </c>
      <c r="L9992">
        <v>0.88427900000000004</v>
      </c>
      <c r="M9992">
        <v>7.9121999999999998E-2</v>
      </c>
    </row>
    <row r="9993" spans="1:13" x14ac:dyDescent="0.25">
      <c r="A9993">
        <v>5.1364089999999996</v>
      </c>
      <c r="B9993">
        <v>69969.53125</v>
      </c>
      <c r="C9993">
        <v>9.7945239999999991</v>
      </c>
      <c r="D9993">
        <v>10.342890000000001</v>
      </c>
      <c r="E9993">
        <v>95.655403000000007</v>
      </c>
      <c r="F9993">
        <v>174.397491</v>
      </c>
      <c r="G9993">
        <v>1.0872230000000001</v>
      </c>
      <c r="H9993">
        <v>675939.3125</v>
      </c>
      <c r="I9993">
        <v>60478.15625</v>
      </c>
      <c r="J9993">
        <v>67544.289061999996</v>
      </c>
      <c r="K9993">
        <v>67544.289061999996</v>
      </c>
      <c r="L9993">
        <v>0.88433799999999996</v>
      </c>
      <c r="M9993">
        <v>7.9124E-2</v>
      </c>
    </row>
    <row r="9994" spans="1:13" x14ac:dyDescent="0.25">
      <c r="A9994">
        <v>5.1357819999999998</v>
      </c>
      <c r="B9994">
        <v>69969.53125</v>
      </c>
      <c r="C9994">
        <v>9.7945239999999991</v>
      </c>
      <c r="D9994">
        <v>10.343108000000001</v>
      </c>
      <c r="E9994">
        <v>95.659676000000005</v>
      </c>
      <c r="F9994">
        <v>174.402725</v>
      </c>
      <c r="G9994">
        <v>1.0872059999999999</v>
      </c>
      <c r="H9994">
        <v>675947.375</v>
      </c>
      <c r="I9994">
        <v>60479.625</v>
      </c>
      <c r="J9994">
        <v>67542.875</v>
      </c>
      <c r="K9994">
        <v>67542.875</v>
      </c>
      <c r="L9994">
        <v>0.88428200000000001</v>
      </c>
      <c r="M9994">
        <v>7.9119999999999996E-2</v>
      </c>
    </row>
    <row r="9995" spans="1:13" x14ac:dyDescent="0.25">
      <c r="A9995">
        <v>5.1351880000000003</v>
      </c>
      <c r="B9995">
        <v>69969.453125</v>
      </c>
      <c r="C9995">
        <v>9.7945220000000006</v>
      </c>
      <c r="D9995">
        <v>10.34332</v>
      </c>
      <c r="E9995">
        <v>95.663826</v>
      </c>
      <c r="F9995">
        <v>174.407791</v>
      </c>
      <c r="G9995">
        <v>1.0871900000000001</v>
      </c>
      <c r="H9995">
        <v>675889.25</v>
      </c>
      <c r="I9995">
        <v>60475.074219000002</v>
      </c>
      <c r="J9995">
        <v>67541.484375</v>
      </c>
      <c r="K9995">
        <v>67541.484375</v>
      </c>
      <c r="L9995">
        <v>0.88414300000000001</v>
      </c>
      <c r="M9995">
        <v>7.9108999999999999E-2</v>
      </c>
    </row>
    <row r="9996" spans="1:13" x14ac:dyDescent="0.25">
      <c r="A9996">
        <v>5.1345919999999996</v>
      </c>
      <c r="B9996">
        <v>69969.453125</v>
      </c>
      <c r="C9996">
        <v>9.7945220000000006</v>
      </c>
      <c r="D9996">
        <v>10.343539</v>
      </c>
      <c r="E9996">
        <v>95.667984000000004</v>
      </c>
      <c r="F9996">
        <v>174.41293300000001</v>
      </c>
      <c r="G9996">
        <v>1.0871740000000001</v>
      </c>
      <c r="H9996">
        <v>675898.5625</v>
      </c>
      <c r="I9996">
        <v>60476.585937999997</v>
      </c>
      <c r="J9996">
        <v>67540.226561999996</v>
      </c>
      <c r="K9996">
        <v>67540.226561999996</v>
      </c>
      <c r="L9996">
        <v>0.88409099999999996</v>
      </c>
      <c r="M9996">
        <v>7.9104999999999995E-2</v>
      </c>
    </row>
    <row r="9997" spans="1:13" x14ac:dyDescent="0.25">
      <c r="A9997">
        <v>5.1339860000000002</v>
      </c>
      <c r="B9997">
        <v>69969.375</v>
      </c>
      <c r="C9997">
        <v>9.7945220000000006</v>
      </c>
      <c r="D9997">
        <v>10.343752</v>
      </c>
      <c r="E9997">
        <v>95.672111999999998</v>
      </c>
      <c r="F9997">
        <v>174.41804500000001</v>
      </c>
      <c r="G9997">
        <v>1.0871580000000001</v>
      </c>
      <c r="H9997">
        <v>675980.4375</v>
      </c>
      <c r="I9997">
        <v>60481.707030999998</v>
      </c>
      <c r="J9997">
        <v>67539.054688000004</v>
      </c>
      <c r="K9997">
        <v>67539.054688000004</v>
      </c>
      <c r="L9997">
        <v>0.884135</v>
      </c>
      <c r="M9997">
        <v>7.9105999999999996E-2</v>
      </c>
    </row>
    <row r="9998" spans="1:13" x14ac:dyDescent="0.25">
      <c r="A9998">
        <v>5.1333739999999999</v>
      </c>
      <c r="B9998">
        <v>69969.375</v>
      </c>
      <c r="C9998">
        <v>9.7945220000000006</v>
      </c>
      <c r="D9998">
        <v>10.343959</v>
      </c>
      <c r="E9998">
        <v>95.676224000000005</v>
      </c>
      <c r="F9998">
        <v>174.42317199999999</v>
      </c>
      <c r="G9998">
        <v>1.0871420000000001</v>
      </c>
      <c r="H9998">
        <v>675987.0625</v>
      </c>
      <c r="I9998">
        <v>60482.992187999997</v>
      </c>
      <c r="J9998">
        <v>67537.953125</v>
      </c>
      <c r="K9998">
        <v>67537.953125</v>
      </c>
      <c r="L9998">
        <v>0.88407999999999998</v>
      </c>
      <c r="M9998">
        <v>7.9102000000000006E-2</v>
      </c>
    </row>
    <row r="9999" spans="1:13" x14ac:dyDescent="0.25">
      <c r="A9999">
        <v>5.1327530000000001</v>
      </c>
      <c r="B9999">
        <v>69969.296875</v>
      </c>
      <c r="C9999">
        <v>9.7945209999999996</v>
      </c>
      <c r="D9999">
        <v>10.344172</v>
      </c>
      <c r="E9999">
        <v>95.680465999999996</v>
      </c>
      <c r="F9999">
        <v>174.42849699999999</v>
      </c>
      <c r="G9999">
        <v>1.087126</v>
      </c>
      <c r="H9999">
        <v>675941.0625</v>
      </c>
      <c r="I9999">
        <v>60479.203125</v>
      </c>
      <c r="J9999">
        <v>67536.859375</v>
      </c>
      <c r="K9999">
        <v>67536.859375</v>
      </c>
      <c r="L9999">
        <v>0.88395500000000005</v>
      </c>
      <c r="M9999">
        <v>7.9090999999999995E-2</v>
      </c>
    </row>
    <row r="10000" spans="1:13" x14ac:dyDescent="0.25">
      <c r="A10000">
        <v>5.1321469999999998</v>
      </c>
      <c r="B10000">
        <v>69969.296875</v>
      </c>
      <c r="C10000">
        <v>9.7945209999999996</v>
      </c>
      <c r="D10000">
        <v>10.344385000000001</v>
      </c>
      <c r="E10000">
        <v>95.684593000000007</v>
      </c>
      <c r="F10000">
        <v>174.43373099999999</v>
      </c>
      <c r="G10000">
        <v>1.0871109999999999</v>
      </c>
      <c r="H10000">
        <v>675949.625</v>
      </c>
      <c r="I10000">
        <v>60480.773437999997</v>
      </c>
      <c r="J10000">
        <v>67535.460938000004</v>
      </c>
      <c r="K10000">
        <v>67535.460938000004</v>
      </c>
      <c r="L10000">
        <v>0.88390299999999999</v>
      </c>
      <c r="M10000">
        <v>7.9087000000000005E-2</v>
      </c>
    </row>
    <row r="10001" spans="1:13" x14ac:dyDescent="0.25">
      <c r="A10001">
        <v>5.131513</v>
      </c>
      <c r="B10001">
        <v>69969.21875</v>
      </c>
      <c r="C10001">
        <v>9.7945209999999996</v>
      </c>
      <c r="D10001">
        <v>10.344595</v>
      </c>
      <c r="E10001">
        <v>95.688782000000003</v>
      </c>
      <c r="F10001">
        <v>174.43902600000001</v>
      </c>
      <c r="G10001">
        <v>1.0870949999999999</v>
      </c>
      <c r="H10001">
        <v>676044.25</v>
      </c>
      <c r="I10001">
        <v>60486.660155999998</v>
      </c>
      <c r="J10001">
        <v>67534.382811999996</v>
      </c>
      <c r="K10001">
        <v>67534.382811999996</v>
      </c>
      <c r="L10001">
        <v>0.88396200000000003</v>
      </c>
      <c r="M10001">
        <v>7.9089000000000007E-2</v>
      </c>
    </row>
    <row r="10002" spans="1:13" x14ac:dyDescent="0.25">
      <c r="A10002">
        <v>5.1308470000000002</v>
      </c>
      <c r="B10002">
        <v>69969.21875</v>
      </c>
      <c r="C10002">
        <v>9.7945189999999993</v>
      </c>
      <c r="D10002">
        <v>10.344804</v>
      </c>
      <c r="E10002">
        <v>95.693100000000001</v>
      </c>
      <c r="F10002">
        <v>174.44454999999999</v>
      </c>
      <c r="G10002">
        <v>1.087078</v>
      </c>
      <c r="H10002">
        <v>676049.5625</v>
      </c>
      <c r="I10002">
        <v>60487.726562000003</v>
      </c>
      <c r="J10002">
        <v>67533.257811999996</v>
      </c>
      <c r="K10002">
        <v>67533.257811999996</v>
      </c>
      <c r="L10002">
        <v>0.88390199999999997</v>
      </c>
      <c r="M10002">
        <v>7.9085000000000003E-2</v>
      </c>
    </row>
    <row r="10003" spans="1:13" x14ac:dyDescent="0.25">
      <c r="A10003">
        <v>5.1302060000000003</v>
      </c>
      <c r="B10003">
        <v>69969.148438000004</v>
      </c>
      <c r="C10003">
        <v>9.7945189999999993</v>
      </c>
      <c r="D10003">
        <v>10.34501</v>
      </c>
      <c r="E10003">
        <v>95.69735</v>
      </c>
      <c r="F10003">
        <v>174.449997</v>
      </c>
      <c r="G10003">
        <v>1.087062</v>
      </c>
      <c r="H10003">
        <v>675975.125</v>
      </c>
      <c r="I10003">
        <v>60482</v>
      </c>
      <c r="J10003">
        <v>67531.851561999996</v>
      </c>
      <c r="K10003">
        <v>67531.851561999996</v>
      </c>
      <c r="L10003">
        <v>0.88373999999999997</v>
      </c>
      <c r="M10003">
        <v>7.9071000000000002E-2</v>
      </c>
    </row>
    <row r="10004" spans="1:13" x14ac:dyDescent="0.25">
      <c r="A10004">
        <v>5.1295950000000001</v>
      </c>
      <c r="B10004">
        <v>69969.148438000004</v>
      </c>
      <c r="C10004">
        <v>9.7945189999999993</v>
      </c>
      <c r="D10004">
        <v>10.345214</v>
      </c>
      <c r="E10004">
        <v>95.701438999999993</v>
      </c>
      <c r="F10004">
        <v>174.455276</v>
      </c>
      <c r="G10004">
        <v>1.087046</v>
      </c>
      <c r="H10004">
        <v>675982</v>
      </c>
      <c r="I10004">
        <v>60483.546875</v>
      </c>
      <c r="J10004">
        <v>67530.382811999996</v>
      </c>
      <c r="K10004">
        <v>67530.382811999996</v>
      </c>
      <c r="L10004">
        <v>0.88368599999999997</v>
      </c>
      <c r="M10004">
        <v>7.9067999999999999E-2</v>
      </c>
    </row>
    <row r="10005" spans="1:13" x14ac:dyDescent="0.25">
      <c r="A10005">
        <v>5.1289569999999998</v>
      </c>
      <c r="B10005">
        <v>69969.0625</v>
      </c>
      <c r="C10005">
        <v>9.7945180000000001</v>
      </c>
      <c r="D10005">
        <v>10.345418</v>
      </c>
      <c r="E10005">
        <v>95.705612000000002</v>
      </c>
      <c r="F10005">
        <v>174.46066300000001</v>
      </c>
      <c r="G10005">
        <v>1.0870299999999999</v>
      </c>
      <c r="H10005">
        <v>676055.9375</v>
      </c>
      <c r="I10005">
        <v>60488.070312000003</v>
      </c>
      <c r="J10005">
        <v>67529.40625</v>
      </c>
      <c r="K10005">
        <v>67529.40625</v>
      </c>
      <c r="L10005">
        <v>0.88371900000000003</v>
      </c>
      <c r="M10005">
        <v>7.9067999999999999E-2</v>
      </c>
    </row>
    <row r="10006" spans="1:13" x14ac:dyDescent="0.25">
      <c r="A10006">
        <v>5.1283000000000003</v>
      </c>
      <c r="B10006">
        <v>69969.0625</v>
      </c>
      <c r="C10006">
        <v>9.7945180000000001</v>
      </c>
      <c r="D10006">
        <v>10.345625999999999</v>
      </c>
      <c r="E10006">
        <v>95.709862000000001</v>
      </c>
      <c r="F10006">
        <v>174.466217</v>
      </c>
      <c r="G10006">
        <v>1.0870139999999999</v>
      </c>
      <c r="H10006">
        <v>676061.0625</v>
      </c>
      <c r="I10006">
        <v>60489.226562000003</v>
      </c>
      <c r="J10006">
        <v>67528.289061999996</v>
      </c>
      <c r="K10006">
        <v>67528.289061999996</v>
      </c>
      <c r="L10006">
        <v>0.88366</v>
      </c>
      <c r="M10006">
        <v>7.9063999999999995E-2</v>
      </c>
    </row>
    <row r="10007" spans="1:13" x14ac:dyDescent="0.25">
      <c r="A10007">
        <v>5.1276619999999999</v>
      </c>
      <c r="B10007">
        <v>69968.992188000004</v>
      </c>
      <c r="C10007">
        <v>9.7945180000000001</v>
      </c>
      <c r="D10007">
        <v>10.345829999999999</v>
      </c>
      <c r="E10007">
        <v>95.714020000000005</v>
      </c>
      <c r="F10007">
        <v>174.471664</v>
      </c>
      <c r="G10007">
        <v>1.086997</v>
      </c>
      <c r="H10007">
        <v>676042.0625</v>
      </c>
      <c r="I10007">
        <v>60487.222655999998</v>
      </c>
      <c r="J10007">
        <v>67526.921875</v>
      </c>
      <c r="K10007">
        <v>67526.921875</v>
      </c>
      <c r="L10007">
        <v>0.88357200000000002</v>
      </c>
      <c r="M10007">
        <v>7.9055E-2</v>
      </c>
    </row>
    <row r="10008" spans="1:13" x14ac:dyDescent="0.25">
      <c r="A10008">
        <v>5.1270030000000002</v>
      </c>
      <c r="B10008">
        <v>69968.992188000004</v>
      </c>
      <c r="C10008">
        <v>9.7945170000000008</v>
      </c>
      <c r="D10008">
        <v>10.346042000000001</v>
      </c>
      <c r="E10008">
        <v>95.718329999999995</v>
      </c>
      <c r="F10008">
        <v>174.47732500000001</v>
      </c>
      <c r="G10008">
        <v>1.086981</v>
      </c>
      <c r="H10008">
        <v>676048.125</v>
      </c>
      <c r="I10008">
        <v>60488.390625</v>
      </c>
      <c r="J10008">
        <v>67525.703125</v>
      </c>
      <c r="K10008">
        <v>67525.703125</v>
      </c>
      <c r="L10008">
        <v>0.88351400000000002</v>
      </c>
      <c r="M10008">
        <v>7.9050999999999996E-2</v>
      </c>
    </row>
    <row r="10009" spans="1:13" x14ac:dyDescent="0.25">
      <c r="A10009">
        <v>5.1263639999999997</v>
      </c>
      <c r="B10009">
        <v>69968.914061999996</v>
      </c>
      <c r="C10009">
        <v>9.7945170000000008</v>
      </c>
      <c r="D10009">
        <v>10.346239000000001</v>
      </c>
      <c r="E10009">
        <v>95.722374000000002</v>
      </c>
      <c r="F10009">
        <v>174.482697</v>
      </c>
      <c r="G10009">
        <v>1.086965</v>
      </c>
      <c r="H10009">
        <v>676122.0625</v>
      </c>
      <c r="I10009">
        <v>60493.207030999998</v>
      </c>
      <c r="J10009">
        <v>67524.257811999996</v>
      </c>
      <c r="K10009">
        <v>67524.257811999996</v>
      </c>
      <c r="L10009">
        <v>0.88354900000000003</v>
      </c>
      <c r="M10009">
        <v>7.9051999999999997E-2</v>
      </c>
    </row>
    <row r="10010" spans="1:13" x14ac:dyDescent="0.25">
      <c r="A10010">
        <v>5.1257089999999996</v>
      </c>
      <c r="B10010">
        <v>69968.914061999996</v>
      </c>
      <c r="C10010">
        <v>9.7945170000000008</v>
      </c>
      <c r="D10010">
        <v>10.346432</v>
      </c>
      <c r="E10010">
        <v>95.726500999999999</v>
      </c>
      <c r="F10010">
        <v>174.48819</v>
      </c>
      <c r="G10010">
        <v>1.0869489999999999</v>
      </c>
      <c r="H10010">
        <v>676125.25</v>
      </c>
      <c r="I10010">
        <v>60494.199219000002</v>
      </c>
      <c r="J10010">
        <v>67523.039061999996</v>
      </c>
      <c r="K10010">
        <v>67523.039061999996</v>
      </c>
      <c r="L10010">
        <v>0.88349</v>
      </c>
      <c r="M10010">
        <v>7.9047000000000006E-2</v>
      </c>
    </row>
    <row r="10011" spans="1:13" x14ac:dyDescent="0.25">
      <c r="A10011">
        <v>5.1250780000000002</v>
      </c>
      <c r="B10011">
        <v>69968.835938000004</v>
      </c>
      <c r="C10011">
        <v>9.7945170000000008</v>
      </c>
      <c r="D10011">
        <v>10.346625</v>
      </c>
      <c r="E10011">
        <v>95.730568000000005</v>
      </c>
      <c r="F10011">
        <v>174.49362199999999</v>
      </c>
      <c r="G10011">
        <v>1.0869329999999999</v>
      </c>
      <c r="H10011">
        <v>676041.875</v>
      </c>
      <c r="I10011">
        <v>60487.890625</v>
      </c>
      <c r="J10011">
        <v>67521.898438000004</v>
      </c>
      <c r="K10011">
        <v>67521.898438000004</v>
      </c>
      <c r="L10011">
        <v>0.88331899999999997</v>
      </c>
      <c r="M10011">
        <v>7.9033999999999993E-2</v>
      </c>
    </row>
    <row r="10012" spans="1:13" x14ac:dyDescent="0.25">
      <c r="A10012">
        <v>5.1244249999999996</v>
      </c>
      <c r="B10012">
        <v>69968.835938000004</v>
      </c>
      <c r="C10012">
        <v>9.7945159999999998</v>
      </c>
      <c r="D10012">
        <v>10.346831999999999</v>
      </c>
      <c r="E10012">
        <v>95.734786999999997</v>
      </c>
      <c r="F10012">
        <v>174.49929800000001</v>
      </c>
      <c r="G10012">
        <v>1.0869169999999999</v>
      </c>
      <c r="H10012">
        <v>676047.625</v>
      </c>
      <c r="I10012">
        <v>60489.058594000002</v>
      </c>
      <c r="J10012">
        <v>67520.9375</v>
      </c>
      <c r="K10012">
        <v>67520.9375</v>
      </c>
      <c r="L10012">
        <v>0.88326099999999996</v>
      </c>
      <c r="M10012">
        <v>7.9029000000000002E-2</v>
      </c>
    </row>
    <row r="10013" spans="1:13" x14ac:dyDescent="0.25">
      <c r="A10013">
        <v>5.1237729999999999</v>
      </c>
      <c r="B10013">
        <v>69968.765625</v>
      </c>
      <c r="C10013">
        <v>9.7945159999999998</v>
      </c>
      <c r="D10013">
        <v>10.347034000000001</v>
      </c>
      <c r="E10013">
        <v>95.738929999999996</v>
      </c>
      <c r="F10013">
        <v>174.50488300000001</v>
      </c>
      <c r="G10013">
        <v>1.0869009999999999</v>
      </c>
      <c r="H10013">
        <v>676132.9375</v>
      </c>
      <c r="I10013">
        <v>60494.53125</v>
      </c>
      <c r="J10013">
        <v>67519.523438000004</v>
      </c>
      <c r="K10013">
        <v>67519.523438000004</v>
      </c>
      <c r="L10013">
        <v>0.88331000000000004</v>
      </c>
      <c r="M10013">
        <v>7.9031000000000004E-2</v>
      </c>
    </row>
    <row r="10014" spans="1:13" x14ac:dyDescent="0.25">
      <c r="A10014">
        <v>5.1230840000000004</v>
      </c>
      <c r="B10014">
        <v>69968.765625</v>
      </c>
      <c r="C10014">
        <v>9.7945159999999998</v>
      </c>
      <c r="D10014">
        <v>10.347239999999999</v>
      </c>
      <c r="E10014">
        <v>95.743270999999993</v>
      </c>
      <c r="F10014">
        <v>174.510773</v>
      </c>
      <c r="G10014">
        <v>1.086884</v>
      </c>
      <c r="H10014">
        <v>676136.6875</v>
      </c>
      <c r="I10014">
        <v>60495.476562000003</v>
      </c>
      <c r="J10014">
        <v>67518.390625</v>
      </c>
      <c r="K10014">
        <v>67518.390625</v>
      </c>
      <c r="L10014">
        <v>0.88324800000000003</v>
      </c>
      <c r="M10014">
        <v>7.9025999999999999E-2</v>
      </c>
    </row>
    <row r="10015" spans="1:13" x14ac:dyDescent="0.25">
      <c r="A10015">
        <v>5.1223039999999997</v>
      </c>
      <c r="B10015">
        <v>69968.695311999996</v>
      </c>
      <c r="C10015">
        <v>9.7945139999999995</v>
      </c>
      <c r="D10015">
        <v>10.347479</v>
      </c>
      <c r="E10015">
        <v>95.748221999999998</v>
      </c>
      <c r="F10015">
        <v>174.51757799999999</v>
      </c>
      <c r="G10015">
        <v>1.0868660000000001</v>
      </c>
      <c r="H10015">
        <v>676088.3125</v>
      </c>
      <c r="I10015">
        <v>60491.003905999998</v>
      </c>
      <c r="J10015">
        <v>67517.914061999996</v>
      </c>
      <c r="K10015">
        <v>67517.914061999996</v>
      </c>
      <c r="L10015">
        <v>0.883108</v>
      </c>
      <c r="M10015">
        <v>7.9013E-2</v>
      </c>
    </row>
    <row r="10016" spans="1:13" x14ac:dyDescent="0.25">
      <c r="A10016">
        <v>5.1216460000000001</v>
      </c>
      <c r="B10016">
        <v>69968.695311999996</v>
      </c>
      <c r="C10016">
        <v>9.7945139999999995</v>
      </c>
      <c r="D10016">
        <v>10.347689000000001</v>
      </c>
      <c r="E10016">
        <v>95.752433999999994</v>
      </c>
      <c r="F10016">
        <v>174.52337600000001</v>
      </c>
      <c r="G10016">
        <v>1.086848</v>
      </c>
      <c r="H10016">
        <v>676093</v>
      </c>
      <c r="I10016">
        <v>60493.003905999998</v>
      </c>
      <c r="J10016">
        <v>67515.515625</v>
      </c>
      <c r="K10016">
        <v>67515.515625</v>
      </c>
      <c r="L10016">
        <v>0.88305100000000003</v>
      </c>
      <c r="M10016">
        <v>7.9009999999999997E-2</v>
      </c>
    </row>
    <row r="10017" spans="1:13" x14ac:dyDescent="0.25">
      <c r="A10017">
        <v>5.1209559999999996</v>
      </c>
      <c r="B10017">
        <v>69968.601561999996</v>
      </c>
      <c r="C10017">
        <v>9.7945139999999995</v>
      </c>
      <c r="D10017">
        <v>10.347897</v>
      </c>
      <c r="E10017">
        <v>95.756720999999999</v>
      </c>
      <c r="F10017">
        <v>174.52926600000001</v>
      </c>
      <c r="G10017">
        <v>1.086832</v>
      </c>
      <c r="H10017">
        <v>676189.3125</v>
      </c>
      <c r="I10017">
        <v>60498.902344000002</v>
      </c>
      <c r="J10017">
        <v>67514.476561999996</v>
      </c>
      <c r="K10017">
        <v>67514.476561999996</v>
      </c>
      <c r="L10017">
        <v>0.88311099999999998</v>
      </c>
      <c r="M10017">
        <v>7.9011999999999999E-2</v>
      </c>
    </row>
    <row r="10018" spans="1:13" x14ac:dyDescent="0.25">
      <c r="A10018">
        <v>5.1203000000000003</v>
      </c>
      <c r="B10018">
        <v>69968.601561999996</v>
      </c>
      <c r="C10018">
        <v>9.7945130000000002</v>
      </c>
      <c r="D10018">
        <v>10.348087</v>
      </c>
      <c r="E10018">
        <v>95.760756999999998</v>
      </c>
      <c r="F10018">
        <v>174.534851</v>
      </c>
      <c r="G10018">
        <v>1.0868150000000001</v>
      </c>
      <c r="H10018">
        <v>676191.375</v>
      </c>
      <c r="I10018">
        <v>60500.128905999998</v>
      </c>
      <c r="J10018">
        <v>67512.96875</v>
      </c>
      <c r="K10018">
        <v>67512.96875</v>
      </c>
      <c r="L10018">
        <v>0.88305299999999998</v>
      </c>
      <c r="M10018">
        <v>7.9007999999999995E-2</v>
      </c>
    </row>
    <row r="10019" spans="1:13" x14ac:dyDescent="0.25">
      <c r="A10019">
        <v>5.119618</v>
      </c>
      <c r="B10019">
        <v>69968.515625</v>
      </c>
      <c r="C10019">
        <v>9.7945130000000002</v>
      </c>
      <c r="D10019">
        <v>10.348291</v>
      </c>
      <c r="E10019">
        <v>95.765029999999996</v>
      </c>
      <c r="F10019">
        <v>174.54078699999999</v>
      </c>
      <c r="G10019">
        <v>1.0867990000000001</v>
      </c>
      <c r="H10019">
        <v>676130.4375</v>
      </c>
      <c r="I10019">
        <v>60494.933594000002</v>
      </c>
      <c r="J10019">
        <v>67512.140625</v>
      </c>
      <c r="K10019">
        <v>67512.140625</v>
      </c>
      <c r="L10019">
        <v>0.882907</v>
      </c>
      <c r="M10019">
        <v>7.8995999999999997E-2</v>
      </c>
    </row>
    <row r="10020" spans="1:13" x14ac:dyDescent="0.25">
      <c r="A10020">
        <v>5.1189450000000001</v>
      </c>
      <c r="B10020">
        <v>69968.515625</v>
      </c>
      <c r="C10020">
        <v>9.7945130000000002</v>
      </c>
      <c r="D10020">
        <v>10.348497999999999</v>
      </c>
      <c r="E10020">
        <v>95.769256999999996</v>
      </c>
      <c r="F10020">
        <v>174.54669200000001</v>
      </c>
      <c r="G10020">
        <v>1.0867819999999999</v>
      </c>
      <c r="H10020">
        <v>676134.75</v>
      </c>
      <c r="I10020">
        <v>60496.15625</v>
      </c>
      <c r="J10020">
        <v>67510.789061999996</v>
      </c>
      <c r="K10020">
        <v>67510.789061999996</v>
      </c>
      <c r="L10020">
        <v>0.88284899999999999</v>
      </c>
      <c r="M10020">
        <v>7.8992000000000007E-2</v>
      </c>
    </row>
    <row r="10021" spans="1:13" x14ac:dyDescent="0.25">
      <c r="A10021">
        <v>5.1182829999999999</v>
      </c>
      <c r="B10021">
        <v>69968.4375</v>
      </c>
      <c r="C10021">
        <v>9.794511</v>
      </c>
      <c r="D10021">
        <v>10.348693000000001</v>
      </c>
      <c r="E10021">
        <v>95.773314999999997</v>
      </c>
      <c r="F10021">
        <v>174.552368</v>
      </c>
      <c r="G10021">
        <v>1.0867659999999999</v>
      </c>
      <c r="H10021">
        <v>676222.3125</v>
      </c>
      <c r="I10021">
        <v>60501.761719000002</v>
      </c>
      <c r="J10021">
        <v>67509.328125</v>
      </c>
      <c r="K10021">
        <v>67509.328125</v>
      </c>
      <c r="L10021">
        <v>0.88290100000000005</v>
      </c>
      <c r="M10021">
        <v>7.8992999999999994E-2</v>
      </c>
    </row>
    <row r="10022" spans="1:13" x14ac:dyDescent="0.25">
      <c r="A10022">
        <v>5.1176240000000002</v>
      </c>
      <c r="B10022">
        <v>69968.4375</v>
      </c>
      <c r="C10022">
        <v>9.794511</v>
      </c>
      <c r="D10022">
        <v>10.348883000000001</v>
      </c>
      <c r="E10022">
        <v>95.777305999999996</v>
      </c>
      <c r="F10022">
        <v>174.557999</v>
      </c>
      <c r="G10022">
        <v>1.0867500000000001</v>
      </c>
      <c r="H10022">
        <v>676224.3125</v>
      </c>
      <c r="I10022">
        <v>60502.769530999998</v>
      </c>
      <c r="J10022">
        <v>67507.96875</v>
      </c>
      <c r="K10022">
        <v>67507.96875</v>
      </c>
      <c r="L10022">
        <v>0.88284300000000004</v>
      </c>
      <c r="M10022">
        <v>7.8989000000000004E-2</v>
      </c>
    </row>
    <row r="10023" spans="1:13" x14ac:dyDescent="0.25">
      <c r="A10023">
        <v>5.1169549999999999</v>
      </c>
      <c r="B10023">
        <v>69968.359375</v>
      </c>
      <c r="C10023">
        <v>9.794511</v>
      </c>
      <c r="D10023">
        <v>10.349076999999999</v>
      </c>
      <c r="E10023">
        <v>95.781441000000001</v>
      </c>
      <c r="F10023">
        <v>174.56384299999999</v>
      </c>
      <c r="G10023">
        <v>1.0867340000000001</v>
      </c>
      <c r="H10023">
        <v>676155.5</v>
      </c>
      <c r="I10023">
        <v>60497.320312000003</v>
      </c>
      <c r="J10023">
        <v>67507.046875</v>
      </c>
      <c r="K10023">
        <v>67507.046875</v>
      </c>
      <c r="L10023">
        <v>0.88268999999999997</v>
      </c>
      <c r="M10023">
        <v>7.8976000000000005E-2</v>
      </c>
    </row>
    <row r="10024" spans="1:13" x14ac:dyDescent="0.25">
      <c r="A10024">
        <v>5.116314</v>
      </c>
      <c r="B10024">
        <v>69968.359375</v>
      </c>
      <c r="C10024">
        <v>9.794511</v>
      </c>
      <c r="D10024">
        <v>10.349273</v>
      </c>
      <c r="E10024">
        <v>95.785438999999997</v>
      </c>
      <c r="F10024">
        <v>174.56950399999999</v>
      </c>
      <c r="G10024">
        <v>1.0867180000000001</v>
      </c>
      <c r="H10024">
        <v>676159.0625</v>
      </c>
      <c r="I10024">
        <v>60498.605469000002</v>
      </c>
      <c r="J10024">
        <v>67505.726561999996</v>
      </c>
      <c r="K10024">
        <v>67505.726561999996</v>
      </c>
      <c r="L10024">
        <v>0.88263400000000003</v>
      </c>
      <c r="M10024">
        <v>7.8973000000000002E-2</v>
      </c>
    </row>
    <row r="10025" spans="1:13" x14ac:dyDescent="0.25">
      <c r="A10025">
        <v>5.1156629999999996</v>
      </c>
      <c r="B10025">
        <v>69968.28125</v>
      </c>
      <c r="C10025">
        <v>9.7945100000000007</v>
      </c>
      <c r="D10025">
        <v>10.349466</v>
      </c>
      <c r="E10025">
        <v>95.789435999999995</v>
      </c>
      <c r="F10025">
        <v>174.57517999999999</v>
      </c>
      <c r="G10025">
        <v>1.086703</v>
      </c>
      <c r="H10025">
        <v>676207.125</v>
      </c>
      <c r="I10025">
        <v>60501.449219000002</v>
      </c>
      <c r="J10025">
        <v>67504.59375</v>
      </c>
      <c r="K10025">
        <v>67504.59375</v>
      </c>
      <c r="L10025">
        <v>0.88263599999999998</v>
      </c>
      <c r="M10025">
        <v>7.8971E-2</v>
      </c>
    </row>
    <row r="10026" spans="1:13" x14ac:dyDescent="0.25">
      <c r="A10026">
        <v>5.1149959999999997</v>
      </c>
      <c r="B10026">
        <v>69968.28125</v>
      </c>
      <c r="C10026">
        <v>9.7945100000000007</v>
      </c>
      <c r="D10026">
        <v>10.349665999999999</v>
      </c>
      <c r="E10026">
        <v>95.793509999999998</v>
      </c>
      <c r="F10026">
        <v>174.58100899999999</v>
      </c>
      <c r="G10026">
        <v>1.086687</v>
      </c>
      <c r="H10026">
        <v>676209.6875</v>
      </c>
      <c r="I10026">
        <v>60502.339844000002</v>
      </c>
      <c r="J10026">
        <v>67503.453125</v>
      </c>
      <c r="K10026">
        <v>67503.453125</v>
      </c>
      <c r="L10026">
        <v>0.88257699999999994</v>
      </c>
      <c r="M10026">
        <v>7.8966999999999996E-2</v>
      </c>
    </row>
    <row r="10027" spans="1:13" x14ac:dyDescent="0.25">
      <c r="A10027">
        <v>5.1143369999999999</v>
      </c>
      <c r="B10027">
        <v>69968.210938000004</v>
      </c>
      <c r="C10027">
        <v>9.7945100000000007</v>
      </c>
      <c r="D10027">
        <v>10.349864</v>
      </c>
      <c r="E10027">
        <v>95.797568999999996</v>
      </c>
      <c r="F10027">
        <v>174.58682300000001</v>
      </c>
      <c r="G10027">
        <v>1.0866709999999999</v>
      </c>
      <c r="H10027">
        <v>676191.0625</v>
      </c>
      <c r="I10027">
        <v>60500.339844000002</v>
      </c>
      <c r="J10027">
        <v>67502.210938000004</v>
      </c>
      <c r="K10027">
        <v>67502.210938000004</v>
      </c>
      <c r="L10027">
        <v>0.88249100000000003</v>
      </c>
      <c r="M10027">
        <v>7.8958E-2</v>
      </c>
    </row>
    <row r="10028" spans="1:13" x14ac:dyDescent="0.25">
      <c r="A10028">
        <v>5.1136970000000002</v>
      </c>
      <c r="B10028">
        <v>69968.210938000004</v>
      </c>
      <c r="C10028">
        <v>9.7945069999999994</v>
      </c>
      <c r="D10028">
        <v>10.350058000000001</v>
      </c>
      <c r="E10028">
        <v>95.801529000000002</v>
      </c>
      <c r="F10028">
        <v>174.59251399999999</v>
      </c>
      <c r="G10028">
        <v>1.0866549999999999</v>
      </c>
      <c r="H10028">
        <v>676194.25</v>
      </c>
      <c r="I10028">
        <v>60501.539062000003</v>
      </c>
      <c r="J10028">
        <v>67500.859375</v>
      </c>
      <c r="K10028">
        <v>67500.859375</v>
      </c>
      <c r="L10028">
        <v>0.88243499999999997</v>
      </c>
      <c r="M10028">
        <v>7.8954999999999997E-2</v>
      </c>
    </row>
    <row r="10029" spans="1:13" x14ac:dyDescent="0.25">
      <c r="A10029">
        <v>5.1130409999999999</v>
      </c>
      <c r="B10029">
        <v>69968.132811999996</v>
      </c>
      <c r="C10029">
        <v>9.7945069999999994</v>
      </c>
      <c r="D10029">
        <v>10.350251999999999</v>
      </c>
      <c r="E10029">
        <v>95.805496000000005</v>
      </c>
      <c r="F10029">
        <v>174.59823600000001</v>
      </c>
      <c r="G10029">
        <v>1.0866389999999999</v>
      </c>
      <c r="H10029">
        <v>676251.5</v>
      </c>
      <c r="I10029">
        <v>60504.394530999998</v>
      </c>
      <c r="J10029">
        <v>67499.703125</v>
      </c>
      <c r="K10029">
        <v>67499.703125</v>
      </c>
      <c r="L10029">
        <v>0.88244999999999996</v>
      </c>
      <c r="M10029">
        <v>7.8952999999999995E-2</v>
      </c>
    </row>
    <row r="10030" spans="1:13" x14ac:dyDescent="0.25">
      <c r="A10030">
        <v>5.1123830000000003</v>
      </c>
      <c r="B10030">
        <v>69968.132811999996</v>
      </c>
      <c r="C10030">
        <v>9.7945069999999994</v>
      </c>
      <c r="D10030">
        <v>10.350451</v>
      </c>
      <c r="E10030">
        <v>95.809501999999995</v>
      </c>
      <c r="F10030">
        <v>174.60401899999999</v>
      </c>
      <c r="G10030">
        <v>1.0866229999999999</v>
      </c>
      <c r="H10030">
        <v>676253.1875</v>
      </c>
      <c r="I10030">
        <v>60505.339844000002</v>
      </c>
      <c r="J10030">
        <v>67498.539061999996</v>
      </c>
      <c r="K10030">
        <v>67498.539061999996</v>
      </c>
      <c r="L10030">
        <v>0.88239100000000004</v>
      </c>
      <c r="M10030">
        <v>7.8949000000000005E-2</v>
      </c>
    </row>
    <row r="10031" spans="1:13" x14ac:dyDescent="0.25">
      <c r="A10031">
        <v>5.1117290000000004</v>
      </c>
      <c r="B10031">
        <v>69968.0625</v>
      </c>
      <c r="C10031">
        <v>9.7945069999999994</v>
      </c>
      <c r="D10031">
        <v>10.350647</v>
      </c>
      <c r="E10031">
        <v>95.813468999999998</v>
      </c>
      <c r="F10031">
        <v>174.60977199999999</v>
      </c>
      <c r="G10031">
        <v>1.0866070000000001</v>
      </c>
      <c r="H10031">
        <v>676261.375</v>
      </c>
      <c r="I10031">
        <v>60505.351562000003</v>
      </c>
      <c r="J10031">
        <v>67497.390625</v>
      </c>
      <c r="K10031">
        <v>67497.390625</v>
      </c>
      <c r="L10031">
        <v>0.88234100000000004</v>
      </c>
      <c r="M10031">
        <v>7.8942999999999999E-2</v>
      </c>
    </row>
    <row r="10032" spans="1:13" x14ac:dyDescent="0.25">
      <c r="A10032">
        <v>5.1110600000000002</v>
      </c>
      <c r="B10032">
        <v>69968.0625</v>
      </c>
      <c r="C10032">
        <v>9.7945060000000002</v>
      </c>
      <c r="D10032">
        <v>10.350844</v>
      </c>
      <c r="E10032">
        <v>95.817490000000006</v>
      </c>
      <c r="F10032">
        <v>174.615646</v>
      </c>
      <c r="G10032">
        <v>1.0865910000000001</v>
      </c>
      <c r="H10032">
        <v>676262.625</v>
      </c>
      <c r="I10032">
        <v>60506.179687999997</v>
      </c>
      <c r="J10032">
        <v>67496.234375</v>
      </c>
      <c r="K10032">
        <v>67496.234375</v>
      </c>
      <c r="L10032">
        <v>0.88228200000000001</v>
      </c>
      <c r="M10032">
        <v>7.8938999999999995E-2</v>
      </c>
    </row>
    <row r="10033" spans="1:13" x14ac:dyDescent="0.25">
      <c r="A10033">
        <v>5.1103870000000002</v>
      </c>
      <c r="B10033">
        <v>69967.984375</v>
      </c>
      <c r="C10033">
        <v>9.7945060000000002</v>
      </c>
      <c r="D10033">
        <v>10.351046999999999</v>
      </c>
      <c r="E10033">
        <v>95.821586999999994</v>
      </c>
      <c r="F10033">
        <v>174.62162799999999</v>
      </c>
      <c r="G10033">
        <v>1.086576</v>
      </c>
      <c r="H10033">
        <v>676230.0625</v>
      </c>
      <c r="I10033">
        <v>60503.488280999998</v>
      </c>
      <c r="J10033">
        <v>67495.109375</v>
      </c>
      <c r="K10033">
        <v>67495.109375</v>
      </c>
      <c r="L10033">
        <v>0.88217699999999999</v>
      </c>
      <c r="M10033">
        <v>7.893E-2</v>
      </c>
    </row>
    <row r="10034" spans="1:13" x14ac:dyDescent="0.25">
      <c r="A10034">
        <v>5.1097239999999999</v>
      </c>
      <c r="B10034">
        <v>69967.984375</v>
      </c>
      <c r="C10034">
        <v>9.7945060000000002</v>
      </c>
      <c r="D10034">
        <v>10.35125</v>
      </c>
      <c r="E10034">
        <v>95.825630000000004</v>
      </c>
      <c r="F10034">
        <v>174.62754799999999</v>
      </c>
      <c r="G10034">
        <v>1.0865590000000001</v>
      </c>
      <c r="H10034">
        <v>676232.5625</v>
      </c>
      <c r="I10034">
        <v>60504.578125</v>
      </c>
      <c r="J10034">
        <v>67493.804688000004</v>
      </c>
      <c r="K10034">
        <v>67493.804688000004</v>
      </c>
      <c r="L10034">
        <v>0.88211899999999999</v>
      </c>
      <c r="M10034">
        <v>7.8925999999999996E-2</v>
      </c>
    </row>
    <row r="10035" spans="1:13" x14ac:dyDescent="0.25">
      <c r="A10035">
        <v>5.1090660000000003</v>
      </c>
      <c r="B10035">
        <v>69967.90625</v>
      </c>
      <c r="C10035">
        <v>9.7945039999999999</v>
      </c>
      <c r="D10035">
        <v>10.351449000000001</v>
      </c>
      <c r="E10035">
        <v>95.829605000000001</v>
      </c>
      <c r="F10035">
        <v>174.633377</v>
      </c>
      <c r="G10035">
        <v>1.086543</v>
      </c>
      <c r="H10035">
        <v>676279.5625</v>
      </c>
      <c r="I10035">
        <v>60507.1875</v>
      </c>
      <c r="J10035">
        <v>67492.507811999996</v>
      </c>
      <c r="K10035">
        <v>67492.507811999996</v>
      </c>
      <c r="L10035">
        <v>0.88212000000000002</v>
      </c>
      <c r="M10035">
        <v>7.8923999999999994E-2</v>
      </c>
    </row>
    <row r="10036" spans="1:13" x14ac:dyDescent="0.25">
      <c r="A10036">
        <v>5.1083939999999997</v>
      </c>
      <c r="B10036">
        <v>69967.90625</v>
      </c>
      <c r="C10036">
        <v>9.7945039999999999</v>
      </c>
      <c r="D10036">
        <v>10.351648000000001</v>
      </c>
      <c r="E10036">
        <v>95.833633000000006</v>
      </c>
      <c r="F10036">
        <v>174.63932800000001</v>
      </c>
      <c r="G10036">
        <v>1.086527</v>
      </c>
      <c r="H10036">
        <v>676280.75</v>
      </c>
      <c r="I10036">
        <v>60507.972655999998</v>
      </c>
      <c r="J10036">
        <v>67491.359375</v>
      </c>
      <c r="K10036">
        <v>67491.359375</v>
      </c>
      <c r="L10036">
        <v>0.88205999999999996</v>
      </c>
      <c r="M10036">
        <v>7.8919000000000003E-2</v>
      </c>
    </row>
    <row r="10037" spans="1:13" x14ac:dyDescent="0.25">
      <c r="A10037">
        <v>5.1077209999999997</v>
      </c>
      <c r="B10037">
        <v>69967.835938000004</v>
      </c>
      <c r="C10037">
        <v>9.7945039999999999</v>
      </c>
      <c r="D10037">
        <v>10.351853</v>
      </c>
      <c r="E10037">
        <v>95.837722999999997</v>
      </c>
      <c r="F10037">
        <v>174.64534</v>
      </c>
      <c r="G10037">
        <v>1.086511</v>
      </c>
      <c r="H10037">
        <v>676260.0625</v>
      </c>
      <c r="I10037">
        <v>60505.542969000002</v>
      </c>
      <c r="J10037">
        <v>67490.265625</v>
      </c>
      <c r="K10037">
        <v>67490.265625</v>
      </c>
      <c r="L10037">
        <v>0.88197099999999995</v>
      </c>
      <c r="M10037">
        <v>7.8910999999999995E-2</v>
      </c>
    </row>
    <row r="10038" spans="1:13" x14ac:dyDescent="0.25">
      <c r="A10038">
        <v>5.1070690000000001</v>
      </c>
      <c r="B10038">
        <v>69965.757811999996</v>
      </c>
      <c r="C10038">
        <v>9.7945030000000006</v>
      </c>
      <c r="D10038">
        <v>10.352058</v>
      </c>
      <c r="E10038">
        <v>95.841705000000005</v>
      </c>
      <c r="F10038">
        <v>174.65124499999999</v>
      </c>
      <c r="G10038">
        <v>1.086495</v>
      </c>
      <c r="H10038">
        <v>676262.5625</v>
      </c>
      <c r="I10038">
        <v>60506.671875</v>
      </c>
      <c r="J10038">
        <v>67488.882811999996</v>
      </c>
      <c r="K10038">
        <v>67488.882811999996</v>
      </c>
      <c r="L10038">
        <v>0.88191399999999998</v>
      </c>
      <c r="M10038">
        <v>7.8907000000000005E-2</v>
      </c>
    </row>
    <row r="10039" spans="1:13" x14ac:dyDescent="0.25">
      <c r="A10039">
        <v>5.1063559999999999</v>
      </c>
      <c r="B10039">
        <v>69967.757811999996</v>
      </c>
      <c r="C10039">
        <v>9.7945030000000006</v>
      </c>
      <c r="D10039">
        <v>10.352273</v>
      </c>
      <c r="E10039">
        <v>95.845932000000005</v>
      </c>
      <c r="F10039">
        <v>174.657532</v>
      </c>
      <c r="G10039">
        <v>1.086479</v>
      </c>
      <c r="H10039">
        <v>676352.875</v>
      </c>
      <c r="I10039">
        <v>60511.875</v>
      </c>
      <c r="J10039">
        <v>67488.007811999996</v>
      </c>
      <c r="K10039">
        <v>67488.007811999996</v>
      </c>
      <c r="L10039">
        <v>0.88196799999999997</v>
      </c>
      <c r="M10039">
        <v>7.8908000000000006E-2</v>
      </c>
    </row>
    <row r="10040" spans="1:13" x14ac:dyDescent="0.25">
      <c r="A10040">
        <v>5.1056850000000003</v>
      </c>
      <c r="B10040">
        <v>69967.757811999996</v>
      </c>
      <c r="C10040">
        <v>9.7945030000000006</v>
      </c>
      <c r="D10040">
        <v>10.352468</v>
      </c>
      <c r="E10040">
        <v>95.849861000000004</v>
      </c>
      <c r="F10040">
        <v>174.663422</v>
      </c>
      <c r="G10040">
        <v>1.086462</v>
      </c>
      <c r="H10040">
        <v>676352.8125</v>
      </c>
      <c r="I10040">
        <v>60512.933594000002</v>
      </c>
      <c r="J10040">
        <v>67486.429688000004</v>
      </c>
      <c r="K10040">
        <v>67486.429688000004</v>
      </c>
      <c r="L10040">
        <v>0.88190800000000003</v>
      </c>
      <c r="M10040">
        <v>7.8904000000000002E-2</v>
      </c>
    </row>
    <row r="10041" spans="1:13" x14ac:dyDescent="0.25">
      <c r="A10041">
        <v>5.1050009999999997</v>
      </c>
      <c r="B10041">
        <v>69967.679688000004</v>
      </c>
      <c r="C10041">
        <v>9.7945030000000006</v>
      </c>
      <c r="D10041">
        <v>10.352677</v>
      </c>
      <c r="E10041">
        <v>95.853988999999999</v>
      </c>
      <c r="F10041">
        <v>174.66961699999999</v>
      </c>
      <c r="G10041">
        <v>1.086446</v>
      </c>
      <c r="H10041">
        <v>676267.9375</v>
      </c>
      <c r="I10041">
        <v>60506.527344000002</v>
      </c>
      <c r="J10041">
        <v>67485.515625</v>
      </c>
      <c r="K10041">
        <v>67485.515625</v>
      </c>
      <c r="L10041">
        <v>0.88173500000000005</v>
      </c>
      <c r="M10041">
        <v>7.8890000000000002E-2</v>
      </c>
    </row>
    <row r="10042" spans="1:13" x14ac:dyDescent="0.25">
      <c r="A10042">
        <v>5.1043690000000002</v>
      </c>
      <c r="B10042">
        <v>69967.679688000004</v>
      </c>
      <c r="C10042">
        <v>9.7945010000000003</v>
      </c>
      <c r="D10042">
        <v>10.352876999999999</v>
      </c>
      <c r="E10042">
        <v>95.857833999999997</v>
      </c>
      <c r="F10042">
        <v>174.675354</v>
      </c>
      <c r="G10042">
        <v>1.08643</v>
      </c>
      <c r="H10042">
        <v>676270.125</v>
      </c>
      <c r="I10042">
        <v>60507.804687999997</v>
      </c>
      <c r="J10042">
        <v>67484.007811999996</v>
      </c>
      <c r="K10042">
        <v>67484.007811999996</v>
      </c>
      <c r="L10042">
        <v>0.88168000000000002</v>
      </c>
      <c r="M10042">
        <v>7.8885999999999998E-2</v>
      </c>
    </row>
    <row r="10043" spans="1:13" x14ac:dyDescent="0.25">
      <c r="A10043">
        <v>5.1037030000000003</v>
      </c>
      <c r="B10043">
        <v>69967.601561999996</v>
      </c>
      <c r="C10043">
        <v>9.7945010000000003</v>
      </c>
      <c r="D10043">
        <v>10.35308</v>
      </c>
      <c r="E10043">
        <v>95.861801</v>
      </c>
      <c r="F10043">
        <v>174.68132</v>
      </c>
      <c r="G10043">
        <v>1.086414</v>
      </c>
      <c r="H10043">
        <v>676329.0625</v>
      </c>
      <c r="I10043">
        <v>60511.234375</v>
      </c>
      <c r="J10043">
        <v>67483.0625</v>
      </c>
      <c r="K10043">
        <v>67483.0625</v>
      </c>
      <c r="L10043">
        <v>0.88169699999999995</v>
      </c>
      <c r="M10043">
        <v>7.8884999999999997E-2</v>
      </c>
    </row>
    <row r="10044" spans="1:13" x14ac:dyDescent="0.25">
      <c r="A10044">
        <v>5.1030569999999997</v>
      </c>
      <c r="B10044">
        <v>69967.601561999996</v>
      </c>
      <c r="C10044">
        <v>9.7945010000000003</v>
      </c>
      <c r="D10044">
        <v>10.353273</v>
      </c>
      <c r="E10044">
        <v>95.865616000000003</v>
      </c>
      <c r="F10044">
        <v>174.68708799999999</v>
      </c>
      <c r="G10044">
        <v>1.0863989999999999</v>
      </c>
      <c r="H10044">
        <v>676329.8125</v>
      </c>
      <c r="I10044">
        <v>60512.21875</v>
      </c>
      <c r="J10044">
        <v>67481.671875</v>
      </c>
      <c r="K10044">
        <v>67481.671875</v>
      </c>
      <c r="L10044">
        <v>0.88163999999999998</v>
      </c>
      <c r="M10044">
        <v>7.8881999999999994E-2</v>
      </c>
    </row>
    <row r="10045" spans="1:13" x14ac:dyDescent="0.25">
      <c r="A10045">
        <v>5.1023690000000004</v>
      </c>
      <c r="B10045">
        <v>69967.53125</v>
      </c>
      <c r="C10045">
        <v>9.7944999999999993</v>
      </c>
      <c r="D10045">
        <v>10.353489</v>
      </c>
      <c r="E10045">
        <v>95.869765999999998</v>
      </c>
      <c r="F10045">
        <v>174.693344</v>
      </c>
      <c r="G10045">
        <v>1.0863830000000001</v>
      </c>
      <c r="H10045">
        <v>676289.875</v>
      </c>
      <c r="I10045">
        <v>60508.171875</v>
      </c>
      <c r="J10045">
        <v>67480.882811999996</v>
      </c>
      <c r="K10045">
        <v>67480.882811999996</v>
      </c>
      <c r="L10045">
        <v>0.881525</v>
      </c>
      <c r="M10045">
        <v>7.8870999999999997E-2</v>
      </c>
    </row>
    <row r="10046" spans="1:13" x14ac:dyDescent="0.25">
      <c r="A10046">
        <v>5.1017169999999998</v>
      </c>
      <c r="B10046">
        <v>69967.53125</v>
      </c>
      <c r="C10046">
        <v>9.7944999999999993</v>
      </c>
      <c r="D10046">
        <v>10.353698</v>
      </c>
      <c r="E10046">
        <v>95.873711</v>
      </c>
      <c r="F10046">
        <v>174.69931</v>
      </c>
      <c r="G10046">
        <v>1.0863659999999999</v>
      </c>
      <c r="H10046">
        <v>676291.9375</v>
      </c>
      <c r="I10046">
        <v>60509.386719000002</v>
      </c>
      <c r="J10046">
        <v>67479.359375</v>
      </c>
      <c r="K10046">
        <v>67479.359375</v>
      </c>
      <c r="L10046">
        <v>0.88146800000000003</v>
      </c>
      <c r="M10046">
        <v>7.8867000000000007E-2</v>
      </c>
    </row>
    <row r="10047" spans="1:13" x14ac:dyDescent="0.25">
      <c r="A10047">
        <v>5.101038</v>
      </c>
      <c r="B10047">
        <v>69967.453125</v>
      </c>
      <c r="C10047">
        <v>9.7944999999999993</v>
      </c>
      <c r="D10047">
        <v>10.353908000000001</v>
      </c>
      <c r="E10047">
        <v>95.877701000000002</v>
      </c>
      <c r="F10047">
        <v>174.70538300000001</v>
      </c>
      <c r="G10047">
        <v>1.0863499999999999</v>
      </c>
      <c r="H10047">
        <v>676387.5625</v>
      </c>
      <c r="I10047">
        <v>60514.972655999998</v>
      </c>
      <c r="J10047">
        <v>67478.242188000004</v>
      </c>
      <c r="K10047">
        <v>67478.242188000004</v>
      </c>
      <c r="L10047">
        <v>0.88153199999999998</v>
      </c>
      <c r="M10047">
        <v>7.8868999999999995E-2</v>
      </c>
    </row>
    <row r="10048" spans="1:13" x14ac:dyDescent="0.25">
      <c r="A10048">
        <v>5.1003780000000001</v>
      </c>
      <c r="B10048">
        <v>69967.453125</v>
      </c>
      <c r="C10048">
        <v>9.7944980000000008</v>
      </c>
      <c r="D10048">
        <v>10.354106</v>
      </c>
      <c r="E10048">
        <v>95.881561000000005</v>
      </c>
      <c r="F10048">
        <v>174.71122700000001</v>
      </c>
      <c r="G10048">
        <v>1.0863339999999999</v>
      </c>
      <c r="H10048">
        <v>676387.375</v>
      </c>
      <c r="I10048">
        <v>60515.855469000002</v>
      </c>
      <c r="J10048">
        <v>67476.859375</v>
      </c>
      <c r="K10048">
        <v>67476.859375</v>
      </c>
      <c r="L10048">
        <v>0.88147399999999998</v>
      </c>
      <c r="M10048">
        <v>7.8865000000000005E-2</v>
      </c>
    </row>
    <row r="10049" spans="1:13" x14ac:dyDescent="0.25">
      <c r="A10049">
        <v>5.0997110000000001</v>
      </c>
      <c r="B10049">
        <v>69967.375</v>
      </c>
      <c r="C10049">
        <v>9.7944980000000008</v>
      </c>
      <c r="D10049">
        <v>10.354309000000001</v>
      </c>
      <c r="E10049">
        <v>95.885506000000007</v>
      </c>
      <c r="F10049">
        <v>174.71723900000001</v>
      </c>
      <c r="G10049">
        <v>1.086319</v>
      </c>
      <c r="H10049">
        <v>676338.0625</v>
      </c>
      <c r="I10049">
        <v>60511.679687999997</v>
      </c>
      <c r="J10049">
        <v>67475.804688000004</v>
      </c>
      <c r="K10049">
        <v>67475.804688000004</v>
      </c>
      <c r="L10049">
        <v>0.88134999999999997</v>
      </c>
      <c r="M10049">
        <v>7.8853999999999994E-2</v>
      </c>
    </row>
    <row r="10050" spans="1:13" x14ac:dyDescent="0.25">
      <c r="A10050">
        <v>5.0990580000000003</v>
      </c>
      <c r="B10050">
        <v>69967.375</v>
      </c>
      <c r="C10050">
        <v>9.7944980000000008</v>
      </c>
      <c r="D10050">
        <v>10.354513000000001</v>
      </c>
      <c r="E10050">
        <v>95.889374000000004</v>
      </c>
      <c r="F10050">
        <v>174.72316000000001</v>
      </c>
      <c r="G10050">
        <v>1.086303</v>
      </c>
      <c r="H10050">
        <v>676339.0625</v>
      </c>
      <c r="I10050">
        <v>60512.636719000002</v>
      </c>
      <c r="J10050">
        <v>67474.546875</v>
      </c>
      <c r="K10050">
        <v>67474.546875</v>
      </c>
      <c r="L10050">
        <v>0.88129299999999999</v>
      </c>
      <c r="M10050">
        <v>7.8850000000000003E-2</v>
      </c>
    </row>
    <row r="10051" spans="1:13" x14ac:dyDescent="0.25">
      <c r="A10051">
        <v>5.098363</v>
      </c>
      <c r="B10051">
        <v>69967.304688000004</v>
      </c>
      <c r="C10051">
        <v>9.7944980000000008</v>
      </c>
      <c r="D10051">
        <v>10.354723</v>
      </c>
      <c r="E10051">
        <v>95.893433000000002</v>
      </c>
      <c r="F10051">
        <v>174.729355</v>
      </c>
      <c r="G10051">
        <v>1.086287</v>
      </c>
      <c r="H10051">
        <v>676395.625</v>
      </c>
      <c r="I10051">
        <v>60515.871094000002</v>
      </c>
      <c r="J10051">
        <v>67473.632811999996</v>
      </c>
      <c r="K10051">
        <v>67473.632811999996</v>
      </c>
      <c r="L10051">
        <v>0.88130500000000001</v>
      </c>
      <c r="M10051">
        <v>7.8849000000000002E-2</v>
      </c>
    </row>
    <row r="10052" spans="1:13" x14ac:dyDescent="0.25">
      <c r="A10052">
        <v>5.0976809999999997</v>
      </c>
      <c r="B10052">
        <v>69967.304688000004</v>
      </c>
      <c r="C10052">
        <v>9.7944969999999998</v>
      </c>
      <c r="D10052">
        <v>10.354926000000001</v>
      </c>
      <c r="E10052">
        <v>95.897391999999996</v>
      </c>
      <c r="F10052">
        <v>174.73542800000001</v>
      </c>
      <c r="G10052">
        <v>1.0862700000000001</v>
      </c>
      <c r="H10052">
        <v>676395</v>
      </c>
      <c r="I10052">
        <v>60516.710937999997</v>
      </c>
      <c r="J10052">
        <v>67472.273438000004</v>
      </c>
      <c r="K10052">
        <v>67472.273438000004</v>
      </c>
      <c r="L10052">
        <v>0.88124499999999995</v>
      </c>
      <c r="M10052">
        <v>7.8844999999999998E-2</v>
      </c>
    </row>
    <row r="10053" spans="1:13" x14ac:dyDescent="0.25">
      <c r="A10053">
        <v>5.0970190000000004</v>
      </c>
      <c r="B10053">
        <v>69967.226561999996</v>
      </c>
      <c r="C10053">
        <v>9.7944969999999998</v>
      </c>
      <c r="D10053">
        <v>10.355134</v>
      </c>
      <c r="E10053">
        <v>95.901381999999998</v>
      </c>
      <c r="F10053">
        <v>174.74153100000001</v>
      </c>
      <c r="G10053">
        <v>1.0862540000000001</v>
      </c>
      <c r="H10053">
        <v>676291</v>
      </c>
      <c r="I10053">
        <v>60508.992187999997</v>
      </c>
      <c r="J10053">
        <v>67471.0625</v>
      </c>
      <c r="K10053">
        <v>67471.0625</v>
      </c>
      <c r="L10053">
        <v>0.88104899999999997</v>
      </c>
      <c r="M10053">
        <v>7.8828999999999996E-2</v>
      </c>
    </row>
    <row r="10054" spans="1:13" x14ac:dyDescent="0.25">
      <c r="A10054">
        <v>5.0963609999999999</v>
      </c>
      <c r="B10054">
        <v>69967.226561999996</v>
      </c>
      <c r="C10054">
        <v>9.7944969999999998</v>
      </c>
      <c r="D10054">
        <v>10.355352</v>
      </c>
      <c r="E10054">
        <v>95.905372999999997</v>
      </c>
      <c r="F10054">
        <v>174.74766500000001</v>
      </c>
      <c r="G10054">
        <v>1.086238</v>
      </c>
      <c r="H10054">
        <v>676293</v>
      </c>
      <c r="I10054">
        <v>60509.996094000002</v>
      </c>
      <c r="J10054">
        <v>67469.8125</v>
      </c>
      <c r="K10054">
        <v>67469.8125</v>
      </c>
      <c r="L10054">
        <v>0.880992</v>
      </c>
      <c r="M10054">
        <v>7.8825000000000006E-2</v>
      </c>
    </row>
    <row r="10055" spans="1:13" x14ac:dyDescent="0.25">
      <c r="A10055">
        <v>5.095656</v>
      </c>
      <c r="B10055">
        <v>69967.15625</v>
      </c>
      <c r="C10055">
        <v>9.7944960000000005</v>
      </c>
      <c r="D10055">
        <v>10.355586000000001</v>
      </c>
      <c r="E10055">
        <v>95.909592000000004</v>
      </c>
      <c r="F10055">
        <v>174.75413499999999</v>
      </c>
      <c r="G10055">
        <v>1.0862210000000001</v>
      </c>
      <c r="H10055">
        <v>676388.4375</v>
      </c>
      <c r="I10055">
        <v>60515.644530999998</v>
      </c>
      <c r="J10055">
        <v>67468.859375</v>
      </c>
      <c r="K10055">
        <v>67468.859375</v>
      </c>
      <c r="L10055">
        <v>0.88105199999999995</v>
      </c>
      <c r="M10055">
        <v>7.8826999999999994E-2</v>
      </c>
    </row>
    <row r="10056" spans="1:13" x14ac:dyDescent="0.25">
      <c r="A10056">
        <v>5.0950119999999997</v>
      </c>
      <c r="B10056">
        <v>69967.15625</v>
      </c>
      <c r="C10056">
        <v>9.7944960000000005</v>
      </c>
      <c r="D10056">
        <v>10.355798</v>
      </c>
      <c r="E10056">
        <v>95.913414000000003</v>
      </c>
      <c r="F10056">
        <v>174.76002500000001</v>
      </c>
      <c r="G10056">
        <v>1.0862050000000001</v>
      </c>
      <c r="H10056">
        <v>676388.6875</v>
      </c>
      <c r="I10056">
        <v>60516.886719000002</v>
      </c>
      <c r="J10056">
        <v>67467.179688000004</v>
      </c>
      <c r="K10056">
        <v>67467.179688000004</v>
      </c>
      <c r="L10056">
        <v>0.880996</v>
      </c>
      <c r="M10056">
        <v>7.8823000000000004E-2</v>
      </c>
    </row>
    <row r="10057" spans="1:13" x14ac:dyDescent="0.25">
      <c r="A10057">
        <v>5.0943569999999996</v>
      </c>
      <c r="B10057">
        <v>69967.070311999996</v>
      </c>
      <c r="C10057">
        <v>9.7944960000000005</v>
      </c>
      <c r="D10057">
        <v>10.356018000000001</v>
      </c>
      <c r="E10057">
        <v>95.917343000000002</v>
      </c>
      <c r="F10057">
        <v>174.76611299999999</v>
      </c>
      <c r="G10057">
        <v>1.0861890000000001</v>
      </c>
      <c r="H10057">
        <v>676364.4375</v>
      </c>
      <c r="I10057">
        <v>60514.199219000002</v>
      </c>
      <c r="J10057">
        <v>67466.203125</v>
      </c>
      <c r="K10057">
        <v>67466.203125</v>
      </c>
      <c r="L10057">
        <v>0.88090500000000005</v>
      </c>
      <c r="M10057">
        <v>7.8813999999999995E-2</v>
      </c>
    </row>
    <row r="10058" spans="1:13" x14ac:dyDescent="0.25">
      <c r="A10058">
        <v>5.0937260000000002</v>
      </c>
      <c r="B10058">
        <v>69967.070311999996</v>
      </c>
      <c r="C10058">
        <v>9.7944940000000003</v>
      </c>
      <c r="D10058">
        <v>10.356237999999999</v>
      </c>
      <c r="E10058">
        <v>95.921149999999997</v>
      </c>
      <c r="F10058">
        <v>174.77200300000001</v>
      </c>
      <c r="G10058">
        <v>1.0861730000000001</v>
      </c>
      <c r="H10058">
        <v>676366</v>
      </c>
      <c r="I10058">
        <v>60515.25</v>
      </c>
      <c r="J10058">
        <v>67464.960938000004</v>
      </c>
      <c r="K10058">
        <v>67464.960938000004</v>
      </c>
      <c r="L10058">
        <v>0.88085000000000002</v>
      </c>
      <c r="M10058">
        <v>7.8811000000000006E-2</v>
      </c>
    </row>
    <row r="10059" spans="1:13" x14ac:dyDescent="0.25">
      <c r="A10059">
        <v>5.0930660000000003</v>
      </c>
      <c r="B10059">
        <v>69967</v>
      </c>
      <c r="C10059">
        <v>9.7944940000000003</v>
      </c>
      <c r="D10059">
        <v>10.356463</v>
      </c>
      <c r="E10059">
        <v>95.925094999999999</v>
      </c>
      <c r="F10059">
        <v>174.77809099999999</v>
      </c>
      <c r="G10059">
        <v>1.086157</v>
      </c>
      <c r="H10059">
        <v>676417.6875</v>
      </c>
      <c r="I10059">
        <v>60518.160155999998</v>
      </c>
      <c r="J10059">
        <v>67463.90625</v>
      </c>
      <c r="K10059">
        <v>67463.90625</v>
      </c>
      <c r="L10059">
        <v>0.880857</v>
      </c>
      <c r="M10059">
        <v>7.8809000000000004E-2</v>
      </c>
    </row>
    <row r="10060" spans="1:13" x14ac:dyDescent="0.25">
      <c r="A10060">
        <v>5.0923720000000001</v>
      </c>
      <c r="B10060">
        <v>69967</v>
      </c>
      <c r="C10060">
        <v>9.7944940000000003</v>
      </c>
      <c r="D10060">
        <v>10.356698</v>
      </c>
      <c r="E10060">
        <v>95.929207000000005</v>
      </c>
      <c r="F10060">
        <v>174.78448499999999</v>
      </c>
      <c r="G10060">
        <v>1.086141</v>
      </c>
      <c r="H10060">
        <v>676417.625</v>
      </c>
      <c r="I10060">
        <v>60518.8125</v>
      </c>
      <c r="J10060">
        <v>67462.796875</v>
      </c>
      <c r="K10060">
        <v>67462.796875</v>
      </c>
      <c r="L10060">
        <v>0.88079499999999999</v>
      </c>
      <c r="M10060">
        <v>7.8803999999999999E-2</v>
      </c>
    </row>
    <row r="10061" spans="1:13" x14ac:dyDescent="0.25">
      <c r="A10061">
        <v>5.0917190000000003</v>
      </c>
      <c r="B10061">
        <v>69966.921875</v>
      </c>
      <c r="C10061">
        <v>9.7944929999999992</v>
      </c>
      <c r="D10061">
        <v>10.356932</v>
      </c>
      <c r="E10061">
        <v>95.933188999999999</v>
      </c>
      <c r="F10061">
        <v>174.79068000000001</v>
      </c>
      <c r="G10061">
        <v>1.0861240000000001</v>
      </c>
      <c r="H10061">
        <v>676351.75</v>
      </c>
      <c r="I10061">
        <v>60513.921875</v>
      </c>
      <c r="J10061">
        <v>67461.335938000004</v>
      </c>
      <c r="K10061">
        <v>67461.335938000004</v>
      </c>
      <c r="L10061">
        <v>0.88065000000000004</v>
      </c>
      <c r="M10061">
        <v>7.8793000000000002E-2</v>
      </c>
    </row>
    <row r="10062" spans="1:13" x14ac:dyDescent="0.25">
      <c r="A10062">
        <v>5.0910659999999996</v>
      </c>
      <c r="B10062">
        <v>69966.921875</v>
      </c>
      <c r="C10062">
        <v>9.7944929999999992</v>
      </c>
      <c r="D10062">
        <v>10.357173</v>
      </c>
      <c r="E10062">
        <v>95.937218000000001</v>
      </c>
      <c r="F10062">
        <v>174.79690600000001</v>
      </c>
      <c r="G10062">
        <v>1.0861080000000001</v>
      </c>
      <c r="H10062">
        <v>676353.375</v>
      </c>
      <c r="I10062">
        <v>60514.914062000003</v>
      </c>
      <c r="J10062">
        <v>67460</v>
      </c>
      <c r="K10062">
        <v>67460</v>
      </c>
      <c r="L10062">
        <v>0.88059100000000001</v>
      </c>
      <c r="M10062">
        <v>7.8788999999999998E-2</v>
      </c>
    </row>
    <row r="10063" spans="1:13" x14ac:dyDescent="0.25">
      <c r="A10063">
        <v>5.0903890000000001</v>
      </c>
      <c r="B10063">
        <v>69966.84375</v>
      </c>
      <c r="C10063">
        <v>9.7944929999999992</v>
      </c>
      <c r="D10063">
        <v>10.357422</v>
      </c>
      <c r="E10063">
        <v>95.941299000000001</v>
      </c>
      <c r="F10063">
        <v>174.803314</v>
      </c>
      <c r="G10063">
        <v>1.0860909999999999</v>
      </c>
      <c r="H10063">
        <v>676422.5625</v>
      </c>
      <c r="I10063">
        <v>60518.976562000003</v>
      </c>
      <c r="J10063">
        <v>67458.953125</v>
      </c>
      <c r="K10063">
        <v>67458.953125</v>
      </c>
      <c r="L10063">
        <v>0.88061999999999996</v>
      </c>
      <c r="M10063">
        <v>7.8787999999999997E-2</v>
      </c>
    </row>
    <row r="10064" spans="1:13" x14ac:dyDescent="0.25">
      <c r="A10064">
        <v>5.089734</v>
      </c>
      <c r="B10064">
        <v>69966.84375</v>
      </c>
      <c r="C10064">
        <v>9.7944929999999992</v>
      </c>
      <c r="D10064">
        <v>10.357659</v>
      </c>
      <c r="E10064">
        <v>95.945235999999994</v>
      </c>
      <c r="F10064">
        <v>174.80946399999999</v>
      </c>
      <c r="G10064">
        <v>1.0860749999999999</v>
      </c>
      <c r="H10064">
        <v>676423.75</v>
      </c>
      <c r="I10064">
        <v>60520.011719000002</v>
      </c>
      <c r="J10064">
        <v>67457.59375</v>
      </c>
      <c r="K10064">
        <v>67457.59375</v>
      </c>
      <c r="L10064">
        <v>0.88056199999999996</v>
      </c>
      <c r="M10064">
        <v>7.8784000000000007E-2</v>
      </c>
    </row>
    <row r="10065" spans="1:13" x14ac:dyDescent="0.25">
      <c r="A10065">
        <v>5.0890959999999996</v>
      </c>
      <c r="B10065">
        <v>69966.765625</v>
      </c>
      <c r="C10065">
        <v>9.7944899999999997</v>
      </c>
      <c r="D10065">
        <v>10.357899</v>
      </c>
      <c r="E10065">
        <v>95.949119999999994</v>
      </c>
      <c r="F10065">
        <v>174.81552099999999</v>
      </c>
      <c r="G10065">
        <v>1.0860590000000001</v>
      </c>
      <c r="H10065">
        <v>676419.875</v>
      </c>
      <c r="I10065">
        <v>60519.109375</v>
      </c>
      <c r="J10065">
        <v>67456.429688000004</v>
      </c>
      <c r="K10065">
        <v>67456.429688000004</v>
      </c>
      <c r="L10065">
        <v>0.88049900000000003</v>
      </c>
      <c r="M10065">
        <v>7.8778000000000001E-2</v>
      </c>
    </row>
    <row r="10066" spans="1:13" x14ac:dyDescent="0.25">
      <c r="A10066">
        <v>5.0884280000000004</v>
      </c>
      <c r="B10066">
        <v>69966.765625</v>
      </c>
      <c r="C10066">
        <v>9.7944899999999997</v>
      </c>
      <c r="D10066">
        <v>10.358142000000001</v>
      </c>
      <c r="E10066">
        <v>95.953117000000006</v>
      </c>
      <c r="F10066">
        <v>174.821808</v>
      </c>
      <c r="G10066">
        <v>1.086042</v>
      </c>
      <c r="H10066">
        <v>676420.75</v>
      </c>
      <c r="I10066">
        <v>60519.832030999998</v>
      </c>
      <c r="J10066">
        <v>67455.351561999996</v>
      </c>
      <c r="K10066">
        <v>67455.351561999996</v>
      </c>
      <c r="L10066">
        <v>0.88044</v>
      </c>
      <c r="M10066">
        <v>7.8773999999999997E-2</v>
      </c>
    </row>
    <row r="10067" spans="1:13" x14ac:dyDescent="0.25">
      <c r="A10067">
        <v>5.0877619999999997</v>
      </c>
      <c r="B10067">
        <v>69966.695311999996</v>
      </c>
      <c r="C10067">
        <v>9.7944899999999997</v>
      </c>
      <c r="D10067">
        <v>10.358385</v>
      </c>
      <c r="E10067">
        <v>95.957099999999997</v>
      </c>
      <c r="F10067">
        <v>174.82806400000001</v>
      </c>
      <c r="G10067">
        <v>1.0860259999999999</v>
      </c>
      <c r="H10067">
        <v>676455.125</v>
      </c>
      <c r="I10067">
        <v>60521.5</v>
      </c>
      <c r="J10067">
        <v>67454.148438000004</v>
      </c>
      <c r="K10067">
        <v>67454.148438000004</v>
      </c>
      <c r="L10067">
        <v>0.88042500000000001</v>
      </c>
      <c r="M10067">
        <v>7.8770000000000007E-2</v>
      </c>
    </row>
    <row r="10068" spans="1:13" x14ac:dyDescent="0.25">
      <c r="A10068">
        <v>5.0871079999999997</v>
      </c>
      <c r="B10068">
        <v>69966.695311999996</v>
      </c>
      <c r="C10068">
        <v>9.7944890000000004</v>
      </c>
      <c r="D10068">
        <v>10.358622</v>
      </c>
      <c r="E10068">
        <v>95.960991000000007</v>
      </c>
      <c r="F10068">
        <v>174.83416700000001</v>
      </c>
      <c r="G10068">
        <v>1.0860099999999999</v>
      </c>
      <c r="H10068">
        <v>676455.5625</v>
      </c>
      <c r="I10068">
        <v>60522.414062000003</v>
      </c>
      <c r="J10068">
        <v>67452.78125</v>
      </c>
      <c r="K10068">
        <v>67452.78125</v>
      </c>
      <c r="L10068">
        <v>0.88036700000000001</v>
      </c>
      <c r="M10068">
        <v>7.8766000000000003E-2</v>
      </c>
    </row>
    <row r="10069" spans="1:13" x14ac:dyDescent="0.25">
      <c r="A10069">
        <v>5.0864690000000001</v>
      </c>
      <c r="B10069">
        <v>69966.609375</v>
      </c>
      <c r="C10069">
        <v>9.7944890000000004</v>
      </c>
      <c r="D10069">
        <v>10.358851</v>
      </c>
      <c r="E10069">
        <v>95.964813000000007</v>
      </c>
      <c r="F10069">
        <v>174.840149</v>
      </c>
      <c r="G10069">
        <v>1.0859939999999999</v>
      </c>
      <c r="H10069">
        <v>676447.5</v>
      </c>
      <c r="I10069">
        <v>60521.261719000002</v>
      </c>
      <c r="J10069">
        <v>67451.5</v>
      </c>
      <c r="K10069">
        <v>67451.5</v>
      </c>
      <c r="L10069">
        <v>0.88029999999999997</v>
      </c>
      <c r="M10069">
        <v>7.8759999999999997E-2</v>
      </c>
    </row>
    <row r="10070" spans="1:13" x14ac:dyDescent="0.25">
      <c r="A10070">
        <v>5.0858280000000002</v>
      </c>
      <c r="B10070">
        <v>69966.609375</v>
      </c>
      <c r="C10070">
        <v>9.7944890000000004</v>
      </c>
      <c r="D10070">
        <v>10.359083999999999</v>
      </c>
      <c r="E10070">
        <v>95.968636000000004</v>
      </c>
      <c r="F10070">
        <v>174.846161</v>
      </c>
      <c r="G10070">
        <v>1.0859780000000001</v>
      </c>
      <c r="H10070">
        <v>676448.125</v>
      </c>
      <c r="I10070">
        <v>60522.109375</v>
      </c>
      <c r="J10070">
        <v>67450.382811999996</v>
      </c>
      <c r="K10070">
        <v>67450.382811999996</v>
      </c>
      <c r="L10070">
        <v>0.880243</v>
      </c>
      <c r="M10070">
        <v>7.8756000000000007E-2</v>
      </c>
    </row>
    <row r="10071" spans="1:13" x14ac:dyDescent="0.25">
      <c r="A10071">
        <v>5.0851509999999998</v>
      </c>
      <c r="B10071">
        <v>69966.539061999996</v>
      </c>
      <c r="C10071">
        <v>9.7944870000000002</v>
      </c>
      <c r="D10071">
        <v>10.359327</v>
      </c>
      <c r="E10071">
        <v>95.972633000000002</v>
      </c>
      <c r="F10071">
        <v>174.852463</v>
      </c>
      <c r="G10071">
        <v>1.0859620000000001</v>
      </c>
      <c r="H10071">
        <v>676478.3125</v>
      </c>
      <c r="I10071">
        <v>60523.367187999997</v>
      </c>
      <c r="J10071">
        <v>67449.453125</v>
      </c>
      <c r="K10071">
        <v>67449.453125</v>
      </c>
      <c r="L10071">
        <v>0.88022199999999995</v>
      </c>
      <c r="M10071">
        <v>7.8752000000000003E-2</v>
      </c>
    </row>
    <row r="10072" spans="1:13" x14ac:dyDescent="0.25">
      <c r="A10072">
        <v>5.0844820000000004</v>
      </c>
      <c r="B10072">
        <v>69966.539061999996</v>
      </c>
      <c r="C10072">
        <v>9.7944870000000002</v>
      </c>
      <c r="D10072">
        <v>10.359559000000001</v>
      </c>
      <c r="E10072">
        <v>95.976546999999997</v>
      </c>
      <c r="F10072">
        <v>174.85861199999999</v>
      </c>
      <c r="G10072">
        <v>1.0859449999999999</v>
      </c>
      <c r="H10072">
        <v>676477.4375</v>
      </c>
      <c r="I10072">
        <v>60524.191405999998</v>
      </c>
      <c r="J10072">
        <v>67448.101561999996</v>
      </c>
      <c r="K10072">
        <v>67448.101561999996</v>
      </c>
      <c r="L10072">
        <v>0.88016300000000003</v>
      </c>
      <c r="M10072">
        <v>7.8747999999999999E-2</v>
      </c>
    </row>
    <row r="10073" spans="1:13" x14ac:dyDescent="0.25">
      <c r="A10073">
        <v>5.0838359999999998</v>
      </c>
      <c r="B10073">
        <v>69966.460938000004</v>
      </c>
      <c r="C10073">
        <v>9.7944870000000002</v>
      </c>
      <c r="D10073">
        <v>10.359788999999999</v>
      </c>
      <c r="E10073">
        <v>95.980377000000004</v>
      </c>
      <c r="F10073">
        <v>174.86466999999999</v>
      </c>
      <c r="G10073">
        <v>1.0859289999999999</v>
      </c>
      <c r="H10073">
        <v>676438.25</v>
      </c>
      <c r="I10073">
        <v>60520.785155999998</v>
      </c>
      <c r="J10073">
        <v>67446.875</v>
      </c>
      <c r="K10073">
        <v>67446.875</v>
      </c>
      <c r="L10073">
        <v>0.88005500000000003</v>
      </c>
      <c r="M10073">
        <v>7.8738000000000002E-2</v>
      </c>
    </row>
    <row r="10074" spans="1:13" x14ac:dyDescent="0.25">
      <c r="A10074">
        <v>5.0831970000000002</v>
      </c>
      <c r="B10074">
        <v>69966.460938000004</v>
      </c>
      <c r="C10074">
        <v>9.7944870000000002</v>
      </c>
      <c r="D10074">
        <v>10.360018</v>
      </c>
      <c r="E10074">
        <v>95.984145999999996</v>
      </c>
      <c r="F10074">
        <v>174.87065100000001</v>
      </c>
      <c r="G10074">
        <v>1.0859129999999999</v>
      </c>
      <c r="H10074">
        <v>676438.875</v>
      </c>
      <c r="I10074">
        <v>60521.652344000002</v>
      </c>
      <c r="J10074">
        <v>67445.617188000004</v>
      </c>
      <c r="K10074">
        <v>67445.617188000004</v>
      </c>
      <c r="L10074">
        <v>0.87999899999999998</v>
      </c>
      <c r="M10074">
        <v>7.8733999999999998E-2</v>
      </c>
    </row>
    <row r="10075" spans="1:13" x14ac:dyDescent="0.25">
      <c r="A10075">
        <v>5.0825199999999997</v>
      </c>
      <c r="B10075">
        <v>69966.382811999996</v>
      </c>
      <c r="C10075">
        <v>9.7944859999999991</v>
      </c>
      <c r="D10075">
        <v>10.360256</v>
      </c>
      <c r="E10075">
        <v>95.988083000000003</v>
      </c>
      <c r="F10075">
        <v>174.87686199999999</v>
      </c>
      <c r="G10075">
        <v>1.0858969999999999</v>
      </c>
      <c r="H10075">
        <v>676512.875</v>
      </c>
      <c r="I10075">
        <v>60525.902344000002</v>
      </c>
      <c r="J10075">
        <v>67444.65625</v>
      </c>
      <c r="K10075">
        <v>67444.65625</v>
      </c>
      <c r="L10075">
        <v>0.88003600000000004</v>
      </c>
      <c r="M10075">
        <v>7.8734999999999999E-2</v>
      </c>
    </row>
    <row r="10076" spans="1:13" x14ac:dyDescent="0.25">
      <c r="A10076">
        <v>5.081861</v>
      </c>
      <c r="B10076">
        <v>69966.382811999996</v>
      </c>
      <c r="C10076">
        <v>9.7944859999999991</v>
      </c>
      <c r="D10076">
        <v>10.360481</v>
      </c>
      <c r="E10076">
        <v>95.991912999999997</v>
      </c>
      <c r="F10076">
        <v>174.882904</v>
      </c>
      <c r="G10076">
        <v>1.0858810000000001</v>
      </c>
      <c r="H10076">
        <v>676511.4375</v>
      </c>
      <c r="I10076">
        <v>60526.710937999997</v>
      </c>
      <c r="J10076">
        <v>67443.34375</v>
      </c>
      <c r="K10076">
        <v>67443.34375</v>
      </c>
      <c r="L10076">
        <v>0.87997700000000001</v>
      </c>
      <c r="M10076">
        <v>7.8730999999999995E-2</v>
      </c>
    </row>
    <row r="10077" spans="1:13" x14ac:dyDescent="0.25">
      <c r="A10077">
        <v>5.0811999999999999</v>
      </c>
      <c r="B10077">
        <v>69966.3125</v>
      </c>
      <c r="C10077">
        <v>9.7944859999999991</v>
      </c>
      <c r="D10077">
        <v>10.360706</v>
      </c>
      <c r="E10077">
        <v>95.995743000000004</v>
      </c>
      <c r="F10077">
        <v>174.88897700000001</v>
      </c>
      <c r="G10077">
        <v>1.0858650000000001</v>
      </c>
      <c r="H10077">
        <v>676456.125</v>
      </c>
      <c r="I10077">
        <v>60522.203125</v>
      </c>
      <c r="J10077">
        <v>67442.210938000004</v>
      </c>
      <c r="K10077">
        <v>67442.210938000004</v>
      </c>
      <c r="L10077">
        <v>0.87984799999999996</v>
      </c>
      <c r="M10077">
        <v>7.8719999999999998E-2</v>
      </c>
    </row>
    <row r="10078" spans="1:13" x14ac:dyDescent="0.25">
      <c r="A10078">
        <v>5.0805110000000004</v>
      </c>
      <c r="B10078">
        <v>69966.3125</v>
      </c>
      <c r="C10078">
        <v>9.7944840000000006</v>
      </c>
      <c r="D10078">
        <v>10.360949</v>
      </c>
      <c r="E10078">
        <v>95.999779000000004</v>
      </c>
      <c r="F10078">
        <v>174.895386</v>
      </c>
      <c r="G10078">
        <v>1.0858490000000001</v>
      </c>
      <c r="H10078">
        <v>676455</v>
      </c>
      <c r="I10078">
        <v>60522.777344000002</v>
      </c>
      <c r="J10078">
        <v>67441.179688000004</v>
      </c>
      <c r="K10078">
        <v>67441.179688000004</v>
      </c>
      <c r="L10078">
        <v>0.87978599999999996</v>
      </c>
      <c r="M10078">
        <v>7.8714999999999993E-2</v>
      </c>
    </row>
    <row r="10079" spans="1:13" x14ac:dyDescent="0.25">
      <c r="A10079">
        <v>5.0798120000000004</v>
      </c>
      <c r="B10079">
        <v>69966.234375</v>
      </c>
      <c r="C10079">
        <v>9.7944840000000006</v>
      </c>
      <c r="D10079">
        <v>10.361186999999999</v>
      </c>
      <c r="E10079">
        <v>96.003815000000003</v>
      </c>
      <c r="F10079">
        <v>174.90176400000001</v>
      </c>
      <c r="G10079">
        <v>1.0858319999999999</v>
      </c>
      <c r="H10079">
        <v>676486.625</v>
      </c>
      <c r="I10079">
        <v>60524.402344000002</v>
      </c>
      <c r="J10079">
        <v>67439.835938000004</v>
      </c>
      <c r="K10079">
        <v>67439.835938000004</v>
      </c>
      <c r="L10079">
        <v>0.87976699999999997</v>
      </c>
      <c r="M10079">
        <v>7.8712000000000004E-2</v>
      </c>
    </row>
    <row r="10080" spans="1:13" x14ac:dyDescent="0.25">
      <c r="A10080">
        <v>5.0791599999999999</v>
      </c>
      <c r="B10080">
        <v>69966.234375</v>
      </c>
      <c r="C10080">
        <v>9.7944840000000006</v>
      </c>
      <c r="D10080">
        <v>10.361409999999999</v>
      </c>
      <c r="E10080">
        <v>96.007591000000005</v>
      </c>
      <c r="F10080">
        <v>174.90777600000001</v>
      </c>
      <c r="G10080">
        <v>1.085815</v>
      </c>
      <c r="H10080">
        <v>676485.3125</v>
      </c>
      <c r="I10080">
        <v>60525.410155999998</v>
      </c>
      <c r="J10080">
        <v>67438.234375</v>
      </c>
      <c r="K10080">
        <v>67438.234375</v>
      </c>
      <c r="L10080">
        <v>0.87970899999999996</v>
      </c>
      <c r="M10080">
        <v>7.8708E-2</v>
      </c>
    </row>
    <row r="10081" spans="1:13" x14ac:dyDescent="0.25">
      <c r="A10081">
        <v>5.0784820000000002</v>
      </c>
      <c r="B10081">
        <v>69966.15625</v>
      </c>
      <c r="C10081">
        <v>9.7944829999999996</v>
      </c>
      <c r="D10081">
        <v>10.361635</v>
      </c>
      <c r="E10081">
        <v>96.011482000000001</v>
      </c>
      <c r="F10081">
        <v>174.91392500000001</v>
      </c>
      <c r="G10081">
        <v>1.085799</v>
      </c>
      <c r="H10081">
        <v>676495.125</v>
      </c>
      <c r="I10081">
        <v>60525.082030999998</v>
      </c>
      <c r="J10081">
        <v>67437.34375</v>
      </c>
      <c r="K10081">
        <v>67437.34375</v>
      </c>
      <c r="L10081">
        <v>0.879664</v>
      </c>
      <c r="M10081">
        <v>7.8701999999999994E-2</v>
      </c>
    </row>
    <row r="10082" spans="1:13" x14ac:dyDescent="0.25">
      <c r="A10082">
        <v>5.0778239999999997</v>
      </c>
      <c r="B10082">
        <v>69966.15625</v>
      </c>
      <c r="C10082">
        <v>9.7944829999999996</v>
      </c>
      <c r="D10082">
        <v>10.361852000000001</v>
      </c>
      <c r="E10082">
        <v>96.015243999999996</v>
      </c>
      <c r="F10082">
        <v>174.91990699999999</v>
      </c>
      <c r="G10082">
        <v>1.0857829999999999</v>
      </c>
      <c r="H10082">
        <v>676493</v>
      </c>
      <c r="I10082">
        <v>60525.875</v>
      </c>
      <c r="J10082">
        <v>67436.164061999996</v>
      </c>
      <c r="K10082">
        <v>67436.164061999996</v>
      </c>
      <c r="L10082">
        <v>0.87960499999999997</v>
      </c>
      <c r="M10082">
        <v>7.8698000000000004E-2</v>
      </c>
    </row>
    <row r="10083" spans="1:13" x14ac:dyDescent="0.25">
      <c r="A10083">
        <v>5.0771540000000002</v>
      </c>
      <c r="B10083">
        <v>69966.078125</v>
      </c>
      <c r="C10083">
        <v>9.7944829999999996</v>
      </c>
      <c r="D10083">
        <v>10.362068000000001</v>
      </c>
      <c r="E10083">
        <v>96.019012000000004</v>
      </c>
      <c r="F10083">
        <v>174.92593400000001</v>
      </c>
      <c r="G10083">
        <v>1.0857669999999999</v>
      </c>
      <c r="H10083">
        <v>676525.6875</v>
      </c>
      <c r="I10083">
        <v>60527.078125</v>
      </c>
      <c r="J10083">
        <v>67435.015625</v>
      </c>
      <c r="K10083">
        <v>67435.015625</v>
      </c>
      <c r="L10083">
        <v>0.87959100000000001</v>
      </c>
      <c r="M10083">
        <v>7.8695000000000001E-2</v>
      </c>
    </row>
    <row r="10084" spans="1:13" x14ac:dyDescent="0.25">
      <c r="A10084">
        <v>5.0764570000000004</v>
      </c>
      <c r="B10084">
        <v>69966.078125</v>
      </c>
      <c r="C10084">
        <v>9.7944829999999996</v>
      </c>
      <c r="D10084">
        <v>10.362287</v>
      </c>
      <c r="E10084">
        <v>96.022919000000002</v>
      </c>
      <c r="F10084">
        <v>174.932175</v>
      </c>
      <c r="G10084">
        <v>1.0857509999999999</v>
      </c>
      <c r="H10084">
        <v>676523</v>
      </c>
      <c r="I10084">
        <v>60527.511719000002</v>
      </c>
      <c r="J10084">
        <v>67433.84375</v>
      </c>
      <c r="K10084">
        <v>67433.84375</v>
      </c>
      <c r="L10084">
        <v>0.87952900000000001</v>
      </c>
      <c r="M10084">
        <v>7.8689999999999996E-2</v>
      </c>
    </row>
    <row r="10085" spans="1:13" x14ac:dyDescent="0.25">
      <c r="A10085">
        <v>5.0757630000000002</v>
      </c>
      <c r="B10085">
        <v>69966.007811999996</v>
      </c>
      <c r="C10085">
        <v>9.7944809999999993</v>
      </c>
      <c r="D10085">
        <v>10.362501</v>
      </c>
      <c r="E10085">
        <v>96.026793999999995</v>
      </c>
      <c r="F10085">
        <v>174.93836999999999</v>
      </c>
      <c r="G10085">
        <v>1.0857349999999999</v>
      </c>
      <c r="H10085">
        <v>676519.125</v>
      </c>
      <c r="I10085">
        <v>60526.535155999998</v>
      </c>
      <c r="J10085">
        <v>67432.632811999996</v>
      </c>
      <c r="K10085">
        <v>67432.632811999996</v>
      </c>
      <c r="L10085">
        <v>0.879467</v>
      </c>
      <c r="M10085">
        <v>7.8684000000000004E-2</v>
      </c>
    </row>
    <row r="10086" spans="1:13" x14ac:dyDescent="0.25">
      <c r="A10086">
        <v>5.0750849999999996</v>
      </c>
      <c r="B10086">
        <v>69966.007811999996</v>
      </c>
      <c r="C10086">
        <v>9.7944809999999993</v>
      </c>
      <c r="D10086">
        <v>10.362709000000001</v>
      </c>
      <c r="E10086">
        <v>96.030570999999995</v>
      </c>
      <c r="F10086">
        <v>174.94439700000001</v>
      </c>
      <c r="G10086">
        <v>1.0857190000000001</v>
      </c>
      <c r="H10086">
        <v>676515.8125</v>
      </c>
      <c r="I10086">
        <v>60527.203125</v>
      </c>
      <c r="J10086">
        <v>67431.28125</v>
      </c>
      <c r="K10086">
        <v>67431.28125</v>
      </c>
      <c r="L10086">
        <v>0.87940600000000002</v>
      </c>
      <c r="M10086">
        <v>7.868E-2</v>
      </c>
    </row>
    <row r="10087" spans="1:13" x14ac:dyDescent="0.25">
      <c r="A10087">
        <v>5.074395</v>
      </c>
      <c r="B10087">
        <v>69965.921875</v>
      </c>
      <c r="C10087">
        <v>9.7944809999999993</v>
      </c>
      <c r="D10087">
        <v>10.362918000000001</v>
      </c>
      <c r="E10087">
        <v>96.034401000000003</v>
      </c>
      <c r="F10087">
        <v>174.95051599999999</v>
      </c>
      <c r="G10087">
        <v>1.0857030000000001</v>
      </c>
      <c r="H10087">
        <v>676528.5625</v>
      </c>
      <c r="I10087">
        <v>60527.414062000003</v>
      </c>
      <c r="J10087">
        <v>67430.242188000004</v>
      </c>
      <c r="K10087">
        <v>67430.242188000004</v>
      </c>
      <c r="L10087">
        <v>0.87936599999999998</v>
      </c>
      <c r="M10087">
        <v>7.8674999999999995E-2</v>
      </c>
    </row>
    <row r="10088" spans="1:13" x14ac:dyDescent="0.25">
      <c r="A10088">
        <v>5.073709</v>
      </c>
      <c r="B10088">
        <v>69965.921875</v>
      </c>
      <c r="C10088">
        <v>9.7944800000000001</v>
      </c>
      <c r="D10088">
        <v>10.363115000000001</v>
      </c>
      <c r="E10088">
        <v>96.038146999999995</v>
      </c>
      <c r="F10088">
        <v>174.95649700000001</v>
      </c>
      <c r="G10088">
        <v>1.0856870000000001</v>
      </c>
      <c r="H10088">
        <v>676524.625</v>
      </c>
      <c r="I10088">
        <v>60527.949219000002</v>
      </c>
      <c r="J10088">
        <v>67428.984375</v>
      </c>
      <c r="K10088">
        <v>67428.984375</v>
      </c>
      <c r="L10088">
        <v>0.879305</v>
      </c>
      <c r="M10088">
        <v>7.8670000000000004E-2</v>
      </c>
    </row>
    <row r="10089" spans="1:13" x14ac:dyDescent="0.25">
      <c r="A10089">
        <v>5.0730430000000002</v>
      </c>
      <c r="B10089">
        <v>69965.851561999996</v>
      </c>
      <c r="C10089">
        <v>9.7944800000000001</v>
      </c>
      <c r="D10089">
        <v>10.363313</v>
      </c>
      <c r="E10089">
        <v>96.041861999999995</v>
      </c>
      <c r="F10089">
        <v>174.96244799999999</v>
      </c>
      <c r="G10089">
        <v>1.0856710000000001</v>
      </c>
      <c r="H10089">
        <v>676453.25</v>
      </c>
      <c r="I10089">
        <v>60522.480469000002</v>
      </c>
      <c r="J10089">
        <v>67427.835938000004</v>
      </c>
      <c r="K10089">
        <v>67427.835938000004</v>
      </c>
      <c r="L10089">
        <v>0.87915699999999997</v>
      </c>
      <c r="M10089">
        <v>7.8658000000000006E-2</v>
      </c>
    </row>
    <row r="10090" spans="1:13" x14ac:dyDescent="0.25">
      <c r="A10090">
        <v>5.072381</v>
      </c>
      <c r="B10090">
        <v>69965.851561999996</v>
      </c>
      <c r="C10090">
        <v>9.7944800000000001</v>
      </c>
      <c r="D10090">
        <v>10.36351</v>
      </c>
      <c r="E10090">
        <v>96.045563000000001</v>
      </c>
      <c r="F10090">
        <v>174.968369</v>
      </c>
      <c r="G10090">
        <v>1.085655</v>
      </c>
      <c r="H10090">
        <v>676451.375</v>
      </c>
      <c r="I10090">
        <v>60523.113280999998</v>
      </c>
      <c r="J10090">
        <v>67426.617188000004</v>
      </c>
      <c r="K10090">
        <v>67426.617188000004</v>
      </c>
      <c r="L10090">
        <v>0.87909899999999996</v>
      </c>
      <c r="M10090">
        <v>7.8654000000000002E-2</v>
      </c>
    </row>
    <row r="10091" spans="1:13" x14ac:dyDescent="0.25">
      <c r="A10091">
        <v>5.0716970000000003</v>
      </c>
      <c r="B10091">
        <v>69965.773438000004</v>
      </c>
      <c r="C10091">
        <v>9.7944779999999998</v>
      </c>
      <c r="D10091">
        <v>10.363711</v>
      </c>
      <c r="E10091">
        <v>96.049323999999999</v>
      </c>
      <c r="F10091">
        <v>174.97436500000001</v>
      </c>
      <c r="G10091">
        <v>1.085639</v>
      </c>
      <c r="H10091">
        <v>676531.5</v>
      </c>
      <c r="I10091">
        <v>60527.472655999998</v>
      </c>
      <c r="J10091">
        <v>67425.554688000004</v>
      </c>
      <c r="K10091">
        <v>67425.554688000004</v>
      </c>
      <c r="L10091">
        <v>0.87914700000000001</v>
      </c>
      <c r="M10091">
        <v>7.8655000000000003E-2</v>
      </c>
    </row>
    <row r="10092" spans="1:13" x14ac:dyDescent="0.25">
      <c r="A10092">
        <v>5.0709949999999999</v>
      </c>
      <c r="B10092">
        <v>69965.773438000004</v>
      </c>
      <c r="C10092">
        <v>9.7944779999999998</v>
      </c>
      <c r="D10092">
        <v>10.363913999999999</v>
      </c>
      <c r="E10092">
        <v>96.053168999999997</v>
      </c>
      <c r="F10092">
        <v>174.980515</v>
      </c>
      <c r="G10092">
        <v>1.085623</v>
      </c>
      <c r="H10092">
        <v>676526.875</v>
      </c>
      <c r="I10092">
        <v>60527.878905999998</v>
      </c>
      <c r="J10092">
        <v>67424.515625</v>
      </c>
      <c r="K10092">
        <v>67424.515625</v>
      </c>
      <c r="L10092">
        <v>0.87908399999999998</v>
      </c>
      <c r="M10092">
        <v>7.8649999999999998E-2</v>
      </c>
    </row>
    <row r="10093" spans="1:13" x14ac:dyDescent="0.25">
      <c r="A10093">
        <v>5.0702949999999998</v>
      </c>
      <c r="B10093">
        <v>69963.632811999996</v>
      </c>
      <c r="C10093">
        <v>9.7944779999999998</v>
      </c>
      <c r="D10093">
        <v>10.364103</v>
      </c>
      <c r="E10093">
        <v>96.056899999999999</v>
      </c>
      <c r="F10093">
        <v>174.986526</v>
      </c>
      <c r="G10093">
        <v>1.085607</v>
      </c>
      <c r="H10093">
        <v>676538.5</v>
      </c>
      <c r="I10093">
        <v>60527.738280999998</v>
      </c>
      <c r="J10093">
        <v>67423.203125</v>
      </c>
      <c r="K10093">
        <v>67423.203125</v>
      </c>
      <c r="L10093">
        <v>0.87904400000000005</v>
      </c>
      <c r="M10093">
        <v>7.8645000000000007E-2</v>
      </c>
    </row>
    <row r="10094" spans="1:13" x14ac:dyDescent="0.25">
      <c r="A10094">
        <v>5.0695759999999996</v>
      </c>
      <c r="B10094">
        <v>69963.632811999996</v>
      </c>
      <c r="C10094">
        <v>9.7944779999999998</v>
      </c>
      <c r="D10094">
        <v>10.364297000000001</v>
      </c>
      <c r="E10094">
        <v>96.060738000000001</v>
      </c>
      <c r="F10094">
        <v>174.99267599999999</v>
      </c>
      <c r="G10094">
        <v>1.085591</v>
      </c>
      <c r="H10094">
        <v>676532.5625</v>
      </c>
      <c r="I10094">
        <v>60528.039062000003</v>
      </c>
      <c r="J10094">
        <v>67422.054688000004</v>
      </c>
      <c r="K10094">
        <v>67422.054688000004</v>
      </c>
      <c r="L10094">
        <v>0.87897899999999995</v>
      </c>
      <c r="M10094">
        <v>7.8641000000000003E-2</v>
      </c>
    </row>
    <row r="10095" spans="1:13" x14ac:dyDescent="0.25">
      <c r="A10095">
        <v>5.0688560000000003</v>
      </c>
      <c r="B10095">
        <v>69965.625</v>
      </c>
      <c r="C10095">
        <v>9.7944770000000005</v>
      </c>
      <c r="D10095">
        <v>10.364485999999999</v>
      </c>
      <c r="E10095">
        <v>96.064589999999995</v>
      </c>
      <c r="F10095">
        <v>174.99880999999999</v>
      </c>
      <c r="G10095">
        <v>1.085575</v>
      </c>
      <c r="H10095">
        <v>676525.375</v>
      </c>
      <c r="I10095">
        <v>60526.90625</v>
      </c>
      <c r="J10095">
        <v>67420.84375</v>
      </c>
      <c r="K10095">
        <v>67420.84375</v>
      </c>
      <c r="L10095">
        <v>0.87891300000000006</v>
      </c>
      <c r="M10095">
        <v>7.8633999999999996E-2</v>
      </c>
    </row>
    <row r="10096" spans="1:13" x14ac:dyDescent="0.25">
      <c r="A10096">
        <v>5.0681419999999999</v>
      </c>
      <c r="B10096">
        <v>69965.625</v>
      </c>
      <c r="C10096">
        <v>9.7944770000000005</v>
      </c>
      <c r="D10096">
        <v>10.364668</v>
      </c>
      <c r="E10096">
        <v>96.068366999999995</v>
      </c>
      <c r="F10096">
        <v>175.00488300000001</v>
      </c>
      <c r="G10096">
        <v>1.085558</v>
      </c>
      <c r="H10096">
        <v>676519.3125</v>
      </c>
      <c r="I10096">
        <v>60527.300780999998</v>
      </c>
      <c r="J10096">
        <v>67419.546875</v>
      </c>
      <c r="K10096">
        <v>67419.546875</v>
      </c>
      <c r="L10096">
        <v>0.87884899999999999</v>
      </c>
      <c r="M10096">
        <v>7.8629000000000004E-2</v>
      </c>
    </row>
    <row r="10097" spans="1:13" x14ac:dyDescent="0.25">
      <c r="A10097">
        <v>5.0673950000000003</v>
      </c>
      <c r="B10097">
        <v>69965.554688000004</v>
      </c>
      <c r="C10097">
        <v>9.7944770000000005</v>
      </c>
      <c r="D10097">
        <v>10.364860999999999</v>
      </c>
      <c r="E10097">
        <v>96.072379999999995</v>
      </c>
      <c r="F10097">
        <v>175.01132200000001</v>
      </c>
      <c r="G10097">
        <v>1.085542</v>
      </c>
      <c r="H10097">
        <v>676476.5625</v>
      </c>
      <c r="I10097">
        <v>60523.582030999998</v>
      </c>
      <c r="J10097">
        <v>67418.679688000004</v>
      </c>
      <c r="K10097">
        <v>67418.679688000004</v>
      </c>
      <c r="L10097">
        <v>0.87873299999999999</v>
      </c>
      <c r="M10097">
        <v>7.8618999999999994E-2</v>
      </c>
    </row>
    <row r="10098" spans="1:13" x14ac:dyDescent="0.25">
      <c r="A10098">
        <v>5.066719</v>
      </c>
      <c r="B10098">
        <v>69965.554688000004</v>
      </c>
      <c r="C10098">
        <v>9.7944759999999995</v>
      </c>
      <c r="D10098">
        <v>10.365033</v>
      </c>
      <c r="E10098">
        <v>96.075980999999999</v>
      </c>
      <c r="F10098">
        <v>175.01712000000001</v>
      </c>
      <c r="G10098">
        <v>1.0855250000000001</v>
      </c>
      <c r="H10098">
        <v>676471.25</v>
      </c>
      <c r="I10098">
        <v>60524.386719000002</v>
      </c>
      <c r="J10098">
        <v>67417.023438000004</v>
      </c>
      <c r="K10098">
        <v>67417.023438000004</v>
      </c>
      <c r="L10098">
        <v>0.87867399999999996</v>
      </c>
      <c r="M10098">
        <v>7.8616000000000005E-2</v>
      </c>
    </row>
    <row r="10099" spans="1:13" x14ac:dyDescent="0.25">
      <c r="A10099">
        <v>5.066014</v>
      </c>
      <c r="B10099">
        <v>69965.46875</v>
      </c>
      <c r="C10099">
        <v>9.7944759999999995</v>
      </c>
      <c r="D10099">
        <v>10.365209</v>
      </c>
      <c r="E10099">
        <v>96.079696999999996</v>
      </c>
      <c r="F10099">
        <v>175.02307099999999</v>
      </c>
      <c r="G10099">
        <v>1.08551</v>
      </c>
      <c r="H10099">
        <v>676528.25</v>
      </c>
      <c r="I10099">
        <v>60527.195312000003</v>
      </c>
      <c r="J10099">
        <v>67416.109375</v>
      </c>
      <c r="K10099">
        <v>67416.109375</v>
      </c>
      <c r="L10099">
        <v>0.87869200000000003</v>
      </c>
      <c r="M10099">
        <v>7.8614000000000003E-2</v>
      </c>
    </row>
    <row r="10100" spans="1:13" x14ac:dyDescent="0.25">
      <c r="A10100">
        <v>5.0653030000000001</v>
      </c>
      <c r="B10100">
        <v>69965.46875</v>
      </c>
      <c r="C10100">
        <v>9.7944759999999995</v>
      </c>
      <c r="D10100">
        <v>10.365375999999999</v>
      </c>
      <c r="E10100">
        <v>96.083404999999999</v>
      </c>
      <c r="F10100">
        <v>175.029022</v>
      </c>
      <c r="G10100">
        <v>1.085494</v>
      </c>
      <c r="H10100">
        <v>676521</v>
      </c>
      <c r="I10100">
        <v>60527.425780999998</v>
      </c>
      <c r="J10100">
        <v>67414.960938000004</v>
      </c>
      <c r="K10100">
        <v>67414.960938000004</v>
      </c>
      <c r="L10100">
        <v>0.87862799999999996</v>
      </c>
      <c r="M10100">
        <v>7.8609999999999999E-2</v>
      </c>
    </row>
    <row r="10101" spans="1:13" x14ac:dyDescent="0.25">
      <c r="A10101">
        <v>5.064584</v>
      </c>
      <c r="B10101">
        <v>69965.398438000004</v>
      </c>
      <c r="C10101">
        <v>9.7944750000000003</v>
      </c>
      <c r="D10101">
        <v>10.365546</v>
      </c>
      <c r="E10101">
        <v>96.087181000000001</v>
      </c>
      <c r="F10101">
        <v>175.03507999999999</v>
      </c>
      <c r="G10101">
        <v>1.0854779999999999</v>
      </c>
      <c r="H10101">
        <v>676492.9375</v>
      </c>
      <c r="I10101">
        <v>60524.433594000002</v>
      </c>
      <c r="J10101">
        <v>67413.921875</v>
      </c>
      <c r="K10101">
        <v>67413.921875</v>
      </c>
      <c r="L10101">
        <v>0.87853499999999995</v>
      </c>
      <c r="M10101">
        <v>7.8601000000000004E-2</v>
      </c>
    </row>
    <row r="10102" spans="1:13" x14ac:dyDescent="0.25">
      <c r="A10102">
        <v>5.0638690000000004</v>
      </c>
      <c r="B10102">
        <v>69965.398438000004</v>
      </c>
      <c r="C10102">
        <v>9.7944750000000003</v>
      </c>
      <c r="D10102">
        <v>10.365717999999999</v>
      </c>
      <c r="E10102">
        <v>96.090926999999994</v>
      </c>
      <c r="F10102">
        <v>175.04109199999999</v>
      </c>
      <c r="G10102">
        <v>1.085461</v>
      </c>
      <c r="H10102">
        <v>676486.4375</v>
      </c>
      <c r="I10102">
        <v>60524.792969000002</v>
      </c>
      <c r="J10102">
        <v>67412.585938000004</v>
      </c>
      <c r="K10102">
        <v>67412.585938000004</v>
      </c>
      <c r="L10102">
        <v>0.87847200000000003</v>
      </c>
      <c r="M10102">
        <v>7.8595999999999999E-2</v>
      </c>
    </row>
    <row r="10103" spans="1:13" x14ac:dyDescent="0.25">
      <c r="A10103">
        <v>5.0631089999999999</v>
      </c>
      <c r="B10103">
        <v>69965.328125</v>
      </c>
      <c r="C10103">
        <v>9.7944750000000003</v>
      </c>
      <c r="D10103">
        <v>10.365897</v>
      </c>
      <c r="E10103">
        <v>96.094871999999995</v>
      </c>
      <c r="F10103">
        <v>175.04747</v>
      </c>
      <c r="G10103">
        <v>1.085445</v>
      </c>
      <c r="H10103">
        <v>676520.125</v>
      </c>
      <c r="I10103">
        <v>60526.097655999998</v>
      </c>
      <c r="J10103">
        <v>67411.632811999996</v>
      </c>
      <c r="K10103">
        <v>67411.632811999996</v>
      </c>
      <c r="L10103">
        <v>0.87845700000000004</v>
      </c>
      <c r="M10103">
        <v>7.8592999999999996E-2</v>
      </c>
    </row>
    <row r="10104" spans="1:13" x14ac:dyDescent="0.25">
      <c r="A10104">
        <v>5.0623750000000003</v>
      </c>
      <c r="B10104">
        <v>69965.328125</v>
      </c>
      <c r="C10104">
        <v>9.7944720000000007</v>
      </c>
      <c r="D10104">
        <v>10.366059999999999</v>
      </c>
      <c r="E10104">
        <v>96.098647999999997</v>
      </c>
      <c r="F10104">
        <v>175.05354299999999</v>
      </c>
      <c r="G10104">
        <v>1.0854280000000001</v>
      </c>
      <c r="H10104">
        <v>676512.3125</v>
      </c>
      <c r="I10104">
        <v>60526.527344000002</v>
      </c>
      <c r="J10104">
        <v>67410.109375</v>
      </c>
      <c r="K10104">
        <v>67410.109375</v>
      </c>
      <c r="L10104">
        <v>0.87839100000000003</v>
      </c>
      <c r="M10104">
        <v>7.8588000000000005E-2</v>
      </c>
    </row>
    <row r="10105" spans="1:13" x14ac:dyDescent="0.25">
      <c r="A10105">
        <v>5.0616390000000004</v>
      </c>
      <c r="B10105">
        <v>69965.25</v>
      </c>
      <c r="C10105">
        <v>9.7944720000000007</v>
      </c>
      <c r="D10105">
        <v>10.366225</v>
      </c>
      <c r="E10105">
        <v>96.102463</v>
      </c>
      <c r="F10105">
        <v>175.059662</v>
      </c>
      <c r="G10105">
        <v>1.085412</v>
      </c>
      <c r="H10105">
        <v>676471.6875</v>
      </c>
      <c r="I10105">
        <v>60523.09375</v>
      </c>
      <c r="J10105">
        <v>67409.046875</v>
      </c>
      <c r="K10105">
        <v>67409.046875</v>
      </c>
      <c r="L10105">
        <v>0.87828200000000001</v>
      </c>
      <c r="M10105">
        <v>7.8578999999999996E-2</v>
      </c>
    </row>
    <row r="10106" spans="1:13" x14ac:dyDescent="0.25">
      <c r="A10106">
        <v>5.0609219999999997</v>
      </c>
      <c r="B10106">
        <v>69965.25</v>
      </c>
      <c r="C10106">
        <v>9.7944720000000007</v>
      </c>
      <c r="D10106">
        <v>10.366384999999999</v>
      </c>
      <c r="E10106">
        <v>96.106185999999994</v>
      </c>
      <c r="F10106">
        <v>175.06564299999999</v>
      </c>
      <c r="G10106">
        <v>1.085396</v>
      </c>
      <c r="H10106">
        <v>676464.5625</v>
      </c>
      <c r="I10106">
        <v>60523.480469000002</v>
      </c>
      <c r="J10106">
        <v>67407.765625</v>
      </c>
      <c r="K10106">
        <v>67407.765625</v>
      </c>
      <c r="L10106">
        <v>0.87821800000000005</v>
      </c>
      <c r="M10106">
        <v>7.8574000000000005E-2</v>
      </c>
    </row>
    <row r="10107" spans="1:13" x14ac:dyDescent="0.25">
      <c r="A10107">
        <v>5.0601940000000001</v>
      </c>
      <c r="B10107">
        <v>69965.171875</v>
      </c>
      <c r="C10107">
        <v>9.7944720000000007</v>
      </c>
      <c r="D10107">
        <v>10.366545</v>
      </c>
      <c r="E10107">
        <v>96.109954999999999</v>
      </c>
      <c r="F10107">
        <v>175.071686</v>
      </c>
      <c r="G10107">
        <v>1.08538</v>
      </c>
      <c r="H10107">
        <v>676471.5625</v>
      </c>
      <c r="I10107">
        <v>60523.230469000002</v>
      </c>
      <c r="J10107">
        <v>67406.671875</v>
      </c>
      <c r="K10107">
        <v>67406.671875</v>
      </c>
      <c r="L10107">
        <v>0.87817100000000003</v>
      </c>
      <c r="M10107">
        <v>7.8569E-2</v>
      </c>
    </row>
    <row r="10108" spans="1:13" x14ac:dyDescent="0.25">
      <c r="A10108">
        <v>5.0594659999999996</v>
      </c>
      <c r="B10108">
        <v>69965.171875</v>
      </c>
      <c r="C10108">
        <v>9.7944709999999997</v>
      </c>
      <c r="D10108">
        <v>10.366699000000001</v>
      </c>
      <c r="E10108">
        <v>96.113686000000001</v>
      </c>
      <c r="F10108">
        <v>175.077698</v>
      </c>
      <c r="G10108">
        <v>1.085364</v>
      </c>
      <c r="H10108">
        <v>676463.9375</v>
      </c>
      <c r="I10108">
        <v>60523.480469000002</v>
      </c>
      <c r="J10108">
        <v>67405.414061999996</v>
      </c>
      <c r="K10108">
        <v>67405.414061999996</v>
      </c>
      <c r="L10108">
        <v>0.87810600000000005</v>
      </c>
      <c r="M10108">
        <v>7.8563999999999995E-2</v>
      </c>
    </row>
    <row r="10109" spans="1:13" x14ac:dyDescent="0.25">
      <c r="A10109">
        <v>5.0587260000000001</v>
      </c>
      <c r="B10109">
        <v>69965.09375</v>
      </c>
      <c r="C10109">
        <v>9.7944709999999997</v>
      </c>
      <c r="D10109">
        <v>10.366858000000001</v>
      </c>
      <c r="E10109">
        <v>96.117485000000002</v>
      </c>
      <c r="F10109">
        <v>175.08381700000001</v>
      </c>
      <c r="G10109">
        <v>1.0853470000000001</v>
      </c>
      <c r="H10109">
        <v>676462.1875</v>
      </c>
      <c r="I10109">
        <v>60522.097655999998</v>
      </c>
      <c r="J10109">
        <v>67404.34375</v>
      </c>
      <c r="K10109">
        <v>67404.34375</v>
      </c>
      <c r="L10109">
        <v>0.87804700000000002</v>
      </c>
      <c r="M10109">
        <v>7.8558000000000003E-2</v>
      </c>
    </row>
    <row r="10110" spans="1:13" x14ac:dyDescent="0.25">
      <c r="A10110">
        <v>5.0580230000000004</v>
      </c>
      <c r="B10110">
        <v>69965.09375</v>
      </c>
      <c r="C10110">
        <v>9.7944709999999997</v>
      </c>
      <c r="D10110">
        <v>10.367008</v>
      </c>
      <c r="E10110">
        <v>96.121077999999997</v>
      </c>
      <c r="F10110">
        <v>175.08964499999999</v>
      </c>
      <c r="G10110">
        <v>1.085331</v>
      </c>
      <c r="H10110">
        <v>676454.625</v>
      </c>
      <c r="I10110">
        <v>60522.515625</v>
      </c>
      <c r="J10110">
        <v>67402.984375</v>
      </c>
      <c r="K10110">
        <v>67402.984375</v>
      </c>
      <c r="L10110">
        <v>0.87798500000000002</v>
      </c>
      <c r="M10110">
        <v>7.8552999999999998E-2</v>
      </c>
    </row>
    <row r="10111" spans="1:13" x14ac:dyDescent="0.25">
      <c r="A10111">
        <v>5.0572400000000002</v>
      </c>
      <c r="B10111">
        <v>69965.015625</v>
      </c>
      <c r="C10111">
        <v>9.7944689999999994</v>
      </c>
      <c r="D10111">
        <v>10.367167</v>
      </c>
      <c r="E10111">
        <v>96.125022999999999</v>
      </c>
      <c r="F10111">
        <v>175.096024</v>
      </c>
      <c r="G10111">
        <v>1.085315</v>
      </c>
      <c r="H10111">
        <v>676514.9375</v>
      </c>
      <c r="I10111">
        <v>60525.179687999997</v>
      </c>
      <c r="J10111">
        <v>67402.289061999996</v>
      </c>
      <c r="K10111">
        <v>67402.289061999996</v>
      </c>
      <c r="L10111">
        <v>0.87800400000000001</v>
      </c>
      <c r="M10111">
        <v>7.8551999999999997E-2</v>
      </c>
    </row>
    <row r="10112" spans="1:13" x14ac:dyDescent="0.25">
      <c r="A10112">
        <v>5.0565090000000001</v>
      </c>
      <c r="B10112">
        <v>69965.015625</v>
      </c>
      <c r="C10112">
        <v>9.7944689999999994</v>
      </c>
      <c r="D10112">
        <v>10.367309000000001</v>
      </c>
      <c r="E10112">
        <v>96.128662000000006</v>
      </c>
      <c r="F10112">
        <v>175.101913</v>
      </c>
      <c r="G10112">
        <v>1.0852980000000001</v>
      </c>
      <c r="H10112">
        <v>676505.75</v>
      </c>
      <c r="I10112">
        <v>60525.605469000002</v>
      </c>
      <c r="J10112">
        <v>67400.6875</v>
      </c>
      <c r="K10112">
        <v>67400.6875</v>
      </c>
      <c r="L10112">
        <v>0.87793900000000002</v>
      </c>
      <c r="M10112">
        <v>7.8547000000000006E-2</v>
      </c>
    </row>
    <row r="10113" spans="1:13" x14ac:dyDescent="0.25">
      <c r="A10113">
        <v>5.0557340000000002</v>
      </c>
      <c r="B10113">
        <v>69964.9375</v>
      </c>
      <c r="C10113">
        <v>9.7944689999999994</v>
      </c>
      <c r="D10113">
        <v>10.367459999999999</v>
      </c>
      <c r="E10113">
        <v>96.132576</v>
      </c>
      <c r="F10113">
        <v>175.10823099999999</v>
      </c>
      <c r="G10113">
        <v>1.0852820000000001</v>
      </c>
      <c r="H10113">
        <v>676447.875</v>
      </c>
      <c r="I10113">
        <v>60520.523437999997</v>
      </c>
      <c r="J10113">
        <v>67399.84375</v>
      </c>
      <c r="K10113">
        <v>67399.84375</v>
      </c>
      <c r="L10113">
        <v>0.87780599999999998</v>
      </c>
      <c r="M10113">
        <v>7.8535999999999995E-2</v>
      </c>
    </row>
    <row r="10114" spans="1:13" x14ac:dyDescent="0.25">
      <c r="A10114">
        <v>5.0550079999999999</v>
      </c>
      <c r="B10114">
        <v>69964.9375</v>
      </c>
      <c r="C10114">
        <v>9.7944680000000002</v>
      </c>
      <c r="D10114">
        <v>10.367607</v>
      </c>
      <c r="E10114">
        <v>96.136284000000003</v>
      </c>
      <c r="F10114">
        <v>175.11419699999999</v>
      </c>
      <c r="G10114">
        <v>1.0852649999999999</v>
      </c>
      <c r="H10114">
        <v>676439.6875</v>
      </c>
      <c r="I10114">
        <v>60521.011719000002</v>
      </c>
      <c r="J10114">
        <v>67398.28125</v>
      </c>
      <c r="K10114">
        <v>67398.28125</v>
      </c>
      <c r="L10114">
        <v>0.87774099999999999</v>
      </c>
      <c r="M10114">
        <v>7.8531000000000004E-2</v>
      </c>
    </row>
    <row r="10115" spans="1:13" x14ac:dyDescent="0.25">
      <c r="A10115">
        <v>5.0542429999999996</v>
      </c>
      <c r="B10115">
        <v>69964.867188000004</v>
      </c>
      <c r="C10115">
        <v>9.7944680000000002</v>
      </c>
      <c r="D10115">
        <v>10.367756</v>
      </c>
      <c r="E10115">
        <v>96.140113999999997</v>
      </c>
      <c r="F10115">
        <v>175.12037699999999</v>
      </c>
      <c r="G10115">
        <v>1.0852489999999999</v>
      </c>
      <c r="H10115">
        <v>676460.9375</v>
      </c>
      <c r="I10115">
        <v>60521.679687999997</v>
      </c>
      <c r="J10115">
        <v>67397.3125</v>
      </c>
      <c r="K10115">
        <v>67397.3125</v>
      </c>
      <c r="L10115">
        <v>0.87771200000000005</v>
      </c>
      <c r="M10115">
        <v>7.8527E-2</v>
      </c>
    </row>
    <row r="10116" spans="1:13" x14ac:dyDescent="0.25">
      <c r="A10116">
        <v>5.0534840000000001</v>
      </c>
      <c r="B10116">
        <v>69964.867188000004</v>
      </c>
      <c r="C10116">
        <v>9.7944680000000002</v>
      </c>
      <c r="D10116">
        <v>10.367898</v>
      </c>
      <c r="E10116">
        <v>96.143921000000006</v>
      </c>
      <c r="F10116">
        <v>175.12649500000001</v>
      </c>
      <c r="G10116">
        <v>1.085232</v>
      </c>
      <c r="H10116">
        <v>676451.625</v>
      </c>
      <c r="I10116">
        <v>60521.816405999998</v>
      </c>
      <c r="J10116">
        <v>67395.992188000004</v>
      </c>
      <c r="K10116">
        <v>67395.992188000004</v>
      </c>
      <c r="L10116">
        <v>0.87764399999999998</v>
      </c>
      <c r="M10116">
        <v>7.8521999999999995E-2</v>
      </c>
    </row>
    <row r="10117" spans="1:13" x14ac:dyDescent="0.25">
      <c r="A10117">
        <v>5.0527340000000001</v>
      </c>
      <c r="B10117">
        <v>69964.789061999996</v>
      </c>
      <c r="C10117">
        <v>9.7944680000000002</v>
      </c>
      <c r="D10117">
        <v>10.368040000000001</v>
      </c>
      <c r="E10117">
        <v>96.147705000000002</v>
      </c>
      <c r="F10117">
        <v>175.132599</v>
      </c>
      <c r="G10117">
        <v>1.085216</v>
      </c>
      <c r="H10117">
        <v>676407.625</v>
      </c>
      <c r="I10117">
        <v>60517.917969000002</v>
      </c>
      <c r="J10117">
        <v>67394.796875</v>
      </c>
      <c r="K10117">
        <v>67394.796875</v>
      </c>
      <c r="L10117">
        <v>0.87753099999999995</v>
      </c>
      <c r="M10117">
        <v>7.8511999999999998E-2</v>
      </c>
    </row>
    <row r="10118" spans="1:13" x14ac:dyDescent="0.25">
      <c r="A10118">
        <v>5.0519990000000004</v>
      </c>
      <c r="B10118">
        <v>69964.789061999996</v>
      </c>
      <c r="C10118">
        <v>9.7944659999999999</v>
      </c>
      <c r="D10118">
        <v>10.368180000000001</v>
      </c>
      <c r="E10118">
        <v>96.151436000000004</v>
      </c>
      <c r="F10118">
        <v>175.13857999999999</v>
      </c>
      <c r="G10118">
        <v>1.085199</v>
      </c>
      <c r="H10118">
        <v>676399.0625</v>
      </c>
      <c r="I10118">
        <v>60518.175780999998</v>
      </c>
      <c r="J10118">
        <v>67393.421875</v>
      </c>
      <c r="K10118">
        <v>67393.421875</v>
      </c>
      <c r="L10118">
        <v>0.87746500000000005</v>
      </c>
      <c r="M10118">
        <v>7.8507999999999994E-2</v>
      </c>
    </row>
    <row r="10119" spans="1:13" x14ac:dyDescent="0.25">
      <c r="A10119">
        <v>5.051234</v>
      </c>
      <c r="B10119">
        <v>69964.710938000004</v>
      </c>
      <c r="C10119">
        <v>9.7944659999999999</v>
      </c>
      <c r="D10119">
        <v>10.368321999999999</v>
      </c>
      <c r="E10119">
        <v>96.155235000000005</v>
      </c>
      <c r="F10119">
        <v>175.14471399999999</v>
      </c>
      <c r="G10119">
        <v>1.085183</v>
      </c>
      <c r="H10119">
        <v>676464.8125</v>
      </c>
      <c r="I10119">
        <v>60521.523437999997</v>
      </c>
      <c r="J10119">
        <v>67392.429688000004</v>
      </c>
      <c r="K10119">
        <v>67392.429688000004</v>
      </c>
      <c r="L10119">
        <v>0.87749500000000002</v>
      </c>
      <c r="M10119">
        <v>7.8506999999999993E-2</v>
      </c>
    </row>
    <row r="10120" spans="1:13" x14ac:dyDescent="0.25">
      <c r="A10120">
        <v>5.0504759999999997</v>
      </c>
      <c r="B10120">
        <v>69964.710938000004</v>
      </c>
      <c r="C10120">
        <v>9.7944659999999999</v>
      </c>
      <c r="D10120">
        <v>10.368453000000001</v>
      </c>
      <c r="E10120">
        <v>96.158951000000002</v>
      </c>
      <c r="F10120">
        <v>175.15074200000001</v>
      </c>
      <c r="G10120">
        <v>1.0851660000000001</v>
      </c>
      <c r="H10120">
        <v>676454.3125</v>
      </c>
      <c r="I10120">
        <v>60521.585937999997</v>
      </c>
      <c r="J10120">
        <v>67391.15625</v>
      </c>
      <c r="K10120">
        <v>67391.15625</v>
      </c>
      <c r="L10120">
        <v>0.87742600000000004</v>
      </c>
      <c r="M10120">
        <v>7.8502000000000002E-2</v>
      </c>
    </row>
    <row r="10121" spans="1:13" x14ac:dyDescent="0.25">
      <c r="A10121">
        <v>5.049715</v>
      </c>
      <c r="B10121">
        <v>69964.632811999996</v>
      </c>
      <c r="C10121">
        <v>9.7944650000000006</v>
      </c>
      <c r="D10121">
        <v>10.368584999999999</v>
      </c>
      <c r="E10121">
        <v>96.162711999999999</v>
      </c>
      <c r="F10121">
        <v>175.15683000000001</v>
      </c>
      <c r="G10121">
        <v>1.0851500000000001</v>
      </c>
      <c r="H10121">
        <v>676407.625</v>
      </c>
      <c r="I10121">
        <v>60517.140625</v>
      </c>
      <c r="J10121">
        <v>67390.070311999996</v>
      </c>
      <c r="K10121">
        <v>67390.070311999996</v>
      </c>
      <c r="L10121">
        <v>0.87731000000000003</v>
      </c>
      <c r="M10121">
        <v>7.8492000000000006E-2</v>
      </c>
    </row>
    <row r="10122" spans="1:13" x14ac:dyDescent="0.25">
      <c r="A10122">
        <v>5.0489839999999999</v>
      </c>
      <c r="B10122">
        <v>69964.632811999996</v>
      </c>
      <c r="C10122">
        <v>9.7944650000000006</v>
      </c>
      <c r="D10122">
        <v>10.36872</v>
      </c>
      <c r="E10122">
        <v>96.166388999999995</v>
      </c>
      <c r="F10122">
        <v>175.16274999999999</v>
      </c>
      <c r="G10122">
        <v>1.0851329999999999</v>
      </c>
      <c r="H10122">
        <v>676398.5</v>
      </c>
      <c r="I10122">
        <v>60517.453125</v>
      </c>
      <c r="J10122">
        <v>67388.6875</v>
      </c>
      <c r="K10122">
        <v>67388.6875</v>
      </c>
      <c r="L10122">
        <v>0.87724500000000005</v>
      </c>
      <c r="M10122">
        <v>7.8487000000000001E-2</v>
      </c>
    </row>
    <row r="10123" spans="1:13" x14ac:dyDescent="0.25">
      <c r="A10123">
        <v>5.0482110000000002</v>
      </c>
      <c r="B10123">
        <v>69964.554688000004</v>
      </c>
      <c r="C10123">
        <v>9.7944650000000006</v>
      </c>
      <c r="D10123">
        <v>10.368852</v>
      </c>
      <c r="E10123">
        <v>96.170180999999999</v>
      </c>
      <c r="F10123">
        <v>175.16885400000001</v>
      </c>
      <c r="G10123">
        <v>1.0851170000000001</v>
      </c>
      <c r="H10123">
        <v>676450.0625</v>
      </c>
      <c r="I10123">
        <v>60519.910155999998</v>
      </c>
      <c r="J10123">
        <v>67387.679688000004</v>
      </c>
      <c r="K10123">
        <v>67387.679688000004</v>
      </c>
      <c r="L10123">
        <v>0.87725600000000004</v>
      </c>
      <c r="M10123">
        <v>7.8484999999999999E-2</v>
      </c>
    </row>
    <row r="10124" spans="1:13" x14ac:dyDescent="0.25">
      <c r="A10124">
        <v>5.0474399999999999</v>
      </c>
      <c r="B10124">
        <v>69964.554688000004</v>
      </c>
      <c r="C10124">
        <v>9.7944630000000004</v>
      </c>
      <c r="D10124">
        <v>10.368980000000001</v>
      </c>
      <c r="E10124">
        <v>96.173942999999994</v>
      </c>
      <c r="F10124">
        <v>175.174927</v>
      </c>
      <c r="G10124">
        <v>1.0851</v>
      </c>
      <c r="H10124">
        <v>676438.8125</v>
      </c>
      <c r="I10124">
        <v>60519.882812000003</v>
      </c>
      <c r="J10124">
        <v>67386.4375</v>
      </c>
      <c r="K10124">
        <v>67386.4375</v>
      </c>
      <c r="L10124">
        <v>0.87718600000000002</v>
      </c>
      <c r="M10124">
        <v>7.8479999999999994E-2</v>
      </c>
    </row>
    <row r="10125" spans="1:13" x14ac:dyDescent="0.25">
      <c r="A10125">
        <v>5.0466959999999998</v>
      </c>
      <c r="B10125">
        <v>69964.484375</v>
      </c>
      <c r="C10125">
        <v>9.7944630000000004</v>
      </c>
      <c r="D10125">
        <v>10.369109999999999</v>
      </c>
      <c r="E10125">
        <v>96.177657999999994</v>
      </c>
      <c r="F10125">
        <v>175.18095400000001</v>
      </c>
      <c r="G10125">
        <v>1.0850839999999999</v>
      </c>
      <c r="H10125">
        <v>676365.1875</v>
      </c>
      <c r="I10125">
        <v>60514.292969000002</v>
      </c>
      <c r="J10125">
        <v>67385.203125</v>
      </c>
      <c r="K10125">
        <v>67385.203125</v>
      </c>
      <c r="L10125">
        <v>0.87703600000000004</v>
      </c>
      <c r="M10125">
        <v>7.8467999999999996E-2</v>
      </c>
    </row>
    <row r="10126" spans="1:13" x14ac:dyDescent="0.25">
      <c r="A10126">
        <v>5.0459389999999997</v>
      </c>
      <c r="B10126">
        <v>69964.484375</v>
      </c>
      <c r="C10126">
        <v>9.7944630000000004</v>
      </c>
      <c r="D10126">
        <v>10.369241000000001</v>
      </c>
      <c r="E10126">
        <v>96.181465000000003</v>
      </c>
      <c r="F10126">
        <v>175.18704199999999</v>
      </c>
      <c r="G10126">
        <v>1.085067</v>
      </c>
      <c r="H10126">
        <v>676356.4375</v>
      </c>
      <c r="I10126">
        <v>60514.328125</v>
      </c>
      <c r="J10126">
        <v>67384.03125</v>
      </c>
      <c r="K10126">
        <v>67384.03125</v>
      </c>
      <c r="L10126">
        <v>0.876969</v>
      </c>
      <c r="M10126">
        <v>7.8463000000000005E-2</v>
      </c>
    </row>
    <row r="10127" spans="1:13" x14ac:dyDescent="0.25">
      <c r="A10127">
        <v>5.0451889999999997</v>
      </c>
      <c r="B10127">
        <v>69964.40625</v>
      </c>
      <c r="C10127">
        <v>9.7944619999999993</v>
      </c>
      <c r="D10127">
        <v>10.36937</v>
      </c>
      <c r="E10127">
        <v>96.185164999999998</v>
      </c>
      <c r="F10127">
        <v>175.193039</v>
      </c>
      <c r="G10127">
        <v>1.085051</v>
      </c>
      <c r="H10127">
        <v>676391.5625</v>
      </c>
      <c r="I10127">
        <v>60515.953125</v>
      </c>
      <c r="J10127">
        <v>67382.773438000004</v>
      </c>
      <c r="K10127">
        <v>67382.773438000004</v>
      </c>
      <c r="L10127">
        <v>0.87695999999999996</v>
      </c>
      <c r="M10127">
        <v>7.8461000000000003E-2</v>
      </c>
    </row>
    <row r="10128" spans="1:13" x14ac:dyDescent="0.25">
      <c r="A10128">
        <v>5.0444380000000004</v>
      </c>
      <c r="B10128">
        <v>69964.40625</v>
      </c>
      <c r="C10128">
        <v>9.7944619999999993</v>
      </c>
      <c r="D10128">
        <v>10.369494</v>
      </c>
      <c r="E10128">
        <v>96.188866000000004</v>
      </c>
      <c r="F10128">
        <v>175.19901999999999</v>
      </c>
      <c r="G10128">
        <v>1.0850340000000001</v>
      </c>
      <c r="H10128">
        <v>676381.3125</v>
      </c>
      <c r="I10128">
        <v>60515.960937999997</v>
      </c>
      <c r="J10128">
        <v>67381.5625</v>
      </c>
      <c r="K10128">
        <v>67381.5625</v>
      </c>
      <c r="L10128">
        <v>0.87689300000000003</v>
      </c>
      <c r="M10128">
        <v>7.8455999999999998E-2</v>
      </c>
    </row>
    <row r="10129" spans="1:13" x14ac:dyDescent="0.25">
      <c r="A10129">
        <v>5.043615</v>
      </c>
      <c r="B10129">
        <v>69964.335938000004</v>
      </c>
      <c r="C10129">
        <v>9.7944619999999993</v>
      </c>
      <c r="D10129">
        <v>10.369633</v>
      </c>
      <c r="E10129">
        <v>96.192939999999993</v>
      </c>
      <c r="F10129">
        <v>175.20562699999999</v>
      </c>
      <c r="G10129">
        <v>1.0850169999999999</v>
      </c>
      <c r="H10129">
        <v>676348.25</v>
      </c>
      <c r="I10129">
        <v>60512.171875</v>
      </c>
      <c r="J10129">
        <v>67380.90625</v>
      </c>
      <c r="K10129">
        <v>67380.90625</v>
      </c>
      <c r="L10129">
        <v>0.87678900000000004</v>
      </c>
      <c r="M10129">
        <v>7.8445000000000001E-2</v>
      </c>
    </row>
    <row r="10130" spans="1:13" x14ac:dyDescent="0.25">
      <c r="A10130">
        <v>5.0428579999999998</v>
      </c>
      <c r="B10130">
        <v>69964.335938000004</v>
      </c>
      <c r="C10130">
        <v>9.7944600000000008</v>
      </c>
      <c r="D10130">
        <v>10.369767</v>
      </c>
      <c r="E10130">
        <v>96.196738999999994</v>
      </c>
      <c r="F10130">
        <v>175.21173099999999</v>
      </c>
      <c r="G10130">
        <v>1.085</v>
      </c>
      <c r="H10130">
        <v>676338.125</v>
      </c>
      <c r="I10130">
        <v>60512.644530999998</v>
      </c>
      <c r="J10130">
        <v>67379.195311999996</v>
      </c>
      <c r="K10130">
        <v>67379.195311999996</v>
      </c>
      <c r="L10130">
        <v>0.87672099999999997</v>
      </c>
      <c r="M10130">
        <v>7.8440999999999997E-2</v>
      </c>
    </row>
    <row r="10131" spans="1:13" x14ac:dyDescent="0.25">
      <c r="A10131">
        <v>5.0420889999999998</v>
      </c>
      <c r="B10131">
        <v>69964.25</v>
      </c>
      <c r="C10131">
        <v>9.7944600000000008</v>
      </c>
      <c r="D10131">
        <v>10.369896000000001</v>
      </c>
      <c r="E10131">
        <v>96.200515999999993</v>
      </c>
      <c r="F10131">
        <v>175.21783400000001</v>
      </c>
      <c r="G10131">
        <v>1.084983</v>
      </c>
      <c r="H10131">
        <v>676410.875</v>
      </c>
      <c r="I10131">
        <v>60516.488280999998</v>
      </c>
      <c r="J10131">
        <v>67377.96875</v>
      </c>
      <c r="K10131">
        <v>67377.96875</v>
      </c>
      <c r="L10131">
        <v>0.87675999999999998</v>
      </c>
      <c r="M10131">
        <v>7.8440999999999997E-2</v>
      </c>
    </row>
    <row r="10132" spans="1:13" x14ac:dyDescent="0.25">
      <c r="A10132">
        <v>5.0413129999999997</v>
      </c>
      <c r="B10132">
        <v>69964.25</v>
      </c>
      <c r="C10132">
        <v>9.7944600000000008</v>
      </c>
      <c r="D10132">
        <v>10.370020999999999</v>
      </c>
      <c r="E10132">
        <v>96.204291999999995</v>
      </c>
      <c r="F10132">
        <v>175.22392300000001</v>
      </c>
      <c r="G10132">
        <v>1.0849660000000001</v>
      </c>
      <c r="H10132">
        <v>676399.1875</v>
      </c>
      <c r="I10132">
        <v>60516.476562000003</v>
      </c>
      <c r="J10132">
        <v>67376.742188000004</v>
      </c>
      <c r="K10132">
        <v>67376.742188000004</v>
      </c>
      <c r="L10132">
        <v>0.87668999999999997</v>
      </c>
      <c r="M10132">
        <v>7.8436000000000006E-2</v>
      </c>
    </row>
    <row r="10133" spans="1:13" x14ac:dyDescent="0.25">
      <c r="A10133">
        <v>5.0405550000000003</v>
      </c>
      <c r="B10133">
        <v>69964.171875</v>
      </c>
      <c r="C10133">
        <v>9.7944600000000008</v>
      </c>
      <c r="D10133">
        <v>10.370142</v>
      </c>
      <c r="E10133">
        <v>96.208031000000005</v>
      </c>
      <c r="F10133">
        <v>175.22996499999999</v>
      </c>
      <c r="G10133">
        <v>1.0849489999999999</v>
      </c>
      <c r="H10133">
        <v>676339.125</v>
      </c>
      <c r="I10133">
        <v>60511.402344000002</v>
      </c>
      <c r="J10133">
        <v>67375.476561999996</v>
      </c>
      <c r="K10133">
        <v>67375.476561999996</v>
      </c>
      <c r="L10133">
        <v>0.87655700000000003</v>
      </c>
      <c r="M10133">
        <v>7.8424999999999995E-2</v>
      </c>
    </row>
    <row r="10134" spans="1:13" x14ac:dyDescent="0.25">
      <c r="A10134">
        <v>5.0398009999999998</v>
      </c>
      <c r="B10134">
        <v>69964.171875</v>
      </c>
      <c r="C10134">
        <v>9.7944580000000006</v>
      </c>
      <c r="D10134">
        <v>10.370266000000001</v>
      </c>
      <c r="E10134">
        <v>96.211753999999999</v>
      </c>
      <c r="F10134">
        <v>175.23599200000001</v>
      </c>
      <c r="G10134">
        <v>1.0849329999999999</v>
      </c>
      <c r="H10134">
        <v>676330</v>
      </c>
      <c r="I10134">
        <v>60511.511719000002</v>
      </c>
      <c r="J10134">
        <v>67374.257811999996</v>
      </c>
      <c r="K10134">
        <v>67374.257811999996</v>
      </c>
      <c r="L10134">
        <v>0.87649100000000002</v>
      </c>
      <c r="M10134">
        <v>7.8420000000000004E-2</v>
      </c>
    </row>
    <row r="10135" spans="1:13" x14ac:dyDescent="0.25">
      <c r="A10135">
        <v>5.0390410000000001</v>
      </c>
      <c r="B10135">
        <v>69964.09375</v>
      </c>
      <c r="C10135">
        <v>9.7944580000000006</v>
      </c>
      <c r="D10135">
        <v>10.370386999999999</v>
      </c>
      <c r="E10135">
        <v>96.215477000000007</v>
      </c>
      <c r="F10135">
        <v>175.24200400000001</v>
      </c>
      <c r="G10135">
        <v>1.084916</v>
      </c>
      <c r="H10135">
        <v>676361.0625</v>
      </c>
      <c r="I10135">
        <v>60512.949219000002</v>
      </c>
      <c r="J10135">
        <v>67373.109375</v>
      </c>
      <c r="K10135">
        <v>67373.109375</v>
      </c>
      <c r="L10135">
        <v>0.87647699999999995</v>
      </c>
      <c r="M10135">
        <v>7.8417000000000001E-2</v>
      </c>
    </row>
    <row r="10136" spans="1:13" x14ac:dyDescent="0.25">
      <c r="A10136">
        <v>5.038284</v>
      </c>
      <c r="B10136">
        <v>69964.09375</v>
      </c>
      <c r="C10136">
        <v>9.7944580000000006</v>
      </c>
      <c r="D10136">
        <v>10.370506000000001</v>
      </c>
      <c r="E10136">
        <v>96.219170000000005</v>
      </c>
      <c r="F10136">
        <v>175.247986</v>
      </c>
      <c r="G10136">
        <v>1.0848990000000001</v>
      </c>
      <c r="H10136">
        <v>676350.8125</v>
      </c>
      <c r="I10136">
        <v>60512.976562000003</v>
      </c>
      <c r="J10136">
        <v>67371.914061999996</v>
      </c>
      <c r="K10136">
        <v>67371.914061999996</v>
      </c>
      <c r="L10136">
        <v>0.87641000000000002</v>
      </c>
      <c r="M10136">
        <v>7.8411999999999996E-2</v>
      </c>
    </row>
    <row r="10137" spans="1:13" x14ac:dyDescent="0.25">
      <c r="A10137">
        <v>5.0375629999999996</v>
      </c>
      <c r="B10137">
        <v>69964.015625</v>
      </c>
      <c r="C10137">
        <v>9.7944569999999995</v>
      </c>
      <c r="D10137">
        <v>10.370623999999999</v>
      </c>
      <c r="E10137">
        <v>96.222785999999999</v>
      </c>
      <c r="F10137">
        <v>175.25379899999999</v>
      </c>
      <c r="G10137">
        <v>1.084883</v>
      </c>
      <c r="H10137">
        <v>676254.5625</v>
      </c>
      <c r="I10137">
        <v>60505.609375</v>
      </c>
      <c r="J10137">
        <v>67370.640625</v>
      </c>
      <c r="K10137">
        <v>67370.640625</v>
      </c>
      <c r="L10137">
        <v>0.87623200000000001</v>
      </c>
      <c r="M10137">
        <v>7.8397999999999995E-2</v>
      </c>
    </row>
    <row r="10138" spans="1:13" x14ac:dyDescent="0.25">
      <c r="A10138">
        <v>5.0368510000000004</v>
      </c>
      <c r="B10138">
        <v>69964.015625</v>
      </c>
      <c r="C10138">
        <v>9.7944569999999995</v>
      </c>
      <c r="D10138">
        <v>10.370748000000001</v>
      </c>
      <c r="E10138">
        <v>96.226378999999994</v>
      </c>
      <c r="F10138">
        <v>175.25959800000001</v>
      </c>
      <c r="G10138">
        <v>1.084867</v>
      </c>
      <c r="H10138">
        <v>676246.75</v>
      </c>
      <c r="I10138">
        <v>60505.800780999998</v>
      </c>
      <c r="J10138">
        <v>67369.445311999996</v>
      </c>
      <c r="K10138">
        <v>67369.445311999996</v>
      </c>
      <c r="L10138">
        <v>0.87617</v>
      </c>
      <c r="M10138">
        <v>7.8394000000000005E-2</v>
      </c>
    </row>
    <row r="10139" spans="1:13" x14ac:dyDescent="0.25">
      <c r="A10139">
        <v>5.0360959999999997</v>
      </c>
      <c r="B10139">
        <v>69963.9375</v>
      </c>
      <c r="C10139">
        <v>9.7944569999999995</v>
      </c>
      <c r="D10139">
        <v>10.37088</v>
      </c>
      <c r="E10139">
        <v>96.230141000000003</v>
      </c>
      <c r="F10139">
        <v>175.26563999999999</v>
      </c>
      <c r="G10139">
        <v>1.0848500000000001</v>
      </c>
      <c r="H10139">
        <v>676338.375</v>
      </c>
      <c r="I10139">
        <v>60510.542969000002</v>
      </c>
      <c r="J10139">
        <v>67368.546875</v>
      </c>
      <c r="K10139">
        <v>67368.546875</v>
      </c>
      <c r="L10139">
        <v>0.87623300000000004</v>
      </c>
      <c r="M10139">
        <v>7.8395000000000006E-2</v>
      </c>
    </row>
    <row r="10140" spans="1:13" x14ac:dyDescent="0.25">
      <c r="A10140">
        <v>5.0353579999999996</v>
      </c>
      <c r="B10140">
        <v>69963.9375</v>
      </c>
      <c r="C10140">
        <v>9.7944549999999992</v>
      </c>
      <c r="D10140">
        <v>10.371005</v>
      </c>
      <c r="E10140">
        <v>96.233788000000004</v>
      </c>
      <c r="F10140">
        <v>175.27153000000001</v>
      </c>
      <c r="G10140">
        <v>1.0848340000000001</v>
      </c>
      <c r="H10140">
        <v>676328.875</v>
      </c>
      <c r="I10140">
        <v>60510.773437999997</v>
      </c>
      <c r="J10140">
        <v>67367.226561999996</v>
      </c>
      <c r="K10140">
        <v>67367.226561999996</v>
      </c>
      <c r="L10140">
        <v>0.87616799999999995</v>
      </c>
      <c r="M10140">
        <v>7.8390000000000001E-2</v>
      </c>
    </row>
    <row r="10141" spans="1:13" x14ac:dyDescent="0.25">
      <c r="A10141">
        <v>5.0345550000000001</v>
      </c>
      <c r="B10141">
        <v>69963.867188000004</v>
      </c>
      <c r="C10141">
        <v>9.7944549999999992</v>
      </c>
      <c r="D10141">
        <v>10.37114</v>
      </c>
      <c r="E10141">
        <v>96.237746999999999</v>
      </c>
      <c r="F10141">
        <v>175.277939</v>
      </c>
      <c r="G10141">
        <v>1.0848169999999999</v>
      </c>
      <c r="H10141">
        <v>676325.25</v>
      </c>
      <c r="I10141">
        <v>60508.925780999998</v>
      </c>
      <c r="J10141">
        <v>67366.484375</v>
      </c>
      <c r="K10141">
        <v>67366.484375</v>
      </c>
      <c r="L10141">
        <v>0.87610500000000002</v>
      </c>
      <c r="M10141">
        <v>7.8382999999999994E-2</v>
      </c>
    </row>
    <row r="10142" spans="1:13" x14ac:dyDescent="0.25">
      <c r="A10142">
        <v>5.0338229999999999</v>
      </c>
      <c r="B10142">
        <v>69963.867188000004</v>
      </c>
      <c r="C10142">
        <v>9.7944549999999992</v>
      </c>
      <c r="D10142">
        <v>10.371259999999999</v>
      </c>
      <c r="E10142">
        <v>96.241348000000002</v>
      </c>
      <c r="F10142">
        <v>175.28375199999999</v>
      </c>
      <c r="G10142">
        <v>1.0848</v>
      </c>
      <c r="H10142">
        <v>676314.5625</v>
      </c>
      <c r="I10142">
        <v>60509.359375</v>
      </c>
      <c r="J10142">
        <v>67364.71875</v>
      </c>
      <c r="K10142">
        <v>67364.71875</v>
      </c>
      <c r="L10142">
        <v>0.87603900000000001</v>
      </c>
      <c r="M10142">
        <v>7.8379000000000004E-2</v>
      </c>
    </row>
    <row r="10143" spans="1:13" x14ac:dyDescent="0.25">
      <c r="A10143">
        <v>5.0330750000000002</v>
      </c>
      <c r="B10143">
        <v>69963.78125</v>
      </c>
      <c r="C10143">
        <v>9.794454</v>
      </c>
      <c r="D10143">
        <v>10.371385</v>
      </c>
      <c r="E10143">
        <v>96.245048999999995</v>
      </c>
      <c r="F10143">
        <v>175.28971899999999</v>
      </c>
      <c r="G10143">
        <v>1.0847830000000001</v>
      </c>
      <c r="H10143">
        <v>676314.6875</v>
      </c>
      <c r="I10143">
        <v>60508.378905999998</v>
      </c>
      <c r="J10143">
        <v>67363.710938000004</v>
      </c>
      <c r="K10143">
        <v>67363.710938000004</v>
      </c>
      <c r="L10143">
        <v>0.87598500000000001</v>
      </c>
      <c r="M10143">
        <v>7.8371999999999997E-2</v>
      </c>
    </row>
    <row r="10144" spans="1:13" x14ac:dyDescent="0.25">
      <c r="A10144">
        <v>5.0323460000000004</v>
      </c>
      <c r="B10144">
        <v>69963.78125</v>
      </c>
      <c r="C10144">
        <v>9.794454</v>
      </c>
      <c r="D10144">
        <v>10.371503000000001</v>
      </c>
      <c r="E10144">
        <v>96.248642000000004</v>
      </c>
      <c r="F10144">
        <v>175.29553200000001</v>
      </c>
      <c r="G10144">
        <v>1.084767</v>
      </c>
      <c r="H10144">
        <v>676304.75</v>
      </c>
      <c r="I10144">
        <v>60508.519530999998</v>
      </c>
      <c r="J10144">
        <v>67362.34375</v>
      </c>
      <c r="K10144">
        <v>67362.34375</v>
      </c>
      <c r="L10144">
        <v>0.87592000000000003</v>
      </c>
      <c r="M10144">
        <v>7.8367999999999993E-2</v>
      </c>
    </row>
    <row r="10145" spans="1:13" x14ac:dyDescent="0.25">
      <c r="A10145">
        <v>5.0316109999999998</v>
      </c>
      <c r="B10145">
        <v>69963.710938000004</v>
      </c>
      <c r="C10145">
        <v>9.794454</v>
      </c>
      <c r="D10145">
        <v>10.371627999999999</v>
      </c>
      <c r="E10145">
        <v>96.252326999999994</v>
      </c>
      <c r="F10145">
        <v>175.30145300000001</v>
      </c>
      <c r="G10145">
        <v>1.084751</v>
      </c>
      <c r="H10145">
        <v>676243.1875</v>
      </c>
      <c r="I10145">
        <v>60503.515625</v>
      </c>
      <c r="J10145">
        <v>67361.3125</v>
      </c>
      <c r="K10145">
        <v>67361.3125</v>
      </c>
      <c r="L10145">
        <v>0.87578699999999998</v>
      </c>
      <c r="M10145">
        <v>7.8356999999999996E-2</v>
      </c>
    </row>
    <row r="10146" spans="1:13" x14ac:dyDescent="0.25">
      <c r="A10146">
        <v>5.0308760000000001</v>
      </c>
      <c r="B10146">
        <v>69963.710938000004</v>
      </c>
      <c r="C10146">
        <v>9.794454</v>
      </c>
      <c r="D10146">
        <v>10.371758</v>
      </c>
      <c r="E10146">
        <v>96.256011999999998</v>
      </c>
      <c r="F10146">
        <v>175.307434</v>
      </c>
      <c r="G10146">
        <v>1.0847340000000001</v>
      </c>
      <c r="H10146">
        <v>676233.6875</v>
      </c>
      <c r="I10146">
        <v>60503.574219000002</v>
      </c>
      <c r="J10146">
        <v>67360.09375</v>
      </c>
      <c r="K10146">
        <v>67360.09375</v>
      </c>
      <c r="L10146">
        <v>0.87572099999999997</v>
      </c>
      <c r="M10146">
        <v>7.8352000000000005E-2</v>
      </c>
    </row>
    <row r="10147" spans="1:13" x14ac:dyDescent="0.25">
      <c r="A10147">
        <v>5.030132</v>
      </c>
      <c r="B10147">
        <v>69961.5625</v>
      </c>
      <c r="C10147">
        <v>9.7944519999999997</v>
      </c>
      <c r="D10147">
        <v>10.371884</v>
      </c>
      <c r="E10147">
        <v>96.259704999999997</v>
      </c>
      <c r="F10147">
        <v>175.31336999999999</v>
      </c>
      <c r="G10147">
        <v>1.0847169999999999</v>
      </c>
      <c r="H10147">
        <v>676301.625</v>
      </c>
      <c r="I10147">
        <v>60506.949219000002</v>
      </c>
      <c r="J10147">
        <v>67358.875</v>
      </c>
      <c r="K10147">
        <v>67358.875</v>
      </c>
      <c r="L10147">
        <v>0.87575499999999995</v>
      </c>
      <c r="M10147">
        <v>7.8352000000000005E-2</v>
      </c>
    </row>
    <row r="10148" spans="1:13" x14ac:dyDescent="0.25">
      <c r="A10148">
        <v>5.0293830000000002</v>
      </c>
      <c r="B10148">
        <v>69961.5625</v>
      </c>
      <c r="C10148">
        <v>9.7944519999999997</v>
      </c>
      <c r="D10148">
        <v>10.372005</v>
      </c>
      <c r="E10148">
        <v>96.263367000000002</v>
      </c>
      <c r="F10148">
        <v>175.31929</v>
      </c>
      <c r="G10148">
        <v>1.0847009999999999</v>
      </c>
      <c r="H10148">
        <v>676290.6875</v>
      </c>
      <c r="I10148">
        <v>60506.914062000003</v>
      </c>
      <c r="J10148">
        <v>67357.65625</v>
      </c>
      <c r="K10148">
        <v>67357.65625</v>
      </c>
      <c r="L10148">
        <v>0.87568800000000002</v>
      </c>
      <c r="M10148">
        <v>7.8347E-2</v>
      </c>
    </row>
    <row r="10149" spans="1:13" x14ac:dyDescent="0.25">
      <c r="A10149">
        <v>5.0286520000000001</v>
      </c>
      <c r="B10149">
        <v>69963.554688000004</v>
      </c>
      <c r="C10149">
        <v>9.7944519999999997</v>
      </c>
      <c r="D10149">
        <v>10.372131</v>
      </c>
      <c r="E10149">
        <v>96.267052000000007</v>
      </c>
      <c r="F10149">
        <v>175.32522599999999</v>
      </c>
      <c r="G10149">
        <v>1.084684</v>
      </c>
      <c r="H10149">
        <v>676224.0625</v>
      </c>
      <c r="I10149">
        <v>60501.179687999997</v>
      </c>
      <c r="J10149">
        <v>67356.492188000004</v>
      </c>
      <c r="K10149">
        <v>67356.492188000004</v>
      </c>
      <c r="L10149">
        <v>0.87554799999999999</v>
      </c>
      <c r="M10149">
        <v>7.8335000000000002E-2</v>
      </c>
    </row>
    <row r="10150" spans="1:13" x14ac:dyDescent="0.25">
      <c r="A10150">
        <v>5.0279410000000002</v>
      </c>
      <c r="B10150">
        <v>69963.554688000004</v>
      </c>
      <c r="C10150">
        <v>9.7944510000000005</v>
      </c>
      <c r="D10150">
        <v>10.372259</v>
      </c>
      <c r="E10150">
        <v>96.270652999999996</v>
      </c>
      <c r="F10150">
        <v>175.331039</v>
      </c>
      <c r="G10150">
        <v>1.084667</v>
      </c>
      <c r="H10150">
        <v>676215.5625</v>
      </c>
      <c r="I10150">
        <v>60501.4375</v>
      </c>
      <c r="J10150">
        <v>67355.203125</v>
      </c>
      <c r="K10150">
        <v>67355.203125</v>
      </c>
      <c r="L10150">
        <v>0.87548499999999996</v>
      </c>
      <c r="M10150">
        <v>7.8329999999999997E-2</v>
      </c>
    </row>
    <row r="10151" spans="1:13" x14ac:dyDescent="0.25">
      <c r="A10151">
        <v>5.0272160000000001</v>
      </c>
      <c r="B10151">
        <v>69963.476561999996</v>
      </c>
      <c r="C10151">
        <v>9.7944510000000005</v>
      </c>
      <c r="D10151">
        <v>10.372388000000001</v>
      </c>
      <c r="E10151">
        <v>96.274253999999999</v>
      </c>
      <c r="F10151">
        <v>175.33685299999999</v>
      </c>
      <c r="G10151">
        <v>1.084651</v>
      </c>
      <c r="H10151">
        <v>676282.375</v>
      </c>
      <c r="I10151">
        <v>60504.976562000003</v>
      </c>
      <c r="J10151">
        <v>67354.125</v>
      </c>
      <c r="K10151">
        <v>67354.125</v>
      </c>
      <c r="L10151">
        <v>0.87551900000000005</v>
      </c>
      <c r="M10151">
        <v>7.8329999999999997E-2</v>
      </c>
    </row>
    <row r="10152" spans="1:13" x14ac:dyDescent="0.25">
      <c r="A10152">
        <v>5.0264430000000004</v>
      </c>
      <c r="B10152">
        <v>69963.476561999996</v>
      </c>
      <c r="C10152">
        <v>9.7944510000000005</v>
      </c>
      <c r="D10152">
        <v>10.372521000000001</v>
      </c>
      <c r="E10152">
        <v>96.278084000000007</v>
      </c>
      <c r="F10152">
        <v>175.34307899999999</v>
      </c>
      <c r="G10152">
        <v>1.0846340000000001</v>
      </c>
      <c r="H10152">
        <v>676272.375</v>
      </c>
      <c r="I10152">
        <v>60504.738280999998</v>
      </c>
      <c r="J10152">
        <v>67353.1875</v>
      </c>
      <c r="K10152">
        <v>67353.1875</v>
      </c>
      <c r="L10152">
        <v>0.87544999999999995</v>
      </c>
      <c r="M10152">
        <v>7.8325000000000006E-2</v>
      </c>
    </row>
    <row r="10153" spans="1:13" x14ac:dyDescent="0.25">
      <c r="A10153">
        <v>5.0256759999999998</v>
      </c>
      <c r="B10153">
        <v>69963.40625</v>
      </c>
      <c r="C10153">
        <v>9.7944490000000002</v>
      </c>
      <c r="D10153">
        <v>10.372657</v>
      </c>
      <c r="E10153">
        <v>96.281943999999996</v>
      </c>
      <c r="F10153">
        <v>175.34931900000001</v>
      </c>
      <c r="G10153">
        <v>1.0846169999999999</v>
      </c>
      <c r="H10153">
        <v>676209.3125</v>
      </c>
      <c r="I10153">
        <v>60499.460937999997</v>
      </c>
      <c r="J10153">
        <v>67351.9375</v>
      </c>
      <c r="K10153">
        <v>67351.9375</v>
      </c>
      <c r="L10153">
        <v>0.87531199999999998</v>
      </c>
      <c r="M10153">
        <v>7.8312999999999994E-2</v>
      </c>
    </row>
    <row r="10154" spans="1:13" x14ac:dyDescent="0.25">
      <c r="A10154">
        <v>5.0249680000000003</v>
      </c>
      <c r="B10154">
        <v>69963.40625</v>
      </c>
      <c r="C10154">
        <v>9.7944490000000002</v>
      </c>
      <c r="D10154">
        <v>10.372792</v>
      </c>
      <c r="E10154">
        <v>96.285552999999993</v>
      </c>
      <c r="F10154">
        <v>175.35514800000001</v>
      </c>
      <c r="G10154">
        <v>1.0846</v>
      </c>
      <c r="H10154">
        <v>676201</v>
      </c>
      <c r="I10154">
        <v>60499.964844000002</v>
      </c>
      <c r="J10154">
        <v>67350.296875</v>
      </c>
      <c r="K10154">
        <v>67350.296875</v>
      </c>
      <c r="L10154">
        <v>0.87524999999999997</v>
      </c>
      <c r="M10154">
        <v>7.8309000000000004E-2</v>
      </c>
    </row>
    <row r="10155" spans="1:13" x14ac:dyDescent="0.25">
      <c r="A10155">
        <v>5.0242370000000003</v>
      </c>
      <c r="B10155">
        <v>69963.320311999996</v>
      </c>
      <c r="C10155">
        <v>9.7944490000000002</v>
      </c>
      <c r="D10155">
        <v>10.372928999999999</v>
      </c>
      <c r="E10155">
        <v>96.289260999999996</v>
      </c>
      <c r="F10155">
        <v>175.36111500000001</v>
      </c>
      <c r="G10155">
        <v>1.0845830000000001</v>
      </c>
      <c r="H10155">
        <v>676232.0625</v>
      </c>
      <c r="I10155">
        <v>60501.136719000002</v>
      </c>
      <c r="J10155">
        <v>67349.34375</v>
      </c>
      <c r="K10155">
        <v>67349.34375</v>
      </c>
      <c r="L10155">
        <v>0.87523600000000001</v>
      </c>
      <c r="M10155">
        <v>7.8306000000000001E-2</v>
      </c>
    </row>
    <row r="10156" spans="1:13" x14ac:dyDescent="0.25">
      <c r="A10156">
        <v>5.0235339999999997</v>
      </c>
      <c r="B10156">
        <v>69963.320311999996</v>
      </c>
      <c r="C10156">
        <v>9.7944479999999992</v>
      </c>
      <c r="D10156">
        <v>10.373058</v>
      </c>
      <c r="E10156">
        <v>96.292793000000003</v>
      </c>
      <c r="F10156">
        <v>175.36685199999999</v>
      </c>
      <c r="G10156">
        <v>1.0845670000000001</v>
      </c>
      <c r="H10156">
        <v>676222.875</v>
      </c>
      <c r="I10156">
        <v>60501.382812000003</v>
      </c>
      <c r="J10156">
        <v>67348.054688000004</v>
      </c>
      <c r="K10156">
        <v>67348.054688000004</v>
      </c>
      <c r="L10156">
        <v>0.87517299999999998</v>
      </c>
      <c r="M10156">
        <v>7.8300999999999996E-2</v>
      </c>
    </row>
    <row r="10157" spans="1:13" x14ac:dyDescent="0.25">
      <c r="A10157">
        <v>5.0228299999999999</v>
      </c>
      <c r="B10157">
        <v>69963.242188000004</v>
      </c>
      <c r="C10157">
        <v>9.7944479999999992</v>
      </c>
      <c r="D10157">
        <v>10.373189999999999</v>
      </c>
      <c r="E10157">
        <v>96.296370999999994</v>
      </c>
      <c r="F10157">
        <v>175.372604</v>
      </c>
      <c r="G10157">
        <v>1.0845499999999999</v>
      </c>
      <c r="H10157">
        <v>676204</v>
      </c>
      <c r="I10157">
        <v>60498.796875</v>
      </c>
      <c r="J10157">
        <v>67346.960938000004</v>
      </c>
      <c r="K10157">
        <v>67346.960938000004</v>
      </c>
      <c r="L10157">
        <v>0.87509700000000001</v>
      </c>
      <c r="M10157">
        <v>7.8293000000000001E-2</v>
      </c>
    </row>
    <row r="10158" spans="1:13" x14ac:dyDescent="0.25">
      <c r="A10158">
        <v>5.022132</v>
      </c>
      <c r="B10158">
        <v>69963.242188000004</v>
      </c>
      <c r="C10158">
        <v>9.7944479999999992</v>
      </c>
      <c r="D10158">
        <v>10.373321000000001</v>
      </c>
      <c r="E10158">
        <v>96.299919000000003</v>
      </c>
      <c r="F10158">
        <v>175.37829600000001</v>
      </c>
      <c r="G10158">
        <v>1.0845340000000001</v>
      </c>
      <c r="H10158">
        <v>676195.875</v>
      </c>
      <c r="I10158">
        <v>60499.023437999997</v>
      </c>
      <c r="J10158">
        <v>67345.6875</v>
      </c>
      <c r="K10158">
        <v>67345.6875</v>
      </c>
      <c r="L10158">
        <v>0.87503500000000001</v>
      </c>
      <c r="M10158">
        <v>7.8288999999999997E-2</v>
      </c>
    </row>
    <row r="10159" spans="1:13" x14ac:dyDescent="0.25">
      <c r="A10159">
        <v>5.0214259999999999</v>
      </c>
      <c r="B10159">
        <v>69963.171875</v>
      </c>
      <c r="C10159">
        <v>9.7944460000000007</v>
      </c>
      <c r="D10159">
        <v>10.373450999999999</v>
      </c>
      <c r="E10159">
        <v>96.303451999999993</v>
      </c>
      <c r="F10159">
        <v>175.38400300000001</v>
      </c>
      <c r="G10159">
        <v>1.0845180000000001</v>
      </c>
      <c r="H10159">
        <v>676255.9375</v>
      </c>
      <c r="I10159">
        <v>60501.738280999998</v>
      </c>
      <c r="J10159">
        <v>67344.609375</v>
      </c>
      <c r="K10159">
        <v>67344.609375</v>
      </c>
      <c r="L10159">
        <v>0.87506200000000001</v>
      </c>
      <c r="M10159">
        <v>7.8287999999999996E-2</v>
      </c>
    </row>
    <row r="10160" spans="1:13" x14ac:dyDescent="0.25">
      <c r="A10160">
        <v>5.0207129999999998</v>
      </c>
      <c r="B10160">
        <v>69963.171875</v>
      </c>
      <c r="C10160">
        <v>9.7944460000000007</v>
      </c>
      <c r="D10160">
        <v>10.373578</v>
      </c>
      <c r="E10160">
        <v>96.307022000000003</v>
      </c>
      <c r="F10160">
        <v>175.389725</v>
      </c>
      <c r="G10160">
        <v>1.0845020000000001</v>
      </c>
      <c r="H10160">
        <v>676246.75</v>
      </c>
      <c r="I10160">
        <v>60501.78125</v>
      </c>
      <c r="J10160">
        <v>67343.5</v>
      </c>
      <c r="K10160">
        <v>67343.5</v>
      </c>
      <c r="L10160">
        <v>0.87499800000000005</v>
      </c>
      <c r="M10160">
        <v>7.8283000000000005E-2</v>
      </c>
    </row>
    <row r="10161" spans="1:13" x14ac:dyDescent="0.25">
      <c r="A10161">
        <v>5.0199949999999998</v>
      </c>
      <c r="B10161">
        <v>69963.09375</v>
      </c>
      <c r="C10161">
        <v>9.7944460000000007</v>
      </c>
      <c r="D10161">
        <v>10.373711</v>
      </c>
      <c r="E10161">
        <v>96.310660999999996</v>
      </c>
      <c r="F10161">
        <v>175.39556899999999</v>
      </c>
      <c r="G10161">
        <v>1.0844849999999999</v>
      </c>
      <c r="H10161">
        <v>676192</v>
      </c>
      <c r="I10161">
        <v>60496.871094000002</v>
      </c>
      <c r="J10161">
        <v>67342.445311999996</v>
      </c>
      <c r="K10161">
        <v>67342.445311999996</v>
      </c>
      <c r="L10161">
        <v>0.87487400000000004</v>
      </c>
      <c r="M10161">
        <v>7.8271999999999994E-2</v>
      </c>
    </row>
    <row r="10162" spans="1:13" x14ac:dyDescent="0.25">
      <c r="A10162">
        <v>5.0193060000000003</v>
      </c>
      <c r="B10162">
        <v>69963.09375</v>
      </c>
      <c r="C10162">
        <v>9.7944460000000007</v>
      </c>
      <c r="D10162">
        <v>10.373841000000001</v>
      </c>
      <c r="E10162">
        <v>96.314155999999997</v>
      </c>
      <c r="F10162">
        <v>175.40119899999999</v>
      </c>
      <c r="G10162">
        <v>1.0844689999999999</v>
      </c>
      <c r="H10162">
        <v>676183.875</v>
      </c>
      <c r="I10162">
        <v>60497.195312000003</v>
      </c>
      <c r="J10162">
        <v>67341.0625</v>
      </c>
      <c r="K10162">
        <v>67341.0625</v>
      </c>
      <c r="L10162">
        <v>0.87481299999999995</v>
      </c>
      <c r="M10162">
        <v>7.8268000000000004E-2</v>
      </c>
    </row>
    <row r="10163" spans="1:13" x14ac:dyDescent="0.25">
      <c r="A10163">
        <v>5.0186149999999996</v>
      </c>
      <c r="B10163">
        <v>69963.015625</v>
      </c>
      <c r="C10163">
        <v>9.7944449999999996</v>
      </c>
      <c r="D10163">
        <v>10.373972999999999</v>
      </c>
      <c r="E10163">
        <v>96.317679999999996</v>
      </c>
      <c r="F10163">
        <v>175.40685999999999</v>
      </c>
      <c r="G10163">
        <v>1.084452</v>
      </c>
      <c r="H10163">
        <v>676187.1875</v>
      </c>
      <c r="I10163">
        <v>60496.660155999998</v>
      </c>
      <c r="J10163">
        <v>67339.96875</v>
      </c>
      <c r="K10163">
        <v>67339.96875</v>
      </c>
      <c r="L10163">
        <v>0.87476699999999996</v>
      </c>
      <c r="M10163">
        <v>7.8262999999999999E-2</v>
      </c>
    </row>
    <row r="10164" spans="1:13" x14ac:dyDescent="0.25">
      <c r="A10164">
        <v>5.0179119999999999</v>
      </c>
      <c r="B10164">
        <v>69963.015625</v>
      </c>
      <c r="C10164">
        <v>9.7944449999999996</v>
      </c>
      <c r="D10164">
        <v>10.374108</v>
      </c>
      <c r="E10164">
        <v>96.321251000000004</v>
      </c>
      <c r="F10164">
        <v>175.412643</v>
      </c>
      <c r="G10164">
        <v>1.084436</v>
      </c>
      <c r="H10164">
        <v>676178.9375</v>
      </c>
      <c r="I10164">
        <v>60496.761719000002</v>
      </c>
      <c r="J10164">
        <v>67338.851561999996</v>
      </c>
      <c r="K10164">
        <v>67338.851561999996</v>
      </c>
      <c r="L10164">
        <v>0.87470400000000004</v>
      </c>
      <c r="M10164">
        <v>7.8258999999999995E-2</v>
      </c>
    </row>
    <row r="10165" spans="1:13" x14ac:dyDescent="0.25">
      <c r="A10165">
        <v>5.017182</v>
      </c>
      <c r="B10165">
        <v>69962.945311999996</v>
      </c>
      <c r="C10165">
        <v>9.7944449999999996</v>
      </c>
      <c r="D10165">
        <v>10.37425</v>
      </c>
      <c r="E10165">
        <v>96.324989000000002</v>
      </c>
      <c r="F10165">
        <v>175.418655</v>
      </c>
      <c r="G10165">
        <v>1.084419</v>
      </c>
      <c r="H10165">
        <v>676173.25</v>
      </c>
      <c r="I10165">
        <v>60495.066405999998</v>
      </c>
      <c r="J10165">
        <v>67337.867188000004</v>
      </c>
      <c r="K10165">
        <v>67337.867188000004</v>
      </c>
      <c r="L10165">
        <v>0.87464299999999995</v>
      </c>
      <c r="M10165">
        <v>7.8251000000000001E-2</v>
      </c>
    </row>
    <row r="10166" spans="1:13" x14ac:dyDescent="0.25">
      <c r="A10166">
        <v>5.0164739999999997</v>
      </c>
      <c r="B10166">
        <v>69962.945311999996</v>
      </c>
      <c r="C10166">
        <v>9.7944429999999993</v>
      </c>
      <c r="D10166">
        <v>10.374394000000001</v>
      </c>
      <c r="E10166">
        <v>96.328636000000003</v>
      </c>
      <c r="F10166">
        <v>175.42453</v>
      </c>
      <c r="G10166">
        <v>1.0844020000000001</v>
      </c>
      <c r="H10166">
        <v>676165.4375</v>
      </c>
      <c r="I10166">
        <v>60495.371094000002</v>
      </c>
      <c r="J10166">
        <v>67336.46875</v>
      </c>
      <c r="K10166">
        <v>67336.46875</v>
      </c>
      <c r="L10166">
        <v>0.87458000000000002</v>
      </c>
      <c r="M10166">
        <v>7.8246999999999997E-2</v>
      </c>
    </row>
    <row r="10167" spans="1:13" x14ac:dyDescent="0.25">
      <c r="A10167">
        <v>5.0157740000000004</v>
      </c>
      <c r="B10167">
        <v>69962.867188000004</v>
      </c>
      <c r="C10167">
        <v>9.7944429999999993</v>
      </c>
      <c r="D10167">
        <v>10.37453</v>
      </c>
      <c r="E10167">
        <v>96.332176000000004</v>
      </c>
      <c r="F10167">
        <v>175.430252</v>
      </c>
      <c r="G10167">
        <v>1.0843860000000001</v>
      </c>
      <c r="H10167">
        <v>676201.75</v>
      </c>
      <c r="I10167">
        <v>60496.675780999998</v>
      </c>
      <c r="J10167">
        <v>67335.179688000004</v>
      </c>
      <c r="K10167">
        <v>67335.179688000004</v>
      </c>
      <c r="L10167">
        <v>0.87457600000000002</v>
      </c>
      <c r="M10167">
        <v>7.8243999999999994E-2</v>
      </c>
    </row>
    <row r="10168" spans="1:13" x14ac:dyDescent="0.25">
      <c r="A10168">
        <v>5.0150490000000003</v>
      </c>
      <c r="B10168">
        <v>69962.867188000004</v>
      </c>
      <c r="C10168">
        <v>9.7944429999999993</v>
      </c>
      <c r="D10168">
        <v>10.374669000000001</v>
      </c>
      <c r="E10168">
        <v>96.335853999999998</v>
      </c>
      <c r="F10168">
        <v>175.43618799999999</v>
      </c>
      <c r="G10168">
        <v>1.0843689999999999</v>
      </c>
      <c r="H10168">
        <v>676192.625</v>
      </c>
      <c r="I10168">
        <v>60496.636719000002</v>
      </c>
      <c r="J10168">
        <v>67334.132811999996</v>
      </c>
      <c r="K10168">
        <v>67334.132811999996</v>
      </c>
      <c r="L10168">
        <v>0.87451100000000004</v>
      </c>
      <c r="M10168">
        <v>7.8240000000000004E-2</v>
      </c>
    </row>
    <row r="10169" spans="1:13" x14ac:dyDescent="0.25">
      <c r="A10169">
        <v>5.0143409999999999</v>
      </c>
      <c r="B10169">
        <v>69962.789061999996</v>
      </c>
      <c r="C10169">
        <v>9.7944420000000001</v>
      </c>
      <c r="D10169">
        <v>10.374809000000001</v>
      </c>
      <c r="E10169">
        <v>96.339484999999996</v>
      </c>
      <c r="F10169">
        <v>175.44201699999999</v>
      </c>
      <c r="G10169">
        <v>1.084352</v>
      </c>
      <c r="H10169">
        <v>676157.75</v>
      </c>
      <c r="I10169">
        <v>60493.105469000002</v>
      </c>
      <c r="J10169">
        <v>67332.875</v>
      </c>
      <c r="K10169">
        <v>67332.875</v>
      </c>
      <c r="L10169">
        <v>0.87441400000000002</v>
      </c>
      <c r="M10169">
        <v>7.8229999999999994E-2</v>
      </c>
    </row>
    <row r="10170" spans="1:13" x14ac:dyDescent="0.25">
      <c r="A10170">
        <v>5.0135519999999998</v>
      </c>
      <c r="B10170">
        <v>69962.703125</v>
      </c>
      <c r="C10170">
        <v>9.7944420000000001</v>
      </c>
      <c r="D10170">
        <v>10.374966000000001</v>
      </c>
      <c r="E10170">
        <v>96.343529000000004</v>
      </c>
      <c r="F10170">
        <v>175.44854699999999</v>
      </c>
      <c r="G10170">
        <v>1.0843339999999999</v>
      </c>
      <c r="H10170">
        <v>676151.5625</v>
      </c>
      <c r="I10170">
        <v>60491.386719000002</v>
      </c>
      <c r="J10170">
        <v>67332.34375</v>
      </c>
      <c r="K10170">
        <v>67332.34375</v>
      </c>
      <c r="L10170">
        <v>0.87434699999999999</v>
      </c>
      <c r="M10170">
        <v>7.8223000000000001E-2</v>
      </c>
    </row>
    <row r="10171" spans="1:13" x14ac:dyDescent="0.25">
      <c r="A10171">
        <v>5.0128510000000004</v>
      </c>
      <c r="B10171">
        <v>69962.703125</v>
      </c>
      <c r="C10171">
        <v>9.7944420000000001</v>
      </c>
      <c r="D10171">
        <v>10.375113000000001</v>
      </c>
      <c r="E10171">
        <v>96.347167999999996</v>
      </c>
      <c r="F10171">
        <v>175.454376</v>
      </c>
      <c r="G10171">
        <v>1.084317</v>
      </c>
      <c r="H10171">
        <v>676142.625</v>
      </c>
      <c r="I10171">
        <v>60492.078125</v>
      </c>
      <c r="J10171">
        <v>67330.335938000004</v>
      </c>
      <c r="K10171">
        <v>67330.335938000004</v>
      </c>
      <c r="L10171">
        <v>0.87428300000000003</v>
      </c>
      <c r="M10171">
        <v>7.8218999999999997E-2</v>
      </c>
    </row>
    <row r="10172" spans="1:13" x14ac:dyDescent="0.25">
      <c r="A10172">
        <v>5.0121659999999997</v>
      </c>
      <c r="B10172">
        <v>69962.671875</v>
      </c>
      <c r="C10172">
        <v>9.7944399999999998</v>
      </c>
      <c r="D10172">
        <v>10.375253000000001</v>
      </c>
      <c r="E10172">
        <v>96.350677000000005</v>
      </c>
      <c r="F10172">
        <v>175.46002200000001</v>
      </c>
      <c r="G10172">
        <v>1.0843</v>
      </c>
      <c r="H10172">
        <v>676174.5</v>
      </c>
      <c r="I10172">
        <v>60493.175780999998</v>
      </c>
      <c r="J10172">
        <v>67329.101561999996</v>
      </c>
      <c r="K10172">
        <v>67329.101561999996</v>
      </c>
      <c r="L10172">
        <v>0.874274</v>
      </c>
      <c r="M10172">
        <v>7.8215999999999994E-2</v>
      </c>
    </row>
    <row r="10173" spans="1:13" x14ac:dyDescent="0.25">
      <c r="A10173">
        <v>5.0114450000000001</v>
      </c>
      <c r="B10173">
        <v>69962.671875</v>
      </c>
      <c r="C10173">
        <v>9.7944399999999998</v>
      </c>
      <c r="D10173">
        <v>10.375398000000001</v>
      </c>
      <c r="E10173">
        <v>96.354361999999995</v>
      </c>
      <c r="F10173">
        <v>175.465958</v>
      </c>
      <c r="G10173">
        <v>1.0842830000000001</v>
      </c>
      <c r="H10173">
        <v>676165.5625</v>
      </c>
      <c r="I10173">
        <v>60493.078125</v>
      </c>
      <c r="J10173">
        <v>67328.117188000004</v>
      </c>
      <c r="K10173">
        <v>67328.117188000004</v>
      </c>
      <c r="L10173">
        <v>0.87420900000000001</v>
      </c>
      <c r="M10173">
        <v>7.8211000000000003E-2</v>
      </c>
    </row>
    <row r="10174" spans="1:13" x14ac:dyDescent="0.25">
      <c r="A10174">
        <v>5.0107710000000001</v>
      </c>
      <c r="B10174">
        <v>69962.59375</v>
      </c>
      <c r="C10174">
        <v>9.7944399999999998</v>
      </c>
      <c r="D10174">
        <v>10.375536</v>
      </c>
      <c r="E10174">
        <v>96.357833999999997</v>
      </c>
      <c r="F10174">
        <v>175.47152700000001</v>
      </c>
      <c r="G10174">
        <v>1.0842670000000001</v>
      </c>
      <c r="H10174">
        <v>676148.1875</v>
      </c>
      <c r="I10174">
        <v>60491.035155999998</v>
      </c>
      <c r="J10174">
        <v>67326.648438000004</v>
      </c>
      <c r="K10174">
        <v>67326.648438000004</v>
      </c>
      <c r="L10174">
        <v>0.87413700000000005</v>
      </c>
      <c r="M10174">
        <v>7.8203999999999996E-2</v>
      </c>
    </row>
    <row r="10175" spans="1:13" x14ac:dyDescent="0.25">
      <c r="A10175">
        <v>5.010084</v>
      </c>
      <c r="B10175">
        <v>69962.59375</v>
      </c>
      <c r="C10175">
        <v>9.7944390000000006</v>
      </c>
      <c r="D10175">
        <v>10.375678000000001</v>
      </c>
      <c r="E10175">
        <v>96.361373999999998</v>
      </c>
      <c r="F10175">
        <v>175.47721899999999</v>
      </c>
      <c r="G10175">
        <v>1.0842499999999999</v>
      </c>
      <c r="H10175">
        <v>676140</v>
      </c>
      <c r="I10175">
        <v>60491.097655999998</v>
      </c>
      <c r="J10175">
        <v>67325.53125</v>
      </c>
      <c r="K10175">
        <v>67325.53125</v>
      </c>
      <c r="L10175">
        <v>0.87407500000000005</v>
      </c>
      <c r="M10175">
        <v>7.8199000000000005E-2</v>
      </c>
    </row>
    <row r="10176" spans="1:13" x14ac:dyDescent="0.25">
      <c r="A10176">
        <v>5.0094399999999997</v>
      </c>
      <c r="B10176">
        <v>69962.515625</v>
      </c>
      <c r="C10176">
        <v>9.7944390000000006</v>
      </c>
      <c r="D10176">
        <v>10.375814</v>
      </c>
      <c r="E10176">
        <v>96.364693000000003</v>
      </c>
      <c r="F10176">
        <v>175.48255900000001</v>
      </c>
      <c r="G10176">
        <v>1.0842339999999999</v>
      </c>
      <c r="H10176">
        <v>676141.375</v>
      </c>
      <c r="I10176">
        <v>60490.53125</v>
      </c>
      <c r="J10176">
        <v>67324.171875</v>
      </c>
      <c r="K10176">
        <v>67324.171875</v>
      </c>
      <c r="L10176">
        <v>0.87402999999999997</v>
      </c>
      <c r="M10176">
        <v>7.8194E-2</v>
      </c>
    </row>
    <row r="10177" spans="1:13" x14ac:dyDescent="0.25">
      <c r="A10177">
        <v>5.0087339999999996</v>
      </c>
      <c r="B10177">
        <v>69962.515625</v>
      </c>
      <c r="C10177">
        <v>9.7944390000000006</v>
      </c>
      <c r="D10177">
        <v>10.375961</v>
      </c>
      <c r="E10177">
        <v>96.368340000000003</v>
      </c>
      <c r="F10177">
        <v>175.48843400000001</v>
      </c>
      <c r="G10177">
        <v>1.0842179999999999</v>
      </c>
      <c r="H10177">
        <v>676133.5625</v>
      </c>
      <c r="I10177">
        <v>60490.296875</v>
      </c>
      <c r="J10177">
        <v>67323.460938000004</v>
      </c>
      <c r="K10177">
        <v>67323.460938000004</v>
      </c>
      <c r="L10177">
        <v>0.87396700000000005</v>
      </c>
      <c r="M10177">
        <v>7.8188999999999995E-2</v>
      </c>
    </row>
    <row r="10178" spans="1:13" x14ac:dyDescent="0.25">
      <c r="A10178">
        <v>5.0080679999999997</v>
      </c>
      <c r="B10178">
        <v>69962.4375</v>
      </c>
      <c r="C10178">
        <v>9.7944390000000006</v>
      </c>
      <c r="D10178">
        <v>10.376101</v>
      </c>
      <c r="E10178">
        <v>96.371787999999995</v>
      </c>
      <c r="F10178">
        <v>175.493988</v>
      </c>
      <c r="G10178">
        <v>1.084201</v>
      </c>
      <c r="H10178">
        <v>676105.125</v>
      </c>
      <c r="I10178">
        <v>60487.539062000003</v>
      </c>
      <c r="J10178">
        <v>67322.023438000004</v>
      </c>
      <c r="K10178">
        <v>67322.023438000004</v>
      </c>
      <c r="L10178">
        <v>0.87388100000000002</v>
      </c>
      <c r="M10178">
        <v>7.8181E-2</v>
      </c>
    </row>
    <row r="10179" spans="1:13" x14ac:dyDescent="0.25">
      <c r="A10179">
        <v>5.0073930000000004</v>
      </c>
      <c r="B10179">
        <v>69962.4375</v>
      </c>
      <c r="C10179">
        <v>9.7944359999999993</v>
      </c>
      <c r="D10179">
        <v>10.376249</v>
      </c>
      <c r="E10179">
        <v>96.375313000000006</v>
      </c>
      <c r="F10179">
        <v>175.49968000000001</v>
      </c>
      <c r="G10179">
        <v>1.084185</v>
      </c>
      <c r="H10179">
        <v>676098.3125</v>
      </c>
      <c r="I10179">
        <v>60487.75</v>
      </c>
      <c r="J10179">
        <v>67320.90625</v>
      </c>
      <c r="K10179">
        <v>67320.90625</v>
      </c>
      <c r="L10179">
        <v>0.87382099999999996</v>
      </c>
      <c r="M10179">
        <v>7.8176999999999996E-2</v>
      </c>
    </row>
    <row r="10180" spans="1:13" x14ac:dyDescent="0.25">
      <c r="A10180">
        <v>5.0067170000000001</v>
      </c>
      <c r="B10180">
        <v>69962.367188000004</v>
      </c>
      <c r="C10180">
        <v>9.7944359999999993</v>
      </c>
      <c r="D10180">
        <v>10.376396</v>
      </c>
      <c r="E10180">
        <v>96.378815000000003</v>
      </c>
      <c r="F10180">
        <v>175.50529499999999</v>
      </c>
      <c r="G10180">
        <v>1.0841689999999999</v>
      </c>
      <c r="H10180">
        <v>676135.25</v>
      </c>
      <c r="I10180">
        <v>60489.015625</v>
      </c>
      <c r="J10180">
        <v>67319.789061999996</v>
      </c>
      <c r="K10180">
        <v>67319.789061999996</v>
      </c>
      <c r="L10180">
        <v>0.87381900000000001</v>
      </c>
      <c r="M10180">
        <v>7.8173999999999993E-2</v>
      </c>
    </row>
    <row r="10181" spans="1:13" x14ac:dyDescent="0.25">
      <c r="A10181">
        <v>5.0060019999999996</v>
      </c>
      <c r="B10181">
        <v>69962.367188000004</v>
      </c>
      <c r="C10181">
        <v>9.7944359999999993</v>
      </c>
      <c r="D10181">
        <v>10.376549000000001</v>
      </c>
      <c r="E10181">
        <v>96.382514999999998</v>
      </c>
      <c r="F10181">
        <v>175.511246</v>
      </c>
      <c r="G10181">
        <v>1.084152</v>
      </c>
      <c r="H10181">
        <v>676127.125</v>
      </c>
      <c r="I10181">
        <v>60488.941405999998</v>
      </c>
      <c r="J10181">
        <v>67318.851561999996</v>
      </c>
      <c r="K10181">
        <v>67318.851561999996</v>
      </c>
      <c r="L10181">
        <v>0.87375499999999995</v>
      </c>
      <c r="M10181">
        <v>7.8169000000000002E-2</v>
      </c>
    </row>
    <row r="10182" spans="1:13" x14ac:dyDescent="0.25">
      <c r="A10182">
        <v>5.0053460000000003</v>
      </c>
      <c r="B10182">
        <v>69962.289061999996</v>
      </c>
      <c r="C10182">
        <v>9.7944359999999993</v>
      </c>
      <c r="D10182">
        <v>10.376687</v>
      </c>
      <c r="E10182">
        <v>96.385902000000002</v>
      </c>
      <c r="F10182">
        <v>175.51667800000001</v>
      </c>
      <c r="G10182">
        <v>1.0841350000000001</v>
      </c>
      <c r="H10182">
        <v>676144.9375</v>
      </c>
      <c r="I10182">
        <v>60489.070312000003</v>
      </c>
      <c r="J10182">
        <v>67317.210938000004</v>
      </c>
      <c r="K10182">
        <v>67317.210938000004</v>
      </c>
      <c r="L10182">
        <v>0.87373000000000001</v>
      </c>
      <c r="M10182">
        <v>7.8164999999999998E-2</v>
      </c>
    </row>
    <row r="10183" spans="1:13" x14ac:dyDescent="0.25">
      <c r="A10183">
        <v>5.004651</v>
      </c>
      <c r="B10183">
        <v>69962.289061999996</v>
      </c>
      <c r="C10183">
        <v>9.7944359999999993</v>
      </c>
      <c r="D10183">
        <v>10.376835</v>
      </c>
      <c r="E10183">
        <v>96.389488</v>
      </c>
      <c r="F10183">
        <v>175.522446</v>
      </c>
      <c r="G10183">
        <v>1.0841190000000001</v>
      </c>
      <c r="H10183">
        <v>676136.8125</v>
      </c>
      <c r="I10183">
        <v>60489.007812000003</v>
      </c>
      <c r="J10183">
        <v>67316.28125</v>
      </c>
      <c r="K10183">
        <v>67316.28125</v>
      </c>
      <c r="L10183">
        <v>0.873668</v>
      </c>
      <c r="M10183">
        <v>7.8160999999999994E-2</v>
      </c>
    </row>
    <row r="10184" spans="1:13" x14ac:dyDescent="0.25">
      <c r="A10184">
        <v>5.0039790000000002</v>
      </c>
      <c r="B10184">
        <v>69962.210938000004</v>
      </c>
      <c r="C10184">
        <v>9.7944359999999993</v>
      </c>
      <c r="D10184">
        <v>10.376981000000001</v>
      </c>
      <c r="E10184">
        <v>96.392966999999999</v>
      </c>
      <c r="F10184">
        <v>175.52804599999999</v>
      </c>
      <c r="G10184">
        <v>1.0841019999999999</v>
      </c>
      <c r="H10184">
        <v>676106.25</v>
      </c>
      <c r="I10184">
        <v>60486.246094000002</v>
      </c>
      <c r="J10184">
        <v>67315.039061999996</v>
      </c>
      <c r="K10184">
        <v>67315.039061999996</v>
      </c>
      <c r="L10184">
        <v>0.87357799999999997</v>
      </c>
      <c r="M10184">
        <v>7.8153E-2</v>
      </c>
    </row>
    <row r="10185" spans="1:13" x14ac:dyDescent="0.25">
      <c r="A10185">
        <v>5.0032909999999999</v>
      </c>
      <c r="B10185">
        <v>69962.210938000004</v>
      </c>
      <c r="C10185">
        <v>9.7944340000000008</v>
      </c>
      <c r="D10185">
        <v>10.377129</v>
      </c>
      <c r="E10185">
        <v>96.396545000000003</v>
      </c>
      <c r="F10185">
        <v>175.533783</v>
      </c>
      <c r="G10185">
        <v>1.084085</v>
      </c>
      <c r="H10185">
        <v>676098.0625</v>
      </c>
      <c r="I10185">
        <v>60486.28125</v>
      </c>
      <c r="J10185">
        <v>67313.96875</v>
      </c>
      <c r="K10185">
        <v>67313.96875</v>
      </c>
      <c r="L10185">
        <v>0.87351599999999996</v>
      </c>
      <c r="M10185">
        <v>7.8147999999999995E-2</v>
      </c>
    </row>
    <row r="10186" spans="1:13" x14ac:dyDescent="0.25">
      <c r="A10186">
        <v>5.0026289999999998</v>
      </c>
      <c r="B10186">
        <v>69962.140625</v>
      </c>
      <c r="C10186">
        <v>9.7944340000000008</v>
      </c>
      <c r="D10186">
        <v>10.377274</v>
      </c>
      <c r="E10186">
        <v>96.399985999999998</v>
      </c>
      <c r="F10186">
        <v>175.53930700000001</v>
      </c>
      <c r="G10186">
        <v>1.0840689999999999</v>
      </c>
      <c r="H10186">
        <v>676099</v>
      </c>
      <c r="I10186">
        <v>60485.453125</v>
      </c>
      <c r="J10186">
        <v>67312.765625</v>
      </c>
      <c r="K10186">
        <v>67312.765625</v>
      </c>
      <c r="L10186">
        <v>0.87346800000000002</v>
      </c>
      <c r="M10186">
        <v>7.8143000000000004E-2</v>
      </c>
    </row>
    <row r="10187" spans="1:13" x14ac:dyDescent="0.25">
      <c r="A10187">
        <v>5.0019340000000003</v>
      </c>
      <c r="B10187">
        <v>69962.140625</v>
      </c>
      <c r="C10187">
        <v>9.7944340000000008</v>
      </c>
      <c r="D10187">
        <v>10.377427000000001</v>
      </c>
      <c r="E10187">
        <v>96.403594999999996</v>
      </c>
      <c r="F10187">
        <v>175.54512</v>
      </c>
      <c r="G10187">
        <v>1.084052</v>
      </c>
      <c r="H10187">
        <v>676091.5625</v>
      </c>
      <c r="I10187">
        <v>60485.464844000002</v>
      </c>
      <c r="J10187">
        <v>67311.742188000004</v>
      </c>
      <c r="K10187">
        <v>67311.742188000004</v>
      </c>
      <c r="L10187">
        <v>0.87340700000000004</v>
      </c>
      <c r="M10187">
        <v>7.8137999999999999E-2</v>
      </c>
    </row>
    <row r="10188" spans="1:13" x14ac:dyDescent="0.25">
      <c r="A10188">
        <v>5.0012809999999996</v>
      </c>
      <c r="B10188">
        <v>69962.0625</v>
      </c>
      <c r="C10188">
        <v>9.7944329999999997</v>
      </c>
      <c r="D10188">
        <v>10.377575999999999</v>
      </c>
      <c r="E10188">
        <v>96.407036000000005</v>
      </c>
      <c r="F10188">
        <v>175.550613</v>
      </c>
      <c r="G10188">
        <v>1.084036</v>
      </c>
      <c r="H10188">
        <v>676084.125</v>
      </c>
      <c r="I10188">
        <v>60484.039062000003</v>
      </c>
      <c r="J10188">
        <v>67310.296875</v>
      </c>
      <c r="K10188">
        <v>67310.296875</v>
      </c>
      <c r="L10188">
        <v>0.87334800000000001</v>
      </c>
      <c r="M10188">
        <v>7.8131999999999993E-2</v>
      </c>
    </row>
    <row r="10189" spans="1:13" x14ac:dyDescent="0.25">
      <c r="A10189">
        <v>5.0005899999999999</v>
      </c>
      <c r="B10189">
        <v>69962.0625</v>
      </c>
      <c r="C10189">
        <v>9.7944329999999997</v>
      </c>
      <c r="D10189">
        <v>10.37773</v>
      </c>
      <c r="E10189">
        <v>96.410651999999999</v>
      </c>
      <c r="F10189">
        <v>175.55641199999999</v>
      </c>
      <c r="G10189">
        <v>1.0840190000000001</v>
      </c>
      <c r="H10189">
        <v>676076.75</v>
      </c>
      <c r="I10189">
        <v>60484.011719000002</v>
      </c>
      <c r="J10189">
        <v>67309.320311999996</v>
      </c>
      <c r="K10189">
        <v>67309.320311999996</v>
      </c>
      <c r="L10189">
        <v>0.87328700000000004</v>
      </c>
      <c r="M10189">
        <v>7.8127000000000002E-2</v>
      </c>
    </row>
    <row r="10190" spans="1:13" x14ac:dyDescent="0.25">
      <c r="A10190">
        <v>4.99993</v>
      </c>
      <c r="B10190">
        <v>69961.984375</v>
      </c>
      <c r="C10190">
        <v>9.7944329999999997</v>
      </c>
      <c r="D10190">
        <v>10.377881</v>
      </c>
      <c r="E10190">
        <v>96.414092999999994</v>
      </c>
      <c r="F10190">
        <v>175.56191999999999</v>
      </c>
      <c r="G10190">
        <v>1.0840019999999999</v>
      </c>
      <c r="H10190">
        <v>676110.6875</v>
      </c>
      <c r="I10190">
        <v>60485.316405999998</v>
      </c>
      <c r="J10190">
        <v>67307.9375</v>
      </c>
      <c r="K10190">
        <v>67307.9375</v>
      </c>
      <c r="L10190">
        <v>0.873282</v>
      </c>
      <c r="M10190">
        <v>7.8123999999999999E-2</v>
      </c>
    </row>
    <row r="10191" spans="1:13" x14ac:dyDescent="0.25">
      <c r="A10191">
        <v>4.9991969999999997</v>
      </c>
      <c r="B10191">
        <v>69961.90625</v>
      </c>
      <c r="C10191">
        <v>9.7944329999999997</v>
      </c>
      <c r="D10191">
        <v>10.378048</v>
      </c>
      <c r="E10191">
        <v>96.417946000000001</v>
      </c>
      <c r="F10191">
        <v>175.56811500000001</v>
      </c>
      <c r="G10191">
        <v>1.083985</v>
      </c>
      <c r="H10191">
        <v>676073.375</v>
      </c>
      <c r="I10191">
        <v>60481.519530999998</v>
      </c>
      <c r="J10191">
        <v>67307.515625</v>
      </c>
      <c r="K10191">
        <v>67307.515625</v>
      </c>
      <c r="L10191">
        <v>0.87317800000000001</v>
      </c>
      <c r="M10191">
        <v>7.8114000000000003E-2</v>
      </c>
    </row>
    <row r="10192" spans="1:13" x14ac:dyDescent="0.25">
      <c r="A10192">
        <v>4.9985189999999999</v>
      </c>
      <c r="B10192">
        <v>69961.90625</v>
      </c>
      <c r="C10192">
        <v>9.7944309999999994</v>
      </c>
      <c r="D10192">
        <v>10.378202</v>
      </c>
      <c r="E10192">
        <v>96.421486000000002</v>
      </c>
      <c r="F10192">
        <v>175.57380699999999</v>
      </c>
      <c r="G10192">
        <v>1.083968</v>
      </c>
      <c r="H10192">
        <v>676065.25</v>
      </c>
      <c r="I10192">
        <v>60482.007812000003</v>
      </c>
      <c r="J10192">
        <v>67305.75</v>
      </c>
      <c r="K10192">
        <v>67305.75</v>
      </c>
      <c r="L10192">
        <v>0.87311700000000003</v>
      </c>
      <c r="M10192">
        <v>7.8111E-2</v>
      </c>
    </row>
    <row r="10193" spans="1:13" x14ac:dyDescent="0.25">
      <c r="A10193">
        <v>4.9978059999999997</v>
      </c>
      <c r="B10193">
        <v>69961.867188000004</v>
      </c>
      <c r="C10193">
        <v>9.7944309999999994</v>
      </c>
      <c r="D10193">
        <v>10.378367000000001</v>
      </c>
      <c r="E10193">
        <v>96.425255000000007</v>
      </c>
      <c r="F10193">
        <v>175.57981899999999</v>
      </c>
      <c r="G10193">
        <v>1.08395</v>
      </c>
      <c r="H10193">
        <v>676060.375</v>
      </c>
      <c r="I10193">
        <v>60480.410155999998</v>
      </c>
      <c r="J10193">
        <v>67304.804688000004</v>
      </c>
      <c r="K10193">
        <v>67304.804688000004</v>
      </c>
      <c r="L10193">
        <v>0.87305699999999997</v>
      </c>
      <c r="M10193">
        <v>7.8104000000000007E-2</v>
      </c>
    </row>
    <row r="10194" spans="1:13" x14ac:dyDescent="0.25">
      <c r="A10194">
        <v>4.9971319999999997</v>
      </c>
      <c r="B10194">
        <v>69961.867188000004</v>
      </c>
      <c r="C10194">
        <v>9.7944309999999994</v>
      </c>
      <c r="D10194">
        <v>10.378527</v>
      </c>
      <c r="E10194">
        <v>96.428809999999999</v>
      </c>
      <c r="F10194">
        <v>175.58551</v>
      </c>
      <c r="G10194">
        <v>1.083933</v>
      </c>
      <c r="H10194">
        <v>676053.125</v>
      </c>
      <c r="I10194">
        <v>60480.859375</v>
      </c>
      <c r="J10194">
        <v>67303.1875</v>
      </c>
      <c r="K10194">
        <v>67303.1875</v>
      </c>
      <c r="L10194">
        <v>0.87299700000000002</v>
      </c>
      <c r="M10194">
        <v>7.8100000000000003E-2</v>
      </c>
    </row>
    <row r="10195" spans="1:13" x14ac:dyDescent="0.25">
      <c r="A10195">
        <v>4.996435</v>
      </c>
      <c r="B10195">
        <v>69961.789061999996</v>
      </c>
      <c r="C10195">
        <v>9.7944300000000002</v>
      </c>
      <c r="D10195">
        <v>10.378691999999999</v>
      </c>
      <c r="E10195">
        <v>96.432464999999993</v>
      </c>
      <c r="F10195">
        <v>175.59137000000001</v>
      </c>
      <c r="G10195">
        <v>1.083915</v>
      </c>
      <c r="H10195">
        <v>676082</v>
      </c>
      <c r="I10195">
        <v>60481.453125</v>
      </c>
      <c r="J10195">
        <v>67302.171875</v>
      </c>
      <c r="K10195">
        <v>67302.171875</v>
      </c>
      <c r="L10195">
        <v>0.87298200000000004</v>
      </c>
      <c r="M10195">
        <v>7.8095999999999999E-2</v>
      </c>
    </row>
    <row r="10196" spans="1:13" x14ac:dyDescent="0.25">
      <c r="A10196">
        <v>4.9957580000000004</v>
      </c>
      <c r="B10196">
        <v>69961.789061999996</v>
      </c>
      <c r="C10196">
        <v>9.7944300000000002</v>
      </c>
      <c r="D10196">
        <v>10.378848</v>
      </c>
      <c r="E10196">
        <v>96.436012000000005</v>
      </c>
      <c r="F10196">
        <v>175.59703099999999</v>
      </c>
      <c r="G10196">
        <v>1.083898</v>
      </c>
      <c r="H10196">
        <v>676074.25</v>
      </c>
      <c r="I10196">
        <v>60481.765625</v>
      </c>
      <c r="J10196">
        <v>67300.796875</v>
      </c>
      <c r="K10196">
        <v>67300.796875</v>
      </c>
      <c r="L10196">
        <v>0.87292099999999995</v>
      </c>
      <c r="M10196">
        <v>7.8091999999999995E-2</v>
      </c>
    </row>
    <row r="10197" spans="1:13" x14ac:dyDescent="0.25">
      <c r="A10197">
        <v>4.9950749999999999</v>
      </c>
      <c r="B10197">
        <v>69961.710938000004</v>
      </c>
      <c r="C10197">
        <v>9.7944300000000002</v>
      </c>
      <c r="D10197">
        <v>10.379008000000001</v>
      </c>
      <c r="E10197">
        <v>96.439612999999994</v>
      </c>
      <c r="F10197">
        <v>175.602768</v>
      </c>
      <c r="G10197">
        <v>1.0838810000000001</v>
      </c>
      <c r="H10197">
        <v>676078.9375</v>
      </c>
      <c r="I10197">
        <v>60480.910155999998</v>
      </c>
      <c r="J10197">
        <v>67299.734375</v>
      </c>
      <c r="K10197">
        <v>67299.734375</v>
      </c>
      <c r="L10197">
        <v>0.87287599999999999</v>
      </c>
      <c r="M10197">
        <v>7.8086000000000003E-2</v>
      </c>
    </row>
    <row r="10198" spans="1:13" x14ac:dyDescent="0.25">
      <c r="A10198">
        <v>4.9944030000000001</v>
      </c>
      <c r="B10198">
        <v>69961.710938000004</v>
      </c>
      <c r="C10198">
        <v>9.7944279999999999</v>
      </c>
      <c r="D10198">
        <v>10.379165</v>
      </c>
      <c r="E10198">
        <v>96.443152999999995</v>
      </c>
      <c r="F10198">
        <v>175.60839799999999</v>
      </c>
      <c r="G10198">
        <v>1.0838639999999999</v>
      </c>
      <c r="H10198">
        <v>676071.3125</v>
      </c>
      <c r="I10198">
        <v>60481.210937999997</v>
      </c>
      <c r="J10198">
        <v>67298.421875</v>
      </c>
      <c r="K10198">
        <v>67298.421875</v>
      </c>
      <c r="L10198">
        <v>0.87281600000000004</v>
      </c>
      <c r="M10198">
        <v>7.8081999999999999E-2</v>
      </c>
    </row>
    <row r="10199" spans="1:13" x14ac:dyDescent="0.25">
      <c r="A10199">
        <v>4.9937240000000003</v>
      </c>
      <c r="B10199">
        <v>69961.632811999996</v>
      </c>
      <c r="C10199">
        <v>9.7944279999999999</v>
      </c>
      <c r="D10199">
        <v>10.379327999999999</v>
      </c>
      <c r="E10199">
        <v>96.446724000000003</v>
      </c>
      <c r="F10199">
        <v>175.61412000000001</v>
      </c>
      <c r="G10199">
        <v>1.083847</v>
      </c>
      <c r="H10199">
        <v>676053.0625</v>
      </c>
      <c r="I10199">
        <v>60478.953125</v>
      </c>
      <c r="J10199">
        <v>67297.351561999996</v>
      </c>
      <c r="K10199">
        <v>67297.351561999996</v>
      </c>
      <c r="L10199">
        <v>0.87274099999999999</v>
      </c>
      <c r="M10199">
        <v>7.8074000000000005E-2</v>
      </c>
    </row>
    <row r="10200" spans="1:13" x14ac:dyDescent="0.25">
      <c r="A10200">
        <v>4.9930779999999997</v>
      </c>
      <c r="B10200">
        <v>69961.632811999996</v>
      </c>
      <c r="C10200">
        <v>9.7944279999999999</v>
      </c>
      <c r="D10200">
        <v>10.379481999999999</v>
      </c>
      <c r="E10200">
        <v>96.450149999999994</v>
      </c>
      <c r="F10200">
        <v>175.61958300000001</v>
      </c>
      <c r="G10200">
        <v>1.083831</v>
      </c>
      <c r="H10200">
        <v>676046.3125</v>
      </c>
      <c r="I10200">
        <v>60479.382812000003</v>
      </c>
      <c r="J10200">
        <v>67295.914061999996</v>
      </c>
      <c r="K10200">
        <v>67295.914061999996</v>
      </c>
      <c r="L10200">
        <v>0.87268400000000002</v>
      </c>
      <c r="M10200">
        <v>7.8071000000000002E-2</v>
      </c>
    </row>
    <row r="10201" spans="1:13" x14ac:dyDescent="0.25">
      <c r="A10201">
        <v>4.9923890000000002</v>
      </c>
      <c r="B10201">
        <v>69959.492188000004</v>
      </c>
      <c r="C10201">
        <v>9.7944270000000007</v>
      </c>
      <c r="D10201">
        <v>10.379645999999999</v>
      </c>
      <c r="E10201">
        <v>96.453772999999998</v>
      </c>
      <c r="F10201">
        <v>175.625381</v>
      </c>
      <c r="G10201">
        <v>1.0838140000000001</v>
      </c>
      <c r="H10201">
        <v>676042.375</v>
      </c>
      <c r="I10201">
        <v>60477.949219000002</v>
      </c>
      <c r="J10201">
        <v>67295.117188000004</v>
      </c>
      <c r="K10201">
        <v>67295.117188000004</v>
      </c>
      <c r="L10201">
        <v>0.87262700000000004</v>
      </c>
      <c r="M10201">
        <v>7.8063999999999995E-2</v>
      </c>
    </row>
    <row r="10202" spans="1:13" x14ac:dyDescent="0.25">
      <c r="A10202">
        <v>4.9917249999999997</v>
      </c>
      <c r="B10202">
        <v>69959.492188000004</v>
      </c>
      <c r="C10202">
        <v>9.7944270000000007</v>
      </c>
      <c r="D10202">
        <v>10.379808000000001</v>
      </c>
      <c r="E10202">
        <v>96.457290999999998</v>
      </c>
      <c r="F10202">
        <v>175.63099700000001</v>
      </c>
      <c r="G10202">
        <v>1.0837969999999999</v>
      </c>
      <c r="H10202">
        <v>676034.8125</v>
      </c>
      <c r="I10202">
        <v>60478.335937999997</v>
      </c>
      <c r="J10202">
        <v>67293.75</v>
      </c>
      <c r="K10202">
        <v>67293.75</v>
      </c>
      <c r="L10202">
        <v>0.87256699999999998</v>
      </c>
      <c r="M10202">
        <v>7.8060000000000004E-2</v>
      </c>
    </row>
    <row r="10203" spans="1:13" x14ac:dyDescent="0.25">
      <c r="A10203">
        <v>4.9910480000000002</v>
      </c>
      <c r="B10203">
        <v>69961.476561999996</v>
      </c>
      <c r="C10203">
        <v>9.7944270000000007</v>
      </c>
      <c r="D10203">
        <v>10.379972</v>
      </c>
      <c r="E10203">
        <v>96.460875999999999</v>
      </c>
      <c r="F10203">
        <v>175.63673399999999</v>
      </c>
      <c r="G10203">
        <v>1.08378</v>
      </c>
      <c r="H10203">
        <v>676024.4375</v>
      </c>
      <c r="I10203">
        <v>60476.40625</v>
      </c>
      <c r="J10203">
        <v>67292.640625</v>
      </c>
      <c r="K10203">
        <v>67292.640625</v>
      </c>
      <c r="L10203">
        <v>0.87250300000000003</v>
      </c>
      <c r="M10203">
        <v>7.8052999999999997E-2</v>
      </c>
    </row>
    <row r="10204" spans="1:13" x14ac:dyDescent="0.25">
      <c r="A10204">
        <v>4.9904109999999999</v>
      </c>
      <c r="B10204">
        <v>69961.476561999996</v>
      </c>
      <c r="C10204">
        <v>9.7944250000000004</v>
      </c>
      <c r="D10204">
        <v>10.380132</v>
      </c>
      <c r="E10204">
        <v>96.464293999999995</v>
      </c>
      <c r="F10204">
        <v>175.64219700000001</v>
      </c>
      <c r="G10204">
        <v>1.083763</v>
      </c>
      <c r="H10204">
        <v>676018.0625</v>
      </c>
      <c r="I10204">
        <v>60476.902344000002</v>
      </c>
      <c r="J10204">
        <v>67291.140625</v>
      </c>
      <c r="K10204">
        <v>67291.140625</v>
      </c>
      <c r="L10204">
        <v>0.87244699999999997</v>
      </c>
      <c r="M10204">
        <v>7.8048999999999993E-2</v>
      </c>
    </row>
    <row r="10205" spans="1:13" x14ac:dyDescent="0.25">
      <c r="A10205">
        <v>4.9897530000000003</v>
      </c>
      <c r="B10205">
        <v>69961.398438000004</v>
      </c>
      <c r="C10205">
        <v>9.7944250000000004</v>
      </c>
      <c r="D10205">
        <v>10.380298</v>
      </c>
      <c r="E10205">
        <v>96.467796000000007</v>
      </c>
      <c r="F10205">
        <v>175.64778100000001</v>
      </c>
      <c r="G10205">
        <v>1.0837460000000001</v>
      </c>
      <c r="H10205">
        <v>676057.9375</v>
      </c>
      <c r="I10205">
        <v>60478.253905999998</v>
      </c>
      <c r="J10205">
        <v>67290.140625</v>
      </c>
      <c r="K10205">
        <v>67290.140625</v>
      </c>
      <c r="L10205">
        <v>0.872448</v>
      </c>
      <c r="M10205">
        <v>7.8047000000000005E-2</v>
      </c>
    </row>
    <row r="10206" spans="1:13" x14ac:dyDescent="0.25">
      <c r="A10206">
        <v>4.9890980000000003</v>
      </c>
      <c r="B10206">
        <v>69961.398438000004</v>
      </c>
      <c r="C10206">
        <v>9.7944250000000004</v>
      </c>
      <c r="D10206">
        <v>10.380456000000001</v>
      </c>
      <c r="E10206">
        <v>96.471237000000002</v>
      </c>
      <c r="F10206">
        <v>175.65327500000001</v>
      </c>
      <c r="G10206">
        <v>1.0837289999999999</v>
      </c>
      <c r="H10206">
        <v>676050.75</v>
      </c>
      <c r="I10206">
        <v>60478.484375</v>
      </c>
      <c r="J10206">
        <v>67288.914061999996</v>
      </c>
      <c r="K10206">
        <v>67288.914061999996</v>
      </c>
      <c r="L10206">
        <v>0.87239</v>
      </c>
      <c r="M10206">
        <v>7.8043000000000001E-2</v>
      </c>
    </row>
    <row r="10207" spans="1:13" x14ac:dyDescent="0.25">
      <c r="A10207">
        <v>4.988448</v>
      </c>
      <c r="B10207">
        <v>69961.328125</v>
      </c>
      <c r="C10207">
        <v>9.7944239999999994</v>
      </c>
      <c r="D10207">
        <v>10.380616</v>
      </c>
      <c r="E10207">
        <v>96.474693000000002</v>
      </c>
      <c r="F10207">
        <v>175.65876800000001</v>
      </c>
      <c r="G10207">
        <v>1.0837129999999999</v>
      </c>
      <c r="H10207">
        <v>676045.5</v>
      </c>
      <c r="I10207">
        <v>60476.929687999997</v>
      </c>
      <c r="J10207">
        <v>67287.773438000004</v>
      </c>
      <c r="K10207">
        <v>67287.773438000004</v>
      </c>
      <c r="L10207">
        <v>0.87233400000000005</v>
      </c>
      <c r="M10207">
        <v>7.8035999999999994E-2</v>
      </c>
    </row>
    <row r="10208" spans="1:13" x14ac:dyDescent="0.25">
      <c r="A10208">
        <v>4.9878</v>
      </c>
      <c r="B10208">
        <v>69961.328125</v>
      </c>
      <c r="C10208">
        <v>9.7944239999999994</v>
      </c>
      <c r="D10208">
        <v>10.38078</v>
      </c>
      <c r="E10208">
        <v>96.478142000000005</v>
      </c>
      <c r="F10208">
        <v>175.664276</v>
      </c>
      <c r="G10208">
        <v>1.083696</v>
      </c>
      <c r="H10208">
        <v>676038.75</v>
      </c>
      <c r="I10208">
        <v>60477.195312000003</v>
      </c>
      <c r="J10208">
        <v>67286.609375</v>
      </c>
      <c r="K10208">
        <v>67286.609375</v>
      </c>
      <c r="L10208">
        <v>0.87227600000000005</v>
      </c>
      <c r="M10208">
        <v>7.8032000000000004E-2</v>
      </c>
    </row>
    <row r="10209" spans="1:13" x14ac:dyDescent="0.25">
      <c r="A10209">
        <v>4.9871699999999999</v>
      </c>
      <c r="B10209">
        <v>69961.25</v>
      </c>
      <c r="C10209">
        <v>9.7944239999999994</v>
      </c>
      <c r="D10209">
        <v>10.380934</v>
      </c>
      <c r="E10209">
        <v>96.481460999999996</v>
      </c>
      <c r="F10209">
        <v>175.66958600000001</v>
      </c>
      <c r="G10209">
        <v>1.08368</v>
      </c>
      <c r="H10209">
        <v>676027.4375</v>
      </c>
      <c r="I10209">
        <v>60475.636719000002</v>
      </c>
      <c r="J10209">
        <v>67285.3125</v>
      </c>
      <c r="K10209">
        <v>67285.3125</v>
      </c>
      <c r="L10209">
        <v>0.87221499999999996</v>
      </c>
      <c r="M10209">
        <v>7.8025999999999998E-2</v>
      </c>
    </row>
    <row r="10210" spans="1:13" x14ac:dyDescent="0.25">
      <c r="A10210">
        <v>4.9865139999999997</v>
      </c>
      <c r="B10210">
        <v>69961.25</v>
      </c>
      <c r="C10210">
        <v>9.7944239999999994</v>
      </c>
      <c r="D10210">
        <v>10.381097</v>
      </c>
      <c r="E10210">
        <v>96.484947000000005</v>
      </c>
      <c r="F10210">
        <v>175.67514</v>
      </c>
      <c r="G10210">
        <v>1.083663</v>
      </c>
      <c r="H10210">
        <v>676020.5625</v>
      </c>
      <c r="I10210">
        <v>60475.707030999998</v>
      </c>
      <c r="J10210">
        <v>67284.359375</v>
      </c>
      <c r="K10210">
        <v>67284.359375</v>
      </c>
      <c r="L10210">
        <v>0.87215600000000004</v>
      </c>
      <c r="M10210">
        <v>7.8021999999999994E-2</v>
      </c>
    </row>
    <row r="10211" spans="1:13" x14ac:dyDescent="0.25">
      <c r="A10211">
        <v>4.9858630000000002</v>
      </c>
      <c r="B10211">
        <v>69961.171875</v>
      </c>
      <c r="C10211">
        <v>9.7944220000000008</v>
      </c>
      <c r="D10211">
        <v>10.381265000000001</v>
      </c>
      <c r="E10211">
        <v>96.488440999999995</v>
      </c>
      <c r="F10211">
        <v>175.68069499999999</v>
      </c>
      <c r="G10211">
        <v>1.0836460000000001</v>
      </c>
      <c r="H10211">
        <v>676004.0625</v>
      </c>
      <c r="I10211">
        <v>60473.679687999997</v>
      </c>
      <c r="J10211">
        <v>67283.203125</v>
      </c>
      <c r="K10211">
        <v>67283.203125</v>
      </c>
      <c r="L10211">
        <v>0.87208600000000003</v>
      </c>
      <c r="M10211">
        <v>7.8015000000000001E-2</v>
      </c>
    </row>
    <row r="10212" spans="1:13" x14ac:dyDescent="0.25">
      <c r="A10212">
        <v>4.985239</v>
      </c>
      <c r="B10212">
        <v>69961.171875</v>
      </c>
      <c r="C10212">
        <v>9.7944220000000008</v>
      </c>
      <c r="D10212">
        <v>10.381423</v>
      </c>
      <c r="E10212">
        <v>96.491782999999998</v>
      </c>
      <c r="F10212">
        <v>175.68600499999999</v>
      </c>
      <c r="G10212">
        <v>1.0836300000000001</v>
      </c>
      <c r="H10212">
        <v>675998.25</v>
      </c>
      <c r="I10212">
        <v>60474.179687999997</v>
      </c>
      <c r="J10212">
        <v>67281.804688000004</v>
      </c>
      <c r="K10212">
        <v>67281.804688000004</v>
      </c>
      <c r="L10212">
        <v>0.872031</v>
      </c>
      <c r="M10212">
        <v>7.8010999999999997E-2</v>
      </c>
    </row>
    <row r="10213" spans="1:13" x14ac:dyDescent="0.25">
      <c r="A10213">
        <v>4.9845889999999997</v>
      </c>
      <c r="B10213">
        <v>69961.09375</v>
      </c>
      <c r="C10213">
        <v>9.7944220000000008</v>
      </c>
      <c r="D10213">
        <v>10.381586</v>
      </c>
      <c r="E10213">
        <v>96.495238999999998</v>
      </c>
      <c r="F10213">
        <v>175.691498</v>
      </c>
      <c r="G10213">
        <v>1.0836129999999999</v>
      </c>
      <c r="H10213">
        <v>676022.4375</v>
      </c>
      <c r="I10213">
        <v>60474.457030999998</v>
      </c>
      <c r="J10213">
        <v>67280.875</v>
      </c>
      <c r="K10213">
        <v>67280.875</v>
      </c>
      <c r="L10213">
        <v>0.87201300000000004</v>
      </c>
      <c r="M10213">
        <v>7.8007000000000007E-2</v>
      </c>
    </row>
    <row r="10214" spans="1:13" x14ac:dyDescent="0.25">
      <c r="A10214">
        <v>4.9839019999999996</v>
      </c>
      <c r="B10214">
        <v>69961.09375</v>
      </c>
      <c r="C10214">
        <v>9.7944189999999995</v>
      </c>
      <c r="D10214">
        <v>10.38176</v>
      </c>
      <c r="E10214">
        <v>96.498894000000007</v>
      </c>
      <c r="F10214">
        <v>175.69731100000001</v>
      </c>
      <c r="G10214">
        <v>1.083596</v>
      </c>
      <c r="H10214">
        <v>676015.1875</v>
      </c>
      <c r="I10214">
        <v>60474.460937999997</v>
      </c>
      <c r="J10214">
        <v>67279.9375</v>
      </c>
      <c r="K10214">
        <v>67279.9375</v>
      </c>
      <c r="L10214">
        <v>0.87195100000000003</v>
      </c>
      <c r="M10214">
        <v>7.8002000000000002E-2</v>
      </c>
    </row>
    <row r="10215" spans="1:13" x14ac:dyDescent="0.25">
      <c r="A10215">
        <v>4.9832780000000003</v>
      </c>
      <c r="B10215">
        <v>69961.023438000004</v>
      </c>
      <c r="C10215">
        <v>9.7944189999999995</v>
      </c>
      <c r="D10215">
        <v>10.381914</v>
      </c>
      <c r="E10215">
        <v>96.502189999999999</v>
      </c>
      <c r="F10215">
        <v>175.70253</v>
      </c>
      <c r="G10215">
        <v>1.0835790000000001</v>
      </c>
      <c r="H10215">
        <v>676023.25</v>
      </c>
      <c r="I10215">
        <v>60474.023437999997</v>
      </c>
      <c r="J10215">
        <v>67278.203125</v>
      </c>
      <c r="K10215">
        <v>67278.203125</v>
      </c>
      <c r="L10215">
        <v>0.87191600000000002</v>
      </c>
      <c r="M10215">
        <v>7.7997999999999998E-2</v>
      </c>
    </row>
    <row r="10216" spans="1:13" x14ac:dyDescent="0.25">
      <c r="A10216">
        <v>4.9826319999999997</v>
      </c>
      <c r="B10216">
        <v>69961.023438000004</v>
      </c>
      <c r="C10216">
        <v>9.7944189999999995</v>
      </c>
      <c r="D10216">
        <v>10.382076</v>
      </c>
      <c r="E10216">
        <v>96.505600000000001</v>
      </c>
      <c r="F10216">
        <v>175.707977</v>
      </c>
      <c r="G10216">
        <v>1.0835630000000001</v>
      </c>
      <c r="H10216">
        <v>676016.375</v>
      </c>
      <c r="I10216">
        <v>60474.097655999998</v>
      </c>
      <c r="J10216">
        <v>67277.078125</v>
      </c>
      <c r="K10216">
        <v>67277.078125</v>
      </c>
      <c r="L10216">
        <v>0.87185900000000005</v>
      </c>
      <c r="M10216">
        <v>7.7993000000000007E-2</v>
      </c>
    </row>
    <row r="10217" spans="1:13" x14ac:dyDescent="0.25">
      <c r="A10217">
        <v>4.9819769999999997</v>
      </c>
      <c r="B10217">
        <v>69960.945311999996</v>
      </c>
      <c r="C10217">
        <v>9.7944180000000003</v>
      </c>
      <c r="D10217">
        <v>10.382243000000001</v>
      </c>
      <c r="E10217">
        <v>96.509094000000005</v>
      </c>
      <c r="F10217">
        <v>175.713516</v>
      </c>
      <c r="G10217">
        <v>1.0835459999999999</v>
      </c>
      <c r="H10217">
        <v>676022.5625</v>
      </c>
      <c r="I10217">
        <v>60473.445312000003</v>
      </c>
      <c r="J10217">
        <v>67276.070311999996</v>
      </c>
      <c r="K10217">
        <v>67276.070311999996</v>
      </c>
      <c r="L10217">
        <v>0.87181699999999995</v>
      </c>
      <c r="M10217">
        <v>7.7988000000000002E-2</v>
      </c>
    </row>
    <row r="10218" spans="1:13" x14ac:dyDescent="0.25">
      <c r="A10218">
        <v>4.9813159999999996</v>
      </c>
      <c r="B10218">
        <v>69960.945311999996</v>
      </c>
      <c r="C10218">
        <v>9.7944180000000003</v>
      </c>
      <c r="D10218">
        <v>10.382405</v>
      </c>
      <c r="E10218">
        <v>96.512566000000007</v>
      </c>
      <c r="F10218">
        <v>175.719055</v>
      </c>
      <c r="G10218">
        <v>1.083529</v>
      </c>
      <c r="H10218">
        <v>676014.625</v>
      </c>
      <c r="I10218">
        <v>60473.605469000002</v>
      </c>
      <c r="J10218">
        <v>67274.96875</v>
      </c>
      <c r="K10218">
        <v>67274.96875</v>
      </c>
      <c r="L10218">
        <v>0.87175800000000003</v>
      </c>
      <c r="M10218">
        <v>7.7983999999999998E-2</v>
      </c>
    </row>
    <row r="10219" spans="1:13" x14ac:dyDescent="0.25">
      <c r="A10219">
        <v>4.9806679999999997</v>
      </c>
      <c r="B10219">
        <v>69960.867188000004</v>
      </c>
      <c r="C10219">
        <v>9.7944180000000003</v>
      </c>
      <c r="D10219">
        <v>10.382571</v>
      </c>
      <c r="E10219">
        <v>96.516029000000003</v>
      </c>
      <c r="F10219">
        <v>175.724548</v>
      </c>
      <c r="G10219">
        <v>1.083512</v>
      </c>
      <c r="H10219">
        <v>675987.5625</v>
      </c>
      <c r="I10219">
        <v>60470.875</v>
      </c>
      <c r="J10219">
        <v>67273.78125</v>
      </c>
      <c r="K10219">
        <v>67273.78125</v>
      </c>
      <c r="L10219">
        <v>0.87167399999999995</v>
      </c>
      <c r="M10219">
        <v>7.7976000000000004E-2</v>
      </c>
    </row>
    <row r="10220" spans="1:13" x14ac:dyDescent="0.25">
      <c r="A10220">
        <v>4.980029</v>
      </c>
      <c r="B10220">
        <v>69960.867188000004</v>
      </c>
      <c r="C10220">
        <v>9.794416</v>
      </c>
      <c r="D10220">
        <v>10.382735</v>
      </c>
      <c r="E10220">
        <v>96.519454999999994</v>
      </c>
      <c r="F10220">
        <v>175.72998000000001</v>
      </c>
      <c r="G10220">
        <v>1.0834950000000001</v>
      </c>
      <c r="H10220">
        <v>675980.5625</v>
      </c>
      <c r="I10220">
        <v>60471.191405999998</v>
      </c>
      <c r="J10220">
        <v>67272.53125</v>
      </c>
      <c r="K10220">
        <v>67272.53125</v>
      </c>
      <c r="L10220">
        <v>0.87161699999999998</v>
      </c>
      <c r="M10220">
        <v>7.7972E-2</v>
      </c>
    </row>
    <row r="10221" spans="1:13" x14ac:dyDescent="0.25">
      <c r="A10221">
        <v>4.979374</v>
      </c>
      <c r="B10221">
        <v>69960.789061999996</v>
      </c>
      <c r="C10221">
        <v>9.794416</v>
      </c>
      <c r="D10221">
        <v>10.382899999999999</v>
      </c>
      <c r="E10221">
        <v>96.522925999999998</v>
      </c>
      <c r="F10221">
        <v>175.735535</v>
      </c>
      <c r="G10221">
        <v>1.0834779999999999</v>
      </c>
      <c r="H10221">
        <v>675980.875</v>
      </c>
      <c r="I10221">
        <v>60470.039062000003</v>
      </c>
      <c r="J10221">
        <v>67271.476561999996</v>
      </c>
      <c r="K10221">
        <v>67271.476561999996</v>
      </c>
      <c r="L10221">
        <v>0.87156800000000001</v>
      </c>
      <c r="M10221">
        <v>7.7965999999999994E-2</v>
      </c>
    </row>
    <row r="10222" spans="1:13" x14ac:dyDescent="0.25">
      <c r="A10222">
        <v>4.9787309999999998</v>
      </c>
      <c r="B10222">
        <v>69960.789061999996</v>
      </c>
      <c r="C10222">
        <v>9.794416</v>
      </c>
      <c r="D10222">
        <v>10.383068</v>
      </c>
      <c r="E10222">
        <v>96.526381999999998</v>
      </c>
      <c r="F10222">
        <v>175.74099699999999</v>
      </c>
      <c r="G10222">
        <v>1.083461</v>
      </c>
      <c r="H10222">
        <v>675974.5625</v>
      </c>
      <c r="I10222">
        <v>60470.410155999998</v>
      </c>
      <c r="J10222">
        <v>67270.28125</v>
      </c>
      <c r="K10222">
        <v>67270.28125</v>
      </c>
      <c r="L10222">
        <v>0.87151100000000004</v>
      </c>
      <c r="M10222">
        <v>7.7962000000000004E-2</v>
      </c>
    </row>
    <row r="10223" spans="1:13" x14ac:dyDescent="0.25">
      <c r="A10223">
        <v>4.9780749999999996</v>
      </c>
      <c r="B10223">
        <v>69960.71875</v>
      </c>
      <c r="C10223">
        <v>9.7944150000000008</v>
      </c>
      <c r="D10223">
        <v>10.383235000000001</v>
      </c>
      <c r="E10223">
        <v>96.529876999999999</v>
      </c>
      <c r="F10223">
        <v>175.74655200000001</v>
      </c>
      <c r="G10223">
        <v>1.0834440000000001</v>
      </c>
      <c r="H10223">
        <v>675990.75</v>
      </c>
      <c r="I10223">
        <v>60470.164062000003</v>
      </c>
      <c r="J10223">
        <v>67269.140625</v>
      </c>
      <c r="K10223">
        <v>67269.140625</v>
      </c>
      <c r="L10223">
        <v>0.87148199999999998</v>
      </c>
      <c r="M10223">
        <v>7.7958E-2</v>
      </c>
    </row>
    <row r="10224" spans="1:13" x14ac:dyDescent="0.25">
      <c r="A10224">
        <v>4.9774130000000003</v>
      </c>
      <c r="B10224">
        <v>69960.71875</v>
      </c>
      <c r="C10224">
        <v>9.7944150000000008</v>
      </c>
      <c r="D10224">
        <v>10.383402999999999</v>
      </c>
      <c r="E10224">
        <v>96.533400999999998</v>
      </c>
      <c r="F10224">
        <v>175.75212099999999</v>
      </c>
      <c r="G10224">
        <v>1.0834269999999999</v>
      </c>
      <c r="H10224">
        <v>675983.0625</v>
      </c>
      <c r="I10224">
        <v>60470.269530999998</v>
      </c>
      <c r="J10224">
        <v>67267.898438000004</v>
      </c>
      <c r="K10224">
        <v>67267.898438000004</v>
      </c>
      <c r="L10224">
        <v>0.87142299999999995</v>
      </c>
      <c r="M10224">
        <v>7.7952999999999995E-2</v>
      </c>
    </row>
    <row r="10225" spans="1:13" x14ac:dyDescent="0.25">
      <c r="A10225">
        <v>4.9767640000000002</v>
      </c>
      <c r="B10225">
        <v>69960.640625</v>
      </c>
      <c r="C10225">
        <v>9.7944150000000008</v>
      </c>
      <c r="D10225">
        <v>10.383568</v>
      </c>
      <c r="E10225">
        <v>96.536841999999993</v>
      </c>
      <c r="F10225">
        <v>175.75758400000001</v>
      </c>
      <c r="G10225">
        <v>1.08341</v>
      </c>
      <c r="H10225">
        <v>675989.375</v>
      </c>
      <c r="I10225">
        <v>60469.539062000003</v>
      </c>
      <c r="J10225">
        <v>67266.617188000004</v>
      </c>
      <c r="K10225">
        <v>67266.617188000004</v>
      </c>
      <c r="L10225">
        <v>0.87138300000000002</v>
      </c>
      <c r="M10225">
        <v>7.7948000000000003E-2</v>
      </c>
    </row>
    <row r="10226" spans="1:13" x14ac:dyDescent="0.25">
      <c r="A10226">
        <v>4.9761379999999997</v>
      </c>
      <c r="B10226">
        <v>69960.640625</v>
      </c>
      <c r="C10226">
        <v>9.7944139999999997</v>
      </c>
      <c r="D10226">
        <v>10.383732</v>
      </c>
      <c r="E10226">
        <v>96.540176000000002</v>
      </c>
      <c r="F10226">
        <v>175.762878</v>
      </c>
      <c r="G10226">
        <v>1.0833930000000001</v>
      </c>
      <c r="H10226">
        <v>675982.4375</v>
      </c>
      <c r="I10226">
        <v>60469.90625</v>
      </c>
      <c r="J10226">
        <v>67265.296875</v>
      </c>
      <c r="K10226">
        <v>67265.296875</v>
      </c>
      <c r="L10226">
        <v>0.87132699999999996</v>
      </c>
      <c r="M10226">
        <v>7.7943999999999999E-2</v>
      </c>
    </row>
    <row r="10227" spans="1:13" x14ac:dyDescent="0.25">
      <c r="A10227">
        <v>4.9754969999999998</v>
      </c>
      <c r="B10227">
        <v>69960.5625</v>
      </c>
      <c r="C10227">
        <v>9.7944139999999997</v>
      </c>
      <c r="D10227">
        <v>10.383893</v>
      </c>
      <c r="E10227">
        <v>96.543571</v>
      </c>
      <c r="F10227">
        <v>175.76828</v>
      </c>
      <c r="G10227">
        <v>1.0833759999999999</v>
      </c>
      <c r="H10227">
        <v>675987.25</v>
      </c>
      <c r="I10227">
        <v>60469.132812000003</v>
      </c>
      <c r="J10227">
        <v>67264.335938000004</v>
      </c>
      <c r="K10227">
        <v>67264.335938000004</v>
      </c>
      <c r="L10227">
        <v>0.87128499999999998</v>
      </c>
      <c r="M10227">
        <v>7.7938999999999994E-2</v>
      </c>
    </row>
    <row r="10228" spans="1:13" x14ac:dyDescent="0.25">
      <c r="A10228">
        <v>4.9748650000000003</v>
      </c>
      <c r="B10228">
        <v>69960.5625</v>
      </c>
      <c r="C10228">
        <v>9.7944139999999997</v>
      </c>
      <c r="D10228">
        <v>10.384055</v>
      </c>
      <c r="E10228">
        <v>96.546920999999998</v>
      </c>
      <c r="F10228">
        <v>175.773605</v>
      </c>
      <c r="G10228">
        <v>1.0833600000000001</v>
      </c>
      <c r="H10228">
        <v>675979.8125</v>
      </c>
      <c r="I10228">
        <v>60469.332030999998</v>
      </c>
      <c r="J10228">
        <v>67263.140625</v>
      </c>
      <c r="K10228">
        <v>67263.140625</v>
      </c>
      <c r="L10228">
        <v>0.87122900000000003</v>
      </c>
      <c r="M10228">
        <v>7.7935000000000004E-2</v>
      </c>
    </row>
    <row r="10229" spans="1:13" x14ac:dyDescent="0.25">
      <c r="A10229">
        <v>4.9742350000000002</v>
      </c>
      <c r="B10229">
        <v>69960.484375</v>
      </c>
      <c r="C10229">
        <v>9.7944139999999997</v>
      </c>
      <c r="D10229">
        <v>10.384221999999999</v>
      </c>
      <c r="E10229">
        <v>96.550323000000006</v>
      </c>
      <c r="F10229">
        <v>175.778976</v>
      </c>
      <c r="G10229">
        <v>1.0833429999999999</v>
      </c>
      <c r="H10229">
        <v>675948.375</v>
      </c>
      <c r="I10229">
        <v>60466.289062000003</v>
      </c>
      <c r="J10229">
        <v>67262.09375</v>
      </c>
      <c r="K10229">
        <v>67262.09375</v>
      </c>
      <c r="L10229">
        <v>0.87114000000000003</v>
      </c>
      <c r="M10229">
        <v>7.7926999999999996E-2</v>
      </c>
    </row>
    <row r="10230" spans="1:13" x14ac:dyDescent="0.25">
      <c r="A10230">
        <v>4.9736029999999998</v>
      </c>
      <c r="B10230">
        <v>69960.484375</v>
      </c>
      <c r="C10230">
        <v>9.7944130000000005</v>
      </c>
      <c r="D10230">
        <v>10.384385999999999</v>
      </c>
      <c r="E10230">
        <v>96.553719000000001</v>
      </c>
      <c r="F10230">
        <v>175.78433200000001</v>
      </c>
      <c r="G10230">
        <v>1.083326</v>
      </c>
      <c r="H10230">
        <v>675942.1875</v>
      </c>
      <c r="I10230">
        <v>60466.527344000002</v>
      </c>
      <c r="J10230">
        <v>67260.851561999996</v>
      </c>
      <c r="K10230">
        <v>67260.851561999996</v>
      </c>
      <c r="L10230">
        <v>0.87108399999999997</v>
      </c>
      <c r="M10230">
        <v>7.7923000000000006E-2</v>
      </c>
    </row>
    <row r="10231" spans="1:13" x14ac:dyDescent="0.25">
      <c r="A10231">
        <v>4.9729450000000002</v>
      </c>
      <c r="B10231">
        <v>69960.40625</v>
      </c>
      <c r="C10231">
        <v>9.7944130000000005</v>
      </c>
      <c r="D10231">
        <v>10.384558999999999</v>
      </c>
      <c r="E10231">
        <v>96.557227999999995</v>
      </c>
      <c r="F10231">
        <v>175.78993199999999</v>
      </c>
      <c r="G10231">
        <v>1.0833090000000001</v>
      </c>
      <c r="H10231">
        <v>675958.3125</v>
      </c>
      <c r="I10231">
        <v>60466.398437999997</v>
      </c>
      <c r="J10231">
        <v>67259.90625</v>
      </c>
      <c r="K10231">
        <v>67259.90625</v>
      </c>
      <c r="L10231">
        <v>0.87105600000000005</v>
      </c>
      <c r="M10231">
        <v>7.7918000000000001E-2</v>
      </c>
    </row>
    <row r="10232" spans="1:13" x14ac:dyDescent="0.25">
      <c r="A10232">
        <v>4.972334</v>
      </c>
      <c r="B10232">
        <v>69960.40625</v>
      </c>
      <c r="C10232">
        <v>9.7944130000000005</v>
      </c>
      <c r="D10232">
        <v>10.38472</v>
      </c>
      <c r="E10232">
        <v>96.560508999999996</v>
      </c>
      <c r="F10232">
        <v>175.79512</v>
      </c>
      <c r="G10232">
        <v>1.0832919999999999</v>
      </c>
      <c r="H10232">
        <v>675951.3125</v>
      </c>
      <c r="I10232">
        <v>60466.882812000003</v>
      </c>
      <c r="J10232">
        <v>67258.335938000004</v>
      </c>
      <c r="K10232">
        <v>67258.335938000004</v>
      </c>
      <c r="L10232">
        <v>0.87100100000000003</v>
      </c>
      <c r="M10232">
        <v>7.7914999999999998E-2</v>
      </c>
    </row>
    <row r="10233" spans="1:13" x14ac:dyDescent="0.25">
      <c r="A10233">
        <v>4.9717029999999998</v>
      </c>
      <c r="B10233">
        <v>69960.328125</v>
      </c>
      <c r="C10233">
        <v>9.7944110000000002</v>
      </c>
      <c r="D10233">
        <v>10.384881999999999</v>
      </c>
      <c r="E10233">
        <v>96.563857999999996</v>
      </c>
      <c r="F10233">
        <v>175.80043000000001</v>
      </c>
      <c r="G10233">
        <v>1.0832759999999999</v>
      </c>
      <c r="H10233">
        <v>675965.9375</v>
      </c>
      <c r="I10233">
        <v>60466.515625</v>
      </c>
      <c r="J10233">
        <v>67257.390625</v>
      </c>
      <c r="K10233">
        <v>67257.390625</v>
      </c>
      <c r="L10233">
        <v>0.870973</v>
      </c>
      <c r="M10233">
        <v>7.7909999999999993E-2</v>
      </c>
    </row>
    <row r="10234" spans="1:13" x14ac:dyDescent="0.25">
      <c r="A10234">
        <v>4.9710780000000003</v>
      </c>
      <c r="B10234">
        <v>69960.328125</v>
      </c>
      <c r="C10234">
        <v>9.7944110000000002</v>
      </c>
      <c r="D10234">
        <v>10.385047</v>
      </c>
      <c r="E10234">
        <v>96.567183999999997</v>
      </c>
      <c r="F10234">
        <v>175.80571</v>
      </c>
      <c r="G10234">
        <v>1.083259</v>
      </c>
      <c r="H10234">
        <v>675958.5</v>
      </c>
      <c r="I10234">
        <v>60466.671875</v>
      </c>
      <c r="J10234">
        <v>67256.21875</v>
      </c>
      <c r="K10234">
        <v>67256.21875</v>
      </c>
      <c r="L10234">
        <v>0.87091600000000002</v>
      </c>
      <c r="M10234">
        <v>7.7906000000000003E-2</v>
      </c>
    </row>
    <row r="10235" spans="1:13" x14ac:dyDescent="0.25">
      <c r="A10235">
        <v>4.9704329999999999</v>
      </c>
      <c r="B10235">
        <v>69960.25</v>
      </c>
      <c r="C10235">
        <v>9.7944110000000002</v>
      </c>
      <c r="D10235">
        <v>10.385211999999999</v>
      </c>
      <c r="E10235">
        <v>96.570617999999996</v>
      </c>
      <c r="F10235">
        <v>175.811127</v>
      </c>
      <c r="G10235">
        <v>1.083243</v>
      </c>
      <c r="H10235">
        <v>675953.875</v>
      </c>
      <c r="I10235">
        <v>60465.027344000002</v>
      </c>
      <c r="J10235">
        <v>67255.171875</v>
      </c>
      <c r="K10235">
        <v>67255.171875</v>
      </c>
      <c r="L10235">
        <v>0.87086200000000002</v>
      </c>
      <c r="M10235">
        <v>7.7899999999999997E-2</v>
      </c>
    </row>
    <row r="10236" spans="1:13" x14ac:dyDescent="0.25">
      <c r="A10236">
        <v>4.969805</v>
      </c>
      <c r="B10236">
        <v>69960.25</v>
      </c>
      <c r="C10236">
        <v>9.7944099999999992</v>
      </c>
      <c r="D10236">
        <v>10.385377999999999</v>
      </c>
      <c r="E10236">
        <v>96.573975000000004</v>
      </c>
      <c r="F10236">
        <v>175.81643700000001</v>
      </c>
      <c r="G10236">
        <v>1.0832250000000001</v>
      </c>
      <c r="H10236">
        <v>675946.875</v>
      </c>
      <c r="I10236">
        <v>60465.316405999998</v>
      </c>
      <c r="J10236">
        <v>67253.859375</v>
      </c>
      <c r="K10236">
        <v>67253.859375</v>
      </c>
      <c r="L10236">
        <v>0.87080599999999997</v>
      </c>
      <c r="M10236">
        <v>7.7896000000000007E-2</v>
      </c>
    </row>
    <row r="10237" spans="1:13" x14ac:dyDescent="0.25">
      <c r="A10237">
        <v>4.9691590000000003</v>
      </c>
      <c r="B10237">
        <v>69960.179688000004</v>
      </c>
      <c r="C10237">
        <v>9.7944099999999992</v>
      </c>
      <c r="D10237">
        <v>10.385547000000001</v>
      </c>
      <c r="E10237">
        <v>96.577415000000002</v>
      </c>
      <c r="F10237">
        <v>175.82188400000001</v>
      </c>
      <c r="G10237">
        <v>1.0832090000000001</v>
      </c>
      <c r="H10237">
        <v>675960.5625</v>
      </c>
      <c r="I10237">
        <v>60465.183594000002</v>
      </c>
      <c r="J10237">
        <v>67252.8125</v>
      </c>
      <c r="K10237">
        <v>67252.8125</v>
      </c>
      <c r="L10237">
        <v>0.87077499999999997</v>
      </c>
      <c r="M10237">
        <v>7.7891000000000002E-2</v>
      </c>
    </row>
    <row r="10238" spans="1:13" x14ac:dyDescent="0.25">
      <c r="A10238">
        <v>4.9685259999999998</v>
      </c>
      <c r="B10238">
        <v>69960.179688000004</v>
      </c>
      <c r="C10238">
        <v>9.7944099999999992</v>
      </c>
      <c r="D10238">
        <v>10.385709</v>
      </c>
      <c r="E10238">
        <v>96.580780000000004</v>
      </c>
      <c r="F10238">
        <v>175.82719399999999</v>
      </c>
      <c r="G10238">
        <v>1.0831919999999999</v>
      </c>
      <c r="H10238">
        <v>675953</v>
      </c>
      <c r="I10238">
        <v>60465.429687999997</v>
      </c>
      <c r="J10238">
        <v>67251.523438000004</v>
      </c>
      <c r="K10238">
        <v>67251.523438000004</v>
      </c>
      <c r="L10238">
        <v>0.87071799999999999</v>
      </c>
      <c r="M10238">
        <v>7.7887999999999999E-2</v>
      </c>
    </row>
    <row r="10239" spans="1:13" x14ac:dyDescent="0.25">
      <c r="A10239">
        <v>4.9679010000000003</v>
      </c>
      <c r="B10239">
        <v>69960.101561999996</v>
      </c>
      <c r="C10239">
        <v>9.7944080000000007</v>
      </c>
      <c r="D10239">
        <v>10.385876</v>
      </c>
      <c r="E10239">
        <v>96.584129000000004</v>
      </c>
      <c r="F10239">
        <v>175.83253500000001</v>
      </c>
      <c r="G10239">
        <v>1.083175</v>
      </c>
      <c r="H10239">
        <v>675906.1875</v>
      </c>
      <c r="I10239">
        <v>60461.386719000002</v>
      </c>
      <c r="J10239">
        <v>67250.429688000004</v>
      </c>
      <c r="K10239">
        <v>67250.429688000004</v>
      </c>
      <c r="L10239">
        <v>0.87061100000000002</v>
      </c>
      <c r="M10239">
        <v>7.7878000000000003E-2</v>
      </c>
    </row>
    <row r="10240" spans="1:13" x14ac:dyDescent="0.25">
      <c r="A10240">
        <v>4.9672650000000003</v>
      </c>
      <c r="B10240">
        <v>69960.101561999996</v>
      </c>
      <c r="C10240">
        <v>9.7944080000000007</v>
      </c>
      <c r="D10240">
        <v>10.386046</v>
      </c>
      <c r="E10240">
        <v>96.587563000000003</v>
      </c>
      <c r="F10240">
        <v>175.83796699999999</v>
      </c>
      <c r="G10240">
        <v>1.0831580000000001</v>
      </c>
      <c r="H10240">
        <v>675900</v>
      </c>
      <c r="I10240">
        <v>60461.578125</v>
      </c>
      <c r="J10240">
        <v>67249.289061999996</v>
      </c>
      <c r="K10240">
        <v>67249.289061999996</v>
      </c>
      <c r="L10240">
        <v>0.87055499999999997</v>
      </c>
      <c r="M10240">
        <v>7.7873999999999999E-2</v>
      </c>
    </row>
    <row r="10241" spans="1:13" x14ac:dyDescent="0.25">
      <c r="A10241">
        <v>4.9666050000000004</v>
      </c>
      <c r="B10241">
        <v>69960.03125</v>
      </c>
      <c r="C10241">
        <v>9.7944080000000007</v>
      </c>
      <c r="D10241">
        <v>10.386221000000001</v>
      </c>
      <c r="E10241">
        <v>96.591087000000002</v>
      </c>
      <c r="F10241">
        <v>175.843536</v>
      </c>
      <c r="G10241">
        <v>1.08314</v>
      </c>
      <c r="H10241">
        <v>675929.8125</v>
      </c>
      <c r="I10241">
        <v>60462.402344000002</v>
      </c>
      <c r="J10241">
        <v>67248.21875</v>
      </c>
      <c r="K10241">
        <v>67248.21875</v>
      </c>
      <c r="L10241">
        <v>0.87054399999999998</v>
      </c>
      <c r="M10241">
        <v>7.7870999999999996E-2</v>
      </c>
    </row>
    <row r="10242" spans="1:13" x14ac:dyDescent="0.25">
      <c r="A10242">
        <v>4.9659820000000003</v>
      </c>
      <c r="B10242">
        <v>69960.03125</v>
      </c>
      <c r="C10242">
        <v>9.7944069999999996</v>
      </c>
      <c r="D10242">
        <v>10.386388</v>
      </c>
      <c r="E10242">
        <v>96.594429000000005</v>
      </c>
      <c r="F10242">
        <v>175.84880100000001</v>
      </c>
      <c r="G10242">
        <v>1.0831230000000001</v>
      </c>
      <c r="H10242">
        <v>675923.0625</v>
      </c>
      <c r="I10242">
        <v>60462.882812000003</v>
      </c>
      <c r="J10242">
        <v>67246.734375</v>
      </c>
      <c r="K10242">
        <v>67246.734375</v>
      </c>
      <c r="L10242">
        <v>0.87048899999999996</v>
      </c>
      <c r="M10242">
        <v>7.7867000000000006E-2</v>
      </c>
    </row>
    <row r="10243" spans="1:13" x14ac:dyDescent="0.25">
      <c r="A10243">
        <v>4.9653119999999999</v>
      </c>
      <c r="B10243">
        <v>69959.953125</v>
      </c>
      <c r="C10243">
        <v>9.7944069999999996</v>
      </c>
      <c r="D10243">
        <v>10.386564999999999</v>
      </c>
      <c r="E10243">
        <v>96.597999999999999</v>
      </c>
      <c r="F10243">
        <v>175.854446</v>
      </c>
      <c r="G10243">
        <v>1.0831059999999999</v>
      </c>
      <c r="H10243">
        <v>675924.875</v>
      </c>
      <c r="I10243">
        <v>60461.382812000003</v>
      </c>
      <c r="J10243">
        <v>67245.976561999996</v>
      </c>
      <c r="K10243">
        <v>67245.976561999996</v>
      </c>
      <c r="L10243">
        <v>0.87044100000000002</v>
      </c>
      <c r="M10243">
        <v>7.7861E-2</v>
      </c>
    </row>
    <row r="10244" spans="1:13" x14ac:dyDescent="0.25">
      <c r="A10244">
        <v>4.9646869999999996</v>
      </c>
      <c r="B10244">
        <v>69959.953125</v>
      </c>
      <c r="C10244">
        <v>9.7944069999999996</v>
      </c>
      <c r="D10244">
        <v>10.38673</v>
      </c>
      <c r="E10244">
        <v>96.601341000000005</v>
      </c>
      <c r="F10244">
        <v>175.85972599999999</v>
      </c>
      <c r="G10244">
        <v>1.0830880000000001</v>
      </c>
      <c r="H10244">
        <v>675917.5625</v>
      </c>
      <c r="I10244">
        <v>60461.851562000003</v>
      </c>
      <c r="J10244">
        <v>67244.375</v>
      </c>
      <c r="K10244">
        <v>67244.375</v>
      </c>
      <c r="L10244">
        <v>0.87038499999999996</v>
      </c>
      <c r="M10244">
        <v>7.7856999999999996E-2</v>
      </c>
    </row>
    <row r="10245" spans="1:13" x14ac:dyDescent="0.25">
      <c r="A10245">
        <v>4.9640250000000004</v>
      </c>
      <c r="B10245">
        <v>69959.867188000004</v>
      </c>
      <c r="C10245">
        <v>9.7944049999999994</v>
      </c>
      <c r="D10245">
        <v>10.386901999999999</v>
      </c>
      <c r="E10245">
        <v>96.604850999999996</v>
      </c>
      <c r="F10245">
        <v>175.86525</v>
      </c>
      <c r="G10245">
        <v>1.0830709999999999</v>
      </c>
      <c r="H10245">
        <v>675939.5625</v>
      </c>
      <c r="I10245">
        <v>60462.046875</v>
      </c>
      <c r="J10245">
        <v>67243.5</v>
      </c>
      <c r="K10245">
        <v>67243.5</v>
      </c>
      <c r="L10245">
        <v>0.87036400000000003</v>
      </c>
      <c r="M10245">
        <v>7.7853000000000006E-2</v>
      </c>
    </row>
    <row r="10246" spans="1:13" x14ac:dyDescent="0.25">
      <c r="A10246">
        <v>4.9633919999999998</v>
      </c>
      <c r="B10246">
        <v>69959.867188000004</v>
      </c>
      <c r="C10246">
        <v>9.7944049999999994</v>
      </c>
      <c r="D10246">
        <v>10.387067</v>
      </c>
      <c r="E10246">
        <v>96.608208000000005</v>
      </c>
      <c r="F10246">
        <v>175.87056000000001</v>
      </c>
      <c r="G10246">
        <v>1.083054</v>
      </c>
      <c r="H10246">
        <v>675931.5625</v>
      </c>
      <c r="I10246">
        <v>60462.363280999998</v>
      </c>
      <c r="J10246">
        <v>67242.054688000004</v>
      </c>
      <c r="K10246">
        <v>67242.054688000004</v>
      </c>
      <c r="L10246">
        <v>0.87030700000000005</v>
      </c>
      <c r="M10246">
        <v>7.7849000000000002E-2</v>
      </c>
    </row>
    <row r="10247" spans="1:13" x14ac:dyDescent="0.25">
      <c r="A10247">
        <v>4.9627540000000003</v>
      </c>
      <c r="B10247">
        <v>69959.789061999996</v>
      </c>
      <c r="C10247">
        <v>9.7944049999999994</v>
      </c>
      <c r="D10247">
        <v>10.387237000000001</v>
      </c>
      <c r="E10247">
        <v>96.611641000000006</v>
      </c>
      <c r="F10247">
        <v>175.875946</v>
      </c>
      <c r="G10247">
        <v>1.083037</v>
      </c>
      <c r="H10247">
        <v>675894.6875</v>
      </c>
      <c r="I10247">
        <v>60458.886719000002</v>
      </c>
      <c r="J10247">
        <v>67240.984375</v>
      </c>
      <c r="K10247">
        <v>67240.984375</v>
      </c>
      <c r="L10247">
        <v>0.87021099999999996</v>
      </c>
      <c r="M10247">
        <v>7.7840999999999994E-2</v>
      </c>
    </row>
    <row r="10248" spans="1:13" x14ac:dyDescent="0.25">
      <c r="A10248">
        <v>4.9621170000000001</v>
      </c>
      <c r="B10248">
        <v>69959.789061999996</v>
      </c>
      <c r="C10248">
        <v>9.7944030000000009</v>
      </c>
      <c r="D10248">
        <v>10.387409</v>
      </c>
      <c r="E10248">
        <v>96.615082000000001</v>
      </c>
      <c r="F10248">
        <v>175.88136299999999</v>
      </c>
      <c r="G10248">
        <v>1.083019</v>
      </c>
      <c r="H10248">
        <v>675888</v>
      </c>
      <c r="I10248">
        <v>60459.136719000002</v>
      </c>
      <c r="J10248">
        <v>67239.734375</v>
      </c>
      <c r="K10248">
        <v>67239.734375</v>
      </c>
      <c r="L10248">
        <v>0.87015500000000001</v>
      </c>
      <c r="M10248">
        <v>7.7837000000000003E-2</v>
      </c>
    </row>
    <row r="10249" spans="1:13" x14ac:dyDescent="0.25">
      <c r="A10249">
        <v>4.9615049999999998</v>
      </c>
      <c r="B10249">
        <v>69959.710938000004</v>
      </c>
      <c r="C10249">
        <v>9.7944030000000009</v>
      </c>
      <c r="D10249">
        <v>10.387575</v>
      </c>
      <c r="E10249">
        <v>96.618378000000007</v>
      </c>
      <c r="F10249">
        <v>175.886551</v>
      </c>
      <c r="G10249">
        <v>1.083002</v>
      </c>
      <c r="H10249">
        <v>675899.875</v>
      </c>
      <c r="I10249">
        <v>60459.136719000002</v>
      </c>
      <c r="J10249">
        <v>67238.34375</v>
      </c>
      <c r="K10249">
        <v>67238.34375</v>
      </c>
      <c r="L10249">
        <v>0.87012400000000001</v>
      </c>
      <c r="M10249">
        <v>7.7831999999999998E-2</v>
      </c>
    </row>
    <row r="10250" spans="1:13" x14ac:dyDescent="0.25">
      <c r="A10250">
        <v>4.9609059999999996</v>
      </c>
      <c r="B10250">
        <v>69959.710938000004</v>
      </c>
      <c r="C10250">
        <v>9.7944030000000009</v>
      </c>
      <c r="D10250">
        <v>10.387734999999999</v>
      </c>
      <c r="E10250">
        <v>96.621573999999995</v>
      </c>
      <c r="F10250">
        <v>175.891617</v>
      </c>
      <c r="G10250">
        <v>1.082986</v>
      </c>
      <c r="H10250">
        <v>675893.375</v>
      </c>
      <c r="I10250">
        <v>60459.453125</v>
      </c>
      <c r="J10250">
        <v>67237.109375</v>
      </c>
      <c r="K10250">
        <v>67237.109375</v>
      </c>
      <c r="L10250">
        <v>0.87007199999999996</v>
      </c>
      <c r="M10250">
        <v>7.7828999999999995E-2</v>
      </c>
    </row>
    <row r="10251" spans="1:13" x14ac:dyDescent="0.25">
      <c r="A10251">
        <v>4.9602969999999997</v>
      </c>
      <c r="B10251">
        <v>69959.632811999996</v>
      </c>
      <c r="C10251">
        <v>9.7944030000000009</v>
      </c>
      <c r="D10251">
        <v>10.387899000000001</v>
      </c>
      <c r="E10251">
        <v>96.624847000000003</v>
      </c>
      <c r="F10251">
        <v>175.89674400000001</v>
      </c>
      <c r="G10251">
        <v>1.08297</v>
      </c>
      <c r="H10251">
        <v>675889.75</v>
      </c>
      <c r="I10251">
        <v>60457.8125</v>
      </c>
      <c r="J10251">
        <v>67236.1875</v>
      </c>
      <c r="K10251">
        <v>67236.1875</v>
      </c>
      <c r="L10251">
        <v>0.87002100000000004</v>
      </c>
      <c r="M10251">
        <v>7.7823000000000003E-2</v>
      </c>
    </row>
    <row r="10252" spans="1:13" x14ac:dyDescent="0.25">
      <c r="A10252">
        <v>4.959676</v>
      </c>
      <c r="B10252">
        <v>69959.632811999996</v>
      </c>
      <c r="C10252">
        <v>9.7944010000000006</v>
      </c>
      <c r="D10252">
        <v>10.388069</v>
      </c>
      <c r="E10252">
        <v>96.628189000000006</v>
      </c>
      <c r="F10252">
        <v>175.902008</v>
      </c>
      <c r="G10252">
        <v>1.0829530000000001</v>
      </c>
      <c r="H10252">
        <v>675882.875</v>
      </c>
      <c r="I10252">
        <v>60457.925780999998</v>
      </c>
      <c r="J10252">
        <v>67235.210938000004</v>
      </c>
      <c r="K10252">
        <v>67235.210938000004</v>
      </c>
      <c r="L10252">
        <v>0.86996600000000002</v>
      </c>
      <c r="M10252">
        <v>7.7818999999999999E-2</v>
      </c>
    </row>
    <row r="10253" spans="1:13" x14ac:dyDescent="0.25">
      <c r="A10253">
        <v>4.959047</v>
      </c>
      <c r="B10253">
        <v>69959.5625</v>
      </c>
      <c r="C10253">
        <v>9.7944010000000006</v>
      </c>
      <c r="D10253">
        <v>10.388237999999999</v>
      </c>
      <c r="E10253">
        <v>96.631546</v>
      </c>
      <c r="F10253">
        <v>175.90725699999999</v>
      </c>
      <c r="G10253">
        <v>1.0829359999999999</v>
      </c>
      <c r="H10253">
        <v>675927.3125</v>
      </c>
      <c r="I10253">
        <v>60459.804687999997</v>
      </c>
      <c r="J10253">
        <v>67233.960938000004</v>
      </c>
      <c r="K10253">
        <v>67233.960938000004</v>
      </c>
      <c r="L10253">
        <v>0.86997599999999997</v>
      </c>
      <c r="M10253">
        <v>7.7816999999999997E-2</v>
      </c>
    </row>
    <row r="10254" spans="1:13" x14ac:dyDescent="0.25">
      <c r="A10254">
        <v>4.9584210000000004</v>
      </c>
      <c r="B10254">
        <v>69959.5625</v>
      </c>
      <c r="C10254">
        <v>9.7944010000000006</v>
      </c>
      <c r="D10254">
        <v>10.388400000000001</v>
      </c>
      <c r="E10254">
        <v>96.634833999999998</v>
      </c>
      <c r="F10254">
        <v>175.91244499999999</v>
      </c>
      <c r="G10254">
        <v>1.082919</v>
      </c>
      <c r="H10254">
        <v>675919.0625</v>
      </c>
      <c r="I10254">
        <v>60459.898437999997</v>
      </c>
      <c r="J10254">
        <v>67232.664061999996</v>
      </c>
      <c r="K10254">
        <v>67232.664061999996</v>
      </c>
      <c r="L10254">
        <v>0.86992000000000003</v>
      </c>
      <c r="M10254">
        <v>7.7812999999999993E-2</v>
      </c>
    </row>
    <row r="10255" spans="1:13" x14ac:dyDescent="0.25">
      <c r="A10255">
        <v>4.9577869999999997</v>
      </c>
      <c r="B10255">
        <v>69957.421875</v>
      </c>
      <c r="C10255">
        <v>9.7943999999999996</v>
      </c>
      <c r="D10255">
        <v>10.38857</v>
      </c>
      <c r="E10255">
        <v>96.638251999999994</v>
      </c>
      <c r="F10255">
        <v>175.917801</v>
      </c>
      <c r="G10255">
        <v>1.082902</v>
      </c>
      <c r="H10255">
        <v>675856.6875</v>
      </c>
      <c r="I10255">
        <v>60454.539062000003</v>
      </c>
      <c r="J10255">
        <v>67231.710938000004</v>
      </c>
      <c r="K10255">
        <v>67231.710938000004</v>
      </c>
      <c r="L10255">
        <v>0.86979200000000001</v>
      </c>
      <c r="M10255">
        <v>7.7801999999999996E-2</v>
      </c>
    </row>
    <row r="10256" spans="1:13" x14ac:dyDescent="0.25">
      <c r="A10256">
        <v>4.9571730000000001</v>
      </c>
      <c r="B10256">
        <v>69957.421875</v>
      </c>
      <c r="C10256">
        <v>9.7943999999999996</v>
      </c>
      <c r="D10256">
        <v>10.388741</v>
      </c>
      <c r="E10256">
        <v>96.641570999999999</v>
      </c>
      <c r="F10256">
        <v>175.923035</v>
      </c>
      <c r="G10256">
        <v>1.0828850000000001</v>
      </c>
      <c r="H10256">
        <v>675850.375</v>
      </c>
      <c r="I10256">
        <v>60454.914062000003</v>
      </c>
      <c r="J10256">
        <v>67230.382811999996</v>
      </c>
      <c r="K10256">
        <v>67230.382811999996</v>
      </c>
      <c r="L10256">
        <v>0.86973800000000001</v>
      </c>
      <c r="M10256">
        <v>7.7798000000000006E-2</v>
      </c>
    </row>
    <row r="10257" spans="1:13" x14ac:dyDescent="0.25">
      <c r="A10257">
        <v>4.9565650000000003</v>
      </c>
      <c r="B10257">
        <v>69959.40625</v>
      </c>
      <c r="C10257">
        <v>9.7943999999999996</v>
      </c>
      <c r="D10257">
        <v>10.388909</v>
      </c>
      <c r="E10257">
        <v>96.644844000000006</v>
      </c>
      <c r="F10257">
        <v>175.92816199999999</v>
      </c>
      <c r="G10257">
        <v>1.0828679999999999</v>
      </c>
      <c r="H10257">
        <v>675881.0625</v>
      </c>
      <c r="I10257">
        <v>60456.253905999998</v>
      </c>
      <c r="J10257">
        <v>67229.234375</v>
      </c>
      <c r="K10257">
        <v>67229.234375</v>
      </c>
      <c r="L10257">
        <v>0.86973100000000003</v>
      </c>
      <c r="M10257">
        <v>7.7796000000000004E-2</v>
      </c>
    </row>
    <row r="10258" spans="1:13" x14ac:dyDescent="0.25">
      <c r="A10258">
        <v>4.9559439999999997</v>
      </c>
      <c r="B10258">
        <v>69959.40625</v>
      </c>
      <c r="C10258">
        <v>9.7943979999999993</v>
      </c>
      <c r="D10258">
        <v>10.389075</v>
      </c>
      <c r="E10258">
        <v>96.648162999999997</v>
      </c>
      <c r="F10258">
        <v>175.93338</v>
      </c>
      <c r="G10258">
        <v>1.082851</v>
      </c>
      <c r="H10258">
        <v>675874</v>
      </c>
      <c r="I10258">
        <v>60456.363280999998</v>
      </c>
      <c r="J10258">
        <v>67228.085938000004</v>
      </c>
      <c r="K10258">
        <v>67228.085938000004</v>
      </c>
      <c r="L10258">
        <v>0.869676</v>
      </c>
      <c r="M10258">
        <v>7.7792E-2</v>
      </c>
    </row>
    <row r="10259" spans="1:13" x14ac:dyDescent="0.25">
      <c r="A10259">
        <v>4.9553399999999996</v>
      </c>
      <c r="B10259">
        <v>69959.328125</v>
      </c>
      <c r="C10259">
        <v>9.7943979999999993</v>
      </c>
      <c r="D10259">
        <v>10.389239999999999</v>
      </c>
      <c r="E10259">
        <v>96.651443</v>
      </c>
      <c r="F10259">
        <v>175.93847700000001</v>
      </c>
      <c r="G10259">
        <v>1.0828340000000001</v>
      </c>
      <c r="H10259">
        <v>675851.3125</v>
      </c>
      <c r="I10259">
        <v>60453.679687999997</v>
      </c>
      <c r="J10259">
        <v>67226.898438000004</v>
      </c>
      <c r="K10259">
        <v>67226.898438000004</v>
      </c>
      <c r="L10259">
        <v>0.86960099999999996</v>
      </c>
      <c r="M10259">
        <v>7.7784000000000006E-2</v>
      </c>
    </row>
    <row r="10260" spans="1:13" x14ac:dyDescent="0.25">
      <c r="A10260">
        <v>4.9547299999999996</v>
      </c>
      <c r="B10260">
        <v>69959.328125</v>
      </c>
      <c r="C10260">
        <v>9.7943979999999993</v>
      </c>
      <c r="D10260">
        <v>10.389412999999999</v>
      </c>
      <c r="E10260">
        <v>96.654762000000005</v>
      </c>
      <c r="F10260">
        <v>175.94369499999999</v>
      </c>
      <c r="G10260">
        <v>1.0828180000000001</v>
      </c>
      <c r="H10260">
        <v>675844.5</v>
      </c>
      <c r="I10260">
        <v>60453.859375</v>
      </c>
      <c r="J10260">
        <v>67225.835938000004</v>
      </c>
      <c r="K10260">
        <v>67225.835938000004</v>
      </c>
      <c r="L10260">
        <v>0.86954600000000004</v>
      </c>
      <c r="M10260">
        <v>7.7780000000000002E-2</v>
      </c>
    </row>
    <row r="10261" spans="1:13" x14ac:dyDescent="0.25">
      <c r="A10261">
        <v>4.9540819999999997</v>
      </c>
      <c r="B10261">
        <v>69959.257811999996</v>
      </c>
      <c r="C10261">
        <v>9.794397</v>
      </c>
      <c r="D10261">
        <v>10.389588</v>
      </c>
      <c r="E10261">
        <v>96.658180000000002</v>
      </c>
      <c r="F10261">
        <v>175.94908100000001</v>
      </c>
      <c r="G10261">
        <v>1.0828</v>
      </c>
      <c r="H10261">
        <v>675907</v>
      </c>
      <c r="I10261">
        <v>60456.707030999998</v>
      </c>
      <c r="J10261">
        <v>67224.757811999996</v>
      </c>
      <c r="K10261">
        <v>67224.757811999996</v>
      </c>
      <c r="L10261">
        <v>0.86957899999999999</v>
      </c>
      <c r="M10261">
        <v>7.7780000000000002E-2</v>
      </c>
    </row>
    <row r="10262" spans="1:13" x14ac:dyDescent="0.25">
      <c r="A10262">
        <v>4.9534649999999996</v>
      </c>
      <c r="B10262">
        <v>69959.257811999996</v>
      </c>
      <c r="C10262">
        <v>9.794397</v>
      </c>
      <c r="D10262">
        <v>10.389748000000001</v>
      </c>
      <c r="E10262">
        <v>96.661429999999996</v>
      </c>
      <c r="F10262">
        <v>175.95417800000001</v>
      </c>
      <c r="G10262">
        <v>1.0827830000000001</v>
      </c>
      <c r="H10262">
        <v>675898.875</v>
      </c>
      <c r="I10262">
        <v>60456.980469000002</v>
      </c>
      <c r="J10262">
        <v>67223.25</v>
      </c>
      <c r="K10262">
        <v>67223.25</v>
      </c>
      <c r="L10262">
        <v>0.86952399999999996</v>
      </c>
      <c r="M10262">
        <v>7.7775999999999998E-2</v>
      </c>
    </row>
    <row r="10263" spans="1:13" x14ac:dyDescent="0.25">
      <c r="A10263">
        <v>4.9528670000000004</v>
      </c>
      <c r="B10263">
        <v>69959.179688000004</v>
      </c>
      <c r="C10263">
        <v>9.794397</v>
      </c>
      <c r="D10263">
        <v>10.389906999999999</v>
      </c>
      <c r="E10263">
        <v>96.664642000000001</v>
      </c>
      <c r="F10263">
        <v>175.95921300000001</v>
      </c>
      <c r="G10263">
        <v>1.082767</v>
      </c>
      <c r="H10263">
        <v>675842.5</v>
      </c>
      <c r="I10263">
        <v>60452.054687999997</v>
      </c>
      <c r="J10263">
        <v>67222.1875</v>
      </c>
      <c r="K10263">
        <v>67222.1875</v>
      </c>
      <c r="L10263">
        <v>0.86940700000000004</v>
      </c>
      <c r="M10263">
        <v>7.7766000000000002E-2</v>
      </c>
    </row>
    <row r="10264" spans="1:13" x14ac:dyDescent="0.25">
      <c r="A10264">
        <v>4.9522510000000004</v>
      </c>
      <c r="B10264">
        <v>69959.179688000004</v>
      </c>
      <c r="C10264">
        <v>9.7943949999999997</v>
      </c>
      <c r="D10264">
        <v>10.390079</v>
      </c>
      <c r="E10264">
        <v>96.667968999999999</v>
      </c>
      <c r="F10264">
        <v>175.96443199999999</v>
      </c>
      <c r="G10264">
        <v>1.0827500000000001</v>
      </c>
      <c r="H10264">
        <v>675835.4375</v>
      </c>
      <c r="I10264">
        <v>60452.164062000003</v>
      </c>
      <c r="J10264">
        <v>67221.21875</v>
      </c>
      <c r="K10264">
        <v>67221.21875</v>
      </c>
      <c r="L10264">
        <v>0.86935200000000001</v>
      </c>
      <c r="M10264">
        <v>7.7761999999999998E-2</v>
      </c>
    </row>
    <row r="10265" spans="1:13" x14ac:dyDescent="0.25">
      <c r="A10265">
        <v>4.951632</v>
      </c>
      <c r="B10265">
        <v>69959.101561999996</v>
      </c>
      <c r="C10265">
        <v>9.7943949999999997</v>
      </c>
      <c r="D10265">
        <v>10.390248</v>
      </c>
      <c r="E10265">
        <v>96.671279999999996</v>
      </c>
      <c r="F10265">
        <v>175.96965</v>
      </c>
      <c r="G10265">
        <v>1.0827329999999999</v>
      </c>
      <c r="H10265">
        <v>675853.25</v>
      </c>
      <c r="I10265">
        <v>60452.53125</v>
      </c>
      <c r="J10265">
        <v>67220.0625</v>
      </c>
      <c r="K10265">
        <v>67220.0625</v>
      </c>
      <c r="L10265">
        <v>0.86932900000000002</v>
      </c>
      <c r="M10265">
        <v>7.7757999999999994E-2</v>
      </c>
    </row>
    <row r="10266" spans="1:13" x14ac:dyDescent="0.25">
      <c r="A10266">
        <v>4.9510360000000002</v>
      </c>
      <c r="B10266">
        <v>69959.101561999996</v>
      </c>
      <c r="C10266">
        <v>9.7943949999999997</v>
      </c>
      <c r="D10266">
        <v>10.390412</v>
      </c>
      <c r="E10266">
        <v>96.674476999999996</v>
      </c>
      <c r="F10266">
        <v>175.97465500000001</v>
      </c>
      <c r="G10266">
        <v>1.082716</v>
      </c>
      <c r="H10266">
        <v>675845.75</v>
      </c>
      <c r="I10266">
        <v>60452.824219000002</v>
      </c>
      <c r="J10266">
        <v>67218.640625</v>
      </c>
      <c r="K10266">
        <v>67218.640625</v>
      </c>
      <c r="L10266">
        <v>0.86927500000000002</v>
      </c>
      <c r="M10266">
        <v>7.7755000000000005E-2</v>
      </c>
    </row>
    <row r="10267" spans="1:13" x14ac:dyDescent="0.25">
      <c r="A10267">
        <v>4.9504440000000001</v>
      </c>
      <c r="B10267">
        <v>69959.023438000004</v>
      </c>
      <c r="C10267">
        <v>9.7943949999999997</v>
      </c>
      <c r="D10267">
        <v>10.390579000000001</v>
      </c>
      <c r="E10267">
        <v>96.677689000000001</v>
      </c>
      <c r="F10267">
        <v>175.979691</v>
      </c>
      <c r="G10267">
        <v>1.0826990000000001</v>
      </c>
      <c r="H10267">
        <v>675823.5625</v>
      </c>
      <c r="I10267">
        <v>60450.375</v>
      </c>
      <c r="J10267">
        <v>67217.6875</v>
      </c>
      <c r="K10267">
        <v>67217.6875</v>
      </c>
      <c r="L10267">
        <v>0.86920200000000003</v>
      </c>
      <c r="M10267">
        <v>7.7747999999999998E-2</v>
      </c>
    </row>
    <row r="10268" spans="1:13" x14ac:dyDescent="0.25">
      <c r="A10268">
        <v>4.9498189999999997</v>
      </c>
      <c r="B10268">
        <v>69959.023438000004</v>
      </c>
      <c r="C10268">
        <v>9.7943940000000005</v>
      </c>
      <c r="D10268">
        <v>10.390746999999999</v>
      </c>
      <c r="E10268">
        <v>96.681053000000006</v>
      </c>
      <c r="F10268">
        <v>175.98493999999999</v>
      </c>
      <c r="G10268">
        <v>1.0826819999999999</v>
      </c>
      <c r="H10268">
        <v>675816.8125</v>
      </c>
      <c r="I10268">
        <v>60450.375</v>
      </c>
      <c r="J10268">
        <v>67216.75</v>
      </c>
      <c r="K10268">
        <v>67216.75</v>
      </c>
      <c r="L10268">
        <v>0.869147</v>
      </c>
      <c r="M10268">
        <v>7.7743000000000007E-2</v>
      </c>
    </row>
    <row r="10269" spans="1:13" x14ac:dyDescent="0.25">
      <c r="A10269">
        <v>4.9491889999999996</v>
      </c>
      <c r="B10269">
        <v>69958.953125</v>
      </c>
      <c r="C10269">
        <v>9.7943940000000005</v>
      </c>
      <c r="D10269">
        <v>10.390917999999999</v>
      </c>
      <c r="E10269">
        <v>96.68441</v>
      </c>
      <c r="F10269">
        <v>175.99018899999999</v>
      </c>
      <c r="G10269">
        <v>1.082665</v>
      </c>
      <c r="H10269">
        <v>675864.6875</v>
      </c>
      <c r="I10269">
        <v>60452.324219000002</v>
      </c>
      <c r="J10269">
        <v>67215.46875</v>
      </c>
      <c r="K10269">
        <v>67215.46875</v>
      </c>
      <c r="L10269">
        <v>0.86916199999999999</v>
      </c>
      <c r="M10269">
        <v>7.7742000000000006E-2</v>
      </c>
    </row>
    <row r="10270" spans="1:13" x14ac:dyDescent="0.25">
      <c r="A10270">
        <v>4.9485590000000004</v>
      </c>
      <c r="B10270">
        <v>69958.953125</v>
      </c>
      <c r="C10270">
        <v>9.7943940000000005</v>
      </c>
      <c r="D10270">
        <v>10.391081</v>
      </c>
      <c r="E10270">
        <v>96.687714</v>
      </c>
      <c r="F10270">
        <v>175.995407</v>
      </c>
      <c r="G10270">
        <v>1.0826480000000001</v>
      </c>
      <c r="H10270">
        <v>675856.8125</v>
      </c>
      <c r="I10270">
        <v>60452.46875</v>
      </c>
      <c r="J10270">
        <v>67214.078125</v>
      </c>
      <c r="K10270">
        <v>67214.078125</v>
      </c>
      <c r="L10270">
        <v>0.86910600000000005</v>
      </c>
      <c r="M10270">
        <v>7.7738000000000002E-2</v>
      </c>
    </row>
    <row r="10271" spans="1:13" x14ac:dyDescent="0.25">
      <c r="A10271">
        <v>4.9479579999999999</v>
      </c>
      <c r="B10271">
        <v>69958.875</v>
      </c>
      <c r="C10271">
        <v>9.7943929999999995</v>
      </c>
      <c r="D10271">
        <v>10.391247999999999</v>
      </c>
      <c r="E10271">
        <v>96.690956</v>
      </c>
      <c r="F10271">
        <v>176.00048799999999</v>
      </c>
      <c r="G10271">
        <v>1.0826309999999999</v>
      </c>
      <c r="H10271">
        <v>675816.5</v>
      </c>
      <c r="I10271">
        <v>60448.535155999998</v>
      </c>
      <c r="J10271">
        <v>67212.890625</v>
      </c>
      <c r="K10271">
        <v>67212.890625</v>
      </c>
      <c r="L10271">
        <v>0.86900999999999995</v>
      </c>
      <c r="M10271">
        <v>7.7729000000000006E-2</v>
      </c>
    </row>
    <row r="10272" spans="1:13" x14ac:dyDescent="0.25">
      <c r="A10272">
        <v>4.9473510000000003</v>
      </c>
      <c r="B10272">
        <v>69958.875</v>
      </c>
      <c r="C10272">
        <v>9.7943929999999995</v>
      </c>
      <c r="D10272">
        <v>10.391418</v>
      </c>
      <c r="E10272">
        <v>96.69426</v>
      </c>
      <c r="F10272">
        <v>176.00564600000001</v>
      </c>
      <c r="G10272">
        <v>1.082614</v>
      </c>
      <c r="H10272">
        <v>675810.5</v>
      </c>
      <c r="I10272">
        <v>60448.722655999998</v>
      </c>
      <c r="J10272">
        <v>67211.835938000004</v>
      </c>
      <c r="K10272">
        <v>67211.835938000004</v>
      </c>
      <c r="L10272">
        <v>0.86895599999999995</v>
      </c>
      <c r="M10272">
        <v>7.7725000000000002E-2</v>
      </c>
    </row>
    <row r="10273" spans="1:13" x14ac:dyDescent="0.25">
      <c r="A10273">
        <v>4.946707</v>
      </c>
      <c r="B10273">
        <v>69958.796875</v>
      </c>
      <c r="C10273">
        <v>9.7943929999999995</v>
      </c>
      <c r="D10273">
        <v>10.391591</v>
      </c>
      <c r="E10273">
        <v>96.697661999999994</v>
      </c>
      <c r="F10273">
        <v>176.010986</v>
      </c>
      <c r="G10273">
        <v>1.082597</v>
      </c>
      <c r="H10273">
        <v>675865.125</v>
      </c>
      <c r="I10273">
        <v>60451.363280999998</v>
      </c>
      <c r="J10273">
        <v>67210.84375</v>
      </c>
      <c r="K10273">
        <v>67210.84375</v>
      </c>
      <c r="L10273">
        <v>0.86897899999999995</v>
      </c>
      <c r="M10273">
        <v>7.7724000000000001E-2</v>
      </c>
    </row>
    <row r="10274" spans="1:13" x14ac:dyDescent="0.25">
      <c r="A10274">
        <v>4.9461040000000001</v>
      </c>
      <c r="B10274">
        <v>69958.796875</v>
      </c>
      <c r="C10274">
        <v>9.7943920000000002</v>
      </c>
      <c r="D10274">
        <v>10.391750999999999</v>
      </c>
      <c r="E10274">
        <v>96.700858999999994</v>
      </c>
      <c r="F10274">
        <v>176.015961</v>
      </c>
      <c r="G10274">
        <v>1.082579</v>
      </c>
      <c r="H10274">
        <v>675856.875</v>
      </c>
      <c r="I10274">
        <v>60451.699219000002</v>
      </c>
      <c r="J10274">
        <v>67209.34375</v>
      </c>
      <c r="K10274">
        <v>67209.34375</v>
      </c>
      <c r="L10274">
        <v>0.86892499999999995</v>
      </c>
      <c r="M10274">
        <v>7.7720999999999998E-2</v>
      </c>
    </row>
    <row r="10275" spans="1:13" x14ac:dyDescent="0.25">
      <c r="A10275">
        <v>4.9455049999999998</v>
      </c>
      <c r="B10275">
        <v>69958.71875</v>
      </c>
      <c r="C10275">
        <v>9.7943920000000002</v>
      </c>
      <c r="D10275">
        <v>10.391914</v>
      </c>
      <c r="E10275">
        <v>96.704102000000006</v>
      </c>
      <c r="F10275">
        <v>176.020996</v>
      </c>
      <c r="G10275">
        <v>1.0825629999999999</v>
      </c>
      <c r="H10275">
        <v>675776.75</v>
      </c>
      <c r="I10275">
        <v>60445.410155999998</v>
      </c>
      <c r="J10275">
        <v>67208.429688000004</v>
      </c>
      <c r="K10275">
        <v>67208.429688000004</v>
      </c>
      <c r="L10275">
        <v>0.86877700000000002</v>
      </c>
      <c r="M10275">
        <v>7.7707999999999999E-2</v>
      </c>
    </row>
    <row r="10276" spans="1:13" x14ac:dyDescent="0.25">
      <c r="A10276">
        <v>4.9449100000000001</v>
      </c>
      <c r="B10276">
        <v>69958.71875</v>
      </c>
      <c r="C10276">
        <v>9.7943920000000002</v>
      </c>
      <c r="D10276">
        <v>10.392085</v>
      </c>
      <c r="E10276">
        <v>96.707358999999997</v>
      </c>
      <c r="F10276">
        <v>176.026093</v>
      </c>
      <c r="G10276">
        <v>1.082546</v>
      </c>
      <c r="H10276">
        <v>675770.1875</v>
      </c>
      <c r="I10276">
        <v>60445.625</v>
      </c>
      <c r="J10276">
        <v>67207.296875</v>
      </c>
      <c r="K10276">
        <v>67207.296875</v>
      </c>
      <c r="L10276">
        <v>0.86872300000000002</v>
      </c>
      <c r="M10276">
        <v>7.7704999999999996E-2</v>
      </c>
    </row>
    <row r="10277" spans="1:13" x14ac:dyDescent="0.25">
      <c r="A10277">
        <v>4.9442919999999999</v>
      </c>
      <c r="B10277">
        <v>69958.640625</v>
      </c>
      <c r="C10277">
        <v>9.7943899999999999</v>
      </c>
      <c r="D10277">
        <v>10.392253</v>
      </c>
      <c r="E10277">
        <v>96.710639999999998</v>
      </c>
      <c r="F10277">
        <v>176.03125</v>
      </c>
      <c r="G10277">
        <v>1.0825290000000001</v>
      </c>
      <c r="H10277">
        <v>675821.375</v>
      </c>
      <c r="I10277">
        <v>60448.011719000002</v>
      </c>
      <c r="J10277">
        <v>67206.171875</v>
      </c>
      <c r="K10277">
        <v>67206.171875</v>
      </c>
      <c r="L10277">
        <v>0.86874399999999996</v>
      </c>
      <c r="M10277">
        <v>7.7703999999999995E-2</v>
      </c>
    </row>
    <row r="10278" spans="1:13" x14ac:dyDescent="0.25">
      <c r="A10278">
        <v>4.943689</v>
      </c>
      <c r="B10278">
        <v>69958.640625</v>
      </c>
      <c r="C10278">
        <v>9.7943899999999999</v>
      </c>
      <c r="D10278">
        <v>10.392417</v>
      </c>
      <c r="E10278">
        <v>96.713859999999997</v>
      </c>
      <c r="F10278">
        <v>176.03628499999999</v>
      </c>
      <c r="G10278">
        <v>1.0825119999999999</v>
      </c>
      <c r="H10278">
        <v>675813.375</v>
      </c>
      <c r="I10278">
        <v>60448.207030999998</v>
      </c>
      <c r="J10278">
        <v>67204.84375</v>
      </c>
      <c r="K10278">
        <v>67204.84375</v>
      </c>
      <c r="L10278">
        <v>0.86868900000000004</v>
      </c>
      <c r="M10278">
        <v>7.7700000000000005E-2</v>
      </c>
    </row>
    <row r="10279" spans="1:13" x14ac:dyDescent="0.25">
      <c r="A10279">
        <v>4.9430389999999997</v>
      </c>
      <c r="B10279">
        <v>69958.570311999996</v>
      </c>
      <c r="C10279">
        <v>9.7943899999999999</v>
      </c>
      <c r="D10279">
        <v>10.392595999999999</v>
      </c>
      <c r="E10279">
        <v>96.717383999999996</v>
      </c>
      <c r="F10279">
        <v>176.04179400000001</v>
      </c>
      <c r="G10279">
        <v>1.0824940000000001</v>
      </c>
      <c r="H10279">
        <v>675763.875</v>
      </c>
      <c r="I10279">
        <v>60443.214844000002</v>
      </c>
      <c r="J10279">
        <v>67204.148438000004</v>
      </c>
      <c r="K10279">
        <v>67204.148438000004</v>
      </c>
      <c r="L10279">
        <v>0.86857700000000004</v>
      </c>
      <c r="M10279">
        <v>7.7688999999999994E-2</v>
      </c>
    </row>
    <row r="10280" spans="1:13" x14ac:dyDescent="0.25">
      <c r="A10280">
        <v>4.9424510000000001</v>
      </c>
      <c r="B10280">
        <v>69958.570311999996</v>
      </c>
      <c r="C10280">
        <v>9.7943890000000007</v>
      </c>
      <c r="D10280">
        <v>10.392772000000001</v>
      </c>
      <c r="E10280">
        <v>96.720626999999993</v>
      </c>
      <c r="F10280">
        <v>176.04686000000001</v>
      </c>
      <c r="G10280">
        <v>1.082476</v>
      </c>
      <c r="H10280">
        <v>675757.625</v>
      </c>
      <c r="I10280">
        <v>60443.820312000003</v>
      </c>
      <c r="J10280">
        <v>67202.46875</v>
      </c>
      <c r="K10280">
        <v>67202.46875</v>
      </c>
      <c r="L10280">
        <v>0.86852499999999999</v>
      </c>
      <c r="M10280">
        <v>7.7686000000000005E-2</v>
      </c>
    </row>
    <row r="10281" spans="1:13" x14ac:dyDescent="0.25">
      <c r="A10281">
        <v>4.9418449999999998</v>
      </c>
      <c r="B10281">
        <v>69958.484375</v>
      </c>
      <c r="C10281">
        <v>9.7943890000000007</v>
      </c>
      <c r="D10281">
        <v>10.392941</v>
      </c>
      <c r="E10281">
        <v>96.723845999999995</v>
      </c>
      <c r="F10281">
        <v>176.05190999999999</v>
      </c>
      <c r="G10281">
        <v>1.08246</v>
      </c>
      <c r="H10281">
        <v>675844.0625</v>
      </c>
      <c r="I10281">
        <v>60448.476562000003</v>
      </c>
      <c r="J10281">
        <v>67201.367188000004</v>
      </c>
      <c r="K10281">
        <v>67201.367188000004</v>
      </c>
      <c r="L10281">
        <v>0.868591</v>
      </c>
      <c r="M10281">
        <v>7.7687999999999993E-2</v>
      </c>
    </row>
    <row r="10282" spans="1:13" x14ac:dyDescent="0.25">
      <c r="A10282">
        <v>4.9412250000000002</v>
      </c>
      <c r="B10282">
        <v>69958.484375</v>
      </c>
      <c r="C10282">
        <v>9.7943890000000007</v>
      </c>
      <c r="D10282">
        <v>10.39311</v>
      </c>
      <c r="E10282">
        <v>96.727135000000004</v>
      </c>
      <c r="F10282">
        <v>176.05703700000001</v>
      </c>
      <c r="G10282">
        <v>1.082443</v>
      </c>
      <c r="H10282">
        <v>675836.6875</v>
      </c>
      <c r="I10282">
        <v>60448.5</v>
      </c>
      <c r="J10282">
        <v>67200.257811999996</v>
      </c>
      <c r="K10282">
        <v>67200.257811999996</v>
      </c>
      <c r="L10282">
        <v>0.86853599999999997</v>
      </c>
      <c r="M10282">
        <v>7.7684000000000003E-2</v>
      </c>
    </row>
    <row r="10283" spans="1:13" x14ac:dyDescent="0.25">
      <c r="A10283">
        <v>4.9406369999999997</v>
      </c>
      <c r="B10283">
        <v>69958.414061999996</v>
      </c>
      <c r="C10283">
        <v>9.7943859999999994</v>
      </c>
      <c r="D10283">
        <v>10.393276</v>
      </c>
      <c r="E10283">
        <v>96.730323999999996</v>
      </c>
      <c r="F10283">
        <v>176.06201200000001</v>
      </c>
      <c r="G10283">
        <v>1.082425</v>
      </c>
      <c r="H10283">
        <v>675760.125</v>
      </c>
      <c r="I10283">
        <v>60442.554687999997</v>
      </c>
      <c r="J10283">
        <v>67198.96875</v>
      </c>
      <c r="K10283">
        <v>67198.96875</v>
      </c>
      <c r="L10283">
        <v>0.86839500000000003</v>
      </c>
      <c r="M10283">
        <v>7.7673000000000006E-2</v>
      </c>
    </row>
    <row r="10284" spans="1:13" x14ac:dyDescent="0.25">
      <c r="A10284">
        <v>4.9400620000000002</v>
      </c>
      <c r="B10284">
        <v>69958.414061999996</v>
      </c>
      <c r="C10284">
        <v>9.7943859999999994</v>
      </c>
      <c r="D10284">
        <v>10.393442</v>
      </c>
      <c r="E10284">
        <v>96.733467000000005</v>
      </c>
      <c r="F10284">
        <v>176.06689499999999</v>
      </c>
      <c r="G10284">
        <v>1.082409</v>
      </c>
      <c r="H10284">
        <v>675754.5</v>
      </c>
      <c r="I10284">
        <v>60442.894530999998</v>
      </c>
      <c r="J10284">
        <v>67197.6875</v>
      </c>
      <c r="K10284">
        <v>67197.6875</v>
      </c>
      <c r="L10284">
        <v>0.868344</v>
      </c>
      <c r="M10284">
        <v>7.7669000000000002E-2</v>
      </c>
    </row>
    <row r="10285" spans="1:13" x14ac:dyDescent="0.25">
      <c r="A10285">
        <v>4.9394280000000004</v>
      </c>
      <c r="B10285">
        <v>69958.335938000004</v>
      </c>
      <c r="C10285">
        <v>9.7943859999999994</v>
      </c>
      <c r="D10285">
        <v>10.393623</v>
      </c>
      <c r="E10285">
        <v>96.736892999999995</v>
      </c>
      <c r="F10285">
        <v>176.07223500000001</v>
      </c>
      <c r="G10285">
        <v>1.082392</v>
      </c>
      <c r="H10285">
        <v>675795.75</v>
      </c>
      <c r="I10285">
        <v>60444.445312000003</v>
      </c>
      <c r="J10285">
        <v>67197.046875</v>
      </c>
      <c r="K10285">
        <v>67197.046875</v>
      </c>
      <c r="L10285">
        <v>0.86834900000000004</v>
      </c>
      <c r="M10285">
        <v>7.7667E-2</v>
      </c>
    </row>
    <row r="10286" spans="1:13" x14ac:dyDescent="0.25">
      <c r="A10286">
        <v>4.9388379999999996</v>
      </c>
      <c r="B10286">
        <v>69958.335938000004</v>
      </c>
      <c r="C10286">
        <v>9.7943840000000009</v>
      </c>
      <c r="D10286">
        <v>10.393787</v>
      </c>
      <c r="E10286">
        <v>96.740059000000002</v>
      </c>
      <c r="F10286">
        <v>176.07716400000001</v>
      </c>
      <c r="G10286">
        <v>1.0823739999999999</v>
      </c>
      <c r="H10286">
        <v>675788.625</v>
      </c>
      <c r="I10286">
        <v>60444.851562000003</v>
      </c>
      <c r="J10286">
        <v>67195.523438000004</v>
      </c>
      <c r="K10286">
        <v>67195.523438000004</v>
      </c>
      <c r="L10286">
        <v>0.86829800000000001</v>
      </c>
      <c r="M10286">
        <v>7.7663999999999997E-2</v>
      </c>
    </row>
    <row r="10287" spans="1:13" x14ac:dyDescent="0.25">
      <c r="A10287">
        <v>4.9382099999999998</v>
      </c>
      <c r="B10287">
        <v>69958.257811999996</v>
      </c>
      <c r="C10287">
        <v>9.7943840000000009</v>
      </c>
      <c r="D10287">
        <v>10.393966000000001</v>
      </c>
      <c r="E10287">
        <v>96.743461999999994</v>
      </c>
      <c r="F10287">
        <v>176.08247399999999</v>
      </c>
      <c r="G10287">
        <v>1.082357</v>
      </c>
      <c r="H10287">
        <v>675738.8125</v>
      </c>
      <c r="I10287">
        <v>60440.0625</v>
      </c>
      <c r="J10287">
        <v>67194.742188000004</v>
      </c>
      <c r="K10287">
        <v>67194.742188000004</v>
      </c>
      <c r="L10287">
        <v>0.86818600000000001</v>
      </c>
      <c r="M10287">
        <v>7.7653E-2</v>
      </c>
    </row>
    <row r="10288" spans="1:13" x14ac:dyDescent="0.25">
      <c r="A10288">
        <v>4.9376199999999999</v>
      </c>
      <c r="B10288">
        <v>69958.257811999996</v>
      </c>
      <c r="C10288">
        <v>9.7943840000000009</v>
      </c>
      <c r="D10288">
        <v>10.394140999999999</v>
      </c>
      <c r="E10288">
        <v>96.746712000000002</v>
      </c>
      <c r="F10288">
        <v>176.08753999999999</v>
      </c>
      <c r="G10288">
        <v>1.0823389999999999</v>
      </c>
      <c r="H10288">
        <v>675732.9375</v>
      </c>
      <c r="I10288">
        <v>60440.554687999997</v>
      </c>
      <c r="J10288">
        <v>67193.25</v>
      </c>
      <c r="K10288">
        <v>67193.25</v>
      </c>
      <c r="L10288">
        <v>0.86813499999999999</v>
      </c>
      <c r="M10288">
        <v>7.7649999999999997E-2</v>
      </c>
    </row>
    <row r="10289" spans="1:13" x14ac:dyDescent="0.25">
      <c r="A10289">
        <v>4.9370260000000004</v>
      </c>
      <c r="B10289">
        <v>69958.179688000004</v>
      </c>
      <c r="C10289">
        <v>9.7943829999999998</v>
      </c>
      <c r="D10289">
        <v>10.394311999999999</v>
      </c>
      <c r="E10289">
        <v>96.749908000000005</v>
      </c>
      <c r="F10289">
        <v>176.09251399999999</v>
      </c>
      <c r="G10289">
        <v>1.082322</v>
      </c>
      <c r="H10289">
        <v>675799.1875</v>
      </c>
      <c r="I10289">
        <v>60443.953125</v>
      </c>
      <c r="J10289">
        <v>67191.96875</v>
      </c>
      <c r="K10289">
        <v>67191.96875</v>
      </c>
      <c r="L10289">
        <v>0.86817599999999995</v>
      </c>
      <c r="M10289">
        <v>7.7649999999999997E-2</v>
      </c>
    </row>
    <row r="10290" spans="1:13" x14ac:dyDescent="0.25">
      <c r="A10290">
        <v>4.93642</v>
      </c>
      <c r="B10290">
        <v>69958.179688000004</v>
      </c>
      <c r="C10290">
        <v>9.7943829999999998</v>
      </c>
      <c r="D10290">
        <v>10.394482</v>
      </c>
      <c r="E10290">
        <v>96.753135999999998</v>
      </c>
      <c r="F10290">
        <v>176.097534</v>
      </c>
      <c r="G10290">
        <v>1.0823050000000001</v>
      </c>
      <c r="H10290">
        <v>675791.125</v>
      </c>
      <c r="I10290">
        <v>60443.941405999998</v>
      </c>
      <c r="J10290">
        <v>67190.851561999996</v>
      </c>
      <c r="K10290">
        <v>67190.851561999996</v>
      </c>
      <c r="L10290">
        <v>0.86812100000000003</v>
      </c>
      <c r="M10290">
        <v>7.7646000000000007E-2</v>
      </c>
    </row>
    <row r="10291" spans="1:13" x14ac:dyDescent="0.25">
      <c r="A10291">
        <v>4.935835</v>
      </c>
      <c r="B10291">
        <v>69958.101561999996</v>
      </c>
      <c r="C10291">
        <v>9.7943829999999998</v>
      </c>
      <c r="D10291">
        <v>10.394651</v>
      </c>
      <c r="E10291">
        <v>96.756316999999996</v>
      </c>
      <c r="F10291">
        <v>176.102463</v>
      </c>
      <c r="G10291">
        <v>1.0822879999999999</v>
      </c>
      <c r="H10291">
        <v>675757.875</v>
      </c>
      <c r="I10291">
        <v>60440.574219000002</v>
      </c>
      <c r="J10291">
        <v>67189.625</v>
      </c>
      <c r="K10291">
        <v>67189.625</v>
      </c>
      <c r="L10291">
        <v>0.868035</v>
      </c>
      <c r="M10291">
        <v>7.7637999999999999E-2</v>
      </c>
    </row>
    <row r="10292" spans="1:13" x14ac:dyDescent="0.25">
      <c r="A10292">
        <v>4.9352470000000004</v>
      </c>
      <c r="B10292">
        <v>69958.101561999996</v>
      </c>
      <c r="C10292">
        <v>9.7943829999999998</v>
      </c>
      <c r="D10292">
        <v>10.394819</v>
      </c>
      <c r="E10292">
        <v>96.759499000000005</v>
      </c>
      <c r="F10292">
        <v>176.10740699999999</v>
      </c>
      <c r="G10292">
        <v>1.0822719999999999</v>
      </c>
      <c r="H10292">
        <v>675751.75</v>
      </c>
      <c r="I10292">
        <v>60440.78125</v>
      </c>
      <c r="J10292">
        <v>67188.53125</v>
      </c>
      <c r="K10292">
        <v>67188.53125</v>
      </c>
      <c r="L10292">
        <v>0.86798399999999998</v>
      </c>
      <c r="M10292">
        <v>7.7633999999999995E-2</v>
      </c>
    </row>
    <row r="10293" spans="1:13" x14ac:dyDescent="0.25">
      <c r="A10293">
        <v>4.9346560000000004</v>
      </c>
      <c r="B10293">
        <v>69958.03125</v>
      </c>
      <c r="C10293">
        <v>9.7943809999999996</v>
      </c>
      <c r="D10293">
        <v>10.394988</v>
      </c>
      <c r="E10293">
        <v>96.762680000000003</v>
      </c>
      <c r="F10293">
        <v>176.11232000000001</v>
      </c>
      <c r="G10293">
        <v>1.082255</v>
      </c>
      <c r="H10293">
        <v>675781.3125</v>
      </c>
      <c r="I10293">
        <v>60441.847655999998</v>
      </c>
      <c r="J10293">
        <v>67187.367188000004</v>
      </c>
      <c r="K10293">
        <v>67187.367188000004</v>
      </c>
      <c r="L10293">
        <v>0.86797800000000003</v>
      </c>
      <c r="M10293">
        <v>7.7632000000000007E-2</v>
      </c>
    </row>
    <row r="10294" spans="1:13" x14ac:dyDescent="0.25">
      <c r="A10294">
        <v>4.9340780000000004</v>
      </c>
      <c r="B10294">
        <v>69958.03125</v>
      </c>
      <c r="C10294">
        <v>9.7943809999999996</v>
      </c>
      <c r="D10294">
        <v>10.395148000000001</v>
      </c>
      <c r="E10294">
        <v>96.765761999999995</v>
      </c>
      <c r="F10294">
        <v>176.11711099999999</v>
      </c>
      <c r="G10294">
        <v>1.082238</v>
      </c>
      <c r="H10294">
        <v>675773.875</v>
      </c>
      <c r="I10294">
        <v>60442.070312000003</v>
      </c>
      <c r="J10294">
        <v>67186.15625</v>
      </c>
      <c r="K10294">
        <v>67186.15625</v>
      </c>
      <c r="L10294">
        <v>0.867927</v>
      </c>
      <c r="M10294">
        <v>7.7628000000000003E-2</v>
      </c>
    </row>
    <row r="10295" spans="1:13" x14ac:dyDescent="0.25">
      <c r="A10295">
        <v>4.9334699999999998</v>
      </c>
      <c r="B10295">
        <v>69957.953125</v>
      </c>
      <c r="C10295">
        <v>9.7943809999999996</v>
      </c>
      <c r="D10295">
        <v>10.395327</v>
      </c>
      <c r="E10295">
        <v>96.769096000000005</v>
      </c>
      <c r="F10295">
        <v>176.122299</v>
      </c>
      <c r="G10295">
        <v>1.0822210000000001</v>
      </c>
      <c r="H10295">
        <v>675710.25</v>
      </c>
      <c r="I10295">
        <v>60436.46875</v>
      </c>
      <c r="J10295">
        <v>67185.476561999996</v>
      </c>
      <c r="K10295">
        <v>67185.476561999996</v>
      </c>
      <c r="L10295">
        <v>0.86779899999999999</v>
      </c>
      <c r="M10295">
        <v>7.7617000000000005E-2</v>
      </c>
    </row>
    <row r="10296" spans="1:13" x14ac:dyDescent="0.25">
      <c r="A10296">
        <v>4.9328969999999996</v>
      </c>
      <c r="B10296">
        <v>69957.953125</v>
      </c>
      <c r="C10296">
        <v>9.7943800000000003</v>
      </c>
      <c r="D10296">
        <v>10.395496</v>
      </c>
      <c r="E10296">
        <v>96.772239999999996</v>
      </c>
      <c r="F10296">
        <v>176.127182</v>
      </c>
      <c r="G10296">
        <v>1.0822039999999999</v>
      </c>
      <c r="H10296">
        <v>675704.625</v>
      </c>
      <c r="I10296">
        <v>60436.957030999998</v>
      </c>
      <c r="J10296">
        <v>67184.03125</v>
      </c>
      <c r="K10296">
        <v>67184.03125</v>
      </c>
      <c r="L10296">
        <v>0.86774899999999999</v>
      </c>
      <c r="M10296">
        <v>7.7614000000000002E-2</v>
      </c>
    </row>
    <row r="10297" spans="1:13" x14ac:dyDescent="0.25">
      <c r="A10297">
        <v>4.9322990000000004</v>
      </c>
      <c r="B10297">
        <v>69957.875</v>
      </c>
      <c r="C10297">
        <v>9.7943800000000003</v>
      </c>
      <c r="D10297">
        <v>10.395669</v>
      </c>
      <c r="E10297">
        <v>96.775443999999993</v>
      </c>
      <c r="F10297">
        <v>176.13215600000001</v>
      </c>
      <c r="G10297">
        <v>1.082187</v>
      </c>
      <c r="H10297">
        <v>675769.875</v>
      </c>
      <c r="I10297">
        <v>60440.121094000002</v>
      </c>
      <c r="J10297">
        <v>67182.9375</v>
      </c>
      <c r="K10297">
        <v>67182.9375</v>
      </c>
      <c r="L10297">
        <v>0.86778900000000003</v>
      </c>
      <c r="M10297">
        <v>7.7614000000000002E-2</v>
      </c>
    </row>
    <row r="10298" spans="1:13" x14ac:dyDescent="0.25">
      <c r="A10298">
        <v>4.9317159999999998</v>
      </c>
      <c r="B10298">
        <v>69957.875</v>
      </c>
      <c r="C10298">
        <v>9.7943800000000003</v>
      </c>
      <c r="D10298">
        <v>10.395839</v>
      </c>
      <c r="E10298">
        <v>96.778594999999996</v>
      </c>
      <c r="F10298">
        <v>176.13705400000001</v>
      </c>
      <c r="G10298">
        <v>1.0821700000000001</v>
      </c>
      <c r="H10298">
        <v>675762</v>
      </c>
      <c r="I10298">
        <v>60440.347655999998</v>
      </c>
      <c r="J10298">
        <v>67181.679688000004</v>
      </c>
      <c r="K10298">
        <v>67181.679688000004</v>
      </c>
      <c r="L10298">
        <v>0.86773599999999995</v>
      </c>
      <c r="M10298">
        <v>7.7610999999999999E-2</v>
      </c>
    </row>
    <row r="10299" spans="1:13" x14ac:dyDescent="0.25">
      <c r="A10299">
        <v>4.9311280000000002</v>
      </c>
      <c r="B10299">
        <v>69957.796875</v>
      </c>
      <c r="C10299">
        <v>9.794378</v>
      </c>
      <c r="D10299">
        <v>10.39601</v>
      </c>
      <c r="E10299">
        <v>96.781807000000001</v>
      </c>
      <c r="F10299">
        <v>176.14202900000001</v>
      </c>
      <c r="G10299">
        <v>1.0821529999999999</v>
      </c>
      <c r="H10299">
        <v>675724.25</v>
      </c>
      <c r="I10299">
        <v>60436.695312000003</v>
      </c>
      <c r="J10299">
        <v>67180.625</v>
      </c>
      <c r="K10299">
        <v>67180.625</v>
      </c>
      <c r="L10299">
        <v>0.86764300000000005</v>
      </c>
      <c r="M10299">
        <v>7.7602000000000004E-2</v>
      </c>
    </row>
    <row r="10300" spans="1:13" x14ac:dyDescent="0.25">
      <c r="A10300">
        <v>4.9305409999999998</v>
      </c>
      <c r="B10300">
        <v>69957.796875</v>
      </c>
      <c r="C10300">
        <v>9.794378</v>
      </c>
      <c r="D10300">
        <v>10.396183000000001</v>
      </c>
      <c r="E10300">
        <v>96.784996000000007</v>
      </c>
      <c r="F10300">
        <v>176.14695699999999</v>
      </c>
      <c r="G10300">
        <v>1.082136</v>
      </c>
      <c r="H10300">
        <v>675717.3125</v>
      </c>
      <c r="I10300">
        <v>60436.882812000003</v>
      </c>
      <c r="J10300">
        <v>67179.40625</v>
      </c>
      <c r="K10300">
        <v>67179.40625</v>
      </c>
      <c r="L10300">
        <v>0.867591</v>
      </c>
      <c r="M10300">
        <v>7.7598E-2</v>
      </c>
    </row>
    <row r="10301" spans="1:13" x14ac:dyDescent="0.25">
      <c r="A10301">
        <v>4.9299340000000003</v>
      </c>
      <c r="B10301">
        <v>69957.726561999996</v>
      </c>
      <c r="C10301">
        <v>9.794378</v>
      </c>
      <c r="D10301">
        <v>10.396357</v>
      </c>
      <c r="E10301">
        <v>96.788269</v>
      </c>
      <c r="F10301">
        <v>176.15205399999999</v>
      </c>
      <c r="G10301">
        <v>1.0821190000000001</v>
      </c>
      <c r="H10301">
        <v>675742.375</v>
      </c>
      <c r="I10301">
        <v>60437.578125</v>
      </c>
      <c r="J10301">
        <v>67178.398438000004</v>
      </c>
      <c r="K10301">
        <v>67178.398438000004</v>
      </c>
      <c r="L10301">
        <v>0.86757799999999996</v>
      </c>
      <c r="M10301">
        <v>7.7594999999999997E-2</v>
      </c>
    </row>
    <row r="10302" spans="1:13" x14ac:dyDescent="0.25">
      <c r="A10302">
        <v>4.9293509999999996</v>
      </c>
      <c r="B10302">
        <v>69957.726561999996</v>
      </c>
      <c r="C10302">
        <v>9.7943770000000008</v>
      </c>
      <c r="D10302">
        <v>10.396525</v>
      </c>
      <c r="E10302">
        <v>96.791411999999994</v>
      </c>
      <c r="F10302">
        <v>176.156937</v>
      </c>
      <c r="G10302">
        <v>1.082101</v>
      </c>
      <c r="H10302">
        <v>675735.3125</v>
      </c>
      <c r="I10302">
        <v>60437.886719000002</v>
      </c>
      <c r="J10302">
        <v>67177.007811999996</v>
      </c>
      <c r="K10302">
        <v>67177.007811999996</v>
      </c>
      <c r="L10302">
        <v>0.86752700000000005</v>
      </c>
      <c r="M10302">
        <v>7.7591999999999994E-2</v>
      </c>
    </row>
    <row r="10303" spans="1:13" x14ac:dyDescent="0.25">
      <c r="A10303">
        <v>4.9287470000000004</v>
      </c>
      <c r="B10303">
        <v>69957.648438000004</v>
      </c>
      <c r="C10303">
        <v>9.7943770000000008</v>
      </c>
      <c r="D10303">
        <v>10.396701999999999</v>
      </c>
      <c r="E10303">
        <v>96.794715999999994</v>
      </c>
      <c r="F10303">
        <v>176.162094</v>
      </c>
      <c r="G10303">
        <v>1.082084</v>
      </c>
      <c r="H10303">
        <v>675669</v>
      </c>
      <c r="I10303">
        <v>60432.183594000002</v>
      </c>
      <c r="J10303">
        <v>67176.132811999996</v>
      </c>
      <c r="K10303">
        <v>67176.132811999996</v>
      </c>
      <c r="L10303">
        <v>0.86739599999999994</v>
      </c>
      <c r="M10303">
        <v>7.7579999999999996E-2</v>
      </c>
    </row>
    <row r="10304" spans="1:13" x14ac:dyDescent="0.25">
      <c r="A10304">
        <v>4.9281810000000004</v>
      </c>
      <c r="B10304">
        <v>69957.648438000004</v>
      </c>
      <c r="C10304">
        <v>9.7943770000000008</v>
      </c>
      <c r="D10304">
        <v>10.396877</v>
      </c>
      <c r="E10304">
        <v>96.797859000000003</v>
      </c>
      <c r="F10304">
        <v>176.16696200000001</v>
      </c>
      <c r="G10304">
        <v>1.0820669999999999</v>
      </c>
      <c r="H10304">
        <v>675663.625</v>
      </c>
      <c r="I10304">
        <v>60432.691405999998</v>
      </c>
      <c r="J10304">
        <v>67174.671875</v>
      </c>
      <c r="K10304">
        <v>67174.671875</v>
      </c>
      <c r="L10304">
        <v>0.86734699999999998</v>
      </c>
      <c r="M10304">
        <v>7.7576999999999993E-2</v>
      </c>
    </row>
    <row r="10305" spans="1:13" x14ac:dyDescent="0.25">
      <c r="A10305">
        <v>4.9276070000000001</v>
      </c>
      <c r="B10305">
        <v>69957.570311999996</v>
      </c>
      <c r="C10305">
        <v>9.7943750000000005</v>
      </c>
      <c r="D10305">
        <v>10.397055</v>
      </c>
      <c r="E10305">
        <v>96.801017999999999</v>
      </c>
      <c r="F10305">
        <v>176.17181400000001</v>
      </c>
      <c r="G10305">
        <v>1.08205</v>
      </c>
      <c r="H10305">
        <v>675731.75</v>
      </c>
      <c r="I10305">
        <v>60436.105469000002</v>
      </c>
      <c r="J10305">
        <v>67173.5625</v>
      </c>
      <c r="K10305">
        <v>67173.5625</v>
      </c>
      <c r="L10305">
        <v>0.86739100000000002</v>
      </c>
      <c r="M10305">
        <v>7.7577999999999994E-2</v>
      </c>
    </row>
    <row r="10306" spans="1:13" x14ac:dyDescent="0.25">
      <c r="A10306">
        <v>4.9269999999999996</v>
      </c>
      <c r="B10306">
        <v>69957.570311999996</v>
      </c>
      <c r="C10306">
        <v>9.7943750000000005</v>
      </c>
      <c r="D10306">
        <v>10.397235999999999</v>
      </c>
      <c r="E10306">
        <v>96.804305999999997</v>
      </c>
      <c r="F10306">
        <v>176.17690999999999</v>
      </c>
      <c r="G10306">
        <v>1.082033</v>
      </c>
      <c r="H10306">
        <v>675724.5</v>
      </c>
      <c r="I10306">
        <v>60436.066405999998</v>
      </c>
      <c r="J10306">
        <v>67172.585938000004</v>
      </c>
      <c r="K10306">
        <v>67172.585938000004</v>
      </c>
      <c r="L10306">
        <v>0.86733700000000002</v>
      </c>
      <c r="M10306">
        <v>7.7574000000000004E-2</v>
      </c>
    </row>
    <row r="10307" spans="1:13" x14ac:dyDescent="0.25">
      <c r="A10307">
        <v>4.9264330000000003</v>
      </c>
      <c r="B10307">
        <v>69957.492188000004</v>
      </c>
      <c r="C10307">
        <v>9.7943750000000005</v>
      </c>
      <c r="D10307">
        <v>10.397406</v>
      </c>
      <c r="E10307">
        <v>96.807381000000007</v>
      </c>
      <c r="F10307">
        <v>176.18167099999999</v>
      </c>
      <c r="G10307">
        <v>1.0820149999999999</v>
      </c>
      <c r="H10307">
        <v>675724.4375</v>
      </c>
      <c r="I10307">
        <v>60435.066405999998</v>
      </c>
      <c r="J10307">
        <v>67171.09375</v>
      </c>
      <c r="K10307">
        <v>67171.09375</v>
      </c>
      <c r="L10307">
        <v>0.86729599999999996</v>
      </c>
      <c r="M10307">
        <v>7.7568999999999999E-2</v>
      </c>
    </row>
    <row r="10308" spans="1:13" x14ac:dyDescent="0.25">
      <c r="A10308">
        <v>4.9258579999999998</v>
      </c>
      <c r="B10308">
        <v>69957.492188000004</v>
      </c>
      <c r="C10308">
        <v>9.7943739999999995</v>
      </c>
      <c r="D10308">
        <v>10.397577999999999</v>
      </c>
      <c r="E10308">
        <v>96.810508999999996</v>
      </c>
      <c r="F10308">
        <v>176.18652299999999</v>
      </c>
      <c r="G10308">
        <v>1.0819989999999999</v>
      </c>
      <c r="H10308">
        <v>675717.4375</v>
      </c>
      <c r="I10308">
        <v>60435.1875</v>
      </c>
      <c r="J10308">
        <v>67169.953125</v>
      </c>
      <c r="K10308">
        <v>67169.953125</v>
      </c>
      <c r="L10308">
        <v>0.86724400000000001</v>
      </c>
      <c r="M10308">
        <v>7.7564999999999995E-2</v>
      </c>
    </row>
    <row r="10309" spans="1:13" x14ac:dyDescent="0.25">
      <c r="A10309">
        <v>4.9252580000000004</v>
      </c>
      <c r="B10309">
        <v>69955.359375</v>
      </c>
      <c r="C10309">
        <v>9.7943739999999995</v>
      </c>
      <c r="D10309">
        <v>10.397754000000001</v>
      </c>
      <c r="E10309">
        <v>96.813721000000001</v>
      </c>
      <c r="F10309">
        <v>176.191498</v>
      </c>
      <c r="G10309">
        <v>1.081982</v>
      </c>
      <c r="H10309">
        <v>675734.9375</v>
      </c>
      <c r="I10309">
        <v>60435.308594000002</v>
      </c>
      <c r="J10309">
        <v>67169.09375</v>
      </c>
      <c r="K10309">
        <v>67169.09375</v>
      </c>
      <c r="L10309">
        <v>0.86722299999999997</v>
      </c>
      <c r="M10309">
        <v>7.7561000000000005E-2</v>
      </c>
    </row>
    <row r="10310" spans="1:13" x14ac:dyDescent="0.25">
      <c r="A10310">
        <v>4.9246220000000003</v>
      </c>
      <c r="B10310">
        <v>69955.359375</v>
      </c>
      <c r="C10310">
        <v>9.7943739999999995</v>
      </c>
      <c r="D10310">
        <v>10.397933</v>
      </c>
      <c r="E10310">
        <v>96.817115999999999</v>
      </c>
      <c r="F10310">
        <v>176.196732</v>
      </c>
      <c r="G10310">
        <v>1.0819639999999999</v>
      </c>
      <c r="H10310">
        <v>675726.1875</v>
      </c>
      <c r="I10310">
        <v>60435.199219000002</v>
      </c>
      <c r="J10310">
        <v>67168.109375</v>
      </c>
      <c r="K10310">
        <v>67168.109375</v>
      </c>
      <c r="L10310">
        <v>0.86716499999999996</v>
      </c>
      <c r="M10310">
        <v>7.7557000000000001E-2</v>
      </c>
    </row>
    <row r="10311" spans="1:13" x14ac:dyDescent="0.25">
      <c r="A10311">
        <v>4.9240259999999996</v>
      </c>
      <c r="B10311">
        <v>69957.34375</v>
      </c>
      <c r="C10311">
        <v>9.7943730000000002</v>
      </c>
      <c r="D10311">
        <v>10.398110000000001</v>
      </c>
      <c r="E10311">
        <v>96.820412000000005</v>
      </c>
      <c r="F10311">
        <v>176.20182800000001</v>
      </c>
      <c r="G10311">
        <v>1.0819460000000001</v>
      </c>
      <c r="H10311">
        <v>675632.875</v>
      </c>
      <c r="I10311">
        <v>60428.175780999998</v>
      </c>
      <c r="J10311">
        <v>67166.671875</v>
      </c>
      <c r="K10311">
        <v>67166.671875</v>
      </c>
      <c r="L10311">
        <v>0.86699999999999999</v>
      </c>
      <c r="M10311">
        <v>7.7544000000000002E-2</v>
      </c>
    </row>
    <row r="10312" spans="1:13" x14ac:dyDescent="0.25">
      <c r="A10312">
        <v>4.923432</v>
      </c>
      <c r="B10312">
        <v>69957.34375</v>
      </c>
      <c r="C10312">
        <v>9.7943730000000002</v>
      </c>
      <c r="D10312">
        <v>10.398300000000001</v>
      </c>
      <c r="E10312">
        <v>96.823729999999998</v>
      </c>
      <c r="F10312">
        <v>176.20697000000001</v>
      </c>
      <c r="G10312">
        <v>1.081928</v>
      </c>
      <c r="H10312">
        <v>675627.0625</v>
      </c>
      <c r="I10312">
        <v>60428.476562000003</v>
      </c>
      <c r="J10312">
        <v>67165.351561999996</v>
      </c>
      <c r="K10312">
        <v>67165.351561999996</v>
      </c>
      <c r="L10312">
        <v>0.86694800000000005</v>
      </c>
      <c r="M10312">
        <v>7.7539999999999998E-2</v>
      </c>
    </row>
    <row r="10313" spans="1:13" x14ac:dyDescent="0.25">
      <c r="A10313">
        <v>4.9228350000000001</v>
      </c>
      <c r="B10313">
        <v>69957.265625</v>
      </c>
      <c r="C10313">
        <v>9.7943730000000002</v>
      </c>
      <c r="D10313">
        <v>10.398484</v>
      </c>
      <c r="E10313">
        <v>96.826995999999994</v>
      </c>
      <c r="F10313">
        <v>176.21203600000001</v>
      </c>
      <c r="G10313">
        <v>1.0819099999999999</v>
      </c>
      <c r="H10313">
        <v>675693.125</v>
      </c>
      <c r="I10313">
        <v>60432.167969000002</v>
      </c>
      <c r="J10313">
        <v>67164.117188000004</v>
      </c>
      <c r="K10313">
        <v>67164.117188000004</v>
      </c>
      <c r="L10313">
        <v>0.86698900000000001</v>
      </c>
      <c r="M10313">
        <v>7.7540999999999999E-2</v>
      </c>
    </row>
    <row r="10314" spans="1:13" x14ac:dyDescent="0.25">
      <c r="A10314">
        <v>4.9222380000000001</v>
      </c>
      <c r="B10314">
        <v>69957.265625</v>
      </c>
      <c r="C10314">
        <v>9.7943719999999992</v>
      </c>
      <c r="D10314">
        <v>10.398664</v>
      </c>
      <c r="E10314">
        <v>96.830269000000001</v>
      </c>
      <c r="F10314">
        <v>176.217072</v>
      </c>
      <c r="G10314">
        <v>1.0818920000000001</v>
      </c>
      <c r="H10314">
        <v>675685.5</v>
      </c>
      <c r="I10314">
        <v>60432.300780999998</v>
      </c>
      <c r="J10314">
        <v>67162.898438000004</v>
      </c>
      <c r="K10314">
        <v>67162.898438000004</v>
      </c>
      <c r="L10314">
        <v>0.86693399999999998</v>
      </c>
      <c r="M10314">
        <v>7.7536999999999995E-2</v>
      </c>
    </row>
    <row r="10315" spans="1:13" x14ac:dyDescent="0.25">
      <c r="A10315">
        <v>4.9216629999999997</v>
      </c>
      <c r="B10315">
        <v>69957.179688000004</v>
      </c>
      <c r="C10315">
        <v>9.7943719999999992</v>
      </c>
      <c r="D10315">
        <v>10.398847</v>
      </c>
      <c r="E10315">
        <v>96.833457999999993</v>
      </c>
      <c r="F10315">
        <v>176.222015</v>
      </c>
      <c r="G10315">
        <v>1.0818749999999999</v>
      </c>
      <c r="H10315">
        <v>675638.25</v>
      </c>
      <c r="I10315">
        <v>60427.964844000002</v>
      </c>
      <c r="J10315">
        <v>67161.71875</v>
      </c>
      <c r="K10315">
        <v>67161.71875</v>
      </c>
      <c r="L10315">
        <v>0.86683100000000002</v>
      </c>
      <c r="M10315">
        <v>7.7528E-2</v>
      </c>
    </row>
    <row r="10316" spans="1:13" x14ac:dyDescent="0.25">
      <c r="A10316">
        <v>4.9211010000000002</v>
      </c>
      <c r="B10316">
        <v>69957.179688000004</v>
      </c>
      <c r="C10316">
        <v>9.7943719999999992</v>
      </c>
      <c r="D10316">
        <v>10.399027</v>
      </c>
      <c r="E10316">
        <v>96.836594000000005</v>
      </c>
      <c r="F10316">
        <v>176.226868</v>
      </c>
      <c r="G10316">
        <v>1.0818570000000001</v>
      </c>
      <c r="H10316">
        <v>675632.5625</v>
      </c>
      <c r="I10316">
        <v>60428.328125</v>
      </c>
      <c r="J10316">
        <v>67160.523438000004</v>
      </c>
      <c r="K10316">
        <v>67160.523438000004</v>
      </c>
      <c r="L10316">
        <v>0.86678100000000002</v>
      </c>
      <c r="M10316">
        <v>7.7524999999999997E-2</v>
      </c>
    </row>
    <row r="10317" spans="1:13" x14ac:dyDescent="0.25">
      <c r="A10317">
        <v>4.9205160000000001</v>
      </c>
      <c r="B10317">
        <v>69957.101561999996</v>
      </c>
      <c r="C10317">
        <v>9.7943689999999997</v>
      </c>
      <c r="D10317">
        <v>10.399207000000001</v>
      </c>
      <c r="E10317">
        <v>96.839759999999998</v>
      </c>
      <c r="F10317">
        <v>176.23175000000001</v>
      </c>
      <c r="G10317">
        <v>1.0818399999999999</v>
      </c>
      <c r="H10317">
        <v>675729.625</v>
      </c>
      <c r="I10317">
        <v>60433.621094000002</v>
      </c>
      <c r="J10317">
        <v>67159.5</v>
      </c>
      <c r="K10317">
        <v>67159.5</v>
      </c>
      <c r="L10317">
        <v>0.86686300000000005</v>
      </c>
      <c r="M10317">
        <v>7.7528E-2</v>
      </c>
    </row>
    <row r="10318" spans="1:13" x14ac:dyDescent="0.25">
      <c r="A10318">
        <v>4.9199210000000004</v>
      </c>
      <c r="B10318">
        <v>69957.101561999996</v>
      </c>
      <c r="C10318">
        <v>9.7943689999999997</v>
      </c>
      <c r="D10318">
        <v>10.399381999999999</v>
      </c>
      <c r="E10318">
        <v>96.842963999999995</v>
      </c>
      <c r="F10318">
        <v>176.23666399999999</v>
      </c>
      <c r="G10318">
        <v>1.081823</v>
      </c>
      <c r="H10318">
        <v>675721.1875</v>
      </c>
      <c r="I10318">
        <v>60433.613280999998</v>
      </c>
      <c r="J10318">
        <v>67158.40625</v>
      </c>
      <c r="K10318">
        <v>67158.40625</v>
      </c>
      <c r="L10318">
        <v>0.86680800000000002</v>
      </c>
      <c r="M10318">
        <v>7.7523999999999996E-2</v>
      </c>
    </row>
    <row r="10319" spans="1:13" x14ac:dyDescent="0.25">
      <c r="A10319">
        <v>4.9193550000000004</v>
      </c>
      <c r="B10319">
        <v>69957.023438000004</v>
      </c>
      <c r="C10319">
        <v>9.7943689999999997</v>
      </c>
      <c r="D10319">
        <v>10.399554</v>
      </c>
      <c r="E10319">
        <v>96.846062000000003</v>
      </c>
      <c r="F10319">
        <v>176.241455</v>
      </c>
      <c r="G10319">
        <v>1.081806</v>
      </c>
      <c r="H10319">
        <v>675646.0625</v>
      </c>
      <c r="I10319">
        <v>60427.410155999998</v>
      </c>
      <c r="J10319">
        <v>67157.085938000004</v>
      </c>
      <c r="K10319">
        <v>67157.085938000004</v>
      </c>
      <c r="L10319">
        <v>0.86667000000000005</v>
      </c>
      <c r="M10319">
        <v>7.7511999999999998E-2</v>
      </c>
    </row>
    <row r="10320" spans="1:13" x14ac:dyDescent="0.25">
      <c r="A10320">
        <v>4.918787</v>
      </c>
      <c r="B10320">
        <v>69957.023438000004</v>
      </c>
      <c r="C10320">
        <v>9.7943680000000004</v>
      </c>
      <c r="D10320">
        <v>10.399734</v>
      </c>
      <c r="E10320">
        <v>96.849204999999998</v>
      </c>
      <c r="F10320">
        <v>176.246307</v>
      </c>
      <c r="G10320">
        <v>1.0817889999999999</v>
      </c>
      <c r="H10320">
        <v>675640.3125</v>
      </c>
      <c r="I10320">
        <v>60427.660155999998</v>
      </c>
      <c r="J10320">
        <v>67155.90625</v>
      </c>
      <c r="K10320">
        <v>67155.90625</v>
      </c>
      <c r="L10320">
        <v>0.86661999999999995</v>
      </c>
      <c r="M10320">
        <v>7.7507999999999994E-2</v>
      </c>
    </row>
    <row r="10321" spans="1:13" x14ac:dyDescent="0.25">
      <c r="A10321">
        <v>4.9182119999999996</v>
      </c>
      <c r="B10321">
        <v>69956.945311999996</v>
      </c>
      <c r="C10321">
        <v>9.7943680000000004</v>
      </c>
      <c r="D10321">
        <v>10.399915999999999</v>
      </c>
      <c r="E10321">
        <v>96.852378999999999</v>
      </c>
      <c r="F10321">
        <v>176.25119000000001</v>
      </c>
      <c r="G10321">
        <v>1.081771</v>
      </c>
      <c r="H10321">
        <v>675676.1875</v>
      </c>
      <c r="I10321">
        <v>60429.332030999998</v>
      </c>
      <c r="J10321">
        <v>67154.851561999996</v>
      </c>
      <c r="K10321">
        <v>67154.851561999996</v>
      </c>
      <c r="L10321">
        <v>0.86662300000000003</v>
      </c>
      <c r="M10321">
        <v>7.7507000000000006E-2</v>
      </c>
    </row>
    <row r="10322" spans="1:13" x14ac:dyDescent="0.25">
      <c r="A10322">
        <v>4.917618</v>
      </c>
      <c r="B10322">
        <v>69956.945311999996</v>
      </c>
      <c r="C10322">
        <v>9.7943680000000004</v>
      </c>
      <c r="D10322">
        <v>10.400100999999999</v>
      </c>
      <c r="E10322">
        <v>96.855628999999993</v>
      </c>
      <c r="F10322">
        <v>176.25619499999999</v>
      </c>
      <c r="G10322">
        <v>1.0817540000000001</v>
      </c>
      <c r="H10322">
        <v>675668.75</v>
      </c>
      <c r="I10322">
        <v>60429.386719000002</v>
      </c>
      <c r="J10322">
        <v>67153.804688000004</v>
      </c>
      <c r="K10322">
        <v>67153.804688000004</v>
      </c>
      <c r="L10322">
        <v>0.86656999999999995</v>
      </c>
      <c r="M10322">
        <v>7.7503000000000002E-2</v>
      </c>
    </row>
    <row r="10323" spans="1:13" x14ac:dyDescent="0.25">
      <c r="A10323">
        <v>4.9170579999999999</v>
      </c>
      <c r="B10323">
        <v>69956.875</v>
      </c>
      <c r="C10323">
        <v>9.7943680000000004</v>
      </c>
      <c r="D10323">
        <v>10.400276</v>
      </c>
      <c r="E10323">
        <v>96.858718999999994</v>
      </c>
      <c r="F10323">
        <v>176.26097100000001</v>
      </c>
      <c r="G10323">
        <v>1.081736</v>
      </c>
      <c r="H10323">
        <v>675619.6875</v>
      </c>
      <c r="I10323">
        <v>60425.410155999998</v>
      </c>
      <c r="J10323">
        <v>67152.351561999996</v>
      </c>
      <c r="K10323">
        <v>67152.351561999996</v>
      </c>
      <c r="L10323">
        <v>0.86646599999999996</v>
      </c>
      <c r="M10323">
        <v>7.7493999999999993E-2</v>
      </c>
    </row>
    <row r="10324" spans="1:13" x14ac:dyDescent="0.25">
      <c r="A10324">
        <v>4.9165010000000002</v>
      </c>
      <c r="B10324">
        <v>69956.875</v>
      </c>
      <c r="C10324">
        <v>9.7943660000000001</v>
      </c>
      <c r="D10324">
        <v>10.400458</v>
      </c>
      <c r="E10324">
        <v>96.861869999999996</v>
      </c>
      <c r="F10324">
        <v>176.265793</v>
      </c>
      <c r="G10324">
        <v>1.0817190000000001</v>
      </c>
      <c r="H10324">
        <v>675614.0625</v>
      </c>
      <c r="I10324">
        <v>60425.625</v>
      </c>
      <c r="J10324">
        <v>67151.1875</v>
      </c>
      <c r="K10324">
        <v>67151.1875</v>
      </c>
      <c r="L10324">
        <v>0.86641599999999996</v>
      </c>
      <c r="M10324">
        <v>7.7491000000000004E-2</v>
      </c>
    </row>
    <row r="10325" spans="1:13" x14ac:dyDescent="0.25">
      <c r="A10325">
        <v>4.91594</v>
      </c>
      <c r="B10325">
        <v>69956.796875</v>
      </c>
      <c r="C10325">
        <v>9.7943660000000001</v>
      </c>
      <c r="D10325">
        <v>10.400632999999999</v>
      </c>
      <c r="E10325">
        <v>96.864922000000007</v>
      </c>
      <c r="F10325">
        <v>176.270523</v>
      </c>
      <c r="G10325">
        <v>1.0817019999999999</v>
      </c>
      <c r="H10325">
        <v>675666.875</v>
      </c>
      <c r="I10325">
        <v>60428.089844000002</v>
      </c>
      <c r="J10325">
        <v>67150.03125</v>
      </c>
      <c r="K10325">
        <v>67150.03125</v>
      </c>
      <c r="L10325">
        <v>0.86644200000000005</v>
      </c>
      <c r="M10325">
        <v>7.7490000000000003E-2</v>
      </c>
    </row>
    <row r="10326" spans="1:13" x14ac:dyDescent="0.25">
      <c r="A10326">
        <v>4.9153779999999996</v>
      </c>
      <c r="B10326">
        <v>69956.796875</v>
      </c>
      <c r="C10326">
        <v>9.7943660000000001</v>
      </c>
      <c r="D10326">
        <v>10.400808</v>
      </c>
      <c r="E10326">
        <v>96.867981</v>
      </c>
      <c r="F10326">
        <v>176.27526900000001</v>
      </c>
      <c r="G10326">
        <v>1.081685</v>
      </c>
      <c r="H10326">
        <v>675660.0625</v>
      </c>
      <c r="I10326">
        <v>60428.226562000003</v>
      </c>
      <c r="J10326">
        <v>67149</v>
      </c>
      <c r="K10326">
        <v>67149</v>
      </c>
      <c r="L10326">
        <v>0.86639200000000005</v>
      </c>
      <c r="M10326">
        <v>7.7487E-2</v>
      </c>
    </row>
    <row r="10327" spans="1:13" x14ac:dyDescent="0.25">
      <c r="A10327">
        <v>4.91479</v>
      </c>
      <c r="B10327">
        <v>69956.71875</v>
      </c>
      <c r="C10327">
        <v>9.7943650000000009</v>
      </c>
      <c r="D10327">
        <v>10.400992</v>
      </c>
      <c r="E10327">
        <v>96.871230999999995</v>
      </c>
      <c r="F10327">
        <v>176.28024300000001</v>
      </c>
      <c r="G10327">
        <v>1.0816680000000001</v>
      </c>
      <c r="H10327">
        <v>675615.125</v>
      </c>
      <c r="I10327">
        <v>60423.636719000002</v>
      </c>
      <c r="J10327">
        <v>67148.1875</v>
      </c>
      <c r="K10327">
        <v>67148.1875</v>
      </c>
      <c r="L10327">
        <v>0.86629100000000003</v>
      </c>
      <c r="M10327">
        <v>7.7477000000000004E-2</v>
      </c>
    </row>
    <row r="10328" spans="1:13" x14ac:dyDescent="0.25">
      <c r="A10328">
        <v>4.9141959999999996</v>
      </c>
      <c r="B10328">
        <v>69956.71875</v>
      </c>
      <c r="C10328">
        <v>9.7943650000000009</v>
      </c>
      <c r="D10328">
        <v>10.401187999999999</v>
      </c>
      <c r="E10328">
        <v>96.874549999999999</v>
      </c>
      <c r="F10328">
        <v>176.28535500000001</v>
      </c>
      <c r="G10328">
        <v>1.08165</v>
      </c>
      <c r="H10328">
        <v>675608.625</v>
      </c>
      <c r="I10328">
        <v>60423.820312000003</v>
      </c>
      <c r="J10328">
        <v>67147.039061999996</v>
      </c>
      <c r="K10328">
        <v>67147.039061999996</v>
      </c>
      <c r="L10328">
        <v>0.86623799999999995</v>
      </c>
      <c r="M10328">
        <v>7.7473E-2</v>
      </c>
    </row>
    <row r="10329" spans="1:13" x14ac:dyDescent="0.25">
      <c r="A10329">
        <v>4.9136100000000003</v>
      </c>
      <c r="B10329">
        <v>69956.640625</v>
      </c>
      <c r="C10329">
        <v>9.7943650000000009</v>
      </c>
      <c r="D10329">
        <v>10.401375</v>
      </c>
      <c r="E10329">
        <v>96.877746999999999</v>
      </c>
      <c r="F10329">
        <v>176.29028299999999</v>
      </c>
      <c r="G10329">
        <v>1.0816319999999999</v>
      </c>
      <c r="H10329">
        <v>675680.8125</v>
      </c>
      <c r="I10329">
        <v>60427.957030999998</v>
      </c>
      <c r="J10329">
        <v>67145.523438000004</v>
      </c>
      <c r="K10329">
        <v>67145.523438000004</v>
      </c>
      <c r="L10329">
        <v>0.86628700000000003</v>
      </c>
      <c r="M10329">
        <v>7.7474000000000001E-2</v>
      </c>
    </row>
    <row r="10330" spans="1:13" x14ac:dyDescent="0.25">
      <c r="A10330">
        <v>4.9130180000000001</v>
      </c>
      <c r="B10330">
        <v>69956.640625</v>
      </c>
      <c r="C10330">
        <v>9.7943630000000006</v>
      </c>
      <c r="D10330">
        <v>10.401552000000001</v>
      </c>
      <c r="E10330">
        <v>96.880913000000007</v>
      </c>
      <c r="F10330">
        <v>176.29516599999999</v>
      </c>
      <c r="G10330">
        <v>1.0816140000000001</v>
      </c>
      <c r="H10330">
        <v>675673.0625</v>
      </c>
      <c r="I10330">
        <v>60428.03125</v>
      </c>
      <c r="J10330">
        <v>67144.1875</v>
      </c>
      <c r="K10330">
        <v>67144.1875</v>
      </c>
      <c r="L10330">
        <v>0.86623499999999998</v>
      </c>
      <c r="M10330">
        <v>7.7470999999999998E-2</v>
      </c>
    </row>
    <row r="10331" spans="1:13" x14ac:dyDescent="0.25">
      <c r="A10331">
        <v>4.9124549999999996</v>
      </c>
      <c r="B10331">
        <v>69956.5625</v>
      </c>
      <c r="C10331">
        <v>9.7943630000000006</v>
      </c>
      <c r="D10331">
        <v>10.401733999999999</v>
      </c>
      <c r="E10331">
        <v>96.884063999999995</v>
      </c>
      <c r="F10331">
        <v>176.30001799999999</v>
      </c>
      <c r="G10331">
        <v>1.0815969999999999</v>
      </c>
      <c r="H10331">
        <v>675589.6875</v>
      </c>
      <c r="I10331">
        <v>60421.542969000002</v>
      </c>
      <c r="J10331">
        <v>67143.070311999996</v>
      </c>
      <c r="K10331">
        <v>67143.070311999996</v>
      </c>
      <c r="L10331">
        <v>0.86608600000000002</v>
      </c>
      <c r="M10331">
        <v>7.7459E-2</v>
      </c>
    </row>
    <row r="10332" spans="1:13" x14ac:dyDescent="0.25">
      <c r="A10332">
        <v>4.911899</v>
      </c>
      <c r="B10332">
        <v>69956.5625</v>
      </c>
      <c r="C10332">
        <v>9.7943630000000006</v>
      </c>
      <c r="D10332">
        <v>10.401916</v>
      </c>
      <c r="E10332">
        <v>96.887153999999995</v>
      </c>
      <c r="F10332">
        <v>176.304779</v>
      </c>
      <c r="G10332">
        <v>1.0815790000000001</v>
      </c>
      <c r="H10332">
        <v>675583.75</v>
      </c>
      <c r="I10332">
        <v>60421.816405999998</v>
      </c>
      <c r="J10332">
        <v>67141.882811999996</v>
      </c>
      <c r="K10332">
        <v>67141.882811999996</v>
      </c>
      <c r="L10332">
        <v>0.86603699999999995</v>
      </c>
      <c r="M10332">
        <v>7.7454999999999996E-2</v>
      </c>
    </row>
    <row r="10333" spans="1:13" x14ac:dyDescent="0.25">
      <c r="A10333">
        <v>4.9113199999999999</v>
      </c>
      <c r="B10333">
        <v>69956.484375</v>
      </c>
      <c r="C10333">
        <v>9.7943619999999996</v>
      </c>
      <c r="D10333">
        <v>10.402105000000001</v>
      </c>
      <c r="E10333">
        <v>96.890395999999996</v>
      </c>
      <c r="F10333">
        <v>176.30972299999999</v>
      </c>
      <c r="G10333">
        <v>1.0815619999999999</v>
      </c>
      <c r="H10333">
        <v>675634.8125</v>
      </c>
      <c r="I10333">
        <v>60424.324219000002</v>
      </c>
      <c r="J10333">
        <v>67140.992188000004</v>
      </c>
      <c r="K10333">
        <v>67140.992188000004</v>
      </c>
      <c r="L10333">
        <v>0.86605799999999999</v>
      </c>
      <c r="M10333">
        <v>7.7454999999999996E-2</v>
      </c>
    </row>
    <row r="10334" spans="1:13" x14ac:dyDescent="0.25">
      <c r="A10334">
        <v>4.9107630000000002</v>
      </c>
      <c r="B10334">
        <v>69956.484375</v>
      </c>
      <c r="C10334">
        <v>9.7943619999999996</v>
      </c>
      <c r="D10334">
        <v>10.402279999999999</v>
      </c>
      <c r="E10334">
        <v>96.893433000000002</v>
      </c>
      <c r="F10334">
        <v>176.314392</v>
      </c>
      <c r="G10334">
        <v>1.081545</v>
      </c>
      <c r="H10334">
        <v>675627.875</v>
      </c>
      <c r="I10334">
        <v>60424.621094000002</v>
      </c>
      <c r="J10334">
        <v>67139.59375</v>
      </c>
      <c r="K10334">
        <v>67139.59375</v>
      </c>
      <c r="L10334">
        <v>0.86600900000000003</v>
      </c>
      <c r="M10334">
        <v>7.7451000000000006E-2</v>
      </c>
    </row>
    <row r="10335" spans="1:13" x14ac:dyDescent="0.25">
      <c r="A10335">
        <v>4.9102129999999997</v>
      </c>
      <c r="B10335">
        <v>69956.40625</v>
      </c>
      <c r="C10335">
        <v>9.7943619999999996</v>
      </c>
      <c r="D10335">
        <v>10.402459</v>
      </c>
      <c r="E10335">
        <v>96.896523000000002</v>
      </c>
      <c r="F10335">
        <v>176.31912199999999</v>
      </c>
      <c r="G10335">
        <v>1.081528</v>
      </c>
      <c r="H10335">
        <v>675574.1875</v>
      </c>
      <c r="I10335">
        <v>60419.824219000002</v>
      </c>
      <c r="J10335">
        <v>67138.53125</v>
      </c>
      <c r="K10335">
        <v>67138.53125</v>
      </c>
      <c r="L10335">
        <v>0.86589799999999995</v>
      </c>
      <c r="M10335">
        <v>7.7440999999999996E-2</v>
      </c>
    </row>
    <row r="10336" spans="1:13" x14ac:dyDescent="0.25">
      <c r="A10336">
        <v>4.9096599999999997</v>
      </c>
      <c r="B10336">
        <v>69956.40625</v>
      </c>
      <c r="C10336">
        <v>9.7943599999999993</v>
      </c>
      <c r="D10336">
        <v>10.402649</v>
      </c>
      <c r="E10336">
        <v>96.899642999999998</v>
      </c>
      <c r="F10336">
        <v>176.323914</v>
      </c>
      <c r="G10336">
        <v>1.08151</v>
      </c>
      <c r="H10336">
        <v>675569.3125</v>
      </c>
      <c r="I10336">
        <v>60420.085937999997</v>
      </c>
      <c r="J10336">
        <v>67137.4375</v>
      </c>
      <c r="K10336">
        <v>67137.4375</v>
      </c>
      <c r="L10336">
        <v>0.86585000000000001</v>
      </c>
      <c r="M10336">
        <v>7.7438000000000007E-2</v>
      </c>
    </row>
    <row r="10337" spans="1:13" x14ac:dyDescent="0.25">
      <c r="A10337">
        <v>4.9090910000000001</v>
      </c>
      <c r="B10337">
        <v>69956.328125</v>
      </c>
      <c r="C10337">
        <v>9.7943599999999993</v>
      </c>
      <c r="D10337">
        <v>10.402832</v>
      </c>
      <c r="E10337">
        <v>96.902762999999993</v>
      </c>
      <c r="F10337">
        <v>176.32867400000001</v>
      </c>
      <c r="G10337">
        <v>1.081493</v>
      </c>
      <c r="H10337">
        <v>675645.0625</v>
      </c>
      <c r="I10337">
        <v>60424.027344000002</v>
      </c>
      <c r="J10337">
        <v>67136.234375</v>
      </c>
      <c r="K10337">
        <v>67136.234375</v>
      </c>
      <c r="L10337">
        <v>0.86590500000000004</v>
      </c>
      <c r="M10337">
        <v>7.7438999999999994E-2</v>
      </c>
    </row>
    <row r="10338" spans="1:13" x14ac:dyDescent="0.25">
      <c r="A10338">
        <v>4.9085130000000001</v>
      </c>
      <c r="B10338">
        <v>69956.328125</v>
      </c>
      <c r="C10338">
        <v>9.7943599999999993</v>
      </c>
      <c r="D10338">
        <v>10.403012</v>
      </c>
      <c r="E10338">
        <v>96.905913999999996</v>
      </c>
      <c r="F10338">
        <v>176.33348100000001</v>
      </c>
      <c r="G10338">
        <v>1.081475</v>
      </c>
      <c r="H10338">
        <v>675637.25</v>
      </c>
      <c r="I10338">
        <v>60424.019530999998</v>
      </c>
      <c r="J10338">
        <v>67135.070311999996</v>
      </c>
      <c r="K10338">
        <v>67135.070311999996</v>
      </c>
      <c r="L10338">
        <v>0.86585299999999998</v>
      </c>
      <c r="M10338">
        <v>7.7436000000000005E-2</v>
      </c>
    </row>
    <row r="10339" spans="1:13" x14ac:dyDescent="0.25">
      <c r="A10339">
        <v>4.9079259999999998</v>
      </c>
      <c r="B10339">
        <v>69956.257811999996</v>
      </c>
      <c r="C10339">
        <v>9.794359</v>
      </c>
      <c r="D10339">
        <v>10.403204000000001</v>
      </c>
      <c r="E10339">
        <v>96.909156999999993</v>
      </c>
      <c r="F10339">
        <v>176.33845500000001</v>
      </c>
      <c r="G10339">
        <v>1.0814569999999999</v>
      </c>
      <c r="H10339">
        <v>675595.9375</v>
      </c>
      <c r="I10339">
        <v>60419.894530999998</v>
      </c>
      <c r="J10339">
        <v>67134.023438000004</v>
      </c>
      <c r="K10339">
        <v>67134.023438000004</v>
      </c>
      <c r="L10339">
        <v>0.865757</v>
      </c>
      <c r="M10339">
        <v>7.7425999999999995E-2</v>
      </c>
    </row>
    <row r="10340" spans="1:13" x14ac:dyDescent="0.25">
      <c r="A10340">
        <v>4.9073770000000003</v>
      </c>
      <c r="B10340">
        <v>69956.257811999996</v>
      </c>
      <c r="C10340">
        <v>9.794359</v>
      </c>
      <c r="D10340">
        <v>10.403387</v>
      </c>
      <c r="E10340">
        <v>96.912231000000006</v>
      </c>
      <c r="F10340">
        <v>176.343155</v>
      </c>
      <c r="G10340">
        <v>1.08144</v>
      </c>
      <c r="H10340">
        <v>675589.375</v>
      </c>
      <c r="I10340">
        <v>60420.300780999998</v>
      </c>
      <c r="J10340">
        <v>67132.523438000004</v>
      </c>
      <c r="K10340">
        <v>67132.523438000004</v>
      </c>
      <c r="L10340">
        <v>0.865707</v>
      </c>
      <c r="M10340">
        <v>7.7423000000000006E-2</v>
      </c>
    </row>
    <row r="10341" spans="1:13" x14ac:dyDescent="0.25">
      <c r="A10341">
        <v>4.9068259999999997</v>
      </c>
      <c r="B10341">
        <v>69956.171875</v>
      </c>
      <c r="C10341">
        <v>9.794359</v>
      </c>
      <c r="D10341">
        <v>10.403563</v>
      </c>
      <c r="E10341">
        <v>96.915237000000005</v>
      </c>
      <c r="F10341">
        <v>176.347748</v>
      </c>
      <c r="G10341">
        <v>1.081423</v>
      </c>
      <c r="H10341">
        <v>675638.1875</v>
      </c>
      <c r="I10341">
        <v>60422.863280999998</v>
      </c>
      <c r="J10341">
        <v>67131.40625</v>
      </c>
      <c r="K10341">
        <v>67131.40625</v>
      </c>
      <c r="L10341">
        <v>0.86573</v>
      </c>
      <c r="M10341">
        <v>7.7423000000000006E-2</v>
      </c>
    </row>
    <row r="10342" spans="1:13" x14ac:dyDescent="0.25">
      <c r="A10342">
        <v>4.9062720000000004</v>
      </c>
      <c r="B10342">
        <v>69956.171875</v>
      </c>
      <c r="C10342">
        <v>9.7943569999999998</v>
      </c>
      <c r="D10342">
        <v>10.403733000000001</v>
      </c>
      <c r="E10342">
        <v>96.918227999999999</v>
      </c>
      <c r="F10342">
        <v>176.35235599999999</v>
      </c>
      <c r="G10342">
        <v>1.0814060000000001</v>
      </c>
      <c r="H10342">
        <v>675631.0625</v>
      </c>
      <c r="I10342">
        <v>60422.964844000002</v>
      </c>
      <c r="J10342">
        <v>67130.351561999996</v>
      </c>
      <c r="K10342">
        <v>67130.351561999996</v>
      </c>
      <c r="L10342">
        <v>0.86568100000000003</v>
      </c>
      <c r="M10342">
        <v>7.7419000000000002E-2</v>
      </c>
    </row>
    <row r="10343" spans="1:13" x14ac:dyDescent="0.25">
      <c r="A10343">
        <v>4.9057430000000002</v>
      </c>
      <c r="B10343">
        <v>69956.09375</v>
      </c>
      <c r="C10343">
        <v>9.7943569999999998</v>
      </c>
      <c r="D10343">
        <v>10.403907999999999</v>
      </c>
      <c r="E10343">
        <v>96.921211</v>
      </c>
      <c r="F10343">
        <v>176.35691800000001</v>
      </c>
      <c r="G10343">
        <v>1.0813889999999999</v>
      </c>
      <c r="H10343">
        <v>675527.0625</v>
      </c>
      <c r="I10343">
        <v>60415.121094000002</v>
      </c>
      <c r="J10343">
        <v>67129.257811999996</v>
      </c>
      <c r="K10343">
        <v>67129.257811999996</v>
      </c>
      <c r="L10343">
        <v>0.86550800000000006</v>
      </c>
      <c r="M10343">
        <v>7.7406000000000003E-2</v>
      </c>
    </row>
    <row r="10344" spans="1:13" x14ac:dyDescent="0.25">
      <c r="A10344">
        <v>4.9051910000000003</v>
      </c>
      <c r="B10344">
        <v>69956.09375</v>
      </c>
      <c r="C10344">
        <v>9.7943569999999998</v>
      </c>
      <c r="D10344">
        <v>10.404097999999999</v>
      </c>
      <c r="E10344">
        <v>96.924346999999997</v>
      </c>
      <c r="F10344">
        <v>176.36170999999999</v>
      </c>
      <c r="G10344">
        <v>1.081372</v>
      </c>
      <c r="H10344">
        <v>675522.0625</v>
      </c>
      <c r="I10344">
        <v>60415.230469000002</v>
      </c>
      <c r="J10344">
        <v>67128.273438000004</v>
      </c>
      <c r="K10344">
        <v>67128.273438000004</v>
      </c>
      <c r="L10344">
        <v>0.86545899999999998</v>
      </c>
      <c r="M10344">
        <v>7.7401999999999999E-2</v>
      </c>
    </row>
    <row r="10345" spans="1:13" x14ac:dyDescent="0.25">
      <c r="A10345">
        <v>4.9046240000000001</v>
      </c>
      <c r="B10345">
        <v>69956.03125</v>
      </c>
      <c r="C10345">
        <v>9.7943560000000005</v>
      </c>
      <c r="D10345">
        <v>10.404284000000001</v>
      </c>
      <c r="E10345">
        <v>96.927482999999995</v>
      </c>
      <c r="F10345">
        <v>176.366501</v>
      </c>
      <c r="G10345">
        <v>1.0813539999999999</v>
      </c>
      <c r="H10345">
        <v>675605.25</v>
      </c>
      <c r="I10345">
        <v>60419.679687999997</v>
      </c>
      <c r="J10345">
        <v>67127.0625</v>
      </c>
      <c r="K10345">
        <v>67127.0625</v>
      </c>
      <c r="L10345">
        <v>0.86552399999999996</v>
      </c>
      <c r="M10345">
        <v>7.7404000000000001E-2</v>
      </c>
    </row>
    <row r="10346" spans="1:13" x14ac:dyDescent="0.25">
      <c r="A10346">
        <v>4.9040650000000001</v>
      </c>
      <c r="B10346">
        <v>69956.03125</v>
      </c>
      <c r="C10346">
        <v>9.7943560000000005</v>
      </c>
      <c r="D10346">
        <v>10.404470999999999</v>
      </c>
      <c r="E10346">
        <v>96.930580000000006</v>
      </c>
      <c r="F10346">
        <v>176.37124600000001</v>
      </c>
      <c r="G10346">
        <v>1.081337</v>
      </c>
      <c r="H10346">
        <v>675598.5625</v>
      </c>
      <c r="I10346">
        <v>60419.871094000002</v>
      </c>
      <c r="J10346">
        <v>67125.75</v>
      </c>
      <c r="K10346">
        <v>67125.75</v>
      </c>
      <c r="L10346">
        <v>0.86547399999999997</v>
      </c>
      <c r="M10346">
        <v>7.7400999999999998E-2</v>
      </c>
    </row>
    <row r="10347" spans="1:13" x14ac:dyDescent="0.25">
      <c r="A10347">
        <v>4.9034969999999998</v>
      </c>
      <c r="B10347">
        <v>69955.953125</v>
      </c>
      <c r="C10347">
        <v>9.7943560000000005</v>
      </c>
      <c r="D10347">
        <v>10.404662999999999</v>
      </c>
      <c r="E10347">
        <v>96.933753999999993</v>
      </c>
      <c r="F10347">
        <v>176.376068</v>
      </c>
      <c r="G10347">
        <v>1.0813189999999999</v>
      </c>
      <c r="H10347">
        <v>675583.625</v>
      </c>
      <c r="I10347">
        <v>60417.6875</v>
      </c>
      <c r="J10347">
        <v>67124.742188000004</v>
      </c>
      <c r="K10347">
        <v>67124.742188000004</v>
      </c>
      <c r="L10347">
        <v>0.86541199999999996</v>
      </c>
      <c r="M10347">
        <v>7.7394000000000004E-2</v>
      </c>
    </row>
    <row r="10348" spans="1:13" x14ac:dyDescent="0.25">
      <c r="A10348">
        <v>4.9029319999999998</v>
      </c>
      <c r="B10348">
        <v>69955.953125</v>
      </c>
      <c r="C10348">
        <v>9.7943540000000002</v>
      </c>
      <c r="D10348">
        <v>10.404852999999999</v>
      </c>
      <c r="E10348">
        <v>96.936881999999997</v>
      </c>
      <c r="F10348">
        <v>176.38085899999999</v>
      </c>
      <c r="G10348">
        <v>1.081302</v>
      </c>
      <c r="H10348">
        <v>675577.375</v>
      </c>
      <c r="I10348">
        <v>60417.90625</v>
      </c>
      <c r="J10348">
        <v>67123.515625</v>
      </c>
      <c r="K10348">
        <v>67123.515625</v>
      </c>
      <c r="L10348">
        <v>0.86536199999999996</v>
      </c>
      <c r="M10348">
        <v>7.7391000000000001E-2</v>
      </c>
    </row>
    <row r="10349" spans="1:13" x14ac:dyDescent="0.25">
      <c r="A10349">
        <v>4.9023529999999997</v>
      </c>
      <c r="B10349">
        <v>69955.875</v>
      </c>
      <c r="C10349">
        <v>9.7943540000000002</v>
      </c>
      <c r="D10349">
        <v>10.405037999999999</v>
      </c>
      <c r="E10349">
        <v>96.940040999999994</v>
      </c>
      <c r="F10349">
        <v>176.38568100000001</v>
      </c>
      <c r="G10349">
        <v>1.0812839999999999</v>
      </c>
      <c r="H10349">
        <v>675613.875</v>
      </c>
      <c r="I10349">
        <v>60419.386719000002</v>
      </c>
      <c r="J10349">
        <v>67122.367188000004</v>
      </c>
      <c r="K10349">
        <v>67122.367188000004</v>
      </c>
      <c r="L10349">
        <v>0.865367</v>
      </c>
      <c r="M10349">
        <v>7.7388999999999999E-2</v>
      </c>
    </row>
    <row r="10350" spans="1:13" x14ac:dyDescent="0.25">
      <c r="A10350">
        <v>4.9018100000000002</v>
      </c>
      <c r="B10350">
        <v>69955.875</v>
      </c>
      <c r="C10350">
        <v>9.7943540000000002</v>
      </c>
      <c r="D10350">
        <v>10.405205</v>
      </c>
      <c r="E10350">
        <v>96.942963000000006</v>
      </c>
      <c r="F10350">
        <v>176.39013700000001</v>
      </c>
      <c r="G10350">
        <v>1.081267</v>
      </c>
      <c r="H10350">
        <v>675605.875</v>
      </c>
      <c r="I10350">
        <v>60419.613280999998</v>
      </c>
      <c r="J10350">
        <v>67120.875</v>
      </c>
      <c r="K10350">
        <v>67120.875</v>
      </c>
      <c r="L10350">
        <v>0.86531800000000003</v>
      </c>
      <c r="M10350">
        <v>7.7385999999999996E-2</v>
      </c>
    </row>
    <row r="10351" spans="1:13" x14ac:dyDescent="0.25">
      <c r="A10351">
        <v>4.9012719999999996</v>
      </c>
      <c r="B10351">
        <v>69955.789061999996</v>
      </c>
      <c r="C10351">
        <v>9.7943529999999992</v>
      </c>
      <c r="D10351">
        <v>10.405381999999999</v>
      </c>
      <c r="E10351">
        <v>96.945969000000005</v>
      </c>
      <c r="F10351">
        <v>176.394745</v>
      </c>
      <c r="G10351">
        <v>1.08125</v>
      </c>
      <c r="H10351">
        <v>675517.875</v>
      </c>
      <c r="I10351">
        <v>60412.785155999998</v>
      </c>
      <c r="J10351">
        <v>67120.03125</v>
      </c>
      <c r="K10351">
        <v>67120.03125</v>
      </c>
      <c r="L10351">
        <v>0.86516499999999996</v>
      </c>
      <c r="M10351">
        <v>7.7372999999999997E-2</v>
      </c>
    </row>
    <row r="10352" spans="1:13" x14ac:dyDescent="0.25">
      <c r="A10352">
        <v>4.9007269999999998</v>
      </c>
      <c r="B10352">
        <v>69955.789061999996</v>
      </c>
      <c r="C10352">
        <v>9.7943529999999992</v>
      </c>
      <c r="D10352">
        <v>10.405569</v>
      </c>
      <c r="E10352">
        <v>96.949050999999997</v>
      </c>
      <c r="F10352">
        <v>176.39944499999999</v>
      </c>
      <c r="G10352">
        <v>1.081232</v>
      </c>
      <c r="H10352">
        <v>675511.875</v>
      </c>
      <c r="I10352">
        <v>60412.984375</v>
      </c>
      <c r="J10352">
        <v>67118.960938000004</v>
      </c>
      <c r="K10352">
        <v>67118.960938000004</v>
      </c>
      <c r="L10352">
        <v>0.86511700000000002</v>
      </c>
      <c r="M10352">
        <v>7.7369999999999994E-2</v>
      </c>
    </row>
    <row r="10353" spans="1:13" x14ac:dyDescent="0.25">
      <c r="A10353">
        <v>4.9001669999999997</v>
      </c>
      <c r="B10353">
        <v>69955.71875</v>
      </c>
      <c r="C10353">
        <v>9.7943529999999992</v>
      </c>
      <c r="D10353">
        <v>10.405758000000001</v>
      </c>
      <c r="E10353">
        <v>96.952156000000002</v>
      </c>
      <c r="F10353">
        <v>176.40419</v>
      </c>
      <c r="G10353">
        <v>1.081215</v>
      </c>
      <c r="H10353">
        <v>675558.1875</v>
      </c>
      <c r="I10353">
        <v>60415.226562000003</v>
      </c>
      <c r="J10353">
        <v>67117.851561999996</v>
      </c>
      <c r="K10353">
        <v>67117.851561999996</v>
      </c>
      <c r="L10353">
        <v>0.86513399999999996</v>
      </c>
      <c r="M10353">
        <v>7.7368999999999993E-2</v>
      </c>
    </row>
    <row r="10354" spans="1:13" x14ac:dyDescent="0.25">
      <c r="A10354">
        <v>4.8995990000000003</v>
      </c>
      <c r="B10354">
        <v>69955.71875</v>
      </c>
      <c r="C10354">
        <v>9.7943510000000007</v>
      </c>
      <c r="D10354">
        <v>10.405944999999999</v>
      </c>
      <c r="E10354">
        <v>96.955292</v>
      </c>
      <c r="F10354">
        <v>176.40898100000001</v>
      </c>
      <c r="G10354">
        <v>1.081197</v>
      </c>
      <c r="H10354">
        <v>675551.3125</v>
      </c>
      <c r="I10354">
        <v>60415.316405999998</v>
      </c>
      <c r="J10354">
        <v>67116.609375</v>
      </c>
      <c r="K10354">
        <v>67116.609375</v>
      </c>
      <c r="L10354">
        <v>0.86508399999999996</v>
      </c>
      <c r="M10354">
        <v>7.7365000000000003E-2</v>
      </c>
    </row>
    <row r="10355" spans="1:13" x14ac:dyDescent="0.25">
      <c r="A10355">
        <v>4.8990419999999997</v>
      </c>
      <c r="B10355">
        <v>69955.640625</v>
      </c>
      <c r="C10355">
        <v>9.7943510000000007</v>
      </c>
      <c r="D10355">
        <v>10.406133000000001</v>
      </c>
      <c r="E10355">
        <v>96.958420000000004</v>
      </c>
      <c r="F10355">
        <v>176.41374200000001</v>
      </c>
      <c r="G10355">
        <v>1.0811789999999999</v>
      </c>
      <c r="H10355">
        <v>675516.5</v>
      </c>
      <c r="I10355">
        <v>60411.734375</v>
      </c>
      <c r="J10355">
        <v>67115.421875</v>
      </c>
      <c r="K10355">
        <v>67115.421875</v>
      </c>
      <c r="L10355">
        <v>0.86499800000000004</v>
      </c>
      <c r="M10355">
        <v>7.7356999999999995E-2</v>
      </c>
    </row>
    <row r="10356" spans="1:13" x14ac:dyDescent="0.25">
      <c r="A10356">
        <v>4.8985079999999996</v>
      </c>
      <c r="B10356">
        <v>69955.640625</v>
      </c>
      <c r="C10356">
        <v>9.7943510000000007</v>
      </c>
      <c r="D10356">
        <v>10.406318000000001</v>
      </c>
      <c r="E10356">
        <v>96.961440999999994</v>
      </c>
      <c r="F10356">
        <v>176.41833500000001</v>
      </c>
      <c r="G10356">
        <v>1.081162</v>
      </c>
      <c r="H10356">
        <v>675511.3125</v>
      </c>
      <c r="I10356">
        <v>60412.140625</v>
      </c>
      <c r="J10356">
        <v>67114.03125</v>
      </c>
      <c r="K10356">
        <v>67114.03125</v>
      </c>
      <c r="L10356">
        <v>0.86495100000000003</v>
      </c>
      <c r="M10356">
        <v>7.7354000000000006E-2</v>
      </c>
    </row>
    <row r="10357" spans="1:13" x14ac:dyDescent="0.25">
      <c r="A10357">
        <v>4.897932</v>
      </c>
      <c r="B10357">
        <v>69955.5625</v>
      </c>
      <c r="C10357">
        <v>9.7943499999999997</v>
      </c>
      <c r="D10357">
        <v>10.406511</v>
      </c>
      <c r="E10357">
        <v>96.964607000000001</v>
      </c>
      <c r="F10357">
        <v>176.423157</v>
      </c>
      <c r="G10357">
        <v>1.0811440000000001</v>
      </c>
      <c r="H10357">
        <v>675599.8125</v>
      </c>
      <c r="I10357">
        <v>60416.757812000003</v>
      </c>
      <c r="J10357">
        <v>67113.1875</v>
      </c>
      <c r="K10357">
        <v>67113.1875</v>
      </c>
      <c r="L10357">
        <v>0.86502199999999996</v>
      </c>
      <c r="M10357">
        <v>7.7355999999999994E-2</v>
      </c>
    </row>
    <row r="10358" spans="1:13" x14ac:dyDescent="0.25">
      <c r="A10358">
        <v>4.8973870000000002</v>
      </c>
      <c r="B10358">
        <v>69955.5625</v>
      </c>
      <c r="C10358">
        <v>9.7943499999999997</v>
      </c>
      <c r="D10358">
        <v>10.406685</v>
      </c>
      <c r="E10358">
        <v>96.967560000000006</v>
      </c>
      <c r="F10358">
        <v>176.42765800000001</v>
      </c>
      <c r="G10358">
        <v>1.0811269999999999</v>
      </c>
      <c r="H10358">
        <v>675592.125</v>
      </c>
      <c r="I10358">
        <v>60417.015625</v>
      </c>
      <c r="J10358">
        <v>67111.742188000004</v>
      </c>
      <c r="K10358">
        <v>67111.742188000004</v>
      </c>
      <c r="L10358">
        <v>0.86497299999999999</v>
      </c>
      <c r="M10358">
        <v>7.7353000000000005E-2</v>
      </c>
    </row>
    <row r="10359" spans="1:13" x14ac:dyDescent="0.25">
      <c r="A10359">
        <v>4.8968600000000002</v>
      </c>
      <c r="B10359">
        <v>69955.484375</v>
      </c>
      <c r="C10359">
        <v>9.7943499999999997</v>
      </c>
      <c r="D10359">
        <v>10.406858</v>
      </c>
      <c r="E10359">
        <v>96.970473999999996</v>
      </c>
      <c r="F10359">
        <v>176.432098</v>
      </c>
      <c r="G10359">
        <v>1.08111</v>
      </c>
      <c r="H10359">
        <v>675516.6875</v>
      </c>
      <c r="I10359">
        <v>60410.855469000002</v>
      </c>
      <c r="J10359">
        <v>67110.632811999996</v>
      </c>
      <c r="K10359">
        <v>67110.632811999996</v>
      </c>
      <c r="L10359">
        <v>0.86483900000000002</v>
      </c>
      <c r="M10359">
        <v>7.7341999999999994E-2</v>
      </c>
    </row>
    <row r="10360" spans="1:13" x14ac:dyDescent="0.25">
      <c r="A10360">
        <v>4.8963159999999997</v>
      </c>
      <c r="B10360">
        <v>69955.484375</v>
      </c>
      <c r="C10360">
        <v>9.7943479999999994</v>
      </c>
      <c r="D10360">
        <v>10.407050999999999</v>
      </c>
      <c r="E10360">
        <v>96.973572000000004</v>
      </c>
      <c r="F10360">
        <v>176.43678299999999</v>
      </c>
      <c r="G10360">
        <v>1.0810930000000001</v>
      </c>
      <c r="H10360">
        <v>675511</v>
      </c>
      <c r="I10360">
        <v>60410.976562000003</v>
      </c>
      <c r="J10360">
        <v>67109.757811999996</v>
      </c>
      <c r="K10360">
        <v>67109.757811999996</v>
      </c>
      <c r="L10360">
        <v>0.86478999999999995</v>
      </c>
      <c r="M10360">
        <v>7.7338000000000004E-2</v>
      </c>
    </row>
    <row r="10361" spans="1:13" x14ac:dyDescent="0.25">
      <c r="A10361">
        <v>4.8957610000000003</v>
      </c>
      <c r="B10361">
        <v>69955.40625</v>
      </c>
      <c r="C10361">
        <v>9.7943479999999994</v>
      </c>
      <c r="D10361">
        <v>10.407235</v>
      </c>
      <c r="E10361">
        <v>96.976630999999998</v>
      </c>
      <c r="F10361">
        <v>176.441452</v>
      </c>
      <c r="G10361">
        <v>1.081075</v>
      </c>
      <c r="H10361">
        <v>675554.625</v>
      </c>
      <c r="I10361">
        <v>60413.160155999998</v>
      </c>
      <c r="J10361">
        <v>67108.53125</v>
      </c>
      <c r="K10361">
        <v>67108.53125</v>
      </c>
      <c r="L10361">
        <v>0.86480500000000005</v>
      </c>
      <c r="M10361">
        <v>7.7337000000000003E-2</v>
      </c>
    </row>
    <row r="10362" spans="1:13" x14ac:dyDescent="0.25">
      <c r="A10362">
        <v>4.8952140000000002</v>
      </c>
      <c r="B10362">
        <v>69955.40625</v>
      </c>
      <c r="C10362">
        <v>9.7943479999999994</v>
      </c>
      <c r="D10362">
        <v>10.407416</v>
      </c>
      <c r="E10362">
        <v>96.979652000000002</v>
      </c>
      <c r="F10362">
        <v>176.44601399999999</v>
      </c>
      <c r="G10362">
        <v>1.0810580000000001</v>
      </c>
      <c r="H10362">
        <v>675547.75</v>
      </c>
      <c r="I10362">
        <v>60413.34375</v>
      </c>
      <c r="J10362">
        <v>67107.195311999996</v>
      </c>
      <c r="K10362">
        <v>67107.195311999996</v>
      </c>
      <c r="L10362">
        <v>0.86475599999999997</v>
      </c>
      <c r="M10362">
        <v>7.7334E-2</v>
      </c>
    </row>
    <row r="10363" spans="1:13" x14ac:dyDescent="0.25">
      <c r="A10363">
        <v>4.8946670000000001</v>
      </c>
      <c r="B10363">
        <v>69953.273438000004</v>
      </c>
      <c r="C10363">
        <v>9.7943479999999994</v>
      </c>
      <c r="D10363">
        <v>10.407601</v>
      </c>
      <c r="E10363">
        <v>96.982703999999998</v>
      </c>
      <c r="F10363">
        <v>176.45065299999999</v>
      </c>
      <c r="G10363">
        <v>1.0810409999999999</v>
      </c>
      <c r="H10363">
        <v>675489.3125</v>
      </c>
      <c r="I10363">
        <v>60408.371094000002</v>
      </c>
      <c r="J10363">
        <v>67106.171875</v>
      </c>
      <c r="K10363">
        <v>67106.171875</v>
      </c>
      <c r="L10363">
        <v>0.86464099999999999</v>
      </c>
      <c r="M10363">
        <v>7.7324000000000004E-2</v>
      </c>
    </row>
    <row r="10364" spans="1:13" x14ac:dyDescent="0.25">
      <c r="A10364">
        <v>4.8941059999999998</v>
      </c>
      <c r="B10364">
        <v>69953.273438000004</v>
      </c>
      <c r="C10364">
        <v>9.7943460000000009</v>
      </c>
      <c r="D10364">
        <v>10.407802</v>
      </c>
      <c r="E10364">
        <v>96.985900999999998</v>
      </c>
      <c r="F10364">
        <v>176.45547500000001</v>
      </c>
      <c r="G10364">
        <v>1.0810230000000001</v>
      </c>
      <c r="H10364">
        <v>675483.375</v>
      </c>
      <c r="I10364">
        <v>60408.519530999998</v>
      </c>
      <c r="J10364">
        <v>67105.179688000004</v>
      </c>
      <c r="K10364">
        <v>67105.179688000004</v>
      </c>
      <c r="L10364">
        <v>0.864591</v>
      </c>
      <c r="M10364">
        <v>7.732E-2</v>
      </c>
    </row>
    <row r="10365" spans="1:13" x14ac:dyDescent="0.25">
      <c r="A10365">
        <v>4.8935219999999999</v>
      </c>
      <c r="B10365">
        <v>69955.257811999996</v>
      </c>
      <c r="C10365">
        <v>9.7943460000000009</v>
      </c>
      <c r="D10365">
        <v>10.407995</v>
      </c>
      <c r="E10365">
        <v>96.989097999999998</v>
      </c>
      <c r="F10365">
        <v>176.46032700000001</v>
      </c>
      <c r="G10365">
        <v>1.0810040000000001</v>
      </c>
      <c r="H10365">
        <v>675557.1875</v>
      </c>
      <c r="I10365">
        <v>60412.457030999998</v>
      </c>
      <c r="J10365">
        <v>67103.953125</v>
      </c>
      <c r="K10365">
        <v>67103.953125</v>
      </c>
      <c r="L10365">
        <v>0.86464300000000005</v>
      </c>
      <c r="M10365">
        <v>7.7322000000000002E-2</v>
      </c>
    </row>
    <row r="10366" spans="1:13" x14ac:dyDescent="0.25">
      <c r="A10366">
        <v>4.8929590000000003</v>
      </c>
      <c r="B10366">
        <v>69955.257811999996</v>
      </c>
      <c r="C10366">
        <v>9.7943460000000009</v>
      </c>
      <c r="D10366">
        <v>10.408175</v>
      </c>
      <c r="E10366">
        <v>96.992142000000001</v>
      </c>
      <c r="F10366">
        <v>176.464966</v>
      </c>
      <c r="G10366">
        <v>1.080986</v>
      </c>
      <c r="H10366">
        <v>675548.5</v>
      </c>
      <c r="I10366">
        <v>60412.59375</v>
      </c>
      <c r="J10366">
        <v>67102.421875</v>
      </c>
      <c r="K10366">
        <v>67102.421875</v>
      </c>
      <c r="L10366">
        <v>0.86459200000000003</v>
      </c>
      <c r="M10366">
        <v>7.7317999999999998E-2</v>
      </c>
    </row>
    <row r="10367" spans="1:13" x14ac:dyDescent="0.25">
      <c r="A10367">
        <v>4.8924320000000003</v>
      </c>
      <c r="B10367">
        <v>69955.171875</v>
      </c>
      <c r="C10367">
        <v>9.7943449999999999</v>
      </c>
      <c r="D10367">
        <v>10.408355999999999</v>
      </c>
      <c r="E10367">
        <v>96.995093999999995</v>
      </c>
      <c r="F10367">
        <v>176.46946700000001</v>
      </c>
      <c r="G10367">
        <v>1.0809690000000001</v>
      </c>
      <c r="H10367">
        <v>675483.4375</v>
      </c>
      <c r="I10367">
        <v>60407.0625</v>
      </c>
      <c r="J10367">
        <v>67101.1875</v>
      </c>
      <c r="K10367">
        <v>67101.1875</v>
      </c>
      <c r="L10367">
        <v>0.86446999999999996</v>
      </c>
      <c r="M10367">
        <v>7.7308000000000002E-2</v>
      </c>
    </row>
    <row r="10368" spans="1:13" x14ac:dyDescent="0.25">
      <c r="A10368">
        <v>4.891896</v>
      </c>
      <c r="B10368">
        <v>69955.171875</v>
      </c>
      <c r="C10368">
        <v>9.7943449999999999</v>
      </c>
      <c r="D10368">
        <v>10.408542000000001</v>
      </c>
      <c r="E10368">
        <v>96.998146000000006</v>
      </c>
      <c r="F10368">
        <v>176.474075</v>
      </c>
      <c r="G10368">
        <v>1.080951</v>
      </c>
      <c r="H10368">
        <v>675477.5625</v>
      </c>
      <c r="I10368">
        <v>60407.203125</v>
      </c>
      <c r="J10368">
        <v>67100.203125</v>
      </c>
      <c r="K10368">
        <v>67100.203125</v>
      </c>
      <c r="L10368">
        <v>0.86442200000000002</v>
      </c>
      <c r="M10368">
        <v>7.7303999999999998E-2</v>
      </c>
    </row>
    <row r="10369" spans="1:13" x14ac:dyDescent="0.25">
      <c r="A10369">
        <v>4.8913460000000004</v>
      </c>
      <c r="B10369">
        <v>69955.09375</v>
      </c>
      <c r="C10369">
        <v>9.7943449999999999</v>
      </c>
      <c r="D10369">
        <v>10.40873</v>
      </c>
      <c r="E10369">
        <v>97.001175000000003</v>
      </c>
      <c r="F10369">
        <v>176.478668</v>
      </c>
      <c r="G10369">
        <v>1.0809340000000001</v>
      </c>
      <c r="H10369">
        <v>675550.5</v>
      </c>
      <c r="I10369">
        <v>60411.183594000002</v>
      </c>
      <c r="J10369">
        <v>67099.09375</v>
      </c>
      <c r="K10369">
        <v>67099.09375</v>
      </c>
      <c r="L10369">
        <v>0.86447499999999999</v>
      </c>
      <c r="M10369">
        <v>7.7306E-2</v>
      </c>
    </row>
    <row r="10370" spans="1:13" x14ac:dyDescent="0.25">
      <c r="A10370">
        <v>4.8908019999999999</v>
      </c>
      <c r="B10370">
        <v>69955.09375</v>
      </c>
      <c r="C10370">
        <v>9.7943429999999996</v>
      </c>
      <c r="D10370">
        <v>10.408908</v>
      </c>
      <c r="E10370">
        <v>97.004135000000005</v>
      </c>
      <c r="F10370">
        <v>176.48318499999999</v>
      </c>
      <c r="G10370">
        <v>1.0809169999999999</v>
      </c>
      <c r="H10370">
        <v>675543.1875</v>
      </c>
      <c r="I10370">
        <v>60411.292969000002</v>
      </c>
      <c r="J10370">
        <v>67097.898438000004</v>
      </c>
      <c r="K10370">
        <v>67097.898438000004</v>
      </c>
      <c r="L10370">
        <v>0.86442699999999995</v>
      </c>
      <c r="M10370">
        <v>7.7301999999999996E-2</v>
      </c>
    </row>
    <row r="10371" spans="1:13" x14ac:dyDescent="0.25">
      <c r="A10371">
        <v>4.8902830000000002</v>
      </c>
      <c r="B10371">
        <v>69955.015625</v>
      </c>
      <c r="C10371">
        <v>9.7943429999999996</v>
      </c>
      <c r="D10371">
        <v>10.409089</v>
      </c>
      <c r="E10371">
        <v>97.007064999999997</v>
      </c>
      <c r="F10371">
        <v>176.48762500000001</v>
      </c>
      <c r="G10371">
        <v>1.0809</v>
      </c>
      <c r="H10371">
        <v>675463.375</v>
      </c>
      <c r="I10371">
        <v>60405.273437999997</v>
      </c>
      <c r="J10371">
        <v>67096.6875</v>
      </c>
      <c r="K10371">
        <v>67096.6875</v>
      </c>
      <c r="L10371">
        <v>0.864286</v>
      </c>
      <c r="M10371">
        <v>7.7290999999999999E-2</v>
      </c>
    </row>
    <row r="10372" spans="1:13" x14ac:dyDescent="0.25">
      <c r="A10372">
        <v>4.8897430000000002</v>
      </c>
      <c r="B10372">
        <v>69955.015625</v>
      </c>
      <c r="C10372">
        <v>9.7943429999999996</v>
      </c>
      <c r="D10372">
        <v>10.409276</v>
      </c>
      <c r="E10372">
        <v>97.010124000000005</v>
      </c>
      <c r="F10372">
        <v>176.49224899999999</v>
      </c>
      <c r="G10372">
        <v>1.0808819999999999</v>
      </c>
      <c r="H10372">
        <v>675457.3125</v>
      </c>
      <c r="I10372">
        <v>60405.300780999998</v>
      </c>
      <c r="J10372">
        <v>67095.695311999996</v>
      </c>
      <c r="K10372">
        <v>67095.695311999996</v>
      </c>
      <c r="L10372">
        <v>0.86423799999999995</v>
      </c>
      <c r="M10372">
        <v>7.7287999999999996E-2</v>
      </c>
    </row>
    <row r="10373" spans="1:13" x14ac:dyDescent="0.25">
      <c r="A10373">
        <v>4.8892009999999999</v>
      </c>
      <c r="B10373">
        <v>69954.945311999996</v>
      </c>
      <c r="C10373">
        <v>9.7943420000000003</v>
      </c>
      <c r="D10373">
        <v>10.409465000000001</v>
      </c>
      <c r="E10373">
        <v>97.013167999999993</v>
      </c>
      <c r="F10373">
        <v>176.49685700000001</v>
      </c>
      <c r="G10373">
        <v>1.080865</v>
      </c>
      <c r="H10373">
        <v>675486.9375</v>
      </c>
      <c r="I10373">
        <v>60406.527344000002</v>
      </c>
      <c r="J10373">
        <v>67094.59375</v>
      </c>
      <c r="K10373">
        <v>67094.59375</v>
      </c>
      <c r="L10373">
        <v>0.864236</v>
      </c>
      <c r="M10373">
        <v>7.7285999999999994E-2</v>
      </c>
    </row>
    <row r="10374" spans="1:13" x14ac:dyDescent="0.25">
      <c r="A10374">
        <v>4.8886789999999998</v>
      </c>
      <c r="B10374">
        <v>69954.945311999996</v>
      </c>
      <c r="C10374">
        <v>9.7943420000000003</v>
      </c>
      <c r="D10374">
        <v>10.409642</v>
      </c>
      <c r="E10374">
        <v>97.016059999999996</v>
      </c>
      <c r="F10374">
        <v>176.50123600000001</v>
      </c>
      <c r="G10374">
        <v>1.080848</v>
      </c>
      <c r="H10374">
        <v>675480.625</v>
      </c>
      <c r="I10374">
        <v>60406.828125</v>
      </c>
      <c r="J10374">
        <v>67093.1875</v>
      </c>
      <c r="K10374">
        <v>67093.1875</v>
      </c>
      <c r="L10374">
        <v>0.86419000000000001</v>
      </c>
      <c r="M10374">
        <v>7.7283000000000004E-2</v>
      </c>
    </row>
    <row r="10375" spans="1:13" x14ac:dyDescent="0.25">
      <c r="A10375">
        <v>4.8881509999999997</v>
      </c>
      <c r="B10375">
        <v>69954.867188000004</v>
      </c>
      <c r="C10375">
        <v>9.7943420000000003</v>
      </c>
      <c r="D10375">
        <v>10.409825</v>
      </c>
      <c r="E10375">
        <v>97.019028000000006</v>
      </c>
      <c r="F10375">
        <v>176.50573700000001</v>
      </c>
      <c r="G10375">
        <v>1.08083</v>
      </c>
      <c r="H10375">
        <v>675464.25</v>
      </c>
      <c r="I10375">
        <v>60404.289062000003</v>
      </c>
      <c r="J10375">
        <v>67092.257811999996</v>
      </c>
      <c r="K10375">
        <v>67092.257811999996</v>
      </c>
      <c r="L10375">
        <v>0.86412900000000004</v>
      </c>
      <c r="M10375">
        <v>7.7275999999999997E-2</v>
      </c>
    </row>
    <row r="10376" spans="1:13" x14ac:dyDescent="0.25">
      <c r="A10376">
        <v>4.8876270000000002</v>
      </c>
      <c r="B10376">
        <v>69954.867188000004</v>
      </c>
      <c r="C10376">
        <v>9.79434</v>
      </c>
      <c r="D10376">
        <v>10.410014</v>
      </c>
      <c r="E10376">
        <v>97.022011000000006</v>
      </c>
      <c r="F10376">
        <v>176.510223</v>
      </c>
      <c r="G10376">
        <v>1.080813</v>
      </c>
      <c r="H10376">
        <v>675458.5</v>
      </c>
      <c r="I10376">
        <v>60404.539062000003</v>
      </c>
      <c r="J10376">
        <v>67091.09375</v>
      </c>
      <c r="K10376">
        <v>67091.09375</v>
      </c>
      <c r="L10376">
        <v>0.86408300000000005</v>
      </c>
      <c r="M10376">
        <v>7.7272999999999994E-2</v>
      </c>
    </row>
    <row r="10377" spans="1:13" x14ac:dyDescent="0.25">
      <c r="A10377">
        <v>4.8870750000000003</v>
      </c>
      <c r="B10377">
        <v>69954.796875</v>
      </c>
      <c r="C10377">
        <v>9.79434</v>
      </c>
      <c r="D10377">
        <v>10.410201000000001</v>
      </c>
      <c r="E10377">
        <v>97.025024000000002</v>
      </c>
      <c r="F10377">
        <v>176.51478599999999</v>
      </c>
      <c r="G10377">
        <v>1.0807960000000001</v>
      </c>
      <c r="H10377">
        <v>675530.625</v>
      </c>
      <c r="I10377">
        <v>60408.179687999997</v>
      </c>
      <c r="J10377">
        <v>67090.046875</v>
      </c>
      <c r="K10377">
        <v>67090.046875</v>
      </c>
      <c r="L10377">
        <v>0.86413499999999999</v>
      </c>
      <c r="M10377">
        <v>7.7273999999999995E-2</v>
      </c>
    </row>
    <row r="10378" spans="1:13" x14ac:dyDescent="0.25">
      <c r="A10378">
        <v>4.8865220000000003</v>
      </c>
      <c r="B10378">
        <v>69954.796875</v>
      </c>
      <c r="C10378">
        <v>9.79434</v>
      </c>
      <c r="D10378">
        <v>10.410380999999999</v>
      </c>
      <c r="E10378">
        <v>97.028046000000003</v>
      </c>
      <c r="F10378">
        <v>176.51933299999999</v>
      </c>
      <c r="G10378">
        <v>1.080778</v>
      </c>
      <c r="H10378">
        <v>675522.5</v>
      </c>
      <c r="I10378">
        <v>60408.214844000002</v>
      </c>
      <c r="J10378">
        <v>67088.789061999996</v>
      </c>
      <c r="K10378">
        <v>67088.789061999996</v>
      </c>
      <c r="L10378">
        <v>0.86408499999999999</v>
      </c>
      <c r="M10378">
        <v>7.7270000000000005E-2</v>
      </c>
    </row>
    <row r="10379" spans="1:13" x14ac:dyDescent="0.25">
      <c r="A10379">
        <v>4.8859969999999997</v>
      </c>
      <c r="B10379">
        <v>69954.71875</v>
      </c>
      <c r="C10379">
        <v>9.7943390000000008</v>
      </c>
      <c r="D10379">
        <v>10.410565</v>
      </c>
      <c r="E10379">
        <v>97.031013000000002</v>
      </c>
      <c r="F10379">
        <v>176.523819</v>
      </c>
      <c r="G10379">
        <v>1.0807610000000001</v>
      </c>
      <c r="H10379">
        <v>675440.125</v>
      </c>
      <c r="I10379">
        <v>60401.796875</v>
      </c>
      <c r="J10379">
        <v>67087.664061999996</v>
      </c>
      <c r="K10379">
        <v>67087.664061999996</v>
      </c>
      <c r="L10379">
        <v>0.86394099999999996</v>
      </c>
      <c r="M10379">
        <v>7.7258999999999994E-2</v>
      </c>
    </row>
    <row r="10380" spans="1:13" x14ac:dyDescent="0.25">
      <c r="A10380">
        <v>4.8854730000000002</v>
      </c>
      <c r="B10380">
        <v>69954.71875</v>
      </c>
      <c r="C10380">
        <v>9.7943390000000008</v>
      </c>
      <c r="D10380">
        <v>10.410753</v>
      </c>
      <c r="E10380">
        <v>97.033989000000005</v>
      </c>
      <c r="F10380">
        <v>176.52830499999999</v>
      </c>
      <c r="G10380">
        <v>1.080743</v>
      </c>
      <c r="H10380">
        <v>675434.625</v>
      </c>
      <c r="I10380">
        <v>60402.050780999998</v>
      </c>
      <c r="J10380">
        <v>67086.460938000004</v>
      </c>
      <c r="K10380">
        <v>67086.460938000004</v>
      </c>
      <c r="L10380">
        <v>0.86389499999999997</v>
      </c>
      <c r="M10380">
        <v>7.7255000000000004E-2</v>
      </c>
    </row>
    <row r="10381" spans="1:13" x14ac:dyDescent="0.25">
      <c r="A10381">
        <v>4.8849039999999997</v>
      </c>
      <c r="B10381">
        <v>69954.640625</v>
      </c>
      <c r="C10381">
        <v>9.7943390000000008</v>
      </c>
      <c r="D10381">
        <v>10.41095</v>
      </c>
      <c r="E10381">
        <v>97.037154999999998</v>
      </c>
      <c r="F10381">
        <v>176.53306599999999</v>
      </c>
      <c r="G10381">
        <v>1.0807249999999999</v>
      </c>
      <c r="H10381">
        <v>675489.0625</v>
      </c>
      <c r="I10381">
        <v>60404.8125</v>
      </c>
      <c r="J10381">
        <v>67085.601561999996</v>
      </c>
      <c r="K10381">
        <v>67085.601561999996</v>
      </c>
      <c r="L10381">
        <v>0.863923</v>
      </c>
      <c r="M10381">
        <v>7.7255000000000004E-2</v>
      </c>
    </row>
    <row r="10382" spans="1:13" x14ac:dyDescent="0.25">
      <c r="A10382">
        <v>4.8843389999999998</v>
      </c>
      <c r="B10382">
        <v>69954.640625</v>
      </c>
      <c r="C10382">
        <v>9.7943370000000005</v>
      </c>
      <c r="D10382">
        <v>10.411139</v>
      </c>
      <c r="E10382">
        <v>97.040244999999999</v>
      </c>
      <c r="F10382">
        <v>176.537766</v>
      </c>
      <c r="G10382">
        <v>1.0807070000000001</v>
      </c>
      <c r="H10382">
        <v>675480.9375</v>
      </c>
      <c r="I10382">
        <v>60404.898437999997</v>
      </c>
      <c r="J10382">
        <v>67084.28125</v>
      </c>
      <c r="K10382">
        <v>67084.28125</v>
      </c>
      <c r="L10382">
        <v>0.86387199999999997</v>
      </c>
      <c r="M10382">
        <v>7.7252000000000001E-2</v>
      </c>
    </row>
    <row r="10383" spans="1:13" x14ac:dyDescent="0.25">
      <c r="A10383">
        <v>4.8837960000000002</v>
      </c>
      <c r="B10383">
        <v>69954.5625</v>
      </c>
      <c r="C10383">
        <v>9.7943370000000005</v>
      </c>
      <c r="D10383">
        <v>10.411334</v>
      </c>
      <c r="E10383">
        <v>97.043357999999998</v>
      </c>
      <c r="F10383">
        <v>176.54246499999999</v>
      </c>
      <c r="G10383">
        <v>1.080689</v>
      </c>
      <c r="H10383">
        <v>675394.8125</v>
      </c>
      <c r="I10383">
        <v>60398.171875</v>
      </c>
      <c r="J10383">
        <v>67083.054688000004</v>
      </c>
      <c r="K10383">
        <v>67083.054688000004</v>
      </c>
      <c r="L10383">
        <v>0.86372099999999996</v>
      </c>
      <c r="M10383">
        <v>7.7239000000000002E-2</v>
      </c>
    </row>
    <row r="10384" spans="1:13" x14ac:dyDescent="0.25">
      <c r="A10384">
        <v>4.883273</v>
      </c>
      <c r="B10384">
        <v>69954.5625</v>
      </c>
      <c r="C10384">
        <v>9.7943370000000005</v>
      </c>
      <c r="D10384">
        <v>10.411530000000001</v>
      </c>
      <c r="E10384">
        <v>97.046379000000002</v>
      </c>
      <c r="F10384">
        <v>176.547012</v>
      </c>
      <c r="G10384">
        <v>1.0806709999999999</v>
      </c>
      <c r="H10384">
        <v>675389.375</v>
      </c>
      <c r="I10384">
        <v>60398.535155999998</v>
      </c>
      <c r="J10384">
        <v>67081.671875</v>
      </c>
      <c r="K10384">
        <v>67081.671875</v>
      </c>
      <c r="L10384">
        <v>0.86367400000000005</v>
      </c>
      <c r="M10384">
        <v>7.7235999999999999E-2</v>
      </c>
    </row>
    <row r="10385" spans="1:13" x14ac:dyDescent="0.25">
      <c r="A10385">
        <v>4.8827369999999997</v>
      </c>
      <c r="B10385">
        <v>69954.484375</v>
      </c>
      <c r="C10385">
        <v>9.7943359999999995</v>
      </c>
      <c r="D10385">
        <v>10.411725000000001</v>
      </c>
      <c r="E10385">
        <v>97.049392999999995</v>
      </c>
      <c r="F10385">
        <v>176.55157500000001</v>
      </c>
      <c r="G10385">
        <v>1.0806530000000001</v>
      </c>
      <c r="H10385">
        <v>675472.375</v>
      </c>
      <c r="I10385">
        <v>60403.148437999997</v>
      </c>
      <c r="J10385">
        <v>67080.5</v>
      </c>
      <c r="K10385">
        <v>67080.5</v>
      </c>
      <c r="L10385">
        <v>0.86374099999999998</v>
      </c>
      <c r="M10385">
        <v>7.7239000000000002E-2</v>
      </c>
    </row>
    <row r="10386" spans="1:13" x14ac:dyDescent="0.25">
      <c r="A10386">
        <v>4.8822270000000003</v>
      </c>
      <c r="B10386">
        <v>69954.484375</v>
      </c>
      <c r="C10386">
        <v>9.7943359999999995</v>
      </c>
      <c r="D10386">
        <v>10.411904</v>
      </c>
      <c r="E10386">
        <v>97.052238000000003</v>
      </c>
      <c r="F10386">
        <v>176.55586199999999</v>
      </c>
      <c r="G10386">
        <v>1.080635</v>
      </c>
      <c r="H10386">
        <v>675465.625</v>
      </c>
      <c r="I10386">
        <v>60403.398437999997</v>
      </c>
      <c r="J10386">
        <v>67079.09375</v>
      </c>
      <c r="K10386">
        <v>67079.09375</v>
      </c>
      <c r="L10386">
        <v>0.86369600000000002</v>
      </c>
      <c r="M10386">
        <v>7.7235999999999999E-2</v>
      </c>
    </row>
    <row r="10387" spans="1:13" x14ac:dyDescent="0.25">
      <c r="A10387">
        <v>4.8816639999999998</v>
      </c>
      <c r="B10387">
        <v>69954.40625</v>
      </c>
      <c r="C10387">
        <v>9.7943359999999995</v>
      </c>
      <c r="D10387">
        <v>10.412102000000001</v>
      </c>
      <c r="E10387">
        <v>97.055419999999998</v>
      </c>
      <c r="F10387">
        <v>176.56062299999999</v>
      </c>
      <c r="G10387">
        <v>1.0806180000000001</v>
      </c>
      <c r="H10387">
        <v>675439</v>
      </c>
      <c r="I10387">
        <v>60399.945312000003</v>
      </c>
      <c r="J10387">
        <v>67078.648438000004</v>
      </c>
      <c r="K10387">
        <v>67078.648438000004</v>
      </c>
      <c r="L10387">
        <v>0.86361900000000003</v>
      </c>
      <c r="M10387">
        <v>7.7228000000000005E-2</v>
      </c>
    </row>
    <row r="10388" spans="1:13" x14ac:dyDescent="0.25">
      <c r="A10388">
        <v>4.881157</v>
      </c>
      <c r="B10388">
        <v>69954.40625</v>
      </c>
      <c r="C10388">
        <v>9.794333</v>
      </c>
      <c r="D10388">
        <v>10.41229</v>
      </c>
      <c r="E10388">
        <v>97.058295999999999</v>
      </c>
      <c r="F10388">
        <v>176.56497200000001</v>
      </c>
      <c r="G10388">
        <v>1.0806</v>
      </c>
      <c r="H10388">
        <v>675433.25</v>
      </c>
      <c r="I10388">
        <v>60400.472655999998</v>
      </c>
      <c r="J10388">
        <v>67077.085938000004</v>
      </c>
      <c r="K10388">
        <v>67077.085938000004</v>
      </c>
      <c r="L10388">
        <v>0.86357499999999998</v>
      </c>
      <c r="M10388">
        <v>7.7225000000000002E-2</v>
      </c>
    </row>
    <row r="10389" spans="1:13" x14ac:dyDescent="0.25">
      <c r="A10389">
        <v>4.8805959999999997</v>
      </c>
      <c r="B10389">
        <v>69954.328125</v>
      </c>
      <c r="C10389">
        <v>9.794333</v>
      </c>
      <c r="D10389">
        <v>10.41249</v>
      </c>
      <c r="E10389">
        <v>97.061447000000001</v>
      </c>
      <c r="F10389">
        <v>176.56970200000001</v>
      </c>
      <c r="G10389">
        <v>1.0805819999999999</v>
      </c>
      <c r="H10389">
        <v>675483.625</v>
      </c>
      <c r="I10389">
        <v>60402.832030999998</v>
      </c>
      <c r="J10389">
        <v>67076.320311999996</v>
      </c>
      <c r="K10389">
        <v>67076.320311999996</v>
      </c>
      <c r="L10389">
        <v>0.86359699999999995</v>
      </c>
      <c r="M10389">
        <v>7.7224000000000001E-2</v>
      </c>
    </row>
    <row r="10390" spans="1:13" x14ac:dyDescent="0.25">
      <c r="A10390">
        <v>4.8800439999999998</v>
      </c>
      <c r="B10390">
        <v>69954.328125</v>
      </c>
      <c r="C10390">
        <v>9.794333</v>
      </c>
      <c r="D10390">
        <v>10.412674000000001</v>
      </c>
      <c r="E10390">
        <v>97.064445000000006</v>
      </c>
      <c r="F10390">
        <v>176.57423399999999</v>
      </c>
      <c r="G10390">
        <v>1.0805640000000001</v>
      </c>
      <c r="H10390">
        <v>675475.1875</v>
      </c>
      <c r="I10390">
        <v>60402.902344000002</v>
      </c>
      <c r="J10390">
        <v>67074.835938000004</v>
      </c>
      <c r="K10390">
        <v>67074.835938000004</v>
      </c>
      <c r="L10390">
        <v>0.86354799999999998</v>
      </c>
      <c r="M10390">
        <v>7.7220999999999998E-2</v>
      </c>
    </row>
    <row r="10391" spans="1:13" x14ac:dyDescent="0.25">
      <c r="A10391">
        <v>4.8795289999999998</v>
      </c>
      <c r="B10391">
        <v>69954.25</v>
      </c>
      <c r="C10391">
        <v>9.794333</v>
      </c>
      <c r="D10391">
        <v>10.412863</v>
      </c>
      <c r="E10391">
        <v>97.067406000000005</v>
      </c>
      <c r="F10391">
        <v>176.57867400000001</v>
      </c>
      <c r="G10391">
        <v>1.080546</v>
      </c>
      <c r="H10391">
        <v>675376.5625</v>
      </c>
      <c r="I10391">
        <v>60395.421875</v>
      </c>
      <c r="J10391">
        <v>67073.570311999996</v>
      </c>
      <c r="K10391">
        <v>67073.570311999996</v>
      </c>
      <c r="L10391">
        <v>0.86338300000000001</v>
      </c>
      <c r="M10391">
        <v>7.7207999999999999E-2</v>
      </c>
    </row>
    <row r="10392" spans="1:13" x14ac:dyDescent="0.25">
      <c r="A10392">
        <v>4.8790380000000004</v>
      </c>
      <c r="B10392">
        <v>69954.25</v>
      </c>
      <c r="C10392">
        <v>9.794333</v>
      </c>
      <c r="D10392">
        <v>10.413049000000001</v>
      </c>
      <c r="E10392">
        <v>97.070228999999998</v>
      </c>
      <c r="F10392">
        <v>176.582932</v>
      </c>
      <c r="G10392">
        <v>1.0805290000000001</v>
      </c>
      <c r="H10392">
        <v>675371.5625</v>
      </c>
      <c r="I10392">
        <v>60395.820312000003</v>
      </c>
      <c r="J10392">
        <v>67072.179688000004</v>
      </c>
      <c r="K10392">
        <v>67072.179688000004</v>
      </c>
      <c r="L10392">
        <v>0.86334</v>
      </c>
      <c r="M10392">
        <v>7.7204999999999996E-2</v>
      </c>
    </row>
    <row r="10393" spans="1:13" x14ac:dyDescent="0.25">
      <c r="A10393">
        <v>4.8785040000000004</v>
      </c>
      <c r="B10393">
        <v>69954.171875</v>
      </c>
      <c r="C10393">
        <v>9.794333</v>
      </c>
      <c r="D10393">
        <v>10.413245</v>
      </c>
      <c r="E10393">
        <v>97.073241999999993</v>
      </c>
      <c r="F10393">
        <v>176.58746300000001</v>
      </c>
      <c r="G10393">
        <v>1.0805119999999999</v>
      </c>
      <c r="H10393">
        <v>675446.1875</v>
      </c>
      <c r="I10393">
        <v>60399.71875</v>
      </c>
      <c r="J10393">
        <v>67071.445311999996</v>
      </c>
      <c r="K10393">
        <v>67071.445311999996</v>
      </c>
      <c r="L10393">
        <v>0.86339600000000005</v>
      </c>
      <c r="M10393">
        <v>7.7206999999999998E-2</v>
      </c>
    </row>
    <row r="10394" spans="1:13" x14ac:dyDescent="0.25">
      <c r="A10394">
        <v>4.8779690000000002</v>
      </c>
      <c r="B10394">
        <v>69954.171875</v>
      </c>
      <c r="C10394">
        <v>9.7943309999999997</v>
      </c>
      <c r="D10394">
        <v>10.413437999999999</v>
      </c>
      <c r="E10394">
        <v>97.076233000000002</v>
      </c>
      <c r="F10394">
        <v>176.59196499999999</v>
      </c>
      <c r="G10394">
        <v>1.0804940000000001</v>
      </c>
      <c r="H10394">
        <v>675439.1875</v>
      </c>
      <c r="I10394">
        <v>60399.820312000003</v>
      </c>
      <c r="J10394">
        <v>67070.304688000004</v>
      </c>
      <c r="K10394">
        <v>67070.304688000004</v>
      </c>
      <c r="L10394">
        <v>0.863348</v>
      </c>
      <c r="M10394">
        <v>7.7202999999999994E-2</v>
      </c>
    </row>
    <row r="10395" spans="1:13" x14ac:dyDescent="0.25">
      <c r="A10395">
        <v>4.877459</v>
      </c>
      <c r="B10395">
        <v>69954.09375</v>
      </c>
      <c r="C10395">
        <v>9.7943309999999997</v>
      </c>
      <c r="D10395">
        <v>10.413629999999999</v>
      </c>
      <c r="E10395">
        <v>97.079162999999994</v>
      </c>
      <c r="F10395">
        <v>176.596329</v>
      </c>
      <c r="G10395">
        <v>1.080476</v>
      </c>
      <c r="H10395">
        <v>675404.9375</v>
      </c>
      <c r="I10395">
        <v>60396.652344000002</v>
      </c>
      <c r="J10395">
        <v>67068.953125</v>
      </c>
      <c r="K10395">
        <v>67068.953125</v>
      </c>
      <c r="L10395">
        <v>0.86326599999999998</v>
      </c>
      <c r="M10395">
        <v>7.7196000000000001E-2</v>
      </c>
    </row>
    <row r="10396" spans="1:13" x14ac:dyDescent="0.25">
      <c r="A10396">
        <v>4.8769419999999997</v>
      </c>
      <c r="B10396">
        <v>69954.09375</v>
      </c>
      <c r="C10396">
        <v>9.7943309999999997</v>
      </c>
      <c r="D10396">
        <v>10.413821</v>
      </c>
      <c r="E10396">
        <v>97.082108000000005</v>
      </c>
      <c r="F10396">
        <v>176.60075399999999</v>
      </c>
      <c r="G10396">
        <v>1.0804590000000001</v>
      </c>
      <c r="H10396">
        <v>675398.875</v>
      </c>
      <c r="I10396">
        <v>60396.8125</v>
      </c>
      <c r="J10396">
        <v>67067.734375</v>
      </c>
      <c r="K10396">
        <v>67067.734375</v>
      </c>
      <c r="L10396">
        <v>0.86321999999999999</v>
      </c>
      <c r="M10396">
        <v>7.7192999999999998E-2</v>
      </c>
    </row>
    <row r="10397" spans="1:13" x14ac:dyDescent="0.25">
      <c r="A10397">
        <v>4.8763969999999999</v>
      </c>
      <c r="B10397">
        <v>69954.015625</v>
      </c>
      <c r="C10397">
        <v>9.7943300000000004</v>
      </c>
      <c r="D10397">
        <v>10.414019</v>
      </c>
      <c r="E10397">
        <v>97.085151999999994</v>
      </c>
      <c r="F10397">
        <v>176.60531599999999</v>
      </c>
      <c r="G10397">
        <v>1.080441</v>
      </c>
      <c r="H10397">
        <v>675442.1875</v>
      </c>
      <c r="I10397">
        <v>60398.710937999997</v>
      </c>
      <c r="J10397">
        <v>67066.804688000004</v>
      </c>
      <c r="K10397">
        <v>67066.804688000004</v>
      </c>
      <c r="L10397">
        <v>0.86323499999999997</v>
      </c>
      <c r="M10397">
        <v>7.7190999999999996E-2</v>
      </c>
    </row>
    <row r="10398" spans="1:13" x14ac:dyDescent="0.25">
      <c r="A10398">
        <v>4.8758679999999996</v>
      </c>
      <c r="B10398">
        <v>69954.015625</v>
      </c>
      <c r="C10398">
        <v>9.7943300000000004</v>
      </c>
      <c r="D10398">
        <v>10.414206999999999</v>
      </c>
      <c r="E10398">
        <v>97.088088999999997</v>
      </c>
      <c r="F10398">
        <v>176.60972599999999</v>
      </c>
      <c r="G10398">
        <v>1.0804229999999999</v>
      </c>
      <c r="H10398">
        <v>675435</v>
      </c>
      <c r="I10398">
        <v>60398.894530999998</v>
      </c>
      <c r="J10398">
        <v>67065.453125</v>
      </c>
      <c r="K10398">
        <v>67065.453125</v>
      </c>
      <c r="L10398">
        <v>0.86318799999999996</v>
      </c>
      <c r="M10398">
        <v>7.7188000000000007E-2</v>
      </c>
    </row>
    <row r="10399" spans="1:13" x14ac:dyDescent="0.25">
      <c r="A10399">
        <v>4.875337</v>
      </c>
      <c r="B10399">
        <v>69953.9375</v>
      </c>
      <c r="C10399">
        <v>9.7943300000000004</v>
      </c>
      <c r="D10399">
        <v>10.414400000000001</v>
      </c>
      <c r="E10399">
        <v>97.091125000000005</v>
      </c>
      <c r="F10399">
        <v>176.614273</v>
      </c>
      <c r="G10399">
        <v>1.0804050000000001</v>
      </c>
      <c r="H10399">
        <v>675368.9375</v>
      </c>
      <c r="I10399">
        <v>60393.28125</v>
      </c>
      <c r="J10399">
        <v>67064.453125</v>
      </c>
      <c r="K10399">
        <v>67064.453125</v>
      </c>
      <c r="L10399">
        <v>0.86306400000000005</v>
      </c>
      <c r="M10399">
        <v>7.7176999999999996E-2</v>
      </c>
    </row>
    <row r="10400" spans="1:13" x14ac:dyDescent="0.25">
      <c r="A10400">
        <v>4.8748399999999998</v>
      </c>
      <c r="B10400">
        <v>69953.9375</v>
      </c>
      <c r="C10400">
        <v>9.7943280000000001</v>
      </c>
      <c r="D10400">
        <v>10.414592000000001</v>
      </c>
      <c r="E10400">
        <v>97.093986999999998</v>
      </c>
      <c r="F10400">
        <v>176.61859100000001</v>
      </c>
      <c r="G10400">
        <v>1.0803879999999999</v>
      </c>
      <c r="H10400">
        <v>675363.9375</v>
      </c>
      <c r="I10400">
        <v>60393.71875</v>
      </c>
      <c r="J10400">
        <v>67063.023438000004</v>
      </c>
      <c r="K10400">
        <v>67063.023438000004</v>
      </c>
      <c r="L10400">
        <v>0.86302100000000004</v>
      </c>
      <c r="M10400">
        <v>7.7174999999999994E-2</v>
      </c>
    </row>
    <row r="10401" spans="1:13" x14ac:dyDescent="0.25">
      <c r="A10401">
        <v>4.8743020000000001</v>
      </c>
      <c r="B10401">
        <v>69953.859375</v>
      </c>
      <c r="C10401">
        <v>9.7943280000000001</v>
      </c>
      <c r="D10401">
        <v>10.414789000000001</v>
      </c>
      <c r="E10401">
        <v>97.096999999999994</v>
      </c>
      <c r="F10401">
        <v>176.623108</v>
      </c>
      <c r="G10401">
        <v>1.0803700000000001</v>
      </c>
      <c r="H10401">
        <v>675434.75</v>
      </c>
      <c r="I10401">
        <v>60397.445312000003</v>
      </c>
      <c r="J10401">
        <v>67062.210938000004</v>
      </c>
      <c r="K10401">
        <v>67062.210938000004</v>
      </c>
      <c r="L10401">
        <v>0.86307199999999995</v>
      </c>
      <c r="M10401">
        <v>7.7175999999999995E-2</v>
      </c>
    </row>
    <row r="10402" spans="1:13" x14ac:dyDescent="0.25">
      <c r="A10402">
        <v>4.873793</v>
      </c>
      <c r="B10402">
        <v>69953.859375</v>
      </c>
      <c r="C10402">
        <v>9.7943280000000001</v>
      </c>
      <c r="D10402">
        <v>10.414974000000001</v>
      </c>
      <c r="E10402">
        <v>97.099853999999993</v>
      </c>
      <c r="F10402">
        <v>176.627396</v>
      </c>
      <c r="G10402">
        <v>1.0803529999999999</v>
      </c>
      <c r="H10402">
        <v>675427.0625</v>
      </c>
      <c r="I10402">
        <v>60397.675780999998</v>
      </c>
      <c r="J10402">
        <v>67060.84375</v>
      </c>
      <c r="K10402">
        <v>67060.84375</v>
      </c>
      <c r="L10402">
        <v>0.86302500000000004</v>
      </c>
      <c r="M10402">
        <v>7.7173000000000005E-2</v>
      </c>
    </row>
    <row r="10403" spans="1:13" x14ac:dyDescent="0.25">
      <c r="A10403">
        <v>4.873265</v>
      </c>
      <c r="B10403">
        <v>69953.78125</v>
      </c>
      <c r="C10403">
        <v>9.7943269999999991</v>
      </c>
      <c r="D10403">
        <v>10.415169000000001</v>
      </c>
      <c r="E10403">
        <v>97.102858999999995</v>
      </c>
      <c r="F10403">
        <v>176.63189700000001</v>
      </c>
      <c r="G10403">
        <v>1.080335</v>
      </c>
      <c r="H10403">
        <v>675363.25</v>
      </c>
      <c r="I10403">
        <v>60392.105469000002</v>
      </c>
      <c r="J10403">
        <v>67059.953125</v>
      </c>
      <c r="K10403">
        <v>67059.953125</v>
      </c>
      <c r="L10403">
        <v>0.86290500000000003</v>
      </c>
      <c r="M10403">
        <v>7.7161999999999994E-2</v>
      </c>
    </row>
    <row r="10404" spans="1:13" x14ac:dyDescent="0.25">
      <c r="A10404">
        <v>4.8727679999999998</v>
      </c>
      <c r="B10404">
        <v>69953.78125</v>
      </c>
      <c r="C10404">
        <v>9.7943269999999991</v>
      </c>
      <c r="D10404">
        <v>10.41536</v>
      </c>
      <c r="E10404">
        <v>97.105721000000003</v>
      </c>
      <c r="F10404">
        <v>176.63618500000001</v>
      </c>
      <c r="G10404">
        <v>1.080317</v>
      </c>
      <c r="H10404">
        <v>675358.1875</v>
      </c>
      <c r="I10404">
        <v>60392.53125</v>
      </c>
      <c r="J10404">
        <v>67058.515625</v>
      </c>
      <c r="K10404">
        <v>67058.515625</v>
      </c>
      <c r="L10404">
        <v>0.86286099999999999</v>
      </c>
      <c r="M10404">
        <v>7.7160000000000006E-2</v>
      </c>
    </row>
    <row r="10405" spans="1:13" x14ac:dyDescent="0.25">
      <c r="A10405">
        <v>4.8722279999999998</v>
      </c>
      <c r="B10405">
        <v>69953.703125</v>
      </c>
      <c r="C10405">
        <v>9.7943269999999991</v>
      </c>
      <c r="D10405">
        <v>10.415563000000001</v>
      </c>
      <c r="E10405">
        <v>97.108772000000002</v>
      </c>
      <c r="F10405">
        <v>176.64077800000001</v>
      </c>
      <c r="G10405">
        <v>1.0803</v>
      </c>
      <c r="H10405">
        <v>675402.25</v>
      </c>
      <c r="I10405">
        <v>60394.460937999997</v>
      </c>
      <c r="J10405">
        <v>67057.734375</v>
      </c>
      <c r="K10405">
        <v>67057.734375</v>
      </c>
      <c r="L10405">
        <v>0.86287800000000003</v>
      </c>
      <c r="M10405">
        <v>7.7159000000000005E-2</v>
      </c>
    </row>
    <row r="10406" spans="1:13" x14ac:dyDescent="0.25">
      <c r="A10406">
        <v>4.8717119999999996</v>
      </c>
      <c r="B10406">
        <v>69953.703125</v>
      </c>
      <c r="C10406">
        <v>9.7943250000000006</v>
      </c>
      <c r="D10406">
        <v>10.415758</v>
      </c>
      <c r="E10406">
        <v>97.111694</v>
      </c>
      <c r="F10406">
        <v>176.645172</v>
      </c>
      <c r="G10406">
        <v>1.080281</v>
      </c>
      <c r="H10406">
        <v>675395.5625</v>
      </c>
      <c r="I10406">
        <v>60394.746094000002</v>
      </c>
      <c r="J10406">
        <v>67056.265625</v>
      </c>
      <c r="K10406">
        <v>67056.265625</v>
      </c>
      <c r="L10406">
        <v>0.86283200000000004</v>
      </c>
      <c r="M10406">
        <v>7.7156000000000002E-2</v>
      </c>
    </row>
    <row r="10407" spans="1:13" x14ac:dyDescent="0.25">
      <c r="A10407">
        <v>4.8711979999999997</v>
      </c>
      <c r="B10407">
        <v>69953.625</v>
      </c>
      <c r="C10407">
        <v>9.7943250000000006</v>
      </c>
      <c r="D10407">
        <v>10.415948</v>
      </c>
      <c r="E10407">
        <v>97.114600999999993</v>
      </c>
      <c r="F10407">
        <v>176.64953600000001</v>
      </c>
      <c r="G10407">
        <v>1.0802639999999999</v>
      </c>
      <c r="H10407">
        <v>675379.75</v>
      </c>
      <c r="I10407">
        <v>60392.640625</v>
      </c>
      <c r="J10407">
        <v>67055.09375</v>
      </c>
      <c r="K10407">
        <v>67055.09375</v>
      </c>
      <c r="L10407">
        <v>0.86277400000000004</v>
      </c>
      <c r="M10407">
        <v>7.7148999999999995E-2</v>
      </c>
    </row>
    <row r="10408" spans="1:13" x14ac:dyDescent="0.25">
      <c r="A10408">
        <v>4.8706779999999998</v>
      </c>
      <c r="B10408">
        <v>69953.625</v>
      </c>
      <c r="C10408">
        <v>9.7943250000000006</v>
      </c>
      <c r="D10408">
        <v>10.416145999999999</v>
      </c>
      <c r="E10408">
        <v>97.117560999999995</v>
      </c>
      <c r="F10408">
        <v>176.65396100000001</v>
      </c>
      <c r="G10408">
        <v>1.080246</v>
      </c>
      <c r="H10408">
        <v>675373.8125</v>
      </c>
      <c r="I10408">
        <v>60392.761719000002</v>
      </c>
      <c r="J10408">
        <v>67053.914061999996</v>
      </c>
      <c r="K10408">
        <v>67053.914061999996</v>
      </c>
      <c r="L10408">
        <v>0.86272800000000005</v>
      </c>
      <c r="M10408">
        <v>7.7146000000000006E-2</v>
      </c>
    </row>
    <row r="10409" spans="1:13" x14ac:dyDescent="0.25">
      <c r="A10409">
        <v>4.8701730000000003</v>
      </c>
      <c r="B10409">
        <v>69953.546875</v>
      </c>
      <c r="C10409">
        <v>9.7943239999999996</v>
      </c>
      <c r="D10409">
        <v>10.41633</v>
      </c>
      <c r="E10409">
        <v>97.120391999999995</v>
      </c>
      <c r="F10409">
        <v>176.658188</v>
      </c>
      <c r="G10409">
        <v>1.0802290000000001</v>
      </c>
      <c r="H10409">
        <v>675399</v>
      </c>
      <c r="I10409">
        <v>60393.710937999997</v>
      </c>
      <c r="J10409">
        <v>67052.585938000004</v>
      </c>
      <c r="K10409">
        <v>67052.585938000004</v>
      </c>
      <c r="L10409">
        <v>0.86272400000000005</v>
      </c>
      <c r="M10409">
        <v>7.7144000000000004E-2</v>
      </c>
    </row>
    <row r="10410" spans="1:13" x14ac:dyDescent="0.25">
      <c r="A10410">
        <v>4.8696580000000003</v>
      </c>
      <c r="B10410">
        <v>69953.546875</v>
      </c>
      <c r="C10410">
        <v>9.7943239999999996</v>
      </c>
      <c r="D10410">
        <v>10.416518999999999</v>
      </c>
      <c r="E10410">
        <v>97.123299000000003</v>
      </c>
      <c r="F10410">
        <v>176.66250600000001</v>
      </c>
      <c r="G10410">
        <v>1.080212</v>
      </c>
      <c r="H10410">
        <v>675392.25</v>
      </c>
      <c r="I10410">
        <v>60393.742187999997</v>
      </c>
      <c r="J10410">
        <v>67051.53125</v>
      </c>
      <c r="K10410">
        <v>67051.53125</v>
      </c>
      <c r="L10410">
        <v>0.86267700000000003</v>
      </c>
      <c r="M10410">
        <v>7.7141000000000001E-2</v>
      </c>
    </row>
    <row r="10411" spans="1:13" x14ac:dyDescent="0.25">
      <c r="A10411">
        <v>4.8691529999999998</v>
      </c>
      <c r="B10411">
        <v>69953.46875</v>
      </c>
      <c r="C10411">
        <v>9.7943239999999996</v>
      </c>
      <c r="D10411">
        <v>10.416710999999999</v>
      </c>
      <c r="E10411">
        <v>97.126213000000007</v>
      </c>
      <c r="F10411">
        <v>176.66684000000001</v>
      </c>
      <c r="G10411">
        <v>1.0801940000000001</v>
      </c>
      <c r="H10411">
        <v>675322.75</v>
      </c>
      <c r="I10411">
        <v>60388.058594000002</v>
      </c>
      <c r="J10411">
        <v>67050.476561999996</v>
      </c>
      <c r="K10411">
        <v>67050.476561999996</v>
      </c>
      <c r="L10411">
        <v>0.86255099999999996</v>
      </c>
      <c r="M10411">
        <v>7.7130000000000004E-2</v>
      </c>
    </row>
    <row r="10412" spans="1:13" x14ac:dyDescent="0.25">
      <c r="A10412">
        <v>4.8686629999999997</v>
      </c>
      <c r="B10412">
        <v>69953.46875</v>
      </c>
      <c r="C10412">
        <v>9.7943219999999993</v>
      </c>
      <c r="D10412">
        <v>10.416907</v>
      </c>
      <c r="E10412">
        <v>97.129097000000002</v>
      </c>
      <c r="F10412">
        <v>176.67112700000001</v>
      </c>
      <c r="G10412">
        <v>1.080176</v>
      </c>
      <c r="H10412">
        <v>675317.75</v>
      </c>
      <c r="I10412">
        <v>60388.378905999998</v>
      </c>
      <c r="J10412">
        <v>67049.328125</v>
      </c>
      <c r="K10412">
        <v>67049.328125</v>
      </c>
      <c r="L10412">
        <v>0.86250700000000002</v>
      </c>
      <c r="M10412">
        <v>7.7127000000000001E-2</v>
      </c>
    </row>
    <row r="10413" spans="1:13" x14ac:dyDescent="0.25">
      <c r="A10413">
        <v>4.8681450000000002</v>
      </c>
      <c r="B10413">
        <v>69953.398438000004</v>
      </c>
      <c r="C10413">
        <v>9.7943219999999993</v>
      </c>
      <c r="D10413">
        <v>10.417104999999999</v>
      </c>
      <c r="E10413">
        <v>97.132026999999994</v>
      </c>
      <c r="F10413">
        <v>176.67550700000001</v>
      </c>
      <c r="G10413">
        <v>1.0801590000000001</v>
      </c>
      <c r="H10413">
        <v>675393.0625</v>
      </c>
      <c r="I10413">
        <v>60392.476562000003</v>
      </c>
      <c r="J10413">
        <v>67048.28125</v>
      </c>
      <c r="K10413">
        <v>67048.28125</v>
      </c>
      <c r="L10413">
        <v>0.86256500000000003</v>
      </c>
      <c r="M10413">
        <v>7.7129000000000003E-2</v>
      </c>
    </row>
    <row r="10414" spans="1:13" x14ac:dyDescent="0.25">
      <c r="A10414">
        <v>4.8676190000000004</v>
      </c>
      <c r="B10414">
        <v>69953.398438000004</v>
      </c>
      <c r="C10414">
        <v>9.7943219999999993</v>
      </c>
      <c r="D10414">
        <v>10.417299999999999</v>
      </c>
      <c r="E10414">
        <v>97.134972000000005</v>
      </c>
      <c r="F10414">
        <v>176.67991599999999</v>
      </c>
      <c r="G10414">
        <v>1.080141</v>
      </c>
      <c r="H10414">
        <v>675385.8125</v>
      </c>
      <c r="I10414">
        <v>60392.507812000003</v>
      </c>
      <c r="J10414">
        <v>67047.070311999996</v>
      </c>
      <c r="K10414">
        <v>67047.070311999996</v>
      </c>
      <c r="L10414">
        <v>0.86251800000000001</v>
      </c>
      <c r="M10414">
        <v>7.7126E-2</v>
      </c>
    </row>
    <row r="10415" spans="1:13" x14ac:dyDescent="0.25">
      <c r="A10415">
        <v>4.8670749999999998</v>
      </c>
      <c r="B10415">
        <v>69953.320311999996</v>
      </c>
      <c r="C10415">
        <v>9.7943210000000001</v>
      </c>
      <c r="D10415">
        <v>10.417507000000001</v>
      </c>
      <c r="E10415">
        <v>97.138076999999996</v>
      </c>
      <c r="F10415">
        <v>176.684586</v>
      </c>
      <c r="G10415">
        <v>1.0801229999999999</v>
      </c>
      <c r="H10415">
        <v>675330.625</v>
      </c>
      <c r="I10415">
        <v>60387.628905999998</v>
      </c>
      <c r="J10415">
        <v>67046.171875</v>
      </c>
      <c r="K10415">
        <v>67046.171875</v>
      </c>
      <c r="L10415">
        <v>0.86240700000000003</v>
      </c>
      <c r="M10415">
        <v>7.7116000000000004E-2</v>
      </c>
    </row>
    <row r="10416" spans="1:13" x14ac:dyDescent="0.25">
      <c r="A10416">
        <v>4.8665729999999998</v>
      </c>
      <c r="B10416">
        <v>69951.257811999996</v>
      </c>
      <c r="C10416">
        <v>9.7943210000000001</v>
      </c>
      <c r="D10416">
        <v>10.417706000000001</v>
      </c>
      <c r="E10416">
        <v>97.140984000000003</v>
      </c>
      <c r="F10416">
        <v>176.688919</v>
      </c>
      <c r="G10416">
        <v>1.080104</v>
      </c>
      <c r="H10416">
        <v>675324.875</v>
      </c>
      <c r="I10416">
        <v>60388.066405999998</v>
      </c>
      <c r="J10416">
        <v>67044.546875</v>
      </c>
      <c r="K10416">
        <v>67044.546875</v>
      </c>
      <c r="L10416">
        <v>0.86236299999999999</v>
      </c>
      <c r="M10416">
        <v>7.7113000000000001E-2</v>
      </c>
    </row>
    <row r="10417" spans="1:13" x14ac:dyDescent="0.25">
      <c r="A10417">
        <v>4.8660410000000001</v>
      </c>
      <c r="B10417">
        <v>69953.242188000004</v>
      </c>
      <c r="C10417">
        <v>9.7943210000000001</v>
      </c>
      <c r="D10417">
        <v>10.417911999999999</v>
      </c>
      <c r="E10417">
        <v>97.143996999999999</v>
      </c>
      <c r="F10417">
        <v>176.69340500000001</v>
      </c>
      <c r="G10417">
        <v>1.0800860000000001</v>
      </c>
      <c r="H10417">
        <v>675380</v>
      </c>
      <c r="I10417">
        <v>60390.929687999997</v>
      </c>
      <c r="J10417">
        <v>67043.679688000004</v>
      </c>
      <c r="K10417">
        <v>67043.679688000004</v>
      </c>
      <c r="L10417">
        <v>0.86239399999999999</v>
      </c>
      <c r="M10417">
        <v>7.7113000000000001E-2</v>
      </c>
    </row>
    <row r="10418" spans="1:13" x14ac:dyDescent="0.25">
      <c r="A10418">
        <v>4.8655299999999997</v>
      </c>
      <c r="B10418">
        <v>69953.242188000004</v>
      </c>
      <c r="C10418">
        <v>9.7943189999999998</v>
      </c>
      <c r="D10418">
        <v>10.418099</v>
      </c>
      <c r="E10418">
        <v>97.146866000000003</v>
      </c>
      <c r="F10418">
        <v>176.69764699999999</v>
      </c>
      <c r="G10418">
        <v>1.080068</v>
      </c>
      <c r="H10418">
        <v>675372.8125</v>
      </c>
      <c r="I10418">
        <v>60391.152344000002</v>
      </c>
      <c r="J10418">
        <v>67042.257811999996</v>
      </c>
      <c r="K10418">
        <v>67042.257811999996</v>
      </c>
      <c r="L10418">
        <v>0.862348</v>
      </c>
      <c r="M10418">
        <v>7.7109999999999998E-2</v>
      </c>
    </row>
    <row r="10419" spans="1:13" x14ac:dyDescent="0.25">
      <c r="A10419">
        <v>4.8649950000000004</v>
      </c>
      <c r="B10419">
        <v>69953.164061999996</v>
      </c>
      <c r="C10419">
        <v>9.7943189999999998</v>
      </c>
      <c r="D10419">
        <v>10.418308</v>
      </c>
      <c r="E10419">
        <v>97.149970999999994</v>
      </c>
      <c r="F10419">
        <v>176.70225500000001</v>
      </c>
      <c r="G10419">
        <v>1.08005</v>
      </c>
      <c r="H10419">
        <v>675296.3125</v>
      </c>
      <c r="I10419">
        <v>60384.617187999997</v>
      </c>
      <c r="J10419">
        <v>67041.570311999996</v>
      </c>
      <c r="K10419">
        <v>67041.570311999996</v>
      </c>
      <c r="L10419">
        <v>0.86221000000000003</v>
      </c>
      <c r="M10419">
        <v>7.7098E-2</v>
      </c>
    </row>
    <row r="10420" spans="1:13" x14ac:dyDescent="0.25">
      <c r="A10420">
        <v>4.8645009999999997</v>
      </c>
      <c r="B10420">
        <v>69953.164061999996</v>
      </c>
      <c r="C10420">
        <v>9.7943189999999998</v>
      </c>
      <c r="D10420">
        <v>10.418509999999999</v>
      </c>
      <c r="E10420">
        <v>97.152862999999996</v>
      </c>
      <c r="F10420">
        <v>176.706558</v>
      </c>
      <c r="G10420">
        <v>1.0800320000000001</v>
      </c>
      <c r="H10420">
        <v>675290.6875</v>
      </c>
      <c r="I10420">
        <v>60385.101562000003</v>
      </c>
      <c r="J10420">
        <v>67040.007811999996</v>
      </c>
      <c r="K10420">
        <v>67040.007811999996</v>
      </c>
      <c r="L10420">
        <v>0.86216599999999999</v>
      </c>
      <c r="M10420">
        <v>7.7095999999999998E-2</v>
      </c>
    </row>
    <row r="10421" spans="1:13" x14ac:dyDescent="0.25">
      <c r="A10421">
        <v>4.8639970000000003</v>
      </c>
      <c r="B10421">
        <v>69953.078125</v>
      </c>
      <c r="C10421">
        <v>9.7943169999999995</v>
      </c>
      <c r="D10421">
        <v>10.418704</v>
      </c>
      <c r="E10421">
        <v>97.155700999999993</v>
      </c>
      <c r="F10421">
        <v>176.71078499999999</v>
      </c>
      <c r="G10421">
        <v>1.080014</v>
      </c>
      <c r="H10421">
        <v>675379.75</v>
      </c>
      <c r="I10421">
        <v>60390.324219000002</v>
      </c>
      <c r="J10421">
        <v>67038.75</v>
      </c>
      <c r="K10421">
        <v>67038.75</v>
      </c>
      <c r="L10421">
        <v>0.86224299999999998</v>
      </c>
      <c r="M10421">
        <v>7.7099000000000001E-2</v>
      </c>
    </row>
    <row r="10422" spans="1:13" x14ac:dyDescent="0.25">
      <c r="A10422">
        <v>4.8634909999999998</v>
      </c>
      <c r="B10422">
        <v>69953.078125</v>
      </c>
      <c r="C10422">
        <v>9.7943169999999995</v>
      </c>
      <c r="D10422">
        <v>10.418896</v>
      </c>
      <c r="E10422">
        <v>97.158553999999995</v>
      </c>
      <c r="F10422">
        <v>176.715012</v>
      </c>
      <c r="G10422">
        <v>1.0799970000000001</v>
      </c>
      <c r="H10422">
        <v>675372.625</v>
      </c>
      <c r="I10422">
        <v>60390.386719000002</v>
      </c>
      <c r="J10422">
        <v>67037.554688000004</v>
      </c>
      <c r="K10422">
        <v>67037.554688000004</v>
      </c>
      <c r="L10422">
        <v>0.86219800000000002</v>
      </c>
      <c r="M10422">
        <v>7.7095999999999998E-2</v>
      </c>
    </row>
    <row r="10423" spans="1:13" x14ac:dyDescent="0.25">
      <c r="A10423">
        <v>4.8629790000000002</v>
      </c>
      <c r="B10423">
        <v>69953.007811999996</v>
      </c>
      <c r="C10423">
        <v>9.7943169999999995</v>
      </c>
      <c r="D10423">
        <v>10.419096</v>
      </c>
      <c r="E10423">
        <v>97.161529999999999</v>
      </c>
      <c r="F10423">
        <v>176.71942100000001</v>
      </c>
      <c r="G10423">
        <v>1.079979</v>
      </c>
      <c r="H10423">
        <v>675285.125</v>
      </c>
      <c r="I10423">
        <v>60383.304687999997</v>
      </c>
      <c r="J10423">
        <v>67036.664061999996</v>
      </c>
      <c r="K10423">
        <v>67036.664061999996</v>
      </c>
      <c r="L10423">
        <v>0.86204700000000001</v>
      </c>
      <c r="M10423">
        <v>7.7082999999999999E-2</v>
      </c>
    </row>
    <row r="10424" spans="1:13" x14ac:dyDescent="0.25">
      <c r="A10424">
        <v>4.8624809999999998</v>
      </c>
      <c r="B10424">
        <v>69953.007811999996</v>
      </c>
      <c r="C10424">
        <v>9.7943149999999992</v>
      </c>
      <c r="D10424">
        <v>10.419302</v>
      </c>
      <c r="E10424">
        <v>97.164444000000003</v>
      </c>
      <c r="F10424">
        <v>176.72378499999999</v>
      </c>
      <c r="G10424">
        <v>1.0799609999999999</v>
      </c>
      <c r="H10424">
        <v>675280.375</v>
      </c>
      <c r="I10424">
        <v>60383.648437999997</v>
      </c>
      <c r="J10424">
        <v>67035.429688000004</v>
      </c>
      <c r="K10424">
        <v>67035.429688000004</v>
      </c>
      <c r="L10424">
        <v>0.86200399999999999</v>
      </c>
      <c r="M10424">
        <v>7.7079999999999996E-2</v>
      </c>
    </row>
    <row r="10425" spans="1:13" x14ac:dyDescent="0.25">
      <c r="A10425">
        <v>4.8619979999999998</v>
      </c>
      <c r="B10425">
        <v>69952.929688000004</v>
      </c>
      <c r="C10425">
        <v>9.7943149999999992</v>
      </c>
      <c r="D10425">
        <v>10.419495</v>
      </c>
      <c r="E10425">
        <v>97.167197999999999</v>
      </c>
      <c r="F10425">
        <v>176.72787500000001</v>
      </c>
      <c r="G10425">
        <v>1.0799430000000001</v>
      </c>
      <c r="H10425">
        <v>675358.5625</v>
      </c>
      <c r="I10425">
        <v>60388.257812000003</v>
      </c>
      <c r="J10425">
        <v>67033.921875</v>
      </c>
      <c r="K10425">
        <v>67033.921875</v>
      </c>
      <c r="L10425">
        <v>0.86206899999999997</v>
      </c>
      <c r="M10425">
        <v>7.7082999999999999E-2</v>
      </c>
    </row>
    <row r="10426" spans="1:13" x14ac:dyDescent="0.25">
      <c r="A10426">
        <v>4.8614899999999999</v>
      </c>
      <c r="B10426">
        <v>69952.929688000004</v>
      </c>
      <c r="C10426">
        <v>9.7943149999999992</v>
      </c>
      <c r="D10426">
        <v>10.419691</v>
      </c>
      <c r="E10426">
        <v>97.170067000000003</v>
      </c>
      <c r="F10426">
        <v>176.73216199999999</v>
      </c>
      <c r="G10426">
        <v>1.0799259999999999</v>
      </c>
      <c r="H10426">
        <v>675351.3125</v>
      </c>
      <c r="I10426">
        <v>60388.222655999998</v>
      </c>
      <c r="J10426">
        <v>67032.960938000004</v>
      </c>
      <c r="K10426">
        <v>67032.960938000004</v>
      </c>
      <c r="L10426">
        <v>0.86202299999999998</v>
      </c>
      <c r="M10426">
        <v>7.7079999999999996E-2</v>
      </c>
    </row>
    <row r="10427" spans="1:13" x14ac:dyDescent="0.25">
      <c r="A10427">
        <v>4.8609989999999996</v>
      </c>
      <c r="B10427">
        <v>69952.851561999996</v>
      </c>
      <c r="C10427">
        <v>9.794314</v>
      </c>
      <c r="D10427">
        <v>10.419885000000001</v>
      </c>
      <c r="E10427">
        <v>97.172912999999994</v>
      </c>
      <c r="F10427">
        <v>176.73635899999999</v>
      </c>
      <c r="G10427">
        <v>1.0799080000000001</v>
      </c>
      <c r="H10427">
        <v>675280.75</v>
      </c>
      <c r="I10427">
        <v>60382.363280999998</v>
      </c>
      <c r="J10427">
        <v>67031.796875</v>
      </c>
      <c r="K10427">
        <v>67031.796875</v>
      </c>
      <c r="L10427">
        <v>0.861896</v>
      </c>
      <c r="M10427">
        <v>7.7068999999999999E-2</v>
      </c>
    </row>
    <row r="10428" spans="1:13" x14ac:dyDescent="0.25">
      <c r="A10428">
        <v>4.8605140000000002</v>
      </c>
      <c r="B10428">
        <v>69952.851561999996</v>
      </c>
      <c r="C10428">
        <v>9.794314</v>
      </c>
      <c r="D10428">
        <v>10.420089000000001</v>
      </c>
      <c r="E10428">
        <v>97.175781000000001</v>
      </c>
      <c r="F10428">
        <v>176.74058500000001</v>
      </c>
      <c r="G10428">
        <v>1.07989</v>
      </c>
      <c r="H10428">
        <v>675276</v>
      </c>
      <c r="I10428">
        <v>60382.640625</v>
      </c>
      <c r="J10428">
        <v>67030.71875</v>
      </c>
      <c r="K10428">
        <v>67030.71875</v>
      </c>
      <c r="L10428">
        <v>0.86185299999999998</v>
      </c>
      <c r="M10428">
        <v>7.7065999999999996E-2</v>
      </c>
    </row>
    <row r="10429" spans="1:13" x14ac:dyDescent="0.25">
      <c r="A10429">
        <v>4.8600130000000004</v>
      </c>
      <c r="B10429">
        <v>69952.773438000004</v>
      </c>
      <c r="C10429">
        <v>9.794314</v>
      </c>
      <c r="D10429">
        <v>10.420291000000001</v>
      </c>
      <c r="E10429">
        <v>97.178657999999999</v>
      </c>
      <c r="F10429">
        <v>176.74485799999999</v>
      </c>
      <c r="G10429">
        <v>1.0798730000000001</v>
      </c>
      <c r="H10429">
        <v>675333.6875</v>
      </c>
      <c r="I10429">
        <v>60385.613280999998</v>
      </c>
      <c r="J10429">
        <v>67029.65625</v>
      </c>
      <c r="K10429">
        <v>67029.65625</v>
      </c>
      <c r="L10429">
        <v>0.86189000000000004</v>
      </c>
      <c r="M10429">
        <v>7.7066999999999997E-2</v>
      </c>
    </row>
    <row r="10430" spans="1:13" x14ac:dyDescent="0.25">
      <c r="A10430">
        <v>4.859515</v>
      </c>
      <c r="B10430">
        <v>69952.773438000004</v>
      </c>
      <c r="C10430">
        <v>9.7943119999999997</v>
      </c>
      <c r="D10430">
        <v>10.420487</v>
      </c>
      <c r="E10430">
        <v>97.181511</v>
      </c>
      <c r="F10430">
        <v>176.74906899999999</v>
      </c>
      <c r="G10430">
        <v>1.079855</v>
      </c>
      <c r="H10430">
        <v>675327.4375</v>
      </c>
      <c r="I10430">
        <v>60385.800780999998</v>
      </c>
      <c r="J10430">
        <v>67028.382811999996</v>
      </c>
      <c r="K10430">
        <v>67028.382811999996</v>
      </c>
      <c r="L10430">
        <v>0.861846</v>
      </c>
      <c r="M10430">
        <v>7.7063999999999994E-2</v>
      </c>
    </row>
    <row r="10431" spans="1:13" x14ac:dyDescent="0.25">
      <c r="A10431">
        <v>4.8590059999999999</v>
      </c>
      <c r="B10431">
        <v>69952.703125</v>
      </c>
      <c r="C10431">
        <v>9.7943119999999997</v>
      </c>
      <c r="D10431">
        <v>10.420696</v>
      </c>
      <c r="E10431">
        <v>97.184455999999997</v>
      </c>
      <c r="F10431">
        <v>176.753433</v>
      </c>
      <c r="G10431">
        <v>1.0798369999999999</v>
      </c>
      <c r="H10431">
        <v>675299.625</v>
      </c>
      <c r="I10431">
        <v>60382.871094000002</v>
      </c>
      <c r="J10431">
        <v>67027.4375</v>
      </c>
      <c r="K10431">
        <v>67027.4375</v>
      </c>
      <c r="L10431">
        <v>0.86177199999999998</v>
      </c>
      <c r="M10431">
        <v>7.7057E-2</v>
      </c>
    </row>
    <row r="10432" spans="1:13" x14ac:dyDescent="0.25">
      <c r="A10432">
        <v>4.8585279999999997</v>
      </c>
      <c r="B10432">
        <v>69952.703125</v>
      </c>
      <c r="C10432">
        <v>9.7943119999999997</v>
      </c>
      <c r="D10432">
        <v>10.42089</v>
      </c>
      <c r="E10432">
        <v>97.187224999999998</v>
      </c>
      <c r="F10432">
        <v>176.75752299999999</v>
      </c>
      <c r="G10432">
        <v>1.0798190000000001</v>
      </c>
      <c r="H10432">
        <v>675293.8125</v>
      </c>
      <c r="I10432">
        <v>60383.234375</v>
      </c>
      <c r="J10432">
        <v>67025.96875</v>
      </c>
      <c r="K10432">
        <v>67025.96875</v>
      </c>
      <c r="L10432">
        <v>0.86173</v>
      </c>
      <c r="M10432">
        <v>7.7053999999999997E-2</v>
      </c>
    </row>
    <row r="10433" spans="1:13" x14ac:dyDescent="0.25">
      <c r="A10433">
        <v>4.8580249999999996</v>
      </c>
      <c r="B10433">
        <v>69952.617188000004</v>
      </c>
      <c r="C10433">
        <v>9.7943110000000004</v>
      </c>
      <c r="D10433">
        <v>10.421087999999999</v>
      </c>
      <c r="E10433">
        <v>97.190085999999994</v>
      </c>
      <c r="F10433">
        <v>176.761765</v>
      </c>
      <c r="G10433">
        <v>1.0798019999999999</v>
      </c>
      <c r="H10433">
        <v>675330.8125</v>
      </c>
      <c r="I10433">
        <v>60384.746094000002</v>
      </c>
      <c r="J10433">
        <v>67025.101561999996</v>
      </c>
      <c r="K10433">
        <v>67025.101561999996</v>
      </c>
      <c r="L10433">
        <v>0.86173999999999995</v>
      </c>
      <c r="M10433">
        <v>7.7052999999999996E-2</v>
      </c>
    </row>
    <row r="10434" spans="1:13" x14ac:dyDescent="0.25">
      <c r="A10434">
        <v>4.857513</v>
      </c>
      <c r="B10434">
        <v>69952.617188000004</v>
      </c>
      <c r="C10434">
        <v>9.7943110000000004</v>
      </c>
      <c r="D10434">
        <v>10.421286</v>
      </c>
      <c r="E10434">
        <v>97.192986000000005</v>
      </c>
      <c r="F10434">
        <v>176.76603700000001</v>
      </c>
      <c r="G10434">
        <v>1.0797840000000001</v>
      </c>
      <c r="H10434">
        <v>675323.875</v>
      </c>
      <c r="I10434">
        <v>60384.828125</v>
      </c>
      <c r="J10434">
        <v>67023.976561999996</v>
      </c>
      <c r="K10434">
        <v>67023.976561999996</v>
      </c>
      <c r="L10434">
        <v>0.86169399999999996</v>
      </c>
      <c r="M10434">
        <v>7.7049000000000006E-2</v>
      </c>
    </row>
    <row r="10435" spans="1:13" x14ac:dyDescent="0.25">
      <c r="A10435">
        <v>4.8570149999999996</v>
      </c>
      <c r="B10435">
        <v>69952.546875</v>
      </c>
      <c r="C10435">
        <v>9.7943110000000004</v>
      </c>
      <c r="D10435">
        <v>10.421485000000001</v>
      </c>
      <c r="E10435">
        <v>97.195885000000004</v>
      </c>
      <c r="F10435">
        <v>176.77032500000001</v>
      </c>
      <c r="G10435">
        <v>1.079766</v>
      </c>
      <c r="H10435">
        <v>675245.625</v>
      </c>
      <c r="I10435">
        <v>60378.523437999997</v>
      </c>
      <c r="J10435">
        <v>67022.796875</v>
      </c>
      <c r="K10435">
        <v>67022.796875</v>
      </c>
      <c r="L10435">
        <v>0.86155700000000002</v>
      </c>
      <c r="M10435">
        <v>7.7037999999999995E-2</v>
      </c>
    </row>
    <row r="10436" spans="1:13" x14ac:dyDescent="0.25">
      <c r="A10436">
        <v>4.8565230000000001</v>
      </c>
      <c r="B10436">
        <v>69952.546875</v>
      </c>
      <c r="C10436">
        <v>9.7943099999999994</v>
      </c>
      <c r="D10436">
        <v>10.421692999999999</v>
      </c>
      <c r="E10436">
        <v>97.198807000000002</v>
      </c>
      <c r="F10436">
        <v>176.77462800000001</v>
      </c>
      <c r="G10436">
        <v>1.0797479999999999</v>
      </c>
      <c r="H10436">
        <v>675240.75</v>
      </c>
      <c r="I10436">
        <v>60378.804687999997</v>
      </c>
      <c r="J10436">
        <v>67021.53125</v>
      </c>
      <c r="K10436">
        <v>67021.53125</v>
      </c>
      <c r="L10436">
        <v>0.861514</v>
      </c>
      <c r="M10436">
        <v>7.7035000000000006E-2</v>
      </c>
    </row>
    <row r="10437" spans="1:13" x14ac:dyDescent="0.25">
      <c r="A10437">
        <v>4.8560410000000003</v>
      </c>
      <c r="B10437">
        <v>69952.46875</v>
      </c>
      <c r="C10437">
        <v>9.7943099999999994</v>
      </c>
      <c r="D10437">
        <v>10.421894999999999</v>
      </c>
      <c r="E10437">
        <v>97.201583999999997</v>
      </c>
      <c r="F10437">
        <v>176.77874800000001</v>
      </c>
      <c r="G10437">
        <v>1.0797300000000001</v>
      </c>
      <c r="H10437">
        <v>675323.5625</v>
      </c>
      <c r="I10437">
        <v>60383.589844000002</v>
      </c>
      <c r="J10437">
        <v>67020.179688000004</v>
      </c>
      <c r="K10437">
        <v>67020.179688000004</v>
      </c>
      <c r="L10437">
        <v>0.86158500000000005</v>
      </c>
      <c r="M10437">
        <v>7.7037999999999995E-2</v>
      </c>
    </row>
    <row r="10438" spans="1:13" x14ac:dyDescent="0.25">
      <c r="A10438">
        <v>4.8555219999999997</v>
      </c>
      <c r="B10438">
        <v>69952.46875</v>
      </c>
      <c r="C10438">
        <v>9.7943099999999994</v>
      </c>
      <c r="D10438">
        <v>10.422103</v>
      </c>
      <c r="E10438">
        <v>97.204543999999999</v>
      </c>
      <c r="F10438">
        <v>176.783142</v>
      </c>
      <c r="G10438">
        <v>1.079712</v>
      </c>
      <c r="H10438">
        <v>675316.8125</v>
      </c>
      <c r="I10438">
        <v>60383.476562000003</v>
      </c>
      <c r="J10438">
        <v>67019.304688000004</v>
      </c>
      <c r="K10438">
        <v>67019.304688000004</v>
      </c>
      <c r="L10438">
        <v>0.86153800000000003</v>
      </c>
      <c r="M10438">
        <v>7.7034000000000005E-2</v>
      </c>
    </row>
    <row r="10439" spans="1:13" x14ac:dyDescent="0.25">
      <c r="A10439">
        <v>4.8550250000000004</v>
      </c>
      <c r="B10439">
        <v>69952.390625</v>
      </c>
      <c r="C10439">
        <v>9.7943079999999991</v>
      </c>
      <c r="D10439">
        <v>10.422304</v>
      </c>
      <c r="E10439">
        <v>97.207413000000003</v>
      </c>
      <c r="F10439">
        <v>176.78736900000001</v>
      </c>
      <c r="G10439">
        <v>1.0796939999999999</v>
      </c>
      <c r="H10439">
        <v>675274.8125</v>
      </c>
      <c r="I10439">
        <v>60379.816405999998</v>
      </c>
      <c r="J10439">
        <v>67017.953125</v>
      </c>
      <c r="K10439">
        <v>67017.953125</v>
      </c>
      <c r="L10439">
        <v>0.86144799999999999</v>
      </c>
      <c r="M10439">
        <v>7.7026999999999998E-2</v>
      </c>
    </row>
    <row r="10440" spans="1:13" x14ac:dyDescent="0.25">
      <c r="A10440">
        <v>4.8545369999999997</v>
      </c>
      <c r="B10440">
        <v>69952.390625</v>
      </c>
      <c r="C10440">
        <v>9.7943079999999991</v>
      </c>
      <c r="D10440">
        <v>10.422511</v>
      </c>
      <c r="E10440">
        <v>97.210273999999998</v>
      </c>
      <c r="F10440">
        <v>176.79156499999999</v>
      </c>
      <c r="G10440">
        <v>1.0796760000000001</v>
      </c>
      <c r="H10440">
        <v>675269.4375</v>
      </c>
      <c r="I10440">
        <v>60380.023437999997</v>
      </c>
      <c r="J10440">
        <v>67016.757811999996</v>
      </c>
      <c r="K10440">
        <v>67016.757811999996</v>
      </c>
      <c r="L10440">
        <v>0.86140499999999998</v>
      </c>
      <c r="M10440">
        <v>7.7023999999999995E-2</v>
      </c>
    </row>
    <row r="10441" spans="1:13" x14ac:dyDescent="0.25">
      <c r="A10441">
        <v>4.8540380000000001</v>
      </c>
      <c r="B10441">
        <v>69952.3125</v>
      </c>
      <c r="C10441">
        <v>9.7943079999999991</v>
      </c>
      <c r="D10441">
        <v>10.422712000000001</v>
      </c>
      <c r="E10441">
        <v>97.213111999999995</v>
      </c>
      <c r="F10441">
        <v>176.79577599999999</v>
      </c>
      <c r="G10441">
        <v>1.079658</v>
      </c>
      <c r="H10441">
        <v>675313.125</v>
      </c>
      <c r="I10441">
        <v>60382.136719000002</v>
      </c>
      <c r="J10441">
        <v>67015.65625</v>
      </c>
      <c r="K10441">
        <v>67015.65625</v>
      </c>
      <c r="L10441">
        <v>0.86142399999999997</v>
      </c>
      <c r="M10441">
        <v>7.7022999999999994E-2</v>
      </c>
    </row>
    <row r="10442" spans="1:13" x14ac:dyDescent="0.25">
      <c r="A10442">
        <v>4.8535490000000001</v>
      </c>
      <c r="B10442">
        <v>69952.3125</v>
      </c>
      <c r="C10442">
        <v>9.7943069999999999</v>
      </c>
      <c r="D10442">
        <v>10.422904000000001</v>
      </c>
      <c r="E10442">
        <v>97.215873999999999</v>
      </c>
      <c r="F10442">
        <v>176.79986600000001</v>
      </c>
      <c r="G10442">
        <v>1.0796399999999999</v>
      </c>
      <c r="H10442">
        <v>675306.625</v>
      </c>
      <c r="I10442">
        <v>60382.289062000003</v>
      </c>
      <c r="J10442">
        <v>67014.382811999996</v>
      </c>
      <c r="K10442">
        <v>67014.382811999996</v>
      </c>
      <c r="L10442">
        <v>0.86138099999999995</v>
      </c>
      <c r="M10442">
        <v>7.7020000000000005E-2</v>
      </c>
    </row>
    <row r="10443" spans="1:13" x14ac:dyDescent="0.25">
      <c r="A10443">
        <v>4.8530569999999997</v>
      </c>
      <c r="B10443">
        <v>69952.234375</v>
      </c>
      <c r="C10443">
        <v>9.7943069999999999</v>
      </c>
      <c r="D10443">
        <v>10.423104</v>
      </c>
      <c r="E10443">
        <v>97.218742000000006</v>
      </c>
      <c r="F10443">
        <v>176.80406199999999</v>
      </c>
      <c r="G10443">
        <v>1.079623</v>
      </c>
      <c r="H10443">
        <v>675242.9375</v>
      </c>
      <c r="I10443">
        <v>60376.9375</v>
      </c>
      <c r="J10443">
        <v>67013.492188000004</v>
      </c>
      <c r="K10443">
        <v>67013.492188000004</v>
      </c>
      <c r="L10443">
        <v>0.861263</v>
      </c>
      <c r="M10443">
        <v>7.7009999999999995E-2</v>
      </c>
    </row>
    <row r="10444" spans="1:13" x14ac:dyDescent="0.25">
      <c r="A10444">
        <v>4.8525710000000002</v>
      </c>
      <c r="B10444">
        <v>69952.234375</v>
      </c>
      <c r="C10444">
        <v>9.7943069999999999</v>
      </c>
      <c r="D10444">
        <v>10.423308</v>
      </c>
      <c r="E10444">
        <v>97.221596000000005</v>
      </c>
      <c r="F10444">
        <v>176.808243</v>
      </c>
      <c r="G10444">
        <v>1.0796049999999999</v>
      </c>
      <c r="H10444">
        <v>675237.375</v>
      </c>
      <c r="I10444">
        <v>60377.121094000002</v>
      </c>
      <c r="J10444">
        <v>67012.320311999996</v>
      </c>
      <c r="K10444">
        <v>67012.320311999996</v>
      </c>
      <c r="L10444">
        <v>0.86121999999999999</v>
      </c>
      <c r="M10444">
        <v>7.7007000000000006E-2</v>
      </c>
    </row>
    <row r="10445" spans="1:13" x14ac:dyDescent="0.25">
      <c r="A10445">
        <v>4.852074</v>
      </c>
      <c r="B10445">
        <v>69952.15625</v>
      </c>
      <c r="C10445">
        <v>9.7943049999999996</v>
      </c>
      <c r="D10445">
        <v>10.42351</v>
      </c>
      <c r="E10445">
        <v>97.224425999999994</v>
      </c>
      <c r="F10445">
        <v>176.81243900000001</v>
      </c>
      <c r="G10445">
        <v>1.0795870000000001</v>
      </c>
      <c r="H10445">
        <v>675295.375</v>
      </c>
      <c r="I10445">
        <v>60380.257812000003</v>
      </c>
      <c r="J10445">
        <v>67011.132811999996</v>
      </c>
      <c r="K10445">
        <v>67011.132811999996</v>
      </c>
      <c r="L10445">
        <v>0.86125799999999997</v>
      </c>
      <c r="M10445">
        <v>7.7007999999999993E-2</v>
      </c>
    </row>
    <row r="10446" spans="1:13" x14ac:dyDescent="0.25">
      <c r="A10446">
        <v>4.8515740000000003</v>
      </c>
      <c r="B10446">
        <v>69952.15625</v>
      </c>
      <c r="C10446">
        <v>9.7943049999999996</v>
      </c>
      <c r="D10446">
        <v>10.423705999999999</v>
      </c>
      <c r="E10446">
        <v>97.227256999999994</v>
      </c>
      <c r="F10446">
        <v>176.81660500000001</v>
      </c>
      <c r="G10446">
        <v>1.079569</v>
      </c>
      <c r="H10446">
        <v>675289.1875</v>
      </c>
      <c r="I10446">
        <v>60380.351562000003</v>
      </c>
      <c r="J10446">
        <v>67009.890625</v>
      </c>
      <c r="K10446">
        <v>67009.890625</v>
      </c>
      <c r="L10446">
        <v>0.86121400000000004</v>
      </c>
      <c r="M10446">
        <v>7.7005000000000004E-2</v>
      </c>
    </row>
    <row r="10447" spans="1:13" x14ac:dyDescent="0.25">
      <c r="A10447">
        <v>4.8510920000000004</v>
      </c>
      <c r="B10447">
        <v>69952.078125</v>
      </c>
      <c r="C10447">
        <v>9.7943049999999996</v>
      </c>
      <c r="D10447">
        <v>10.423906000000001</v>
      </c>
      <c r="E10447">
        <v>97.230080000000001</v>
      </c>
      <c r="F10447">
        <v>176.82075499999999</v>
      </c>
      <c r="G10447">
        <v>1.0795509999999999</v>
      </c>
      <c r="H10447">
        <v>675223</v>
      </c>
      <c r="I10447">
        <v>60374.980469000002</v>
      </c>
      <c r="J10447">
        <v>67008.75</v>
      </c>
      <c r="K10447">
        <v>67008.75</v>
      </c>
      <c r="L10447">
        <v>0.86109400000000003</v>
      </c>
      <c r="M10447">
        <v>7.6994999999999994E-2</v>
      </c>
    </row>
    <row r="10448" spans="1:13" x14ac:dyDescent="0.25">
      <c r="A10448">
        <v>4.8506289999999996</v>
      </c>
      <c r="B10448">
        <v>69952.078125</v>
      </c>
      <c r="C10448">
        <v>9.7943040000000003</v>
      </c>
      <c r="D10448">
        <v>10.424105000000001</v>
      </c>
      <c r="E10448">
        <v>97.232803000000004</v>
      </c>
      <c r="F10448">
        <v>176.82476800000001</v>
      </c>
      <c r="G10448">
        <v>1.079534</v>
      </c>
      <c r="H10448">
        <v>675218.375</v>
      </c>
      <c r="I10448">
        <v>60375.324219000002</v>
      </c>
      <c r="J10448">
        <v>67007.492188000004</v>
      </c>
      <c r="K10448">
        <v>67007.492188000004</v>
      </c>
      <c r="L10448">
        <v>0.86105399999999999</v>
      </c>
      <c r="M10448">
        <v>7.6992000000000005E-2</v>
      </c>
    </row>
    <row r="10449" spans="1:13" x14ac:dyDescent="0.25">
      <c r="A10449">
        <v>4.8501539999999999</v>
      </c>
      <c r="B10449">
        <v>69952</v>
      </c>
      <c r="C10449">
        <v>9.7943040000000003</v>
      </c>
      <c r="D10449">
        <v>10.424302000000001</v>
      </c>
      <c r="E10449">
        <v>97.235550000000003</v>
      </c>
      <c r="F10449">
        <v>176.82878099999999</v>
      </c>
      <c r="G10449">
        <v>1.0795159999999999</v>
      </c>
      <c r="H10449">
        <v>675280.375</v>
      </c>
      <c r="I10449">
        <v>60378.597655999998</v>
      </c>
      <c r="J10449">
        <v>67006.453125</v>
      </c>
      <c r="K10449">
        <v>67006.453125</v>
      </c>
      <c r="L10449">
        <v>0.86109800000000003</v>
      </c>
      <c r="M10449">
        <v>7.6993000000000006E-2</v>
      </c>
    </row>
    <row r="10450" spans="1:13" x14ac:dyDescent="0.25">
      <c r="A10450">
        <v>4.8496740000000003</v>
      </c>
      <c r="B10450">
        <v>69952</v>
      </c>
      <c r="C10450">
        <v>9.7943040000000003</v>
      </c>
      <c r="D10450">
        <v>10.424499000000001</v>
      </c>
      <c r="E10450">
        <v>97.238303999999999</v>
      </c>
      <c r="F10450">
        <v>176.83282500000001</v>
      </c>
      <c r="G10450">
        <v>1.079499</v>
      </c>
      <c r="H10450">
        <v>675273.5</v>
      </c>
      <c r="I10450">
        <v>60378.640625</v>
      </c>
      <c r="J10450">
        <v>67005.34375</v>
      </c>
      <c r="K10450">
        <v>67005.34375</v>
      </c>
      <c r="L10450">
        <v>0.86105500000000001</v>
      </c>
      <c r="M10450">
        <v>7.6990000000000003E-2</v>
      </c>
    </row>
    <row r="10451" spans="1:13" x14ac:dyDescent="0.25">
      <c r="A10451">
        <v>4.849189</v>
      </c>
      <c r="B10451">
        <v>69951.921875</v>
      </c>
      <c r="C10451">
        <v>9.7943020000000001</v>
      </c>
      <c r="D10451">
        <v>10.424699</v>
      </c>
      <c r="E10451">
        <v>97.241118999999998</v>
      </c>
      <c r="F10451">
        <v>176.836975</v>
      </c>
      <c r="G10451">
        <v>1.0794809999999999</v>
      </c>
      <c r="H10451">
        <v>675219.125</v>
      </c>
      <c r="I10451">
        <v>60373.910155999998</v>
      </c>
      <c r="J10451">
        <v>67004.335938000004</v>
      </c>
      <c r="K10451">
        <v>67004.335938000004</v>
      </c>
      <c r="L10451">
        <v>0.86094899999999996</v>
      </c>
      <c r="M10451">
        <v>7.6980999999999994E-2</v>
      </c>
    </row>
    <row r="10452" spans="1:13" x14ac:dyDescent="0.25">
      <c r="A10452">
        <v>4.8487169999999997</v>
      </c>
      <c r="B10452">
        <v>69951.921875</v>
      </c>
      <c r="C10452">
        <v>9.7943020000000001</v>
      </c>
      <c r="D10452">
        <v>10.424901</v>
      </c>
      <c r="E10452">
        <v>97.243896000000007</v>
      </c>
      <c r="F10452">
        <v>176.84103400000001</v>
      </c>
      <c r="G10452">
        <v>1.0794630000000001</v>
      </c>
      <c r="H10452">
        <v>675214.5</v>
      </c>
      <c r="I10452">
        <v>60374.222655999998</v>
      </c>
      <c r="J10452">
        <v>67003.0625</v>
      </c>
      <c r="K10452">
        <v>67003.0625</v>
      </c>
      <c r="L10452">
        <v>0.86090900000000004</v>
      </c>
      <c r="M10452">
        <v>7.6978000000000005E-2</v>
      </c>
    </row>
    <row r="10453" spans="1:13" x14ac:dyDescent="0.25">
      <c r="A10453">
        <v>4.8478839999999996</v>
      </c>
      <c r="B10453">
        <v>69951.875</v>
      </c>
      <c r="C10453">
        <v>9.7943020000000001</v>
      </c>
      <c r="D10453">
        <v>10.425228000000001</v>
      </c>
      <c r="E10453">
        <v>97.248588999999996</v>
      </c>
      <c r="F10453">
        <v>176.847992</v>
      </c>
      <c r="G10453">
        <v>1.07944</v>
      </c>
      <c r="H10453">
        <v>675288.3125</v>
      </c>
      <c r="I10453">
        <v>60376.511719000002</v>
      </c>
      <c r="J10453">
        <v>67006.117188000004</v>
      </c>
      <c r="K10453">
        <v>67006.117188000004</v>
      </c>
      <c r="L10453">
        <v>0.86093799999999998</v>
      </c>
      <c r="M10453">
        <v>7.6975000000000002E-2</v>
      </c>
    </row>
    <row r="10454" spans="1:13" x14ac:dyDescent="0.25">
      <c r="A10454">
        <v>4.8473680000000003</v>
      </c>
      <c r="B10454">
        <v>69951.875</v>
      </c>
      <c r="C10454">
        <v>9.7942999999999998</v>
      </c>
      <c r="D10454">
        <v>10.425423</v>
      </c>
      <c r="E10454">
        <v>97.251457000000002</v>
      </c>
      <c r="F10454">
        <v>176.852203</v>
      </c>
      <c r="G10454">
        <v>1.0794159999999999</v>
      </c>
      <c r="H10454">
        <v>675277.5625</v>
      </c>
      <c r="I10454">
        <v>60378.347655999998</v>
      </c>
      <c r="J10454">
        <v>67000.125</v>
      </c>
      <c r="K10454">
        <v>67000.125</v>
      </c>
      <c r="L10454">
        <v>0.86089300000000002</v>
      </c>
      <c r="M10454">
        <v>7.6975000000000002E-2</v>
      </c>
    </row>
    <row r="10455" spans="1:13" x14ac:dyDescent="0.25">
      <c r="A10455">
        <v>4.8468600000000004</v>
      </c>
      <c r="B10455">
        <v>69951.75</v>
      </c>
      <c r="C10455">
        <v>9.7942999999999998</v>
      </c>
      <c r="D10455">
        <v>10.425623</v>
      </c>
      <c r="E10455">
        <v>97.254386999999994</v>
      </c>
      <c r="F10455">
        <v>176.85647599999999</v>
      </c>
      <c r="G10455">
        <v>1.0793969999999999</v>
      </c>
      <c r="H10455">
        <v>675176.5625</v>
      </c>
      <c r="I10455">
        <v>60370.53125</v>
      </c>
      <c r="J10455">
        <v>66999.273438000004</v>
      </c>
      <c r="K10455">
        <v>66999.273438000004</v>
      </c>
      <c r="L10455">
        <v>0.86072700000000002</v>
      </c>
      <c r="M10455">
        <v>7.6961000000000002E-2</v>
      </c>
    </row>
    <row r="10456" spans="1:13" x14ac:dyDescent="0.25">
      <c r="A10456">
        <v>4.846387</v>
      </c>
      <c r="B10456">
        <v>69951.75</v>
      </c>
      <c r="C10456">
        <v>9.7942979999999995</v>
      </c>
      <c r="D10456">
        <v>10.425824</v>
      </c>
      <c r="E10456">
        <v>97.257178999999994</v>
      </c>
      <c r="F10456">
        <v>176.86056500000001</v>
      </c>
      <c r="G10456">
        <v>1.0793790000000001</v>
      </c>
      <c r="H10456">
        <v>675171.0625</v>
      </c>
      <c r="I10456">
        <v>60370.910155999998</v>
      </c>
      <c r="J10456">
        <v>66997.773438000004</v>
      </c>
      <c r="K10456">
        <v>66997.773438000004</v>
      </c>
      <c r="L10456">
        <v>0.86068500000000003</v>
      </c>
      <c r="M10456">
        <v>7.6959E-2</v>
      </c>
    </row>
    <row r="10457" spans="1:13" x14ac:dyDescent="0.25">
      <c r="A10457">
        <v>4.8458909999999999</v>
      </c>
      <c r="B10457">
        <v>69951.664061999996</v>
      </c>
      <c r="C10457">
        <v>9.7942979999999995</v>
      </c>
      <c r="D10457">
        <v>10.426024999999999</v>
      </c>
      <c r="E10457">
        <v>97.259995000000004</v>
      </c>
      <c r="F10457">
        <v>176.8647</v>
      </c>
      <c r="G10457">
        <v>1.079361</v>
      </c>
      <c r="H10457">
        <v>675265.625</v>
      </c>
      <c r="I10457">
        <v>60376.226562000003</v>
      </c>
      <c r="J10457">
        <v>66996.632811999996</v>
      </c>
      <c r="K10457">
        <v>66996.632811999996</v>
      </c>
      <c r="L10457">
        <v>0.86077000000000004</v>
      </c>
      <c r="M10457">
        <v>7.6962000000000003E-2</v>
      </c>
    </row>
    <row r="10458" spans="1:13" x14ac:dyDescent="0.25">
      <c r="A10458">
        <v>4.8454189999999997</v>
      </c>
      <c r="B10458">
        <v>69951.664061999996</v>
      </c>
      <c r="C10458">
        <v>9.7942979999999995</v>
      </c>
      <c r="D10458">
        <v>10.426208000000001</v>
      </c>
      <c r="E10458">
        <v>97.262664999999998</v>
      </c>
      <c r="F10458">
        <v>176.86859100000001</v>
      </c>
      <c r="G10458">
        <v>1.0793440000000001</v>
      </c>
      <c r="H10458">
        <v>675258.5</v>
      </c>
      <c r="I10458">
        <v>60376.417969000002</v>
      </c>
      <c r="J10458">
        <v>66995.179688000004</v>
      </c>
      <c r="K10458">
        <v>66995.179688000004</v>
      </c>
      <c r="L10458">
        <v>0.86072800000000005</v>
      </c>
      <c r="M10458">
        <v>7.6960000000000001E-2</v>
      </c>
    </row>
    <row r="10459" spans="1:13" x14ac:dyDescent="0.25">
      <c r="A10459">
        <v>4.8449150000000003</v>
      </c>
      <c r="B10459">
        <v>69951.585938000004</v>
      </c>
      <c r="C10459">
        <v>9.7942970000000003</v>
      </c>
      <c r="D10459">
        <v>10.426416</v>
      </c>
      <c r="E10459">
        <v>97.265602000000001</v>
      </c>
      <c r="F10459">
        <v>176.872894</v>
      </c>
      <c r="G10459">
        <v>1.079326</v>
      </c>
      <c r="H10459">
        <v>675178.625</v>
      </c>
      <c r="I10459">
        <v>60369.898437999997</v>
      </c>
      <c r="J10459">
        <v>66994.625</v>
      </c>
      <c r="K10459">
        <v>66994.625</v>
      </c>
      <c r="L10459">
        <v>0.86058800000000002</v>
      </c>
      <c r="M10459">
        <v>7.6948000000000003E-2</v>
      </c>
    </row>
    <row r="10460" spans="1:13" x14ac:dyDescent="0.25">
      <c r="A10460">
        <v>4.8444510000000003</v>
      </c>
      <c r="B10460">
        <v>69951.585938000004</v>
      </c>
      <c r="C10460">
        <v>9.7942970000000003</v>
      </c>
      <c r="D10460">
        <v>10.426619000000001</v>
      </c>
      <c r="E10460">
        <v>97.268326000000002</v>
      </c>
      <c r="F10460">
        <v>176.87690699999999</v>
      </c>
      <c r="G10460">
        <v>1.079307</v>
      </c>
      <c r="H10460">
        <v>675173.4375</v>
      </c>
      <c r="I10460">
        <v>60370.394530999998</v>
      </c>
      <c r="J10460">
        <v>66993.117188000004</v>
      </c>
      <c r="K10460">
        <v>66993.117188000004</v>
      </c>
      <c r="L10460">
        <v>0.86054799999999998</v>
      </c>
      <c r="M10460">
        <v>7.6946000000000001E-2</v>
      </c>
    </row>
    <row r="10461" spans="1:13" x14ac:dyDescent="0.25">
      <c r="A10461">
        <v>4.8439719999999999</v>
      </c>
      <c r="B10461">
        <v>69951.507811999996</v>
      </c>
      <c r="C10461">
        <v>9.7942970000000003</v>
      </c>
      <c r="D10461">
        <v>10.426819</v>
      </c>
      <c r="E10461">
        <v>97.271102999999997</v>
      </c>
      <c r="F10461">
        <v>176.88093599999999</v>
      </c>
      <c r="G10461">
        <v>1.0792900000000001</v>
      </c>
      <c r="H10461">
        <v>675237.3125</v>
      </c>
      <c r="I10461">
        <v>60373.707030999998</v>
      </c>
      <c r="J10461">
        <v>66992.007811999996</v>
      </c>
      <c r="K10461">
        <v>66992.007811999996</v>
      </c>
      <c r="L10461">
        <v>0.86059399999999997</v>
      </c>
      <c r="M10461">
        <v>7.6947000000000002E-2</v>
      </c>
    </row>
    <row r="10462" spans="1:13" x14ac:dyDescent="0.25">
      <c r="A10462">
        <v>4.8434999999999997</v>
      </c>
      <c r="B10462">
        <v>69951.507811999996</v>
      </c>
      <c r="C10462">
        <v>9.794295</v>
      </c>
      <c r="D10462">
        <v>10.427012</v>
      </c>
      <c r="E10462">
        <v>97.273803999999998</v>
      </c>
      <c r="F10462">
        <v>176.88488799999999</v>
      </c>
      <c r="G10462">
        <v>1.079272</v>
      </c>
      <c r="H10462">
        <v>675231</v>
      </c>
      <c r="I10462">
        <v>60373.84375</v>
      </c>
      <c r="J10462">
        <v>66990.710938000004</v>
      </c>
      <c r="K10462">
        <v>66990.710938000004</v>
      </c>
      <c r="L10462">
        <v>0.86055300000000001</v>
      </c>
      <c r="M10462">
        <v>7.6943999999999999E-2</v>
      </c>
    </row>
    <row r="10463" spans="1:13" x14ac:dyDescent="0.25">
      <c r="A10463">
        <v>4.8429989999999998</v>
      </c>
      <c r="B10463">
        <v>69951.4375</v>
      </c>
      <c r="C10463">
        <v>9.794295</v>
      </c>
      <c r="D10463">
        <v>10.42722</v>
      </c>
      <c r="E10463">
        <v>97.276711000000006</v>
      </c>
      <c r="F10463">
        <v>176.88914500000001</v>
      </c>
      <c r="G10463">
        <v>1.0792539999999999</v>
      </c>
      <c r="H10463">
        <v>675189.0625</v>
      </c>
      <c r="I10463">
        <v>60369.882812000003</v>
      </c>
      <c r="J10463">
        <v>66989.984375</v>
      </c>
      <c r="K10463">
        <v>66989.984375</v>
      </c>
      <c r="L10463">
        <v>0.86046199999999995</v>
      </c>
      <c r="M10463">
        <v>7.6935000000000003E-2</v>
      </c>
    </row>
    <row r="10464" spans="1:13" x14ac:dyDescent="0.25">
      <c r="A10464">
        <v>4.8425479999999999</v>
      </c>
      <c r="B10464">
        <v>69951.4375</v>
      </c>
      <c r="C10464">
        <v>9.794295</v>
      </c>
      <c r="D10464">
        <v>10.42742</v>
      </c>
      <c r="E10464">
        <v>97.279381000000001</v>
      </c>
      <c r="F10464">
        <v>176.893036</v>
      </c>
      <c r="G10464">
        <v>1.0792360000000001</v>
      </c>
      <c r="H10464">
        <v>675183.5</v>
      </c>
      <c r="I10464">
        <v>60370.34375</v>
      </c>
      <c r="J10464">
        <v>66988.398438000004</v>
      </c>
      <c r="K10464">
        <v>66988.398438000004</v>
      </c>
      <c r="L10464">
        <v>0.86042200000000002</v>
      </c>
      <c r="M10464">
        <v>7.6933000000000001E-2</v>
      </c>
    </row>
    <row r="10465" spans="1:13" x14ac:dyDescent="0.25">
      <c r="A10465">
        <v>4.84206</v>
      </c>
      <c r="B10465">
        <v>69951.351561999996</v>
      </c>
      <c r="C10465">
        <v>9.7942940000000007</v>
      </c>
      <c r="D10465">
        <v>10.427619999999999</v>
      </c>
      <c r="E10465">
        <v>97.282150000000001</v>
      </c>
      <c r="F10465">
        <v>176.89711</v>
      </c>
      <c r="G10465">
        <v>1.0792189999999999</v>
      </c>
      <c r="H10465">
        <v>675235.3125</v>
      </c>
      <c r="I10465">
        <v>60372.730469000002</v>
      </c>
      <c r="J10465">
        <v>66987.515625</v>
      </c>
      <c r="K10465">
        <v>66987.515625</v>
      </c>
      <c r="L10465">
        <v>0.86045300000000002</v>
      </c>
      <c r="M10465">
        <v>7.6933000000000001E-2</v>
      </c>
    </row>
    <row r="10466" spans="1:13" x14ac:dyDescent="0.25">
      <c r="A10466">
        <v>4.8415840000000001</v>
      </c>
      <c r="B10466">
        <v>69951.351561999996</v>
      </c>
      <c r="C10466">
        <v>9.7942940000000007</v>
      </c>
      <c r="D10466">
        <v>10.427811</v>
      </c>
      <c r="E10466">
        <v>97.284865999999994</v>
      </c>
      <c r="F10466">
        <v>176.901062</v>
      </c>
      <c r="G10466">
        <v>1.0792010000000001</v>
      </c>
      <c r="H10466">
        <v>675228.0625</v>
      </c>
      <c r="I10466">
        <v>60372.855469000002</v>
      </c>
      <c r="J10466">
        <v>66986.234375</v>
      </c>
      <c r="K10466">
        <v>66986.234375</v>
      </c>
      <c r="L10466">
        <v>0.86041000000000001</v>
      </c>
      <c r="M10466">
        <v>7.6929999999999998E-2</v>
      </c>
    </row>
    <row r="10467" spans="1:13" x14ac:dyDescent="0.25">
      <c r="A10467">
        <v>4.8411090000000003</v>
      </c>
      <c r="B10467">
        <v>69951.28125</v>
      </c>
      <c r="C10467">
        <v>9.7942940000000007</v>
      </c>
      <c r="D10467">
        <v>10.428015</v>
      </c>
      <c r="E10467">
        <v>97.287650999999997</v>
      </c>
      <c r="F10467">
        <v>176.905136</v>
      </c>
      <c r="G10467">
        <v>1.079183</v>
      </c>
      <c r="H10467">
        <v>675156.9375</v>
      </c>
      <c r="I10467">
        <v>60367.125</v>
      </c>
      <c r="J10467">
        <v>66985.273438000004</v>
      </c>
      <c r="K10467">
        <v>66985.273438000004</v>
      </c>
      <c r="L10467">
        <v>0.86028400000000005</v>
      </c>
      <c r="M10467">
        <v>7.6920000000000002E-2</v>
      </c>
    </row>
    <row r="10468" spans="1:13" x14ac:dyDescent="0.25">
      <c r="A10468">
        <v>4.8406549999999999</v>
      </c>
      <c r="B10468">
        <v>69951.28125</v>
      </c>
      <c r="C10468">
        <v>9.7942920000000004</v>
      </c>
      <c r="D10468">
        <v>10.428213</v>
      </c>
      <c r="E10468">
        <v>97.290336999999994</v>
      </c>
      <c r="F10468">
        <v>176.90902700000001</v>
      </c>
      <c r="G10468">
        <v>1.0791660000000001</v>
      </c>
      <c r="H10468">
        <v>675151.5</v>
      </c>
      <c r="I10468">
        <v>60367.414062000003</v>
      </c>
      <c r="J10468">
        <v>66983.929688000004</v>
      </c>
      <c r="K10468">
        <v>66983.929688000004</v>
      </c>
      <c r="L10468">
        <v>0.86024400000000001</v>
      </c>
      <c r="M10468">
        <v>7.6916999999999999E-2</v>
      </c>
    </row>
    <row r="10469" spans="1:13" x14ac:dyDescent="0.25">
      <c r="A10469">
        <v>4.8401719999999999</v>
      </c>
      <c r="B10469">
        <v>69949.148438000004</v>
      </c>
      <c r="C10469">
        <v>9.7942920000000004</v>
      </c>
      <c r="D10469">
        <v>10.428412</v>
      </c>
      <c r="E10469">
        <v>97.293082999999996</v>
      </c>
      <c r="F10469">
        <v>176.913025</v>
      </c>
      <c r="G10469">
        <v>1.079148</v>
      </c>
      <c r="H10469">
        <v>675231.875</v>
      </c>
      <c r="I10469">
        <v>60371.871094000002</v>
      </c>
      <c r="J10469">
        <v>66982.90625</v>
      </c>
      <c r="K10469">
        <v>66982.90625</v>
      </c>
      <c r="L10469">
        <v>0.86031199999999997</v>
      </c>
      <c r="M10469">
        <v>7.6920000000000002E-2</v>
      </c>
    </row>
    <row r="10470" spans="1:13" x14ac:dyDescent="0.25">
      <c r="A10470">
        <v>4.8396749999999997</v>
      </c>
      <c r="B10470">
        <v>69949.148438000004</v>
      </c>
      <c r="C10470">
        <v>9.7942920000000004</v>
      </c>
      <c r="D10470">
        <v>10.428611999999999</v>
      </c>
      <c r="E10470">
        <v>97.295867999999999</v>
      </c>
      <c r="F10470">
        <v>176.917114</v>
      </c>
      <c r="G10470">
        <v>1.0791299999999999</v>
      </c>
      <c r="H10470">
        <v>675224.375</v>
      </c>
      <c r="I10470">
        <v>60371.769530999998</v>
      </c>
      <c r="J10470">
        <v>66981.835938000004</v>
      </c>
      <c r="K10470">
        <v>66981.835938000004</v>
      </c>
      <c r="L10470">
        <v>0.860267</v>
      </c>
      <c r="M10470">
        <v>7.6915999999999998E-2</v>
      </c>
    </row>
    <row r="10471" spans="1:13" x14ac:dyDescent="0.25">
      <c r="A10471">
        <v>4.839175</v>
      </c>
      <c r="B10471">
        <v>69951.132811999996</v>
      </c>
      <c r="C10471">
        <v>9.7942909999999994</v>
      </c>
      <c r="D10471">
        <v>10.428820999999999</v>
      </c>
      <c r="E10471">
        <v>97.298782000000003</v>
      </c>
      <c r="F10471">
        <v>176.92137099999999</v>
      </c>
      <c r="G10471">
        <v>1.0791120000000001</v>
      </c>
      <c r="H10471">
        <v>675141.8125</v>
      </c>
      <c r="I10471">
        <v>60365.128905999998</v>
      </c>
      <c r="J10471">
        <v>66980.828125</v>
      </c>
      <c r="K10471">
        <v>66980.828125</v>
      </c>
      <c r="L10471">
        <v>0.86012500000000003</v>
      </c>
      <c r="M10471">
        <v>7.6905000000000001E-2</v>
      </c>
    </row>
    <row r="10472" spans="1:13" x14ac:dyDescent="0.25">
      <c r="A10472">
        <v>4.838724</v>
      </c>
      <c r="B10472">
        <v>69951.132811999996</v>
      </c>
      <c r="C10472">
        <v>9.7942909999999994</v>
      </c>
      <c r="D10472">
        <v>10.42902</v>
      </c>
      <c r="E10472">
        <v>97.301483000000005</v>
      </c>
      <c r="F10472">
        <v>176.92524700000001</v>
      </c>
      <c r="G10472">
        <v>1.0790930000000001</v>
      </c>
      <c r="H10472">
        <v>675136.6875</v>
      </c>
      <c r="I10472">
        <v>60365.621094000002</v>
      </c>
      <c r="J10472">
        <v>66979.125</v>
      </c>
      <c r="K10472">
        <v>66979.125</v>
      </c>
      <c r="L10472">
        <v>0.86008499999999999</v>
      </c>
      <c r="M10472">
        <v>7.6901999999999998E-2</v>
      </c>
    </row>
    <row r="10473" spans="1:13" x14ac:dyDescent="0.25">
      <c r="A10473">
        <v>4.838247</v>
      </c>
      <c r="B10473">
        <v>69951.046875</v>
      </c>
      <c r="C10473">
        <v>9.7942909999999994</v>
      </c>
      <c r="D10473">
        <v>10.429220000000001</v>
      </c>
      <c r="E10473">
        <v>97.304207000000005</v>
      </c>
      <c r="F10473">
        <v>176.92922999999999</v>
      </c>
      <c r="G10473">
        <v>1.0790759999999999</v>
      </c>
      <c r="H10473">
        <v>675220.9375</v>
      </c>
      <c r="I10473">
        <v>60370.449219000002</v>
      </c>
      <c r="J10473">
        <v>66978.25</v>
      </c>
      <c r="K10473">
        <v>66978.25</v>
      </c>
      <c r="L10473">
        <v>0.86015900000000001</v>
      </c>
      <c r="M10473">
        <v>7.6905000000000001E-2</v>
      </c>
    </row>
    <row r="10474" spans="1:13" x14ac:dyDescent="0.25">
      <c r="A10474">
        <v>4.8377800000000004</v>
      </c>
      <c r="B10474">
        <v>69951.046875</v>
      </c>
      <c r="C10474">
        <v>9.7942900000000002</v>
      </c>
      <c r="D10474">
        <v>10.429411</v>
      </c>
      <c r="E10474">
        <v>97.306847000000005</v>
      </c>
      <c r="F10474">
        <v>176.933075</v>
      </c>
      <c r="G10474">
        <v>1.0790580000000001</v>
      </c>
      <c r="H10474">
        <v>675213.8125</v>
      </c>
      <c r="I10474">
        <v>60370.519530999998</v>
      </c>
      <c r="J10474">
        <v>66977.085938000004</v>
      </c>
      <c r="K10474">
        <v>66977.085938000004</v>
      </c>
      <c r="L10474">
        <v>0.86011700000000002</v>
      </c>
      <c r="M10474">
        <v>7.6902999999999999E-2</v>
      </c>
    </row>
    <row r="10475" spans="1:13" x14ac:dyDescent="0.25">
      <c r="A10475">
        <v>4.8373229999999996</v>
      </c>
      <c r="B10475">
        <v>69950.96875</v>
      </c>
      <c r="C10475">
        <v>9.7942900000000002</v>
      </c>
      <c r="D10475">
        <v>10.429607000000001</v>
      </c>
      <c r="E10475">
        <v>97.309546999999995</v>
      </c>
      <c r="F10475">
        <v>176.93699599999999</v>
      </c>
      <c r="G10475">
        <v>1.0790409999999999</v>
      </c>
      <c r="H10475">
        <v>675115.875</v>
      </c>
      <c r="I10475">
        <v>60363.109375</v>
      </c>
      <c r="J10475">
        <v>66976.007811999996</v>
      </c>
      <c r="K10475">
        <v>66976.007811999996</v>
      </c>
      <c r="L10475">
        <v>0.859958</v>
      </c>
      <c r="M10475">
        <v>7.689E-2</v>
      </c>
    </row>
    <row r="10476" spans="1:13" x14ac:dyDescent="0.25">
      <c r="A10476">
        <v>4.8368599999999997</v>
      </c>
      <c r="B10476">
        <v>69950.96875</v>
      </c>
      <c r="C10476">
        <v>9.7942900000000002</v>
      </c>
      <c r="D10476">
        <v>10.429816000000001</v>
      </c>
      <c r="E10476">
        <v>97.312325000000001</v>
      </c>
      <c r="F10476">
        <v>176.94101000000001</v>
      </c>
      <c r="G10476">
        <v>1.0790230000000001</v>
      </c>
      <c r="H10476">
        <v>675110.625</v>
      </c>
      <c r="I10476">
        <v>60363.25</v>
      </c>
      <c r="J10476">
        <v>66974.9375</v>
      </c>
      <c r="K10476">
        <v>66974.9375</v>
      </c>
      <c r="L10476">
        <v>0.85991700000000004</v>
      </c>
      <c r="M10476">
        <v>7.6886999999999997E-2</v>
      </c>
    </row>
    <row r="10477" spans="1:13" x14ac:dyDescent="0.25">
      <c r="A10477">
        <v>4.8363969999999998</v>
      </c>
      <c r="B10477">
        <v>69950.890625</v>
      </c>
      <c r="C10477">
        <v>9.7942889999999991</v>
      </c>
      <c r="D10477">
        <v>10.430016999999999</v>
      </c>
      <c r="E10477">
        <v>97.315002000000007</v>
      </c>
      <c r="F10477">
        <v>176.94490099999999</v>
      </c>
      <c r="G10477">
        <v>1.079005</v>
      </c>
      <c r="H10477">
        <v>675175.75</v>
      </c>
      <c r="I10477">
        <v>60366.839844000002</v>
      </c>
      <c r="J10477">
        <v>66973.609375</v>
      </c>
      <c r="K10477">
        <v>66973.609375</v>
      </c>
      <c r="L10477">
        <v>0.85996700000000004</v>
      </c>
      <c r="M10477">
        <v>7.6888999999999999E-2</v>
      </c>
    </row>
    <row r="10478" spans="1:13" x14ac:dyDescent="0.25">
      <c r="A10478">
        <v>4.8359439999999996</v>
      </c>
      <c r="B10478">
        <v>69950.890625</v>
      </c>
      <c r="C10478">
        <v>9.7942889999999991</v>
      </c>
      <c r="D10478">
        <v>10.430211999999999</v>
      </c>
      <c r="E10478">
        <v>97.31765</v>
      </c>
      <c r="F10478">
        <v>176.94873000000001</v>
      </c>
      <c r="G10478">
        <v>1.0789880000000001</v>
      </c>
      <c r="H10478">
        <v>675169.8125</v>
      </c>
      <c r="I10478">
        <v>60367.007812000003</v>
      </c>
      <c r="J10478">
        <v>66972.367188000004</v>
      </c>
      <c r="K10478">
        <v>66972.367188000004</v>
      </c>
      <c r="L10478">
        <v>0.85992599999999997</v>
      </c>
      <c r="M10478">
        <v>7.6885999999999996E-2</v>
      </c>
    </row>
    <row r="10479" spans="1:13" x14ac:dyDescent="0.25">
      <c r="A10479">
        <v>4.8354780000000002</v>
      </c>
      <c r="B10479">
        <v>69950.8125</v>
      </c>
      <c r="C10479">
        <v>9.7942889999999991</v>
      </c>
      <c r="D10479">
        <v>10.430422</v>
      </c>
      <c r="E10479">
        <v>97.320435000000003</v>
      </c>
      <c r="F10479">
        <v>176.95275899999999</v>
      </c>
      <c r="G10479">
        <v>1.07897</v>
      </c>
      <c r="H10479">
        <v>675131</v>
      </c>
      <c r="I10479">
        <v>60363.269530999998</v>
      </c>
      <c r="J10479">
        <v>66971.59375</v>
      </c>
      <c r="K10479">
        <v>66971.59375</v>
      </c>
      <c r="L10479">
        <v>0.859842</v>
      </c>
      <c r="M10479">
        <v>7.6878000000000002E-2</v>
      </c>
    </row>
    <row r="10480" spans="1:13" x14ac:dyDescent="0.25">
      <c r="A10480">
        <v>4.8350200000000001</v>
      </c>
      <c r="B10480">
        <v>69950.8125</v>
      </c>
      <c r="C10480">
        <v>9.7942870000000006</v>
      </c>
      <c r="D10480">
        <v>10.430629</v>
      </c>
      <c r="E10480">
        <v>97.323150999999996</v>
      </c>
      <c r="F10480">
        <v>176.95671100000001</v>
      </c>
      <c r="G10480">
        <v>1.0789519999999999</v>
      </c>
      <c r="H10480">
        <v>675126</v>
      </c>
      <c r="I10480">
        <v>60363.507812000003</v>
      </c>
      <c r="J10480">
        <v>66970.375</v>
      </c>
      <c r="K10480">
        <v>66970.375</v>
      </c>
      <c r="L10480">
        <v>0.85980199999999996</v>
      </c>
      <c r="M10480">
        <v>7.6876E-2</v>
      </c>
    </row>
    <row r="10481" spans="1:13" x14ac:dyDescent="0.25">
      <c r="A10481">
        <v>4.8345039999999999</v>
      </c>
      <c r="B10481">
        <v>69950.742188000004</v>
      </c>
      <c r="C10481">
        <v>9.7942870000000006</v>
      </c>
      <c r="D10481">
        <v>10.430847999999999</v>
      </c>
      <c r="E10481">
        <v>97.326103000000003</v>
      </c>
      <c r="F10481">
        <v>176.96101400000001</v>
      </c>
      <c r="G10481">
        <v>1.0789329999999999</v>
      </c>
      <c r="H10481">
        <v>675191.625</v>
      </c>
      <c r="I10481">
        <v>60366.699219000002</v>
      </c>
      <c r="J10481">
        <v>66969.625</v>
      </c>
      <c r="K10481">
        <v>66969.625</v>
      </c>
      <c r="L10481">
        <v>0.85984799999999995</v>
      </c>
      <c r="M10481">
        <v>7.6876E-2</v>
      </c>
    </row>
    <row r="10482" spans="1:13" x14ac:dyDescent="0.25">
      <c r="A10482">
        <v>4.8340269999999999</v>
      </c>
      <c r="B10482">
        <v>69950.742188000004</v>
      </c>
      <c r="C10482">
        <v>9.7942870000000006</v>
      </c>
      <c r="D10482">
        <v>10.431050000000001</v>
      </c>
      <c r="E10482">
        <v>97.328834999999998</v>
      </c>
      <c r="F10482">
        <v>176.96498099999999</v>
      </c>
      <c r="G10482">
        <v>1.0789150000000001</v>
      </c>
      <c r="H10482">
        <v>675184.0625</v>
      </c>
      <c r="I10482">
        <v>60366.925780999998</v>
      </c>
      <c r="J10482">
        <v>66967.921875</v>
      </c>
      <c r="K10482">
        <v>66967.921875</v>
      </c>
      <c r="L10482">
        <v>0.85980500000000004</v>
      </c>
      <c r="M10482">
        <v>7.6873999999999998E-2</v>
      </c>
    </row>
    <row r="10483" spans="1:13" x14ac:dyDescent="0.25">
      <c r="A10483">
        <v>4.8335629999999998</v>
      </c>
      <c r="B10483">
        <v>69950.664061999996</v>
      </c>
      <c r="C10483">
        <v>9.7942859999999996</v>
      </c>
      <c r="D10483">
        <v>10.431253</v>
      </c>
      <c r="E10483">
        <v>97.331565999999995</v>
      </c>
      <c r="F10483">
        <v>176.96893299999999</v>
      </c>
      <c r="G10483">
        <v>1.078897</v>
      </c>
      <c r="H10483">
        <v>675117.625</v>
      </c>
      <c r="I10483">
        <v>60361.566405999998</v>
      </c>
      <c r="J10483">
        <v>66966.789061999996</v>
      </c>
      <c r="K10483">
        <v>66966.789061999996</v>
      </c>
      <c r="L10483">
        <v>0.85968599999999995</v>
      </c>
      <c r="M10483">
        <v>7.6864000000000002E-2</v>
      </c>
    </row>
    <row r="10484" spans="1:13" x14ac:dyDescent="0.25">
      <c r="A10484">
        <v>4.8331099999999996</v>
      </c>
      <c r="B10484">
        <v>69950.664061999996</v>
      </c>
      <c r="C10484">
        <v>9.7942859999999996</v>
      </c>
      <c r="D10484">
        <v>10.431457</v>
      </c>
      <c r="E10484">
        <v>97.334236000000004</v>
      </c>
      <c r="F10484">
        <v>176.97280900000001</v>
      </c>
      <c r="G10484">
        <v>1.0788789999999999</v>
      </c>
      <c r="H10484">
        <v>675112.5</v>
      </c>
      <c r="I10484">
        <v>60361.777344000002</v>
      </c>
      <c r="J10484">
        <v>66965.507811999996</v>
      </c>
      <c r="K10484">
        <v>66965.507811999996</v>
      </c>
      <c r="L10484">
        <v>0.85964700000000005</v>
      </c>
      <c r="M10484">
        <v>7.6860999999999999E-2</v>
      </c>
    </row>
    <row r="10485" spans="1:13" x14ac:dyDescent="0.25">
      <c r="A10485">
        <v>4.8326390000000004</v>
      </c>
      <c r="B10485">
        <v>69950.585938000004</v>
      </c>
      <c r="C10485">
        <v>9.7942859999999996</v>
      </c>
      <c r="D10485">
        <v>10.431663</v>
      </c>
      <c r="E10485">
        <v>97.336960000000005</v>
      </c>
      <c r="F10485">
        <v>176.97674599999999</v>
      </c>
      <c r="G10485">
        <v>1.0788610000000001</v>
      </c>
      <c r="H10485">
        <v>675169.375</v>
      </c>
      <c r="I10485">
        <v>60364.808594000002</v>
      </c>
      <c r="J10485">
        <v>66964.5625</v>
      </c>
      <c r="K10485">
        <v>66964.5625</v>
      </c>
      <c r="L10485">
        <v>0.85968500000000003</v>
      </c>
      <c r="M10485">
        <v>7.6862E-2</v>
      </c>
    </row>
    <row r="10486" spans="1:13" x14ac:dyDescent="0.25">
      <c r="A10486">
        <v>4.8321810000000003</v>
      </c>
      <c r="B10486">
        <v>69950.585938000004</v>
      </c>
      <c r="C10486">
        <v>9.7942830000000001</v>
      </c>
      <c r="D10486">
        <v>10.431858999999999</v>
      </c>
      <c r="E10486">
        <v>97.339600000000004</v>
      </c>
      <c r="F10486">
        <v>176.98057600000001</v>
      </c>
      <c r="G10486">
        <v>1.0788439999999999</v>
      </c>
      <c r="H10486">
        <v>675163.0625</v>
      </c>
      <c r="I10486">
        <v>60364.949219000002</v>
      </c>
      <c r="J10486">
        <v>66963.304688000004</v>
      </c>
      <c r="K10486">
        <v>66963.304688000004</v>
      </c>
      <c r="L10486">
        <v>0.85964399999999996</v>
      </c>
      <c r="M10486">
        <v>7.6858999999999997E-2</v>
      </c>
    </row>
    <row r="10487" spans="1:13" x14ac:dyDescent="0.25">
      <c r="A10487">
        <v>4.831696</v>
      </c>
      <c r="B10487">
        <v>69950.507811999996</v>
      </c>
      <c r="C10487">
        <v>9.7942830000000001</v>
      </c>
      <c r="D10487">
        <v>10.432073000000001</v>
      </c>
      <c r="E10487">
        <v>97.342483999999999</v>
      </c>
      <c r="F10487">
        <v>176.98472599999999</v>
      </c>
      <c r="G10487">
        <v>1.0788249999999999</v>
      </c>
      <c r="H10487">
        <v>675090.25</v>
      </c>
      <c r="I10487">
        <v>60359.113280999998</v>
      </c>
      <c r="J10487">
        <v>66962.578125</v>
      </c>
      <c r="K10487">
        <v>66962.578125</v>
      </c>
      <c r="L10487">
        <v>0.85951500000000003</v>
      </c>
      <c r="M10487">
        <v>7.6848E-2</v>
      </c>
    </row>
    <row r="10488" spans="1:13" x14ac:dyDescent="0.25">
      <c r="A10488">
        <v>4.8312090000000003</v>
      </c>
      <c r="B10488">
        <v>69950.429688000004</v>
      </c>
      <c r="C10488">
        <v>9.7942830000000001</v>
      </c>
      <c r="D10488">
        <v>10.43229</v>
      </c>
      <c r="E10488">
        <v>97.345352000000005</v>
      </c>
      <c r="F10488">
        <v>176.988876</v>
      </c>
      <c r="G10488">
        <v>1.0788070000000001</v>
      </c>
      <c r="H10488">
        <v>675112.125</v>
      </c>
      <c r="I10488">
        <v>60359.566405999998</v>
      </c>
      <c r="J10488">
        <v>66961.390625</v>
      </c>
      <c r="K10488">
        <v>66961.390625</v>
      </c>
      <c r="L10488">
        <v>0.85950800000000005</v>
      </c>
      <c r="M10488">
        <v>7.6845999999999998E-2</v>
      </c>
    </row>
    <row r="10489" spans="1:13" x14ac:dyDescent="0.25">
      <c r="A10489">
        <v>4.8307349999999998</v>
      </c>
      <c r="B10489">
        <v>69950.429688000004</v>
      </c>
      <c r="C10489">
        <v>9.7942820000000008</v>
      </c>
      <c r="D10489">
        <v>10.432509</v>
      </c>
      <c r="E10489">
        <v>97.348183000000006</v>
      </c>
      <c r="F10489">
        <v>176.992966</v>
      </c>
      <c r="G10489">
        <v>1.0787880000000001</v>
      </c>
      <c r="H10489">
        <v>675107.25</v>
      </c>
      <c r="I10489">
        <v>60359.847655999998</v>
      </c>
      <c r="J10489">
        <v>66959.9375</v>
      </c>
      <c r="K10489">
        <v>66959.9375</v>
      </c>
      <c r="L10489">
        <v>0.85946599999999995</v>
      </c>
      <c r="M10489">
        <v>7.6842999999999995E-2</v>
      </c>
    </row>
    <row r="10490" spans="1:13" x14ac:dyDescent="0.25">
      <c r="A10490">
        <v>4.8302940000000003</v>
      </c>
      <c r="B10490">
        <v>69950.390625</v>
      </c>
      <c r="C10490">
        <v>9.7942820000000008</v>
      </c>
      <c r="D10490">
        <v>10.432706</v>
      </c>
      <c r="E10490">
        <v>97.350746000000001</v>
      </c>
      <c r="F10490">
        <v>176.99667400000001</v>
      </c>
      <c r="G10490">
        <v>1.07877</v>
      </c>
      <c r="H10490">
        <v>675141.375</v>
      </c>
      <c r="I10490">
        <v>60361.671875</v>
      </c>
      <c r="J10490">
        <v>66958.328125</v>
      </c>
      <c r="K10490">
        <v>66958.328125</v>
      </c>
      <c r="L10490">
        <v>0.85947899999999999</v>
      </c>
      <c r="M10490">
        <v>7.6842999999999995E-2</v>
      </c>
    </row>
    <row r="10491" spans="1:13" x14ac:dyDescent="0.25">
      <c r="A10491">
        <v>4.829828</v>
      </c>
      <c r="B10491">
        <v>69950.390625</v>
      </c>
      <c r="C10491">
        <v>9.7942820000000008</v>
      </c>
      <c r="D10491">
        <v>10.432912</v>
      </c>
      <c r="E10491">
        <v>97.353470000000002</v>
      </c>
      <c r="F10491">
        <v>177.000595</v>
      </c>
      <c r="G10491">
        <v>1.0787530000000001</v>
      </c>
      <c r="H10491">
        <v>675135.4375</v>
      </c>
      <c r="I10491">
        <v>60361.621094000002</v>
      </c>
      <c r="J10491">
        <v>66957.476561999996</v>
      </c>
      <c r="K10491">
        <v>66957.476561999996</v>
      </c>
      <c r="L10491">
        <v>0.85943700000000001</v>
      </c>
      <c r="M10491">
        <v>7.6839000000000005E-2</v>
      </c>
    </row>
    <row r="10492" spans="1:13" x14ac:dyDescent="0.25">
      <c r="A10492">
        <v>4.8293939999999997</v>
      </c>
      <c r="B10492">
        <v>69950.3125</v>
      </c>
      <c r="C10492">
        <v>9.7942800000000005</v>
      </c>
      <c r="D10492">
        <v>10.433106</v>
      </c>
      <c r="E10492">
        <v>97.356048999999999</v>
      </c>
      <c r="F10492">
        <v>177.00430299999999</v>
      </c>
      <c r="G10492">
        <v>1.078735</v>
      </c>
      <c r="H10492">
        <v>675085.375</v>
      </c>
      <c r="I10492">
        <v>60357.664062000003</v>
      </c>
      <c r="J10492">
        <v>66956.171875</v>
      </c>
      <c r="K10492">
        <v>66956.171875</v>
      </c>
      <c r="L10492">
        <v>0.85934100000000002</v>
      </c>
      <c r="M10492">
        <v>7.6831999999999998E-2</v>
      </c>
    </row>
    <row r="10493" spans="1:13" x14ac:dyDescent="0.25">
      <c r="A10493">
        <v>4.8288970000000004</v>
      </c>
      <c r="B10493">
        <v>69950.226561999996</v>
      </c>
      <c r="C10493">
        <v>9.7942800000000005</v>
      </c>
      <c r="D10493">
        <v>10.433323</v>
      </c>
      <c r="E10493">
        <v>97.358917000000005</v>
      </c>
      <c r="F10493">
        <v>177.00843800000001</v>
      </c>
      <c r="G10493">
        <v>1.0787169999999999</v>
      </c>
      <c r="H10493">
        <v>675152.5</v>
      </c>
      <c r="I10493">
        <v>60360.695312000003</v>
      </c>
      <c r="J10493">
        <v>66955.835938000004</v>
      </c>
      <c r="K10493">
        <v>66955.835938000004</v>
      </c>
      <c r="L10493">
        <v>0.85939100000000002</v>
      </c>
      <c r="M10493">
        <v>7.6831999999999998E-2</v>
      </c>
    </row>
    <row r="10494" spans="1:13" x14ac:dyDescent="0.25">
      <c r="A10494">
        <v>4.8284399999999996</v>
      </c>
      <c r="B10494">
        <v>69950.226561999996</v>
      </c>
      <c r="C10494">
        <v>9.7942800000000005</v>
      </c>
      <c r="D10494">
        <v>10.433513</v>
      </c>
      <c r="E10494">
        <v>97.361525999999998</v>
      </c>
      <c r="F10494">
        <v>177.012192</v>
      </c>
      <c r="G10494">
        <v>1.0786990000000001</v>
      </c>
      <c r="H10494">
        <v>675144.875</v>
      </c>
      <c r="I10494">
        <v>60360.945312000003</v>
      </c>
      <c r="J10494">
        <v>66954.125</v>
      </c>
      <c r="K10494">
        <v>66954.125</v>
      </c>
      <c r="L10494">
        <v>0.85934900000000003</v>
      </c>
      <c r="M10494">
        <v>7.6829999999999996E-2</v>
      </c>
    </row>
    <row r="10495" spans="1:13" x14ac:dyDescent="0.25">
      <c r="A10495">
        <v>4.827985</v>
      </c>
      <c r="B10495">
        <v>69950.1875</v>
      </c>
      <c r="C10495">
        <v>9.7942789999999995</v>
      </c>
      <c r="D10495">
        <v>10.433714</v>
      </c>
      <c r="E10495">
        <v>97.364220000000003</v>
      </c>
      <c r="F10495">
        <v>177.016052</v>
      </c>
      <c r="G10495">
        <v>1.0786819999999999</v>
      </c>
      <c r="H10495">
        <v>675076.125</v>
      </c>
      <c r="I10495">
        <v>60355.484375</v>
      </c>
      <c r="J10495">
        <v>66953.164061999996</v>
      </c>
      <c r="K10495">
        <v>66953.164061999996</v>
      </c>
      <c r="L10495">
        <v>0.85922799999999999</v>
      </c>
      <c r="M10495">
        <v>7.6819999999999999E-2</v>
      </c>
    </row>
    <row r="10496" spans="1:13" x14ac:dyDescent="0.25">
      <c r="A10496">
        <v>4.8275350000000001</v>
      </c>
      <c r="B10496">
        <v>69950.1875</v>
      </c>
      <c r="C10496">
        <v>9.7942789999999995</v>
      </c>
      <c r="D10496">
        <v>10.433920000000001</v>
      </c>
      <c r="E10496">
        <v>97.366874999999993</v>
      </c>
      <c r="F10496">
        <v>177.01989699999999</v>
      </c>
      <c r="G10496">
        <v>1.0786640000000001</v>
      </c>
      <c r="H10496">
        <v>675070.9375</v>
      </c>
      <c r="I10496">
        <v>60355.667969000002</v>
      </c>
      <c r="J10496">
        <v>66951.929688000004</v>
      </c>
      <c r="K10496">
        <v>66951.929688000004</v>
      </c>
      <c r="L10496">
        <v>0.85918899999999998</v>
      </c>
      <c r="M10496">
        <v>7.6816999999999996E-2</v>
      </c>
    </row>
    <row r="10497" spans="1:13" x14ac:dyDescent="0.25">
      <c r="A10497">
        <v>4.8270650000000002</v>
      </c>
      <c r="B10497">
        <v>69950.117188000004</v>
      </c>
      <c r="C10497">
        <v>9.7942789999999995</v>
      </c>
      <c r="D10497">
        <v>10.434125999999999</v>
      </c>
      <c r="E10497">
        <v>97.369606000000005</v>
      </c>
      <c r="F10497">
        <v>177.02383399999999</v>
      </c>
      <c r="G10497">
        <v>1.078646</v>
      </c>
      <c r="H10497">
        <v>675124.625</v>
      </c>
      <c r="I10497">
        <v>60358.6875</v>
      </c>
      <c r="J10497">
        <v>66950.859375</v>
      </c>
      <c r="K10497">
        <v>66950.859375</v>
      </c>
      <c r="L10497">
        <v>0.85922299999999996</v>
      </c>
      <c r="M10497">
        <v>7.6817999999999997E-2</v>
      </c>
    </row>
    <row r="10498" spans="1:13" x14ac:dyDescent="0.25">
      <c r="A10498">
        <v>4.8266049999999998</v>
      </c>
      <c r="B10498">
        <v>69950.117188000004</v>
      </c>
      <c r="C10498">
        <v>9.7942769999999992</v>
      </c>
      <c r="D10498">
        <v>10.43432</v>
      </c>
      <c r="E10498">
        <v>97.372253000000001</v>
      </c>
      <c r="F10498">
        <v>177.02763400000001</v>
      </c>
      <c r="G10498">
        <v>1.0786279999999999</v>
      </c>
      <c r="H10498">
        <v>675118</v>
      </c>
      <c r="I10498">
        <v>60358.828125</v>
      </c>
      <c r="J10498">
        <v>66949.5</v>
      </c>
      <c r="K10498">
        <v>66949.5</v>
      </c>
      <c r="L10498">
        <v>0.859182</v>
      </c>
      <c r="M10498">
        <v>7.6814999999999994E-2</v>
      </c>
    </row>
    <row r="10499" spans="1:13" x14ac:dyDescent="0.25">
      <c r="A10499">
        <v>4.8261560000000001</v>
      </c>
      <c r="B10499">
        <v>69950.039061999996</v>
      </c>
      <c r="C10499">
        <v>9.7942769999999992</v>
      </c>
      <c r="D10499">
        <v>10.434526</v>
      </c>
      <c r="E10499">
        <v>97.374954000000002</v>
      </c>
      <c r="F10499">
        <v>177.03152499999999</v>
      </c>
      <c r="G10499">
        <v>1.078611</v>
      </c>
      <c r="H10499">
        <v>675017.25</v>
      </c>
      <c r="I10499">
        <v>60351.085937999997</v>
      </c>
      <c r="J10499">
        <v>66948.554688000004</v>
      </c>
      <c r="K10499">
        <v>66948.554688000004</v>
      </c>
      <c r="L10499">
        <v>0.85902000000000001</v>
      </c>
      <c r="M10499">
        <v>7.6801999999999995E-2</v>
      </c>
    </row>
    <row r="10500" spans="1:13" x14ac:dyDescent="0.25">
      <c r="A10500">
        <v>4.8257370000000002</v>
      </c>
      <c r="B10500">
        <v>69950.039061999996</v>
      </c>
      <c r="C10500">
        <v>9.7942769999999992</v>
      </c>
      <c r="D10500">
        <v>10.434726</v>
      </c>
      <c r="E10500">
        <v>97.377510000000001</v>
      </c>
      <c r="F10500">
        <v>177.035202</v>
      </c>
      <c r="G10500">
        <v>1.0785929999999999</v>
      </c>
      <c r="H10500">
        <v>675013.625</v>
      </c>
      <c r="I10500">
        <v>60351.519530999998</v>
      </c>
      <c r="J10500">
        <v>66947.179688000004</v>
      </c>
      <c r="K10500">
        <v>66947.179688000004</v>
      </c>
      <c r="L10500">
        <v>0.858985</v>
      </c>
      <c r="M10500">
        <v>7.6799999999999993E-2</v>
      </c>
    </row>
    <row r="10501" spans="1:13" x14ac:dyDescent="0.25">
      <c r="A10501">
        <v>4.8252680000000003</v>
      </c>
      <c r="B10501">
        <v>69949.960938000004</v>
      </c>
      <c r="C10501">
        <v>9.794276</v>
      </c>
      <c r="D10501">
        <v>10.434939999999999</v>
      </c>
      <c r="E10501">
        <v>97.380234000000002</v>
      </c>
      <c r="F10501">
        <v>177.03912399999999</v>
      </c>
      <c r="G10501">
        <v>1.0785750000000001</v>
      </c>
      <c r="H10501">
        <v>675142.625</v>
      </c>
      <c r="I10501">
        <v>60358.980469000002</v>
      </c>
      <c r="J10501">
        <v>66946.46875</v>
      </c>
      <c r="K10501">
        <v>66946.46875</v>
      </c>
      <c r="L10501">
        <v>0.85911499999999996</v>
      </c>
      <c r="M10501">
        <v>7.6805999999999999E-2</v>
      </c>
    </row>
    <row r="10502" spans="1:13" x14ac:dyDescent="0.25">
      <c r="A10502">
        <v>4.8248170000000004</v>
      </c>
      <c r="B10502">
        <v>69949.960938000004</v>
      </c>
      <c r="C10502">
        <v>9.794276</v>
      </c>
      <c r="D10502">
        <v>10.435131999999999</v>
      </c>
      <c r="E10502">
        <v>97.382819999999995</v>
      </c>
      <c r="F10502">
        <v>177.04283100000001</v>
      </c>
      <c r="G10502">
        <v>1.078557</v>
      </c>
      <c r="H10502">
        <v>675134.8125</v>
      </c>
      <c r="I10502">
        <v>60359.109375</v>
      </c>
      <c r="J10502">
        <v>66945.03125</v>
      </c>
      <c r="K10502">
        <v>66945.03125</v>
      </c>
      <c r="L10502">
        <v>0.859074</v>
      </c>
      <c r="M10502">
        <v>7.6803999999999997E-2</v>
      </c>
    </row>
    <row r="10503" spans="1:13" x14ac:dyDescent="0.25">
      <c r="A10503">
        <v>4.8243729999999996</v>
      </c>
      <c r="B10503">
        <v>69949.882811999996</v>
      </c>
      <c r="C10503">
        <v>9.794276</v>
      </c>
      <c r="D10503">
        <v>10.435335</v>
      </c>
      <c r="E10503">
        <v>97.385482999999994</v>
      </c>
      <c r="F10503">
        <v>177.04664600000001</v>
      </c>
      <c r="G10503">
        <v>1.0785400000000001</v>
      </c>
      <c r="H10503">
        <v>675032.9375</v>
      </c>
      <c r="I10503">
        <v>60351.320312000003</v>
      </c>
      <c r="J10503">
        <v>66944.101561999996</v>
      </c>
      <c r="K10503">
        <v>66944.101561999996</v>
      </c>
      <c r="L10503">
        <v>0.85891099999999998</v>
      </c>
      <c r="M10503">
        <v>7.6790999999999998E-2</v>
      </c>
    </row>
    <row r="10504" spans="1:13" x14ac:dyDescent="0.25">
      <c r="A10504">
        <v>4.8239419999999997</v>
      </c>
      <c r="B10504">
        <v>69949.882811999996</v>
      </c>
      <c r="C10504">
        <v>9.7942739999999997</v>
      </c>
      <c r="D10504">
        <v>10.435542</v>
      </c>
      <c r="E10504">
        <v>97.388092</v>
      </c>
      <c r="F10504">
        <v>177.0504</v>
      </c>
      <c r="G10504">
        <v>1.0785229999999999</v>
      </c>
      <c r="H10504">
        <v>675028.5</v>
      </c>
      <c r="I10504">
        <v>60351.621094000002</v>
      </c>
      <c r="J10504">
        <v>66942.851561999996</v>
      </c>
      <c r="K10504">
        <v>66942.851561999996</v>
      </c>
      <c r="L10504">
        <v>0.858873</v>
      </c>
      <c r="M10504">
        <v>7.6787999999999995E-2</v>
      </c>
    </row>
    <row r="10505" spans="1:13" x14ac:dyDescent="0.25">
      <c r="A10505">
        <v>4.8234560000000002</v>
      </c>
      <c r="B10505">
        <v>69949.8125</v>
      </c>
      <c r="C10505">
        <v>9.7942739999999997</v>
      </c>
      <c r="D10505">
        <v>10.435765</v>
      </c>
      <c r="E10505">
        <v>97.390938000000006</v>
      </c>
      <c r="F10505">
        <v>177.05450400000001</v>
      </c>
      <c r="G10505">
        <v>1.0785039999999999</v>
      </c>
      <c r="H10505">
        <v>675111.6875</v>
      </c>
      <c r="I10505">
        <v>60356.308594000002</v>
      </c>
      <c r="J10505">
        <v>66942.132811999996</v>
      </c>
      <c r="K10505">
        <v>66942.132811999996</v>
      </c>
      <c r="L10505">
        <v>0.85894300000000001</v>
      </c>
      <c r="M10505">
        <v>7.6790999999999998E-2</v>
      </c>
    </row>
    <row r="10506" spans="1:13" x14ac:dyDescent="0.25">
      <c r="A10506">
        <v>4.8229889999999997</v>
      </c>
      <c r="B10506">
        <v>69949.8125</v>
      </c>
      <c r="C10506">
        <v>9.7942739999999997</v>
      </c>
      <c r="D10506">
        <v>10.435967</v>
      </c>
      <c r="E10506">
        <v>97.393615999999994</v>
      </c>
      <c r="F10506">
        <v>177.05838</v>
      </c>
      <c r="G10506">
        <v>1.0784860000000001</v>
      </c>
      <c r="H10506">
        <v>675104.5</v>
      </c>
      <c r="I10506">
        <v>60356.488280999998</v>
      </c>
      <c r="J10506">
        <v>66940.578125</v>
      </c>
      <c r="K10506">
        <v>66940.578125</v>
      </c>
      <c r="L10506">
        <v>0.85890200000000005</v>
      </c>
      <c r="M10506">
        <v>7.6788999999999996E-2</v>
      </c>
    </row>
    <row r="10507" spans="1:13" x14ac:dyDescent="0.25">
      <c r="A10507">
        <v>4.8225340000000001</v>
      </c>
      <c r="B10507">
        <v>69949.734375</v>
      </c>
      <c r="C10507">
        <v>9.7942719999999994</v>
      </c>
      <c r="D10507">
        <v>10.436184000000001</v>
      </c>
      <c r="E10507">
        <v>97.396370000000005</v>
      </c>
      <c r="F10507">
        <v>177.062332</v>
      </c>
      <c r="G10507">
        <v>1.0784670000000001</v>
      </c>
      <c r="H10507">
        <v>675013.375</v>
      </c>
      <c r="I10507">
        <v>60349.429687999997</v>
      </c>
      <c r="J10507">
        <v>66939.5</v>
      </c>
      <c r="K10507">
        <v>66939.5</v>
      </c>
      <c r="L10507">
        <v>0.85875199999999996</v>
      </c>
      <c r="M10507">
        <v>7.6776999999999998E-2</v>
      </c>
    </row>
    <row r="10508" spans="1:13" x14ac:dyDescent="0.25">
      <c r="A10508">
        <v>4.8220850000000004</v>
      </c>
      <c r="B10508">
        <v>69949.734375</v>
      </c>
      <c r="C10508">
        <v>9.7942719999999994</v>
      </c>
      <c r="D10508">
        <v>10.436399</v>
      </c>
      <c r="E10508">
        <v>97.399101000000002</v>
      </c>
      <c r="F10508">
        <v>177.066238</v>
      </c>
      <c r="G10508">
        <v>1.078449</v>
      </c>
      <c r="H10508">
        <v>675009.0625</v>
      </c>
      <c r="I10508">
        <v>60349.726562000003</v>
      </c>
      <c r="J10508">
        <v>66938.203125</v>
      </c>
      <c r="K10508">
        <v>66938.203125</v>
      </c>
      <c r="L10508">
        <v>0.85871299999999995</v>
      </c>
      <c r="M10508">
        <v>7.6773999999999995E-2</v>
      </c>
    </row>
    <row r="10509" spans="1:13" x14ac:dyDescent="0.25">
      <c r="A10509">
        <v>4.8215960000000004</v>
      </c>
      <c r="B10509">
        <v>69949.65625</v>
      </c>
      <c r="C10509">
        <v>9.7942719999999994</v>
      </c>
      <c r="D10509">
        <v>10.436623000000001</v>
      </c>
      <c r="E10509">
        <v>97.401978</v>
      </c>
      <c r="F10509">
        <v>177.070358</v>
      </c>
      <c r="G10509">
        <v>1.07843</v>
      </c>
      <c r="H10509">
        <v>675102.3125</v>
      </c>
      <c r="I10509">
        <v>60355.046875</v>
      </c>
      <c r="J10509">
        <v>66937.296875</v>
      </c>
      <c r="K10509">
        <v>66937.296875</v>
      </c>
      <c r="L10509">
        <v>0.858796</v>
      </c>
      <c r="M10509">
        <v>7.6776999999999998E-2</v>
      </c>
    </row>
    <row r="10510" spans="1:13" x14ac:dyDescent="0.25">
      <c r="A10510">
        <v>4.8211320000000004</v>
      </c>
      <c r="B10510">
        <v>69949.65625</v>
      </c>
      <c r="C10510">
        <v>9.7942710000000002</v>
      </c>
      <c r="D10510">
        <v>10.436828999999999</v>
      </c>
      <c r="E10510">
        <v>97.404655000000005</v>
      </c>
      <c r="F10510">
        <v>177.07420300000001</v>
      </c>
      <c r="G10510">
        <v>1.0784119999999999</v>
      </c>
      <c r="H10510">
        <v>675094.875</v>
      </c>
      <c r="I10510">
        <v>60355.238280999998</v>
      </c>
      <c r="J10510">
        <v>66935.734375</v>
      </c>
      <c r="K10510">
        <v>66935.734375</v>
      </c>
      <c r="L10510">
        <v>0.85875400000000002</v>
      </c>
      <c r="M10510">
        <v>7.6774999999999996E-2</v>
      </c>
    </row>
    <row r="10511" spans="1:13" x14ac:dyDescent="0.25">
      <c r="A10511">
        <v>4.8206819999999997</v>
      </c>
      <c r="B10511">
        <v>69949.570311999996</v>
      </c>
      <c r="C10511">
        <v>9.7942710000000002</v>
      </c>
      <c r="D10511">
        <v>10.43704</v>
      </c>
      <c r="E10511">
        <v>97.407379000000006</v>
      </c>
      <c r="F10511">
        <v>177.07806400000001</v>
      </c>
      <c r="G10511">
        <v>1.0783929999999999</v>
      </c>
      <c r="H10511">
        <v>675016.875</v>
      </c>
      <c r="I10511">
        <v>60349.003905999998</v>
      </c>
      <c r="J10511">
        <v>66934.671875</v>
      </c>
      <c r="K10511">
        <v>66934.671875</v>
      </c>
      <c r="L10511">
        <v>0.85862099999999997</v>
      </c>
      <c r="M10511">
        <v>7.6763999999999999E-2</v>
      </c>
    </row>
    <row r="10512" spans="1:13" x14ac:dyDescent="0.25">
      <c r="A10512">
        <v>4.8202530000000001</v>
      </c>
      <c r="B10512">
        <v>69949.570311999996</v>
      </c>
      <c r="C10512">
        <v>9.7942710000000002</v>
      </c>
      <c r="D10512">
        <v>10.437251</v>
      </c>
      <c r="E10512">
        <v>97.409996000000007</v>
      </c>
      <c r="F10512">
        <v>177.08180200000001</v>
      </c>
      <c r="G10512">
        <v>1.0783750000000001</v>
      </c>
      <c r="H10512">
        <v>675011.875</v>
      </c>
      <c r="I10512">
        <v>60349.3125</v>
      </c>
      <c r="J10512">
        <v>66933.34375</v>
      </c>
      <c r="K10512">
        <v>66933.34375</v>
      </c>
      <c r="L10512">
        <v>0.85858299999999999</v>
      </c>
      <c r="M10512">
        <v>7.6760999999999996E-2</v>
      </c>
    </row>
    <row r="10513" spans="1:13" x14ac:dyDescent="0.25">
      <c r="A10513">
        <v>4.8197960000000002</v>
      </c>
      <c r="B10513">
        <v>69949.492188000004</v>
      </c>
      <c r="C10513">
        <v>9.7942699999999991</v>
      </c>
      <c r="D10513">
        <v>10.437464</v>
      </c>
      <c r="E10513">
        <v>97.412673999999996</v>
      </c>
      <c r="F10513">
        <v>177.085632</v>
      </c>
      <c r="G10513">
        <v>1.078357</v>
      </c>
      <c r="H10513">
        <v>675087.6875</v>
      </c>
      <c r="I10513">
        <v>60353.535155999998</v>
      </c>
      <c r="J10513">
        <v>66932.382811999996</v>
      </c>
      <c r="K10513">
        <v>66932.382811999996</v>
      </c>
      <c r="L10513">
        <v>0.85864700000000005</v>
      </c>
      <c r="M10513">
        <v>7.6763999999999999E-2</v>
      </c>
    </row>
    <row r="10514" spans="1:13" x14ac:dyDescent="0.25">
      <c r="A10514">
        <v>4.8193679999999999</v>
      </c>
      <c r="B10514">
        <v>69949.492188000004</v>
      </c>
      <c r="C10514">
        <v>9.7942699999999991</v>
      </c>
      <c r="D10514">
        <v>10.437663000000001</v>
      </c>
      <c r="E10514">
        <v>97.415183999999996</v>
      </c>
      <c r="F10514">
        <v>177.08923300000001</v>
      </c>
      <c r="G10514">
        <v>1.0783400000000001</v>
      </c>
      <c r="H10514">
        <v>675081.75</v>
      </c>
      <c r="I10514">
        <v>60353.769530999998</v>
      </c>
      <c r="J10514">
        <v>66930.984375</v>
      </c>
      <c r="K10514">
        <v>66930.984375</v>
      </c>
      <c r="L10514">
        <v>0.85860899999999996</v>
      </c>
      <c r="M10514">
        <v>7.6760999999999996E-2</v>
      </c>
    </row>
    <row r="10515" spans="1:13" x14ac:dyDescent="0.25">
      <c r="A10515">
        <v>4.8189330000000004</v>
      </c>
      <c r="B10515">
        <v>69949.414061999996</v>
      </c>
      <c r="C10515">
        <v>9.7942699999999991</v>
      </c>
      <c r="D10515">
        <v>10.437873</v>
      </c>
      <c r="E10515">
        <v>97.417816000000002</v>
      </c>
      <c r="F10515">
        <v>177.09298699999999</v>
      </c>
      <c r="G10515">
        <v>1.078322</v>
      </c>
      <c r="H10515">
        <v>675007.5</v>
      </c>
      <c r="I10515">
        <v>60348.035155999998</v>
      </c>
      <c r="J10515">
        <v>66930.21875</v>
      </c>
      <c r="K10515">
        <v>66930.21875</v>
      </c>
      <c r="L10515">
        <v>0.85848199999999997</v>
      </c>
      <c r="M10515">
        <v>7.6751E-2</v>
      </c>
    </row>
    <row r="10516" spans="1:13" x14ac:dyDescent="0.25">
      <c r="A10516">
        <v>4.8185209999999996</v>
      </c>
      <c r="B10516">
        <v>69949.414061999996</v>
      </c>
      <c r="C10516">
        <v>9.7942689999999999</v>
      </c>
      <c r="D10516">
        <v>10.438075</v>
      </c>
      <c r="E10516">
        <v>97.420319000000006</v>
      </c>
      <c r="F10516">
        <v>177.09655799999999</v>
      </c>
      <c r="G10516">
        <v>1.0783050000000001</v>
      </c>
      <c r="H10516">
        <v>675003.3125</v>
      </c>
      <c r="I10516">
        <v>60348.394530999998</v>
      </c>
      <c r="J10516">
        <v>66928.859375</v>
      </c>
      <c r="K10516">
        <v>66928.859375</v>
      </c>
      <c r="L10516">
        <v>0.85844600000000004</v>
      </c>
      <c r="M10516">
        <v>7.6748999999999998E-2</v>
      </c>
    </row>
    <row r="10517" spans="1:13" x14ac:dyDescent="0.25">
      <c r="A10517">
        <v>4.8180589999999999</v>
      </c>
      <c r="B10517">
        <v>69949.335938000004</v>
      </c>
      <c r="C10517">
        <v>9.7942689999999999</v>
      </c>
      <c r="D10517">
        <v>10.438295999999999</v>
      </c>
      <c r="E10517">
        <v>97.423079999999999</v>
      </c>
      <c r="F10517">
        <v>177.100494</v>
      </c>
      <c r="G10517">
        <v>1.078287</v>
      </c>
      <c r="H10517">
        <v>675048.25</v>
      </c>
      <c r="I10517">
        <v>60350.371094000002</v>
      </c>
      <c r="J10517">
        <v>66928.210938000004</v>
      </c>
      <c r="K10517">
        <v>66928.210938000004</v>
      </c>
      <c r="L10517">
        <v>0.85846900000000004</v>
      </c>
      <c r="M10517">
        <v>7.6747999999999997E-2</v>
      </c>
    </row>
    <row r="10518" spans="1:13" x14ac:dyDescent="0.25">
      <c r="A10518">
        <v>4.8176240000000004</v>
      </c>
      <c r="B10518">
        <v>69949.335938000004</v>
      </c>
      <c r="C10518">
        <v>9.7942689999999999</v>
      </c>
      <c r="D10518">
        <v>10.438501</v>
      </c>
      <c r="E10518">
        <v>97.425667000000004</v>
      </c>
      <c r="F10518">
        <v>177.104187</v>
      </c>
      <c r="G10518">
        <v>1.0782689999999999</v>
      </c>
      <c r="H10518">
        <v>675042</v>
      </c>
      <c r="I10518">
        <v>60350.597655999998</v>
      </c>
      <c r="J10518">
        <v>66926.695311999996</v>
      </c>
      <c r="K10518">
        <v>66926.695311999996</v>
      </c>
      <c r="L10518">
        <v>0.85843000000000003</v>
      </c>
      <c r="M10518">
        <v>7.6745999999999995E-2</v>
      </c>
    </row>
    <row r="10519" spans="1:13" x14ac:dyDescent="0.25">
      <c r="A10519">
        <v>4.8171939999999998</v>
      </c>
      <c r="B10519">
        <v>69949.257811999996</v>
      </c>
      <c r="C10519">
        <v>9.7942669999999996</v>
      </c>
      <c r="D10519">
        <v>10.438717</v>
      </c>
      <c r="E10519">
        <v>97.428291000000002</v>
      </c>
      <c r="F10519">
        <v>177.10792499999999</v>
      </c>
      <c r="G10519">
        <v>1.0782510000000001</v>
      </c>
      <c r="H10519">
        <v>675009.25</v>
      </c>
      <c r="I10519">
        <v>60347.410155999998</v>
      </c>
      <c r="J10519">
        <v>66925.617188000004</v>
      </c>
      <c r="K10519">
        <v>66925.617188000004</v>
      </c>
      <c r="L10519">
        <v>0.85835600000000001</v>
      </c>
      <c r="M10519">
        <v>7.6739000000000002E-2</v>
      </c>
    </row>
    <row r="10520" spans="1:13" x14ac:dyDescent="0.25">
      <c r="A10520">
        <v>4.8167739999999997</v>
      </c>
      <c r="B10520">
        <v>69949.257811999996</v>
      </c>
      <c r="C10520">
        <v>9.7942669999999996</v>
      </c>
      <c r="D10520">
        <v>10.438924</v>
      </c>
      <c r="E10520">
        <v>97.430824000000001</v>
      </c>
      <c r="F10520">
        <v>177.111557</v>
      </c>
      <c r="G10520">
        <v>1.078233</v>
      </c>
      <c r="H10520">
        <v>675005.0625</v>
      </c>
      <c r="I10520">
        <v>60347.710937999997</v>
      </c>
      <c r="J10520">
        <v>66924.289061999996</v>
      </c>
      <c r="K10520">
        <v>66924.289061999996</v>
      </c>
      <c r="L10520">
        <v>0.85831999999999997</v>
      </c>
      <c r="M10520">
        <v>7.6737E-2</v>
      </c>
    </row>
    <row r="10521" spans="1:13" x14ac:dyDescent="0.25">
      <c r="A10521">
        <v>4.8163369999999999</v>
      </c>
      <c r="B10521">
        <v>69949.179688000004</v>
      </c>
      <c r="C10521">
        <v>9.7942669999999996</v>
      </c>
      <c r="D10521">
        <v>10.439135</v>
      </c>
      <c r="E10521">
        <v>97.433425999999997</v>
      </c>
      <c r="F10521">
        <v>177.11525</v>
      </c>
      <c r="G10521">
        <v>1.0782160000000001</v>
      </c>
      <c r="H10521">
        <v>675069.125</v>
      </c>
      <c r="I10521">
        <v>60351.042969000002</v>
      </c>
      <c r="J10521">
        <v>66923.359375</v>
      </c>
      <c r="K10521">
        <v>66923.359375</v>
      </c>
      <c r="L10521">
        <v>0.85836999999999997</v>
      </c>
      <c r="M10521">
        <v>7.6738000000000001E-2</v>
      </c>
    </row>
    <row r="10522" spans="1:13" x14ac:dyDescent="0.25">
      <c r="A10522">
        <v>4.8158960000000004</v>
      </c>
      <c r="B10522">
        <v>69947.125</v>
      </c>
      <c r="C10522">
        <v>9.7942649999999993</v>
      </c>
      <c r="D10522">
        <v>10.439344</v>
      </c>
      <c r="E10522">
        <v>97.436004999999994</v>
      </c>
      <c r="F10522">
        <v>177.118942</v>
      </c>
      <c r="G10522">
        <v>1.078198</v>
      </c>
      <c r="H10522">
        <v>675062.8125</v>
      </c>
      <c r="I10522">
        <v>60351.050780999998</v>
      </c>
      <c r="J10522">
        <v>66922.210938000004</v>
      </c>
      <c r="K10522">
        <v>66922.210938000004</v>
      </c>
      <c r="L10522">
        <v>0.85833000000000004</v>
      </c>
      <c r="M10522">
        <v>7.6734999999999998E-2</v>
      </c>
    </row>
    <row r="10523" spans="1:13" x14ac:dyDescent="0.25">
      <c r="A10523">
        <v>4.8154630000000003</v>
      </c>
      <c r="B10523">
        <v>69949.109375</v>
      </c>
      <c r="C10523">
        <v>9.7942649999999993</v>
      </c>
      <c r="D10523">
        <v>10.439557000000001</v>
      </c>
      <c r="E10523">
        <v>97.438629000000006</v>
      </c>
      <c r="F10523">
        <v>177.122681</v>
      </c>
      <c r="G10523">
        <v>1.0781810000000001</v>
      </c>
      <c r="H10523">
        <v>674990.5625</v>
      </c>
      <c r="I10523">
        <v>60345.632812000003</v>
      </c>
      <c r="J10523">
        <v>66921.132811999996</v>
      </c>
      <c r="K10523">
        <v>66921.132811999996</v>
      </c>
      <c r="L10523">
        <v>0.85820600000000002</v>
      </c>
      <c r="M10523">
        <v>7.6726000000000003E-2</v>
      </c>
    </row>
    <row r="10524" spans="1:13" x14ac:dyDescent="0.25">
      <c r="A10524">
        <v>4.8150449999999996</v>
      </c>
      <c r="B10524">
        <v>69949.109375</v>
      </c>
      <c r="C10524">
        <v>9.7942649999999993</v>
      </c>
      <c r="D10524">
        <v>10.439768000000001</v>
      </c>
      <c r="E10524">
        <v>97.441192999999998</v>
      </c>
      <c r="F10524">
        <v>177.12631200000001</v>
      </c>
      <c r="G10524">
        <v>1.078163</v>
      </c>
      <c r="H10524">
        <v>674985.5625</v>
      </c>
      <c r="I10524">
        <v>60345.894530999998</v>
      </c>
      <c r="J10524">
        <v>66919.804688000004</v>
      </c>
      <c r="K10524">
        <v>66919.804688000004</v>
      </c>
      <c r="L10524">
        <v>0.85816899999999996</v>
      </c>
      <c r="M10524">
        <v>7.6723E-2</v>
      </c>
    </row>
    <row r="10525" spans="1:13" x14ac:dyDescent="0.25">
      <c r="A10525">
        <v>4.8145980000000002</v>
      </c>
      <c r="B10525">
        <v>69949.03125</v>
      </c>
      <c r="C10525">
        <v>9.7942630000000008</v>
      </c>
      <c r="D10525">
        <v>10.439992</v>
      </c>
      <c r="E10525">
        <v>97.443893000000003</v>
      </c>
      <c r="F10525">
        <v>177.13017300000001</v>
      </c>
      <c r="G10525">
        <v>1.0781449999999999</v>
      </c>
      <c r="H10525">
        <v>675018.6875</v>
      </c>
      <c r="I10525">
        <v>60347.355469000002</v>
      </c>
      <c r="J10525">
        <v>66919</v>
      </c>
      <c r="K10525">
        <v>66919</v>
      </c>
      <c r="L10525">
        <v>0.858178</v>
      </c>
      <c r="M10525">
        <v>7.6721999999999999E-2</v>
      </c>
    </row>
    <row r="10526" spans="1:13" x14ac:dyDescent="0.25">
      <c r="A10526">
        <v>4.8141679999999996</v>
      </c>
      <c r="B10526">
        <v>69949.03125</v>
      </c>
      <c r="C10526">
        <v>9.7942630000000008</v>
      </c>
      <c r="D10526">
        <v>10.440201999999999</v>
      </c>
      <c r="E10526">
        <v>97.446472</v>
      </c>
      <c r="F10526">
        <v>177.133835</v>
      </c>
      <c r="G10526">
        <v>1.0781270000000001</v>
      </c>
      <c r="H10526">
        <v>675012.8125</v>
      </c>
      <c r="I10526">
        <v>60347.550780999998</v>
      </c>
      <c r="J10526">
        <v>66917.632811999996</v>
      </c>
      <c r="K10526">
        <v>66917.632811999996</v>
      </c>
      <c r="L10526">
        <v>0.85813899999999999</v>
      </c>
      <c r="M10526">
        <v>7.6718999999999996E-2</v>
      </c>
    </row>
    <row r="10527" spans="1:13" x14ac:dyDescent="0.25">
      <c r="A10527">
        <v>4.8137319999999999</v>
      </c>
      <c r="B10527">
        <v>69948.953125</v>
      </c>
      <c r="C10527">
        <v>9.7942630000000008</v>
      </c>
      <c r="D10527">
        <v>10.440421000000001</v>
      </c>
      <c r="E10527">
        <v>97.449134999999998</v>
      </c>
      <c r="F10527">
        <v>177.137619</v>
      </c>
      <c r="G10527">
        <v>1.078109</v>
      </c>
      <c r="H10527">
        <v>674979.5625</v>
      </c>
      <c r="I10527">
        <v>60344.417969000002</v>
      </c>
      <c r="J10527">
        <v>66916.65625</v>
      </c>
      <c r="K10527">
        <v>66916.65625</v>
      </c>
      <c r="L10527">
        <v>0.85806499999999997</v>
      </c>
      <c r="M10527">
        <v>7.6713000000000003E-2</v>
      </c>
    </row>
    <row r="10528" spans="1:13" x14ac:dyDescent="0.25">
      <c r="A10528">
        <v>4.8133210000000002</v>
      </c>
      <c r="B10528">
        <v>69948.953125</v>
      </c>
      <c r="C10528">
        <v>9.7942619999999998</v>
      </c>
      <c r="D10528">
        <v>10.440633</v>
      </c>
      <c r="E10528">
        <v>97.451667999999998</v>
      </c>
      <c r="F10528">
        <v>177.14123499999999</v>
      </c>
      <c r="G10528">
        <v>1.0780909999999999</v>
      </c>
      <c r="H10528">
        <v>674974.4375</v>
      </c>
      <c r="I10528">
        <v>60344.71875</v>
      </c>
      <c r="J10528">
        <v>66915.28125</v>
      </c>
      <c r="K10528">
        <v>66915.28125</v>
      </c>
      <c r="L10528">
        <v>0.85802800000000001</v>
      </c>
      <c r="M10528">
        <v>7.671E-2</v>
      </c>
    </row>
    <row r="10529" spans="1:13" x14ac:dyDescent="0.25">
      <c r="A10529">
        <v>4.8128989999999998</v>
      </c>
      <c r="B10529">
        <v>69948.875</v>
      </c>
      <c r="C10529">
        <v>9.7942619999999998</v>
      </c>
      <c r="D10529">
        <v>10.440841000000001</v>
      </c>
      <c r="E10529">
        <v>97.454177999999999</v>
      </c>
      <c r="F10529">
        <v>177.14480599999999</v>
      </c>
      <c r="G10529">
        <v>1.0780730000000001</v>
      </c>
      <c r="H10529">
        <v>675037.375</v>
      </c>
      <c r="I10529">
        <v>60347.953125</v>
      </c>
      <c r="J10529">
        <v>66914.1875</v>
      </c>
      <c r="K10529">
        <v>66914.1875</v>
      </c>
      <c r="L10529">
        <v>0.85807699999999998</v>
      </c>
      <c r="M10529">
        <v>7.6712000000000002E-2</v>
      </c>
    </row>
    <row r="10530" spans="1:13" x14ac:dyDescent="0.25">
      <c r="A10530">
        <v>4.8124700000000002</v>
      </c>
      <c r="B10530">
        <v>69948.875</v>
      </c>
      <c r="C10530">
        <v>9.7942619999999998</v>
      </c>
      <c r="D10530">
        <v>10.441050000000001</v>
      </c>
      <c r="E10530">
        <v>97.456710999999999</v>
      </c>
      <c r="F10530">
        <v>177.14840699999999</v>
      </c>
      <c r="G10530">
        <v>1.0780559999999999</v>
      </c>
      <c r="H10530">
        <v>675031.6875</v>
      </c>
      <c r="I10530">
        <v>60347.984375</v>
      </c>
      <c r="J10530">
        <v>66913.101561999996</v>
      </c>
      <c r="K10530">
        <v>66913.101561999996</v>
      </c>
      <c r="L10530">
        <v>0.858039</v>
      </c>
      <c r="M10530">
        <v>7.6708999999999999E-2</v>
      </c>
    </row>
    <row r="10531" spans="1:13" x14ac:dyDescent="0.25">
      <c r="A10531">
        <v>4.8120459999999996</v>
      </c>
      <c r="B10531">
        <v>69948.796875</v>
      </c>
      <c r="C10531">
        <v>9.7942599999999995</v>
      </c>
      <c r="D10531">
        <v>10.441266000000001</v>
      </c>
      <c r="E10531">
        <v>97.459305000000001</v>
      </c>
      <c r="F10531">
        <v>177.152084</v>
      </c>
      <c r="G10531">
        <v>1.0780380000000001</v>
      </c>
      <c r="H10531">
        <v>674985.75</v>
      </c>
      <c r="I10531">
        <v>60343.90625</v>
      </c>
      <c r="J10531">
        <v>66912.101561999996</v>
      </c>
      <c r="K10531">
        <v>66912.101561999996</v>
      </c>
      <c r="L10531">
        <v>0.85794899999999996</v>
      </c>
      <c r="M10531">
        <v>7.6701000000000005E-2</v>
      </c>
    </row>
    <row r="10532" spans="1:13" x14ac:dyDescent="0.25">
      <c r="A10532">
        <v>4.8116399999999997</v>
      </c>
      <c r="B10532">
        <v>69948.796875</v>
      </c>
      <c r="C10532">
        <v>9.7942599999999995</v>
      </c>
      <c r="D10532">
        <v>10.441473999999999</v>
      </c>
      <c r="E10532">
        <v>97.461769000000004</v>
      </c>
      <c r="F10532">
        <v>177.15562399999999</v>
      </c>
      <c r="G10532">
        <v>1.0780209999999999</v>
      </c>
      <c r="H10532">
        <v>674980.8125</v>
      </c>
      <c r="I10532">
        <v>60344.191405999998</v>
      </c>
      <c r="J10532">
        <v>66910.765625</v>
      </c>
      <c r="K10532">
        <v>66910.765625</v>
      </c>
      <c r="L10532">
        <v>0.85791399999999995</v>
      </c>
      <c r="M10532">
        <v>7.6699000000000003E-2</v>
      </c>
    </row>
    <row r="10533" spans="1:13" x14ac:dyDescent="0.25">
      <c r="A10533">
        <v>4.8111959999999998</v>
      </c>
      <c r="B10533">
        <v>69948.726561999996</v>
      </c>
      <c r="C10533">
        <v>9.7942599999999995</v>
      </c>
      <c r="D10533">
        <v>10.441698000000001</v>
      </c>
      <c r="E10533">
        <v>97.464438999999999</v>
      </c>
      <c r="F10533">
        <v>177.15940900000001</v>
      </c>
      <c r="G10533">
        <v>1.078003</v>
      </c>
      <c r="H10533">
        <v>675012.1875</v>
      </c>
      <c r="I10533">
        <v>60345.59375</v>
      </c>
      <c r="J10533">
        <v>66910.109375</v>
      </c>
      <c r="K10533">
        <v>66910.109375</v>
      </c>
      <c r="L10533">
        <v>0.85792100000000004</v>
      </c>
      <c r="M10533">
        <v>7.6697000000000001E-2</v>
      </c>
    </row>
    <row r="10534" spans="1:13" x14ac:dyDescent="0.25">
      <c r="A10534">
        <v>4.8107689999999996</v>
      </c>
      <c r="B10534">
        <v>69948.726561999996</v>
      </c>
      <c r="C10534">
        <v>9.7942590000000003</v>
      </c>
      <c r="D10534">
        <v>10.441915</v>
      </c>
      <c r="E10534">
        <v>97.467017999999996</v>
      </c>
      <c r="F10534">
        <v>177.16304</v>
      </c>
      <c r="G10534">
        <v>1.077985</v>
      </c>
      <c r="H10534">
        <v>675006.75</v>
      </c>
      <c r="I10534">
        <v>60345.792969000002</v>
      </c>
      <c r="J10534">
        <v>66908.695311999996</v>
      </c>
      <c r="K10534">
        <v>66908.695311999996</v>
      </c>
      <c r="L10534">
        <v>0.85788299999999995</v>
      </c>
      <c r="M10534">
        <v>7.6694999999999999E-2</v>
      </c>
    </row>
    <row r="10535" spans="1:13" x14ac:dyDescent="0.25">
      <c r="A10535">
        <v>4.8103319999999998</v>
      </c>
      <c r="B10535">
        <v>69948.648438000004</v>
      </c>
      <c r="C10535">
        <v>9.7942590000000003</v>
      </c>
      <c r="D10535">
        <v>10.442137000000001</v>
      </c>
      <c r="E10535">
        <v>97.469688000000005</v>
      </c>
      <c r="F10535">
        <v>177.16684000000001</v>
      </c>
      <c r="G10535">
        <v>1.0779669999999999</v>
      </c>
      <c r="H10535">
        <v>674957</v>
      </c>
      <c r="I10535">
        <v>60341.578125</v>
      </c>
      <c r="J10535">
        <v>66907.75</v>
      </c>
      <c r="K10535">
        <v>66907.75</v>
      </c>
      <c r="L10535">
        <v>0.85778699999999997</v>
      </c>
      <c r="M10535">
        <v>7.6687000000000005E-2</v>
      </c>
    </row>
    <row r="10536" spans="1:13" x14ac:dyDescent="0.25">
      <c r="A10536">
        <v>4.809914</v>
      </c>
      <c r="B10536">
        <v>69948.648438000004</v>
      </c>
      <c r="C10536">
        <v>9.7942590000000003</v>
      </c>
      <c r="D10536">
        <v>10.442354</v>
      </c>
      <c r="E10536">
        <v>97.472274999999996</v>
      </c>
      <c r="F10536">
        <v>177.17047099999999</v>
      </c>
      <c r="G10536">
        <v>1.0779479999999999</v>
      </c>
      <c r="H10536">
        <v>674952.5625</v>
      </c>
      <c r="I10536">
        <v>60341.859375</v>
      </c>
      <c r="J10536">
        <v>66906.328125</v>
      </c>
      <c r="K10536">
        <v>66906.328125</v>
      </c>
      <c r="L10536">
        <v>0.85775000000000001</v>
      </c>
      <c r="M10536">
        <v>7.6684000000000002E-2</v>
      </c>
    </row>
    <row r="10537" spans="1:13" x14ac:dyDescent="0.25">
      <c r="A10537">
        <v>4.8094770000000002</v>
      </c>
      <c r="B10537">
        <v>69948.570311999996</v>
      </c>
      <c r="C10537">
        <v>9.794257</v>
      </c>
      <c r="D10537">
        <v>10.442576000000001</v>
      </c>
      <c r="E10537">
        <v>97.474891999999997</v>
      </c>
      <c r="F10537">
        <v>177.17417900000001</v>
      </c>
      <c r="G10537">
        <v>1.0779300000000001</v>
      </c>
      <c r="H10537">
        <v>675010.9375</v>
      </c>
      <c r="I10537">
        <v>60344.90625</v>
      </c>
      <c r="J10537">
        <v>66905.289061999996</v>
      </c>
      <c r="K10537">
        <v>66905.289061999996</v>
      </c>
      <c r="L10537">
        <v>0.85779300000000003</v>
      </c>
      <c r="M10537">
        <v>7.6685000000000003E-2</v>
      </c>
    </row>
    <row r="10538" spans="1:13" x14ac:dyDescent="0.25">
      <c r="A10538">
        <v>4.8090479999999998</v>
      </c>
      <c r="B10538">
        <v>69948.570311999996</v>
      </c>
      <c r="C10538">
        <v>9.794257</v>
      </c>
      <c r="D10538">
        <v>10.442786</v>
      </c>
      <c r="E10538">
        <v>97.477447999999995</v>
      </c>
      <c r="F10538">
        <v>177.177795</v>
      </c>
      <c r="G10538">
        <v>1.077912</v>
      </c>
      <c r="H10538">
        <v>675004.4375</v>
      </c>
      <c r="I10538">
        <v>60345.011719000002</v>
      </c>
      <c r="J10538">
        <v>66903.921875</v>
      </c>
      <c r="K10538">
        <v>66903.921875</v>
      </c>
      <c r="L10538">
        <v>0.85775400000000002</v>
      </c>
      <c r="M10538">
        <v>7.6683000000000001E-2</v>
      </c>
    </row>
    <row r="10539" spans="1:13" x14ac:dyDescent="0.25">
      <c r="A10539">
        <v>4.8086310000000001</v>
      </c>
      <c r="B10539">
        <v>69948.492188000004</v>
      </c>
      <c r="C10539">
        <v>9.794257</v>
      </c>
      <c r="D10539">
        <v>10.443001000000001</v>
      </c>
      <c r="E10539">
        <v>97.480002999999996</v>
      </c>
      <c r="F10539">
        <v>177.18142700000001</v>
      </c>
      <c r="G10539">
        <v>1.0778939999999999</v>
      </c>
      <c r="H10539">
        <v>674941</v>
      </c>
      <c r="I10539">
        <v>60339.753905999998</v>
      </c>
      <c r="J10539">
        <v>66902.921875</v>
      </c>
      <c r="K10539">
        <v>66902.921875</v>
      </c>
      <c r="L10539">
        <v>0.85764300000000004</v>
      </c>
      <c r="M10539">
        <v>7.6673000000000005E-2</v>
      </c>
    </row>
    <row r="10540" spans="1:13" x14ac:dyDescent="0.25">
      <c r="A10540">
        <v>4.8082320000000003</v>
      </c>
      <c r="B10540">
        <v>69948.492188000004</v>
      </c>
      <c r="C10540">
        <v>9.7942560000000007</v>
      </c>
      <c r="D10540">
        <v>10.443218</v>
      </c>
      <c r="E10540">
        <v>97.482490999999996</v>
      </c>
      <c r="F10540">
        <v>177.184967</v>
      </c>
      <c r="G10540">
        <v>1.077877</v>
      </c>
      <c r="H10540">
        <v>674936.6875</v>
      </c>
      <c r="I10540">
        <v>60340.101562000003</v>
      </c>
      <c r="J10540">
        <v>66901.671875</v>
      </c>
      <c r="K10540">
        <v>66901.671875</v>
      </c>
      <c r="L10540">
        <v>0.85760700000000001</v>
      </c>
      <c r="M10540">
        <v>7.6671000000000003E-2</v>
      </c>
    </row>
    <row r="10541" spans="1:13" x14ac:dyDescent="0.25">
      <c r="A10541">
        <v>4.8078099999999999</v>
      </c>
      <c r="B10541">
        <v>69948.414061999996</v>
      </c>
      <c r="C10541">
        <v>9.7942560000000007</v>
      </c>
      <c r="D10541">
        <v>10.443434999999999</v>
      </c>
      <c r="E10541">
        <v>97.485039</v>
      </c>
      <c r="F10541">
        <v>177.188568</v>
      </c>
      <c r="G10541">
        <v>1.0778589999999999</v>
      </c>
      <c r="H10541">
        <v>675011.6875</v>
      </c>
      <c r="I10541">
        <v>60344.25</v>
      </c>
      <c r="J10541">
        <v>66900.726561999996</v>
      </c>
      <c r="K10541">
        <v>66900.726561999996</v>
      </c>
      <c r="L10541">
        <v>0.85767199999999999</v>
      </c>
      <c r="M10541">
        <v>7.6674000000000006E-2</v>
      </c>
    </row>
    <row r="10542" spans="1:13" x14ac:dyDescent="0.25">
      <c r="A10542">
        <v>4.8073949999999996</v>
      </c>
      <c r="B10542">
        <v>69948.414061999996</v>
      </c>
      <c r="C10542">
        <v>9.7942560000000007</v>
      </c>
      <c r="D10542">
        <v>10.443642000000001</v>
      </c>
      <c r="E10542">
        <v>97.487503000000004</v>
      </c>
      <c r="F10542">
        <v>177.192047</v>
      </c>
      <c r="G10542">
        <v>1.077842</v>
      </c>
      <c r="H10542">
        <v>675005.875</v>
      </c>
      <c r="I10542">
        <v>60344.363280999998</v>
      </c>
      <c r="J10542">
        <v>66899.507811999996</v>
      </c>
      <c r="K10542">
        <v>66899.507811999996</v>
      </c>
      <c r="L10542">
        <v>0.85763500000000004</v>
      </c>
      <c r="M10542">
        <v>7.6671000000000003E-2</v>
      </c>
    </row>
    <row r="10543" spans="1:13" x14ac:dyDescent="0.25">
      <c r="A10543">
        <v>4.8069680000000004</v>
      </c>
      <c r="B10543">
        <v>69948.335938000004</v>
      </c>
      <c r="C10543">
        <v>9.7942540000000005</v>
      </c>
      <c r="D10543">
        <v>10.443865000000001</v>
      </c>
      <c r="E10543">
        <v>97.490127999999999</v>
      </c>
      <c r="F10543">
        <v>177.19575499999999</v>
      </c>
      <c r="G10543">
        <v>1.0778239999999999</v>
      </c>
      <c r="H10543">
        <v>674941.3125</v>
      </c>
      <c r="I10543">
        <v>60339.144530999998</v>
      </c>
      <c r="J10543">
        <v>66898.695311999996</v>
      </c>
      <c r="K10543">
        <v>66898.695311999996</v>
      </c>
      <c r="L10543">
        <v>0.85752099999999998</v>
      </c>
      <c r="M10543">
        <v>7.6661999999999994E-2</v>
      </c>
    </row>
    <row r="10544" spans="1:13" x14ac:dyDescent="0.25">
      <c r="A10544">
        <v>4.8065509999999998</v>
      </c>
      <c r="B10544">
        <v>69948.335938000004</v>
      </c>
      <c r="C10544">
        <v>9.7942540000000005</v>
      </c>
      <c r="D10544">
        <v>10.444086</v>
      </c>
      <c r="E10544">
        <v>97.492705999999998</v>
      </c>
      <c r="F10544">
        <v>177.199387</v>
      </c>
      <c r="G10544">
        <v>1.077806</v>
      </c>
      <c r="H10544">
        <v>674936.875</v>
      </c>
      <c r="I10544">
        <v>60339.40625</v>
      </c>
      <c r="J10544">
        <v>66897.375</v>
      </c>
      <c r="K10544">
        <v>66897.375</v>
      </c>
      <c r="L10544">
        <v>0.85748500000000005</v>
      </c>
      <c r="M10544">
        <v>7.6659000000000005E-2</v>
      </c>
    </row>
    <row r="10545" spans="1:13" x14ac:dyDescent="0.25">
      <c r="A10545">
        <v>4.8061170000000004</v>
      </c>
      <c r="B10545">
        <v>69948.265625</v>
      </c>
      <c r="C10545">
        <v>9.7942540000000005</v>
      </c>
      <c r="D10545">
        <v>10.44431</v>
      </c>
      <c r="E10545">
        <v>97.495330999999993</v>
      </c>
      <c r="F10545">
        <v>177.203079</v>
      </c>
      <c r="G10545">
        <v>1.0777870000000001</v>
      </c>
      <c r="H10545">
        <v>674975.9375</v>
      </c>
      <c r="I10545">
        <v>60341.390625</v>
      </c>
      <c r="J10545">
        <v>66896.289061999996</v>
      </c>
      <c r="K10545">
        <v>66896.289061999996</v>
      </c>
      <c r="L10545">
        <v>0.85750300000000002</v>
      </c>
      <c r="M10545">
        <v>7.6659000000000005E-2</v>
      </c>
    </row>
    <row r="10546" spans="1:13" x14ac:dyDescent="0.25">
      <c r="A10546">
        <v>4.8056760000000001</v>
      </c>
      <c r="B10546">
        <v>69948.265625</v>
      </c>
      <c r="C10546">
        <v>9.7942529999999994</v>
      </c>
      <c r="D10546">
        <v>10.44453</v>
      </c>
      <c r="E10546">
        <v>97.497962999999999</v>
      </c>
      <c r="F10546">
        <v>177.206818</v>
      </c>
      <c r="G10546">
        <v>1.077769</v>
      </c>
      <c r="H10546">
        <v>674970.3125</v>
      </c>
      <c r="I10546">
        <v>60341.457030999998</v>
      </c>
      <c r="J10546">
        <v>66895.101561999996</v>
      </c>
      <c r="K10546">
        <v>66895.101561999996</v>
      </c>
      <c r="L10546">
        <v>0.857464</v>
      </c>
      <c r="M10546">
        <v>7.6656000000000002E-2</v>
      </c>
    </row>
    <row r="10547" spans="1:13" x14ac:dyDescent="0.25">
      <c r="A10547">
        <v>4.8052429999999999</v>
      </c>
      <c r="B10547">
        <v>69948.1875</v>
      </c>
      <c r="C10547">
        <v>9.7942529999999994</v>
      </c>
      <c r="D10547">
        <v>10.444762000000001</v>
      </c>
      <c r="E10547">
        <v>97.500625999999997</v>
      </c>
      <c r="F10547">
        <v>177.210587</v>
      </c>
      <c r="G10547">
        <v>1.07775</v>
      </c>
      <c r="H10547">
        <v>674921.75</v>
      </c>
      <c r="I10547">
        <v>60337.246094000002</v>
      </c>
      <c r="J10547">
        <v>66893.976561999996</v>
      </c>
      <c r="K10547">
        <v>66893.976561999996</v>
      </c>
      <c r="L10547">
        <v>0.85736999999999997</v>
      </c>
      <c r="M10547">
        <v>7.6647999999999994E-2</v>
      </c>
    </row>
    <row r="10548" spans="1:13" x14ac:dyDescent="0.25">
      <c r="A10548">
        <v>4.8048349999999997</v>
      </c>
      <c r="B10548">
        <v>69948.1875</v>
      </c>
      <c r="C10548">
        <v>9.7942529999999994</v>
      </c>
      <c r="D10548">
        <v>10.444983000000001</v>
      </c>
      <c r="E10548">
        <v>97.503174000000001</v>
      </c>
      <c r="F10548">
        <v>177.214157</v>
      </c>
      <c r="G10548">
        <v>1.0777319999999999</v>
      </c>
      <c r="H10548">
        <v>674918.0625</v>
      </c>
      <c r="I10548">
        <v>60337.613280999998</v>
      </c>
      <c r="J10548">
        <v>66892.492188000004</v>
      </c>
      <c r="K10548">
        <v>66892.492188000004</v>
      </c>
      <c r="L10548">
        <v>0.85733499999999996</v>
      </c>
      <c r="M10548">
        <v>7.6646000000000006E-2</v>
      </c>
    </row>
    <row r="10549" spans="1:13" x14ac:dyDescent="0.25">
      <c r="A10549">
        <v>4.8044070000000003</v>
      </c>
      <c r="B10549">
        <v>69948.101561999996</v>
      </c>
      <c r="C10549">
        <v>9.7942509999999992</v>
      </c>
      <c r="D10549">
        <v>10.445202999999999</v>
      </c>
      <c r="E10549">
        <v>97.505745000000005</v>
      </c>
      <c r="F10549">
        <v>177.21778900000001</v>
      </c>
      <c r="G10549">
        <v>1.0777140000000001</v>
      </c>
      <c r="H10549">
        <v>674996.5</v>
      </c>
      <c r="I10549">
        <v>60342.039062000003</v>
      </c>
      <c r="J10549">
        <v>66891.546875</v>
      </c>
      <c r="K10549">
        <v>66891.546875</v>
      </c>
      <c r="L10549">
        <v>0.85740400000000005</v>
      </c>
      <c r="M10549">
        <v>7.6648999999999995E-2</v>
      </c>
    </row>
    <row r="10550" spans="1:13" x14ac:dyDescent="0.25">
      <c r="A10550">
        <v>4.8039290000000001</v>
      </c>
      <c r="B10550">
        <v>69948.015625</v>
      </c>
      <c r="C10550">
        <v>9.7942509999999992</v>
      </c>
      <c r="D10550">
        <v>10.445448000000001</v>
      </c>
      <c r="E10550">
        <v>97.508628999999999</v>
      </c>
      <c r="F10550">
        <v>177.22184799999999</v>
      </c>
      <c r="G10550">
        <v>1.0776950000000001</v>
      </c>
      <c r="H10550">
        <v>674947.75</v>
      </c>
      <c r="I10550">
        <v>60337.8125</v>
      </c>
      <c r="J10550">
        <v>66891.15625</v>
      </c>
      <c r="K10550">
        <v>66891.15625</v>
      </c>
      <c r="L10550">
        <v>0.85730700000000004</v>
      </c>
      <c r="M10550">
        <v>7.664E-2</v>
      </c>
    </row>
    <row r="10551" spans="1:13" x14ac:dyDescent="0.25">
      <c r="A10551">
        <v>4.8034210000000002</v>
      </c>
      <c r="B10551">
        <v>69947.953125</v>
      </c>
      <c r="C10551">
        <v>9.7942499999999999</v>
      </c>
      <c r="D10551">
        <v>10.445721000000001</v>
      </c>
      <c r="E10551">
        <v>97.511780000000002</v>
      </c>
      <c r="F10551">
        <v>177.22628800000001</v>
      </c>
      <c r="G10551">
        <v>1.0776730000000001</v>
      </c>
      <c r="H10551">
        <v>674912.4375</v>
      </c>
      <c r="I10551">
        <v>60334.351562000003</v>
      </c>
      <c r="J10551">
        <v>66890.132811999996</v>
      </c>
      <c r="K10551">
        <v>66890.132811999996</v>
      </c>
      <c r="L10551">
        <v>0.85722299999999996</v>
      </c>
      <c r="M10551">
        <v>7.6632000000000006E-2</v>
      </c>
    </row>
    <row r="10552" spans="1:13" x14ac:dyDescent="0.25">
      <c r="A10552">
        <v>4.8030169999999996</v>
      </c>
      <c r="B10552">
        <v>69947.953125</v>
      </c>
      <c r="C10552">
        <v>9.7942499999999999</v>
      </c>
      <c r="D10552">
        <v>10.445951000000001</v>
      </c>
      <c r="E10552">
        <v>97.514342999999997</v>
      </c>
      <c r="F10552">
        <v>177.22988900000001</v>
      </c>
      <c r="G10552">
        <v>1.077653</v>
      </c>
      <c r="H10552">
        <v>674908.0625</v>
      </c>
      <c r="I10552">
        <v>60335.1875</v>
      </c>
      <c r="J10552">
        <v>66887.320311999996</v>
      </c>
      <c r="K10552">
        <v>66887.320311999996</v>
      </c>
      <c r="L10552">
        <v>0.85718899999999998</v>
      </c>
      <c r="M10552">
        <v>7.6631000000000005E-2</v>
      </c>
    </row>
    <row r="10553" spans="1:13" x14ac:dyDescent="0.25">
      <c r="A10553">
        <v>4.8025989999999998</v>
      </c>
      <c r="B10553">
        <v>69947.929688000004</v>
      </c>
      <c r="C10553">
        <v>9.7942499999999999</v>
      </c>
      <c r="D10553">
        <v>10.446175</v>
      </c>
      <c r="E10553">
        <v>97.516869</v>
      </c>
      <c r="F10553">
        <v>177.23344399999999</v>
      </c>
      <c r="G10553">
        <v>1.0776349999999999</v>
      </c>
      <c r="H10553">
        <v>675000.75</v>
      </c>
      <c r="I10553">
        <v>60340.777344000002</v>
      </c>
      <c r="J10553">
        <v>66886.351561999996</v>
      </c>
      <c r="K10553">
        <v>66886.351561999996</v>
      </c>
      <c r="L10553">
        <v>0.85727600000000004</v>
      </c>
      <c r="M10553">
        <v>7.6634999999999995E-2</v>
      </c>
    </row>
    <row r="10554" spans="1:13" x14ac:dyDescent="0.25">
      <c r="A10554">
        <v>4.8021599999999998</v>
      </c>
      <c r="B10554">
        <v>69947.851561999996</v>
      </c>
      <c r="C10554">
        <v>9.7942479999999996</v>
      </c>
      <c r="D10554">
        <v>10.446410999999999</v>
      </c>
      <c r="E10554">
        <v>97.519569000000004</v>
      </c>
      <c r="F10554">
        <v>177.23725899999999</v>
      </c>
      <c r="G10554">
        <v>1.077617</v>
      </c>
      <c r="H10554">
        <v>674917.9375</v>
      </c>
      <c r="I10554">
        <v>60334.394530999998</v>
      </c>
      <c r="J10554">
        <v>66885.9375</v>
      </c>
      <c r="K10554">
        <v>66885.9375</v>
      </c>
      <c r="L10554">
        <v>0.85713899999999998</v>
      </c>
      <c r="M10554">
        <v>7.6623999999999998E-2</v>
      </c>
    </row>
    <row r="10555" spans="1:13" x14ac:dyDescent="0.25">
      <c r="A10555">
        <v>4.8017409999999998</v>
      </c>
      <c r="B10555">
        <v>69947.851561999996</v>
      </c>
      <c r="C10555">
        <v>9.7942479999999996</v>
      </c>
      <c r="D10555">
        <v>10.446638999999999</v>
      </c>
      <c r="E10555">
        <v>97.522178999999994</v>
      </c>
      <c r="F10555">
        <v>177.240906</v>
      </c>
      <c r="G10555">
        <v>1.0775980000000001</v>
      </c>
      <c r="H10555">
        <v>674913.1875</v>
      </c>
      <c r="I10555">
        <v>60334.660155999998</v>
      </c>
      <c r="J10555">
        <v>66884.476561999996</v>
      </c>
      <c r="K10555">
        <v>66884.476561999996</v>
      </c>
      <c r="L10555">
        <v>0.85710200000000003</v>
      </c>
      <c r="M10555">
        <v>7.6621999999999996E-2</v>
      </c>
    </row>
    <row r="10556" spans="1:13" x14ac:dyDescent="0.25">
      <c r="A10556">
        <v>4.801304</v>
      </c>
      <c r="B10556">
        <v>69947.8125</v>
      </c>
      <c r="C10556">
        <v>9.7942479999999996</v>
      </c>
      <c r="D10556">
        <v>10.446872000000001</v>
      </c>
      <c r="E10556">
        <v>97.524817999999996</v>
      </c>
      <c r="F10556">
        <v>177.24461400000001</v>
      </c>
      <c r="G10556">
        <v>1.0775790000000001</v>
      </c>
      <c r="H10556">
        <v>674971.9375</v>
      </c>
      <c r="I10556">
        <v>60337.671875</v>
      </c>
      <c r="J10556">
        <v>66883.296875</v>
      </c>
      <c r="K10556">
        <v>66883.296875</v>
      </c>
      <c r="L10556">
        <v>0.85714500000000005</v>
      </c>
      <c r="M10556">
        <v>7.6622999999999997E-2</v>
      </c>
    </row>
    <row r="10557" spans="1:13" x14ac:dyDescent="0.25">
      <c r="A10557">
        <v>4.8008730000000002</v>
      </c>
      <c r="B10557">
        <v>69947.8125</v>
      </c>
      <c r="C10557">
        <v>9.7942470000000004</v>
      </c>
      <c r="D10557">
        <v>10.447091</v>
      </c>
      <c r="E10557">
        <v>97.527382000000003</v>
      </c>
      <c r="F10557">
        <v>177.24821499999999</v>
      </c>
      <c r="G10557">
        <v>1.0775600000000001</v>
      </c>
      <c r="H10557">
        <v>674965.5</v>
      </c>
      <c r="I10557">
        <v>60337.75</v>
      </c>
      <c r="J10557">
        <v>66881.820311999996</v>
      </c>
      <c r="K10557">
        <v>66881.820311999996</v>
      </c>
      <c r="L10557">
        <v>0.85710600000000003</v>
      </c>
      <c r="M10557">
        <v>7.6619999999999994E-2</v>
      </c>
    </row>
    <row r="10558" spans="1:13" x14ac:dyDescent="0.25">
      <c r="A10558">
        <v>4.8004740000000004</v>
      </c>
      <c r="B10558">
        <v>69947.734375</v>
      </c>
      <c r="C10558">
        <v>9.7942470000000004</v>
      </c>
      <c r="D10558">
        <v>10.447303</v>
      </c>
      <c r="E10558">
        <v>97.529846000000006</v>
      </c>
      <c r="F10558">
        <v>177.251633</v>
      </c>
      <c r="G10558">
        <v>1.0775429999999999</v>
      </c>
      <c r="H10558">
        <v>674904</v>
      </c>
      <c r="I10558">
        <v>60333.0625</v>
      </c>
      <c r="J10558">
        <v>66880.492188000004</v>
      </c>
      <c r="K10558">
        <v>66880.492188000004</v>
      </c>
      <c r="L10558">
        <v>0.85699899999999996</v>
      </c>
      <c r="M10558">
        <v>7.6610999999999999E-2</v>
      </c>
    </row>
    <row r="10559" spans="1:13" x14ac:dyDescent="0.25">
      <c r="A10559">
        <v>4.8000590000000001</v>
      </c>
      <c r="B10559">
        <v>69947.734375</v>
      </c>
      <c r="C10559">
        <v>9.7942470000000004</v>
      </c>
      <c r="D10559">
        <v>10.447531</v>
      </c>
      <c r="E10559">
        <v>97.532416999999995</v>
      </c>
      <c r="F10559">
        <v>177.25526400000001</v>
      </c>
      <c r="G10559">
        <v>1.0775250000000001</v>
      </c>
      <c r="H10559">
        <v>674899.125</v>
      </c>
      <c r="I10559">
        <v>60333.109375</v>
      </c>
      <c r="J10559">
        <v>66879.585938000004</v>
      </c>
      <c r="K10559">
        <v>66879.585938000004</v>
      </c>
      <c r="L10559">
        <v>0.856962</v>
      </c>
      <c r="M10559">
        <v>7.6608999999999997E-2</v>
      </c>
    </row>
    <row r="10560" spans="1:13" x14ac:dyDescent="0.25">
      <c r="A10560">
        <v>4.7996559999999997</v>
      </c>
      <c r="B10560">
        <v>69947.65625</v>
      </c>
      <c r="C10560">
        <v>9.7942450000000001</v>
      </c>
      <c r="D10560">
        <v>10.447748000000001</v>
      </c>
      <c r="E10560">
        <v>97.534881999999996</v>
      </c>
      <c r="F10560">
        <v>177.25874300000001</v>
      </c>
      <c r="G10560">
        <v>1.077507</v>
      </c>
      <c r="H10560">
        <v>674931.75</v>
      </c>
      <c r="I10560">
        <v>60334.957030999998</v>
      </c>
      <c r="J10560">
        <v>66878.265625</v>
      </c>
      <c r="K10560">
        <v>66878.265625</v>
      </c>
      <c r="L10560">
        <v>0.85697400000000001</v>
      </c>
      <c r="M10560">
        <v>7.6608999999999997E-2</v>
      </c>
    </row>
    <row r="10561" spans="1:13" x14ac:dyDescent="0.25">
      <c r="A10561">
        <v>4.7992249999999999</v>
      </c>
      <c r="B10561">
        <v>69947.65625</v>
      </c>
      <c r="C10561">
        <v>9.7942450000000001</v>
      </c>
      <c r="D10561">
        <v>10.447974</v>
      </c>
      <c r="E10561">
        <v>97.537497999999999</v>
      </c>
      <c r="F10561">
        <v>177.26239000000001</v>
      </c>
      <c r="G10561">
        <v>1.0774889999999999</v>
      </c>
      <c r="H10561">
        <v>674926.0625</v>
      </c>
      <c r="I10561">
        <v>60334.859375</v>
      </c>
      <c r="J10561">
        <v>66877.398438000004</v>
      </c>
      <c r="K10561">
        <v>66877.398438000004</v>
      </c>
      <c r="L10561">
        <v>0.85693600000000003</v>
      </c>
      <c r="M10561">
        <v>7.6605999999999994E-2</v>
      </c>
    </row>
    <row r="10562" spans="1:13" x14ac:dyDescent="0.25">
      <c r="A10562">
        <v>4.7988350000000004</v>
      </c>
      <c r="B10562">
        <v>69947.578125</v>
      </c>
      <c r="C10562">
        <v>9.7942450000000001</v>
      </c>
      <c r="D10562">
        <v>10.448185</v>
      </c>
      <c r="E10562">
        <v>97.539908999999994</v>
      </c>
      <c r="F10562">
        <v>177.26577800000001</v>
      </c>
      <c r="G10562">
        <v>1.0774710000000001</v>
      </c>
      <c r="H10562">
        <v>674878.125</v>
      </c>
      <c r="I10562">
        <v>60331.019530999998</v>
      </c>
      <c r="J10562">
        <v>66875.851561999996</v>
      </c>
      <c r="K10562">
        <v>66875.851561999996</v>
      </c>
      <c r="L10562">
        <v>0.85684700000000003</v>
      </c>
      <c r="M10562">
        <v>7.6597999999999999E-2</v>
      </c>
    </row>
    <row r="10563" spans="1:13" x14ac:dyDescent="0.25">
      <c r="A10563">
        <v>4.7984090000000004</v>
      </c>
      <c r="B10563">
        <v>69947.5</v>
      </c>
      <c r="C10563">
        <v>9.7942440000000008</v>
      </c>
      <c r="D10563">
        <v>10.448425</v>
      </c>
      <c r="E10563">
        <v>97.542572000000007</v>
      </c>
      <c r="F10563">
        <v>177.26951600000001</v>
      </c>
      <c r="G10563">
        <v>1.0774520000000001</v>
      </c>
      <c r="H10563">
        <v>674893.125</v>
      </c>
      <c r="I10563">
        <v>60330.910155999998</v>
      </c>
      <c r="J10563">
        <v>66875.382811999996</v>
      </c>
      <c r="K10563">
        <v>66875.382811999996</v>
      </c>
      <c r="L10563">
        <v>0.85683299999999996</v>
      </c>
      <c r="M10563">
        <v>7.6594999999999996E-2</v>
      </c>
    </row>
    <row r="10564" spans="1:13" x14ac:dyDescent="0.25">
      <c r="A10564">
        <v>4.7980020000000003</v>
      </c>
      <c r="B10564">
        <v>69947.5</v>
      </c>
      <c r="C10564">
        <v>9.7942440000000008</v>
      </c>
      <c r="D10564">
        <v>10.448655</v>
      </c>
      <c r="E10564">
        <v>97.545135000000002</v>
      </c>
      <c r="F10564">
        <v>177.27307099999999</v>
      </c>
      <c r="G10564">
        <v>1.077434</v>
      </c>
      <c r="H10564">
        <v>674888.75</v>
      </c>
      <c r="I10564">
        <v>60331.207030999998</v>
      </c>
      <c r="J10564">
        <v>66873.914061999996</v>
      </c>
      <c r="K10564">
        <v>66873.914061999996</v>
      </c>
      <c r="L10564">
        <v>0.85679799999999995</v>
      </c>
      <c r="M10564">
        <v>7.6592999999999994E-2</v>
      </c>
    </row>
    <row r="10565" spans="1:13" x14ac:dyDescent="0.25">
      <c r="A10565">
        <v>4.7975729999999999</v>
      </c>
      <c r="B10565">
        <v>69947.460938000004</v>
      </c>
      <c r="C10565">
        <v>9.7942440000000008</v>
      </c>
      <c r="D10565">
        <v>10.448888999999999</v>
      </c>
      <c r="E10565">
        <v>97.547736999999998</v>
      </c>
      <c r="F10565">
        <v>177.27673300000001</v>
      </c>
      <c r="G10565">
        <v>1.077415</v>
      </c>
      <c r="H10565">
        <v>674946.3125</v>
      </c>
      <c r="I10565">
        <v>60334.417969000002</v>
      </c>
      <c r="J10565">
        <v>66872.789061999996</v>
      </c>
      <c r="K10565">
        <v>66872.789061999996</v>
      </c>
      <c r="L10565">
        <v>0.85684000000000005</v>
      </c>
      <c r="M10565">
        <v>7.6593999999999995E-2</v>
      </c>
    </row>
    <row r="10566" spans="1:13" x14ac:dyDescent="0.25">
      <c r="A10566">
        <v>4.7971620000000001</v>
      </c>
      <c r="B10566">
        <v>69947.460938000004</v>
      </c>
      <c r="C10566">
        <v>9.7942420000000006</v>
      </c>
      <c r="D10566">
        <v>10.449102999999999</v>
      </c>
      <c r="E10566">
        <v>97.550194000000005</v>
      </c>
      <c r="F10566">
        <v>177.28016700000001</v>
      </c>
      <c r="G10566">
        <v>1.0773969999999999</v>
      </c>
      <c r="H10566">
        <v>674939.8125</v>
      </c>
      <c r="I10566">
        <v>60334.585937999997</v>
      </c>
      <c r="J10566">
        <v>66871.265625</v>
      </c>
      <c r="K10566">
        <v>66871.265625</v>
      </c>
      <c r="L10566">
        <v>0.85680299999999998</v>
      </c>
      <c r="M10566">
        <v>7.6591999999999993E-2</v>
      </c>
    </row>
    <row r="10567" spans="1:13" x14ac:dyDescent="0.25">
      <c r="A10567">
        <v>4.7967620000000002</v>
      </c>
      <c r="B10567">
        <v>69947.382811999996</v>
      </c>
      <c r="C10567">
        <v>9.7942420000000006</v>
      </c>
      <c r="D10567">
        <v>10.449325</v>
      </c>
      <c r="E10567">
        <v>97.552704000000006</v>
      </c>
      <c r="F10567">
        <v>177.283646</v>
      </c>
      <c r="G10567">
        <v>1.0773790000000001</v>
      </c>
      <c r="H10567">
        <v>674869.125</v>
      </c>
      <c r="I10567">
        <v>60329.175780999998</v>
      </c>
      <c r="J10567">
        <v>66870.289061999996</v>
      </c>
      <c r="K10567">
        <v>66870.289061999996</v>
      </c>
      <c r="L10567">
        <v>0.85668299999999997</v>
      </c>
      <c r="M10567">
        <v>7.6581999999999997E-2</v>
      </c>
    </row>
    <row r="10568" spans="1:13" x14ac:dyDescent="0.25">
      <c r="A10568">
        <v>4.7963719999999999</v>
      </c>
      <c r="B10568">
        <v>69947.382811999996</v>
      </c>
      <c r="C10568">
        <v>9.7942420000000006</v>
      </c>
      <c r="D10568">
        <v>10.449545000000001</v>
      </c>
      <c r="E10568">
        <v>97.555130000000005</v>
      </c>
      <c r="F10568">
        <v>177.28703300000001</v>
      </c>
      <c r="G10568">
        <v>1.077361</v>
      </c>
      <c r="H10568">
        <v>674864.5625</v>
      </c>
      <c r="I10568">
        <v>60329.457030999998</v>
      </c>
      <c r="J10568">
        <v>66869.109375</v>
      </c>
      <c r="K10568">
        <v>66869.109375</v>
      </c>
      <c r="L10568">
        <v>0.85664899999999999</v>
      </c>
      <c r="M10568">
        <v>7.6579999999999995E-2</v>
      </c>
    </row>
    <row r="10569" spans="1:13" x14ac:dyDescent="0.25">
      <c r="A10569">
        <v>4.7959699999999996</v>
      </c>
      <c r="B10569">
        <v>69947.304688000004</v>
      </c>
      <c r="C10569">
        <v>9.7942409999999995</v>
      </c>
      <c r="D10569">
        <v>10.449764999999999</v>
      </c>
      <c r="E10569">
        <v>97.557579000000004</v>
      </c>
      <c r="F10569">
        <v>177.290482</v>
      </c>
      <c r="G10569">
        <v>1.0773429999999999</v>
      </c>
      <c r="H10569">
        <v>674919.375</v>
      </c>
      <c r="I10569">
        <v>60332.386719000002</v>
      </c>
      <c r="J10569">
        <v>66868.117188000004</v>
      </c>
      <c r="K10569">
        <v>66868.117188000004</v>
      </c>
      <c r="L10569">
        <v>0.85668999999999995</v>
      </c>
      <c r="M10569">
        <v>7.6580999999999996E-2</v>
      </c>
    </row>
    <row r="10570" spans="1:13" x14ac:dyDescent="0.25">
      <c r="A10570">
        <v>4.7955639999999997</v>
      </c>
      <c r="B10570">
        <v>69947.304688000004</v>
      </c>
      <c r="C10570">
        <v>9.7942409999999995</v>
      </c>
      <c r="D10570">
        <v>10.449979000000001</v>
      </c>
      <c r="E10570">
        <v>97.560042999999993</v>
      </c>
      <c r="F10570">
        <v>177.29390000000001</v>
      </c>
      <c r="G10570">
        <v>1.077326</v>
      </c>
      <c r="H10570">
        <v>674913.75</v>
      </c>
      <c r="I10570">
        <v>60332.464844000002</v>
      </c>
      <c r="J10570">
        <v>66866.921875</v>
      </c>
      <c r="K10570">
        <v>66866.921875</v>
      </c>
      <c r="L10570">
        <v>0.856653</v>
      </c>
      <c r="M10570">
        <v>7.6578999999999994E-2</v>
      </c>
    </row>
    <row r="10571" spans="1:13" x14ac:dyDescent="0.25">
      <c r="A10571">
        <v>4.7951569999999997</v>
      </c>
      <c r="B10571">
        <v>69947.226561999996</v>
      </c>
      <c r="C10571">
        <v>9.7942409999999995</v>
      </c>
      <c r="D10571">
        <v>10.450201</v>
      </c>
      <c r="E10571">
        <v>97.562568999999996</v>
      </c>
      <c r="F10571">
        <v>177.297394</v>
      </c>
      <c r="G10571">
        <v>1.0773079999999999</v>
      </c>
      <c r="H10571">
        <v>674872.1875</v>
      </c>
      <c r="I10571">
        <v>60328.691405999998</v>
      </c>
      <c r="J10571">
        <v>66865.921875</v>
      </c>
      <c r="K10571">
        <v>66865.921875</v>
      </c>
      <c r="L10571">
        <v>0.85657099999999997</v>
      </c>
      <c r="M10571">
        <v>7.6571E-2</v>
      </c>
    </row>
    <row r="10572" spans="1:13" x14ac:dyDescent="0.25">
      <c r="A10572">
        <v>4.7947680000000004</v>
      </c>
      <c r="B10572">
        <v>69947.226561999996</v>
      </c>
      <c r="C10572">
        <v>9.7942389999999993</v>
      </c>
      <c r="D10572">
        <v>10.450419</v>
      </c>
      <c r="E10572">
        <v>97.564994999999996</v>
      </c>
      <c r="F10572">
        <v>177.300781</v>
      </c>
      <c r="G10572">
        <v>1.0772900000000001</v>
      </c>
      <c r="H10572">
        <v>674867.5</v>
      </c>
      <c r="I10572">
        <v>60328.949219000002</v>
      </c>
      <c r="J10572">
        <v>66864.617188000004</v>
      </c>
      <c r="K10572">
        <v>66864.617188000004</v>
      </c>
      <c r="L10572">
        <v>0.85653599999999996</v>
      </c>
      <c r="M10572">
        <v>7.6568999999999998E-2</v>
      </c>
    </row>
    <row r="10573" spans="1:13" x14ac:dyDescent="0.25">
      <c r="A10573">
        <v>4.794346</v>
      </c>
      <c r="B10573">
        <v>69947.15625</v>
      </c>
      <c r="C10573">
        <v>9.7942389999999993</v>
      </c>
      <c r="D10573">
        <v>10.450644</v>
      </c>
      <c r="E10573">
        <v>97.567550999999995</v>
      </c>
      <c r="F10573">
        <v>177.30435199999999</v>
      </c>
      <c r="G10573">
        <v>1.077272</v>
      </c>
      <c r="H10573">
        <v>674916.1875</v>
      </c>
      <c r="I10573">
        <v>60331.398437999997</v>
      </c>
      <c r="J10573">
        <v>66863.742188000004</v>
      </c>
      <c r="K10573">
        <v>66863.742188000004</v>
      </c>
      <c r="L10573">
        <v>0.856568</v>
      </c>
      <c r="M10573">
        <v>7.6568999999999998E-2</v>
      </c>
    </row>
    <row r="10574" spans="1:13" x14ac:dyDescent="0.25">
      <c r="A10574">
        <v>4.7939499999999997</v>
      </c>
      <c r="B10574">
        <v>69947.15625</v>
      </c>
      <c r="C10574">
        <v>9.7942389999999993</v>
      </c>
      <c r="D10574">
        <v>10.450851</v>
      </c>
      <c r="E10574">
        <v>97.569923000000003</v>
      </c>
      <c r="F10574">
        <v>177.30766299999999</v>
      </c>
      <c r="G10574">
        <v>1.0772539999999999</v>
      </c>
      <c r="H10574">
        <v>674910.3125</v>
      </c>
      <c r="I10574">
        <v>60331.628905999998</v>
      </c>
      <c r="J10574">
        <v>66862.226561999996</v>
      </c>
      <c r="K10574">
        <v>66862.226561999996</v>
      </c>
      <c r="L10574">
        <v>0.85653299999999999</v>
      </c>
      <c r="M10574">
        <v>7.6566999999999996E-2</v>
      </c>
    </row>
    <row r="10575" spans="1:13" x14ac:dyDescent="0.25">
      <c r="A10575">
        <v>4.7935340000000002</v>
      </c>
      <c r="B10575">
        <v>69945.023438000004</v>
      </c>
      <c r="C10575">
        <v>9.7942370000000007</v>
      </c>
      <c r="D10575">
        <v>10.451077</v>
      </c>
      <c r="E10575">
        <v>97.572486999999995</v>
      </c>
      <c r="F10575">
        <v>177.31120300000001</v>
      </c>
      <c r="G10575">
        <v>1.0772360000000001</v>
      </c>
      <c r="H10575">
        <v>674859.6875</v>
      </c>
      <c r="I10575">
        <v>60327.328125</v>
      </c>
      <c r="J10575">
        <v>66861.515625</v>
      </c>
      <c r="K10575">
        <v>66861.515625</v>
      </c>
      <c r="L10575">
        <v>0.85643800000000003</v>
      </c>
      <c r="M10575">
        <v>7.6559000000000002E-2</v>
      </c>
    </row>
    <row r="10576" spans="1:13" x14ac:dyDescent="0.25">
      <c r="A10576">
        <v>4.79312</v>
      </c>
      <c r="B10576">
        <v>69945.023438000004</v>
      </c>
      <c r="C10576">
        <v>9.7942370000000007</v>
      </c>
      <c r="D10576">
        <v>10.451302999999999</v>
      </c>
      <c r="E10576">
        <v>97.575012000000001</v>
      </c>
      <c r="F10576">
        <v>177.31474299999999</v>
      </c>
      <c r="G10576">
        <v>1.077218</v>
      </c>
      <c r="H10576">
        <v>674854.5625</v>
      </c>
      <c r="I10576">
        <v>60327.484375</v>
      </c>
      <c r="J10576">
        <v>66860.351561999996</v>
      </c>
      <c r="K10576">
        <v>66860.351561999996</v>
      </c>
      <c r="L10576">
        <v>0.85640099999999997</v>
      </c>
      <c r="M10576">
        <v>7.6557E-2</v>
      </c>
    </row>
    <row r="10577" spans="1:13" x14ac:dyDescent="0.25">
      <c r="A10577">
        <v>4.7927210000000002</v>
      </c>
      <c r="B10577">
        <v>69947</v>
      </c>
      <c r="C10577">
        <v>9.7942370000000007</v>
      </c>
      <c r="D10577">
        <v>10.451522000000001</v>
      </c>
      <c r="E10577">
        <v>97.577468999999994</v>
      </c>
      <c r="F10577">
        <v>177.31813</v>
      </c>
      <c r="G10577">
        <v>1.077199</v>
      </c>
      <c r="H10577">
        <v>674873.75</v>
      </c>
      <c r="I10577">
        <v>60328.230469000002</v>
      </c>
      <c r="J10577">
        <v>66858.9375</v>
      </c>
      <c r="K10577">
        <v>66858.9375</v>
      </c>
      <c r="L10577">
        <v>0.85639699999999996</v>
      </c>
      <c r="M10577">
        <v>7.6554999999999998E-2</v>
      </c>
    </row>
    <row r="10578" spans="1:13" x14ac:dyDescent="0.25">
      <c r="A10578">
        <v>4.792319</v>
      </c>
      <c r="B10578">
        <v>69947</v>
      </c>
      <c r="C10578">
        <v>9.7942359999999997</v>
      </c>
      <c r="D10578">
        <v>10.451739999999999</v>
      </c>
      <c r="E10578">
        <v>97.579918000000006</v>
      </c>
      <c r="F10578">
        <v>177.32154800000001</v>
      </c>
      <c r="G10578">
        <v>1.0771809999999999</v>
      </c>
      <c r="H10578">
        <v>674868</v>
      </c>
      <c r="I10578">
        <v>60328.230469000002</v>
      </c>
      <c r="J10578">
        <v>66857.71875</v>
      </c>
      <c r="K10578">
        <v>66857.71875</v>
      </c>
      <c r="L10578">
        <v>0.85636100000000004</v>
      </c>
      <c r="M10578">
        <v>7.6551999999999995E-2</v>
      </c>
    </row>
    <row r="10579" spans="1:13" x14ac:dyDescent="0.25">
      <c r="A10579">
        <v>4.7918919999999998</v>
      </c>
      <c r="B10579">
        <v>69946.921875</v>
      </c>
      <c r="C10579">
        <v>9.7942359999999997</v>
      </c>
      <c r="D10579">
        <v>10.451969</v>
      </c>
      <c r="E10579">
        <v>97.582520000000002</v>
      </c>
      <c r="F10579">
        <v>177.32515000000001</v>
      </c>
      <c r="G10579">
        <v>1.0771630000000001</v>
      </c>
      <c r="H10579">
        <v>674867.25</v>
      </c>
      <c r="I10579">
        <v>60327.273437999997</v>
      </c>
      <c r="J10579">
        <v>66856.890625</v>
      </c>
      <c r="K10579">
        <v>66856.890625</v>
      </c>
      <c r="L10579">
        <v>0.85632900000000001</v>
      </c>
      <c r="M10579">
        <v>7.6548000000000005E-2</v>
      </c>
    </row>
    <row r="10580" spans="1:13" x14ac:dyDescent="0.25">
      <c r="A10580">
        <v>4.7910659999999998</v>
      </c>
      <c r="B10580">
        <v>69946.84375</v>
      </c>
      <c r="C10580">
        <v>9.7942339999999994</v>
      </c>
      <c r="D10580">
        <v>10.452405000000001</v>
      </c>
      <c r="E10580">
        <v>97.587502000000001</v>
      </c>
      <c r="F10580">
        <v>177.33218400000001</v>
      </c>
      <c r="G10580">
        <v>1.077135</v>
      </c>
      <c r="H10580">
        <v>674876.9375</v>
      </c>
      <c r="I10580">
        <v>60324.957030999998</v>
      </c>
      <c r="J10580">
        <v>66862.3125</v>
      </c>
      <c r="K10580">
        <v>66862.3125</v>
      </c>
      <c r="L10580">
        <v>0.85627600000000004</v>
      </c>
      <c r="M10580">
        <v>7.6539999999999997E-2</v>
      </c>
    </row>
    <row r="10581" spans="1:13" x14ac:dyDescent="0.25">
      <c r="A10581">
        <v>4.7906420000000001</v>
      </c>
      <c r="B10581">
        <v>69946.84375</v>
      </c>
      <c r="C10581">
        <v>9.7942339999999994</v>
      </c>
      <c r="D10581">
        <v>10.452631</v>
      </c>
      <c r="E10581">
        <v>97.590050000000005</v>
      </c>
      <c r="F10581">
        <v>177.335724</v>
      </c>
      <c r="G10581">
        <v>1.077107</v>
      </c>
      <c r="H10581">
        <v>674868.375</v>
      </c>
      <c r="I10581">
        <v>60327.375</v>
      </c>
      <c r="J10581">
        <v>66852.046875</v>
      </c>
      <c r="K10581">
        <v>66852.046875</v>
      </c>
      <c r="L10581">
        <v>0.85624299999999998</v>
      </c>
      <c r="M10581">
        <v>7.6540999999999998E-2</v>
      </c>
    </row>
    <row r="10582" spans="1:13" x14ac:dyDescent="0.25">
      <c r="A10582">
        <v>4.7902370000000003</v>
      </c>
      <c r="B10582">
        <v>69946.765625</v>
      </c>
      <c r="C10582">
        <v>9.7942330000000002</v>
      </c>
      <c r="D10582">
        <v>10.452843</v>
      </c>
      <c r="E10582">
        <v>97.592476000000005</v>
      </c>
      <c r="F10582">
        <v>177.33908099999999</v>
      </c>
      <c r="G10582">
        <v>1.077089</v>
      </c>
      <c r="H10582">
        <v>674882.1875</v>
      </c>
      <c r="I10582">
        <v>60327.800780999998</v>
      </c>
      <c r="J10582">
        <v>66853.609375</v>
      </c>
      <c r="K10582">
        <v>66853.609375</v>
      </c>
      <c r="L10582">
        <v>0.85623199999999999</v>
      </c>
      <c r="M10582">
        <v>7.6538999999999996E-2</v>
      </c>
    </row>
    <row r="10583" spans="1:13" x14ac:dyDescent="0.25">
      <c r="A10583">
        <v>4.7898050000000003</v>
      </c>
      <c r="B10583">
        <v>69946.765625</v>
      </c>
      <c r="C10583">
        <v>9.7942330000000002</v>
      </c>
      <c r="D10583">
        <v>10.453066</v>
      </c>
      <c r="E10583">
        <v>97.595046999999994</v>
      </c>
      <c r="F10583">
        <v>177.34262100000001</v>
      </c>
      <c r="G10583">
        <v>1.0770709999999999</v>
      </c>
      <c r="H10583">
        <v>674875.375</v>
      </c>
      <c r="I10583">
        <v>60327.648437999997</v>
      </c>
      <c r="J10583">
        <v>66852.078125</v>
      </c>
      <c r="K10583">
        <v>66852.078125</v>
      </c>
      <c r="L10583">
        <v>0.85619299999999998</v>
      </c>
      <c r="M10583">
        <v>7.6536000000000007E-2</v>
      </c>
    </row>
    <row r="10584" spans="1:13" x14ac:dyDescent="0.25">
      <c r="A10584">
        <v>4.789415</v>
      </c>
      <c r="B10584">
        <v>69946.6875</v>
      </c>
      <c r="C10584">
        <v>9.7942330000000002</v>
      </c>
      <c r="D10584">
        <v>10.453275</v>
      </c>
      <c r="E10584">
        <v>97.597449999999995</v>
      </c>
      <c r="F10584">
        <v>177.345947</v>
      </c>
      <c r="G10584">
        <v>1.0770519999999999</v>
      </c>
      <c r="H10584">
        <v>674790.8125</v>
      </c>
      <c r="I10584">
        <v>60321.523437999997</v>
      </c>
      <c r="J10584">
        <v>66850.007811999996</v>
      </c>
      <c r="K10584">
        <v>66850.007811999996</v>
      </c>
      <c r="L10584">
        <v>0.85605799999999999</v>
      </c>
      <c r="M10584">
        <v>7.6525999999999997E-2</v>
      </c>
    </row>
    <row r="10585" spans="1:13" x14ac:dyDescent="0.25">
      <c r="A10585">
        <v>4.7890329999999999</v>
      </c>
      <c r="B10585">
        <v>69946.6875</v>
      </c>
      <c r="C10585">
        <v>9.7942300000000007</v>
      </c>
      <c r="D10585">
        <v>10.453500999999999</v>
      </c>
      <c r="E10585">
        <v>97.599898999999994</v>
      </c>
      <c r="F10585">
        <v>177.349335</v>
      </c>
      <c r="G10585">
        <v>1.077034</v>
      </c>
      <c r="H10585">
        <v>674787</v>
      </c>
      <c r="I10585">
        <v>60321.757812000003</v>
      </c>
      <c r="J10585">
        <v>66848.484375</v>
      </c>
      <c r="K10585">
        <v>66848.484375</v>
      </c>
      <c r="L10585">
        <v>0.85602500000000004</v>
      </c>
      <c r="M10585">
        <v>7.6522999999999994E-2</v>
      </c>
    </row>
    <row r="10586" spans="1:13" x14ac:dyDescent="0.25">
      <c r="A10586">
        <v>4.7886300000000004</v>
      </c>
      <c r="B10586">
        <v>69946.609375</v>
      </c>
      <c r="C10586">
        <v>9.7942300000000007</v>
      </c>
      <c r="D10586">
        <v>10.453722000000001</v>
      </c>
      <c r="E10586">
        <v>97.602348000000006</v>
      </c>
      <c r="F10586">
        <v>177.352722</v>
      </c>
      <c r="G10586">
        <v>1.077016</v>
      </c>
      <c r="H10586">
        <v>674867.6875</v>
      </c>
      <c r="I10586">
        <v>60326.421875</v>
      </c>
      <c r="J10586">
        <v>66847.421875</v>
      </c>
      <c r="K10586">
        <v>66847.421875</v>
      </c>
      <c r="L10586">
        <v>0.85609800000000003</v>
      </c>
      <c r="M10586">
        <v>7.6526999999999998E-2</v>
      </c>
    </row>
    <row r="10587" spans="1:13" x14ac:dyDescent="0.25">
      <c r="A10587">
        <v>4.7882030000000002</v>
      </c>
      <c r="B10587">
        <v>69946.53125</v>
      </c>
      <c r="C10587">
        <v>9.7942300000000007</v>
      </c>
      <c r="D10587">
        <v>10.453955000000001</v>
      </c>
      <c r="E10587">
        <v>97.604957999999996</v>
      </c>
      <c r="F10587">
        <v>177.356323</v>
      </c>
      <c r="G10587">
        <v>1.0769979999999999</v>
      </c>
      <c r="H10587">
        <v>674850.4375</v>
      </c>
      <c r="I10587">
        <v>60324.347655999998</v>
      </c>
      <c r="J10587">
        <v>66846.835938000004</v>
      </c>
      <c r="K10587">
        <v>66846.835938000004</v>
      </c>
      <c r="L10587">
        <v>0.85604499999999994</v>
      </c>
      <c r="M10587">
        <v>7.6521000000000006E-2</v>
      </c>
    </row>
    <row r="10588" spans="1:13" x14ac:dyDescent="0.25">
      <c r="A10588">
        <v>4.7878020000000001</v>
      </c>
      <c r="B10588">
        <v>69946.53125</v>
      </c>
      <c r="C10588">
        <v>9.7942300000000007</v>
      </c>
      <c r="D10588">
        <v>10.454172</v>
      </c>
      <c r="E10588">
        <v>97.607391000000007</v>
      </c>
      <c r="F10588">
        <v>177.35968</v>
      </c>
      <c r="G10588">
        <v>1.0769789999999999</v>
      </c>
      <c r="H10588">
        <v>674844.375</v>
      </c>
      <c r="I10588">
        <v>60324.546875</v>
      </c>
      <c r="J10588">
        <v>66845.257811999996</v>
      </c>
      <c r="K10588">
        <v>66845.257811999996</v>
      </c>
      <c r="L10588">
        <v>0.85601000000000005</v>
      </c>
      <c r="M10588">
        <v>7.6519000000000004E-2</v>
      </c>
    </row>
    <row r="10589" spans="1:13" x14ac:dyDescent="0.25">
      <c r="A10589">
        <v>4.7874109999999996</v>
      </c>
      <c r="B10589">
        <v>69946.492188000004</v>
      </c>
      <c r="C10589">
        <v>9.7942300000000007</v>
      </c>
      <c r="D10589">
        <v>10.454390999999999</v>
      </c>
      <c r="E10589">
        <v>97.609802000000002</v>
      </c>
      <c r="F10589">
        <v>177.36300700000001</v>
      </c>
      <c r="G10589">
        <v>1.0769610000000001</v>
      </c>
      <c r="H10589">
        <v>674827.3125</v>
      </c>
      <c r="I10589">
        <v>60322.960937999997</v>
      </c>
      <c r="J10589">
        <v>66844.125</v>
      </c>
      <c r="K10589">
        <v>66844.125</v>
      </c>
      <c r="L10589">
        <v>0.85596000000000005</v>
      </c>
      <c r="M10589">
        <v>7.6513999999999999E-2</v>
      </c>
    </row>
    <row r="10590" spans="1:13" x14ac:dyDescent="0.25">
      <c r="A10590">
        <v>4.787007</v>
      </c>
      <c r="B10590">
        <v>69946.492188000004</v>
      </c>
      <c r="C10590">
        <v>9.7942300000000007</v>
      </c>
      <c r="D10590">
        <v>10.454606</v>
      </c>
      <c r="E10590">
        <v>97.612273999999999</v>
      </c>
      <c r="F10590">
        <v>177.36639400000001</v>
      </c>
      <c r="G10590">
        <v>1.076943</v>
      </c>
      <c r="H10590">
        <v>674822.25</v>
      </c>
      <c r="I10590">
        <v>60322.984375</v>
      </c>
      <c r="J10590">
        <v>66842.953125</v>
      </c>
      <c r="K10590">
        <v>66842.953125</v>
      </c>
      <c r="L10590">
        <v>0.85592500000000005</v>
      </c>
      <c r="M10590">
        <v>7.6511999999999997E-2</v>
      </c>
    </row>
    <row r="10591" spans="1:13" x14ac:dyDescent="0.25">
      <c r="A10591">
        <v>4.7866030000000004</v>
      </c>
      <c r="B10591">
        <v>69946.414061999996</v>
      </c>
      <c r="C10591">
        <v>9.7942280000000004</v>
      </c>
      <c r="D10591">
        <v>10.454827</v>
      </c>
      <c r="E10591">
        <v>97.614754000000005</v>
      </c>
      <c r="F10591">
        <v>177.369812</v>
      </c>
      <c r="G10591">
        <v>1.0769249999999999</v>
      </c>
      <c r="H10591">
        <v>674800.9375</v>
      </c>
      <c r="I10591">
        <v>60320.765625</v>
      </c>
      <c r="J10591">
        <v>66841.914061999996</v>
      </c>
      <c r="K10591">
        <v>66841.914061999996</v>
      </c>
      <c r="L10591">
        <v>0.85586899999999999</v>
      </c>
      <c r="M10591">
        <v>7.6507000000000006E-2</v>
      </c>
    </row>
    <row r="10592" spans="1:13" x14ac:dyDescent="0.25">
      <c r="A10592">
        <v>4.7862109999999998</v>
      </c>
      <c r="B10592">
        <v>69946.414061999996</v>
      </c>
      <c r="C10592">
        <v>9.7942280000000004</v>
      </c>
      <c r="D10592">
        <v>10.455050999999999</v>
      </c>
      <c r="E10592">
        <v>97.617203000000003</v>
      </c>
      <c r="F10592">
        <v>177.373199</v>
      </c>
      <c r="G10592">
        <v>1.0769070000000001</v>
      </c>
      <c r="H10592">
        <v>674795.9375</v>
      </c>
      <c r="I10592">
        <v>60320.96875</v>
      </c>
      <c r="J10592">
        <v>66840.679688000004</v>
      </c>
      <c r="K10592">
        <v>66840.679688000004</v>
      </c>
      <c r="L10592">
        <v>0.85583399999999998</v>
      </c>
      <c r="M10592">
        <v>7.6504000000000003E-2</v>
      </c>
    </row>
    <row r="10593" spans="1:13" x14ac:dyDescent="0.25">
      <c r="A10593">
        <v>4.7857969999999996</v>
      </c>
      <c r="B10593">
        <v>69946.335938000004</v>
      </c>
      <c r="C10593">
        <v>9.7942280000000004</v>
      </c>
      <c r="D10593">
        <v>10.455276</v>
      </c>
      <c r="E10593">
        <v>97.619713000000004</v>
      </c>
      <c r="F10593">
        <v>177.37666300000001</v>
      </c>
      <c r="G10593">
        <v>1.0768880000000001</v>
      </c>
      <c r="H10593">
        <v>674843.75</v>
      </c>
      <c r="I10593">
        <v>60323.367187999997</v>
      </c>
      <c r="J10593">
        <v>66839.648438000004</v>
      </c>
      <c r="K10593">
        <v>66839.648438000004</v>
      </c>
      <c r="L10593">
        <v>0.85586499999999999</v>
      </c>
      <c r="M10593">
        <v>7.6505000000000004E-2</v>
      </c>
    </row>
    <row r="10594" spans="1:13" x14ac:dyDescent="0.25">
      <c r="A10594">
        <v>4.7854020000000004</v>
      </c>
      <c r="B10594">
        <v>69946.335938000004</v>
      </c>
      <c r="C10594">
        <v>9.7942269999999994</v>
      </c>
      <c r="D10594">
        <v>10.455488000000001</v>
      </c>
      <c r="E10594">
        <v>97.622093000000007</v>
      </c>
      <c r="F10594">
        <v>177.379929</v>
      </c>
      <c r="G10594">
        <v>1.07687</v>
      </c>
      <c r="H10594">
        <v>674837.625</v>
      </c>
      <c r="I10594">
        <v>60323.527344000002</v>
      </c>
      <c r="J10594">
        <v>66838.179688000004</v>
      </c>
      <c r="K10594">
        <v>66838.179688000004</v>
      </c>
      <c r="L10594">
        <v>0.85582999999999998</v>
      </c>
      <c r="M10594">
        <v>7.6502000000000001E-2</v>
      </c>
    </row>
    <row r="10595" spans="1:13" x14ac:dyDescent="0.25">
      <c r="A10595">
        <v>4.7850000000000001</v>
      </c>
      <c r="B10595">
        <v>69946.257811999996</v>
      </c>
      <c r="C10595">
        <v>9.7942269999999994</v>
      </c>
      <c r="D10595">
        <v>10.455712999999999</v>
      </c>
      <c r="E10595">
        <v>97.624595999999997</v>
      </c>
      <c r="F10595">
        <v>177.38334699999999</v>
      </c>
      <c r="G10595">
        <v>1.0768519999999999</v>
      </c>
      <c r="H10595">
        <v>674794.5</v>
      </c>
      <c r="I10595">
        <v>60319.628905999998</v>
      </c>
      <c r="J10595">
        <v>66837.40625</v>
      </c>
      <c r="K10595">
        <v>66837.40625</v>
      </c>
      <c r="L10595">
        <v>0.85574600000000001</v>
      </c>
      <c r="M10595">
        <v>7.6494999999999994E-2</v>
      </c>
    </row>
    <row r="10596" spans="1:13" x14ac:dyDescent="0.25">
      <c r="A10596">
        <v>4.7846219999999997</v>
      </c>
      <c r="B10596">
        <v>69946.257811999996</v>
      </c>
      <c r="C10596">
        <v>9.7942269999999994</v>
      </c>
      <c r="D10596">
        <v>10.455933</v>
      </c>
      <c r="E10596">
        <v>97.626953</v>
      </c>
      <c r="F10596">
        <v>177.38659699999999</v>
      </c>
      <c r="G10596">
        <v>1.0768340000000001</v>
      </c>
      <c r="H10596">
        <v>674790.125</v>
      </c>
      <c r="I10596">
        <v>60319.9375</v>
      </c>
      <c r="J10596">
        <v>66836.0625</v>
      </c>
      <c r="K10596">
        <v>66836.0625</v>
      </c>
      <c r="L10596">
        <v>0.85571399999999997</v>
      </c>
      <c r="M10596">
        <v>7.6493000000000005E-2</v>
      </c>
    </row>
    <row r="10597" spans="1:13" x14ac:dyDescent="0.25">
      <c r="A10597">
        <v>4.7842349999999998</v>
      </c>
      <c r="B10597">
        <v>69946.179688000004</v>
      </c>
      <c r="C10597">
        <v>9.7942250000000008</v>
      </c>
      <c r="D10597">
        <v>10.456147</v>
      </c>
      <c r="E10597">
        <v>97.629302999999993</v>
      </c>
      <c r="F10597">
        <v>177.38983200000001</v>
      </c>
      <c r="G10597">
        <v>1.076816</v>
      </c>
      <c r="H10597">
        <v>674851.875</v>
      </c>
      <c r="I10597">
        <v>60323.417969000002</v>
      </c>
      <c r="J10597">
        <v>66834.960938000004</v>
      </c>
      <c r="K10597">
        <v>66834.960938000004</v>
      </c>
      <c r="L10597">
        <v>0.855765</v>
      </c>
      <c r="M10597">
        <v>7.6494999999999994E-2</v>
      </c>
    </row>
    <row r="10598" spans="1:13" x14ac:dyDescent="0.25">
      <c r="A10598">
        <v>4.7837880000000004</v>
      </c>
      <c r="B10598">
        <v>69946.09375</v>
      </c>
      <c r="C10598">
        <v>9.7942250000000008</v>
      </c>
      <c r="D10598">
        <v>10.456388</v>
      </c>
      <c r="E10598">
        <v>97.632019</v>
      </c>
      <c r="F10598">
        <v>177.393539</v>
      </c>
      <c r="G10598">
        <v>1.076797</v>
      </c>
      <c r="H10598">
        <v>674826.875</v>
      </c>
      <c r="I10598">
        <v>60320.921875</v>
      </c>
      <c r="J10598">
        <v>66834.585938000004</v>
      </c>
      <c r="K10598">
        <v>66834.585938000004</v>
      </c>
      <c r="L10598">
        <v>0.85570100000000004</v>
      </c>
      <c r="M10598">
        <v>7.6489000000000001E-2</v>
      </c>
    </row>
    <row r="10599" spans="1:13" x14ac:dyDescent="0.25">
      <c r="A10599">
        <v>4.7833829999999997</v>
      </c>
      <c r="B10599">
        <v>69946.09375</v>
      </c>
      <c r="C10599">
        <v>9.7942250000000008</v>
      </c>
      <c r="D10599">
        <v>10.456607</v>
      </c>
      <c r="E10599">
        <v>97.634476000000006</v>
      </c>
      <c r="F10599">
        <v>177.396896</v>
      </c>
      <c r="G10599">
        <v>1.076778</v>
      </c>
      <c r="H10599">
        <v>674820.0625</v>
      </c>
      <c r="I10599">
        <v>60321.160155999998</v>
      </c>
      <c r="J10599">
        <v>66832.648438000004</v>
      </c>
      <c r="K10599">
        <v>66832.648438000004</v>
      </c>
      <c r="L10599">
        <v>0.85566399999999998</v>
      </c>
      <c r="M10599">
        <v>7.6486999999999999E-2</v>
      </c>
    </row>
    <row r="10600" spans="1:13" x14ac:dyDescent="0.25">
      <c r="A10600">
        <v>4.7829870000000003</v>
      </c>
      <c r="B10600">
        <v>69946.0625</v>
      </c>
      <c r="C10600">
        <v>9.7942239999999998</v>
      </c>
      <c r="D10600">
        <v>10.456816999999999</v>
      </c>
      <c r="E10600">
        <v>97.636878999999993</v>
      </c>
      <c r="F10600">
        <v>177.400192</v>
      </c>
      <c r="G10600">
        <v>1.076759</v>
      </c>
      <c r="H10600">
        <v>674786.25</v>
      </c>
      <c r="I10600">
        <v>60318.054687999997</v>
      </c>
      <c r="J10600">
        <v>66831.414061999996</v>
      </c>
      <c r="K10600">
        <v>66831.414061999996</v>
      </c>
      <c r="L10600">
        <v>0.85559399999999997</v>
      </c>
      <c r="M10600">
        <v>7.6480000000000006E-2</v>
      </c>
    </row>
    <row r="10601" spans="1:13" x14ac:dyDescent="0.25">
      <c r="A10601">
        <v>4.7825860000000002</v>
      </c>
      <c r="B10601">
        <v>69946.0625</v>
      </c>
      <c r="C10601">
        <v>9.7942239999999998</v>
      </c>
      <c r="D10601">
        <v>10.457043000000001</v>
      </c>
      <c r="E10601">
        <v>97.639358999999999</v>
      </c>
      <c r="F10601">
        <v>177.403595</v>
      </c>
      <c r="G10601">
        <v>1.0767409999999999</v>
      </c>
      <c r="H10601">
        <v>674781.0625</v>
      </c>
      <c r="I10601">
        <v>60318.097655999998</v>
      </c>
      <c r="J10601">
        <v>66830.367188000004</v>
      </c>
      <c r="K10601">
        <v>66830.367188000004</v>
      </c>
      <c r="L10601">
        <v>0.85555800000000004</v>
      </c>
      <c r="M10601">
        <v>7.6478000000000004E-2</v>
      </c>
    </row>
    <row r="10602" spans="1:13" x14ac:dyDescent="0.25">
      <c r="A10602">
        <v>4.7822009999999997</v>
      </c>
      <c r="B10602">
        <v>69945.984375</v>
      </c>
      <c r="C10602">
        <v>9.7942239999999998</v>
      </c>
      <c r="D10602">
        <v>10.457253</v>
      </c>
      <c r="E10602">
        <v>97.641677999999999</v>
      </c>
      <c r="F10602">
        <v>177.406769</v>
      </c>
      <c r="G10602">
        <v>1.0767230000000001</v>
      </c>
      <c r="H10602">
        <v>674813.5</v>
      </c>
      <c r="I10602">
        <v>60319.773437999997</v>
      </c>
      <c r="J10602">
        <v>66828.890625</v>
      </c>
      <c r="K10602">
        <v>66828.890625</v>
      </c>
      <c r="L10602">
        <v>0.85557300000000003</v>
      </c>
      <c r="M10602">
        <v>7.6477000000000003E-2</v>
      </c>
    </row>
    <row r="10603" spans="1:13" x14ac:dyDescent="0.25">
      <c r="A10603">
        <v>4.7817910000000001</v>
      </c>
      <c r="B10603">
        <v>69945.984375</v>
      </c>
      <c r="C10603">
        <v>9.7942219999999995</v>
      </c>
      <c r="D10603">
        <v>10.457473</v>
      </c>
      <c r="E10603">
        <v>97.644157000000007</v>
      </c>
      <c r="F10603">
        <v>177.41012599999999</v>
      </c>
      <c r="G10603">
        <v>1.076705</v>
      </c>
      <c r="H10603">
        <v>674807.25</v>
      </c>
      <c r="I10603">
        <v>60319.640625</v>
      </c>
      <c r="J10603">
        <v>66828.054688000004</v>
      </c>
      <c r="K10603">
        <v>66828.054688000004</v>
      </c>
      <c r="L10603">
        <v>0.85553599999999996</v>
      </c>
      <c r="M10603">
        <v>7.6475000000000001E-2</v>
      </c>
    </row>
    <row r="10604" spans="1:13" x14ac:dyDescent="0.25">
      <c r="A10604">
        <v>4.781409</v>
      </c>
      <c r="B10604">
        <v>69945.90625</v>
      </c>
      <c r="C10604">
        <v>9.7942219999999995</v>
      </c>
      <c r="D10604">
        <v>10.457682</v>
      </c>
      <c r="E10604">
        <v>97.646477000000004</v>
      </c>
      <c r="F10604">
        <v>177.41333</v>
      </c>
      <c r="G10604">
        <v>1.0766869999999999</v>
      </c>
      <c r="H10604">
        <v>674778.625</v>
      </c>
      <c r="I10604">
        <v>60317.316405999998</v>
      </c>
      <c r="J10604">
        <v>66826.65625</v>
      </c>
      <c r="K10604">
        <v>66826.65625</v>
      </c>
      <c r="L10604">
        <v>0.85547399999999996</v>
      </c>
      <c r="M10604">
        <v>7.6468999999999995E-2</v>
      </c>
    </row>
    <row r="10605" spans="1:13" x14ac:dyDescent="0.25">
      <c r="A10605">
        <v>4.7810040000000003</v>
      </c>
      <c r="B10605">
        <v>69945.90625</v>
      </c>
      <c r="C10605">
        <v>9.7942219999999995</v>
      </c>
      <c r="D10605">
        <v>10.457903</v>
      </c>
      <c r="E10605">
        <v>97.648949000000002</v>
      </c>
      <c r="F10605">
        <v>177.41670199999999</v>
      </c>
      <c r="G10605">
        <v>1.0766690000000001</v>
      </c>
      <c r="H10605">
        <v>674772.5625</v>
      </c>
      <c r="I10605">
        <v>60317.242187999997</v>
      </c>
      <c r="J10605">
        <v>66825.6875</v>
      </c>
      <c r="K10605">
        <v>66825.6875</v>
      </c>
      <c r="L10605">
        <v>0.855437</v>
      </c>
      <c r="M10605">
        <v>7.6466999999999993E-2</v>
      </c>
    </row>
    <row r="10606" spans="1:13" x14ac:dyDescent="0.25">
      <c r="A10606">
        <v>4.7806379999999997</v>
      </c>
      <c r="B10606">
        <v>69945.828125</v>
      </c>
      <c r="C10606">
        <v>9.7942210000000003</v>
      </c>
      <c r="D10606">
        <v>10.458109</v>
      </c>
      <c r="E10606">
        <v>97.651214999999993</v>
      </c>
      <c r="F10606">
        <v>177.419815</v>
      </c>
      <c r="G10606">
        <v>1.076651</v>
      </c>
      <c r="H10606">
        <v>674751.4375</v>
      </c>
      <c r="I10606">
        <v>60315.480469000002</v>
      </c>
      <c r="J10606">
        <v>66824.257811999996</v>
      </c>
      <c r="K10606">
        <v>66824.257811999996</v>
      </c>
      <c r="L10606">
        <v>0.85538499999999995</v>
      </c>
      <c r="M10606">
        <v>7.6462000000000002E-2</v>
      </c>
    </row>
    <row r="10607" spans="1:13" x14ac:dyDescent="0.25">
      <c r="A10607">
        <v>4.7802360000000004</v>
      </c>
      <c r="B10607">
        <v>69945.828125</v>
      </c>
      <c r="C10607">
        <v>9.7942210000000003</v>
      </c>
      <c r="D10607">
        <v>10.458339</v>
      </c>
      <c r="E10607">
        <v>97.653724999999994</v>
      </c>
      <c r="F10607">
        <v>177.42323300000001</v>
      </c>
      <c r="G10607">
        <v>1.076633</v>
      </c>
      <c r="H10607">
        <v>674746.4375</v>
      </c>
      <c r="I10607">
        <v>60315.410155999998</v>
      </c>
      <c r="J10607">
        <v>66823.65625</v>
      </c>
      <c r="K10607">
        <v>66823.65625</v>
      </c>
      <c r="L10607">
        <v>0.85534900000000003</v>
      </c>
      <c r="M10607">
        <v>7.6458999999999999E-2</v>
      </c>
    </row>
    <row r="10608" spans="1:13" x14ac:dyDescent="0.25">
      <c r="A10608">
        <v>4.7798449999999999</v>
      </c>
      <c r="B10608">
        <v>69945.757811999996</v>
      </c>
      <c r="C10608">
        <v>9.794219</v>
      </c>
      <c r="D10608">
        <v>10.458556</v>
      </c>
      <c r="E10608">
        <v>97.656113000000005</v>
      </c>
      <c r="F10608">
        <v>177.42649800000001</v>
      </c>
      <c r="G10608">
        <v>1.076614</v>
      </c>
      <c r="H10608">
        <v>674784.125</v>
      </c>
      <c r="I10608">
        <v>60317.285155999998</v>
      </c>
      <c r="J10608">
        <v>66822.226561999996</v>
      </c>
      <c r="K10608">
        <v>66822.226561999996</v>
      </c>
      <c r="L10608">
        <v>0.85536900000000005</v>
      </c>
      <c r="M10608">
        <v>7.6458999999999999E-2</v>
      </c>
    </row>
    <row r="10609" spans="1:13" x14ac:dyDescent="0.25">
      <c r="A10609">
        <v>4.779433</v>
      </c>
      <c r="B10609">
        <v>69945.757811999996</v>
      </c>
      <c r="C10609">
        <v>9.794219</v>
      </c>
      <c r="D10609">
        <v>10.458779</v>
      </c>
      <c r="E10609">
        <v>97.658607000000003</v>
      </c>
      <c r="F10609">
        <v>177.42991599999999</v>
      </c>
      <c r="G10609">
        <v>1.0765960000000001</v>
      </c>
      <c r="H10609">
        <v>674777.6875</v>
      </c>
      <c r="I10609">
        <v>60317.183594000002</v>
      </c>
      <c r="J10609">
        <v>66821.171875</v>
      </c>
      <c r="K10609">
        <v>66821.171875</v>
      </c>
      <c r="L10609">
        <v>0.85533199999999998</v>
      </c>
      <c r="M10609">
        <v>7.6456999999999997E-2</v>
      </c>
    </row>
    <row r="10610" spans="1:13" x14ac:dyDescent="0.25">
      <c r="A10610">
        <v>4.7790660000000003</v>
      </c>
      <c r="B10610">
        <v>69945.671875</v>
      </c>
      <c r="C10610">
        <v>9.794219</v>
      </c>
      <c r="D10610">
        <v>10.458985</v>
      </c>
      <c r="E10610">
        <v>97.660872999999995</v>
      </c>
      <c r="F10610">
        <v>177.43301400000001</v>
      </c>
      <c r="G10610">
        <v>1.076578</v>
      </c>
      <c r="H10610">
        <v>674750.4375</v>
      </c>
      <c r="I10610">
        <v>60314.65625</v>
      </c>
      <c r="J10610">
        <v>66819.648438000004</v>
      </c>
      <c r="K10610">
        <v>66819.648438000004</v>
      </c>
      <c r="L10610">
        <v>0.85527200000000003</v>
      </c>
      <c r="M10610">
        <v>7.6451000000000005E-2</v>
      </c>
    </row>
    <row r="10611" spans="1:13" x14ac:dyDescent="0.25">
      <c r="A10611">
        <v>4.7786679999999997</v>
      </c>
      <c r="B10611">
        <v>69945.671875</v>
      </c>
      <c r="C10611">
        <v>9.7942180000000008</v>
      </c>
      <c r="D10611">
        <v>10.459213</v>
      </c>
      <c r="E10611">
        <v>97.663337999999996</v>
      </c>
      <c r="F10611">
        <v>177.43637100000001</v>
      </c>
      <c r="G10611">
        <v>1.07656</v>
      </c>
      <c r="H10611">
        <v>674745.625</v>
      </c>
      <c r="I10611">
        <v>60314.574219000002</v>
      </c>
      <c r="J10611">
        <v>66818.953125</v>
      </c>
      <c r="K10611">
        <v>66818.953125</v>
      </c>
      <c r="L10611">
        <v>0.85523700000000002</v>
      </c>
      <c r="M10611">
        <v>7.6448000000000002E-2</v>
      </c>
    </row>
    <row r="10612" spans="1:13" x14ac:dyDescent="0.25">
      <c r="A10612">
        <v>4.7782939999999998</v>
      </c>
      <c r="B10612">
        <v>69945.59375</v>
      </c>
      <c r="C10612">
        <v>9.7942180000000008</v>
      </c>
      <c r="D10612">
        <v>10.459421000000001</v>
      </c>
      <c r="E10612">
        <v>97.665595999999994</v>
      </c>
      <c r="F10612">
        <v>177.43945299999999</v>
      </c>
      <c r="G10612">
        <v>1.0765420000000001</v>
      </c>
      <c r="H10612">
        <v>674805.125</v>
      </c>
      <c r="I10612">
        <v>60318.058594000002</v>
      </c>
      <c r="J10612">
        <v>66817.445311999996</v>
      </c>
      <c r="K10612">
        <v>66817.445311999996</v>
      </c>
      <c r="L10612">
        <v>0.85528800000000005</v>
      </c>
      <c r="M10612">
        <v>7.6451000000000005E-2</v>
      </c>
    </row>
    <row r="10613" spans="1:13" x14ac:dyDescent="0.25">
      <c r="A10613">
        <v>4.777882</v>
      </c>
      <c r="B10613">
        <v>69945.59375</v>
      </c>
      <c r="C10613">
        <v>9.7942180000000008</v>
      </c>
      <c r="D10613">
        <v>10.45964</v>
      </c>
      <c r="E10613">
        <v>97.668053</v>
      </c>
      <c r="F10613">
        <v>177.44278</v>
      </c>
      <c r="G10613">
        <v>1.076524</v>
      </c>
      <c r="H10613">
        <v>674798.75</v>
      </c>
      <c r="I10613">
        <v>60317.8125</v>
      </c>
      <c r="J10613">
        <v>66816.640625</v>
      </c>
      <c r="K10613">
        <v>66816.640625</v>
      </c>
      <c r="L10613">
        <v>0.85525099999999998</v>
      </c>
      <c r="M10613">
        <v>7.6448000000000002E-2</v>
      </c>
    </row>
    <row r="10614" spans="1:13" x14ac:dyDescent="0.25">
      <c r="A10614">
        <v>4.7775189999999998</v>
      </c>
      <c r="B10614">
        <v>69945.515625</v>
      </c>
      <c r="C10614">
        <v>9.7942160000000005</v>
      </c>
      <c r="D10614">
        <v>10.459847</v>
      </c>
      <c r="E10614">
        <v>97.670326000000003</v>
      </c>
      <c r="F10614">
        <v>177.445877</v>
      </c>
      <c r="G10614">
        <v>1.076506</v>
      </c>
      <c r="H10614">
        <v>674706.875</v>
      </c>
      <c r="I10614">
        <v>60311.3125</v>
      </c>
      <c r="J10614">
        <v>66815.21875</v>
      </c>
      <c r="K10614">
        <v>66815.21875</v>
      </c>
      <c r="L10614">
        <v>0.85510900000000001</v>
      </c>
      <c r="M10614">
        <v>7.6437000000000005E-2</v>
      </c>
    </row>
    <row r="10615" spans="1:13" x14ac:dyDescent="0.25">
      <c r="A10615">
        <v>4.7771290000000004</v>
      </c>
      <c r="B10615">
        <v>69945.515625</v>
      </c>
      <c r="C10615">
        <v>9.7942160000000005</v>
      </c>
      <c r="D10615">
        <v>10.460077999999999</v>
      </c>
      <c r="E10615">
        <v>97.672798</v>
      </c>
      <c r="F10615">
        <v>177.44924900000001</v>
      </c>
      <c r="G10615">
        <v>1.076487</v>
      </c>
      <c r="H10615">
        <v>674702.1875</v>
      </c>
      <c r="I10615">
        <v>60311.292969000002</v>
      </c>
      <c r="J10615">
        <v>66814.476561999996</v>
      </c>
      <c r="K10615">
        <v>66814.476561999996</v>
      </c>
      <c r="L10615">
        <v>0.855074</v>
      </c>
      <c r="M10615">
        <v>7.6435000000000003E-2</v>
      </c>
    </row>
    <row r="10616" spans="1:13" x14ac:dyDescent="0.25">
      <c r="A10616">
        <v>4.7767419999999996</v>
      </c>
      <c r="B10616">
        <v>69945.445311999996</v>
      </c>
      <c r="C10616">
        <v>9.7942160000000005</v>
      </c>
      <c r="D10616">
        <v>10.460298</v>
      </c>
      <c r="E10616">
        <v>97.675156000000001</v>
      </c>
      <c r="F10616">
        <v>177.45245399999999</v>
      </c>
      <c r="G10616">
        <v>1.0764689999999999</v>
      </c>
      <c r="H10616">
        <v>674768.1875</v>
      </c>
      <c r="I10616">
        <v>60315.292969000002</v>
      </c>
      <c r="J10616">
        <v>66813.140625</v>
      </c>
      <c r="K10616">
        <v>66813.140625</v>
      </c>
      <c r="L10616">
        <v>0.85513099999999997</v>
      </c>
      <c r="M10616">
        <v>7.6437000000000005E-2</v>
      </c>
    </row>
    <row r="10617" spans="1:13" x14ac:dyDescent="0.25">
      <c r="A10617">
        <v>4.7763359999999997</v>
      </c>
      <c r="B10617">
        <v>69945.445311999996</v>
      </c>
      <c r="C10617">
        <v>9.7942149999999994</v>
      </c>
      <c r="D10617">
        <v>10.460526</v>
      </c>
      <c r="E10617">
        <v>97.677643000000003</v>
      </c>
      <c r="F10617">
        <v>177.45584099999999</v>
      </c>
      <c r="G10617">
        <v>1.0764499999999999</v>
      </c>
      <c r="H10617">
        <v>674761.25</v>
      </c>
      <c r="I10617">
        <v>60315.167969000002</v>
      </c>
      <c r="J10617">
        <v>66812.179688000004</v>
      </c>
      <c r="K10617">
        <v>66812.179688000004</v>
      </c>
      <c r="L10617">
        <v>0.85509400000000002</v>
      </c>
      <c r="M10617">
        <v>7.6435000000000003E-2</v>
      </c>
    </row>
    <row r="10618" spans="1:13" x14ac:dyDescent="0.25">
      <c r="A10618">
        <v>4.7759580000000001</v>
      </c>
      <c r="B10618">
        <v>69945.367188000004</v>
      </c>
      <c r="C10618">
        <v>9.7942149999999994</v>
      </c>
      <c r="D10618">
        <v>10.460735</v>
      </c>
      <c r="E10618">
        <v>97.679962000000003</v>
      </c>
      <c r="F10618">
        <v>177.45898399999999</v>
      </c>
      <c r="G10618">
        <v>1.0764320000000001</v>
      </c>
      <c r="H10618">
        <v>674724.125</v>
      </c>
      <c r="I10618">
        <v>60311.890625</v>
      </c>
      <c r="J10618">
        <v>66810.6875</v>
      </c>
      <c r="K10618">
        <v>66810.6875</v>
      </c>
      <c r="L10618">
        <v>0.85502</v>
      </c>
      <c r="M10618">
        <v>7.6427999999999996E-2</v>
      </c>
    </row>
    <row r="10619" spans="1:13" x14ac:dyDescent="0.25">
      <c r="A10619">
        <v>4.7755780000000003</v>
      </c>
      <c r="B10619">
        <v>69945.367188000004</v>
      </c>
      <c r="C10619">
        <v>9.7942149999999994</v>
      </c>
      <c r="D10619">
        <v>10.460952000000001</v>
      </c>
      <c r="E10619">
        <v>97.682311999999996</v>
      </c>
      <c r="F10619">
        <v>177.46217300000001</v>
      </c>
      <c r="G10619">
        <v>1.076414</v>
      </c>
      <c r="H10619">
        <v>674718.5625</v>
      </c>
      <c r="I10619">
        <v>60311.976562000003</v>
      </c>
      <c r="J10619">
        <v>66809.578125</v>
      </c>
      <c r="K10619">
        <v>66809.578125</v>
      </c>
      <c r="L10619">
        <v>0.85498700000000005</v>
      </c>
      <c r="M10619">
        <v>7.6425999999999994E-2</v>
      </c>
    </row>
    <row r="10620" spans="1:13" x14ac:dyDescent="0.25">
      <c r="A10620">
        <v>4.7751840000000003</v>
      </c>
      <c r="B10620">
        <v>69945.28125</v>
      </c>
      <c r="C10620">
        <v>9.7942119999999999</v>
      </c>
      <c r="D10620">
        <v>10.461147</v>
      </c>
      <c r="E10620">
        <v>97.684569999999994</v>
      </c>
      <c r="F10620">
        <v>177.46525600000001</v>
      </c>
      <c r="G10620">
        <v>1.0763959999999999</v>
      </c>
      <c r="H10620">
        <v>674835.9375</v>
      </c>
      <c r="I10620">
        <v>60318.722655999998</v>
      </c>
      <c r="J10620">
        <v>66808.429688000004</v>
      </c>
      <c r="K10620">
        <v>66808.429688000004</v>
      </c>
      <c r="L10620">
        <v>0.85511000000000004</v>
      </c>
      <c r="M10620">
        <v>7.6432E-2</v>
      </c>
    </row>
    <row r="10621" spans="1:13" x14ac:dyDescent="0.25">
      <c r="A10621">
        <v>4.7747539999999997</v>
      </c>
      <c r="B10621">
        <v>69945.28125</v>
      </c>
      <c r="C10621">
        <v>9.7942119999999999</v>
      </c>
      <c r="D10621">
        <v>10.461345</v>
      </c>
      <c r="E10621">
        <v>97.686981000000003</v>
      </c>
      <c r="F10621">
        <v>177.468491</v>
      </c>
      <c r="G10621">
        <v>1.0763780000000001</v>
      </c>
      <c r="H10621">
        <v>674826.625</v>
      </c>
      <c r="I10621">
        <v>60318.292969000002</v>
      </c>
      <c r="J10621">
        <v>66807.671875</v>
      </c>
      <c r="K10621">
        <v>66807.671875</v>
      </c>
      <c r="L10621">
        <v>0.85507</v>
      </c>
      <c r="M10621">
        <v>7.6428999999999997E-2</v>
      </c>
    </row>
    <row r="10622" spans="1:13" x14ac:dyDescent="0.25">
      <c r="A10622">
        <v>4.7743589999999996</v>
      </c>
      <c r="B10622">
        <v>69945.210938000004</v>
      </c>
      <c r="C10622">
        <v>9.7942119999999999</v>
      </c>
      <c r="D10622">
        <v>10.461522</v>
      </c>
      <c r="E10622">
        <v>97.689200999999997</v>
      </c>
      <c r="F10622">
        <v>177.47151199999999</v>
      </c>
      <c r="G10622">
        <v>1.0763609999999999</v>
      </c>
      <c r="H10622">
        <v>674762.625</v>
      </c>
      <c r="I10622">
        <v>60313.101562000003</v>
      </c>
      <c r="J10622">
        <v>66806.171875</v>
      </c>
      <c r="K10622">
        <v>66806.171875</v>
      </c>
      <c r="L10622">
        <v>0.85496399999999995</v>
      </c>
      <c r="M10622">
        <v>7.6420000000000002E-2</v>
      </c>
    </row>
    <row r="10623" spans="1:13" x14ac:dyDescent="0.25">
      <c r="A10623">
        <v>4.7739250000000002</v>
      </c>
      <c r="B10623">
        <v>69945.210938000004</v>
      </c>
      <c r="C10623">
        <v>9.7942110000000007</v>
      </c>
      <c r="D10623">
        <v>10.461714000000001</v>
      </c>
      <c r="E10623">
        <v>97.691635000000005</v>
      </c>
      <c r="F10623">
        <v>177.474808</v>
      </c>
      <c r="G10623">
        <v>1.076343</v>
      </c>
      <c r="H10623">
        <v>674754.0625</v>
      </c>
      <c r="I10623">
        <v>60312.691405999998</v>
      </c>
      <c r="J10623">
        <v>66805.40625</v>
      </c>
      <c r="K10623">
        <v>66805.40625</v>
      </c>
      <c r="L10623">
        <v>0.85492500000000005</v>
      </c>
      <c r="M10623">
        <v>7.6416999999999999E-2</v>
      </c>
    </row>
    <row r="10624" spans="1:13" x14ac:dyDescent="0.25">
      <c r="A10624">
        <v>4.7735010000000004</v>
      </c>
      <c r="B10624">
        <v>69945.140625</v>
      </c>
      <c r="C10624">
        <v>9.7942110000000007</v>
      </c>
      <c r="D10624">
        <v>10.461887000000001</v>
      </c>
      <c r="E10624">
        <v>97.693939</v>
      </c>
      <c r="F10624">
        <v>177.47792100000001</v>
      </c>
      <c r="G10624">
        <v>1.0763240000000001</v>
      </c>
      <c r="H10624">
        <v>674785.9375</v>
      </c>
      <c r="I10624">
        <v>60314.230469000002</v>
      </c>
      <c r="J10624">
        <v>66804.039061999996</v>
      </c>
      <c r="K10624">
        <v>66804.039061999996</v>
      </c>
      <c r="L10624">
        <v>0.85494000000000003</v>
      </c>
      <c r="M10624">
        <v>7.6416999999999999E-2</v>
      </c>
    </row>
    <row r="10625" spans="1:13" x14ac:dyDescent="0.25">
      <c r="A10625">
        <v>4.7730379999999997</v>
      </c>
      <c r="B10625">
        <v>69945.140625</v>
      </c>
      <c r="C10625">
        <v>9.7942110000000007</v>
      </c>
      <c r="D10625">
        <v>10.462064</v>
      </c>
      <c r="E10625">
        <v>97.696404000000001</v>
      </c>
      <c r="F10625">
        <v>177.48127700000001</v>
      </c>
      <c r="G10625">
        <v>1.076306</v>
      </c>
      <c r="H10625">
        <v>674775.25</v>
      </c>
      <c r="I10625">
        <v>60313.703125</v>
      </c>
      <c r="J10625">
        <v>66803.21875</v>
      </c>
      <c r="K10625">
        <v>66803.21875</v>
      </c>
      <c r="L10625">
        <v>0.85489800000000005</v>
      </c>
      <c r="M10625">
        <v>7.6413999999999996E-2</v>
      </c>
    </row>
    <row r="10626" spans="1:13" x14ac:dyDescent="0.25">
      <c r="A10626">
        <v>4.7726350000000002</v>
      </c>
      <c r="B10626">
        <v>69945.0625</v>
      </c>
      <c r="C10626">
        <v>9.7942090000000004</v>
      </c>
      <c r="D10626">
        <v>10.462228</v>
      </c>
      <c r="E10626">
        <v>97.698654000000005</v>
      </c>
      <c r="F10626">
        <v>177.484329</v>
      </c>
      <c r="G10626">
        <v>1.0762879999999999</v>
      </c>
      <c r="H10626">
        <v>674689.375</v>
      </c>
      <c r="I10626">
        <v>60307.472655999998</v>
      </c>
      <c r="J10626">
        <v>66801.578125</v>
      </c>
      <c r="K10626">
        <v>66801.578125</v>
      </c>
      <c r="L10626">
        <v>0.85476399999999997</v>
      </c>
      <c r="M10626">
        <v>7.6404E-2</v>
      </c>
    </row>
    <row r="10627" spans="1:13" x14ac:dyDescent="0.25">
      <c r="A10627">
        <v>4.7721999999999998</v>
      </c>
      <c r="B10627">
        <v>69943</v>
      </c>
      <c r="C10627">
        <v>9.7942090000000004</v>
      </c>
      <c r="D10627">
        <v>10.462399</v>
      </c>
      <c r="E10627">
        <v>97.701049999999995</v>
      </c>
      <c r="F10627">
        <v>177.48756399999999</v>
      </c>
      <c r="G10627">
        <v>1.0762700000000001</v>
      </c>
      <c r="H10627">
        <v>674680.625</v>
      </c>
      <c r="I10627">
        <v>60307.140625</v>
      </c>
      <c r="J10627">
        <v>66800.710938000004</v>
      </c>
      <c r="K10627">
        <v>66800.710938000004</v>
      </c>
      <c r="L10627">
        <v>0.85472499999999996</v>
      </c>
      <c r="M10627">
        <v>7.6400999999999997E-2</v>
      </c>
    </row>
    <row r="10628" spans="1:13" x14ac:dyDescent="0.25">
      <c r="A10628">
        <v>4.771763</v>
      </c>
      <c r="B10628">
        <v>69944.984375</v>
      </c>
      <c r="C10628">
        <v>9.7942090000000004</v>
      </c>
      <c r="D10628">
        <v>10.462565</v>
      </c>
      <c r="E10628">
        <v>97.703415000000007</v>
      </c>
      <c r="F10628">
        <v>177.49073799999999</v>
      </c>
      <c r="G10628">
        <v>1.0762510000000001</v>
      </c>
      <c r="H10628">
        <v>674722.125</v>
      </c>
      <c r="I10628">
        <v>60309.148437999997</v>
      </c>
      <c r="J10628">
        <v>66799.632811999996</v>
      </c>
      <c r="K10628">
        <v>66799.632811999996</v>
      </c>
      <c r="L10628">
        <v>0.85475100000000004</v>
      </c>
      <c r="M10628">
        <v>7.6400999999999997E-2</v>
      </c>
    </row>
    <row r="10629" spans="1:13" x14ac:dyDescent="0.25">
      <c r="A10629">
        <v>4.7713279999999996</v>
      </c>
      <c r="B10629">
        <v>69944.984375</v>
      </c>
      <c r="C10629">
        <v>9.7942090000000004</v>
      </c>
      <c r="D10629">
        <v>10.462726</v>
      </c>
      <c r="E10629">
        <v>97.705734000000007</v>
      </c>
      <c r="F10629">
        <v>177.49389600000001</v>
      </c>
      <c r="G10629">
        <v>1.076233</v>
      </c>
      <c r="H10629">
        <v>674711.8125</v>
      </c>
      <c r="I10629">
        <v>60308.894530999998</v>
      </c>
      <c r="J10629">
        <v>66798.445311999996</v>
      </c>
      <c r="K10629">
        <v>66798.445311999996</v>
      </c>
      <c r="L10629">
        <v>0.85471200000000003</v>
      </c>
      <c r="M10629">
        <v>7.6397999999999994E-2</v>
      </c>
    </row>
    <row r="10630" spans="1:13" x14ac:dyDescent="0.25">
      <c r="A10630">
        <v>4.7709089999999996</v>
      </c>
      <c r="B10630">
        <v>69944.898438000004</v>
      </c>
      <c r="C10630">
        <v>9.7942090000000004</v>
      </c>
      <c r="D10630">
        <v>10.462882</v>
      </c>
      <c r="E10630">
        <v>97.707993000000002</v>
      </c>
      <c r="F10630">
        <v>177.49697900000001</v>
      </c>
      <c r="G10630">
        <v>1.0762149999999999</v>
      </c>
      <c r="H10630">
        <v>674676.375</v>
      </c>
      <c r="I10630">
        <v>60305.308594000002</v>
      </c>
      <c r="J10630">
        <v>66797.273438000004</v>
      </c>
      <c r="K10630">
        <v>66797.273438000004</v>
      </c>
      <c r="L10630">
        <v>0.85464200000000001</v>
      </c>
      <c r="M10630">
        <v>7.6391000000000001E-2</v>
      </c>
    </row>
    <row r="10631" spans="1:13" x14ac:dyDescent="0.25">
      <c r="A10631">
        <v>4.7704769999999996</v>
      </c>
      <c r="B10631">
        <v>69944.898438000004</v>
      </c>
      <c r="C10631">
        <v>9.7942090000000004</v>
      </c>
      <c r="D10631">
        <v>10.463048000000001</v>
      </c>
      <c r="E10631">
        <v>97.710364999999996</v>
      </c>
      <c r="F10631">
        <v>177.500168</v>
      </c>
      <c r="G10631">
        <v>1.0761970000000001</v>
      </c>
      <c r="H10631">
        <v>674667.25</v>
      </c>
      <c r="I10631">
        <v>60305.027344000002</v>
      </c>
      <c r="J10631">
        <v>66796.367188000004</v>
      </c>
      <c r="K10631">
        <v>66796.367188000004</v>
      </c>
      <c r="L10631">
        <v>0.854603</v>
      </c>
      <c r="M10631">
        <v>7.6388999999999999E-2</v>
      </c>
    </row>
    <row r="10632" spans="1:13" x14ac:dyDescent="0.25">
      <c r="A10632">
        <v>4.770054</v>
      </c>
      <c r="B10632">
        <v>69944.828125</v>
      </c>
      <c r="C10632">
        <v>9.7942070000000001</v>
      </c>
      <c r="D10632">
        <v>10.463210999999999</v>
      </c>
      <c r="E10632">
        <v>97.712646000000007</v>
      </c>
      <c r="F10632">
        <v>177.50323499999999</v>
      </c>
      <c r="G10632">
        <v>1.076179</v>
      </c>
      <c r="H10632">
        <v>674709.1875</v>
      </c>
      <c r="I10632">
        <v>60307.023437999997</v>
      </c>
      <c r="J10632">
        <v>66795.0625</v>
      </c>
      <c r="K10632">
        <v>66795.0625</v>
      </c>
      <c r="L10632">
        <v>0.85463</v>
      </c>
      <c r="M10632">
        <v>7.6388999999999999E-2</v>
      </c>
    </row>
    <row r="10633" spans="1:13" x14ac:dyDescent="0.25">
      <c r="A10633">
        <v>4.7695970000000001</v>
      </c>
      <c r="B10633">
        <v>69944.828125</v>
      </c>
      <c r="C10633">
        <v>9.7942070000000001</v>
      </c>
      <c r="D10633">
        <v>10.463374999999999</v>
      </c>
      <c r="E10633">
        <v>97.715073000000004</v>
      </c>
      <c r="F10633">
        <v>177.506516</v>
      </c>
      <c r="G10633">
        <v>1.0761609999999999</v>
      </c>
      <c r="H10633">
        <v>674699.0625</v>
      </c>
      <c r="I10633">
        <v>60306.546875</v>
      </c>
      <c r="J10633">
        <v>66794.148438000004</v>
      </c>
      <c r="K10633">
        <v>66794.148438000004</v>
      </c>
      <c r="L10633">
        <v>0.85458999999999996</v>
      </c>
      <c r="M10633">
        <v>7.6385999999999996E-2</v>
      </c>
    </row>
    <row r="10634" spans="1:13" x14ac:dyDescent="0.25">
      <c r="A10634">
        <v>4.7691739999999996</v>
      </c>
      <c r="B10634">
        <v>69944.75</v>
      </c>
      <c r="C10634">
        <v>9.7942070000000001</v>
      </c>
      <c r="D10634">
        <v>10.463537000000001</v>
      </c>
      <c r="E10634">
        <v>97.717406999999994</v>
      </c>
      <c r="F10634">
        <v>177.509659</v>
      </c>
      <c r="G10634">
        <v>1.0761419999999999</v>
      </c>
      <c r="H10634">
        <v>674638.4375</v>
      </c>
      <c r="I10634">
        <v>60301.757812000003</v>
      </c>
      <c r="J10634">
        <v>66792.75</v>
      </c>
      <c r="K10634">
        <v>66792.75</v>
      </c>
      <c r="L10634">
        <v>0.854487</v>
      </c>
      <c r="M10634">
        <v>7.6377E-2</v>
      </c>
    </row>
    <row r="10635" spans="1:13" x14ac:dyDescent="0.25">
      <c r="A10635">
        <v>4.7687410000000003</v>
      </c>
      <c r="B10635">
        <v>69944.75</v>
      </c>
      <c r="C10635">
        <v>9.7942060000000009</v>
      </c>
      <c r="D10635">
        <v>10.463711</v>
      </c>
      <c r="E10635">
        <v>97.719809999999995</v>
      </c>
      <c r="F10635">
        <v>177.512924</v>
      </c>
      <c r="G10635">
        <v>1.0761240000000001</v>
      </c>
      <c r="H10635">
        <v>674630</v>
      </c>
      <c r="I10635">
        <v>60301.542969000002</v>
      </c>
      <c r="J10635">
        <v>66791.789061999996</v>
      </c>
      <c r="K10635">
        <v>66791.789061999996</v>
      </c>
      <c r="L10635">
        <v>0.85444900000000001</v>
      </c>
      <c r="M10635">
        <v>7.6374999999999998E-2</v>
      </c>
    </row>
    <row r="10636" spans="1:13" x14ac:dyDescent="0.25">
      <c r="A10636">
        <v>4.7683400000000002</v>
      </c>
      <c r="B10636">
        <v>69944.671875</v>
      </c>
      <c r="C10636">
        <v>9.7942060000000009</v>
      </c>
      <c r="D10636">
        <v>10.463875</v>
      </c>
      <c r="E10636">
        <v>97.722060999999997</v>
      </c>
      <c r="F10636">
        <v>177.51591500000001</v>
      </c>
      <c r="G10636">
        <v>1.0761050000000001</v>
      </c>
      <c r="H10636">
        <v>674648.8125</v>
      </c>
      <c r="I10636">
        <v>60302.300780999998</v>
      </c>
      <c r="J10636">
        <v>66790.3125</v>
      </c>
      <c r="K10636">
        <v>66790.3125</v>
      </c>
      <c r="L10636">
        <v>0.85444799999999999</v>
      </c>
      <c r="M10636">
        <v>7.6372999999999996E-2</v>
      </c>
    </row>
    <row r="10637" spans="1:13" x14ac:dyDescent="0.25">
      <c r="A10637">
        <v>4.7679299999999998</v>
      </c>
      <c r="B10637">
        <v>69944.671875</v>
      </c>
      <c r="C10637">
        <v>9.7942060000000009</v>
      </c>
      <c r="D10637">
        <v>10.464046</v>
      </c>
      <c r="E10637">
        <v>97.724357999999995</v>
      </c>
      <c r="F10637">
        <v>177.51899700000001</v>
      </c>
      <c r="G10637">
        <v>1.076087</v>
      </c>
      <c r="H10637">
        <v>674640.125</v>
      </c>
      <c r="I10637">
        <v>60302.148437999997</v>
      </c>
      <c r="J10637">
        <v>66789.304688000004</v>
      </c>
      <c r="K10637">
        <v>66789.304688000004</v>
      </c>
      <c r="L10637">
        <v>0.85441100000000003</v>
      </c>
      <c r="M10637">
        <v>7.6370999999999994E-2</v>
      </c>
    </row>
    <row r="10638" spans="1:13" x14ac:dyDescent="0.25">
      <c r="A10638">
        <v>4.7675289999999997</v>
      </c>
      <c r="B10638">
        <v>69944.59375</v>
      </c>
      <c r="C10638">
        <v>9.7942040000000006</v>
      </c>
      <c r="D10638">
        <v>10.464217</v>
      </c>
      <c r="E10638">
        <v>97.726662000000005</v>
      </c>
      <c r="F10638">
        <v>177.52207899999999</v>
      </c>
      <c r="G10638">
        <v>1.0760689999999999</v>
      </c>
      <c r="H10638">
        <v>674596</v>
      </c>
      <c r="I10638">
        <v>60298.289062000003</v>
      </c>
      <c r="J10638">
        <v>66788.328125</v>
      </c>
      <c r="K10638">
        <v>66788.328125</v>
      </c>
      <c r="L10638">
        <v>0.85432900000000001</v>
      </c>
      <c r="M10638">
        <v>7.6364000000000001E-2</v>
      </c>
    </row>
    <row r="10639" spans="1:13" x14ac:dyDescent="0.25">
      <c r="A10639">
        <v>4.7671279999999996</v>
      </c>
      <c r="B10639">
        <v>69944.59375</v>
      </c>
      <c r="C10639">
        <v>9.7942040000000006</v>
      </c>
      <c r="D10639">
        <v>10.464406</v>
      </c>
      <c r="E10639">
        <v>97.729018999999994</v>
      </c>
      <c r="F10639">
        <v>177.52525299999999</v>
      </c>
      <c r="G10639">
        <v>1.0760510000000001</v>
      </c>
      <c r="H10639">
        <v>674589.5</v>
      </c>
      <c r="I10639">
        <v>60298.28125</v>
      </c>
      <c r="J10639">
        <v>66787.328125</v>
      </c>
      <c r="K10639">
        <v>66787.328125</v>
      </c>
      <c r="L10639">
        <v>0.854294</v>
      </c>
      <c r="M10639">
        <v>7.6360999999999998E-2</v>
      </c>
    </row>
    <row r="10640" spans="1:13" x14ac:dyDescent="0.25">
      <c r="A10640">
        <v>4.766737</v>
      </c>
      <c r="B10640">
        <v>69944.515625</v>
      </c>
      <c r="C10640">
        <v>9.7942040000000006</v>
      </c>
      <c r="D10640">
        <v>10.464589999999999</v>
      </c>
      <c r="E10640">
        <v>97.731300000000005</v>
      </c>
      <c r="F10640">
        <v>177.52832000000001</v>
      </c>
      <c r="G10640">
        <v>1.076033</v>
      </c>
      <c r="H10640">
        <v>674616.9375</v>
      </c>
      <c r="I10640">
        <v>60299.230469000002</v>
      </c>
      <c r="J10640">
        <v>66786.03125</v>
      </c>
      <c r="K10640">
        <v>66786.03125</v>
      </c>
      <c r="L10640">
        <v>0.85430300000000003</v>
      </c>
      <c r="M10640">
        <v>7.6359999999999997E-2</v>
      </c>
    </row>
    <row r="10641" spans="1:13" x14ac:dyDescent="0.25">
      <c r="A10641">
        <v>4.7663320000000002</v>
      </c>
      <c r="B10641">
        <v>69944.515625</v>
      </c>
      <c r="C10641">
        <v>9.7942020000000003</v>
      </c>
      <c r="D10641">
        <v>10.464789</v>
      </c>
      <c r="E10641">
        <v>97.733711</v>
      </c>
      <c r="F10641">
        <v>177.531555</v>
      </c>
      <c r="G10641">
        <v>1.0760149999999999</v>
      </c>
      <c r="H10641">
        <v>674610</v>
      </c>
      <c r="I10641">
        <v>60299.140625</v>
      </c>
      <c r="J10641">
        <v>66785.078125</v>
      </c>
      <c r="K10641">
        <v>66785.078125</v>
      </c>
      <c r="L10641">
        <v>0.854267</v>
      </c>
      <c r="M10641">
        <v>7.6357999999999995E-2</v>
      </c>
    </row>
    <row r="10642" spans="1:13" x14ac:dyDescent="0.25">
      <c r="A10642">
        <v>4.7659510000000003</v>
      </c>
      <c r="B10642">
        <v>69944.445311999996</v>
      </c>
      <c r="C10642">
        <v>9.7942020000000003</v>
      </c>
      <c r="D10642">
        <v>10.464981999999999</v>
      </c>
      <c r="E10642">
        <v>97.735984999999999</v>
      </c>
      <c r="F10642">
        <v>177.534637</v>
      </c>
      <c r="G10642">
        <v>1.075996</v>
      </c>
      <c r="H10642">
        <v>674610.8125</v>
      </c>
      <c r="I10642">
        <v>60298.242187999997</v>
      </c>
      <c r="J10642">
        <v>66783.65625</v>
      </c>
      <c r="K10642">
        <v>66783.65625</v>
      </c>
      <c r="L10642">
        <v>0.85424299999999997</v>
      </c>
      <c r="M10642">
        <v>7.6354000000000005E-2</v>
      </c>
    </row>
    <row r="10643" spans="1:13" x14ac:dyDescent="0.25">
      <c r="A10643">
        <v>4.7655640000000004</v>
      </c>
      <c r="B10643">
        <v>69944.445311999996</v>
      </c>
      <c r="C10643">
        <v>9.7942020000000003</v>
      </c>
      <c r="D10643">
        <v>10.465192</v>
      </c>
      <c r="E10643">
        <v>97.738358000000005</v>
      </c>
      <c r="F10643">
        <v>177.537811</v>
      </c>
      <c r="G10643">
        <v>1.0759780000000001</v>
      </c>
      <c r="H10643">
        <v>674605.0625</v>
      </c>
      <c r="I10643">
        <v>60298.25</v>
      </c>
      <c r="J10643">
        <v>66782.6875</v>
      </c>
      <c r="K10643">
        <v>66782.6875</v>
      </c>
      <c r="L10643">
        <v>0.854209</v>
      </c>
      <c r="M10643">
        <v>7.6352000000000003E-2</v>
      </c>
    </row>
    <row r="10644" spans="1:13" x14ac:dyDescent="0.25">
      <c r="A10644">
        <v>4.7651870000000001</v>
      </c>
      <c r="B10644">
        <v>69944.367188000004</v>
      </c>
      <c r="C10644">
        <v>9.7942009999999993</v>
      </c>
      <c r="D10644">
        <v>10.465403</v>
      </c>
      <c r="E10644">
        <v>97.740691999999996</v>
      </c>
      <c r="F10644">
        <v>177.540955</v>
      </c>
      <c r="G10644">
        <v>1.0759590000000001</v>
      </c>
      <c r="H10644">
        <v>674604.6875</v>
      </c>
      <c r="I10644">
        <v>60297.464844000002</v>
      </c>
      <c r="J10644">
        <v>66781.492188000004</v>
      </c>
      <c r="K10644">
        <v>66781.492188000004</v>
      </c>
      <c r="L10644">
        <v>0.854182</v>
      </c>
      <c r="M10644">
        <v>7.6347999999999999E-2</v>
      </c>
    </row>
    <row r="10645" spans="1:13" x14ac:dyDescent="0.25">
      <c r="A10645">
        <v>4.7648159999999997</v>
      </c>
      <c r="B10645">
        <v>69944.367188000004</v>
      </c>
      <c r="C10645">
        <v>9.7942009999999993</v>
      </c>
      <c r="D10645">
        <v>10.465623000000001</v>
      </c>
      <c r="E10645">
        <v>97.743033999999994</v>
      </c>
      <c r="F10645">
        <v>177.544083</v>
      </c>
      <c r="G10645">
        <v>1.075941</v>
      </c>
      <c r="H10645">
        <v>674599.625</v>
      </c>
      <c r="I10645">
        <v>60297.574219000002</v>
      </c>
      <c r="J10645">
        <v>66780.351561999996</v>
      </c>
      <c r="K10645">
        <v>66780.351561999996</v>
      </c>
      <c r="L10645">
        <v>0.85414999999999996</v>
      </c>
      <c r="M10645">
        <v>7.6345999999999997E-2</v>
      </c>
    </row>
    <row r="10646" spans="1:13" x14ac:dyDescent="0.25">
      <c r="A10646">
        <v>4.7644380000000002</v>
      </c>
      <c r="B10646">
        <v>69944.289061999996</v>
      </c>
      <c r="C10646">
        <v>9.7941990000000008</v>
      </c>
      <c r="D10646">
        <v>10.465854999999999</v>
      </c>
      <c r="E10646">
        <v>97.745461000000006</v>
      </c>
      <c r="F10646">
        <v>177.547348</v>
      </c>
      <c r="G10646">
        <v>1.075922</v>
      </c>
      <c r="H10646">
        <v>674576.0625</v>
      </c>
      <c r="I10646">
        <v>60295.28125</v>
      </c>
      <c r="J10646">
        <v>66779.460938000004</v>
      </c>
      <c r="K10646">
        <v>66779.460938000004</v>
      </c>
      <c r="L10646">
        <v>0.85409299999999999</v>
      </c>
      <c r="M10646">
        <v>7.6341000000000006E-2</v>
      </c>
    </row>
    <row r="10647" spans="1:13" x14ac:dyDescent="0.25">
      <c r="A10647">
        <v>4.7640640000000003</v>
      </c>
      <c r="B10647">
        <v>69944.203125</v>
      </c>
      <c r="C10647">
        <v>9.7941990000000008</v>
      </c>
      <c r="D10647">
        <v>10.466098000000001</v>
      </c>
      <c r="E10647">
        <v>97.747917000000001</v>
      </c>
      <c r="F10647">
        <v>177.55064400000001</v>
      </c>
      <c r="G10647">
        <v>1.0759019999999999</v>
      </c>
      <c r="H10647">
        <v>674593.3125</v>
      </c>
      <c r="I10647">
        <v>60295.601562000003</v>
      </c>
      <c r="J10647">
        <v>66778.382811999996</v>
      </c>
      <c r="K10647">
        <v>66778.382811999996</v>
      </c>
      <c r="L10647">
        <v>0.85408700000000004</v>
      </c>
      <c r="M10647">
        <v>7.6339000000000004E-2</v>
      </c>
    </row>
    <row r="10648" spans="1:13" x14ac:dyDescent="0.25">
      <c r="A10648">
        <v>4.7637270000000003</v>
      </c>
      <c r="B10648">
        <v>69944.203125</v>
      </c>
      <c r="C10648">
        <v>9.7941990000000008</v>
      </c>
      <c r="D10648">
        <v>10.466333000000001</v>
      </c>
      <c r="E10648">
        <v>97.750191000000001</v>
      </c>
      <c r="F10648">
        <v>177.55368000000001</v>
      </c>
      <c r="G10648">
        <v>1.0758840000000001</v>
      </c>
      <c r="H10648">
        <v>674589.5625</v>
      </c>
      <c r="I10648">
        <v>60296.007812000003</v>
      </c>
      <c r="J10648">
        <v>66776.703125</v>
      </c>
      <c r="K10648">
        <v>66776.703125</v>
      </c>
      <c r="L10648">
        <v>0.85405699999999996</v>
      </c>
      <c r="M10648">
        <v>7.6337000000000002E-2</v>
      </c>
    </row>
    <row r="10649" spans="1:13" x14ac:dyDescent="0.25">
      <c r="A10649">
        <v>4.7633890000000001</v>
      </c>
      <c r="B10649">
        <v>69944.164061999996</v>
      </c>
      <c r="C10649">
        <v>9.7941979999999997</v>
      </c>
      <c r="D10649">
        <v>10.466578</v>
      </c>
      <c r="E10649">
        <v>97.752502000000007</v>
      </c>
      <c r="F10649">
        <v>177.55676299999999</v>
      </c>
      <c r="G10649">
        <v>1.0758650000000001</v>
      </c>
      <c r="H10649">
        <v>674583.875</v>
      </c>
      <c r="I10649">
        <v>60294.753905999998</v>
      </c>
      <c r="J10649">
        <v>66775.757811999996</v>
      </c>
      <c r="K10649">
        <v>66775.757811999996</v>
      </c>
      <c r="L10649">
        <v>0.85402400000000001</v>
      </c>
      <c r="M10649">
        <v>7.6332999999999998E-2</v>
      </c>
    </row>
    <row r="10650" spans="1:13" x14ac:dyDescent="0.25">
      <c r="A10650">
        <v>4.7630679999999996</v>
      </c>
      <c r="B10650">
        <v>69944.164061999996</v>
      </c>
      <c r="C10650">
        <v>9.7941979999999997</v>
      </c>
      <c r="D10650">
        <v>10.466829000000001</v>
      </c>
      <c r="E10650">
        <v>97.754784000000001</v>
      </c>
      <c r="F10650">
        <v>177.559799</v>
      </c>
      <c r="G10650">
        <v>1.075847</v>
      </c>
      <c r="H10650">
        <v>674582.125</v>
      </c>
      <c r="I10650">
        <v>60295.140625</v>
      </c>
      <c r="J10650">
        <v>66774.617188000004</v>
      </c>
      <c r="K10650">
        <v>66774.617188000004</v>
      </c>
      <c r="L10650">
        <v>0.85399700000000001</v>
      </c>
      <c r="M10650">
        <v>7.6330999999999996E-2</v>
      </c>
    </row>
    <row r="10651" spans="1:13" x14ac:dyDescent="0.25">
      <c r="A10651">
        <v>4.762734</v>
      </c>
      <c r="B10651">
        <v>69944.085938000004</v>
      </c>
      <c r="C10651">
        <v>9.7941979999999997</v>
      </c>
      <c r="D10651">
        <v>10.467098999999999</v>
      </c>
      <c r="E10651">
        <v>97.757171999999997</v>
      </c>
      <c r="F10651">
        <v>177.56300400000001</v>
      </c>
      <c r="G10651">
        <v>1.075828</v>
      </c>
      <c r="H10651">
        <v>674592.3125</v>
      </c>
      <c r="I10651">
        <v>60294.921875</v>
      </c>
      <c r="J10651">
        <v>66773.695311999996</v>
      </c>
      <c r="K10651">
        <v>66773.695311999996</v>
      </c>
      <c r="L10651">
        <v>0.85398300000000005</v>
      </c>
      <c r="M10651">
        <v>7.6328999999999994E-2</v>
      </c>
    </row>
    <row r="10652" spans="1:13" x14ac:dyDescent="0.25">
      <c r="A10652">
        <v>4.7624089999999999</v>
      </c>
      <c r="B10652">
        <v>69944.085938000004</v>
      </c>
      <c r="C10652">
        <v>9.7941950000000002</v>
      </c>
      <c r="D10652">
        <v>10.467378999999999</v>
      </c>
      <c r="E10652">
        <v>97.759551999999999</v>
      </c>
      <c r="F10652">
        <v>177.56617700000001</v>
      </c>
      <c r="G10652">
        <v>1.075809</v>
      </c>
      <c r="H10652">
        <v>674591.8125</v>
      </c>
      <c r="I10652">
        <v>60295.371094000002</v>
      </c>
      <c r="J10652">
        <v>66772.484375</v>
      </c>
      <c r="K10652">
        <v>66772.484375</v>
      </c>
      <c r="L10652">
        <v>0.85395500000000002</v>
      </c>
      <c r="M10652">
        <v>7.6327000000000006E-2</v>
      </c>
    </row>
    <row r="10653" spans="1:13" x14ac:dyDescent="0.25">
      <c r="A10653">
        <v>4.7621029999999998</v>
      </c>
      <c r="B10653">
        <v>69944.007811999996</v>
      </c>
      <c r="C10653">
        <v>9.7941950000000002</v>
      </c>
      <c r="D10653">
        <v>10.467649</v>
      </c>
      <c r="E10653">
        <v>97.761832999999996</v>
      </c>
      <c r="F10653">
        <v>177.56922900000001</v>
      </c>
      <c r="G10653">
        <v>1.0757909999999999</v>
      </c>
      <c r="H10653">
        <v>674592.75</v>
      </c>
      <c r="I10653">
        <v>60294.75</v>
      </c>
      <c r="J10653">
        <v>66771.054688000004</v>
      </c>
      <c r="K10653">
        <v>66771.054688000004</v>
      </c>
      <c r="L10653">
        <v>0.853931</v>
      </c>
      <c r="M10653">
        <v>7.6324000000000003E-2</v>
      </c>
    </row>
    <row r="10654" spans="1:13" x14ac:dyDescent="0.25">
      <c r="A10654">
        <v>4.7618080000000003</v>
      </c>
      <c r="B10654">
        <v>69944.007811999996</v>
      </c>
      <c r="C10654">
        <v>9.7941950000000002</v>
      </c>
      <c r="D10654">
        <v>10.467930000000001</v>
      </c>
      <c r="E10654">
        <v>97.764106999999996</v>
      </c>
      <c r="F10654">
        <v>177.57225</v>
      </c>
      <c r="G10654">
        <v>1.0757730000000001</v>
      </c>
      <c r="H10654">
        <v>674592.9375</v>
      </c>
      <c r="I10654">
        <v>60295.230469000002</v>
      </c>
      <c r="J10654">
        <v>66769.859375</v>
      </c>
      <c r="K10654">
        <v>66769.859375</v>
      </c>
      <c r="L10654">
        <v>0.85390600000000005</v>
      </c>
      <c r="M10654">
        <v>7.6322000000000001E-2</v>
      </c>
    </row>
    <row r="10655" spans="1:13" x14ac:dyDescent="0.25">
      <c r="A10655">
        <v>4.7615210000000001</v>
      </c>
      <c r="B10655">
        <v>69943.929688000004</v>
      </c>
      <c r="C10655">
        <v>9.7941939999999992</v>
      </c>
      <c r="D10655">
        <v>10.468218</v>
      </c>
      <c r="E10655">
        <v>97.766364999999993</v>
      </c>
      <c r="F10655">
        <v>177.57527200000001</v>
      </c>
      <c r="G10655">
        <v>1.0757540000000001</v>
      </c>
      <c r="H10655">
        <v>674583.875</v>
      </c>
      <c r="I10655">
        <v>60294.003905999998</v>
      </c>
      <c r="J10655">
        <v>66768.78125</v>
      </c>
      <c r="K10655">
        <v>66768.78125</v>
      </c>
      <c r="L10655">
        <v>0.85387000000000002</v>
      </c>
      <c r="M10655">
        <v>7.6318999999999998E-2</v>
      </c>
    </row>
    <row r="10656" spans="1:13" x14ac:dyDescent="0.25">
      <c r="A10656">
        <v>4.7612420000000002</v>
      </c>
      <c r="B10656">
        <v>69943.929688000004</v>
      </c>
      <c r="C10656">
        <v>9.7941939999999992</v>
      </c>
      <c r="D10656">
        <v>10.468521000000001</v>
      </c>
      <c r="E10656">
        <v>97.768676999999997</v>
      </c>
      <c r="F10656">
        <v>177.578339</v>
      </c>
      <c r="G10656">
        <v>1.075736</v>
      </c>
      <c r="H10656">
        <v>674585.5</v>
      </c>
      <c r="I10656">
        <v>60294.554687999997</v>
      </c>
      <c r="J10656">
        <v>66767.804688000004</v>
      </c>
      <c r="K10656">
        <v>66767.804688000004</v>
      </c>
      <c r="L10656">
        <v>0.85384599999999999</v>
      </c>
      <c r="M10656">
        <v>7.6316999999999996E-2</v>
      </c>
    </row>
    <row r="10657" spans="1:13" x14ac:dyDescent="0.25">
      <c r="A10657">
        <v>4.7609669999999999</v>
      </c>
      <c r="B10657">
        <v>69943.851561999996</v>
      </c>
      <c r="C10657">
        <v>9.7941939999999992</v>
      </c>
      <c r="D10657">
        <v>10.468828999999999</v>
      </c>
      <c r="E10657">
        <v>97.770972999999998</v>
      </c>
      <c r="F10657">
        <v>177.58139</v>
      </c>
      <c r="G10657">
        <v>1.075718</v>
      </c>
      <c r="H10657">
        <v>674597.4375</v>
      </c>
      <c r="I10657">
        <v>60294.59375</v>
      </c>
      <c r="J10657">
        <v>66766.632811999996</v>
      </c>
      <c r="K10657">
        <v>66766.632811999996</v>
      </c>
      <c r="L10657">
        <v>0.85383600000000004</v>
      </c>
      <c r="M10657">
        <v>7.6314999999999994E-2</v>
      </c>
    </row>
    <row r="10658" spans="1:13" x14ac:dyDescent="0.25">
      <c r="A10658">
        <v>4.7606999999999999</v>
      </c>
      <c r="B10658">
        <v>69943.851561999996</v>
      </c>
      <c r="C10658">
        <v>9.7941920000000007</v>
      </c>
      <c r="D10658">
        <v>10.469147</v>
      </c>
      <c r="E10658">
        <v>97.773246999999998</v>
      </c>
      <c r="F10658">
        <v>177.58442700000001</v>
      </c>
      <c r="G10658">
        <v>1.075699</v>
      </c>
      <c r="H10658">
        <v>674599.5</v>
      </c>
      <c r="I10658">
        <v>60295.179687999997</v>
      </c>
      <c r="J10658">
        <v>66765.445311999996</v>
      </c>
      <c r="K10658">
        <v>66765.445311999996</v>
      </c>
      <c r="L10658">
        <v>0.85381399999999996</v>
      </c>
      <c r="M10658">
        <v>7.6313000000000006E-2</v>
      </c>
    </row>
    <row r="10659" spans="1:13" x14ac:dyDescent="0.25">
      <c r="A10659">
        <v>4.7604480000000002</v>
      </c>
      <c r="B10659">
        <v>69943.773438000004</v>
      </c>
      <c r="C10659">
        <v>9.7941920000000007</v>
      </c>
      <c r="D10659">
        <v>10.469466000000001</v>
      </c>
      <c r="E10659">
        <v>97.775490000000005</v>
      </c>
      <c r="F10659">
        <v>177.587402</v>
      </c>
      <c r="G10659">
        <v>1.0756810000000001</v>
      </c>
      <c r="H10659">
        <v>674606.25</v>
      </c>
      <c r="I10659">
        <v>60294.902344000002</v>
      </c>
      <c r="J10659">
        <v>66764.257811999996</v>
      </c>
      <c r="K10659">
        <v>66764.257811999996</v>
      </c>
      <c r="L10659">
        <v>0.85379700000000003</v>
      </c>
      <c r="M10659">
        <v>7.6311000000000004E-2</v>
      </c>
    </row>
    <row r="10660" spans="1:13" x14ac:dyDescent="0.25">
      <c r="A10660">
        <v>4.7602010000000003</v>
      </c>
      <c r="B10660">
        <v>69943.773438000004</v>
      </c>
      <c r="C10660">
        <v>9.7941920000000007</v>
      </c>
      <c r="D10660">
        <v>10.469789</v>
      </c>
      <c r="E10660">
        <v>97.777694999999994</v>
      </c>
      <c r="F10660">
        <v>177.59034700000001</v>
      </c>
      <c r="G10660">
        <v>1.075663</v>
      </c>
      <c r="H10660">
        <v>674609.5</v>
      </c>
      <c r="I10660">
        <v>60295.550780999998</v>
      </c>
      <c r="J10660">
        <v>66763.117188000004</v>
      </c>
      <c r="K10660">
        <v>66763.117188000004</v>
      </c>
      <c r="L10660">
        <v>0.85377700000000001</v>
      </c>
      <c r="M10660">
        <v>7.6309000000000002E-2</v>
      </c>
    </row>
    <row r="10661" spans="1:13" x14ac:dyDescent="0.25">
      <c r="A10661">
        <v>4.7599460000000002</v>
      </c>
      <c r="B10661">
        <v>69943.703125</v>
      </c>
      <c r="C10661">
        <v>9.7941909999999996</v>
      </c>
      <c r="D10661">
        <v>10.470141</v>
      </c>
      <c r="E10661">
        <v>97.780051999999998</v>
      </c>
      <c r="F10661">
        <v>177.593491</v>
      </c>
      <c r="G10661">
        <v>1.075645</v>
      </c>
      <c r="H10661">
        <v>674626.875</v>
      </c>
      <c r="I10661">
        <v>60295.949219000002</v>
      </c>
      <c r="J10661">
        <v>66762.390625</v>
      </c>
      <c r="K10661">
        <v>66762.390625</v>
      </c>
      <c r="L10661">
        <v>0.853773</v>
      </c>
      <c r="M10661">
        <v>7.6307E-2</v>
      </c>
    </row>
    <row r="10662" spans="1:13" x14ac:dyDescent="0.25">
      <c r="A10662">
        <v>4.7596740000000004</v>
      </c>
      <c r="B10662">
        <v>69943.609375</v>
      </c>
      <c r="C10662">
        <v>9.7941909999999996</v>
      </c>
      <c r="D10662">
        <v>10.470546000000001</v>
      </c>
      <c r="E10662">
        <v>97.782677000000007</v>
      </c>
      <c r="F10662">
        <v>177.59698499999999</v>
      </c>
      <c r="G10662">
        <v>1.0756239999999999</v>
      </c>
      <c r="H10662">
        <v>674625.25</v>
      </c>
      <c r="I10662">
        <v>60295.210937999997</v>
      </c>
      <c r="J10662">
        <v>66761.742188000004</v>
      </c>
      <c r="K10662">
        <v>66761.742188000004</v>
      </c>
      <c r="L10662">
        <v>0.85374099999999997</v>
      </c>
      <c r="M10662">
        <v>7.6303999999999997E-2</v>
      </c>
    </row>
    <row r="10663" spans="1:13" x14ac:dyDescent="0.25">
      <c r="A10663">
        <v>4.7594399999999997</v>
      </c>
      <c r="B10663">
        <v>69943.609375</v>
      </c>
      <c r="C10663">
        <v>9.7941889999999994</v>
      </c>
      <c r="D10663">
        <v>10.470905</v>
      </c>
      <c r="E10663">
        <v>97.784972999999994</v>
      </c>
      <c r="F10663">
        <v>177.60003699999999</v>
      </c>
      <c r="G10663">
        <v>1.0756049999999999</v>
      </c>
      <c r="H10663">
        <v>674630.6875</v>
      </c>
      <c r="I10663">
        <v>60296.234375</v>
      </c>
      <c r="J10663">
        <v>66759.59375</v>
      </c>
      <c r="K10663">
        <v>66759.59375</v>
      </c>
      <c r="L10663">
        <v>0.85372300000000001</v>
      </c>
      <c r="M10663">
        <v>7.6302999999999996E-2</v>
      </c>
    </row>
    <row r="10664" spans="1:13" x14ac:dyDescent="0.25">
      <c r="A10664">
        <v>4.7592230000000004</v>
      </c>
      <c r="B10664">
        <v>69943.578125</v>
      </c>
      <c r="C10664">
        <v>9.7941889999999994</v>
      </c>
      <c r="D10664">
        <v>10.471261999999999</v>
      </c>
      <c r="E10664">
        <v>97.787186000000005</v>
      </c>
      <c r="F10664">
        <v>177.60295099999999</v>
      </c>
      <c r="G10664">
        <v>1.0755859999999999</v>
      </c>
      <c r="H10664">
        <v>674645.3125</v>
      </c>
      <c r="I10664">
        <v>60296.5625</v>
      </c>
      <c r="J10664">
        <v>66758.359375</v>
      </c>
      <c r="K10664">
        <v>66758.359375</v>
      </c>
      <c r="L10664">
        <v>0.85371799999999998</v>
      </c>
      <c r="M10664">
        <v>7.6300999999999994E-2</v>
      </c>
    </row>
    <row r="10665" spans="1:13" x14ac:dyDescent="0.25">
      <c r="A10665">
        <v>4.7589699999999997</v>
      </c>
      <c r="B10665">
        <v>69943.492188000004</v>
      </c>
      <c r="C10665">
        <v>9.7941889999999994</v>
      </c>
      <c r="D10665">
        <v>10.471688</v>
      </c>
      <c r="E10665">
        <v>97.789787000000004</v>
      </c>
      <c r="F10665">
        <v>177.60640000000001</v>
      </c>
      <c r="G10665">
        <v>1.0755669999999999</v>
      </c>
      <c r="H10665">
        <v>674656.3125</v>
      </c>
      <c r="I10665">
        <v>60296.554687999997</v>
      </c>
      <c r="J10665">
        <v>66758.28125</v>
      </c>
      <c r="K10665">
        <v>66758.28125</v>
      </c>
      <c r="L10665">
        <v>0.85370100000000004</v>
      </c>
      <c r="M10665">
        <v>7.6298000000000005E-2</v>
      </c>
    </row>
    <row r="10666" spans="1:13" x14ac:dyDescent="0.25">
      <c r="A10666">
        <v>4.7587489999999999</v>
      </c>
      <c r="B10666">
        <v>69943.492188000004</v>
      </c>
      <c r="C10666">
        <v>9.7941880000000001</v>
      </c>
      <c r="D10666">
        <v>10.472075</v>
      </c>
      <c r="E10666">
        <v>97.792098999999993</v>
      </c>
      <c r="F10666">
        <v>177.609467</v>
      </c>
      <c r="G10666">
        <v>1.075547</v>
      </c>
      <c r="H10666">
        <v>674662</v>
      </c>
      <c r="I10666">
        <v>60297.546875</v>
      </c>
      <c r="J10666">
        <v>66756.304688000004</v>
      </c>
      <c r="K10666">
        <v>66756.304688000004</v>
      </c>
      <c r="L10666">
        <v>0.853684</v>
      </c>
      <c r="M10666">
        <v>7.6298000000000005E-2</v>
      </c>
    </row>
    <row r="10667" spans="1:13" x14ac:dyDescent="0.25">
      <c r="A10667">
        <v>4.7585410000000001</v>
      </c>
      <c r="B10667">
        <v>69943.453125</v>
      </c>
      <c r="C10667">
        <v>9.7941880000000001</v>
      </c>
      <c r="D10667">
        <v>10.472469</v>
      </c>
      <c r="E10667">
        <v>97.794380000000004</v>
      </c>
      <c r="F10667">
        <v>177.61248800000001</v>
      </c>
      <c r="G10667">
        <v>1.075528</v>
      </c>
      <c r="H10667">
        <v>674662.625</v>
      </c>
      <c r="I10667">
        <v>60297.09375</v>
      </c>
      <c r="J10667">
        <v>66755.039061999996</v>
      </c>
      <c r="K10667">
        <v>66755.039061999996</v>
      </c>
      <c r="L10667">
        <v>0.85365999999999997</v>
      </c>
      <c r="M10667">
        <v>7.6295000000000002E-2</v>
      </c>
    </row>
    <row r="10668" spans="1:13" x14ac:dyDescent="0.25">
      <c r="A10668">
        <v>4.758337</v>
      </c>
      <c r="B10668">
        <v>69943.453125</v>
      </c>
      <c r="C10668">
        <v>9.7941880000000001</v>
      </c>
      <c r="D10668">
        <v>10.472865000000001</v>
      </c>
      <c r="E10668">
        <v>97.796677000000003</v>
      </c>
      <c r="F10668">
        <v>177.61549400000001</v>
      </c>
      <c r="G10668">
        <v>1.075509</v>
      </c>
      <c r="H10668">
        <v>674668.4375</v>
      </c>
      <c r="I10668">
        <v>60297.945312000003</v>
      </c>
      <c r="J10668">
        <v>66753.703125</v>
      </c>
      <c r="K10668">
        <v>66753.703125</v>
      </c>
      <c r="L10668">
        <v>0.85364200000000001</v>
      </c>
      <c r="M10668">
        <v>7.6294000000000001E-2</v>
      </c>
    </row>
    <row r="10669" spans="1:13" x14ac:dyDescent="0.25">
      <c r="A10669">
        <v>4.7581280000000001</v>
      </c>
      <c r="B10669">
        <v>69943.375</v>
      </c>
      <c r="C10669">
        <v>9.7941870000000009</v>
      </c>
      <c r="D10669">
        <v>10.473286</v>
      </c>
      <c r="E10669">
        <v>97.799048999999997</v>
      </c>
      <c r="F10669">
        <v>177.61862199999999</v>
      </c>
      <c r="G10669">
        <v>1.075491</v>
      </c>
      <c r="H10669">
        <v>674692.5625</v>
      </c>
      <c r="I10669">
        <v>60298.882812000003</v>
      </c>
      <c r="J10669">
        <v>66752.859375</v>
      </c>
      <c r="K10669">
        <v>66752.859375</v>
      </c>
      <c r="L10669">
        <v>0.85364600000000002</v>
      </c>
      <c r="M10669">
        <v>7.6291999999999999E-2</v>
      </c>
    </row>
    <row r="10670" spans="1:13" x14ac:dyDescent="0.25">
      <c r="A10670">
        <v>4.7579349999999998</v>
      </c>
      <c r="B10670">
        <v>69943.375</v>
      </c>
      <c r="C10670">
        <v>9.7941870000000009</v>
      </c>
      <c r="D10670">
        <v>10.473694999999999</v>
      </c>
      <c r="E10670">
        <v>97.801331000000005</v>
      </c>
      <c r="F10670">
        <v>177.62159700000001</v>
      </c>
      <c r="G10670">
        <v>1.075472</v>
      </c>
      <c r="H10670">
        <v>674699.4375</v>
      </c>
      <c r="I10670">
        <v>60299.878905999998</v>
      </c>
      <c r="J10670">
        <v>66751.398438000004</v>
      </c>
      <c r="K10670">
        <v>66751.398438000004</v>
      </c>
      <c r="L10670">
        <v>0.85363</v>
      </c>
      <c r="M10670">
        <v>7.6290999999999998E-2</v>
      </c>
    </row>
    <row r="10671" spans="1:13" x14ac:dyDescent="0.25">
      <c r="A10671">
        <v>4.757746</v>
      </c>
      <c r="B10671">
        <v>69943.296875</v>
      </c>
      <c r="C10671">
        <v>9.7941870000000009</v>
      </c>
      <c r="D10671">
        <v>10.47411</v>
      </c>
      <c r="E10671">
        <v>97.803566000000004</v>
      </c>
      <c r="F10671">
        <v>177.62458799999999</v>
      </c>
      <c r="G10671">
        <v>1.075453</v>
      </c>
      <c r="H10671">
        <v>674713.6875</v>
      </c>
      <c r="I10671">
        <v>60300.15625</v>
      </c>
      <c r="J10671">
        <v>66750.304688000004</v>
      </c>
      <c r="K10671">
        <v>66750.304688000004</v>
      </c>
      <c r="L10671">
        <v>0.85362400000000005</v>
      </c>
      <c r="M10671">
        <v>7.6289999999999997E-2</v>
      </c>
    </row>
    <row r="10672" spans="1:13" x14ac:dyDescent="0.25">
      <c r="A10672">
        <v>4.7575669999999999</v>
      </c>
      <c r="B10672">
        <v>69943.296875</v>
      </c>
      <c r="C10672">
        <v>9.7941859999999998</v>
      </c>
      <c r="D10672">
        <v>10.474522</v>
      </c>
      <c r="E10672">
        <v>97.805779000000001</v>
      </c>
      <c r="F10672">
        <v>177.627487</v>
      </c>
      <c r="G10672">
        <v>1.0754349999999999</v>
      </c>
      <c r="H10672">
        <v>674721.5625</v>
      </c>
      <c r="I10672">
        <v>60301.152344000002</v>
      </c>
      <c r="J10672">
        <v>66749.117188000004</v>
      </c>
      <c r="K10672">
        <v>66749.117188000004</v>
      </c>
      <c r="L10672">
        <v>0.85360999999999998</v>
      </c>
      <c r="M10672">
        <v>7.6288999999999996E-2</v>
      </c>
    </row>
    <row r="10673" spans="1:13" x14ac:dyDescent="0.25">
      <c r="A10673">
        <v>4.75739</v>
      </c>
      <c r="B10673">
        <v>69943.21875</v>
      </c>
      <c r="C10673">
        <v>9.7941859999999998</v>
      </c>
      <c r="D10673">
        <v>10.474936</v>
      </c>
      <c r="E10673">
        <v>97.807975999999996</v>
      </c>
      <c r="F10673">
        <v>177.63035600000001</v>
      </c>
      <c r="G10673">
        <v>1.0754170000000001</v>
      </c>
      <c r="H10673">
        <v>674739.3125</v>
      </c>
      <c r="I10673">
        <v>60301.742187999997</v>
      </c>
      <c r="J10673">
        <v>66748.023438000004</v>
      </c>
      <c r="K10673">
        <v>66748.023438000004</v>
      </c>
      <c r="L10673">
        <v>0.85360800000000003</v>
      </c>
      <c r="M10673">
        <v>7.6286999999999994E-2</v>
      </c>
    </row>
    <row r="10674" spans="1:13" x14ac:dyDescent="0.25">
      <c r="A10674">
        <v>4.7572029999999996</v>
      </c>
      <c r="B10674">
        <v>69943.132811999996</v>
      </c>
      <c r="C10674">
        <v>9.7941859999999998</v>
      </c>
      <c r="D10674">
        <v>10.475391</v>
      </c>
      <c r="E10674">
        <v>97.810355999999999</v>
      </c>
      <c r="F10674">
        <v>177.633499</v>
      </c>
      <c r="G10674">
        <v>1.0753980000000001</v>
      </c>
      <c r="H10674">
        <v>674743.5</v>
      </c>
      <c r="I10674">
        <v>60301.59375</v>
      </c>
      <c r="J10674">
        <v>66747.351561999996</v>
      </c>
      <c r="K10674">
        <v>66747.351561999996</v>
      </c>
      <c r="L10674">
        <v>0.85358699999999998</v>
      </c>
      <c r="M10674">
        <v>7.6285000000000006E-2</v>
      </c>
    </row>
    <row r="10675" spans="1:13" x14ac:dyDescent="0.25">
      <c r="A10675">
        <v>4.7570269999999999</v>
      </c>
      <c r="B10675">
        <v>69943.132811999996</v>
      </c>
      <c r="C10675">
        <v>9.7941839999999996</v>
      </c>
      <c r="D10675">
        <v>10.475838</v>
      </c>
      <c r="E10675">
        <v>97.812622000000005</v>
      </c>
      <c r="F10675">
        <v>177.636505</v>
      </c>
      <c r="G10675">
        <v>1.0753790000000001</v>
      </c>
      <c r="H10675">
        <v>674752.3125</v>
      </c>
      <c r="I10675">
        <v>60302.671875</v>
      </c>
      <c r="J10675">
        <v>66745.851561999996</v>
      </c>
      <c r="K10675">
        <v>66745.851561999996</v>
      </c>
      <c r="L10675">
        <v>0.85357400000000005</v>
      </c>
      <c r="M10675">
        <v>7.6284000000000005E-2</v>
      </c>
    </row>
    <row r="10676" spans="1:13" x14ac:dyDescent="0.25">
      <c r="A10676">
        <v>4.7568640000000002</v>
      </c>
      <c r="B10676">
        <v>69943.101561999996</v>
      </c>
      <c r="C10676">
        <v>9.7941839999999996</v>
      </c>
      <c r="D10676">
        <v>10.476265</v>
      </c>
      <c r="E10676">
        <v>97.814796000000001</v>
      </c>
      <c r="F10676">
        <v>177.639343</v>
      </c>
      <c r="G10676">
        <v>1.075361</v>
      </c>
      <c r="H10676">
        <v>674760.875</v>
      </c>
      <c r="I10676">
        <v>60302.742187999997</v>
      </c>
      <c r="J10676">
        <v>66744.4375</v>
      </c>
      <c r="K10676">
        <v>66744.4375</v>
      </c>
      <c r="L10676">
        <v>0.85356100000000001</v>
      </c>
      <c r="M10676">
        <v>7.6282000000000003E-2</v>
      </c>
    </row>
    <row r="10677" spans="1:13" x14ac:dyDescent="0.25">
      <c r="A10677">
        <v>4.7566920000000001</v>
      </c>
      <c r="B10677">
        <v>69943.101561999996</v>
      </c>
      <c r="C10677">
        <v>9.7941839999999996</v>
      </c>
      <c r="D10677">
        <v>10.476724000000001</v>
      </c>
      <c r="E10677">
        <v>97.817100999999994</v>
      </c>
      <c r="F10677">
        <v>177.64236500000001</v>
      </c>
      <c r="G10677">
        <v>1.075342</v>
      </c>
      <c r="H10677">
        <v>674769.5625</v>
      </c>
      <c r="I10677">
        <v>60303.703125</v>
      </c>
      <c r="J10677">
        <v>66743.453125</v>
      </c>
      <c r="K10677">
        <v>66743.453125</v>
      </c>
      <c r="L10677">
        <v>0.85354600000000003</v>
      </c>
      <c r="M10677">
        <v>7.6281000000000002E-2</v>
      </c>
    </row>
    <row r="10678" spans="1:13" x14ac:dyDescent="0.25">
      <c r="A10678">
        <v>4.7565289999999996</v>
      </c>
      <c r="B10678">
        <v>69943.023438000004</v>
      </c>
      <c r="C10678">
        <v>9.7941830000000003</v>
      </c>
      <c r="D10678">
        <v>10.477168000000001</v>
      </c>
      <c r="E10678">
        <v>97.819289999999995</v>
      </c>
      <c r="F10678">
        <v>177.645264</v>
      </c>
      <c r="G10678">
        <v>1.075323</v>
      </c>
      <c r="H10678">
        <v>674797.25</v>
      </c>
      <c r="I10678">
        <v>60304.972655999998</v>
      </c>
      <c r="J10678">
        <v>66742.109375</v>
      </c>
      <c r="K10678">
        <v>66742.109375</v>
      </c>
      <c r="L10678">
        <v>0.85355800000000004</v>
      </c>
      <c r="M10678">
        <v>7.6280000000000001E-2</v>
      </c>
    </row>
    <row r="10679" spans="1:13" x14ac:dyDescent="0.25">
      <c r="A10679">
        <v>4.7563680000000002</v>
      </c>
      <c r="B10679">
        <v>69943.023438000004</v>
      </c>
      <c r="C10679">
        <v>9.7941830000000003</v>
      </c>
      <c r="D10679">
        <v>10.477619000000001</v>
      </c>
      <c r="E10679">
        <v>97.821517999999998</v>
      </c>
      <c r="F10679">
        <v>177.648178</v>
      </c>
      <c r="G10679">
        <v>1.075305</v>
      </c>
      <c r="H10679">
        <v>674806.1875</v>
      </c>
      <c r="I10679">
        <v>60305.976562000003</v>
      </c>
      <c r="J10679">
        <v>66741.078125</v>
      </c>
      <c r="K10679">
        <v>66741.078125</v>
      </c>
      <c r="L10679">
        <v>0.853545</v>
      </c>
      <c r="M10679">
        <v>7.6279E-2</v>
      </c>
    </row>
    <row r="10680" spans="1:13" x14ac:dyDescent="0.25">
      <c r="A10680">
        <v>4.7562040000000003</v>
      </c>
      <c r="B10680">
        <v>69940.898438000004</v>
      </c>
      <c r="C10680">
        <v>9.7941830000000003</v>
      </c>
      <c r="D10680">
        <v>10.478070000000001</v>
      </c>
      <c r="E10680">
        <v>97.823700000000002</v>
      </c>
      <c r="F10680">
        <v>177.651062</v>
      </c>
      <c r="G10680">
        <v>1.0752870000000001</v>
      </c>
      <c r="H10680">
        <v>674833.25</v>
      </c>
      <c r="I10680">
        <v>60307.175780999998</v>
      </c>
      <c r="J10680">
        <v>66739.984375</v>
      </c>
      <c r="K10680">
        <v>66739.984375</v>
      </c>
      <c r="L10680">
        <v>0.85355499999999995</v>
      </c>
      <c r="M10680">
        <v>7.6279E-2</v>
      </c>
    </row>
    <row r="10681" spans="1:13" x14ac:dyDescent="0.25">
      <c r="A10681">
        <v>4.7560320000000003</v>
      </c>
      <c r="B10681">
        <v>69940.898438000004</v>
      </c>
      <c r="C10681">
        <v>9.794181</v>
      </c>
      <c r="D10681">
        <v>10.478545</v>
      </c>
      <c r="E10681">
        <v>97.825989000000007</v>
      </c>
      <c r="F10681">
        <v>177.654053</v>
      </c>
      <c r="G10681">
        <v>1.075269</v>
      </c>
      <c r="H10681">
        <v>674841.375</v>
      </c>
      <c r="I10681">
        <v>60308.082030999998</v>
      </c>
      <c r="J10681">
        <v>66739.070311999996</v>
      </c>
      <c r="K10681">
        <v>66739.070311999996</v>
      </c>
      <c r="L10681">
        <v>0.85354099999999999</v>
      </c>
      <c r="M10681">
        <v>7.6277999999999999E-2</v>
      </c>
    </row>
    <row r="10682" spans="1:13" x14ac:dyDescent="0.25">
      <c r="A10682">
        <v>4.7558730000000002</v>
      </c>
      <c r="B10682">
        <v>69942.867188000004</v>
      </c>
      <c r="C10682">
        <v>9.794181</v>
      </c>
      <c r="D10682">
        <v>10.478994999999999</v>
      </c>
      <c r="E10682">
        <v>97.828163000000004</v>
      </c>
      <c r="F10682">
        <v>177.656891</v>
      </c>
      <c r="G10682">
        <v>1.07525</v>
      </c>
      <c r="H10682">
        <v>674846.4375</v>
      </c>
      <c r="I10682">
        <v>60308.023437999997</v>
      </c>
      <c r="J10682">
        <v>66737.648438000004</v>
      </c>
      <c r="K10682">
        <v>66737.648438000004</v>
      </c>
      <c r="L10682">
        <v>0.85352399999999995</v>
      </c>
      <c r="M10682">
        <v>7.6275999999999997E-2</v>
      </c>
    </row>
    <row r="10683" spans="1:13" x14ac:dyDescent="0.25">
      <c r="A10683">
        <v>4.7557210000000003</v>
      </c>
      <c r="B10683">
        <v>69942.867188000004</v>
      </c>
      <c r="C10683">
        <v>9.7941789999999997</v>
      </c>
      <c r="D10683">
        <v>10.479454</v>
      </c>
      <c r="E10683">
        <v>97.830337999999998</v>
      </c>
      <c r="F10683">
        <v>177.659729</v>
      </c>
      <c r="G10683">
        <v>1.075232</v>
      </c>
      <c r="H10683">
        <v>674855.0625</v>
      </c>
      <c r="I10683">
        <v>60309.035155999998</v>
      </c>
      <c r="J10683">
        <v>66736.445311999996</v>
      </c>
      <c r="K10683">
        <v>66736.445311999996</v>
      </c>
      <c r="L10683">
        <v>0.85351100000000002</v>
      </c>
      <c r="M10683">
        <v>7.6274999999999996E-2</v>
      </c>
    </row>
    <row r="10684" spans="1:13" x14ac:dyDescent="0.25">
      <c r="A10684">
        <v>4.755566</v>
      </c>
      <c r="B10684">
        <v>69942.789061999996</v>
      </c>
      <c r="C10684">
        <v>9.7941789999999997</v>
      </c>
      <c r="D10684">
        <v>10.479917</v>
      </c>
      <c r="E10684">
        <v>97.832526999999999</v>
      </c>
      <c r="F10684">
        <v>177.662598</v>
      </c>
      <c r="G10684">
        <v>1.0752139999999999</v>
      </c>
      <c r="H10684">
        <v>674850.9375</v>
      </c>
      <c r="I10684">
        <v>60308.488280999998</v>
      </c>
      <c r="J10684">
        <v>66735.5</v>
      </c>
      <c r="K10684">
        <v>66735.5</v>
      </c>
      <c r="L10684">
        <v>0.85348199999999996</v>
      </c>
      <c r="M10684">
        <v>7.6272000000000006E-2</v>
      </c>
    </row>
    <row r="10685" spans="1:13" x14ac:dyDescent="0.25">
      <c r="A10685">
        <v>4.7554069999999999</v>
      </c>
      <c r="B10685">
        <v>69942.789061999996</v>
      </c>
      <c r="C10685">
        <v>9.7941789999999997</v>
      </c>
      <c r="D10685">
        <v>10.480414</v>
      </c>
      <c r="E10685">
        <v>97.834839000000002</v>
      </c>
      <c r="F10685">
        <v>177.66561899999999</v>
      </c>
      <c r="G10685">
        <v>1.0751949999999999</v>
      </c>
      <c r="H10685">
        <v>674859.75</v>
      </c>
      <c r="I10685">
        <v>60309.449219000002</v>
      </c>
      <c r="J10685">
        <v>66734.640625</v>
      </c>
      <c r="K10685">
        <v>66734.640625</v>
      </c>
      <c r="L10685">
        <v>0.853468</v>
      </c>
      <c r="M10685">
        <v>7.6271000000000005E-2</v>
      </c>
    </row>
    <row r="10686" spans="1:13" x14ac:dyDescent="0.25">
      <c r="A10686">
        <v>4.7552580000000004</v>
      </c>
      <c r="B10686">
        <v>69942.71875</v>
      </c>
      <c r="C10686">
        <v>9.7941769999999995</v>
      </c>
      <c r="D10686">
        <v>10.480867999999999</v>
      </c>
      <c r="E10686">
        <v>97.836951999999997</v>
      </c>
      <c r="F10686">
        <v>177.668396</v>
      </c>
      <c r="G10686">
        <v>1.075177</v>
      </c>
      <c r="H10686">
        <v>674878.5625</v>
      </c>
      <c r="I10686">
        <v>60310.238280999998</v>
      </c>
      <c r="J10686">
        <v>66732.992188000004</v>
      </c>
      <c r="K10686">
        <v>66732.992188000004</v>
      </c>
      <c r="L10686">
        <v>0.85346900000000003</v>
      </c>
      <c r="M10686">
        <v>7.6270000000000004E-2</v>
      </c>
    </row>
    <row r="10687" spans="1:13" x14ac:dyDescent="0.25">
      <c r="A10687">
        <v>4.7551050000000004</v>
      </c>
      <c r="B10687">
        <v>69942.71875</v>
      </c>
      <c r="C10687">
        <v>9.7941769999999995</v>
      </c>
      <c r="D10687">
        <v>10.481355000000001</v>
      </c>
      <c r="E10687">
        <v>97.839172000000005</v>
      </c>
      <c r="F10687">
        <v>177.67132599999999</v>
      </c>
      <c r="G10687">
        <v>1.0751580000000001</v>
      </c>
      <c r="H10687">
        <v>674887.5</v>
      </c>
      <c r="I10687">
        <v>60311.207030999998</v>
      </c>
      <c r="J10687">
        <v>66732.015625</v>
      </c>
      <c r="K10687">
        <v>66732.015625</v>
      </c>
      <c r="L10687">
        <v>0.85345599999999999</v>
      </c>
      <c r="M10687">
        <v>7.6269000000000003E-2</v>
      </c>
    </row>
    <row r="10688" spans="1:13" x14ac:dyDescent="0.25">
      <c r="A10688">
        <v>4.75495</v>
      </c>
      <c r="B10688">
        <v>69942.640625</v>
      </c>
      <c r="C10688">
        <v>9.7941769999999995</v>
      </c>
      <c r="D10688">
        <v>10.481833999999999</v>
      </c>
      <c r="E10688">
        <v>97.841392999999997</v>
      </c>
      <c r="F10688">
        <v>177.674194</v>
      </c>
      <c r="G10688">
        <v>1.07514</v>
      </c>
      <c r="H10688">
        <v>674920.6875</v>
      </c>
      <c r="I10688">
        <v>60312.839844000002</v>
      </c>
      <c r="J10688">
        <v>66730.898438000004</v>
      </c>
      <c r="K10688">
        <v>66730.898438000004</v>
      </c>
      <c r="L10688">
        <v>0.85347399999999995</v>
      </c>
      <c r="M10688">
        <v>7.6269000000000003E-2</v>
      </c>
    </row>
    <row r="10689" spans="1:13" x14ac:dyDescent="0.25">
      <c r="A10689">
        <v>4.7547810000000004</v>
      </c>
      <c r="B10689">
        <v>69942.554688000004</v>
      </c>
      <c r="C10689">
        <v>9.7941760000000002</v>
      </c>
      <c r="D10689">
        <v>10.482354000000001</v>
      </c>
      <c r="E10689">
        <v>97.843765000000005</v>
      </c>
      <c r="F10689">
        <v>177.677277</v>
      </c>
      <c r="G10689">
        <v>1.075121</v>
      </c>
      <c r="H10689">
        <v>674930.5</v>
      </c>
      <c r="I10689">
        <v>60313.144530999998</v>
      </c>
      <c r="J10689">
        <v>66730.335938000004</v>
      </c>
      <c r="K10689">
        <v>66730.335938000004</v>
      </c>
      <c r="L10689">
        <v>0.85346</v>
      </c>
      <c r="M10689">
        <v>7.6267000000000001E-2</v>
      </c>
    </row>
    <row r="10690" spans="1:13" x14ac:dyDescent="0.25">
      <c r="A10690">
        <v>4.7546210000000002</v>
      </c>
      <c r="B10690">
        <v>69942.554688000004</v>
      </c>
      <c r="C10690">
        <v>9.7941760000000002</v>
      </c>
      <c r="D10690">
        <v>10.48283</v>
      </c>
      <c r="E10690">
        <v>97.845946999999995</v>
      </c>
      <c r="F10690">
        <v>177.68012999999999</v>
      </c>
      <c r="G10690">
        <v>1.0751010000000001</v>
      </c>
      <c r="H10690">
        <v>674939.375</v>
      </c>
      <c r="I10690">
        <v>60314.191405999998</v>
      </c>
      <c r="J10690">
        <v>66728.625</v>
      </c>
      <c r="K10690">
        <v>66728.625</v>
      </c>
      <c r="L10690">
        <v>0.85344900000000001</v>
      </c>
      <c r="M10690">
        <v>7.6266E-2</v>
      </c>
    </row>
    <row r="10691" spans="1:13" x14ac:dyDescent="0.25">
      <c r="A10691">
        <v>4.7544659999999999</v>
      </c>
      <c r="B10691">
        <v>69942.515625</v>
      </c>
      <c r="C10691">
        <v>9.7941760000000002</v>
      </c>
      <c r="D10691">
        <v>10.483309999999999</v>
      </c>
      <c r="E10691">
        <v>97.848129</v>
      </c>
      <c r="F10691">
        <v>177.682953</v>
      </c>
      <c r="G10691">
        <v>1.075083</v>
      </c>
      <c r="H10691">
        <v>674940.375</v>
      </c>
      <c r="I10691">
        <v>60313.851562000003</v>
      </c>
      <c r="J10691">
        <v>66727.492188000004</v>
      </c>
      <c r="K10691">
        <v>66727.492188000004</v>
      </c>
      <c r="L10691">
        <v>0.85342700000000005</v>
      </c>
      <c r="M10691">
        <v>7.6263999999999998E-2</v>
      </c>
    </row>
    <row r="10692" spans="1:13" x14ac:dyDescent="0.25">
      <c r="A10692">
        <v>4.7543129999999998</v>
      </c>
      <c r="B10692">
        <v>69942.515625</v>
      </c>
      <c r="C10692">
        <v>9.7941739999999999</v>
      </c>
      <c r="D10692">
        <v>10.483791999999999</v>
      </c>
      <c r="E10692">
        <v>97.850280999999995</v>
      </c>
      <c r="F10692">
        <v>177.685776</v>
      </c>
      <c r="G10692">
        <v>1.0750649999999999</v>
      </c>
      <c r="H10692">
        <v>674948.6875</v>
      </c>
      <c r="I10692">
        <v>60314.796875</v>
      </c>
      <c r="J10692">
        <v>66726.328125</v>
      </c>
      <c r="K10692">
        <v>66726.328125</v>
      </c>
      <c r="L10692">
        <v>0.85341400000000001</v>
      </c>
      <c r="M10692">
        <v>7.6262999999999997E-2</v>
      </c>
    </row>
    <row r="10693" spans="1:13" x14ac:dyDescent="0.25">
      <c r="A10693">
        <v>4.754143</v>
      </c>
      <c r="B10693">
        <v>69942.445311999996</v>
      </c>
      <c r="C10693">
        <v>9.7941739999999999</v>
      </c>
      <c r="D10693">
        <v>10.484304</v>
      </c>
      <c r="E10693">
        <v>97.852608000000004</v>
      </c>
      <c r="F10693">
        <v>177.688782</v>
      </c>
      <c r="G10693">
        <v>1.0750459999999999</v>
      </c>
      <c r="H10693">
        <v>674976.9375</v>
      </c>
      <c r="I10693">
        <v>60316.1875</v>
      </c>
      <c r="J10693">
        <v>66725.539061999996</v>
      </c>
      <c r="K10693">
        <v>66725.539061999996</v>
      </c>
      <c r="L10693">
        <v>0.85342399999999996</v>
      </c>
      <c r="M10693">
        <v>7.6261999999999996E-2</v>
      </c>
    </row>
    <row r="10694" spans="1:13" x14ac:dyDescent="0.25">
      <c r="A10694">
        <v>4.7539809999999996</v>
      </c>
      <c r="B10694">
        <v>69942.445311999996</v>
      </c>
      <c r="C10694">
        <v>9.7941739999999999</v>
      </c>
      <c r="D10694">
        <v>10.484792000000001</v>
      </c>
      <c r="E10694">
        <v>97.854804999999999</v>
      </c>
      <c r="F10694">
        <v>177.69162</v>
      </c>
      <c r="G10694">
        <v>1.075027</v>
      </c>
      <c r="H10694">
        <v>674985.3125</v>
      </c>
      <c r="I10694">
        <v>60317.179687999997</v>
      </c>
      <c r="J10694">
        <v>66724.070311999996</v>
      </c>
      <c r="K10694">
        <v>66724.070311999996</v>
      </c>
      <c r="L10694">
        <v>0.85341199999999995</v>
      </c>
      <c r="M10694">
        <v>7.6260999999999995E-2</v>
      </c>
    </row>
    <row r="10695" spans="1:13" x14ac:dyDescent="0.25">
      <c r="A10695">
        <v>4.7538220000000004</v>
      </c>
      <c r="B10695">
        <v>69942.359375</v>
      </c>
      <c r="C10695">
        <v>9.7941730000000007</v>
      </c>
      <c r="D10695">
        <v>10.485272</v>
      </c>
      <c r="E10695">
        <v>97.856949</v>
      </c>
      <c r="F10695">
        <v>177.69442699999999</v>
      </c>
      <c r="G10695">
        <v>1.075008</v>
      </c>
      <c r="H10695">
        <v>674994.625</v>
      </c>
      <c r="I10695">
        <v>60317.34375</v>
      </c>
      <c r="J10695">
        <v>66722.914061999996</v>
      </c>
      <c r="K10695">
        <v>66722.914061999996</v>
      </c>
      <c r="L10695">
        <v>0.85340099999999997</v>
      </c>
      <c r="M10695">
        <v>7.6259999999999994E-2</v>
      </c>
    </row>
    <row r="10696" spans="1:13" x14ac:dyDescent="0.25">
      <c r="A10696">
        <v>4.7536589999999999</v>
      </c>
      <c r="B10696">
        <v>69942.359375</v>
      </c>
      <c r="C10696">
        <v>9.7941730000000007</v>
      </c>
      <c r="D10696">
        <v>10.485757</v>
      </c>
      <c r="E10696">
        <v>97.859116</v>
      </c>
      <c r="F10696">
        <v>177.69723500000001</v>
      </c>
      <c r="G10696">
        <v>1.0749899999999999</v>
      </c>
      <c r="H10696">
        <v>675002.125</v>
      </c>
      <c r="I10696">
        <v>60318.199219000002</v>
      </c>
      <c r="J10696">
        <v>66721.789061999996</v>
      </c>
      <c r="K10696">
        <v>66721.789061999996</v>
      </c>
      <c r="L10696">
        <v>0.85338700000000001</v>
      </c>
      <c r="M10696">
        <v>7.6258999999999993E-2</v>
      </c>
    </row>
    <row r="10697" spans="1:13" x14ac:dyDescent="0.25">
      <c r="A10697">
        <v>4.7534840000000003</v>
      </c>
      <c r="B10697">
        <v>69942.28125</v>
      </c>
      <c r="C10697">
        <v>9.7941730000000007</v>
      </c>
      <c r="D10697">
        <v>10.486255999999999</v>
      </c>
      <c r="E10697">
        <v>97.861350999999999</v>
      </c>
      <c r="F10697">
        <v>177.70013399999999</v>
      </c>
      <c r="G10697">
        <v>1.0749709999999999</v>
      </c>
      <c r="H10697">
        <v>675027</v>
      </c>
      <c r="I10697">
        <v>60319.464844000002</v>
      </c>
      <c r="J10697">
        <v>66720.835938000004</v>
      </c>
      <c r="K10697">
        <v>66720.835938000004</v>
      </c>
      <c r="L10697">
        <v>0.85339399999999999</v>
      </c>
      <c r="M10697">
        <v>7.6258000000000006E-2</v>
      </c>
    </row>
    <row r="10698" spans="1:13" x14ac:dyDescent="0.25">
      <c r="A10698">
        <v>4.7533110000000001</v>
      </c>
      <c r="B10698">
        <v>69942.28125</v>
      </c>
      <c r="C10698">
        <v>9.7941710000000004</v>
      </c>
      <c r="D10698">
        <v>10.486743000000001</v>
      </c>
      <c r="E10698">
        <v>97.863533000000004</v>
      </c>
      <c r="F10698">
        <v>177.702957</v>
      </c>
      <c r="G10698">
        <v>1.074953</v>
      </c>
      <c r="H10698">
        <v>675034</v>
      </c>
      <c r="I10698">
        <v>60320.332030999998</v>
      </c>
      <c r="J10698">
        <v>66719.507811999996</v>
      </c>
      <c r="K10698">
        <v>66719.507811999996</v>
      </c>
      <c r="L10698">
        <v>0.85338000000000003</v>
      </c>
      <c r="M10698">
        <v>7.6257000000000005E-2</v>
      </c>
    </row>
    <row r="10699" spans="1:13" x14ac:dyDescent="0.25">
      <c r="A10699">
        <v>4.7531379999999999</v>
      </c>
      <c r="B10699">
        <v>69942.203125</v>
      </c>
      <c r="C10699">
        <v>9.7941710000000004</v>
      </c>
      <c r="D10699">
        <v>10.487232000000001</v>
      </c>
      <c r="E10699">
        <v>97.865752999999998</v>
      </c>
      <c r="F10699">
        <v>177.70579499999999</v>
      </c>
      <c r="G10699">
        <v>1.0749340000000001</v>
      </c>
      <c r="H10699">
        <v>675041.3125</v>
      </c>
      <c r="I10699">
        <v>60320.4375</v>
      </c>
      <c r="J10699">
        <v>66718.414061999996</v>
      </c>
      <c r="K10699">
        <v>66718.414061999996</v>
      </c>
      <c r="L10699">
        <v>0.85336500000000004</v>
      </c>
      <c r="M10699">
        <v>7.6255000000000003E-2</v>
      </c>
    </row>
    <row r="10700" spans="1:13" x14ac:dyDescent="0.25">
      <c r="A10700">
        <v>4.7529680000000001</v>
      </c>
      <c r="B10700">
        <v>69942.203125</v>
      </c>
      <c r="C10700">
        <v>9.7941710000000004</v>
      </c>
      <c r="D10700">
        <v>10.487702000000001</v>
      </c>
      <c r="E10700">
        <v>97.867858999999996</v>
      </c>
      <c r="F10700">
        <v>177.708527</v>
      </c>
      <c r="G10700">
        <v>1.0749150000000001</v>
      </c>
      <c r="H10700">
        <v>675047.875</v>
      </c>
      <c r="I10700">
        <v>60321.300780999998</v>
      </c>
      <c r="J10700">
        <v>66717.0625</v>
      </c>
      <c r="K10700">
        <v>66717.0625</v>
      </c>
      <c r="L10700">
        <v>0.85335099999999997</v>
      </c>
      <c r="M10700">
        <v>7.6254000000000002E-2</v>
      </c>
    </row>
    <row r="10701" spans="1:13" x14ac:dyDescent="0.25">
      <c r="A10701">
        <v>4.7527900000000001</v>
      </c>
      <c r="B10701">
        <v>69942.125</v>
      </c>
      <c r="C10701">
        <v>9.7941699999999994</v>
      </c>
      <c r="D10701">
        <v>10.488196</v>
      </c>
      <c r="E10701">
        <v>97.870056000000005</v>
      </c>
      <c r="F10701">
        <v>177.71137999999999</v>
      </c>
      <c r="G10701">
        <v>1.074897</v>
      </c>
      <c r="H10701">
        <v>675055.9375</v>
      </c>
      <c r="I10701">
        <v>60321.476562000003</v>
      </c>
      <c r="J10701">
        <v>66716.296875</v>
      </c>
      <c r="K10701">
        <v>66716.296875</v>
      </c>
      <c r="L10701">
        <v>0.85333800000000004</v>
      </c>
      <c r="M10701">
        <v>7.6252E-2</v>
      </c>
    </row>
    <row r="10702" spans="1:13" x14ac:dyDescent="0.25">
      <c r="A10702">
        <v>4.7526109999999999</v>
      </c>
      <c r="B10702">
        <v>69942.125</v>
      </c>
      <c r="C10702">
        <v>9.7941699999999994</v>
      </c>
      <c r="D10702">
        <v>10.48868</v>
      </c>
      <c r="E10702">
        <v>97.872230999999999</v>
      </c>
      <c r="F10702">
        <v>177.714157</v>
      </c>
      <c r="G10702">
        <v>1.074878</v>
      </c>
      <c r="H10702">
        <v>675061.9375</v>
      </c>
      <c r="I10702">
        <v>60322.3125</v>
      </c>
      <c r="J10702">
        <v>66715.039061999996</v>
      </c>
      <c r="K10702">
        <v>66715.039061999996</v>
      </c>
      <c r="L10702">
        <v>0.85332200000000002</v>
      </c>
      <c r="M10702">
        <v>7.6250999999999999E-2</v>
      </c>
    </row>
    <row r="10703" spans="1:13" x14ac:dyDescent="0.25">
      <c r="A10703">
        <v>4.7524280000000001</v>
      </c>
      <c r="B10703">
        <v>69942.046875</v>
      </c>
      <c r="C10703">
        <v>9.7941680000000009</v>
      </c>
      <c r="D10703">
        <v>10.489153</v>
      </c>
      <c r="E10703">
        <v>97.874358999999998</v>
      </c>
      <c r="F10703">
        <v>177.716904</v>
      </c>
      <c r="G10703">
        <v>1.0748599999999999</v>
      </c>
      <c r="H10703">
        <v>675080.9375</v>
      </c>
      <c r="I10703">
        <v>60323.070312000003</v>
      </c>
      <c r="J10703">
        <v>66713.828125</v>
      </c>
      <c r="K10703">
        <v>66713.828125</v>
      </c>
      <c r="L10703">
        <v>0.85332399999999997</v>
      </c>
      <c r="M10703">
        <v>7.6249999999999998E-2</v>
      </c>
    </row>
    <row r="10704" spans="1:13" x14ac:dyDescent="0.25">
      <c r="A10704">
        <v>4.7522229999999999</v>
      </c>
      <c r="B10704">
        <v>69941.96875</v>
      </c>
      <c r="C10704">
        <v>9.7941680000000009</v>
      </c>
      <c r="D10704">
        <v>10.489667000000001</v>
      </c>
      <c r="E10704">
        <v>97.876694000000001</v>
      </c>
      <c r="F10704">
        <v>177.71992499999999</v>
      </c>
      <c r="G10704">
        <v>1.0748409999999999</v>
      </c>
      <c r="H10704">
        <v>675094.125</v>
      </c>
      <c r="I10704">
        <v>60323.472655999998</v>
      </c>
      <c r="J10704">
        <v>66713.140625</v>
      </c>
      <c r="K10704">
        <v>66713.140625</v>
      </c>
      <c r="L10704">
        <v>0.85331500000000005</v>
      </c>
      <c r="M10704">
        <v>7.6248999999999997E-2</v>
      </c>
    </row>
    <row r="10705" spans="1:13" x14ac:dyDescent="0.25">
      <c r="A10705">
        <v>4.7520280000000001</v>
      </c>
      <c r="B10705">
        <v>69941.96875</v>
      </c>
      <c r="C10705">
        <v>9.7941680000000009</v>
      </c>
      <c r="D10705">
        <v>10.490159</v>
      </c>
      <c r="E10705">
        <v>97.878913999999995</v>
      </c>
      <c r="F10705">
        <v>177.72277800000001</v>
      </c>
      <c r="G10705">
        <v>1.074821</v>
      </c>
      <c r="H10705">
        <v>675099.5625</v>
      </c>
      <c r="I10705">
        <v>60324.304687999997</v>
      </c>
      <c r="J10705">
        <v>66711.5625</v>
      </c>
      <c r="K10705">
        <v>66711.5625</v>
      </c>
      <c r="L10705">
        <v>0.85329900000000003</v>
      </c>
      <c r="M10705">
        <v>7.6246999999999995E-2</v>
      </c>
    </row>
    <row r="10706" spans="1:13" x14ac:dyDescent="0.25">
      <c r="A10706">
        <v>4.7518450000000003</v>
      </c>
      <c r="B10706">
        <v>69941.929688000004</v>
      </c>
      <c r="C10706">
        <v>9.7941680000000009</v>
      </c>
      <c r="D10706">
        <v>10.490618</v>
      </c>
      <c r="E10706">
        <v>97.880966000000001</v>
      </c>
      <c r="F10706">
        <v>177.72543300000001</v>
      </c>
      <c r="G10706">
        <v>1.074803</v>
      </c>
      <c r="H10706">
        <v>675109.1875</v>
      </c>
      <c r="I10706">
        <v>60324.65625</v>
      </c>
      <c r="J10706">
        <v>66710.0625</v>
      </c>
      <c r="K10706">
        <v>66710.0625</v>
      </c>
      <c r="L10706">
        <v>0.85328999999999999</v>
      </c>
      <c r="M10706">
        <v>7.6245999999999994E-2</v>
      </c>
    </row>
    <row r="10707" spans="1:13" x14ac:dyDescent="0.25">
      <c r="A10707">
        <v>4.7516449999999999</v>
      </c>
      <c r="B10707">
        <v>69941.929688000004</v>
      </c>
      <c r="C10707">
        <v>9.7941680000000009</v>
      </c>
      <c r="D10707">
        <v>10.491104999999999</v>
      </c>
      <c r="E10707">
        <v>97.883185999999995</v>
      </c>
      <c r="F10707">
        <v>177.72830200000001</v>
      </c>
      <c r="G10707">
        <v>1.074784</v>
      </c>
      <c r="H10707">
        <v>675113.6875</v>
      </c>
      <c r="I10707">
        <v>60325.269530999998</v>
      </c>
      <c r="J10707">
        <v>66709.234375</v>
      </c>
      <c r="K10707">
        <v>66709.234375</v>
      </c>
      <c r="L10707">
        <v>0.853271</v>
      </c>
      <c r="M10707">
        <v>7.6244999999999993E-2</v>
      </c>
    </row>
    <row r="10708" spans="1:13" x14ac:dyDescent="0.25">
      <c r="A10708">
        <v>4.7514599999999998</v>
      </c>
      <c r="B10708">
        <v>69941.851561999996</v>
      </c>
      <c r="C10708">
        <v>9.7941680000000009</v>
      </c>
      <c r="D10708">
        <v>10.491557</v>
      </c>
      <c r="E10708">
        <v>97.885231000000005</v>
      </c>
      <c r="F10708">
        <v>177.73091099999999</v>
      </c>
      <c r="G10708">
        <v>1.0747660000000001</v>
      </c>
      <c r="H10708">
        <v>675109.6875</v>
      </c>
      <c r="I10708">
        <v>60324.902344000002</v>
      </c>
      <c r="J10708">
        <v>66707.726561999996</v>
      </c>
      <c r="K10708">
        <v>66707.726561999996</v>
      </c>
      <c r="L10708">
        <v>0.85324500000000003</v>
      </c>
      <c r="M10708">
        <v>7.6242000000000004E-2</v>
      </c>
    </row>
    <row r="10709" spans="1:13" x14ac:dyDescent="0.25">
      <c r="A10709">
        <v>4.7512540000000003</v>
      </c>
      <c r="B10709">
        <v>69941.851561999996</v>
      </c>
      <c r="C10709">
        <v>9.7941660000000006</v>
      </c>
      <c r="D10709">
        <v>10.492051999999999</v>
      </c>
      <c r="E10709">
        <v>97.887473999999997</v>
      </c>
      <c r="F10709">
        <v>177.73379499999999</v>
      </c>
      <c r="G10709">
        <v>1.074748</v>
      </c>
      <c r="H10709">
        <v>675113.9375</v>
      </c>
      <c r="I10709">
        <v>60325.476562000003</v>
      </c>
      <c r="J10709">
        <v>66707.023438000004</v>
      </c>
      <c r="K10709">
        <v>66707.023438000004</v>
      </c>
      <c r="L10709">
        <v>0.85322600000000004</v>
      </c>
      <c r="M10709">
        <v>7.6241000000000003E-2</v>
      </c>
    </row>
    <row r="10710" spans="1:13" x14ac:dyDescent="0.25">
      <c r="A10710">
        <v>4.7510570000000003</v>
      </c>
      <c r="B10710">
        <v>69941.773438000004</v>
      </c>
      <c r="C10710">
        <v>9.7941660000000006</v>
      </c>
      <c r="D10710">
        <v>10.492506000000001</v>
      </c>
      <c r="E10710">
        <v>97.889549000000002</v>
      </c>
      <c r="F10710">
        <v>177.73644999999999</v>
      </c>
      <c r="G10710">
        <v>1.074729</v>
      </c>
      <c r="H10710">
        <v>675126.6875</v>
      </c>
      <c r="I10710">
        <v>60326.039062000003</v>
      </c>
      <c r="J10710">
        <v>66705.460938000004</v>
      </c>
      <c r="K10710">
        <v>66705.460938000004</v>
      </c>
      <c r="L10710">
        <v>0.85322100000000001</v>
      </c>
      <c r="M10710">
        <v>7.6240000000000002E-2</v>
      </c>
    </row>
    <row r="10711" spans="1:13" x14ac:dyDescent="0.25">
      <c r="A10711">
        <v>4.7508499999999998</v>
      </c>
      <c r="B10711">
        <v>69941.773438000004</v>
      </c>
      <c r="C10711">
        <v>9.7941660000000006</v>
      </c>
      <c r="D10711">
        <v>10.492984</v>
      </c>
      <c r="E10711">
        <v>97.891739000000001</v>
      </c>
      <c r="F10711">
        <v>177.73925800000001</v>
      </c>
      <c r="G10711">
        <v>1.0747100000000001</v>
      </c>
      <c r="H10711">
        <v>675130.625</v>
      </c>
      <c r="I10711">
        <v>60326.644530999998</v>
      </c>
      <c r="J10711">
        <v>66704.578125</v>
      </c>
      <c r="K10711">
        <v>66704.578125</v>
      </c>
      <c r="L10711">
        <v>0.85320300000000004</v>
      </c>
      <c r="M10711">
        <v>7.6238E-2</v>
      </c>
    </row>
    <row r="10712" spans="1:13" x14ac:dyDescent="0.25">
      <c r="A10712">
        <v>4.7506539999999999</v>
      </c>
      <c r="B10712">
        <v>69941.695311999996</v>
      </c>
      <c r="C10712">
        <v>9.7941640000000003</v>
      </c>
      <c r="D10712">
        <v>10.493430999999999</v>
      </c>
      <c r="E10712">
        <v>97.893753000000004</v>
      </c>
      <c r="F10712">
        <v>177.74185199999999</v>
      </c>
      <c r="G10712">
        <v>1.074692</v>
      </c>
      <c r="H10712">
        <v>675150.125</v>
      </c>
      <c r="I10712">
        <v>60327.59375</v>
      </c>
      <c r="J10712">
        <v>66703.210938000004</v>
      </c>
      <c r="K10712">
        <v>66703.210938000004</v>
      </c>
      <c r="L10712">
        <v>0.85320700000000005</v>
      </c>
      <c r="M10712">
        <v>7.6238E-2</v>
      </c>
    </row>
    <row r="10713" spans="1:13" x14ac:dyDescent="0.25">
      <c r="A10713">
        <v>4.7504309999999998</v>
      </c>
      <c r="B10713">
        <v>69941.695311999996</v>
      </c>
      <c r="C10713">
        <v>9.7941640000000003</v>
      </c>
      <c r="D10713">
        <v>10.493912999999999</v>
      </c>
      <c r="E10713">
        <v>97.895981000000006</v>
      </c>
      <c r="F10713">
        <v>177.74470500000001</v>
      </c>
      <c r="G10713">
        <v>1.0746739999999999</v>
      </c>
      <c r="H10713">
        <v>675152.875</v>
      </c>
      <c r="I10713">
        <v>60327.996094000002</v>
      </c>
      <c r="J10713">
        <v>66702.523438000004</v>
      </c>
      <c r="K10713">
        <v>66702.523438000004</v>
      </c>
      <c r="L10713">
        <v>0.853186</v>
      </c>
      <c r="M10713">
        <v>7.6235999999999998E-2</v>
      </c>
    </row>
    <row r="10714" spans="1:13" x14ac:dyDescent="0.25">
      <c r="A10714">
        <v>4.7502219999999999</v>
      </c>
      <c r="B10714">
        <v>69941.625</v>
      </c>
      <c r="C10714">
        <v>9.7941640000000003</v>
      </c>
      <c r="D10714">
        <v>10.494362000000001</v>
      </c>
      <c r="E10714">
        <v>97.898041000000006</v>
      </c>
      <c r="F10714">
        <v>177.747345</v>
      </c>
      <c r="G10714">
        <v>1.0746549999999999</v>
      </c>
      <c r="H10714">
        <v>675171.25</v>
      </c>
      <c r="I10714">
        <v>60328.929687999997</v>
      </c>
      <c r="J10714">
        <v>66701.0625</v>
      </c>
      <c r="K10714">
        <v>66701.0625</v>
      </c>
      <c r="L10714">
        <v>0.85318799999999995</v>
      </c>
      <c r="M10714">
        <v>7.6234999999999997E-2</v>
      </c>
    </row>
    <row r="10715" spans="1:13" x14ac:dyDescent="0.25">
      <c r="A10715">
        <v>4.7499950000000002</v>
      </c>
      <c r="B10715">
        <v>69941.625</v>
      </c>
      <c r="C10715">
        <v>9.794162</v>
      </c>
      <c r="D10715">
        <v>10.494823</v>
      </c>
      <c r="E10715">
        <v>97.900192000000004</v>
      </c>
      <c r="F10715">
        <v>177.750092</v>
      </c>
      <c r="G10715">
        <v>1.0746359999999999</v>
      </c>
      <c r="H10715">
        <v>675173.8125</v>
      </c>
      <c r="I10715">
        <v>60329.335937999997</v>
      </c>
      <c r="J10715">
        <v>66700.09375</v>
      </c>
      <c r="K10715">
        <v>66700.09375</v>
      </c>
      <c r="L10715">
        <v>0.85316800000000004</v>
      </c>
      <c r="M10715">
        <v>7.6233999999999996E-2</v>
      </c>
    </row>
    <row r="10716" spans="1:13" x14ac:dyDescent="0.25">
      <c r="A10716">
        <v>4.7497809999999996</v>
      </c>
      <c r="B10716">
        <v>69941.539061999996</v>
      </c>
      <c r="C10716">
        <v>9.794162</v>
      </c>
      <c r="D10716">
        <v>10.495262</v>
      </c>
      <c r="E10716">
        <v>97.902214000000001</v>
      </c>
      <c r="F10716">
        <v>177.752701</v>
      </c>
      <c r="G10716">
        <v>1.0746180000000001</v>
      </c>
      <c r="H10716">
        <v>675177.375</v>
      </c>
      <c r="I10716">
        <v>60329.394530999998</v>
      </c>
      <c r="J10716">
        <v>66698.773438000004</v>
      </c>
      <c r="K10716">
        <v>66698.773438000004</v>
      </c>
      <c r="L10716">
        <v>0.85315200000000002</v>
      </c>
      <c r="M10716">
        <v>7.6231999999999994E-2</v>
      </c>
    </row>
    <row r="10717" spans="1:13" x14ac:dyDescent="0.25">
      <c r="A10717">
        <v>4.7495430000000001</v>
      </c>
      <c r="B10717">
        <v>69941.460938000004</v>
      </c>
      <c r="C10717">
        <v>9.794162</v>
      </c>
      <c r="D10717">
        <v>10.495736000000001</v>
      </c>
      <c r="E10717">
        <v>97.904449</v>
      </c>
      <c r="F10717">
        <v>177.75552400000001</v>
      </c>
      <c r="G10717">
        <v>1.0746</v>
      </c>
      <c r="H10717">
        <v>675169.8125</v>
      </c>
      <c r="I10717">
        <v>60328.53125</v>
      </c>
      <c r="J10717">
        <v>66698.320311999996</v>
      </c>
      <c r="K10717">
        <v>66698.320311999996</v>
      </c>
      <c r="L10717">
        <v>0.85311800000000004</v>
      </c>
      <c r="M10717">
        <v>7.6229000000000005E-2</v>
      </c>
    </row>
    <row r="10718" spans="1:13" x14ac:dyDescent="0.25">
      <c r="A10718">
        <v>4.7493100000000004</v>
      </c>
      <c r="B10718">
        <v>69941.460938000004</v>
      </c>
      <c r="C10718">
        <v>9.7941599999999998</v>
      </c>
      <c r="D10718">
        <v>10.496188</v>
      </c>
      <c r="E10718">
        <v>97.906577999999996</v>
      </c>
      <c r="F10718">
        <v>177.75824</v>
      </c>
      <c r="G10718">
        <v>1.0745800000000001</v>
      </c>
      <c r="H10718">
        <v>675171.4375</v>
      </c>
      <c r="I10718">
        <v>60329.066405999998</v>
      </c>
      <c r="J10718">
        <v>66696.820311999996</v>
      </c>
      <c r="K10718">
        <v>66696.820311999996</v>
      </c>
      <c r="L10718">
        <v>0.85309900000000005</v>
      </c>
      <c r="M10718">
        <v>7.6228000000000004E-2</v>
      </c>
    </row>
    <row r="10719" spans="1:13" x14ac:dyDescent="0.25">
      <c r="A10719">
        <v>4.7490839999999999</v>
      </c>
      <c r="B10719">
        <v>69941.421875</v>
      </c>
      <c r="C10719">
        <v>9.7941599999999998</v>
      </c>
      <c r="D10719">
        <v>10.496629</v>
      </c>
      <c r="E10719">
        <v>97.908646000000005</v>
      </c>
      <c r="F10719">
        <v>177.76087999999999</v>
      </c>
      <c r="G10719">
        <v>1.074562</v>
      </c>
      <c r="H10719">
        <v>675185.4375</v>
      </c>
      <c r="I10719">
        <v>60329.703125</v>
      </c>
      <c r="J10719">
        <v>66695.5625</v>
      </c>
      <c r="K10719">
        <v>66695.5625</v>
      </c>
      <c r="L10719">
        <v>0.85309500000000005</v>
      </c>
      <c r="M10719">
        <v>7.6226000000000002E-2</v>
      </c>
    </row>
    <row r="10720" spans="1:13" x14ac:dyDescent="0.25">
      <c r="A10720">
        <v>4.7488539999999997</v>
      </c>
      <c r="B10720">
        <v>69941.421875</v>
      </c>
      <c r="C10720">
        <v>9.7941599999999998</v>
      </c>
      <c r="D10720">
        <v>10.497064999999999</v>
      </c>
      <c r="E10720">
        <v>97.910713000000001</v>
      </c>
      <c r="F10720">
        <v>177.763519</v>
      </c>
      <c r="G10720">
        <v>1.0745439999999999</v>
      </c>
      <c r="H10720">
        <v>675186.125</v>
      </c>
      <c r="I10720">
        <v>60330.089844000002</v>
      </c>
      <c r="J10720">
        <v>66694.359375</v>
      </c>
      <c r="K10720">
        <v>66694.359375</v>
      </c>
      <c r="L10720">
        <v>0.853074</v>
      </c>
      <c r="M10720">
        <v>7.6225000000000001E-2</v>
      </c>
    </row>
    <row r="10721" spans="1:13" x14ac:dyDescent="0.25">
      <c r="A10721">
        <v>4.7486129999999998</v>
      </c>
      <c r="B10721">
        <v>69941.34375</v>
      </c>
      <c r="C10721">
        <v>9.7941590000000005</v>
      </c>
      <c r="D10721">
        <v>10.497519</v>
      </c>
      <c r="E10721">
        <v>97.912848999999994</v>
      </c>
      <c r="F10721">
        <v>177.76623499999999</v>
      </c>
      <c r="G10721">
        <v>1.074525</v>
      </c>
      <c r="H10721">
        <v>675185.9375</v>
      </c>
      <c r="I10721">
        <v>60329.792969000002</v>
      </c>
      <c r="J10721">
        <v>66693.515625</v>
      </c>
      <c r="K10721">
        <v>66693.515625</v>
      </c>
      <c r="L10721">
        <v>0.853051</v>
      </c>
      <c r="M10721">
        <v>7.6222999999999999E-2</v>
      </c>
    </row>
    <row r="10722" spans="1:13" x14ac:dyDescent="0.25">
      <c r="A10722">
        <v>4.7483649999999997</v>
      </c>
      <c r="B10722">
        <v>69941.34375</v>
      </c>
      <c r="C10722">
        <v>9.7941590000000005</v>
      </c>
      <c r="D10722">
        <v>10.497972000000001</v>
      </c>
      <c r="E10722">
        <v>97.915008999999998</v>
      </c>
      <c r="F10722">
        <v>177.76898199999999</v>
      </c>
      <c r="G10722">
        <v>1.074506</v>
      </c>
      <c r="H10722">
        <v>675186.125</v>
      </c>
      <c r="I10722">
        <v>60330.125</v>
      </c>
      <c r="J10722">
        <v>66692.359375</v>
      </c>
      <c r="K10722">
        <v>66692.359375</v>
      </c>
      <c r="L10722">
        <v>0.85302900000000004</v>
      </c>
      <c r="M10722">
        <v>7.6220999999999997E-2</v>
      </c>
    </row>
    <row r="10723" spans="1:13" x14ac:dyDescent="0.25">
      <c r="A10723">
        <v>4.7481039999999997</v>
      </c>
      <c r="B10723">
        <v>69941.273438000004</v>
      </c>
      <c r="C10723">
        <v>9.7941570000000002</v>
      </c>
      <c r="D10723">
        <v>10.49844</v>
      </c>
      <c r="E10723">
        <v>97.917259000000001</v>
      </c>
      <c r="F10723">
        <v>177.77181999999999</v>
      </c>
      <c r="G10723">
        <v>1.074487</v>
      </c>
      <c r="H10723">
        <v>675189.125</v>
      </c>
      <c r="I10723">
        <v>60329.984375</v>
      </c>
      <c r="J10723">
        <v>66691.359375</v>
      </c>
      <c r="K10723">
        <v>66691.359375</v>
      </c>
      <c r="L10723">
        <v>0.85300900000000002</v>
      </c>
      <c r="M10723">
        <v>7.6218999999999995E-2</v>
      </c>
    </row>
    <row r="10724" spans="1:13" x14ac:dyDescent="0.25">
      <c r="A10724">
        <v>4.7478600000000002</v>
      </c>
      <c r="B10724">
        <v>69941.273438000004</v>
      </c>
      <c r="C10724">
        <v>9.7941570000000002</v>
      </c>
      <c r="D10724">
        <v>10.498868999999999</v>
      </c>
      <c r="E10724">
        <v>97.919334000000006</v>
      </c>
      <c r="F10724">
        <v>177.77444499999999</v>
      </c>
      <c r="G10724">
        <v>1.074468</v>
      </c>
      <c r="H10724">
        <v>675189.0625</v>
      </c>
      <c r="I10724">
        <v>60330.453125</v>
      </c>
      <c r="J10724">
        <v>66689.742188000004</v>
      </c>
      <c r="K10724">
        <v>66689.742188000004</v>
      </c>
      <c r="L10724">
        <v>0.85298799999999997</v>
      </c>
      <c r="M10724">
        <v>7.6216999999999993E-2</v>
      </c>
    </row>
    <row r="10725" spans="1:13" x14ac:dyDescent="0.25">
      <c r="A10725">
        <v>4.747592</v>
      </c>
      <c r="B10725">
        <v>69941.1875</v>
      </c>
      <c r="C10725">
        <v>9.7941570000000002</v>
      </c>
      <c r="D10725">
        <v>10.499333</v>
      </c>
      <c r="E10725">
        <v>97.921570000000003</v>
      </c>
      <c r="F10725">
        <v>177.77728300000001</v>
      </c>
      <c r="G10725">
        <v>1.074449</v>
      </c>
      <c r="H10725">
        <v>675199.25</v>
      </c>
      <c r="I10725">
        <v>60330.617187999997</v>
      </c>
      <c r="J10725">
        <v>66689.070311999996</v>
      </c>
      <c r="K10725">
        <v>66689.070311999996</v>
      </c>
      <c r="L10725">
        <v>0.85297699999999999</v>
      </c>
      <c r="M10725">
        <v>7.6215000000000005E-2</v>
      </c>
    </row>
    <row r="10726" spans="1:13" x14ac:dyDescent="0.25">
      <c r="A10726">
        <v>4.7473470000000004</v>
      </c>
      <c r="B10726">
        <v>69941.1875</v>
      </c>
      <c r="C10726">
        <v>9.7941559999999992</v>
      </c>
      <c r="D10726">
        <v>10.499753</v>
      </c>
      <c r="E10726">
        <v>97.923614999999998</v>
      </c>
      <c r="F10726">
        <v>177.77986100000001</v>
      </c>
      <c r="G10726">
        <v>1.07443</v>
      </c>
      <c r="H10726">
        <v>675198.5</v>
      </c>
      <c r="I10726">
        <v>60331.070312000003</v>
      </c>
      <c r="J10726">
        <v>66687.476561999996</v>
      </c>
      <c r="K10726">
        <v>66687.476561999996</v>
      </c>
      <c r="L10726">
        <v>0.85295600000000005</v>
      </c>
      <c r="M10726">
        <v>7.6214000000000004E-2</v>
      </c>
    </row>
    <row r="10727" spans="1:13" x14ac:dyDescent="0.25">
      <c r="A10727">
        <v>4.747077</v>
      </c>
      <c r="B10727">
        <v>69941.109375</v>
      </c>
      <c r="C10727">
        <v>9.7941559999999992</v>
      </c>
      <c r="D10727">
        <v>10.500192999999999</v>
      </c>
      <c r="E10727">
        <v>97.925758000000002</v>
      </c>
      <c r="F10727">
        <v>177.78259299999999</v>
      </c>
      <c r="G10727">
        <v>1.074411</v>
      </c>
      <c r="H10727">
        <v>675209.6875</v>
      </c>
      <c r="I10727">
        <v>60331.226562000003</v>
      </c>
      <c r="J10727">
        <v>66686.679688000004</v>
      </c>
      <c r="K10727">
        <v>66686.679688000004</v>
      </c>
      <c r="L10727">
        <v>0.85294700000000001</v>
      </c>
      <c r="M10727">
        <v>7.6212000000000002E-2</v>
      </c>
    </row>
    <row r="10728" spans="1:13" x14ac:dyDescent="0.25">
      <c r="A10728">
        <v>4.7468159999999999</v>
      </c>
      <c r="B10728">
        <v>69941.109375</v>
      </c>
      <c r="C10728">
        <v>9.7941559999999992</v>
      </c>
      <c r="D10728">
        <v>10.500624</v>
      </c>
      <c r="E10728">
        <v>97.927864</v>
      </c>
      <c r="F10728">
        <v>177.785248</v>
      </c>
      <c r="G10728">
        <v>1.074392</v>
      </c>
      <c r="H10728">
        <v>675208.1875</v>
      </c>
      <c r="I10728">
        <v>60331.585937999997</v>
      </c>
      <c r="J10728">
        <v>66685.359375</v>
      </c>
      <c r="K10728">
        <v>66685.359375</v>
      </c>
      <c r="L10728">
        <v>0.85292400000000002</v>
      </c>
      <c r="M10728">
        <v>7.6211000000000001E-2</v>
      </c>
    </row>
    <row r="10729" spans="1:13" x14ac:dyDescent="0.25">
      <c r="A10729">
        <v>4.7465450000000002</v>
      </c>
      <c r="B10729">
        <v>69941.03125</v>
      </c>
      <c r="C10729">
        <v>9.7941540000000007</v>
      </c>
      <c r="D10729">
        <v>10.501060000000001</v>
      </c>
      <c r="E10729">
        <v>97.930015999999995</v>
      </c>
      <c r="F10729">
        <v>177.78797900000001</v>
      </c>
      <c r="G10729">
        <v>1.074373</v>
      </c>
      <c r="H10729">
        <v>675200.25</v>
      </c>
      <c r="I10729">
        <v>60330.835937999997</v>
      </c>
      <c r="J10729">
        <v>66684.3125</v>
      </c>
      <c r="K10729">
        <v>66684.3125</v>
      </c>
      <c r="L10729">
        <v>0.85289099999999995</v>
      </c>
      <c r="M10729">
        <v>7.6207999999999998E-2</v>
      </c>
    </row>
    <row r="10730" spans="1:13" x14ac:dyDescent="0.25">
      <c r="A10730">
        <v>4.7462730000000004</v>
      </c>
      <c r="B10730">
        <v>69941.03125</v>
      </c>
      <c r="C10730">
        <v>9.7941540000000007</v>
      </c>
      <c r="D10730">
        <v>10.501486999999999</v>
      </c>
      <c r="E10730">
        <v>97.932143999999994</v>
      </c>
      <c r="F10730">
        <v>177.79066499999999</v>
      </c>
      <c r="G10730">
        <v>1.074354</v>
      </c>
      <c r="H10730">
        <v>675198.5625</v>
      </c>
      <c r="I10730">
        <v>60331.058594000002</v>
      </c>
      <c r="J10730">
        <v>66683.023438000004</v>
      </c>
      <c r="K10730">
        <v>66683.023438000004</v>
      </c>
      <c r="L10730">
        <v>0.85286700000000004</v>
      </c>
      <c r="M10730">
        <v>7.6205999999999996E-2</v>
      </c>
    </row>
    <row r="10731" spans="1:13" x14ac:dyDescent="0.25">
      <c r="A10731">
        <v>4.7459939999999996</v>
      </c>
      <c r="B10731">
        <v>69940.953125</v>
      </c>
      <c r="C10731">
        <v>9.7941540000000007</v>
      </c>
      <c r="D10731">
        <v>10.501923</v>
      </c>
      <c r="E10731">
        <v>97.934296000000003</v>
      </c>
      <c r="F10731">
        <v>177.79341099999999</v>
      </c>
      <c r="G10731">
        <v>1.074335</v>
      </c>
      <c r="H10731">
        <v>675211.875</v>
      </c>
      <c r="I10731">
        <v>60331.515625</v>
      </c>
      <c r="J10731">
        <v>66681.945311999996</v>
      </c>
      <c r="K10731">
        <v>66681.945311999996</v>
      </c>
      <c r="L10731">
        <v>0.85286200000000001</v>
      </c>
      <c r="M10731">
        <v>7.6204999999999995E-2</v>
      </c>
    </row>
    <row r="10732" spans="1:13" x14ac:dyDescent="0.25">
      <c r="A10732">
        <v>4.7457180000000001</v>
      </c>
      <c r="B10732">
        <v>69940.953125</v>
      </c>
      <c r="C10732">
        <v>9.7941529999999997</v>
      </c>
      <c r="D10732">
        <v>10.50234</v>
      </c>
      <c r="E10732">
        <v>97.936370999999994</v>
      </c>
      <c r="F10732">
        <v>177.79603599999999</v>
      </c>
      <c r="G10732">
        <v>1.074316</v>
      </c>
      <c r="H10732">
        <v>675209.0625</v>
      </c>
      <c r="I10732">
        <v>60331.722655999998</v>
      </c>
      <c r="J10732">
        <v>66680.59375</v>
      </c>
      <c r="K10732">
        <v>66680.59375</v>
      </c>
      <c r="L10732">
        <v>0.85283699999999996</v>
      </c>
      <c r="M10732">
        <v>7.6203000000000007E-2</v>
      </c>
    </row>
    <row r="10733" spans="1:13" x14ac:dyDescent="0.25">
      <c r="A10733">
        <v>4.7454270000000003</v>
      </c>
      <c r="B10733">
        <v>69938.828125</v>
      </c>
      <c r="C10733">
        <v>9.7941529999999997</v>
      </c>
      <c r="D10733">
        <v>10.50278</v>
      </c>
      <c r="E10733">
        <v>97.938591000000002</v>
      </c>
      <c r="F10733">
        <v>177.798813</v>
      </c>
      <c r="G10733">
        <v>1.0742959999999999</v>
      </c>
      <c r="H10733">
        <v>675201.1875</v>
      </c>
      <c r="I10733">
        <v>60330.851562000003</v>
      </c>
      <c r="J10733">
        <v>66679.757811999996</v>
      </c>
      <c r="K10733">
        <v>66679.757811999996</v>
      </c>
      <c r="L10733">
        <v>0.85280400000000001</v>
      </c>
      <c r="M10733">
        <v>7.6200000000000004E-2</v>
      </c>
    </row>
    <row r="10734" spans="1:13" x14ac:dyDescent="0.25">
      <c r="A10734">
        <v>4.7451359999999996</v>
      </c>
      <c r="B10734">
        <v>69940.789061999996</v>
      </c>
      <c r="C10734">
        <v>9.7941509999999994</v>
      </c>
      <c r="D10734">
        <v>10.503223999999999</v>
      </c>
      <c r="E10734">
        <v>97.940810999999997</v>
      </c>
      <c r="F10734">
        <v>177.80162000000001</v>
      </c>
      <c r="G10734">
        <v>1.0742769999999999</v>
      </c>
      <c r="H10734">
        <v>675203.5625</v>
      </c>
      <c r="I10734">
        <v>60330.671875</v>
      </c>
      <c r="J10734">
        <v>66678.6875</v>
      </c>
      <c r="K10734">
        <v>66678.6875</v>
      </c>
      <c r="L10734">
        <v>0.85278399999999999</v>
      </c>
      <c r="M10734">
        <v>7.6198000000000002E-2</v>
      </c>
    </row>
    <row r="10735" spans="1:13" x14ac:dyDescent="0.25">
      <c r="A10735">
        <v>4.7448360000000003</v>
      </c>
      <c r="B10735">
        <v>69940.710938000004</v>
      </c>
      <c r="C10735">
        <v>9.7941509999999994</v>
      </c>
      <c r="D10735">
        <v>10.503669</v>
      </c>
      <c r="E10735">
        <v>97.943031000000005</v>
      </c>
      <c r="F10735">
        <v>177.80445900000001</v>
      </c>
      <c r="G10735">
        <v>1.0742560000000001</v>
      </c>
      <c r="H10735">
        <v>675204.8125</v>
      </c>
      <c r="I10735">
        <v>60330.601562000003</v>
      </c>
      <c r="J10735">
        <v>66677.390625</v>
      </c>
      <c r="K10735">
        <v>66677.390625</v>
      </c>
      <c r="L10735">
        <v>0.85276300000000005</v>
      </c>
      <c r="M10735">
        <v>7.6196E-2</v>
      </c>
    </row>
    <row r="10736" spans="1:13" x14ac:dyDescent="0.25">
      <c r="A10736">
        <v>4.7445510000000004</v>
      </c>
      <c r="B10736">
        <v>69940.710938000004</v>
      </c>
      <c r="C10736">
        <v>9.7941509999999994</v>
      </c>
      <c r="D10736">
        <v>10.504087999999999</v>
      </c>
      <c r="E10736">
        <v>97.945151999999993</v>
      </c>
      <c r="F10736">
        <v>177.807129</v>
      </c>
      <c r="G10736">
        <v>1.0742370000000001</v>
      </c>
      <c r="H10736">
        <v>675202.0625</v>
      </c>
      <c r="I10736">
        <v>60330.832030999998</v>
      </c>
      <c r="J10736">
        <v>66675.703125</v>
      </c>
      <c r="K10736">
        <v>66675.703125</v>
      </c>
      <c r="L10736">
        <v>0.852738</v>
      </c>
      <c r="M10736">
        <v>7.6193999999999998E-2</v>
      </c>
    </row>
    <row r="10737" spans="1:13" x14ac:dyDescent="0.25">
      <c r="A10737">
        <v>4.7442659999999997</v>
      </c>
      <c r="B10737">
        <v>69940.710938000004</v>
      </c>
      <c r="C10737">
        <v>9.7941500000000001</v>
      </c>
      <c r="D10737">
        <v>10.504508</v>
      </c>
      <c r="E10737">
        <v>97.947272999999996</v>
      </c>
      <c r="F10737">
        <v>177.809799</v>
      </c>
      <c r="G10737">
        <v>1.074217</v>
      </c>
      <c r="H10737">
        <v>675191.25</v>
      </c>
      <c r="I10737">
        <v>60329.875</v>
      </c>
      <c r="J10737">
        <v>66674.671875</v>
      </c>
      <c r="K10737">
        <v>66674.671875</v>
      </c>
      <c r="L10737">
        <v>0.85270299999999999</v>
      </c>
      <c r="M10737">
        <v>7.6190999999999995E-2</v>
      </c>
    </row>
    <row r="10738" spans="1:13" x14ac:dyDescent="0.25">
      <c r="A10738">
        <v>4.7439850000000003</v>
      </c>
      <c r="B10738">
        <v>69940.710938000004</v>
      </c>
      <c r="C10738">
        <v>9.7941500000000001</v>
      </c>
      <c r="D10738">
        <v>10.504916</v>
      </c>
      <c r="E10738">
        <v>97.949348000000001</v>
      </c>
      <c r="F10738">
        <v>177.812408</v>
      </c>
      <c r="G10738">
        <v>1.074198</v>
      </c>
      <c r="H10738">
        <v>675188.375</v>
      </c>
      <c r="I10738">
        <v>60330.054687999997</v>
      </c>
      <c r="J10738">
        <v>66673.46875</v>
      </c>
      <c r="K10738">
        <v>66673.46875</v>
      </c>
      <c r="L10738">
        <v>0.85267800000000005</v>
      </c>
      <c r="M10738">
        <v>7.6189000000000007E-2</v>
      </c>
    </row>
    <row r="10739" spans="1:13" x14ac:dyDescent="0.25">
      <c r="A10739">
        <v>4.7437079999999998</v>
      </c>
      <c r="B10739">
        <v>69940.625</v>
      </c>
      <c r="C10739">
        <v>9.7941500000000001</v>
      </c>
      <c r="D10739">
        <v>10.505322</v>
      </c>
      <c r="E10739">
        <v>97.951392999999996</v>
      </c>
      <c r="F10739">
        <v>177.814987</v>
      </c>
      <c r="G10739">
        <v>1.0741799999999999</v>
      </c>
      <c r="H10739">
        <v>675188.4375</v>
      </c>
      <c r="I10739">
        <v>60329.75</v>
      </c>
      <c r="J10739">
        <v>66672.398438000004</v>
      </c>
      <c r="K10739">
        <v>66672.398438000004</v>
      </c>
      <c r="L10739">
        <v>0.852657</v>
      </c>
      <c r="M10739">
        <v>7.6187000000000005E-2</v>
      </c>
    </row>
    <row r="10740" spans="1:13" x14ac:dyDescent="0.25">
      <c r="A10740">
        <v>4.7434409999999998</v>
      </c>
      <c r="B10740">
        <v>69940.625</v>
      </c>
      <c r="C10740">
        <v>9.7941479999999999</v>
      </c>
      <c r="D10740">
        <v>10.505718999999999</v>
      </c>
      <c r="E10740">
        <v>97.953400000000002</v>
      </c>
      <c r="F10740">
        <v>177.81750500000001</v>
      </c>
      <c r="G10740">
        <v>1.0741620000000001</v>
      </c>
      <c r="H10740">
        <v>675186.0625</v>
      </c>
      <c r="I10740">
        <v>60330.003905999998</v>
      </c>
      <c r="J10740">
        <v>66671.1875</v>
      </c>
      <c r="K10740">
        <v>66671.1875</v>
      </c>
      <c r="L10740">
        <v>0.852634</v>
      </c>
      <c r="M10740">
        <v>7.6186000000000004E-2</v>
      </c>
    </row>
    <row r="10741" spans="1:13" x14ac:dyDescent="0.25">
      <c r="A10741">
        <v>4.7431450000000002</v>
      </c>
      <c r="B10741">
        <v>69940.546875</v>
      </c>
      <c r="C10741">
        <v>9.7941479999999999</v>
      </c>
      <c r="D10741">
        <v>10.506133999999999</v>
      </c>
      <c r="E10741">
        <v>97.955505000000002</v>
      </c>
      <c r="F10741">
        <v>177.82015999999999</v>
      </c>
      <c r="G10741">
        <v>1.0741430000000001</v>
      </c>
      <c r="H10741">
        <v>675218.3125</v>
      </c>
      <c r="I10741">
        <v>60331.644530999998</v>
      </c>
      <c r="J10741">
        <v>66670.398438000004</v>
      </c>
      <c r="K10741">
        <v>66670.398438000004</v>
      </c>
      <c r="L10741">
        <v>0.85265299999999999</v>
      </c>
      <c r="M10741">
        <v>7.6186000000000004E-2</v>
      </c>
    </row>
    <row r="10742" spans="1:13" x14ac:dyDescent="0.25">
      <c r="A10742">
        <v>4.742839</v>
      </c>
      <c r="B10742">
        <v>69940.546875</v>
      </c>
      <c r="C10742">
        <v>9.7941479999999999</v>
      </c>
      <c r="D10742">
        <v>10.506544999999999</v>
      </c>
      <c r="E10742">
        <v>97.957633999999999</v>
      </c>
      <c r="F10742">
        <v>177.82281499999999</v>
      </c>
      <c r="G10742">
        <v>1.0741240000000001</v>
      </c>
      <c r="H10742">
        <v>675213.875</v>
      </c>
      <c r="I10742">
        <v>60331.609375</v>
      </c>
      <c r="J10742">
        <v>66669.242188000004</v>
      </c>
      <c r="K10742">
        <v>66669.242188000004</v>
      </c>
      <c r="L10742">
        <v>0.852626</v>
      </c>
      <c r="M10742">
        <v>7.6184000000000002E-2</v>
      </c>
    </row>
    <row r="10743" spans="1:13" x14ac:dyDescent="0.25">
      <c r="A10743">
        <v>4.7425509999999997</v>
      </c>
      <c r="B10743">
        <v>69940.476561999996</v>
      </c>
      <c r="C10743">
        <v>9.7941470000000006</v>
      </c>
      <c r="D10743">
        <v>10.506945999999999</v>
      </c>
      <c r="E10743">
        <v>97.959678999999994</v>
      </c>
      <c r="F10743">
        <v>177.82539399999999</v>
      </c>
      <c r="G10743">
        <v>1.0741050000000001</v>
      </c>
      <c r="H10743">
        <v>675191</v>
      </c>
      <c r="I10743">
        <v>60329.921875</v>
      </c>
      <c r="J10743">
        <v>66667.859375</v>
      </c>
      <c r="K10743">
        <v>66667.859375</v>
      </c>
      <c r="L10743">
        <v>0.852576</v>
      </c>
      <c r="M10743">
        <v>7.6179999999999998E-2</v>
      </c>
    </row>
    <row r="10744" spans="1:13" x14ac:dyDescent="0.25">
      <c r="A10744">
        <v>4.7422690000000003</v>
      </c>
      <c r="B10744">
        <v>69940.476561999996</v>
      </c>
      <c r="C10744">
        <v>9.7941470000000006</v>
      </c>
      <c r="D10744">
        <v>10.507329</v>
      </c>
      <c r="E10744">
        <v>97.961662000000004</v>
      </c>
      <c r="F10744">
        <v>177.82788099999999</v>
      </c>
      <c r="G10744">
        <v>1.0740860000000001</v>
      </c>
      <c r="H10744">
        <v>675186.9375</v>
      </c>
      <c r="I10744">
        <v>60330</v>
      </c>
      <c r="J10744">
        <v>66666.492188000004</v>
      </c>
      <c r="K10744">
        <v>66666.492188000004</v>
      </c>
      <c r="L10744">
        <v>0.85255099999999995</v>
      </c>
      <c r="M10744">
        <v>7.6177999999999996E-2</v>
      </c>
    </row>
    <row r="10745" spans="1:13" x14ac:dyDescent="0.25">
      <c r="A10745">
        <v>4.7419450000000003</v>
      </c>
      <c r="B10745">
        <v>69940.390625</v>
      </c>
      <c r="C10745">
        <v>9.7941470000000006</v>
      </c>
      <c r="D10745">
        <v>10.507759</v>
      </c>
      <c r="E10745">
        <v>97.963881999999998</v>
      </c>
      <c r="F10745">
        <v>177.830658</v>
      </c>
      <c r="G10745">
        <v>1.0740670000000001</v>
      </c>
      <c r="H10745">
        <v>675219.875</v>
      </c>
      <c r="I10745">
        <v>60331.539062000003</v>
      </c>
      <c r="J10745">
        <v>66666.054688000004</v>
      </c>
      <c r="K10745">
        <v>66666.054688000004</v>
      </c>
      <c r="L10745">
        <v>0.85257000000000005</v>
      </c>
      <c r="M10745">
        <v>7.6177999999999996E-2</v>
      </c>
    </row>
    <row r="10746" spans="1:13" x14ac:dyDescent="0.25">
      <c r="A10746">
        <v>4.7416419999999997</v>
      </c>
      <c r="B10746">
        <v>69940.390625</v>
      </c>
      <c r="C10746">
        <v>9.7941450000000003</v>
      </c>
      <c r="D10746">
        <v>10.508152000000001</v>
      </c>
      <c r="E10746">
        <v>97.965926999999994</v>
      </c>
      <c r="F10746">
        <v>177.833237</v>
      </c>
      <c r="G10746">
        <v>1.074047</v>
      </c>
      <c r="H10746">
        <v>675214.125</v>
      </c>
      <c r="I10746">
        <v>60331.621094000002</v>
      </c>
      <c r="J10746">
        <v>66664.476561999996</v>
      </c>
      <c r="K10746">
        <v>66664.476561999996</v>
      </c>
      <c r="L10746">
        <v>0.85254200000000002</v>
      </c>
      <c r="M10746">
        <v>7.6175999999999994E-2</v>
      </c>
    </row>
    <row r="10747" spans="1:13" x14ac:dyDescent="0.25">
      <c r="A10747">
        <v>4.7413309999999997</v>
      </c>
      <c r="B10747">
        <v>69940.3125</v>
      </c>
      <c r="C10747">
        <v>9.7941450000000003</v>
      </c>
      <c r="D10747">
        <v>10.508557</v>
      </c>
      <c r="E10747">
        <v>97.968056000000004</v>
      </c>
      <c r="F10747">
        <v>177.83587600000001</v>
      </c>
      <c r="G10747">
        <v>1.074028</v>
      </c>
      <c r="H10747">
        <v>675198.875</v>
      </c>
      <c r="I10747">
        <v>60330.257812000003</v>
      </c>
      <c r="J10747">
        <v>66663.476561999996</v>
      </c>
      <c r="K10747">
        <v>66663.476561999996</v>
      </c>
      <c r="L10747">
        <v>0.85250099999999995</v>
      </c>
      <c r="M10747">
        <v>7.6173000000000005E-2</v>
      </c>
    </row>
    <row r="10748" spans="1:13" x14ac:dyDescent="0.25">
      <c r="A10748">
        <v>4.7410389999999998</v>
      </c>
      <c r="B10748">
        <v>69940.3125</v>
      </c>
      <c r="C10748">
        <v>9.7941439999999993</v>
      </c>
      <c r="D10748">
        <v>10.508934</v>
      </c>
      <c r="E10748">
        <v>97.970046999999994</v>
      </c>
      <c r="F10748">
        <v>177.838348</v>
      </c>
      <c r="G10748">
        <v>1.074009</v>
      </c>
      <c r="H10748">
        <v>675193.875</v>
      </c>
      <c r="I10748">
        <v>60330.382812000003</v>
      </c>
      <c r="J10748">
        <v>66661.929688000004</v>
      </c>
      <c r="K10748">
        <v>66661.929688000004</v>
      </c>
      <c r="L10748">
        <v>0.85247499999999998</v>
      </c>
      <c r="M10748">
        <v>7.6171000000000003E-2</v>
      </c>
    </row>
    <row r="10749" spans="1:13" x14ac:dyDescent="0.25">
      <c r="A10749">
        <v>4.7407329999999996</v>
      </c>
      <c r="B10749">
        <v>69940.234375</v>
      </c>
      <c r="C10749">
        <v>9.7941439999999993</v>
      </c>
      <c r="D10749">
        <v>10.509328</v>
      </c>
      <c r="E10749">
        <v>97.972106999999994</v>
      </c>
      <c r="F10749">
        <v>177.84094200000001</v>
      </c>
      <c r="G10749">
        <v>1.07399</v>
      </c>
      <c r="H10749">
        <v>675188.75</v>
      </c>
      <c r="I10749">
        <v>60329.84375</v>
      </c>
      <c r="J10749">
        <v>66661.085938000004</v>
      </c>
      <c r="K10749">
        <v>66661.085938000004</v>
      </c>
      <c r="L10749">
        <v>0.85244799999999998</v>
      </c>
      <c r="M10749">
        <v>7.6168E-2</v>
      </c>
    </row>
    <row r="10750" spans="1:13" x14ac:dyDescent="0.25">
      <c r="A10750">
        <v>4.7404250000000001</v>
      </c>
      <c r="B10750">
        <v>69940.234375</v>
      </c>
      <c r="C10750">
        <v>9.7941439999999993</v>
      </c>
      <c r="D10750">
        <v>10.50972</v>
      </c>
      <c r="E10750">
        <v>97.974181999999999</v>
      </c>
      <c r="F10750">
        <v>177.84352100000001</v>
      </c>
      <c r="G10750">
        <v>1.073971</v>
      </c>
      <c r="H10750">
        <v>675183.4375</v>
      </c>
      <c r="I10750">
        <v>60329.832030999998</v>
      </c>
      <c r="J10750">
        <v>66659.96875</v>
      </c>
      <c r="K10750">
        <v>66659.96875</v>
      </c>
      <c r="L10750">
        <v>0.85241999999999996</v>
      </c>
      <c r="M10750">
        <v>7.6165999999999998E-2</v>
      </c>
    </row>
    <row r="10751" spans="1:13" x14ac:dyDescent="0.25">
      <c r="A10751">
        <v>4.7401260000000001</v>
      </c>
      <c r="B10751">
        <v>69940.15625</v>
      </c>
      <c r="C10751">
        <v>9.7941420000000008</v>
      </c>
      <c r="D10751">
        <v>10.510103000000001</v>
      </c>
      <c r="E10751">
        <v>97.976212000000004</v>
      </c>
      <c r="F10751">
        <v>177.84603899999999</v>
      </c>
      <c r="G10751">
        <v>1.073952</v>
      </c>
      <c r="H10751">
        <v>675164.125</v>
      </c>
      <c r="I10751">
        <v>60328.335937999997</v>
      </c>
      <c r="J10751">
        <v>66658.65625</v>
      </c>
      <c r="K10751">
        <v>66658.65625</v>
      </c>
      <c r="L10751">
        <v>0.85237499999999999</v>
      </c>
      <c r="M10751">
        <v>7.6162999999999995E-2</v>
      </c>
    </row>
    <row r="10752" spans="1:13" x14ac:dyDescent="0.25">
      <c r="A10752">
        <v>4.7398300000000004</v>
      </c>
      <c r="B10752">
        <v>69940.15625</v>
      </c>
      <c r="C10752">
        <v>9.7941420000000008</v>
      </c>
      <c r="D10752">
        <v>10.510483000000001</v>
      </c>
      <c r="E10752">
        <v>97.978202999999993</v>
      </c>
      <c r="F10752">
        <v>177.84852599999999</v>
      </c>
      <c r="G10752">
        <v>1.0739339999999999</v>
      </c>
      <c r="H10752">
        <v>675158.9375</v>
      </c>
      <c r="I10752">
        <v>60328.324219000002</v>
      </c>
      <c r="J10752">
        <v>66657.414061999996</v>
      </c>
      <c r="K10752">
        <v>66657.414061999996</v>
      </c>
      <c r="L10752">
        <v>0.85234900000000002</v>
      </c>
      <c r="M10752">
        <v>7.6161000000000006E-2</v>
      </c>
    </row>
    <row r="10753" spans="1:13" x14ac:dyDescent="0.25">
      <c r="A10753">
        <v>4.7395319999999996</v>
      </c>
      <c r="B10753">
        <v>69940.078125</v>
      </c>
      <c r="C10753">
        <v>9.7941420000000008</v>
      </c>
      <c r="D10753">
        <v>10.510859</v>
      </c>
      <c r="E10753">
        <v>97.980186000000003</v>
      </c>
      <c r="F10753">
        <v>177.85101299999999</v>
      </c>
      <c r="G10753">
        <v>1.073915</v>
      </c>
      <c r="H10753">
        <v>675176.8125</v>
      </c>
      <c r="I10753">
        <v>60329.078125</v>
      </c>
      <c r="J10753">
        <v>66656.359375</v>
      </c>
      <c r="K10753">
        <v>66656.359375</v>
      </c>
      <c r="L10753">
        <v>0.852352</v>
      </c>
      <c r="M10753">
        <v>7.6160000000000005E-2</v>
      </c>
    </row>
    <row r="10754" spans="1:13" x14ac:dyDescent="0.25">
      <c r="A10754">
        <v>4.7392099999999999</v>
      </c>
      <c r="B10754">
        <v>69939.992188000004</v>
      </c>
      <c r="C10754">
        <v>9.7941409999999998</v>
      </c>
      <c r="D10754">
        <v>10.511259000000001</v>
      </c>
      <c r="E10754">
        <v>97.982322999999994</v>
      </c>
      <c r="F10754">
        <v>177.853668</v>
      </c>
      <c r="G10754">
        <v>1.073896</v>
      </c>
      <c r="H10754">
        <v>675172</v>
      </c>
      <c r="I10754">
        <v>60328.3125</v>
      </c>
      <c r="J10754">
        <v>66655.726561999996</v>
      </c>
      <c r="K10754">
        <v>66655.726561999996</v>
      </c>
      <c r="L10754">
        <v>0.85232399999999997</v>
      </c>
      <c r="M10754">
        <v>7.6157000000000002E-2</v>
      </c>
    </row>
    <row r="10755" spans="1:13" x14ac:dyDescent="0.25">
      <c r="A10755">
        <v>4.7388940000000002</v>
      </c>
      <c r="B10755">
        <v>69939.992188000004</v>
      </c>
      <c r="C10755">
        <v>9.7941409999999998</v>
      </c>
      <c r="D10755">
        <v>10.511656</v>
      </c>
      <c r="E10755">
        <v>97.984436000000002</v>
      </c>
      <c r="F10755">
        <v>177.85629299999999</v>
      </c>
      <c r="G10755">
        <v>1.0738760000000001</v>
      </c>
      <c r="H10755">
        <v>675166.4375</v>
      </c>
      <c r="I10755">
        <v>60328.304687999997</v>
      </c>
      <c r="J10755">
        <v>66654.328125</v>
      </c>
      <c r="K10755">
        <v>66654.328125</v>
      </c>
      <c r="L10755">
        <v>0.85229600000000005</v>
      </c>
      <c r="M10755">
        <v>7.6155E-2</v>
      </c>
    </row>
    <row r="10756" spans="1:13" x14ac:dyDescent="0.25">
      <c r="A10756">
        <v>4.7386049999999997</v>
      </c>
      <c r="B10756">
        <v>69939.960938000004</v>
      </c>
      <c r="C10756">
        <v>9.7941409999999998</v>
      </c>
      <c r="D10756">
        <v>10.512021000000001</v>
      </c>
      <c r="E10756">
        <v>97.986366000000004</v>
      </c>
      <c r="F10756">
        <v>177.858688</v>
      </c>
      <c r="G10756">
        <v>1.073858</v>
      </c>
      <c r="H10756">
        <v>675151.375</v>
      </c>
      <c r="I10756">
        <v>60327.273437999997</v>
      </c>
      <c r="J10756">
        <v>66652.65625</v>
      </c>
      <c r="K10756">
        <v>66652.65625</v>
      </c>
      <c r="L10756">
        <v>0.85225799999999996</v>
      </c>
      <c r="M10756">
        <v>7.6151999999999997E-2</v>
      </c>
    </row>
    <row r="10757" spans="1:13" x14ac:dyDescent="0.25">
      <c r="A10757">
        <v>4.7382720000000003</v>
      </c>
      <c r="B10757">
        <v>69939.875</v>
      </c>
      <c r="C10757">
        <v>9.7941389999999995</v>
      </c>
      <c r="D10757">
        <v>10.512416999999999</v>
      </c>
      <c r="E10757">
        <v>97.988487000000006</v>
      </c>
      <c r="F10757">
        <v>177.861313</v>
      </c>
      <c r="G10757">
        <v>1.073839</v>
      </c>
      <c r="H10757">
        <v>675189.4375</v>
      </c>
      <c r="I10757">
        <v>60328.898437999997</v>
      </c>
      <c r="J10757">
        <v>66652.140625</v>
      </c>
      <c r="K10757">
        <v>66652.140625</v>
      </c>
      <c r="L10757">
        <v>0.85228400000000004</v>
      </c>
      <c r="M10757">
        <v>7.6151999999999997E-2</v>
      </c>
    </row>
    <row r="10758" spans="1:13" x14ac:dyDescent="0.25">
      <c r="A10758">
        <v>4.7379579999999999</v>
      </c>
      <c r="B10758">
        <v>69939.875</v>
      </c>
      <c r="C10758">
        <v>9.7941389999999995</v>
      </c>
      <c r="D10758">
        <v>10.512798</v>
      </c>
      <c r="E10758">
        <v>97.990523999999994</v>
      </c>
      <c r="F10758">
        <v>177.863831</v>
      </c>
      <c r="G10758">
        <v>1.0738190000000001</v>
      </c>
      <c r="H10758">
        <v>675183</v>
      </c>
      <c r="I10758">
        <v>60328.914062000003</v>
      </c>
      <c r="J10758">
        <v>66650.617188000004</v>
      </c>
      <c r="K10758">
        <v>66650.617188000004</v>
      </c>
      <c r="L10758">
        <v>0.85225600000000001</v>
      </c>
      <c r="M10758">
        <v>7.6150999999999996E-2</v>
      </c>
    </row>
    <row r="10759" spans="1:13" x14ac:dyDescent="0.25">
      <c r="A10759">
        <v>4.7376509999999996</v>
      </c>
      <c r="B10759">
        <v>69939.84375</v>
      </c>
      <c r="C10759">
        <v>9.7941389999999995</v>
      </c>
      <c r="D10759">
        <v>10.513166999999999</v>
      </c>
      <c r="E10759">
        <v>97.992492999999996</v>
      </c>
      <c r="F10759">
        <v>177.866287</v>
      </c>
      <c r="G10759">
        <v>1.073801</v>
      </c>
      <c r="H10759">
        <v>675171.75</v>
      </c>
      <c r="I10759">
        <v>60327.945312000003</v>
      </c>
      <c r="J10759">
        <v>66649.375</v>
      </c>
      <c r="K10759">
        <v>66649.375</v>
      </c>
      <c r="L10759">
        <v>0.85222200000000004</v>
      </c>
      <c r="M10759">
        <v>7.6147999999999993E-2</v>
      </c>
    </row>
    <row r="10760" spans="1:13" x14ac:dyDescent="0.25">
      <c r="A10760">
        <v>4.7373539999999998</v>
      </c>
      <c r="B10760">
        <v>69939.84375</v>
      </c>
      <c r="C10760">
        <v>9.7941380000000002</v>
      </c>
      <c r="D10760">
        <v>10.513531</v>
      </c>
      <c r="E10760">
        <v>97.994422999999998</v>
      </c>
      <c r="F10760">
        <v>177.868683</v>
      </c>
      <c r="G10760">
        <v>1.073782</v>
      </c>
      <c r="H10760">
        <v>675165.5625</v>
      </c>
      <c r="I10760">
        <v>60327.882812000003</v>
      </c>
      <c r="J10760">
        <v>66648.132811999996</v>
      </c>
      <c r="K10760">
        <v>66648.132811999996</v>
      </c>
      <c r="L10760">
        <v>0.85219500000000004</v>
      </c>
      <c r="M10760">
        <v>7.6146000000000005E-2</v>
      </c>
    </row>
    <row r="10761" spans="1:13" x14ac:dyDescent="0.25">
      <c r="A10761">
        <v>4.7370530000000004</v>
      </c>
      <c r="B10761">
        <v>69939.757811999996</v>
      </c>
      <c r="C10761">
        <v>9.7941380000000002</v>
      </c>
      <c r="D10761">
        <v>10.513904999999999</v>
      </c>
      <c r="E10761">
        <v>97.996414000000001</v>
      </c>
      <c r="F10761">
        <v>177.87114</v>
      </c>
      <c r="G10761">
        <v>1.0737639999999999</v>
      </c>
      <c r="H10761">
        <v>675130.1875</v>
      </c>
      <c r="I10761">
        <v>60325.53125</v>
      </c>
      <c r="J10761">
        <v>66647.289061999996</v>
      </c>
      <c r="K10761">
        <v>66647.289061999996</v>
      </c>
      <c r="L10761">
        <v>0.85213099999999997</v>
      </c>
      <c r="M10761">
        <v>7.6141E-2</v>
      </c>
    </row>
    <row r="10762" spans="1:13" x14ac:dyDescent="0.25">
      <c r="A10762">
        <v>4.7367480000000004</v>
      </c>
      <c r="B10762">
        <v>69939.757811999996</v>
      </c>
      <c r="C10762">
        <v>9.794136</v>
      </c>
      <c r="D10762">
        <v>10.514277</v>
      </c>
      <c r="E10762">
        <v>97.998412999999999</v>
      </c>
      <c r="F10762">
        <v>177.87359599999999</v>
      </c>
      <c r="G10762">
        <v>1.0737449999999999</v>
      </c>
      <c r="H10762">
        <v>675124.3125</v>
      </c>
      <c r="I10762">
        <v>60325.410155999998</v>
      </c>
      <c r="J10762">
        <v>66646.195311999996</v>
      </c>
      <c r="K10762">
        <v>66646.195311999996</v>
      </c>
      <c r="L10762">
        <v>0.85210300000000005</v>
      </c>
      <c r="M10762">
        <v>7.6138999999999998E-2</v>
      </c>
    </row>
    <row r="10763" spans="1:13" x14ac:dyDescent="0.25">
      <c r="A10763">
        <v>4.7364379999999997</v>
      </c>
      <c r="B10763">
        <v>69939.6875</v>
      </c>
      <c r="C10763">
        <v>9.794136</v>
      </c>
      <c r="D10763">
        <v>10.514666</v>
      </c>
      <c r="E10763">
        <v>98.000480999999994</v>
      </c>
      <c r="F10763">
        <v>177.87614400000001</v>
      </c>
      <c r="G10763">
        <v>1.073726</v>
      </c>
      <c r="H10763">
        <v>675118.75</v>
      </c>
      <c r="I10763">
        <v>60324.761719000002</v>
      </c>
      <c r="J10763">
        <v>66645.164061999996</v>
      </c>
      <c r="K10763">
        <v>66645.164061999996</v>
      </c>
      <c r="L10763">
        <v>0.85207599999999994</v>
      </c>
      <c r="M10763">
        <v>7.6136999999999996E-2</v>
      </c>
    </row>
    <row r="10764" spans="1:13" x14ac:dyDescent="0.25">
      <c r="A10764">
        <v>4.7361259999999996</v>
      </c>
      <c r="B10764">
        <v>69939.6875</v>
      </c>
      <c r="C10764">
        <v>9.794136</v>
      </c>
      <c r="D10764">
        <v>10.515048</v>
      </c>
      <c r="E10764">
        <v>98.002517999999995</v>
      </c>
      <c r="F10764">
        <v>177.87866199999999</v>
      </c>
      <c r="G10764">
        <v>1.073707</v>
      </c>
      <c r="H10764">
        <v>675112.5625</v>
      </c>
      <c r="I10764">
        <v>60324.683594000002</v>
      </c>
      <c r="J10764">
        <v>66643.867188000004</v>
      </c>
      <c r="K10764">
        <v>66643.867188000004</v>
      </c>
      <c r="L10764">
        <v>0.85204800000000003</v>
      </c>
      <c r="M10764">
        <v>7.6134999999999994E-2</v>
      </c>
    </row>
    <row r="10765" spans="1:13" x14ac:dyDescent="0.25">
      <c r="A10765">
        <v>4.7358209999999996</v>
      </c>
      <c r="B10765">
        <v>69939.609375</v>
      </c>
      <c r="C10765">
        <v>9.7941350000000007</v>
      </c>
      <c r="D10765">
        <v>10.515426</v>
      </c>
      <c r="E10765">
        <v>98.004517000000007</v>
      </c>
      <c r="F10765">
        <v>177.881134</v>
      </c>
      <c r="G10765">
        <v>1.073688</v>
      </c>
      <c r="H10765">
        <v>675136.0625</v>
      </c>
      <c r="I10765">
        <v>60325.71875</v>
      </c>
      <c r="J10765">
        <v>66642.585938000004</v>
      </c>
      <c r="K10765">
        <v>66642.585938000004</v>
      </c>
      <c r="L10765">
        <v>0.85205799999999998</v>
      </c>
      <c r="M10765">
        <v>7.6133999999999993E-2</v>
      </c>
    </row>
    <row r="10766" spans="1:13" x14ac:dyDescent="0.25">
      <c r="A10766">
        <v>4.7355020000000003</v>
      </c>
      <c r="B10766">
        <v>69939.523438000004</v>
      </c>
      <c r="C10766">
        <v>9.7941350000000007</v>
      </c>
      <c r="D10766">
        <v>10.515817999999999</v>
      </c>
      <c r="E10766">
        <v>98.006598999999994</v>
      </c>
      <c r="F10766">
        <v>177.88368199999999</v>
      </c>
      <c r="G10766">
        <v>1.0736680000000001</v>
      </c>
      <c r="H10766">
        <v>675129.5625</v>
      </c>
      <c r="I10766">
        <v>60324.917969000002</v>
      </c>
      <c r="J10766">
        <v>66641.757811999996</v>
      </c>
      <c r="K10766">
        <v>66641.757811999996</v>
      </c>
      <c r="L10766">
        <v>0.85202900000000004</v>
      </c>
      <c r="M10766">
        <v>7.6131000000000004E-2</v>
      </c>
    </row>
    <row r="10767" spans="1:13" x14ac:dyDescent="0.25">
      <c r="A10767">
        <v>4.7351789999999996</v>
      </c>
      <c r="B10767">
        <v>69939.445311999996</v>
      </c>
      <c r="C10767">
        <v>9.7941350000000007</v>
      </c>
      <c r="D10767">
        <v>10.516209</v>
      </c>
      <c r="E10767">
        <v>98.008674999999997</v>
      </c>
      <c r="F10767">
        <v>177.88623000000001</v>
      </c>
      <c r="G10767">
        <v>1.0736490000000001</v>
      </c>
      <c r="H10767">
        <v>675140.625</v>
      </c>
      <c r="I10767">
        <v>60325.246094000002</v>
      </c>
      <c r="J10767">
        <v>66640.507811999996</v>
      </c>
      <c r="K10767">
        <v>66640.507811999996</v>
      </c>
      <c r="L10767">
        <v>0.85202199999999995</v>
      </c>
      <c r="M10767">
        <v>7.6130000000000003E-2</v>
      </c>
    </row>
    <row r="10768" spans="1:13" x14ac:dyDescent="0.25">
      <c r="A10768">
        <v>4.7348689999999998</v>
      </c>
      <c r="B10768">
        <v>69939.445311999996</v>
      </c>
      <c r="C10768">
        <v>9.7941330000000004</v>
      </c>
      <c r="D10768">
        <v>10.516586</v>
      </c>
      <c r="E10768">
        <v>98.010666000000001</v>
      </c>
      <c r="F10768">
        <v>177.88870199999999</v>
      </c>
      <c r="G10768">
        <v>1.0736289999999999</v>
      </c>
      <c r="H10768">
        <v>675134.1875</v>
      </c>
      <c r="I10768">
        <v>60325.207030999998</v>
      </c>
      <c r="J10768">
        <v>66638.992188000004</v>
      </c>
      <c r="K10768">
        <v>66638.992188000004</v>
      </c>
      <c r="L10768">
        <v>0.85199499999999995</v>
      </c>
      <c r="M10768">
        <v>7.6128000000000001E-2</v>
      </c>
    </row>
    <row r="10769" spans="1:13" x14ac:dyDescent="0.25">
      <c r="A10769">
        <v>4.7345379999999997</v>
      </c>
      <c r="B10769">
        <v>69939.445311999996</v>
      </c>
      <c r="C10769">
        <v>9.7941330000000004</v>
      </c>
      <c r="D10769">
        <v>10.51698</v>
      </c>
      <c r="E10769">
        <v>98.012771999999998</v>
      </c>
      <c r="F10769">
        <v>177.89129600000001</v>
      </c>
      <c r="G10769">
        <v>1.07361</v>
      </c>
      <c r="H10769">
        <v>675139.9375</v>
      </c>
      <c r="I10769">
        <v>60325.132812000003</v>
      </c>
      <c r="J10769">
        <v>66638.15625</v>
      </c>
      <c r="K10769">
        <v>66638.15625</v>
      </c>
      <c r="L10769">
        <v>0.85198099999999999</v>
      </c>
      <c r="M10769">
        <v>7.6125999999999999E-2</v>
      </c>
    </row>
    <row r="10770" spans="1:13" x14ac:dyDescent="0.25">
      <c r="A10770">
        <v>4.7342149999999998</v>
      </c>
      <c r="B10770">
        <v>69939.445311999996</v>
      </c>
      <c r="C10770">
        <v>9.7941330000000004</v>
      </c>
      <c r="D10770">
        <v>10.517364000000001</v>
      </c>
      <c r="E10770">
        <v>98.014824000000004</v>
      </c>
      <c r="F10770">
        <v>177.893799</v>
      </c>
      <c r="G10770">
        <v>1.07359</v>
      </c>
      <c r="H10770">
        <v>675132.625</v>
      </c>
      <c r="I10770">
        <v>60324.992187999997</v>
      </c>
      <c r="J10770">
        <v>66636.867188000004</v>
      </c>
      <c r="K10770">
        <v>66636.867188000004</v>
      </c>
      <c r="L10770">
        <v>0.85195200000000004</v>
      </c>
      <c r="M10770">
        <v>7.6123999999999997E-2</v>
      </c>
    </row>
    <row r="10771" spans="1:13" x14ac:dyDescent="0.25">
      <c r="A10771">
        <v>4.7338839999999998</v>
      </c>
      <c r="B10771">
        <v>69939.367188000004</v>
      </c>
      <c r="C10771">
        <v>9.7941319999999994</v>
      </c>
      <c r="D10771">
        <v>10.517760000000001</v>
      </c>
      <c r="E10771">
        <v>98.016945000000007</v>
      </c>
      <c r="F10771">
        <v>177.89639299999999</v>
      </c>
      <c r="G10771">
        <v>1.0735699999999999</v>
      </c>
      <c r="H10771">
        <v>675117.125</v>
      </c>
      <c r="I10771">
        <v>60323.683594000002</v>
      </c>
      <c r="J10771">
        <v>66635.890625</v>
      </c>
      <c r="K10771">
        <v>66635.890625</v>
      </c>
      <c r="L10771">
        <v>0.85191099999999997</v>
      </c>
      <c r="M10771">
        <v>7.6120999999999994E-2</v>
      </c>
    </row>
    <row r="10772" spans="1:13" x14ac:dyDescent="0.25">
      <c r="A10772">
        <v>4.7335729999999998</v>
      </c>
      <c r="B10772">
        <v>69939.367188000004</v>
      </c>
      <c r="C10772">
        <v>9.7941319999999994</v>
      </c>
      <c r="D10772">
        <v>10.518131</v>
      </c>
      <c r="E10772">
        <v>98.018935999999997</v>
      </c>
      <c r="F10772">
        <v>177.89883399999999</v>
      </c>
      <c r="G10772">
        <v>1.07355</v>
      </c>
      <c r="H10772">
        <v>675110.25</v>
      </c>
      <c r="I10772">
        <v>60323.648437999997</v>
      </c>
      <c r="J10772">
        <v>66634.25</v>
      </c>
      <c r="K10772">
        <v>66634.25</v>
      </c>
      <c r="L10772">
        <v>0.85188399999999997</v>
      </c>
      <c r="M10772">
        <v>7.6119000000000006E-2</v>
      </c>
    </row>
    <row r="10773" spans="1:13" x14ac:dyDescent="0.25">
      <c r="A10773">
        <v>4.733263</v>
      </c>
      <c r="B10773">
        <v>69939.28125</v>
      </c>
      <c r="C10773">
        <v>9.7941299999999991</v>
      </c>
      <c r="D10773">
        <v>10.518511</v>
      </c>
      <c r="E10773">
        <v>98.020943000000003</v>
      </c>
      <c r="F10773">
        <v>177.90129099999999</v>
      </c>
      <c r="G10773">
        <v>1.073531</v>
      </c>
      <c r="H10773">
        <v>675085</v>
      </c>
      <c r="I10773">
        <v>60321.734375</v>
      </c>
      <c r="J10773">
        <v>66633.265625</v>
      </c>
      <c r="K10773">
        <v>66633.265625</v>
      </c>
      <c r="L10773">
        <v>0.85183200000000003</v>
      </c>
      <c r="M10773">
        <v>7.6115000000000002E-2</v>
      </c>
    </row>
    <row r="10774" spans="1:13" x14ac:dyDescent="0.25">
      <c r="A10774">
        <v>4.732958</v>
      </c>
      <c r="B10774">
        <v>69939.28125</v>
      </c>
      <c r="C10774">
        <v>9.7941299999999991</v>
      </c>
      <c r="D10774">
        <v>10.518888</v>
      </c>
      <c r="E10774">
        <v>98.022934000000006</v>
      </c>
      <c r="F10774">
        <v>177.90373199999999</v>
      </c>
      <c r="G10774">
        <v>1.073512</v>
      </c>
      <c r="H10774">
        <v>675079.8125</v>
      </c>
      <c r="I10774">
        <v>60321.761719000002</v>
      </c>
      <c r="J10774">
        <v>66632.109375</v>
      </c>
      <c r="K10774">
        <v>66632.109375</v>
      </c>
      <c r="L10774">
        <v>0.85180599999999995</v>
      </c>
      <c r="M10774">
        <v>7.6113E-2</v>
      </c>
    </row>
    <row r="10775" spans="1:13" x14ac:dyDescent="0.25">
      <c r="A10775">
        <v>4.7326430000000004</v>
      </c>
      <c r="B10775">
        <v>69939.203125</v>
      </c>
      <c r="C10775">
        <v>9.7941299999999991</v>
      </c>
      <c r="D10775">
        <v>10.519278</v>
      </c>
      <c r="E10775">
        <v>98.024979000000002</v>
      </c>
      <c r="F10775">
        <v>177.90621899999999</v>
      </c>
      <c r="G10775">
        <v>1.0734919999999999</v>
      </c>
      <c r="H10775">
        <v>675091.5625</v>
      </c>
      <c r="I10775">
        <v>60322.148437999997</v>
      </c>
      <c r="J10775">
        <v>66631.085938000004</v>
      </c>
      <c r="K10775">
        <v>66631.085938000004</v>
      </c>
      <c r="L10775">
        <v>0.85180100000000003</v>
      </c>
      <c r="M10775">
        <v>7.6111999999999999E-2</v>
      </c>
    </row>
    <row r="10776" spans="1:13" x14ac:dyDescent="0.25">
      <c r="A10776">
        <v>4.732342</v>
      </c>
      <c r="B10776">
        <v>69939.203125</v>
      </c>
      <c r="C10776">
        <v>9.7941280000000006</v>
      </c>
      <c r="D10776">
        <v>10.519645000000001</v>
      </c>
      <c r="E10776">
        <v>98.026923999999994</v>
      </c>
      <c r="F10776">
        <v>177.90858499999999</v>
      </c>
      <c r="G10776">
        <v>1.0734729999999999</v>
      </c>
      <c r="H10776">
        <v>675085.375</v>
      </c>
      <c r="I10776">
        <v>60322.101562000003</v>
      </c>
      <c r="J10776">
        <v>66629.617188000004</v>
      </c>
      <c r="K10776">
        <v>66629.617188000004</v>
      </c>
      <c r="L10776">
        <v>0.85177400000000003</v>
      </c>
      <c r="M10776">
        <v>7.6109999999999997E-2</v>
      </c>
    </row>
    <row r="10777" spans="1:13" x14ac:dyDescent="0.25">
      <c r="A10777">
        <v>4.732037</v>
      </c>
      <c r="B10777">
        <v>69939.117188000004</v>
      </c>
      <c r="C10777">
        <v>9.7941280000000006</v>
      </c>
      <c r="D10777">
        <v>10.520016</v>
      </c>
      <c r="E10777">
        <v>98.028885000000002</v>
      </c>
      <c r="F10777">
        <v>177.91098</v>
      </c>
      <c r="G10777">
        <v>1.073455</v>
      </c>
      <c r="H10777">
        <v>675099.5</v>
      </c>
      <c r="I10777">
        <v>60322.449219000002</v>
      </c>
      <c r="J10777">
        <v>66628.625</v>
      </c>
      <c r="K10777">
        <v>66628.625</v>
      </c>
      <c r="L10777">
        <v>0.851773</v>
      </c>
      <c r="M10777">
        <v>7.6108999999999996E-2</v>
      </c>
    </row>
    <row r="10778" spans="1:13" x14ac:dyDescent="0.25">
      <c r="A10778">
        <v>4.7317359999999997</v>
      </c>
      <c r="B10778">
        <v>69939.117188000004</v>
      </c>
      <c r="C10778">
        <v>9.7941280000000006</v>
      </c>
      <c r="D10778">
        <v>10.520382</v>
      </c>
      <c r="E10778">
        <v>98.030815000000004</v>
      </c>
      <c r="F10778">
        <v>177.91333</v>
      </c>
      <c r="G10778">
        <v>1.0734360000000001</v>
      </c>
      <c r="H10778">
        <v>675093.625</v>
      </c>
      <c r="I10778">
        <v>60322.367187999997</v>
      </c>
      <c r="J10778">
        <v>66627.4375</v>
      </c>
      <c r="K10778">
        <v>66627.4375</v>
      </c>
      <c r="L10778">
        <v>0.85174700000000003</v>
      </c>
      <c r="M10778">
        <v>7.6106999999999994E-2</v>
      </c>
    </row>
    <row r="10779" spans="1:13" x14ac:dyDescent="0.25">
      <c r="A10779">
        <v>4.7314189999999998</v>
      </c>
      <c r="B10779">
        <v>69939.046875</v>
      </c>
      <c r="C10779">
        <v>9.7941269999999996</v>
      </c>
      <c r="D10779">
        <v>10.520759</v>
      </c>
      <c r="E10779">
        <v>98.032805999999994</v>
      </c>
      <c r="F10779">
        <v>177.91575599999999</v>
      </c>
      <c r="G10779">
        <v>1.0734170000000001</v>
      </c>
      <c r="H10779">
        <v>675122.25</v>
      </c>
      <c r="I10779">
        <v>60323.664062000003</v>
      </c>
      <c r="J10779">
        <v>66626.523438000004</v>
      </c>
      <c r="K10779">
        <v>66626.523438000004</v>
      </c>
      <c r="L10779">
        <v>0.85176300000000005</v>
      </c>
      <c r="M10779">
        <v>7.6106999999999994E-2</v>
      </c>
    </row>
    <row r="10780" spans="1:13" x14ac:dyDescent="0.25">
      <c r="A10780">
        <v>4.7311079999999999</v>
      </c>
      <c r="B10780">
        <v>69939.046875</v>
      </c>
      <c r="C10780">
        <v>9.7941269999999996</v>
      </c>
      <c r="D10780">
        <v>10.521117</v>
      </c>
      <c r="E10780">
        <v>98.034713999999994</v>
      </c>
      <c r="F10780">
        <v>177.918091</v>
      </c>
      <c r="G10780">
        <v>1.0733980000000001</v>
      </c>
      <c r="H10780">
        <v>675114.375</v>
      </c>
      <c r="I10780">
        <v>60323.4375</v>
      </c>
      <c r="J10780">
        <v>66625.171875</v>
      </c>
      <c r="K10780">
        <v>66625.171875</v>
      </c>
      <c r="L10780">
        <v>0.85173500000000002</v>
      </c>
      <c r="M10780">
        <v>7.6105000000000006E-2</v>
      </c>
    </row>
    <row r="10781" spans="1:13" x14ac:dyDescent="0.25">
      <c r="A10781">
        <v>4.7307959999999998</v>
      </c>
      <c r="B10781">
        <v>69938.960938000004</v>
      </c>
      <c r="C10781">
        <v>9.7941269999999996</v>
      </c>
      <c r="D10781">
        <v>10.521485</v>
      </c>
      <c r="E10781">
        <v>98.036681999999999</v>
      </c>
      <c r="F10781">
        <v>177.92048600000001</v>
      </c>
      <c r="G10781">
        <v>1.0733790000000001</v>
      </c>
      <c r="H10781">
        <v>675089.75</v>
      </c>
      <c r="I10781">
        <v>60321.535155999998</v>
      </c>
      <c r="J10781">
        <v>66624.21875</v>
      </c>
      <c r="K10781">
        <v>66624.21875</v>
      </c>
      <c r="L10781">
        <v>0.85168500000000003</v>
      </c>
      <c r="M10781">
        <v>7.6101000000000002E-2</v>
      </c>
    </row>
    <row r="10782" spans="1:13" x14ac:dyDescent="0.25">
      <c r="A10782">
        <v>4.7304899999999996</v>
      </c>
      <c r="B10782">
        <v>69938.960938000004</v>
      </c>
      <c r="C10782">
        <v>9.7941249999999993</v>
      </c>
      <c r="D10782">
        <v>10.521846999999999</v>
      </c>
      <c r="E10782">
        <v>98.038619999999995</v>
      </c>
      <c r="F10782">
        <v>177.92283599999999</v>
      </c>
      <c r="G10782">
        <v>1.0733600000000001</v>
      </c>
      <c r="H10782">
        <v>675082.75</v>
      </c>
      <c r="I10782">
        <v>60321.421875</v>
      </c>
      <c r="J10782">
        <v>66622.921875</v>
      </c>
      <c r="K10782">
        <v>66622.921875</v>
      </c>
      <c r="L10782">
        <v>0.85165800000000003</v>
      </c>
      <c r="M10782">
        <v>7.6099E-2</v>
      </c>
    </row>
    <row r="10783" spans="1:13" x14ac:dyDescent="0.25">
      <c r="A10783">
        <v>4.7302020000000002</v>
      </c>
      <c r="B10783">
        <v>69938.882811999996</v>
      </c>
      <c r="C10783">
        <v>9.7941249999999993</v>
      </c>
      <c r="D10783">
        <v>10.5222</v>
      </c>
      <c r="E10783">
        <v>98.040474000000003</v>
      </c>
      <c r="F10783">
        <v>177.925095</v>
      </c>
      <c r="G10783">
        <v>1.073342</v>
      </c>
      <c r="H10783">
        <v>675039.1875</v>
      </c>
      <c r="I10783">
        <v>60318.488280999998</v>
      </c>
      <c r="J10783">
        <v>66621.703125</v>
      </c>
      <c r="K10783">
        <v>66621.703125</v>
      </c>
      <c r="L10783">
        <v>0.85158500000000004</v>
      </c>
      <c r="M10783">
        <v>7.6093999999999995E-2</v>
      </c>
    </row>
    <row r="10784" spans="1:13" x14ac:dyDescent="0.25">
      <c r="A10784">
        <v>4.7299150000000001</v>
      </c>
      <c r="B10784">
        <v>69938.882811999996</v>
      </c>
      <c r="C10784">
        <v>9.7941249999999993</v>
      </c>
      <c r="D10784">
        <v>10.522553</v>
      </c>
      <c r="E10784">
        <v>98.042343000000002</v>
      </c>
      <c r="F10784">
        <v>177.92733799999999</v>
      </c>
      <c r="G10784">
        <v>1.0733239999999999</v>
      </c>
      <c r="H10784">
        <v>675033.8125</v>
      </c>
      <c r="I10784">
        <v>60318.449219000002</v>
      </c>
      <c r="J10784">
        <v>66620.617188000004</v>
      </c>
      <c r="K10784">
        <v>66620.617188000004</v>
      </c>
      <c r="L10784">
        <v>0.85155999999999998</v>
      </c>
      <c r="M10784">
        <v>7.6092000000000007E-2</v>
      </c>
    </row>
    <row r="10785" spans="1:13" x14ac:dyDescent="0.25">
      <c r="A10785">
        <v>4.7296129999999996</v>
      </c>
      <c r="B10785">
        <v>69936.765625</v>
      </c>
      <c r="C10785">
        <v>9.7941240000000001</v>
      </c>
      <c r="D10785">
        <v>10.522921999999999</v>
      </c>
      <c r="E10785">
        <v>98.044289000000006</v>
      </c>
      <c r="F10785">
        <v>177.929688</v>
      </c>
      <c r="G10785">
        <v>1.073305</v>
      </c>
      <c r="H10785">
        <v>675041.625</v>
      </c>
      <c r="I10785">
        <v>60318.503905999998</v>
      </c>
      <c r="J10785">
        <v>66619.742188000004</v>
      </c>
      <c r="K10785">
        <v>66619.742188000004</v>
      </c>
      <c r="L10785">
        <v>0.85155099999999995</v>
      </c>
      <c r="M10785">
        <v>7.6091000000000006E-2</v>
      </c>
    </row>
    <row r="10786" spans="1:13" x14ac:dyDescent="0.25">
      <c r="A10786">
        <v>4.729304</v>
      </c>
      <c r="B10786">
        <v>69936.765625</v>
      </c>
      <c r="C10786">
        <v>9.7941240000000001</v>
      </c>
      <c r="D10786">
        <v>10.523308999999999</v>
      </c>
      <c r="E10786">
        <v>98.046302999999995</v>
      </c>
      <c r="F10786">
        <v>177.932129</v>
      </c>
      <c r="G10786">
        <v>1.073286</v>
      </c>
      <c r="H10786">
        <v>675035.0625</v>
      </c>
      <c r="I10786">
        <v>60318.347655999998</v>
      </c>
      <c r="J10786">
        <v>66618.75</v>
      </c>
      <c r="K10786">
        <v>66618.75</v>
      </c>
      <c r="L10786">
        <v>0.85152300000000003</v>
      </c>
      <c r="M10786">
        <v>7.6089000000000004E-2</v>
      </c>
    </row>
    <row r="10787" spans="1:13" x14ac:dyDescent="0.25">
      <c r="A10787">
        <v>4.7290029999999996</v>
      </c>
      <c r="B10787">
        <v>69938.734375</v>
      </c>
      <c r="C10787">
        <v>9.7941219999999998</v>
      </c>
      <c r="D10787">
        <v>10.523685</v>
      </c>
      <c r="E10787">
        <v>98.048271</v>
      </c>
      <c r="F10787">
        <v>177.934494</v>
      </c>
      <c r="G10787">
        <v>1.0732660000000001</v>
      </c>
      <c r="H10787">
        <v>675031.125</v>
      </c>
      <c r="I10787">
        <v>60317.667969000002</v>
      </c>
      <c r="J10787">
        <v>66617.375</v>
      </c>
      <c r="K10787">
        <v>66617.375</v>
      </c>
      <c r="L10787">
        <v>0.85149900000000001</v>
      </c>
      <c r="M10787">
        <v>7.6086000000000001E-2</v>
      </c>
    </row>
    <row r="10788" spans="1:13" x14ac:dyDescent="0.25">
      <c r="A10788">
        <v>4.7287160000000004</v>
      </c>
      <c r="B10788">
        <v>69938.734375</v>
      </c>
      <c r="C10788">
        <v>9.7941219999999998</v>
      </c>
      <c r="D10788">
        <v>10.524055000000001</v>
      </c>
      <c r="E10788">
        <v>98.050162999999998</v>
      </c>
      <c r="F10788">
        <v>177.93679800000001</v>
      </c>
      <c r="G10788">
        <v>1.0732470000000001</v>
      </c>
      <c r="H10788">
        <v>675025.9375</v>
      </c>
      <c r="I10788">
        <v>60317.699219000002</v>
      </c>
      <c r="J10788">
        <v>66616.015625</v>
      </c>
      <c r="K10788">
        <v>66616.015625</v>
      </c>
      <c r="L10788">
        <v>0.85147499999999998</v>
      </c>
      <c r="M10788">
        <v>7.6083999999999999E-2</v>
      </c>
    </row>
    <row r="10789" spans="1:13" x14ac:dyDescent="0.25">
      <c r="A10789">
        <v>4.7284129999999998</v>
      </c>
      <c r="B10789">
        <v>69938.65625</v>
      </c>
      <c r="C10789">
        <v>9.7941219999999998</v>
      </c>
      <c r="D10789">
        <v>10.524442000000001</v>
      </c>
      <c r="E10789">
        <v>98.052154999999999</v>
      </c>
      <c r="F10789">
        <v>177.93919399999999</v>
      </c>
      <c r="G10789">
        <v>1.0732280000000001</v>
      </c>
      <c r="H10789">
        <v>675058</v>
      </c>
      <c r="I10789">
        <v>60319.230469000002</v>
      </c>
      <c r="J10789">
        <v>66615.226561999996</v>
      </c>
      <c r="K10789">
        <v>66615.226561999996</v>
      </c>
      <c r="L10789">
        <v>0.85149600000000003</v>
      </c>
      <c r="M10789">
        <v>7.6085E-2</v>
      </c>
    </row>
    <row r="10790" spans="1:13" x14ac:dyDescent="0.25">
      <c r="A10790">
        <v>4.728116</v>
      </c>
      <c r="B10790">
        <v>69938.65625</v>
      </c>
      <c r="C10790">
        <v>9.7941210000000005</v>
      </c>
      <c r="D10790">
        <v>10.524815</v>
      </c>
      <c r="E10790">
        <v>98.054077000000007</v>
      </c>
      <c r="F10790">
        <v>177.94152800000001</v>
      </c>
      <c r="G10790">
        <v>1.0732090000000001</v>
      </c>
      <c r="H10790">
        <v>675051.625</v>
      </c>
      <c r="I10790">
        <v>60319.121094000002</v>
      </c>
      <c r="J10790">
        <v>66613.929688000004</v>
      </c>
      <c r="K10790">
        <v>66613.929688000004</v>
      </c>
      <c r="L10790">
        <v>0.85146999999999995</v>
      </c>
      <c r="M10790">
        <v>7.6082999999999998E-2</v>
      </c>
    </row>
    <row r="10791" spans="1:13" x14ac:dyDescent="0.25">
      <c r="A10791">
        <v>4.7278269999999996</v>
      </c>
      <c r="B10791">
        <v>69938.570311999996</v>
      </c>
      <c r="C10791">
        <v>9.7941210000000005</v>
      </c>
      <c r="D10791">
        <v>10.525193</v>
      </c>
      <c r="E10791">
        <v>98.055999999999997</v>
      </c>
      <c r="F10791">
        <v>177.94386299999999</v>
      </c>
      <c r="G10791">
        <v>1.0731900000000001</v>
      </c>
      <c r="H10791">
        <v>675026.875</v>
      </c>
      <c r="I10791">
        <v>60317.058594000002</v>
      </c>
      <c r="J10791">
        <v>66612.867188000004</v>
      </c>
      <c r="K10791">
        <v>66612.867188000004</v>
      </c>
      <c r="L10791">
        <v>0.85141999999999995</v>
      </c>
      <c r="M10791">
        <v>7.6078999999999994E-2</v>
      </c>
    </row>
    <row r="10792" spans="1:13" x14ac:dyDescent="0.25">
      <c r="A10792">
        <v>4.7275460000000002</v>
      </c>
      <c r="B10792">
        <v>69938.570311999996</v>
      </c>
      <c r="C10792">
        <v>9.7941210000000005</v>
      </c>
      <c r="D10792">
        <v>10.525569000000001</v>
      </c>
      <c r="E10792">
        <v>98.057899000000006</v>
      </c>
      <c r="F10792">
        <v>177.94615200000001</v>
      </c>
      <c r="G10792">
        <v>1.0731710000000001</v>
      </c>
      <c r="H10792">
        <v>675021.9375</v>
      </c>
      <c r="I10792">
        <v>60317.085937999997</v>
      </c>
      <c r="J10792">
        <v>66611.585938000004</v>
      </c>
      <c r="K10792">
        <v>66611.585938000004</v>
      </c>
      <c r="L10792">
        <v>0.85139600000000004</v>
      </c>
      <c r="M10792">
        <v>7.6077000000000006E-2</v>
      </c>
    </row>
    <row r="10793" spans="1:13" x14ac:dyDescent="0.25">
      <c r="A10793">
        <v>4.7272629999999998</v>
      </c>
      <c r="B10793">
        <v>69938.492188000004</v>
      </c>
      <c r="C10793">
        <v>9.7941190000000002</v>
      </c>
      <c r="D10793">
        <v>10.525952</v>
      </c>
      <c r="E10793">
        <v>98.059814000000003</v>
      </c>
      <c r="F10793">
        <v>177.94845599999999</v>
      </c>
      <c r="G10793">
        <v>1.0731520000000001</v>
      </c>
      <c r="H10793">
        <v>675029.9375</v>
      </c>
      <c r="I10793">
        <v>60317.628905999998</v>
      </c>
      <c r="J10793">
        <v>66610.59375</v>
      </c>
      <c r="K10793">
        <v>66610.59375</v>
      </c>
      <c r="L10793">
        <v>0.85138800000000003</v>
      </c>
      <c r="M10793">
        <v>7.6076000000000005E-2</v>
      </c>
    </row>
    <row r="10794" spans="1:13" x14ac:dyDescent="0.25">
      <c r="A10794">
        <v>4.7269839999999999</v>
      </c>
      <c r="B10794">
        <v>69938.492188000004</v>
      </c>
      <c r="C10794">
        <v>9.7941190000000002</v>
      </c>
      <c r="D10794">
        <v>10.526327</v>
      </c>
      <c r="E10794">
        <v>98.061699000000004</v>
      </c>
      <c r="F10794">
        <v>177.950729</v>
      </c>
      <c r="G10794">
        <v>1.0731329999999999</v>
      </c>
      <c r="H10794">
        <v>675023.875</v>
      </c>
      <c r="I10794">
        <v>60317.539062000003</v>
      </c>
      <c r="J10794">
        <v>66609.328125</v>
      </c>
      <c r="K10794">
        <v>66609.328125</v>
      </c>
      <c r="L10794">
        <v>0.85136199999999995</v>
      </c>
      <c r="M10794">
        <v>7.6074000000000003E-2</v>
      </c>
    </row>
    <row r="10795" spans="1:13" x14ac:dyDescent="0.25">
      <c r="A10795">
        <v>4.7267070000000002</v>
      </c>
      <c r="B10795">
        <v>69938.414061999996</v>
      </c>
      <c r="C10795">
        <v>9.7941190000000002</v>
      </c>
      <c r="D10795">
        <v>10.526719</v>
      </c>
      <c r="E10795">
        <v>98.063637</v>
      </c>
      <c r="F10795">
        <v>177.95304899999999</v>
      </c>
      <c r="G10795">
        <v>1.073115</v>
      </c>
      <c r="H10795">
        <v>674971.75</v>
      </c>
      <c r="I10795">
        <v>60313.816405999998</v>
      </c>
      <c r="J10795">
        <v>66608.40625</v>
      </c>
      <c r="K10795">
        <v>66608.40625</v>
      </c>
      <c r="L10795">
        <v>0.85127799999999998</v>
      </c>
      <c r="M10795">
        <v>7.6067999999999997E-2</v>
      </c>
    </row>
    <row r="10796" spans="1:13" x14ac:dyDescent="0.25">
      <c r="A10796">
        <v>4.7264400000000002</v>
      </c>
      <c r="B10796">
        <v>69938.414061999996</v>
      </c>
      <c r="C10796">
        <v>9.7941179999999992</v>
      </c>
      <c r="D10796">
        <v>10.527113999999999</v>
      </c>
      <c r="E10796">
        <v>98.065558999999993</v>
      </c>
      <c r="F10796">
        <v>177.95536799999999</v>
      </c>
      <c r="G10796">
        <v>1.0730949999999999</v>
      </c>
      <c r="H10796">
        <v>674968.125</v>
      </c>
      <c r="I10796">
        <v>60313.921875</v>
      </c>
      <c r="J10796">
        <v>66607.164061999996</v>
      </c>
      <c r="K10796">
        <v>66607.164061999996</v>
      </c>
      <c r="L10796">
        <v>0.85125499999999998</v>
      </c>
      <c r="M10796">
        <v>7.6066999999999996E-2</v>
      </c>
    </row>
    <row r="10797" spans="1:13" x14ac:dyDescent="0.25">
      <c r="A10797">
        <v>4.7261740000000003</v>
      </c>
      <c r="B10797">
        <v>69938.335938000004</v>
      </c>
      <c r="C10797">
        <v>9.7941179999999992</v>
      </c>
      <c r="D10797">
        <v>10.527493</v>
      </c>
      <c r="E10797">
        <v>98.067413000000002</v>
      </c>
      <c r="F10797">
        <v>177.957581</v>
      </c>
      <c r="G10797">
        <v>1.0730770000000001</v>
      </c>
      <c r="H10797">
        <v>675015.8125</v>
      </c>
      <c r="I10797">
        <v>60316.796875</v>
      </c>
      <c r="J10797">
        <v>66605.914061999996</v>
      </c>
      <c r="K10797">
        <v>66605.914061999996</v>
      </c>
      <c r="L10797">
        <v>0.851298</v>
      </c>
      <c r="M10797">
        <v>7.6068999999999998E-2</v>
      </c>
    </row>
    <row r="10798" spans="1:13" x14ac:dyDescent="0.25">
      <c r="A10798">
        <v>4.7258930000000001</v>
      </c>
      <c r="B10798">
        <v>69938.335938000004</v>
      </c>
      <c r="C10798">
        <v>9.7941179999999992</v>
      </c>
      <c r="D10798">
        <v>10.527892</v>
      </c>
      <c r="E10798">
        <v>98.069366000000002</v>
      </c>
      <c r="F10798">
        <v>177.959915</v>
      </c>
      <c r="G10798">
        <v>1.0730580000000001</v>
      </c>
      <c r="H10798">
        <v>675010.9375</v>
      </c>
      <c r="I10798">
        <v>60316.667969000002</v>
      </c>
      <c r="J10798">
        <v>66604.976561999996</v>
      </c>
      <c r="K10798">
        <v>66604.976561999996</v>
      </c>
      <c r="L10798">
        <v>0.85127299999999995</v>
      </c>
      <c r="M10798">
        <v>7.6066999999999996E-2</v>
      </c>
    </row>
    <row r="10799" spans="1:13" x14ac:dyDescent="0.25">
      <c r="A10799">
        <v>4.7256239999999998</v>
      </c>
      <c r="B10799">
        <v>69938.265625</v>
      </c>
      <c r="C10799">
        <v>9.7941160000000007</v>
      </c>
      <c r="D10799">
        <v>10.528282000000001</v>
      </c>
      <c r="E10799">
        <v>98.071251000000004</v>
      </c>
      <c r="F10799">
        <v>177.96220400000001</v>
      </c>
      <c r="G10799">
        <v>1.0730379999999999</v>
      </c>
      <c r="H10799">
        <v>674996.25</v>
      </c>
      <c r="I10799">
        <v>60315.144530999998</v>
      </c>
      <c r="J10799">
        <v>66603.703125</v>
      </c>
      <c r="K10799">
        <v>66603.703125</v>
      </c>
      <c r="L10799">
        <v>0.85123700000000002</v>
      </c>
      <c r="M10799">
        <v>7.6063000000000006E-2</v>
      </c>
    </row>
    <row r="10800" spans="1:13" x14ac:dyDescent="0.25">
      <c r="A10800">
        <v>4.7253590000000001</v>
      </c>
      <c r="B10800">
        <v>69938.265625</v>
      </c>
      <c r="C10800">
        <v>9.7941160000000007</v>
      </c>
      <c r="D10800">
        <v>10.528665999999999</v>
      </c>
      <c r="E10800">
        <v>98.073111999999995</v>
      </c>
      <c r="F10800">
        <v>177.964462</v>
      </c>
      <c r="G10800">
        <v>1.0730200000000001</v>
      </c>
      <c r="H10800">
        <v>674991.75</v>
      </c>
      <c r="I10800">
        <v>60315.132812000003</v>
      </c>
      <c r="J10800">
        <v>66602.507811999996</v>
      </c>
      <c r="K10800">
        <v>66602.507811999996</v>
      </c>
      <c r="L10800">
        <v>0.85121400000000003</v>
      </c>
      <c r="M10800">
        <v>7.6062000000000005E-2</v>
      </c>
    </row>
    <row r="10801" spans="1:13" x14ac:dyDescent="0.25">
      <c r="A10801">
        <v>4.7250800000000002</v>
      </c>
      <c r="B10801">
        <v>69938.179688000004</v>
      </c>
      <c r="C10801">
        <v>9.7941149999999997</v>
      </c>
      <c r="D10801">
        <v>10.529064</v>
      </c>
      <c r="E10801">
        <v>98.075057999999999</v>
      </c>
      <c r="F10801">
        <v>177.96676600000001</v>
      </c>
      <c r="G10801">
        <v>1.0730010000000001</v>
      </c>
      <c r="H10801">
        <v>675036.5</v>
      </c>
      <c r="I10801">
        <v>60317.765625</v>
      </c>
      <c r="J10801">
        <v>66601.5625</v>
      </c>
      <c r="K10801">
        <v>66601.5625</v>
      </c>
      <c r="L10801">
        <v>0.85125200000000001</v>
      </c>
      <c r="M10801">
        <v>7.6063000000000006E-2</v>
      </c>
    </row>
    <row r="10802" spans="1:13" x14ac:dyDescent="0.25">
      <c r="A10802">
        <v>4.7247979999999998</v>
      </c>
      <c r="B10802">
        <v>69938.179688000004</v>
      </c>
      <c r="C10802">
        <v>9.7941149999999997</v>
      </c>
      <c r="D10802">
        <v>10.529453</v>
      </c>
      <c r="E10802">
        <v>98.076942000000003</v>
      </c>
      <c r="F10802">
        <v>177.96904000000001</v>
      </c>
      <c r="G10802">
        <v>1.072981</v>
      </c>
      <c r="H10802">
        <v>675031.1875</v>
      </c>
      <c r="I10802">
        <v>60317.683594000002</v>
      </c>
      <c r="J10802">
        <v>66600.414061999996</v>
      </c>
      <c r="K10802">
        <v>66600.414061999996</v>
      </c>
      <c r="L10802">
        <v>0.85122699999999996</v>
      </c>
      <c r="M10802">
        <v>7.6062000000000005E-2</v>
      </c>
    </row>
    <row r="10803" spans="1:13" x14ac:dyDescent="0.25">
      <c r="A10803">
        <v>4.7244830000000002</v>
      </c>
      <c r="B10803">
        <v>69938.109375</v>
      </c>
      <c r="C10803">
        <v>9.7941149999999997</v>
      </c>
      <c r="D10803">
        <v>10.529897999999999</v>
      </c>
      <c r="E10803">
        <v>98.079116999999997</v>
      </c>
      <c r="F10803">
        <v>177.97164900000001</v>
      </c>
      <c r="G10803">
        <v>1.0729610000000001</v>
      </c>
      <c r="H10803">
        <v>674984.875</v>
      </c>
      <c r="I10803">
        <v>60314.089844000002</v>
      </c>
      <c r="J10803">
        <v>66599.992188000004</v>
      </c>
      <c r="K10803">
        <v>66599.992188000004</v>
      </c>
      <c r="L10803">
        <v>0.85114800000000002</v>
      </c>
      <c r="M10803">
        <v>7.6054999999999998E-2</v>
      </c>
    </row>
    <row r="10804" spans="1:13" x14ac:dyDescent="0.25">
      <c r="A10804">
        <v>4.7242170000000003</v>
      </c>
      <c r="B10804">
        <v>69938.109375</v>
      </c>
      <c r="C10804">
        <v>9.7941129999999994</v>
      </c>
      <c r="D10804">
        <v>10.530281</v>
      </c>
      <c r="E10804">
        <v>98.080978000000002</v>
      </c>
      <c r="F10804">
        <v>177.973862</v>
      </c>
      <c r="G10804">
        <v>1.0729409999999999</v>
      </c>
      <c r="H10804">
        <v>674979.8125</v>
      </c>
      <c r="I10804">
        <v>60314.300780999998</v>
      </c>
      <c r="J10804">
        <v>66597.84375</v>
      </c>
      <c r="K10804">
        <v>66597.84375</v>
      </c>
      <c r="L10804">
        <v>0.85112500000000002</v>
      </c>
      <c r="M10804">
        <v>7.6053999999999997E-2</v>
      </c>
    </row>
    <row r="10805" spans="1:13" x14ac:dyDescent="0.25">
      <c r="A10805">
        <v>4.7239509999999996</v>
      </c>
      <c r="B10805">
        <v>69938.015625</v>
      </c>
      <c r="C10805">
        <v>9.7941129999999994</v>
      </c>
      <c r="D10805">
        <v>10.530659999999999</v>
      </c>
      <c r="E10805">
        <v>98.082808999999997</v>
      </c>
      <c r="F10805">
        <v>177.97605899999999</v>
      </c>
      <c r="G10805">
        <v>1.0729219999999999</v>
      </c>
      <c r="H10805">
        <v>674987.25</v>
      </c>
      <c r="I10805">
        <v>60314.683594000002</v>
      </c>
      <c r="J10805">
        <v>66596.789061999996</v>
      </c>
      <c r="K10805">
        <v>66596.789061999996</v>
      </c>
      <c r="L10805">
        <v>0.85111700000000001</v>
      </c>
      <c r="M10805">
        <v>7.6052999999999996E-2</v>
      </c>
    </row>
    <row r="10806" spans="1:13" x14ac:dyDescent="0.25">
      <c r="A10806">
        <v>4.7236739999999999</v>
      </c>
      <c r="B10806">
        <v>69938.015625</v>
      </c>
      <c r="C10806">
        <v>9.7941129999999994</v>
      </c>
      <c r="D10806">
        <v>10.531053</v>
      </c>
      <c r="E10806">
        <v>98.084723999999994</v>
      </c>
      <c r="F10806">
        <v>177.97833299999999</v>
      </c>
      <c r="G10806">
        <v>1.0729029999999999</v>
      </c>
      <c r="H10806">
        <v>674981.0625</v>
      </c>
      <c r="I10806">
        <v>60314.5</v>
      </c>
      <c r="J10806">
        <v>66595.875</v>
      </c>
      <c r="K10806">
        <v>66595.875</v>
      </c>
      <c r="L10806">
        <v>0.85109100000000004</v>
      </c>
      <c r="M10806">
        <v>7.6050999999999994E-2</v>
      </c>
    </row>
    <row r="10807" spans="1:13" x14ac:dyDescent="0.25">
      <c r="A10807">
        <v>4.7233970000000003</v>
      </c>
      <c r="B10807">
        <v>69937.945311999996</v>
      </c>
      <c r="C10807">
        <v>9.7941120000000002</v>
      </c>
      <c r="D10807">
        <v>10.531446000000001</v>
      </c>
      <c r="E10807">
        <v>98.086639000000005</v>
      </c>
      <c r="F10807">
        <v>177.98060599999999</v>
      </c>
      <c r="G10807">
        <v>1.0728839999999999</v>
      </c>
      <c r="H10807">
        <v>674965.125</v>
      </c>
      <c r="I10807">
        <v>60313.015625</v>
      </c>
      <c r="J10807">
        <v>66594.726561999996</v>
      </c>
      <c r="K10807">
        <v>66594.726561999996</v>
      </c>
      <c r="L10807">
        <v>0.85105299999999995</v>
      </c>
      <c r="M10807">
        <v>7.6048000000000004E-2</v>
      </c>
    </row>
    <row r="10808" spans="1:13" x14ac:dyDescent="0.25">
      <c r="A10808">
        <v>4.7231339999999999</v>
      </c>
      <c r="B10808">
        <v>69937.945311999996</v>
      </c>
      <c r="C10808">
        <v>9.7941120000000002</v>
      </c>
      <c r="D10808">
        <v>10.531826000000001</v>
      </c>
      <c r="E10808">
        <v>98.088486000000003</v>
      </c>
      <c r="F10808">
        <v>177.982788</v>
      </c>
      <c r="G10808">
        <v>1.072865</v>
      </c>
      <c r="H10808">
        <v>674959.5625</v>
      </c>
      <c r="I10808">
        <v>60313.011719000002</v>
      </c>
      <c r="J10808">
        <v>66593.304688000004</v>
      </c>
      <c r="K10808">
        <v>66593.304688000004</v>
      </c>
      <c r="L10808">
        <v>0.85102900000000004</v>
      </c>
      <c r="M10808">
        <v>7.6046000000000002E-2</v>
      </c>
    </row>
    <row r="10809" spans="1:13" x14ac:dyDescent="0.25">
      <c r="A10809">
        <v>4.7228289999999999</v>
      </c>
      <c r="B10809">
        <v>69937.867188000004</v>
      </c>
      <c r="C10809">
        <v>9.7941120000000002</v>
      </c>
      <c r="D10809">
        <v>10.532241000000001</v>
      </c>
      <c r="E10809">
        <v>98.090508</v>
      </c>
      <c r="F10809">
        <v>177.98519899999999</v>
      </c>
      <c r="G10809">
        <v>1.072845</v>
      </c>
      <c r="H10809">
        <v>675007.375</v>
      </c>
      <c r="I10809">
        <v>60315.578125</v>
      </c>
      <c r="J10809">
        <v>66592.757811999996</v>
      </c>
      <c r="K10809">
        <v>66592.757811999996</v>
      </c>
      <c r="L10809">
        <v>0.85106999999999999</v>
      </c>
      <c r="M10809">
        <v>7.6048000000000004E-2</v>
      </c>
    </row>
    <row r="10810" spans="1:13" x14ac:dyDescent="0.25">
      <c r="A10810">
        <v>4.72255</v>
      </c>
      <c r="B10810">
        <v>69937.867188000004</v>
      </c>
      <c r="C10810">
        <v>9.7941090000000006</v>
      </c>
      <c r="D10810">
        <v>10.532615</v>
      </c>
      <c r="E10810">
        <v>98.092369000000005</v>
      </c>
      <c r="F10810">
        <v>177.98739599999999</v>
      </c>
      <c r="G10810">
        <v>1.0728260000000001</v>
      </c>
      <c r="H10810">
        <v>675000.625</v>
      </c>
      <c r="I10810">
        <v>60315.53125</v>
      </c>
      <c r="J10810">
        <v>66591.070311999996</v>
      </c>
      <c r="K10810">
        <v>66591.070311999996</v>
      </c>
      <c r="L10810">
        <v>0.85104500000000005</v>
      </c>
      <c r="M10810">
        <v>7.6046000000000002E-2</v>
      </c>
    </row>
    <row r="10811" spans="1:13" x14ac:dyDescent="0.25">
      <c r="A10811">
        <v>4.7222520000000001</v>
      </c>
      <c r="B10811">
        <v>69937.78125</v>
      </c>
      <c r="C10811">
        <v>9.7941090000000006</v>
      </c>
      <c r="D10811">
        <v>10.533010000000001</v>
      </c>
      <c r="E10811">
        <v>98.094314999999995</v>
      </c>
      <c r="F10811">
        <v>177.98971599999999</v>
      </c>
      <c r="G10811">
        <v>1.0728059999999999</v>
      </c>
      <c r="H10811">
        <v>674990.25</v>
      </c>
      <c r="I10811">
        <v>60314.15625</v>
      </c>
      <c r="J10811">
        <v>66590.3125</v>
      </c>
      <c r="K10811">
        <v>66590.3125</v>
      </c>
      <c r="L10811">
        <v>0.85101300000000002</v>
      </c>
      <c r="M10811">
        <v>7.6042999999999999E-2</v>
      </c>
    </row>
    <row r="10812" spans="1:13" x14ac:dyDescent="0.25">
      <c r="A10812">
        <v>4.7219740000000003</v>
      </c>
      <c r="B10812">
        <v>69937.78125</v>
      </c>
      <c r="C10812">
        <v>9.7941079999999996</v>
      </c>
      <c r="D10812">
        <v>10.533377</v>
      </c>
      <c r="E10812">
        <v>98.096137999999996</v>
      </c>
      <c r="F10812">
        <v>177.99185199999999</v>
      </c>
      <c r="G10812">
        <v>1.0727869999999999</v>
      </c>
      <c r="H10812">
        <v>674983.375</v>
      </c>
      <c r="I10812">
        <v>60314.109375</v>
      </c>
      <c r="J10812">
        <v>66588.851561999996</v>
      </c>
      <c r="K10812">
        <v>66588.851561999996</v>
      </c>
      <c r="L10812">
        <v>0.85098799999999997</v>
      </c>
      <c r="M10812">
        <v>7.6040999999999997E-2</v>
      </c>
    </row>
    <row r="10813" spans="1:13" x14ac:dyDescent="0.25">
      <c r="A10813">
        <v>4.7216849999999999</v>
      </c>
      <c r="B10813">
        <v>69937.703125</v>
      </c>
      <c r="C10813">
        <v>9.7941079999999996</v>
      </c>
      <c r="D10813">
        <v>10.53375</v>
      </c>
      <c r="E10813">
        <v>98.098006999999996</v>
      </c>
      <c r="F10813">
        <v>177.99406400000001</v>
      </c>
      <c r="G10813">
        <v>1.0727679999999999</v>
      </c>
      <c r="H10813">
        <v>674982</v>
      </c>
      <c r="I10813">
        <v>60313.789062000003</v>
      </c>
      <c r="J10813">
        <v>66587.890625</v>
      </c>
      <c r="K10813">
        <v>66587.890625</v>
      </c>
      <c r="L10813">
        <v>0.85096899999999998</v>
      </c>
      <c r="M10813">
        <v>7.6038999999999995E-2</v>
      </c>
    </row>
    <row r="10814" spans="1:13" x14ac:dyDescent="0.25">
      <c r="A10814">
        <v>4.7213969999999996</v>
      </c>
      <c r="B10814">
        <v>69937.703125</v>
      </c>
      <c r="C10814">
        <v>9.7941079999999996</v>
      </c>
      <c r="D10814">
        <v>10.534114000000001</v>
      </c>
      <c r="E10814">
        <v>98.099853999999993</v>
      </c>
      <c r="F10814">
        <v>177.99623099999999</v>
      </c>
      <c r="G10814">
        <v>1.072749</v>
      </c>
      <c r="H10814">
        <v>674975.125</v>
      </c>
      <c r="I10814">
        <v>60313.605469000002</v>
      </c>
      <c r="J10814">
        <v>66586.65625</v>
      </c>
      <c r="K10814">
        <v>66586.65625</v>
      </c>
      <c r="L10814">
        <v>0.850943</v>
      </c>
      <c r="M10814">
        <v>7.6037999999999994E-2</v>
      </c>
    </row>
    <row r="10815" spans="1:13" x14ac:dyDescent="0.25">
      <c r="A10815">
        <v>4.721114</v>
      </c>
      <c r="B10815">
        <v>69937.625</v>
      </c>
      <c r="C10815">
        <v>9.7941059999999993</v>
      </c>
      <c r="D10815">
        <v>10.534478999999999</v>
      </c>
      <c r="E10815">
        <v>98.101699999999994</v>
      </c>
      <c r="F10815">
        <v>177.998413</v>
      </c>
      <c r="G10815">
        <v>1.0727310000000001</v>
      </c>
      <c r="H10815">
        <v>674939.625</v>
      </c>
      <c r="I10815">
        <v>60310.960937999997</v>
      </c>
      <c r="J10815">
        <v>66585.546875</v>
      </c>
      <c r="K10815">
        <v>66585.546875</v>
      </c>
      <c r="L10815">
        <v>0.850881</v>
      </c>
      <c r="M10815">
        <v>7.6033000000000003E-2</v>
      </c>
    </row>
    <row r="10816" spans="1:13" x14ac:dyDescent="0.25">
      <c r="A10816">
        <v>4.720834</v>
      </c>
      <c r="B10816">
        <v>69937.625</v>
      </c>
      <c r="C10816">
        <v>9.7941059999999993</v>
      </c>
      <c r="D10816">
        <v>10.534841999999999</v>
      </c>
      <c r="E10816">
        <v>98.103531000000004</v>
      </c>
      <c r="F10816">
        <v>178.00056499999999</v>
      </c>
      <c r="G10816">
        <v>1.0727120000000001</v>
      </c>
      <c r="H10816">
        <v>674933.25</v>
      </c>
      <c r="I10816">
        <v>60310.859375</v>
      </c>
      <c r="J10816">
        <v>66584.328125</v>
      </c>
      <c r="K10816">
        <v>66584.328125</v>
      </c>
      <c r="L10816">
        <v>0.85085599999999995</v>
      </c>
      <c r="M10816">
        <v>7.6031000000000001E-2</v>
      </c>
    </row>
    <row r="10817" spans="1:13" x14ac:dyDescent="0.25">
      <c r="A10817">
        <v>4.7205519999999996</v>
      </c>
      <c r="B10817">
        <v>69937.546875</v>
      </c>
      <c r="C10817">
        <v>9.7941059999999993</v>
      </c>
      <c r="D10817">
        <v>10.535197</v>
      </c>
      <c r="E10817">
        <v>98.105331000000007</v>
      </c>
      <c r="F10817">
        <v>178.00268600000001</v>
      </c>
      <c r="G10817">
        <v>1.0726929999999999</v>
      </c>
      <c r="H10817">
        <v>674950.375</v>
      </c>
      <c r="I10817">
        <v>60311.691405999998</v>
      </c>
      <c r="J10817">
        <v>66583.257811999996</v>
      </c>
      <c r="K10817">
        <v>66583.257811999996</v>
      </c>
      <c r="L10817">
        <v>0.85086200000000001</v>
      </c>
      <c r="M10817">
        <v>7.6031000000000001E-2</v>
      </c>
    </row>
    <row r="10818" spans="1:13" x14ac:dyDescent="0.25">
      <c r="A10818">
        <v>4.7202590000000004</v>
      </c>
      <c r="B10818">
        <v>69937.546875</v>
      </c>
      <c r="C10818">
        <v>9.7941059999999993</v>
      </c>
      <c r="D10818">
        <v>10.535556</v>
      </c>
      <c r="E10818">
        <v>98.107178000000005</v>
      </c>
      <c r="F10818">
        <v>178.00483700000001</v>
      </c>
      <c r="G10818">
        <v>1.0726739999999999</v>
      </c>
      <c r="H10818">
        <v>674942.75</v>
      </c>
      <c r="I10818">
        <v>60311.378905999998</v>
      </c>
      <c r="J10818">
        <v>66582.242188000004</v>
      </c>
      <c r="K10818">
        <v>66582.242188000004</v>
      </c>
      <c r="L10818">
        <v>0.85083500000000001</v>
      </c>
      <c r="M10818">
        <v>7.6028999999999999E-2</v>
      </c>
    </row>
    <row r="10819" spans="1:13" x14ac:dyDescent="0.25">
      <c r="A10819">
        <v>4.7199499999999999</v>
      </c>
      <c r="B10819">
        <v>69937.46875</v>
      </c>
      <c r="C10819">
        <v>9.7941059999999993</v>
      </c>
      <c r="D10819">
        <v>10.535935</v>
      </c>
      <c r="E10819">
        <v>98.109116</v>
      </c>
      <c r="F10819">
        <v>178.007126</v>
      </c>
      <c r="G10819">
        <v>1.0726549999999999</v>
      </c>
      <c r="H10819">
        <v>674929.8125</v>
      </c>
      <c r="I10819">
        <v>60309.9375</v>
      </c>
      <c r="J10819">
        <v>66581.367188000004</v>
      </c>
      <c r="K10819">
        <v>66581.367188000004</v>
      </c>
      <c r="L10819">
        <v>0.8508</v>
      </c>
      <c r="M10819">
        <v>7.6024999999999995E-2</v>
      </c>
    </row>
    <row r="10820" spans="1:13" x14ac:dyDescent="0.25">
      <c r="A10820">
        <v>4.7196639999999999</v>
      </c>
      <c r="B10820">
        <v>69937.46875</v>
      </c>
      <c r="C10820">
        <v>9.7941059999999993</v>
      </c>
      <c r="D10820">
        <v>10.536282999999999</v>
      </c>
      <c r="E10820">
        <v>98.110909000000007</v>
      </c>
      <c r="F10820">
        <v>178.00924699999999</v>
      </c>
      <c r="G10820">
        <v>1.0726359999999999</v>
      </c>
      <c r="H10820">
        <v>674922.1875</v>
      </c>
      <c r="I10820">
        <v>60309.835937999997</v>
      </c>
      <c r="J10820">
        <v>66579.757811999996</v>
      </c>
      <c r="K10820">
        <v>66579.757811999996</v>
      </c>
      <c r="L10820">
        <v>0.85077499999999995</v>
      </c>
      <c r="M10820">
        <v>7.6023999999999994E-2</v>
      </c>
    </row>
    <row r="10821" spans="1:13" x14ac:dyDescent="0.25">
      <c r="A10821">
        <v>4.7193509999999996</v>
      </c>
      <c r="B10821">
        <v>69937.390625</v>
      </c>
      <c r="C10821">
        <v>9.7941040000000008</v>
      </c>
      <c r="D10821">
        <v>10.536643</v>
      </c>
      <c r="E10821">
        <v>98.112778000000006</v>
      </c>
      <c r="F10821">
        <v>178.01144400000001</v>
      </c>
      <c r="G10821">
        <v>1.0726169999999999</v>
      </c>
      <c r="H10821">
        <v>674959.875</v>
      </c>
      <c r="I10821">
        <v>60311.71875</v>
      </c>
      <c r="J10821">
        <v>66578.96875</v>
      </c>
      <c r="K10821">
        <v>66578.96875</v>
      </c>
      <c r="L10821">
        <v>0.85080500000000003</v>
      </c>
      <c r="M10821">
        <v>7.6024999999999995E-2</v>
      </c>
    </row>
    <row r="10822" spans="1:13" x14ac:dyDescent="0.25">
      <c r="A10822">
        <v>4.7190399999999997</v>
      </c>
      <c r="B10822">
        <v>69937.390625</v>
      </c>
      <c r="C10822">
        <v>9.7941040000000008</v>
      </c>
      <c r="D10822">
        <v>10.536994999999999</v>
      </c>
      <c r="E10822">
        <v>98.114647000000005</v>
      </c>
      <c r="F10822">
        <v>178.013611</v>
      </c>
      <c r="G10822">
        <v>1.072597</v>
      </c>
      <c r="H10822">
        <v>674951.125</v>
      </c>
      <c r="I10822">
        <v>60311.390625</v>
      </c>
      <c r="J10822">
        <v>66577.789061999996</v>
      </c>
      <c r="K10822">
        <v>66577.789061999996</v>
      </c>
      <c r="L10822">
        <v>0.85077700000000001</v>
      </c>
      <c r="M10822">
        <v>7.6022999999999993E-2</v>
      </c>
    </row>
    <row r="10823" spans="1:13" x14ac:dyDescent="0.25">
      <c r="A10823">
        <v>4.7187219999999996</v>
      </c>
      <c r="B10823">
        <v>69937.3125</v>
      </c>
      <c r="C10823">
        <v>9.7941040000000008</v>
      </c>
      <c r="D10823">
        <v>10.537359</v>
      </c>
      <c r="E10823">
        <v>98.116591999999997</v>
      </c>
      <c r="F10823">
        <v>178.015884</v>
      </c>
      <c r="G10823">
        <v>1.072578</v>
      </c>
      <c r="H10823">
        <v>674899.125</v>
      </c>
      <c r="I10823">
        <v>60307.605469000002</v>
      </c>
      <c r="J10823">
        <v>66576.804688000004</v>
      </c>
      <c r="K10823">
        <v>66576.804688000004</v>
      </c>
      <c r="L10823">
        <v>0.85069399999999995</v>
      </c>
      <c r="M10823">
        <v>7.6016E-2</v>
      </c>
    </row>
    <row r="10824" spans="1:13" x14ac:dyDescent="0.25">
      <c r="A10824">
        <v>4.7184270000000001</v>
      </c>
      <c r="B10824">
        <v>69937.3125</v>
      </c>
      <c r="C10824">
        <v>9.7941029999999998</v>
      </c>
      <c r="D10824">
        <v>10.537698000000001</v>
      </c>
      <c r="E10824">
        <v>98.118392999999998</v>
      </c>
      <c r="F10824">
        <v>178.01799</v>
      </c>
      <c r="G10824">
        <v>1.0725579999999999</v>
      </c>
      <c r="H10824">
        <v>674890.8125</v>
      </c>
      <c r="I10824">
        <v>60307.441405999998</v>
      </c>
      <c r="J10824">
        <v>66575.195311999996</v>
      </c>
      <c r="K10824">
        <v>66575.195311999996</v>
      </c>
      <c r="L10824">
        <v>0.85066699999999995</v>
      </c>
      <c r="M10824">
        <v>7.6014999999999999E-2</v>
      </c>
    </row>
    <row r="10825" spans="1:13" x14ac:dyDescent="0.25">
      <c r="A10825">
        <v>4.7181220000000001</v>
      </c>
      <c r="B10825">
        <v>69937.226561999996</v>
      </c>
      <c r="C10825">
        <v>9.7941029999999998</v>
      </c>
      <c r="D10825">
        <v>10.538034</v>
      </c>
      <c r="E10825">
        <v>98.120215999999999</v>
      </c>
      <c r="F10825">
        <v>178.02011100000001</v>
      </c>
      <c r="G10825">
        <v>1.0725389999999999</v>
      </c>
      <c r="H10825">
        <v>674909.5625</v>
      </c>
      <c r="I10825">
        <v>60308.289062000003</v>
      </c>
      <c r="J10825">
        <v>66574.195311999996</v>
      </c>
      <c r="K10825">
        <v>66574.195311999996</v>
      </c>
      <c r="L10825">
        <v>0.85067400000000004</v>
      </c>
      <c r="M10825">
        <v>7.6013999999999998E-2</v>
      </c>
    </row>
    <row r="10826" spans="1:13" x14ac:dyDescent="0.25">
      <c r="A10826">
        <v>4.7178120000000003</v>
      </c>
      <c r="B10826">
        <v>69937.226561999996</v>
      </c>
      <c r="C10826">
        <v>9.7941009999999995</v>
      </c>
      <c r="D10826">
        <v>10.538373999999999</v>
      </c>
      <c r="E10826">
        <v>98.122046999999995</v>
      </c>
      <c r="F10826">
        <v>178.022232</v>
      </c>
      <c r="G10826">
        <v>1.0725199999999999</v>
      </c>
      <c r="H10826">
        <v>674900.875</v>
      </c>
      <c r="I10826">
        <v>60307.964844000002</v>
      </c>
      <c r="J10826">
        <v>66573.148438000004</v>
      </c>
      <c r="K10826">
        <v>66573.148438000004</v>
      </c>
      <c r="L10826">
        <v>0.85064600000000001</v>
      </c>
      <c r="M10826">
        <v>7.6011999999999996E-2</v>
      </c>
    </row>
    <row r="10827" spans="1:13" x14ac:dyDescent="0.25">
      <c r="A10827">
        <v>4.717492</v>
      </c>
      <c r="B10827">
        <v>69937.15625</v>
      </c>
      <c r="C10827">
        <v>9.7941009999999995</v>
      </c>
      <c r="D10827">
        <v>10.538719</v>
      </c>
      <c r="E10827">
        <v>98.123901000000004</v>
      </c>
      <c r="F10827">
        <v>178.02441400000001</v>
      </c>
      <c r="G10827">
        <v>1.0725009999999999</v>
      </c>
      <c r="H10827">
        <v>674887.4375</v>
      </c>
      <c r="I10827">
        <v>60306.496094000002</v>
      </c>
      <c r="J10827">
        <v>66572.132811999996</v>
      </c>
      <c r="K10827">
        <v>66572.132811999996</v>
      </c>
      <c r="L10827">
        <v>0.85061299999999995</v>
      </c>
      <c r="M10827">
        <v>7.6008999999999993E-2</v>
      </c>
    </row>
    <row r="10828" spans="1:13" x14ac:dyDescent="0.25">
      <c r="A10828">
        <v>4.7171820000000002</v>
      </c>
      <c r="B10828">
        <v>69937.15625</v>
      </c>
      <c r="C10828">
        <v>9.7941009999999995</v>
      </c>
      <c r="D10828">
        <v>10.539056</v>
      </c>
      <c r="E10828">
        <v>98.125739999999993</v>
      </c>
      <c r="F10828">
        <v>178.026535</v>
      </c>
      <c r="G10828">
        <v>1.0724819999999999</v>
      </c>
      <c r="H10828">
        <v>674878.1875</v>
      </c>
      <c r="I10828">
        <v>60306.234375</v>
      </c>
      <c r="J10828">
        <v>66570.804688000004</v>
      </c>
      <c r="K10828">
        <v>66570.804688000004</v>
      </c>
      <c r="L10828">
        <v>0.85058500000000004</v>
      </c>
      <c r="M10828">
        <v>7.6007000000000005E-2</v>
      </c>
    </row>
    <row r="10829" spans="1:13" x14ac:dyDescent="0.25">
      <c r="A10829">
        <v>4.7168720000000004</v>
      </c>
      <c r="B10829">
        <v>69937.070311999996</v>
      </c>
      <c r="C10829">
        <v>9.7941000000000003</v>
      </c>
      <c r="D10829">
        <v>10.539376000000001</v>
      </c>
      <c r="E10829">
        <v>98.127510000000001</v>
      </c>
      <c r="F10829">
        <v>178.02858000000001</v>
      </c>
      <c r="G10829">
        <v>1.0724629999999999</v>
      </c>
      <c r="H10829">
        <v>674892.0625</v>
      </c>
      <c r="I10829">
        <v>60306.636719000002</v>
      </c>
      <c r="J10829">
        <v>66569.609375</v>
      </c>
      <c r="K10829">
        <v>66569.609375</v>
      </c>
      <c r="L10829">
        <v>0.85058599999999995</v>
      </c>
      <c r="M10829">
        <v>7.6006000000000004E-2</v>
      </c>
    </row>
    <row r="10830" spans="1:13" x14ac:dyDescent="0.25">
      <c r="A10830">
        <v>4.7165569999999999</v>
      </c>
      <c r="B10830">
        <v>69937.070311999996</v>
      </c>
      <c r="C10830">
        <v>9.7941000000000003</v>
      </c>
      <c r="D10830">
        <v>10.539701000000001</v>
      </c>
      <c r="E10830">
        <v>98.129311000000001</v>
      </c>
      <c r="F10830">
        <v>178.03068500000001</v>
      </c>
      <c r="G10830">
        <v>1.072444</v>
      </c>
      <c r="H10830">
        <v>674882</v>
      </c>
      <c r="I10830">
        <v>60306.1875</v>
      </c>
      <c r="J10830">
        <v>66568.640625</v>
      </c>
      <c r="K10830">
        <v>66568.640625</v>
      </c>
      <c r="L10830">
        <v>0.85055700000000001</v>
      </c>
      <c r="M10830">
        <v>7.6004000000000002E-2</v>
      </c>
    </row>
    <row r="10831" spans="1:13" x14ac:dyDescent="0.25">
      <c r="A10831">
        <v>4.7162329999999999</v>
      </c>
      <c r="B10831">
        <v>69936.992188000004</v>
      </c>
      <c r="C10831">
        <v>9.7941000000000003</v>
      </c>
      <c r="D10831">
        <v>10.540029000000001</v>
      </c>
      <c r="E10831">
        <v>98.131148999999994</v>
      </c>
      <c r="F10831">
        <v>178.03280599999999</v>
      </c>
      <c r="G10831">
        <v>1.072425</v>
      </c>
      <c r="H10831">
        <v>674876.625</v>
      </c>
      <c r="I10831">
        <v>60305.320312000003</v>
      </c>
      <c r="J10831">
        <v>66567.59375</v>
      </c>
      <c r="K10831">
        <v>66567.59375</v>
      </c>
      <c r="L10831">
        <v>0.85053400000000001</v>
      </c>
      <c r="M10831">
        <v>7.6002E-2</v>
      </c>
    </row>
    <row r="10832" spans="1:13" x14ac:dyDescent="0.25">
      <c r="A10832">
        <v>4.7159129999999996</v>
      </c>
      <c r="B10832">
        <v>69936.992188000004</v>
      </c>
      <c r="C10832">
        <v>9.794098</v>
      </c>
      <c r="D10832">
        <v>10.54035</v>
      </c>
      <c r="E10832">
        <v>98.132957000000005</v>
      </c>
      <c r="F10832">
        <v>178.034897</v>
      </c>
      <c r="G10832">
        <v>1.072406</v>
      </c>
      <c r="H10832">
        <v>674866.875</v>
      </c>
      <c r="I10832">
        <v>60304.929687999997</v>
      </c>
      <c r="J10832">
        <v>66566.375</v>
      </c>
      <c r="K10832">
        <v>66566.375</v>
      </c>
      <c r="L10832">
        <v>0.85050499999999996</v>
      </c>
      <c r="M10832">
        <v>7.5999999999999998E-2</v>
      </c>
    </row>
    <row r="10833" spans="1:13" x14ac:dyDescent="0.25">
      <c r="A10833">
        <v>4.7155940000000003</v>
      </c>
      <c r="B10833">
        <v>69936.914061999996</v>
      </c>
      <c r="C10833">
        <v>9.794098</v>
      </c>
      <c r="D10833">
        <v>10.540666999999999</v>
      </c>
      <c r="E10833">
        <v>98.134765999999999</v>
      </c>
      <c r="F10833">
        <v>178.03697199999999</v>
      </c>
      <c r="G10833">
        <v>1.072387</v>
      </c>
      <c r="H10833">
        <v>674847.25</v>
      </c>
      <c r="I10833">
        <v>60303.328125</v>
      </c>
      <c r="J10833">
        <v>66565.265625</v>
      </c>
      <c r="K10833">
        <v>66565.265625</v>
      </c>
      <c r="L10833">
        <v>0.850464</v>
      </c>
      <c r="M10833">
        <v>7.5995999999999994E-2</v>
      </c>
    </row>
    <row r="10834" spans="1:13" x14ac:dyDescent="0.25">
      <c r="A10834">
        <v>4.7152659999999997</v>
      </c>
      <c r="B10834">
        <v>69936.914061999996</v>
      </c>
      <c r="C10834">
        <v>9.794098</v>
      </c>
      <c r="D10834">
        <v>10.540991</v>
      </c>
      <c r="E10834">
        <v>98.136612</v>
      </c>
      <c r="F10834">
        <v>178.03912399999999</v>
      </c>
      <c r="G10834">
        <v>1.072368</v>
      </c>
      <c r="H10834">
        <v>674837.25</v>
      </c>
      <c r="I10834">
        <v>60302.867187999997</v>
      </c>
      <c r="J10834">
        <v>66564.304688000004</v>
      </c>
      <c r="K10834">
        <v>66564.304688000004</v>
      </c>
      <c r="L10834">
        <v>0.85043500000000005</v>
      </c>
      <c r="M10834">
        <v>7.5994000000000006E-2</v>
      </c>
    </row>
    <row r="10835" spans="1:13" x14ac:dyDescent="0.25">
      <c r="A10835">
        <v>4.7149489999999998</v>
      </c>
      <c r="B10835">
        <v>69936.835938000004</v>
      </c>
      <c r="C10835">
        <v>9.7940970000000007</v>
      </c>
      <c r="D10835">
        <v>10.541301000000001</v>
      </c>
      <c r="E10835">
        <v>98.138382000000007</v>
      </c>
      <c r="F10835">
        <v>178.04118299999999</v>
      </c>
      <c r="G10835">
        <v>1.0723480000000001</v>
      </c>
      <c r="H10835">
        <v>674817.8125</v>
      </c>
      <c r="I10835">
        <v>60301.34375</v>
      </c>
      <c r="J10835">
        <v>66562.96875</v>
      </c>
      <c r="K10835">
        <v>66562.96875</v>
      </c>
      <c r="L10835">
        <v>0.85039500000000001</v>
      </c>
      <c r="M10835">
        <v>7.5991000000000003E-2</v>
      </c>
    </row>
    <row r="10836" spans="1:13" x14ac:dyDescent="0.25">
      <c r="A10836">
        <v>4.7146359999999996</v>
      </c>
      <c r="B10836">
        <v>69936.835938000004</v>
      </c>
      <c r="C10836">
        <v>9.7940970000000007</v>
      </c>
      <c r="D10836">
        <v>10.541601</v>
      </c>
      <c r="E10836">
        <v>98.140129000000002</v>
      </c>
      <c r="F10836">
        <v>178.04319799999999</v>
      </c>
      <c r="G10836">
        <v>1.07233</v>
      </c>
      <c r="H10836">
        <v>674807.125</v>
      </c>
      <c r="I10836">
        <v>60300.914062000003</v>
      </c>
      <c r="J10836">
        <v>66561.695311999996</v>
      </c>
      <c r="K10836">
        <v>66561.695311999996</v>
      </c>
      <c r="L10836">
        <v>0.85036599999999996</v>
      </c>
      <c r="M10836">
        <v>7.5989000000000001E-2</v>
      </c>
    </row>
    <row r="10837" spans="1:13" x14ac:dyDescent="0.25">
      <c r="A10837">
        <v>4.7143189999999997</v>
      </c>
      <c r="B10837">
        <v>69934.71875</v>
      </c>
      <c r="C10837">
        <v>9.7940950000000004</v>
      </c>
      <c r="D10837">
        <v>10.54191</v>
      </c>
      <c r="E10837">
        <v>98.141914</v>
      </c>
      <c r="F10837">
        <v>178.04525799999999</v>
      </c>
      <c r="G10837">
        <v>1.072311</v>
      </c>
      <c r="H10837">
        <v>674801.625</v>
      </c>
      <c r="I10837">
        <v>60300.109375</v>
      </c>
      <c r="J10837">
        <v>66560.804688000004</v>
      </c>
      <c r="K10837">
        <v>66560.804688000004</v>
      </c>
      <c r="L10837">
        <v>0.85034299999999996</v>
      </c>
      <c r="M10837">
        <v>7.5985999999999998E-2</v>
      </c>
    </row>
    <row r="10838" spans="1:13" x14ac:dyDescent="0.25">
      <c r="A10838">
        <v>4.7139939999999996</v>
      </c>
      <c r="B10838">
        <v>69934.71875</v>
      </c>
      <c r="C10838">
        <v>9.7940950000000004</v>
      </c>
      <c r="D10838">
        <v>10.542211999999999</v>
      </c>
      <c r="E10838">
        <v>98.143692000000001</v>
      </c>
      <c r="F10838">
        <v>178.047302</v>
      </c>
      <c r="G10838">
        <v>1.072292</v>
      </c>
      <c r="H10838">
        <v>674791.5625</v>
      </c>
      <c r="I10838">
        <v>60299.632812000003</v>
      </c>
      <c r="J10838">
        <v>66559.71875</v>
      </c>
      <c r="K10838">
        <v>66559.71875</v>
      </c>
      <c r="L10838">
        <v>0.85031400000000001</v>
      </c>
      <c r="M10838">
        <v>7.5983999999999996E-2</v>
      </c>
    </row>
    <row r="10839" spans="1:13" x14ac:dyDescent="0.25">
      <c r="A10839">
        <v>4.7136690000000003</v>
      </c>
      <c r="B10839">
        <v>69936.679688000004</v>
      </c>
      <c r="C10839">
        <v>9.7940950000000004</v>
      </c>
      <c r="D10839">
        <v>10.542513</v>
      </c>
      <c r="E10839">
        <v>98.145477</v>
      </c>
      <c r="F10839">
        <v>178.049362</v>
      </c>
      <c r="G10839">
        <v>1.072273</v>
      </c>
      <c r="H10839">
        <v>674796.5625</v>
      </c>
      <c r="I10839">
        <v>60299.382812000003</v>
      </c>
      <c r="J10839">
        <v>66558.6875</v>
      </c>
      <c r="K10839">
        <v>66558.6875</v>
      </c>
      <c r="L10839">
        <v>0.85030499999999998</v>
      </c>
      <c r="M10839">
        <v>7.5982999999999995E-2</v>
      </c>
    </row>
    <row r="10840" spans="1:13" x14ac:dyDescent="0.25">
      <c r="A10840">
        <v>4.7133500000000002</v>
      </c>
      <c r="B10840">
        <v>69936.679688000004</v>
      </c>
      <c r="C10840">
        <v>9.7940939999999994</v>
      </c>
      <c r="D10840">
        <v>10.542802</v>
      </c>
      <c r="E10840">
        <v>98.147209000000004</v>
      </c>
      <c r="F10840">
        <v>178.051346</v>
      </c>
      <c r="G10840">
        <v>1.072255</v>
      </c>
      <c r="H10840">
        <v>674786.1875</v>
      </c>
      <c r="I10840">
        <v>60299.011719000002</v>
      </c>
      <c r="J10840">
        <v>66557.421875</v>
      </c>
      <c r="K10840">
        <v>66557.421875</v>
      </c>
      <c r="L10840">
        <v>0.85027600000000003</v>
      </c>
      <c r="M10840">
        <v>7.5981000000000007E-2</v>
      </c>
    </row>
    <row r="10841" spans="1:13" x14ac:dyDescent="0.25">
      <c r="A10841">
        <v>4.713012</v>
      </c>
      <c r="B10841">
        <v>69936.601561999996</v>
      </c>
      <c r="C10841">
        <v>9.7940939999999994</v>
      </c>
      <c r="D10841">
        <v>10.543101999999999</v>
      </c>
      <c r="E10841">
        <v>98.149010000000004</v>
      </c>
      <c r="F10841">
        <v>178.053406</v>
      </c>
      <c r="G10841">
        <v>1.072236</v>
      </c>
      <c r="H10841">
        <v>674797</v>
      </c>
      <c r="I10841">
        <v>60298.871094000002</v>
      </c>
      <c r="J10841">
        <v>66556.546875</v>
      </c>
      <c r="K10841">
        <v>66556.546875</v>
      </c>
      <c r="L10841">
        <v>0.85027399999999997</v>
      </c>
      <c r="M10841">
        <v>7.5979000000000005E-2</v>
      </c>
    </row>
    <row r="10842" spans="1:13" x14ac:dyDescent="0.25">
      <c r="A10842">
        <v>4.7126659999999996</v>
      </c>
      <c r="B10842">
        <v>69936.523438000004</v>
      </c>
      <c r="C10842">
        <v>9.7940939999999994</v>
      </c>
      <c r="D10842">
        <v>10.543412</v>
      </c>
      <c r="E10842">
        <v>98.150886999999997</v>
      </c>
      <c r="F10842">
        <v>178.055542</v>
      </c>
      <c r="G10842">
        <v>1.0722160000000001</v>
      </c>
      <c r="H10842">
        <v>674754.8125</v>
      </c>
      <c r="I10842">
        <v>60295.917969000002</v>
      </c>
      <c r="J10842">
        <v>66555.6875</v>
      </c>
      <c r="K10842">
        <v>66555.6875</v>
      </c>
      <c r="L10842">
        <v>0.85020399999999996</v>
      </c>
      <c r="M10842">
        <v>7.5974E-2</v>
      </c>
    </row>
    <row r="10843" spans="1:13" x14ac:dyDescent="0.25">
      <c r="A10843">
        <v>4.712326</v>
      </c>
      <c r="B10843">
        <v>69936.523438000004</v>
      </c>
      <c r="C10843">
        <v>9.7940909999999999</v>
      </c>
      <c r="D10843">
        <v>10.543721</v>
      </c>
      <c r="E10843">
        <v>98.152739999999994</v>
      </c>
      <c r="F10843">
        <v>178.05767800000001</v>
      </c>
      <c r="G10843">
        <v>1.0721959999999999</v>
      </c>
      <c r="H10843">
        <v>674743.4375</v>
      </c>
      <c r="I10843">
        <v>60295.460937999997</v>
      </c>
      <c r="J10843">
        <v>66554.335938000004</v>
      </c>
      <c r="K10843">
        <v>66554.335938000004</v>
      </c>
      <c r="L10843">
        <v>0.85017299999999996</v>
      </c>
      <c r="M10843">
        <v>7.5971999999999998E-2</v>
      </c>
    </row>
    <row r="10844" spans="1:13" x14ac:dyDescent="0.25">
      <c r="A10844">
        <v>4.7119850000000003</v>
      </c>
      <c r="B10844">
        <v>69936.523438000004</v>
      </c>
      <c r="C10844">
        <v>9.7940909999999999</v>
      </c>
      <c r="D10844">
        <v>10.544027</v>
      </c>
      <c r="E10844">
        <v>98.154578999999998</v>
      </c>
      <c r="F10844">
        <v>178.05978400000001</v>
      </c>
      <c r="G10844">
        <v>1.072176</v>
      </c>
      <c r="H10844">
        <v>674732.5625</v>
      </c>
      <c r="I10844">
        <v>60294.964844000002</v>
      </c>
      <c r="J10844">
        <v>66552.90625</v>
      </c>
      <c r="K10844">
        <v>66552.90625</v>
      </c>
      <c r="L10844">
        <v>0.85014299999999998</v>
      </c>
      <c r="M10844">
        <v>7.5969999999999996E-2</v>
      </c>
    </row>
    <row r="10845" spans="1:13" x14ac:dyDescent="0.25">
      <c r="A10845">
        <v>4.7116559999999996</v>
      </c>
      <c r="B10845">
        <v>69936.53125</v>
      </c>
      <c r="C10845">
        <v>9.7940909999999999</v>
      </c>
      <c r="D10845">
        <v>10.544320000000001</v>
      </c>
      <c r="E10845">
        <v>98.156372000000005</v>
      </c>
      <c r="F10845">
        <v>178.06184400000001</v>
      </c>
      <c r="G10845">
        <v>1.072157</v>
      </c>
      <c r="H10845">
        <v>674728.75</v>
      </c>
      <c r="I10845">
        <v>60294.3125</v>
      </c>
      <c r="J10845">
        <v>66551.734375</v>
      </c>
      <c r="K10845">
        <v>66551.734375</v>
      </c>
      <c r="L10845">
        <v>0.85012299999999996</v>
      </c>
      <c r="M10845">
        <v>7.5967999999999994E-2</v>
      </c>
    </row>
    <row r="10846" spans="1:13" x14ac:dyDescent="0.25">
      <c r="A10846">
        <v>4.711322</v>
      </c>
      <c r="B10846">
        <v>69936.53125</v>
      </c>
      <c r="C10846">
        <v>9.7940889999999996</v>
      </c>
      <c r="D10846">
        <v>10.544613999999999</v>
      </c>
      <c r="E10846">
        <v>98.158164999999997</v>
      </c>
      <c r="F10846">
        <v>178.06388899999999</v>
      </c>
      <c r="G10846">
        <v>1.0721369999999999</v>
      </c>
      <c r="H10846">
        <v>674717.25</v>
      </c>
      <c r="I10846">
        <v>60293.769530999998</v>
      </c>
      <c r="J10846">
        <v>66550.820311999996</v>
      </c>
      <c r="K10846">
        <v>66550.820311999996</v>
      </c>
      <c r="L10846">
        <v>0.85009299999999999</v>
      </c>
      <c r="M10846">
        <v>7.5966000000000006E-2</v>
      </c>
    </row>
    <row r="10847" spans="1:13" x14ac:dyDescent="0.25">
      <c r="A10847">
        <v>4.7109800000000002</v>
      </c>
      <c r="B10847">
        <v>69936.367188000004</v>
      </c>
      <c r="C10847">
        <v>9.7940889999999996</v>
      </c>
      <c r="D10847">
        <v>10.544916000000001</v>
      </c>
      <c r="E10847">
        <v>98.160026999999999</v>
      </c>
      <c r="F10847">
        <v>178.06601000000001</v>
      </c>
      <c r="G10847">
        <v>1.0721179999999999</v>
      </c>
      <c r="H10847">
        <v>674702.4375</v>
      </c>
      <c r="I10847">
        <v>60292.386719000002</v>
      </c>
      <c r="J10847">
        <v>66549.84375</v>
      </c>
      <c r="K10847">
        <v>66549.84375</v>
      </c>
      <c r="L10847">
        <v>0.85005699999999995</v>
      </c>
      <c r="M10847">
        <v>7.5962000000000002E-2</v>
      </c>
    </row>
    <row r="10848" spans="1:13" x14ac:dyDescent="0.25">
      <c r="A10848">
        <v>4.7106500000000002</v>
      </c>
      <c r="B10848">
        <v>69936.367188000004</v>
      </c>
      <c r="C10848">
        <v>9.7940880000000003</v>
      </c>
      <c r="D10848">
        <v>10.545203000000001</v>
      </c>
      <c r="E10848">
        <v>98.161804000000004</v>
      </c>
      <c r="F10848">
        <v>178.06800799999999</v>
      </c>
      <c r="G10848">
        <v>1.072098</v>
      </c>
      <c r="H10848">
        <v>674690.875</v>
      </c>
      <c r="I10848">
        <v>60291.921875</v>
      </c>
      <c r="J10848">
        <v>66548.414061999996</v>
      </c>
      <c r="K10848">
        <v>66548.414061999996</v>
      </c>
      <c r="L10848">
        <v>0.85002699999999998</v>
      </c>
      <c r="M10848">
        <v>7.596E-2</v>
      </c>
    </row>
    <row r="10849" spans="1:13" x14ac:dyDescent="0.25">
      <c r="A10849">
        <v>4.7103070000000002</v>
      </c>
      <c r="B10849">
        <v>69936.28125</v>
      </c>
      <c r="C10849">
        <v>9.7940880000000003</v>
      </c>
      <c r="D10849">
        <v>10.545496</v>
      </c>
      <c r="E10849">
        <v>98.163634999999999</v>
      </c>
      <c r="F10849">
        <v>178.07008400000001</v>
      </c>
      <c r="G10849">
        <v>1.072079</v>
      </c>
      <c r="H10849">
        <v>674703.25</v>
      </c>
      <c r="I10849">
        <v>60292.070312000003</v>
      </c>
      <c r="J10849">
        <v>66547.460938000004</v>
      </c>
      <c r="K10849">
        <v>66547.460938000004</v>
      </c>
      <c r="L10849">
        <v>0.85002699999999998</v>
      </c>
      <c r="M10849">
        <v>7.5958999999999999E-2</v>
      </c>
    </row>
    <row r="10850" spans="1:13" x14ac:dyDescent="0.25">
      <c r="A10850">
        <v>4.7099609999999998</v>
      </c>
      <c r="B10850">
        <v>69936.28125</v>
      </c>
      <c r="C10850">
        <v>9.7940880000000003</v>
      </c>
      <c r="D10850">
        <v>10.545788999999999</v>
      </c>
      <c r="E10850">
        <v>98.165458999999998</v>
      </c>
      <c r="F10850">
        <v>178.072159</v>
      </c>
      <c r="G10850">
        <v>1.0720590000000001</v>
      </c>
      <c r="H10850">
        <v>674690.875</v>
      </c>
      <c r="I10850">
        <v>60291.457030999998</v>
      </c>
      <c r="J10850">
        <v>66546.28125</v>
      </c>
      <c r="K10850">
        <v>66546.28125</v>
      </c>
      <c r="L10850">
        <v>0.84999499999999995</v>
      </c>
      <c r="M10850">
        <v>7.5956999999999997E-2</v>
      </c>
    </row>
    <row r="10851" spans="1:13" x14ac:dyDescent="0.25">
      <c r="A10851">
        <v>4.7096169999999997</v>
      </c>
      <c r="B10851">
        <v>69936.203125</v>
      </c>
      <c r="C10851">
        <v>9.7940860000000001</v>
      </c>
      <c r="D10851">
        <v>10.546080999999999</v>
      </c>
      <c r="E10851">
        <v>98.167289999999994</v>
      </c>
      <c r="F10851">
        <v>178.07423399999999</v>
      </c>
      <c r="G10851">
        <v>1.072039</v>
      </c>
      <c r="H10851">
        <v>674685.9375</v>
      </c>
      <c r="I10851">
        <v>60290.421875</v>
      </c>
      <c r="J10851">
        <v>66545.15625</v>
      </c>
      <c r="K10851">
        <v>66545.15625</v>
      </c>
      <c r="L10851">
        <v>0.84997299999999998</v>
      </c>
      <c r="M10851">
        <v>7.5953999999999994E-2</v>
      </c>
    </row>
    <row r="10852" spans="1:13" x14ac:dyDescent="0.25">
      <c r="A10852">
        <v>4.7092720000000003</v>
      </c>
      <c r="B10852">
        <v>69936.203125</v>
      </c>
      <c r="C10852">
        <v>9.7940860000000001</v>
      </c>
      <c r="D10852">
        <v>10.546365</v>
      </c>
      <c r="E10852">
        <v>98.169089999999997</v>
      </c>
      <c r="F10852">
        <v>178.076279</v>
      </c>
      <c r="G10852">
        <v>1.07202</v>
      </c>
      <c r="H10852">
        <v>674673.875</v>
      </c>
      <c r="I10852">
        <v>60289.828125</v>
      </c>
      <c r="J10852">
        <v>66543.851561999996</v>
      </c>
      <c r="K10852">
        <v>66543.851561999996</v>
      </c>
      <c r="L10852">
        <v>0.849943</v>
      </c>
      <c r="M10852">
        <v>7.5952000000000006E-2</v>
      </c>
    </row>
    <row r="10853" spans="1:13" x14ac:dyDescent="0.25">
      <c r="A10853">
        <v>4.7089319999999999</v>
      </c>
      <c r="B10853">
        <v>69936.125</v>
      </c>
      <c r="C10853">
        <v>9.7940860000000001</v>
      </c>
      <c r="D10853">
        <v>10.546638</v>
      </c>
      <c r="E10853">
        <v>98.170852999999994</v>
      </c>
      <c r="F10853">
        <v>178.078262</v>
      </c>
      <c r="G10853">
        <v>1.0720000000000001</v>
      </c>
      <c r="H10853">
        <v>674692.0625</v>
      </c>
      <c r="I10853">
        <v>60290.460937999997</v>
      </c>
      <c r="J10853">
        <v>66542.625</v>
      </c>
      <c r="K10853">
        <v>66542.625</v>
      </c>
      <c r="L10853">
        <v>0.84994999999999998</v>
      </c>
      <c r="M10853">
        <v>7.5952000000000006E-2</v>
      </c>
    </row>
    <row r="10854" spans="1:13" x14ac:dyDescent="0.25">
      <c r="A10854">
        <v>4.7085869999999996</v>
      </c>
      <c r="B10854">
        <v>69936.125</v>
      </c>
      <c r="C10854">
        <v>9.7940860000000001</v>
      </c>
      <c r="D10854">
        <v>10.546913</v>
      </c>
      <c r="E10854">
        <v>98.172623000000002</v>
      </c>
      <c r="F10854">
        <v>178.08024599999999</v>
      </c>
      <c r="G10854">
        <v>1.0719810000000001</v>
      </c>
      <c r="H10854">
        <v>674679.75</v>
      </c>
      <c r="I10854">
        <v>60289.863280999998</v>
      </c>
      <c r="J10854">
        <v>66541.585938000004</v>
      </c>
      <c r="K10854">
        <v>66541.585938000004</v>
      </c>
      <c r="L10854">
        <v>0.84991899999999998</v>
      </c>
      <c r="M10854">
        <v>7.5949000000000003E-2</v>
      </c>
    </row>
    <row r="10855" spans="1:13" x14ac:dyDescent="0.25">
      <c r="A10855">
        <v>4.7082090000000001</v>
      </c>
      <c r="B10855">
        <v>69936.046875</v>
      </c>
      <c r="C10855">
        <v>9.7940860000000001</v>
      </c>
      <c r="D10855">
        <v>10.547217</v>
      </c>
      <c r="E10855">
        <v>98.174591000000007</v>
      </c>
      <c r="F10855">
        <v>178.08247399999999</v>
      </c>
      <c r="G10855">
        <v>1.0719609999999999</v>
      </c>
      <c r="H10855">
        <v>674639.875</v>
      </c>
      <c r="I10855">
        <v>60286.644530999998</v>
      </c>
      <c r="J10855">
        <v>66541.015625</v>
      </c>
      <c r="K10855">
        <v>66541.015625</v>
      </c>
      <c r="L10855">
        <v>0.84985100000000002</v>
      </c>
      <c r="M10855">
        <v>7.5943999999999998E-2</v>
      </c>
    </row>
    <row r="10856" spans="1:13" x14ac:dyDescent="0.25">
      <c r="A10856">
        <v>4.7078790000000001</v>
      </c>
      <c r="B10856">
        <v>69936.046875</v>
      </c>
      <c r="C10856">
        <v>9.7940860000000001</v>
      </c>
      <c r="D10856">
        <v>10.547487</v>
      </c>
      <c r="E10856">
        <v>98.176322999999996</v>
      </c>
      <c r="F10856">
        <v>178.084442</v>
      </c>
      <c r="G10856">
        <v>1.0719399999999999</v>
      </c>
      <c r="H10856">
        <v>674627.5</v>
      </c>
      <c r="I10856">
        <v>60286.335937999997</v>
      </c>
      <c r="J10856">
        <v>66539.109375</v>
      </c>
      <c r="K10856">
        <v>66539.109375</v>
      </c>
      <c r="L10856">
        <v>0.84982199999999997</v>
      </c>
      <c r="M10856">
        <v>7.5941999999999996E-2</v>
      </c>
    </row>
    <row r="10857" spans="1:13" x14ac:dyDescent="0.25">
      <c r="A10857">
        <v>4.7075310000000004</v>
      </c>
      <c r="B10857">
        <v>69935.960938000004</v>
      </c>
      <c r="C10857">
        <v>9.7940839999999998</v>
      </c>
      <c r="D10857">
        <v>10.54777</v>
      </c>
      <c r="E10857">
        <v>98.178139000000002</v>
      </c>
      <c r="F10857">
        <v>178.08648700000001</v>
      </c>
      <c r="G10857">
        <v>1.0719209999999999</v>
      </c>
      <c r="H10857">
        <v>674619.0625</v>
      </c>
      <c r="I10857">
        <v>60285.371094000002</v>
      </c>
      <c r="J10857">
        <v>66538.335938000004</v>
      </c>
      <c r="K10857">
        <v>66538.335938000004</v>
      </c>
      <c r="L10857">
        <v>0.84979499999999997</v>
      </c>
      <c r="M10857">
        <v>7.5939000000000006E-2</v>
      </c>
    </row>
    <row r="10858" spans="1:13" x14ac:dyDescent="0.25">
      <c r="A10858">
        <v>4.7071949999999996</v>
      </c>
      <c r="B10858">
        <v>69935.960938000004</v>
      </c>
      <c r="C10858">
        <v>9.7940839999999998</v>
      </c>
      <c r="D10858">
        <v>10.548044000000001</v>
      </c>
      <c r="E10858">
        <v>98.179924</v>
      </c>
      <c r="F10858">
        <v>178.08850100000001</v>
      </c>
      <c r="G10858">
        <v>1.071901</v>
      </c>
      <c r="H10858">
        <v>674606.375</v>
      </c>
      <c r="I10858">
        <v>60284.878905999998</v>
      </c>
      <c r="J10858">
        <v>66537.070311999996</v>
      </c>
      <c r="K10858">
        <v>66537.070311999996</v>
      </c>
      <c r="L10858">
        <v>0.84976399999999996</v>
      </c>
      <c r="M10858">
        <v>7.5937000000000004E-2</v>
      </c>
    </row>
    <row r="10859" spans="1:13" x14ac:dyDescent="0.25">
      <c r="A10859">
        <v>4.7068630000000002</v>
      </c>
      <c r="B10859">
        <v>69935.882811999996</v>
      </c>
      <c r="C10859">
        <v>9.7940830000000005</v>
      </c>
      <c r="D10859">
        <v>10.548309</v>
      </c>
      <c r="E10859">
        <v>98.181663999999998</v>
      </c>
      <c r="F10859">
        <v>178.09046900000001</v>
      </c>
      <c r="G10859">
        <v>1.071882</v>
      </c>
      <c r="H10859">
        <v>674580.0625</v>
      </c>
      <c r="I10859">
        <v>60282.535155999998</v>
      </c>
      <c r="J10859">
        <v>66535.789061999996</v>
      </c>
      <c r="K10859">
        <v>66535.789061999996</v>
      </c>
      <c r="L10859">
        <v>0.84971600000000003</v>
      </c>
      <c r="M10859">
        <v>7.5933E-2</v>
      </c>
    </row>
    <row r="10860" spans="1:13" x14ac:dyDescent="0.25">
      <c r="A10860">
        <v>4.7065520000000003</v>
      </c>
      <c r="B10860">
        <v>69935.882811999996</v>
      </c>
      <c r="C10860">
        <v>9.7940830000000005</v>
      </c>
      <c r="D10860">
        <v>10.548565999999999</v>
      </c>
      <c r="E10860">
        <v>98.183318999999997</v>
      </c>
      <c r="F10860">
        <v>178.092331</v>
      </c>
      <c r="G10860">
        <v>1.071863</v>
      </c>
      <c r="H10860">
        <v>674568.375</v>
      </c>
      <c r="I10860">
        <v>60282.097655999998</v>
      </c>
      <c r="J10860">
        <v>66534.4375</v>
      </c>
      <c r="K10860">
        <v>66534.4375</v>
      </c>
      <c r="L10860">
        <v>0.84968699999999997</v>
      </c>
      <c r="M10860">
        <v>7.5930999999999998E-2</v>
      </c>
    </row>
    <row r="10861" spans="1:13" x14ac:dyDescent="0.25">
      <c r="A10861">
        <v>4.7062150000000003</v>
      </c>
      <c r="B10861">
        <v>69935.796875</v>
      </c>
      <c r="C10861">
        <v>9.7940830000000005</v>
      </c>
      <c r="D10861">
        <v>10.548840999999999</v>
      </c>
      <c r="E10861">
        <v>98.185096999999999</v>
      </c>
      <c r="F10861">
        <v>178.09431499999999</v>
      </c>
      <c r="G10861">
        <v>1.071844</v>
      </c>
      <c r="H10861">
        <v>674599.3125</v>
      </c>
      <c r="I10861">
        <v>60283.425780999998</v>
      </c>
      <c r="J10861">
        <v>66533.820311999996</v>
      </c>
      <c r="K10861">
        <v>66533.820311999996</v>
      </c>
      <c r="L10861">
        <v>0.84970999999999997</v>
      </c>
      <c r="M10861">
        <v>7.5931999999999999E-2</v>
      </c>
    </row>
    <row r="10862" spans="1:13" x14ac:dyDescent="0.25">
      <c r="A10862">
        <v>4.7058929999999997</v>
      </c>
      <c r="B10862">
        <v>69935.796875</v>
      </c>
      <c r="C10862">
        <v>9.7940810000000003</v>
      </c>
      <c r="D10862">
        <v>10.54909</v>
      </c>
      <c r="E10862">
        <v>98.186745000000002</v>
      </c>
      <c r="F10862">
        <v>178.09617600000001</v>
      </c>
      <c r="G10862">
        <v>1.071825</v>
      </c>
      <c r="H10862">
        <v>674587.1875</v>
      </c>
      <c r="I10862">
        <v>60282.925780999998</v>
      </c>
      <c r="J10862">
        <v>66532.453125</v>
      </c>
      <c r="K10862">
        <v>66532.453125</v>
      </c>
      <c r="L10862">
        <v>0.84968200000000005</v>
      </c>
      <c r="M10862">
        <v>7.5929999999999997E-2</v>
      </c>
    </row>
    <row r="10863" spans="1:13" x14ac:dyDescent="0.25">
      <c r="A10863">
        <v>4.7055340000000001</v>
      </c>
      <c r="B10863">
        <v>69935.726561999996</v>
      </c>
      <c r="C10863">
        <v>9.7940810000000003</v>
      </c>
      <c r="D10863">
        <v>10.549372</v>
      </c>
      <c r="E10863">
        <v>98.188621999999995</v>
      </c>
      <c r="F10863">
        <v>178.09826699999999</v>
      </c>
      <c r="G10863">
        <v>1.071806</v>
      </c>
      <c r="H10863">
        <v>674567</v>
      </c>
      <c r="I10863">
        <v>60280.726562000003</v>
      </c>
      <c r="J10863">
        <v>66531.960938000004</v>
      </c>
      <c r="K10863">
        <v>66531.960938000004</v>
      </c>
      <c r="L10863">
        <v>0.84963900000000003</v>
      </c>
      <c r="M10863">
        <v>7.5925999999999993E-2</v>
      </c>
    </row>
    <row r="10864" spans="1:13" x14ac:dyDescent="0.25">
      <c r="A10864">
        <v>4.7052120000000004</v>
      </c>
      <c r="B10864">
        <v>69935.726561999996</v>
      </c>
      <c r="C10864">
        <v>9.7940810000000003</v>
      </c>
      <c r="D10864">
        <v>10.549630000000001</v>
      </c>
      <c r="E10864">
        <v>98.190299999999993</v>
      </c>
      <c r="F10864">
        <v>178.10012800000001</v>
      </c>
      <c r="G10864">
        <v>1.0717859999999999</v>
      </c>
      <c r="H10864">
        <v>674555</v>
      </c>
      <c r="I10864">
        <v>60280.347655999998</v>
      </c>
      <c r="J10864">
        <v>66530.257811999996</v>
      </c>
      <c r="K10864">
        <v>66530.257811999996</v>
      </c>
      <c r="L10864">
        <v>0.84961100000000001</v>
      </c>
      <c r="M10864">
        <v>7.5924000000000005E-2</v>
      </c>
    </row>
    <row r="10865" spans="1:13" x14ac:dyDescent="0.25">
      <c r="A10865">
        <v>4.7048800000000002</v>
      </c>
      <c r="B10865">
        <v>69935.640625</v>
      </c>
      <c r="C10865">
        <v>9.7940799999999992</v>
      </c>
      <c r="D10865">
        <v>10.549894</v>
      </c>
      <c r="E10865">
        <v>98.192047000000002</v>
      </c>
      <c r="F10865">
        <v>178.10205099999999</v>
      </c>
      <c r="G10865">
        <v>1.0717669999999999</v>
      </c>
      <c r="H10865">
        <v>674548.5</v>
      </c>
      <c r="I10865">
        <v>60279.414062000003</v>
      </c>
      <c r="J10865">
        <v>66529.296875</v>
      </c>
      <c r="K10865">
        <v>66529.296875</v>
      </c>
      <c r="L10865">
        <v>0.84958699999999998</v>
      </c>
      <c r="M10865">
        <v>7.5921000000000002E-2</v>
      </c>
    </row>
    <row r="10866" spans="1:13" x14ac:dyDescent="0.25">
      <c r="A10866">
        <v>4.7045529999999998</v>
      </c>
      <c r="B10866">
        <v>69935.640625</v>
      </c>
      <c r="C10866">
        <v>9.7940799999999992</v>
      </c>
      <c r="D10866">
        <v>10.550160999999999</v>
      </c>
      <c r="E10866">
        <v>98.193779000000006</v>
      </c>
      <c r="F10866">
        <v>178.10398900000001</v>
      </c>
      <c r="G10866">
        <v>1.0717479999999999</v>
      </c>
      <c r="H10866">
        <v>674537</v>
      </c>
      <c r="I10866">
        <v>60278.90625</v>
      </c>
      <c r="J10866">
        <v>66528.117188000004</v>
      </c>
      <c r="K10866">
        <v>66528.117188000004</v>
      </c>
      <c r="L10866">
        <v>0.84955800000000004</v>
      </c>
      <c r="M10866">
        <v>7.5919E-2</v>
      </c>
    </row>
    <row r="10867" spans="1:13" x14ac:dyDescent="0.25">
      <c r="A10867">
        <v>4.7042330000000003</v>
      </c>
      <c r="B10867">
        <v>69935.5625</v>
      </c>
      <c r="C10867">
        <v>9.7940799999999992</v>
      </c>
      <c r="D10867">
        <v>10.550420000000001</v>
      </c>
      <c r="E10867">
        <v>98.195473000000007</v>
      </c>
      <c r="F10867">
        <v>178.10588100000001</v>
      </c>
      <c r="G10867">
        <v>1.0717289999999999</v>
      </c>
      <c r="H10867">
        <v>674497.25</v>
      </c>
      <c r="I10867">
        <v>60276</v>
      </c>
      <c r="J10867">
        <v>66526.90625</v>
      </c>
      <c r="K10867">
        <v>66526.90625</v>
      </c>
      <c r="L10867">
        <v>0.84949399999999997</v>
      </c>
      <c r="M10867">
        <v>7.5913999999999995E-2</v>
      </c>
    </row>
    <row r="10868" spans="1:13" x14ac:dyDescent="0.25">
      <c r="A10868">
        <v>4.7039299999999997</v>
      </c>
      <c r="B10868">
        <v>69935.5625</v>
      </c>
      <c r="C10868">
        <v>9.7940780000000007</v>
      </c>
      <c r="D10868">
        <v>10.550677</v>
      </c>
      <c r="E10868">
        <v>98.197143999999994</v>
      </c>
      <c r="F10868">
        <v>178.10771199999999</v>
      </c>
      <c r="G10868">
        <v>1.0717099999999999</v>
      </c>
      <c r="H10868">
        <v>674487.1875</v>
      </c>
      <c r="I10868">
        <v>60275.660155999998</v>
      </c>
      <c r="J10868">
        <v>66525.664061999996</v>
      </c>
      <c r="K10868">
        <v>66525.664061999996</v>
      </c>
      <c r="L10868">
        <v>0.84946699999999997</v>
      </c>
      <c r="M10868">
        <v>7.5912999999999994E-2</v>
      </c>
    </row>
    <row r="10869" spans="1:13" x14ac:dyDescent="0.25">
      <c r="A10869">
        <v>4.7036210000000001</v>
      </c>
      <c r="B10869">
        <v>69935.484375</v>
      </c>
      <c r="C10869">
        <v>9.7940780000000007</v>
      </c>
      <c r="D10869">
        <v>10.550938</v>
      </c>
      <c r="E10869">
        <v>98.198830000000001</v>
      </c>
      <c r="F10869">
        <v>178.10957300000001</v>
      </c>
      <c r="G10869">
        <v>1.0716920000000001</v>
      </c>
      <c r="H10869">
        <v>674478.5625</v>
      </c>
      <c r="I10869">
        <v>60274.585937999997</v>
      </c>
      <c r="J10869">
        <v>66524.773438000004</v>
      </c>
      <c r="K10869">
        <v>66524.773438000004</v>
      </c>
      <c r="L10869">
        <v>0.84944200000000003</v>
      </c>
      <c r="M10869">
        <v>7.5910000000000005E-2</v>
      </c>
    </row>
    <row r="10870" spans="1:13" x14ac:dyDescent="0.25">
      <c r="A10870">
        <v>4.7033139999999998</v>
      </c>
      <c r="B10870">
        <v>69935.484375</v>
      </c>
      <c r="C10870">
        <v>9.7940769999999997</v>
      </c>
      <c r="D10870">
        <v>10.551202</v>
      </c>
      <c r="E10870">
        <v>98.200515999999993</v>
      </c>
      <c r="F10870">
        <v>178.11144999999999</v>
      </c>
      <c r="G10870">
        <v>1.0716730000000001</v>
      </c>
      <c r="H10870">
        <v>674468</v>
      </c>
      <c r="I10870">
        <v>60274.121094000002</v>
      </c>
      <c r="J10870">
        <v>66523.703125</v>
      </c>
      <c r="K10870">
        <v>66523.703125</v>
      </c>
      <c r="L10870">
        <v>0.849414</v>
      </c>
      <c r="M10870">
        <v>7.5908000000000003E-2</v>
      </c>
    </row>
    <row r="10871" spans="1:13" x14ac:dyDescent="0.25">
      <c r="A10871">
        <v>4.7029909999999999</v>
      </c>
      <c r="B10871">
        <v>69935.414061999996</v>
      </c>
      <c r="C10871">
        <v>9.7940769999999997</v>
      </c>
      <c r="D10871">
        <v>10.551467000000001</v>
      </c>
      <c r="E10871">
        <v>98.202247999999997</v>
      </c>
      <c r="F10871">
        <v>178.113373</v>
      </c>
      <c r="G10871">
        <v>1.0716540000000001</v>
      </c>
      <c r="H10871">
        <v>674484.0625</v>
      </c>
      <c r="I10871">
        <v>60274.371094000002</v>
      </c>
      <c r="J10871">
        <v>66522.726561999996</v>
      </c>
      <c r="K10871">
        <v>66522.726561999996</v>
      </c>
      <c r="L10871">
        <v>0.84941999999999995</v>
      </c>
      <c r="M10871">
        <v>7.5907000000000002E-2</v>
      </c>
    </row>
    <row r="10872" spans="1:13" x14ac:dyDescent="0.25">
      <c r="A10872">
        <v>4.7026690000000002</v>
      </c>
      <c r="B10872">
        <v>69935.414061999996</v>
      </c>
      <c r="C10872">
        <v>9.7940769999999997</v>
      </c>
      <c r="D10872">
        <v>10.551734</v>
      </c>
      <c r="E10872">
        <v>98.203986999999998</v>
      </c>
      <c r="F10872">
        <v>178.11528000000001</v>
      </c>
      <c r="G10872">
        <v>1.071634</v>
      </c>
      <c r="H10872">
        <v>674472.75</v>
      </c>
      <c r="I10872">
        <v>60273.847655999998</v>
      </c>
      <c r="J10872">
        <v>66521.539061999996</v>
      </c>
      <c r="K10872">
        <v>66521.539061999996</v>
      </c>
      <c r="L10872">
        <v>0.84939100000000001</v>
      </c>
      <c r="M10872">
        <v>7.5905E-2</v>
      </c>
    </row>
    <row r="10873" spans="1:13" x14ac:dyDescent="0.25">
      <c r="A10873">
        <v>4.7023580000000003</v>
      </c>
      <c r="B10873">
        <v>69935.335938000004</v>
      </c>
      <c r="C10873">
        <v>9.7940740000000002</v>
      </c>
      <c r="D10873">
        <v>10.551995</v>
      </c>
      <c r="E10873">
        <v>98.205673000000004</v>
      </c>
      <c r="F10873">
        <v>178.11717200000001</v>
      </c>
      <c r="G10873">
        <v>1.071615</v>
      </c>
      <c r="H10873">
        <v>674453.625</v>
      </c>
      <c r="I10873">
        <v>60271.957030999998</v>
      </c>
      <c r="J10873">
        <v>66520.28125</v>
      </c>
      <c r="K10873">
        <v>66520.28125</v>
      </c>
      <c r="L10873">
        <v>0.849352</v>
      </c>
      <c r="M10873">
        <v>7.5901999999999997E-2</v>
      </c>
    </row>
    <row r="10874" spans="1:13" x14ac:dyDescent="0.25">
      <c r="A10874">
        <v>4.7020470000000003</v>
      </c>
      <c r="B10874">
        <v>69935.335938000004</v>
      </c>
      <c r="C10874">
        <v>9.7940740000000002</v>
      </c>
      <c r="D10874">
        <v>10.552265999999999</v>
      </c>
      <c r="E10874">
        <v>98.207427999999993</v>
      </c>
      <c r="F10874">
        <v>178.11909499999999</v>
      </c>
      <c r="G10874">
        <v>1.071596</v>
      </c>
      <c r="H10874">
        <v>674443.625</v>
      </c>
      <c r="I10874">
        <v>60271.5</v>
      </c>
      <c r="J10874">
        <v>66519.203125</v>
      </c>
      <c r="K10874">
        <v>66519.203125</v>
      </c>
      <c r="L10874">
        <v>0.849325</v>
      </c>
      <c r="M10874">
        <v>7.5899999999999995E-2</v>
      </c>
    </row>
    <row r="10875" spans="1:13" x14ac:dyDescent="0.25">
      <c r="A10875">
        <v>4.701727</v>
      </c>
      <c r="B10875">
        <v>69935.257811999996</v>
      </c>
      <c r="C10875">
        <v>9.7940740000000002</v>
      </c>
      <c r="D10875">
        <v>10.552528000000001</v>
      </c>
      <c r="E10875">
        <v>98.209129000000004</v>
      </c>
      <c r="F10875">
        <v>178.12098700000001</v>
      </c>
      <c r="G10875">
        <v>1.0715760000000001</v>
      </c>
      <c r="H10875">
        <v>674466.8125</v>
      </c>
      <c r="I10875">
        <v>60272.410155999998</v>
      </c>
      <c r="J10875">
        <v>66518.085938000004</v>
      </c>
      <c r="K10875">
        <v>66518.085938000004</v>
      </c>
      <c r="L10875">
        <v>0.84933999999999998</v>
      </c>
      <c r="M10875">
        <v>7.5899999999999995E-2</v>
      </c>
    </row>
    <row r="10876" spans="1:13" x14ac:dyDescent="0.25">
      <c r="A10876">
        <v>4.7014040000000001</v>
      </c>
      <c r="B10876">
        <v>69935.257811999996</v>
      </c>
      <c r="C10876">
        <v>9.7940729999999991</v>
      </c>
      <c r="D10876">
        <v>10.552799</v>
      </c>
      <c r="E10876">
        <v>98.210875999999999</v>
      </c>
      <c r="F10876">
        <v>178.12294</v>
      </c>
      <c r="G10876">
        <v>1.0715570000000001</v>
      </c>
      <c r="H10876">
        <v>674455.375</v>
      </c>
      <c r="I10876">
        <v>60271.796875</v>
      </c>
      <c r="J10876">
        <v>66517.023438000004</v>
      </c>
      <c r="K10876">
        <v>66517.023438000004</v>
      </c>
      <c r="L10876">
        <v>0.84931100000000004</v>
      </c>
      <c r="M10876">
        <v>7.5897999999999993E-2</v>
      </c>
    </row>
    <row r="10877" spans="1:13" x14ac:dyDescent="0.25">
      <c r="A10877">
        <v>4.7010940000000003</v>
      </c>
      <c r="B10877">
        <v>69935.179688000004</v>
      </c>
      <c r="C10877">
        <v>9.7940729999999991</v>
      </c>
      <c r="D10877">
        <v>10.55306</v>
      </c>
      <c r="E10877">
        <v>98.212585000000004</v>
      </c>
      <c r="F10877">
        <v>178.12480199999999</v>
      </c>
      <c r="G10877">
        <v>1.071537</v>
      </c>
      <c r="H10877">
        <v>674422.25</v>
      </c>
      <c r="I10877">
        <v>60269.128905999998</v>
      </c>
      <c r="J10877">
        <v>66515.734375</v>
      </c>
      <c r="K10877">
        <v>66515.734375</v>
      </c>
      <c r="L10877">
        <v>0.84925499999999998</v>
      </c>
      <c r="M10877">
        <v>7.5893000000000002E-2</v>
      </c>
    </row>
    <row r="10878" spans="1:13" x14ac:dyDescent="0.25">
      <c r="A10878">
        <v>4.7007909999999997</v>
      </c>
      <c r="B10878">
        <v>69935.179688000004</v>
      </c>
      <c r="C10878">
        <v>9.7940729999999991</v>
      </c>
      <c r="D10878">
        <v>10.553322</v>
      </c>
      <c r="E10878">
        <v>98.214279000000005</v>
      </c>
      <c r="F10878">
        <v>178.126633</v>
      </c>
      <c r="G10878">
        <v>1.071518</v>
      </c>
      <c r="H10878">
        <v>674411.9375</v>
      </c>
      <c r="I10878">
        <v>60268.6875</v>
      </c>
      <c r="J10878">
        <v>66514.609375</v>
      </c>
      <c r="K10878">
        <v>66514.609375</v>
      </c>
      <c r="L10878">
        <v>0.84922799999999998</v>
      </c>
      <c r="M10878">
        <v>7.5891E-2</v>
      </c>
    </row>
    <row r="10879" spans="1:13" x14ac:dyDescent="0.25">
      <c r="A10879">
        <v>4.700482</v>
      </c>
      <c r="B10879">
        <v>69935.101561999996</v>
      </c>
      <c r="C10879">
        <v>9.7940710000000006</v>
      </c>
      <c r="D10879">
        <v>10.553580999999999</v>
      </c>
      <c r="E10879">
        <v>98.215958000000001</v>
      </c>
      <c r="F10879">
        <v>178.128479</v>
      </c>
      <c r="G10879">
        <v>1.071499</v>
      </c>
      <c r="H10879">
        <v>674418.5</v>
      </c>
      <c r="I10879">
        <v>60268.628905999998</v>
      </c>
      <c r="J10879">
        <v>66513.546875</v>
      </c>
      <c r="K10879">
        <v>66513.546875</v>
      </c>
      <c r="L10879">
        <v>0.84922200000000003</v>
      </c>
      <c r="M10879">
        <v>7.5889999999999999E-2</v>
      </c>
    </row>
    <row r="10880" spans="1:13" x14ac:dyDescent="0.25">
      <c r="A10880">
        <v>4.7001710000000001</v>
      </c>
      <c r="B10880">
        <v>69935.101561999996</v>
      </c>
      <c r="C10880">
        <v>9.7940710000000006</v>
      </c>
      <c r="D10880">
        <v>10.553845000000001</v>
      </c>
      <c r="E10880">
        <v>98.217658999999998</v>
      </c>
      <c r="F10880">
        <v>178.13034099999999</v>
      </c>
      <c r="G10880">
        <v>1.07148</v>
      </c>
      <c r="H10880">
        <v>674407.625</v>
      </c>
      <c r="I10880">
        <v>60268.097655999998</v>
      </c>
      <c r="J10880">
        <v>66512.5625</v>
      </c>
      <c r="K10880">
        <v>66512.5625</v>
      </c>
      <c r="L10880">
        <v>0.849194</v>
      </c>
      <c r="M10880">
        <v>7.5887999999999997E-2</v>
      </c>
    </row>
    <row r="10881" spans="1:13" x14ac:dyDescent="0.25">
      <c r="A10881">
        <v>4.6998620000000004</v>
      </c>
      <c r="B10881">
        <v>69935.023438000004</v>
      </c>
      <c r="C10881">
        <v>9.7940699999999996</v>
      </c>
      <c r="D10881">
        <v>10.554114</v>
      </c>
      <c r="E10881">
        <v>98.219406000000006</v>
      </c>
      <c r="F10881">
        <v>178.13226299999999</v>
      </c>
      <c r="G10881">
        <v>1.071461</v>
      </c>
      <c r="H10881">
        <v>674358.8125</v>
      </c>
      <c r="I10881">
        <v>60264.261719000002</v>
      </c>
      <c r="J10881">
        <v>66511.53125</v>
      </c>
      <c r="K10881">
        <v>66511.53125</v>
      </c>
      <c r="L10881">
        <v>0.84911800000000004</v>
      </c>
      <c r="M10881">
        <v>7.5882000000000005E-2</v>
      </c>
    </row>
    <row r="10882" spans="1:13" x14ac:dyDescent="0.25">
      <c r="A10882">
        <v>4.6995740000000001</v>
      </c>
      <c r="B10882">
        <v>69935.023438000004</v>
      </c>
      <c r="C10882">
        <v>9.7940699999999996</v>
      </c>
      <c r="D10882">
        <v>10.55438</v>
      </c>
      <c r="E10882">
        <v>98.221076999999994</v>
      </c>
      <c r="F10882">
        <v>178.134094</v>
      </c>
      <c r="G10882">
        <v>1.0714410000000001</v>
      </c>
      <c r="H10882">
        <v>674349.125</v>
      </c>
      <c r="I10882">
        <v>60263.953125</v>
      </c>
      <c r="J10882">
        <v>66510.140625</v>
      </c>
      <c r="K10882">
        <v>66510.140625</v>
      </c>
      <c r="L10882">
        <v>0.84909199999999996</v>
      </c>
      <c r="M10882">
        <v>7.5880000000000003E-2</v>
      </c>
    </row>
    <row r="10883" spans="1:13" x14ac:dyDescent="0.25">
      <c r="A10883">
        <v>4.6992710000000004</v>
      </c>
      <c r="B10883">
        <v>69934.945311999996</v>
      </c>
      <c r="C10883">
        <v>9.7940699999999996</v>
      </c>
      <c r="D10883">
        <v>10.554648</v>
      </c>
      <c r="E10883">
        <v>98.222763</v>
      </c>
      <c r="F10883">
        <v>178.13595599999999</v>
      </c>
      <c r="G10883">
        <v>1.0714220000000001</v>
      </c>
      <c r="H10883">
        <v>674390</v>
      </c>
      <c r="I10883">
        <v>60265.992187999997</v>
      </c>
      <c r="J10883">
        <v>66509.210938000004</v>
      </c>
      <c r="K10883">
        <v>66509.210938000004</v>
      </c>
      <c r="L10883">
        <v>0.84913000000000005</v>
      </c>
      <c r="M10883">
        <v>7.5881000000000004E-2</v>
      </c>
    </row>
    <row r="10884" spans="1:13" x14ac:dyDescent="0.25">
      <c r="A10884">
        <v>4.6989749999999999</v>
      </c>
      <c r="B10884">
        <v>69934.945311999996</v>
      </c>
      <c r="C10884">
        <v>9.7940679999999993</v>
      </c>
      <c r="D10884">
        <v>10.554905</v>
      </c>
      <c r="E10884">
        <v>98.224411000000003</v>
      </c>
      <c r="F10884">
        <v>178.137756</v>
      </c>
      <c r="G10884">
        <v>1.0714030000000001</v>
      </c>
      <c r="H10884">
        <v>674379.625</v>
      </c>
      <c r="I10884">
        <v>60265.535155999998</v>
      </c>
      <c r="J10884">
        <v>66507.96875</v>
      </c>
      <c r="K10884">
        <v>66507.96875</v>
      </c>
      <c r="L10884">
        <v>0.84910300000000005</v>
      </c>
      <c r="M10884">
        <v>7.5880000000000003E-2</v>
      </c>
    </row>
    <row r="10885" spans="1:13" x14ac:dyDescent="0.25">
      <c r="A10885">
        <v>4.698677</v>
      </c>
      <c r="B10885">
        <v>69934.859375</v>
      </c>
      <c r="C10885">
        <v>9.7940679999999993</v>
      </c>
      <c r="D10885">
        <v>10.555171</v>
      </c>
      <c r="E10885">
        <v>98.226105000000004</v>
      </c>
      <c r="F10885">
        <v>178.13958700000001</v>
      </c>
      <c r="G10885">
        <v>1.0713839999999999</v>
      </c>
      <c r="H10885">
        <v>674353.8125</v>
      </c>
      <c r="I10885">
        <v>60263.070312000003</v>
      </c>
      <c r="J10885">
        <v>66507.046875</v>
      </c>
      <c r="K10885">
        <v>66507.046875</v>
      </c>
      <c r="L10885">
        <v>0.84905699999999995</v>
      </c>
      <c r="M10885">
        <v>7.5874999999999998E-2</v>
      </c>
    </row>
    <row r="10886" spans="1:13" x14ac:dyDescent="0.25">
      <c r="A10886">
        <v>4.698385</v>
      </c>
      <c r="B10886">
        <v>69934.859375</v>
      </c>
      <c r="C10886">
        <v>9.7940679999999993</v>
      </c>
      <c r="D10886">
        <v>10.555434999999999</v>
      </c>
      <c r="E10886">
        <v>98.227776000000006</v>
      </c>
      <c r="F10886">
        <v>178.14141799999999</v>
      </c>
      <c r="G10886">
        <v>1.0713649999999999</v>
      </c>
      <c r="H10886">
        <v>674344.5</v>
      </c>
      <c r="I10886">
        <v>60262.699219000002</v>
      </c>
      <c r="J10886">
        <v>66505.835938000004</v>
      </c>
      <c r="K10886">
        <v>66505.835938000004</v>
      </c>
      <c r="L10886">
        <v>0.84903099999999998</v>
      </c>
      <c r="M10886">
        <v>7.5873999999999997E-2</v>
      </c>
    </row>
    <row r="10887" spans="1:13" x14ac:dyDescent="0.25">
      <c r="A10887">
        <v>4.6980820000000003</v>
      </c>
      <c r="B10887">
        <v>69934.789061999996</v>
      </c>
      <c r="C10887">
        <v>9.7940670000000001</v>
      </c>
      <c r="D10887">
        <v>10.555706000000001</v>
      </c>
      <c r="E10887">
        <v>98.229491999999993</v>
      </c>
      <c r="F10887">
        <v>178.14328</v>
      </c>
      <c r="G10887">
        <v>1.0713459999999999</v>
      </c>
      <c r="H10887">
        <v>674353.8125</v>
      </c>
      <c r="I10887">
        <v>60262.6875</v>
      </c>
      <c r="J10887">
        <v>66504.875</v>
      </c>
      <c r="K10887">
        <v>66504.875</v>
      </c>
      <c r="L10887">
        <v>0.84902900000000003</v>
      </c>
      <c r="M10887">
        <v>7.5871999999999995E-2</v>
      </c>
    </row>
    <row r="10888" spans="1:13" x14ac:dyDescent="0.25">
      <c r="A10888">
        <v>4.6977890000000002</v>
      </c>
      <c r="B10888">
        <v>69934.789061999996</v>
      </c>
      <c r="C10888">
        <v>9.7940670000000001</v>
      </c>
      <c r="D10888">
        <v>10.555971</v>
      </c>
      <c r="E10888">
        <v>98.231139999999996</v>
      </c>
      <c r="F10888">
        <v>178.145081</v>
      </c>
      <c r="G10888">
        <v>1.071326</v>
      </c>
      <c r="H10888">
        <v>674343.6875</v>
      </c>
      <c r="I10888">
        <v>60262.277344000002</v>
      </c>
      <c r="J10888">
        <v>66503.585938000004</v>
      </c>
      <c r="K10888">
        <v>66503.585938000004</v>
      </c>
      <c r="L10888">
        <v>0.84900299999999995</v>
      </c>
      <c r="M10888">
        <v>7.5870999999999994E-2</v>
      </c>
    </row>
    <row r="10889" spans="1:13" x14ac:dyDescent="0.25">
      <c r="A10889">
        <v>4.6974840000000002</v>
      </c>
      <c r="B10889">
        <v>69932.671875</v>
      </c>
      <c r="C10889">
        <v>9.7940670000000001</v>
      </c>
      <c r="D10889">
        <v>10.556251</v>
      </c>
      <c r="E10889">
        <v>98.232902999999993</v>
      </c>
      <c r="F10889">
        <v>178.14695699999999</v>
      </c>
      <c r="G10889">
        <v>1.071307</v>
      </c>
      <c r="H10889">
        <v>674323.875</v>
      </c>
      <c r="I10889">
        <v>60260.347655999998</v>
      </c>
      <c r="J10889">
        <v>66502.71875</v>
      </c>
      <c r="K10889">
        <v>66502.71875</v>
      </c>
      <c r="L10889">
        <v>0.84896300000000002</v>
      </c>
      <c r="M10889">
        <v>7.5867000000000004E-2</v>
      </c>
    </row>
    <row r="10890" spans="1:13" x14ac:dyDescent="0.25">
      <c r="A10890">
        <v>4.697184</v>
      </c>
      <c r="B10890">
        <v>69932.671875</v>
      </c>
      <c r="C10890">
        <v>9.7940649999999998</v>
      </c>
      <c r="D10890">
        <v>10.556527000000001</v>
      </c>
      <c r="E10890">
        <v>98.234618999999995</v>
      </c>
      <c r="F10890">
        <v>178.148819</v>
      </c>
      <c r="G10890">
        <v>1.0712870000000001</v>
      </c>
      <c r="H10890">
        <v>674313.8125</v>
      </c>
      <c r="I10890">
        <v>60259.917969000002</v>
      </c>
      <c r="J10890">
        <v>66501.46875</v>
      </c>
      <c r="K10890">
        <v>66501.46875</v>
      </c>
      <c r="L10890">
        <v>0.84893600000000002</v>
      </c>
      <c r="M10890">
        <v>7.5865000000000002E-2</v>
      </c>
    </row>
    <row r="10891" spans="1:13" x14ac:dyDescent="0.25">
      <c r="A10891">
        <v>4.696898</v>
      </c>
      <c r="B10891">
        <v>69934.632811999996</v>
      </c>
      <c r="C10891">
        <v>9.7940649999999998</v>
      </c>
      <c r="D10891">
        <v>10.556800000000001</v>
      </c>
      <c r="E10891">
        <v>98.236305000000002</v>
      </c>
      <c r="F10891">
        <v>178.15065000000001</v>
      </c>
      <c r="G10891">
        <v>1.071267</v>
      </c>
      <c r="H10891">
        <v>674298.6875</v>
      </c>
      <c r="I10891">
        <v>60258.625</v>
      </c>
      <c r="J10891">
        <v>66500.203125</v>
      </c>
      <c r="K10891">
        <v>66500.203125</v>
      </c>
      <c r="L10891">
        <v>0.84890399999999999</v>
      </c>
      <c r="M10891">
        <v>7.5861999999999999E-2</v>
      </c>
    </row>
    <row r="10892" spans="1:13" x14ac:dyDescent="0.25">
      <c r="A10892">
        <v>4.696618</v>
      </c>
      <c r="B10892">
        <v>69934.632811999996</v>
      </c>
      <c r="C10892">
        <v>9.7940649999999998</v>
      </c>
      <c r="D10892">
        <v>10.557071000000001</v>
      </c>
      <c r="E10892">
        <v>98.237976000000003</v>
      </c>
      <c r="F10892">
        <v>178.15242000000001</v>
      </c>
      <c r="G10892">
        <v>1.071248</v>
      </c>
      <c r="H10892">
        <v>674289.125</v>
      </c>
      <c r="I10892">
        <v>60258.269530999998</v>
      </c>
      <c r="J10892">
        <v>66498.960938000004</v>
      </c>
      <c r="K10892">
        <v>66498.960938000004</v>
      </c>
      <c r="L10892">
        <v>0.84887800000000002</v>
      </c>
      <c r="M10892">
        <v>7.5860999999999998E-2</v>
      </c>
    </row>
    <row r="10893" spans="1:13" x14ac:dyDescent="0.25">
      <c r="A10893">
        <v>4.6963350000000004</v>
      </c>
      <c r="B10893">
        <v>69934.546875</v>
      </c>
      <c r="C10893">
        <v>9.7940649999999998</v>
      </c>
      <c r="D10893">
        <v>10.55734</v>
      </c>
      <c r="E10893">
        <v>98.239654999999999</v>
      </c>
      <c r="F10893">
        <v>178.15422100000001</v>
      </c>
      <c r="G10893">
        <v>1.071229</v>
      </c>
      <c r="H10893">
        <v>674292.125</v>
      </c>
      <c r="I10893">
        <v>60257.84375</v>
      </c>
      <c r="J10893">
        <v>66497.90625</v>
      </c>
      <c r="K10893">
        <v>66497.90625</v>
      </c>
      <c r="L10893">
        <v>0.84886799999999996</v>
      </c>
      <c r="M10893">
        <v>7.5858999999999996E-2</v>
      </c>
    </row>
    <row r="10894" spans="1:13" x14ac:dyDescent="0.25">
      <c r="A10894">
        <v>4.6960519999999999</v>
      </c>
      <c r="B10894">
        <v>69934.546875</v>
      </c>
      <c r="C10894">
        <v>9.7940649999999998</v>
      </c>
      <c r="D10894">
        <v>10.557611</v>
      </c>
      <c r="E10894">
        <v>98.241309999999999</v>
      </c>
      <c r="F10894">
        <v>178.15602100000001</v>
      </c>
      <c r="G10894">
        <v>1.0712090000000001</v>
      </c>
      <c r="H10894">
        <v>674282.625</v>
      </c>
      <c r="I10894">
        <v>60257.4375</v>
      </c>
      <c r="J10894">
        <v>66496.859375</v>
      </c>
      <c r="K10894">
        <v>66496.859375</v>
      </c>
      <c r="L10894">
        <v>0.84884300000000001</v>
      </c>
      <c r="M10894">
        <v>7.5856999999999994E-2</v>
      </c>
    </row>
    <row r="10895" spans="1:13" x14ac:dyDescent="0.25">
      <c r="A10895">
        <v>4.6957639999999996</v>
      </c>
      <c r="B10895">
        <v>69934.476561999996</v>
      </c>
      <c r="C10895">
        <v>9.7940629999999995</v>
      </c>
      <c r="D10895">
        <v>10.557888999999999</v>
      </c>
      <c r="E10895">
        <v>98.243026999999998</v>
      </c>
      <c r="F10895">
        <v>178.157837</v>
      </c>
      <c r="G10895">
        <v>1.0711900000000001</v>
      </c>
      <c r="H10895">
        <v>674278.9375</v>
      </c>
      <c r="I10895">
        <v>60256.449219000002</v>
      </c>
      <c r="J10895">
        <v>66495.90625</v>
      </c>
      <c r="K10895">
        <v>66495.90625</v>
      </c>
      <c r="L10895">
        <v>0.84882400000000002</v>
      </c>
      <c r="M10895">
        <v>7.5855000000000006E-2</v>
      </c>
    </row>
    <row r="10896" spans="1:13" x14ac:dyDescent="0.25">
      <c r="A10896">
        <v>4.6954859999999998</v>
      </c>
      <c r="B10896">
        <v>69934.476561999996</v>
      </c>
      <c r="C10896">
        <v>9.7940629999999995</v>
      </c>
      <c r="D10896">
        <v>10.558159</v>
      </c>
      <c r="E10896">
        <v>98.244681999999997</v>
      </c>
      <c r="F10896">
        <v>178.15960699999999</v>
      </c>
      <c r="G10896">
        <v>1.07117</v>
      </c>
      <c r="H10896">
        <v>674269.5625</v>
      </c>
      <c r="I10896">
        <v>60256.09375</v>
      </c>
      <c r="J10896">
        <v>66494.492188000004</v>
      </c>
      <c r="K10896">
        <v>66494.492188000004</v>
      </c>
      <c r="L10896">
        <v>0.84879899999999997</v>
      </c>
      <c r="M10896">
        <v>7.5853000000000004E-2</v>
      </c>
    </row>
    <row r="10897" spans="1:13" x14ac:dyDescent="0.25">
      <c r="A10897">
        <v>4.6952109999999996</v>
      </c>
      <c r="B10897">
        <v>69934.390625</v>
      </c>
      <c r="C10897">
        <v>9.7940629999999995</v>
      </c>
      <c r="D10897">
        <v>10.558422999999999</v>
      </c>
      <c r="E10897">
        <v>98.246307000000002</v>
      </c>
      <c r="F10897">
        <v>178.161316</v>
      </c>
      <c r="G10897">
        <v>1.071151</v>
      </c>
      <c r="H10897">
        <v>674276.1875</v>
      </c>
      <c r="I10897">
        <v>60255.847655999998</v>
      </c>
      <c r="J10897">
        <v>66493.414061999996</v>
      </c>
      <c r="K10897">
        <v>66493.414061999996</v>
      </c>
      <c r="L10897">
        <v>0.84879400000000005</v>
      </c>
      <c r="M10897">
        <v>7.5851000000000002E-2</v>
      </c>
    </row>
    <row r="10898" spans="1:13" x14ac:dyDescent="0.25">
      <c r="A10898">
        <v>4.6949430000000003</v>
      </c>
      <c r="B10898">
        <v>69934.390625</v>
      </c>
      <c r="C10898">
        <v>9.7940620000000003</v>
      </c>
      <c r="D10898">
        <v>10.558687000000001</v>
      </c>
      <c r="E10898">
        <v>98.247910000000005</v>
      </c>
      <c r="F10898">
        <v>178.163025</v>
      </c>
      <c r="G10898">
        <v>1.071132</v>
      </c>
      <c r="H10898">
        <v>674267.8125</v>
      </c>
      <c r="I10898">
        <v>60255.519530999998</v>
      </c>
      <c r="J10898">
        <v>66492.28125</v>
      </c>
      <c r="K10898">
        <v>66492.28125</v>
      </c>
      <c r="L10898">
        <v>0.84877100000000005</v>
      </c>
      <c r="M10898">
        <v>7.5850000000000001E-2</v>
      </c>
    </row>
    <row r="10899" spans="1:13" x14ac:dyDescent="0.25">
      <c r="A10899">
        <v>4.6946630000000003</v>
      </c>
      <c r="B10899">
        <v>69934.3125</v>
      </c>
      <c r="C10899">
        <v>9.7940620000000003</v>
      </c>
      <c r="D10899">
        <v>10.558956999999999</v>
      </c>
      <c r="E10899">
        <v>98.249572999999998</v>
      </c>
      <c r="F10899">
        <v>178.164795</v>
      </c>
      <c r="G10899">
        <v>1.071113</v>
      </c>
      <c r="H10899">
        <v>674262.875</v>
      </c>
      <c r="I10899">
        <v>60254.515625</v>
      </c>
      <c r="J10899">
        <v>66491.421875</v>
      </c>
      <c r="K10899">
        <v>66491.421875</v>
      </c>
      <c r="L10899">
        <v>0.84875100000000003</v>
      </c>
      <c r="M10899">
        <v>7.5846999999999998E-2</v>
      </c>
    </row>
    <row r="10900" spans="1:13" x14ac:dyDescent="0.25">
      <c r="A10900">
        <v>4.6943979999999996</v>
      </c>
      <c r="B10900">
        <v>69934.3125</v>
      </c>
      <c r="C10900">
        <v>9.7940620000000003</v>
      </c>
      <c r="D10900">
        <v>10.559221000000001</v>
      </c>
      <c r="E10900">
        <v>98.251189999999994</v>
      </c>
      <c r="F10900">
        <v>178.166504</v>
      </c>
      <c r="G10900">
        <v>1.071094</v>
      </c>
      <c r="H10900">
        <v>674253.8125</v>
      </c>
      <c r="I10900">
        <v>60254.207030999998</v>
      </c>
      <c r="J10900">
        <v>66490.125</v>
      </c>
      <c r="K10900">
        <v>66490.125</v>
      </c>
      <c r="L10900">
        <v>0.84872700000000001</v>
      </c>
      <c r="M10900">
        <v>7.5845999999999997E-2</v>
      </c>
    </row>
    <row r="10901" spans="1:13" x14ac:dyDescent="0.25">
      <c r="A10901">
        <v>4.6941280000000001</v>
      </c>
      <c r="B10901">
        <v>69934.234375</v>
      </c>
      <c r="C10901">
        <v>9.79406</v>
      </c>
      <c r="D10901">
        <v>10.559492000000001</v>
      </c>
      <c r="E10901">
        <v>98.252831</v>
      </c>
      <c r="F10901">
        <v>178.16824299999999</v>
      </c>
      <c r="G10901">
        <v>1.071075</v>
      </c>
      <c r="H10901">
        <v>674219.625</v>
      </c>
      <c r="I10901">
        <v>60251.59375</v>
      </c>
      <c r="J10901">
        <v>66489.21875</v>
      </c>
      <c r="K10901">
        <v>66489.21875</v>
      </c>
      <c r="L10901">
        <v>0.84867099999999995</v>
      </c>
      <c r="M10901">
        <v>7.5841000000000006E-2</v>
      </c>
    </row>
    <row r="10902" spans="1:13" x14ac:dyDescent="0.25">
      <c r="A10902">
        <v>4.6938599999999999</v>
      </c>
      <c r="B10902">
        <v>69934.234375</v>
      </c>
      <c r="C10902">
        <v>9.79406</v>
      </c>
      <c r="D10902">
        <v>10.559768999999999</v>
      </c>
      <c r="E10902">
        <v>98.254508999999999</v>
      </c>
      <c r="F10902">
        <v>178.169983</v>
      </c>
      <c r="G10902">
        <v>1.071056</v>
      </c>
      <c r="H10902">
        <v>674211.375</v>
      </c>
      <c r="I10902">
        <v>60251.28125</v>
      </c>
      <c r="J10902">
        <v>66488.085938000004</v>
      </c>
      <c r="K10902">
        <v>66488.085938000004</v>
      </c>
      <c r="L10902">
        <v>0.84864700000000004</v>
      </c>
      <c r="M10902">
        <v>7.5840000000000005E-2</v>
      </c>
    </row>
    <row r="10903" spans="1:13" x14ac:dyDescent="0.25">
      <c r="A10903">
        <v>4.693581</v>
      </c>
      <c r="B10903">
        <v>69934.164061999996</v>
      </c>
      <c r="C10903">
        <v>9.7940579999999997</v>
      </c>
      <c r="D10903">
        <v>10.56006</v>
      </c>
      <c r="E10903">
        <v>98.256232999999995</v>
      </c>
      <c r="F10903">
        <v>178.171829</v>
      </c>
      <c r="G10903">
        <v>1.0710360000000001</v>
      </c>
      <c r="H10903">
        <v>674209.375</v>
      </c>
      <c r="I10903">
        <v>60250.5</v>
      </c>
      <c r="J10903">
        <v>66487.15625</v>
      </c>
      <c r="K10903">
        <v>66487.15625</v>
      </c>
      <c r="L10903">
        <v>0.84863</v>
      </c>
      <c r="M10903">
        <v>7.5838000000000003E-2</v>
      </c>
    </row>
    <row r="10904" spans="1:13" x14ac:dyDescent="0.25">
      <c r="A10904">
        <v>4.693314</v>
      </c>
      <c r="B10904">
        <v>69934.164061999996</v>
      </c>
      <c r="C10904">
        <v>9.7940579999999997</v>
      </c>
      <c r="D10904">
        <v>10.560336</v>
      </c>
      <c r="E10904">
        <v>98.257896000000002</v>
      </c>
      <c r="F10904">
        <v>178.173599</v>
      </c>
      <c r="G10904">
        <v>1.071016</v>
      </c>
      <c r="H10904">
        <v>674200.75</v>
      </c>
      <c r="I10904">
        <v>60250.207030999998</v>
      </c>
      <c r="J10904">
        <v>66485.71875</v>
      </c>
      <c r="K10904">
        <v>66485.71875</v>
      </c>
      <c r="L10904">
        <v>0.84860599999999997</v>
      </c>
      <c r="M10904">
        <v>7.5836000000000001E-2</v>
      </c>
    </row>
    <row r="10905" spans="1:13" x14ac:dyDescent="0.25">
      <c r="A10905">
        <v>4.6930540000000001</v>
      </c>
      <c r="B10905">
        <v>69934.078125</v>
      </c>
      <c r="C10905">
        <v>9.7940579999999997</v>
      </c>
      <c r="D10905">
        <v>10.560613</v>
      </c>
      <c r="E10905">
        <v>98.259536999999995</v>
      </c>
      <c r="F10905">
        <v>178.17533900000001</v>
      </c>
      <c r="G10905">
        <v>1.070997</v>
      </c>
      <c r="H10905">
        <v>674195.875</v>
      </c>
      <c r="I10905">
        <v>60249.253905999998</v>
      </c>
      <c r="J10905">
        <v>66484.546875</v>
      </c>
      <c r="K10905">
        <v>66484.546875</v>
      </c>
      <c r="L10905">
        <v>0.84858699999999998</v>
      </c>
      <c r="M10905">
        <v>7.5833999999999999E-2</v>
      </c>
    </row>
    <row r="10906" spans="1:13" x14ac:dyDescent="0.25">
      <c r="A10906">
        <v>4.6927989999999999</v>
      </c>
      <c r="B10906">
        <v>69934.078125</v>
      </c>
      <c r="C10906">
        <v>9.7940559999999994</v>
      </c>
      <c r="D10906">
        <v>10.560884</v>
      </c>
      <c r="E10906">
        <v>98.261139</v>
      </c>
      <c r="F10906">
        <v>178.17704800000001</v>
      </c>
      <c r="G10906">
        <v>1.070978</v>
      </c>
      <c r="H10906">
        <v>674188.75</v>
      </c>
      <c r="I10906">
        <v>60248.972655999998</v>
      </c>
      <c r="J10906">
        <v>66483.359375</v>
      </c>
      <c r="K10906">
        <v>66483.359375</v>
      </c>
      <c r="L10906">
        <v>0.84856500000000001</v>
      </c>
      <c r="M10906">
        <v>7.5831999999999997E-2</v>
      </c>
    </row>
    <row r="10907" spans="1:13" x14ac:dyDescent="0.25">
      <c r="A10907">
        <v>4.6925369999999997</v>
      </c>
      <c r="B10907">
        <v>69934</v>
      </c>
      <c r="C10907">
        <v>9.7940559999999994</v>
      </c>
      <c r="D10907">
        <v>10.561161</v>
      </c>
      <c r="E10907">
        <v>98.262787000000003</v>
      </c>
      <c r="F10907">
        <v>178.178787</v>
      </c>
      <c r="G10907">
        <v>1.0709580000000001</v>
      </c>
      <c r="H10907">
        <v>674198.1875</v>
      </c>
      <c r="I10907">
        <v>60248.8125</v>
      </c>
      <c r="J10907">
        <v>66482.4375</v>
      </c>
      <c r="K10907">
        <v>66482.4375</v>
      </c>
      <c r="L10907">
        <v>0.84856399999999998</v>
      </c>
      <c r="M10907">
        <v>7.5830999999999996E-2</v>
      </c>
    </row>
    <row r="10908" spans="1:13" x14ac:dyDescent="0.25">
      <c r="A10908">
        <v>4.6922769999999998</v>
      </c>
      <c r="B10908">
        <v>69934</v>
      </c>
      <c r="C10908">
        <v>9.7940559999999994</v>
      </c>
      <c r="D10908">
        <v>10.561445000000001</v>
      </c>
      <c r="E10908">
        <v>98.264449999999997</v>
      </c>
      <c r="F10908">
        <v>178.18052700000001</v>
      </c>
      <c r="G10908">
        <v>1.0709390000000001</v>
      </c>
      <c r="H10908">
        <v>674190.3125</v>
      </c>
      <c r="I10908">
        <v>60248.519530999998</v>
      </c>
      <c r="J10908">
        <v>66481.359375</v>
      </c>
      <c r="K10908">
        <v>66481.359375</v>
      </c>
      <c r="L10908">
        <v>0.84854099999999999</v>
      </c>
      <c r="M10908">
        <v>7.5828999999999994E-2</v>
      </c>
    </row>
    <row r="10909" spans="1:13" x14ac:dyDescent="0.25">
      <c r="A10909">
        <v>4.6920130000000002</v>
      </c>
      <c r="B10909">
        <v>69933.921875</v>
      </c>
      <c r="C10909">
        <v>9.7940539999999991</v>
      </c>
      <c r="D10909">
        <v>10.561730000000001</v>
      </c>
      <c r="E10909">
        <v>98.266113000000004</v>
      </c>
      <c r="F10909">
        <v>178.182266</v>
      </c>
      <c r="G10909">
        <v>1.070919</v>
      </c>
      <c r="H10909">
        <v>674198.125</v>
      </c>
      <c r="I10909">
        <v>60248.414062000003</v>
      </c>
      <c r="J10909">
        <v>66480.28125</v>
      </c>
      <c r="K10909">
        <v>66480.28125</v>
      </c>
      <c r="L10909">
        <v>0.84853800000000001</v>
      </c>
      <c r="M10909">
        <v>7.5828000000000007E-2</v>
      </c>
    </row>
    <row r="10910" spans="1:13" x14ac:dyDescent="0.25">
      <c r="A10910">
        <v>4.691757</v>
      </c>
      <c r="B10910">
        <v>69933.921875</v>
      </c>
      <c r="C10910">
        <v>9.7940539999999991</v>
      </c>
      <c r="D10910">
        <v>10.562009</v>
      </c>
      <c r="E10910">
        <v>98.267730999999998</v>
      </c>
      <c r="F10910">
        <v>178.18394499999999</v>
      </c>
      <c r="G10910">
        <v>1.0709</v>
      </c>
      <c r="H10910">
        <v>674190.125</v>
      </c>
      <c r="I10910">
        <v>60248.125</v>
      </c>
      <c r="J10910">
        <v>66478.890625</v>
      </c>
      <c r="K10910">
        <v>66478.890625</v>
      </c>
      <c r="L10910">
        <v>0.84851500000000002</v>
      </c>
      <c r="M10910">
        <v>7.5826000000000005E-2</v>
      </c>
    </row>
    <row r="10911" spans="1:13" x14ac:dyDescent="0.25">
      <c r="A10911">
        <v>4.691497</v>
      </c>
      <c r="B10911">
        <v>69933.84375</v>
      </c>
      <c r="C10911">
        <v>9.7940539999999991</v>
      </c>
      <c r="D10911">
        <v>10.562294</v>
      </c>
      <c r="E10911">
        <v>98.269394000000005</v>
      </c>
      <c r="F10911">
        <v>178.18568400000001</v>
      </c>
      <c r="G10911">
        <v>1.070881</v>
      </c>
      <c r="H10911">
        <v>674185.4375</v>
      </c>
      <c r="I10911">
        <v>60247.300780999998</v>
      </c>
      <c r="J10911">
        <v>66477.953125</v>
      </c>
      <c r="K10911">
        <v>66477.953125</v>
      </c>
      <c r="L10911">
        <v>0.84849600000000003</v>
      </c>
      <c r="M10911">
        <v>7.5824000000000003E-2</v>
      </c>
    </row>
    <row r="10912" spans="1:13" x14ac:dyDescent="0.25">
      <c r="A10912">
        <v>4.6912479999999999</v>
      </c>
      <c r="B10912">
        <v>69933.84375</v>
      </c>
      <c r="C10912">
        <v>9.7940529999999999</v>
      </c>
      <c r="D10912">
        <v>10.56256</v>
      </c>
      <c r="E10912">
        <v>98.270957999999993</v>
      </c>
      <c r="F10912">
        <v>178.18730199999999</v>
      </c>
      <c r="G10912">
        <v>1.0708610000000001</v>
      </c>
      <c r="H10912">
        <v>674177.5</v>
      </c>
      <c r="I10912">
        <v>60247.046875</v>
      </c>
      <c r="J10912">
        <v>66476.648438000004</v>
      </c>
      <c r="K10912">
        <v>66476.648438000004</v>
      </c>
      <c r="L10912">
        <v>0.84847399999999995</v>
      </c>
      <c r="M10912">
        <v>7.5823000000000002E-2</v>
      </c>
    </row>
    <row r="10913" spans="1:13" x14ac:dyDescent="0.25">
      <c r="A10913">
        <v>4.6909710000000002</v>
      </c>
      <c r="B10913">
        <v>69933.765625</v>
      </c>
      <c r="C10913">
        <v>9.7940529999999999</v>
      </c>
      <c r="D10913">
        <v>10.562866</v>
      </c>
      <c r="E10913">
        <v>98.272735999999995</v>
      </c>
      <c r="F10913">
        <v>178.18916300000001</v>
      </c>
      <c r="G10913">
        <v>1.0708420000000001</v>
      </c>
      <c r="H10913">
        <v>674148.25</v>
      </c>
      <c r="I10913">
        <v>60244.335937999997</v>
      </c>
      <c r="J10913">
        <v>66476.320311999996</v>
      </c>
      <c r="K10913">
        <v>66476.320311999996</v>
      </c>
      <c r="L10913">
        <v>0.84842200000000001</v>
      </c>
      <c r="M10913">
        <v>7.5817999999999997E-2</v>
      </c>
    </row>
    <row r="10914" spans="1:13" x14ac:dyDescent="0.25">
      <c r="A10914">
        <v>4.690728</v>
      </c>
      <c r="B10914">
        <v>69933.765625</v>
      </c>
      <c r="C10914">
        <v>9.7940509999999996</v>
      </c>
      <c r="D10914">
        <v>10.563141999999999</v>
      </c>
      <c r="E10914">
        <v>98.274338</v>
      </c>
      <c r="F10914">
        <v>178.19082599999999</v>
      </c>
      <c r="G10914">
        <v>1.070821</v>
      </c>
      <c r="H10914">
        <v>674140.8125</v>
      </c>
      <c r="I10914">
        <v>60244.25</v>
      </c>
      <c r="J10914">
        <v>66474.46875</v>
      </c>
      <c r="K10914">
        <v>66474.46875</v>
      </c>
      <c r="L10914">
        <v>0.84840099999999996</v>
      </c>
      <c r="M10914">
        <v>7.5816999999999996E-2</v>
      </c>
    </row>
    <row r="10915" spans="1:13" x14ac:dyDescent="0.25">
      <c r="A10915">
        <v>4.6904750000000002</v>
      </c>
      <c r="B10915">
        <v>69933.6875</v>
      </c>
      <c r="C10915">
        <v>9.7940509999999996</v>
      </c>
      <c r="D10915">
        <v>10.563428</v>
      </c>
      <c r="E10915">
        <v>98.275993</v>
      </c>
      <c r="F10915">
        <v>178.19253499999999</v>
      </c>
      <c r="G10915">
        <v>1.070802</v>
      </c>
      <c r="H10915">
        <v>674156.125</v>
      </c>
      <c r="I10915">
        <v>60244.722655999998</v>
      </c>
      <c r="J10915">
        <v>66473.609375</v>
      </c>
      <c r="K10915">
        <v>66473.609375</v>
      </c>
      <c r="L10915">
        <v>0.84840700000000002</v>
      </c>
      <c r="M10915">
        <v>7.5815999999999995E-2</v>
      </c>
    </row>
    <row r="10916" spans="1:13" x14ac:dyDescent="0.25">
      <c r="A10916">
        <v>4.6902330000000001</v>
      </c>
      <c r="B10916">
        <v>69933.6875</v>
      </c>
      <c r="C10916">
        <v>9.7940509999999996</v>
      </c>
      <c r="D10916">
        <v>10.563696</v>
      </c>
      <c r="E10916">
        <v>98.277541999999997</v>
      </c>
      <c r="F10916">
        <v>178.194153</v>
      </c>
      <c r="G10916">
        <v>1.070783</v>
      </c>
      <c r="H10916">
        <v>674149.0625</v>
      </c>
      <c r="I10916">
        <v>60244.464844000002</v>
      </c>
      <c r="J10916">
        <v>66472.15625</v>
      </c>
      <c r="K10916">
        <v>66472.15625</v>
      </c>
      <c r="L10916">
        <v>0.84838599999999997</v>
      </c>
      <c r="M10916">
        <v>7.5814999999999994E-2</v>
      </c>
    </row>
    <row r="10917" spans="1:13" x14ac:dyDescent="0.25">
      <c r="A10917">
        <v>4.689978</v>
      </c>
      <c r="B10917">
        <v>69933.609375</v>
      </c>
      <c r="C10917">
        <v>9.7940500000000004</v>
      </c>
      <c r="D10917">
        <v>10.563997000000001</v>
      </c>
      <c r="E10917">
        <v>98.279266000000007</v>
      </c>
      <c r="F10917">
        <v>178.19592299999999</v>
      </c>
      <c r="G10917">
        <v>1.0707629999999999</v>
      </c>
      <c r="H10917">
        <v>674106.375</v>
      </c>
      <c r="I10917">
        <v>60241.019530999998</v>
      </c>
      <c r="J10917">
        <v>66471.601561999996</v>
      </c>
      <c r="K10917">
        <v>66471.601561999996</v>
      </c>
      <c r="L10917">
        <v>0.84831900000000005</v>
      </c>
      <c r="M10917">
        <v>7.5809000000000001E-2</v>
      </c>
    </row>
    <row r="10918" spans="1:13" x14ac:dyDescent="0.25">
      <c r="A10918">
        <v>4.6897469999999997</v>
      </c>
      <c r="B10918">
        <v>69933.609375</v>
      </c>
      <c r="C10918">
        <v>9.7940500000000004</v>
      </c>
      <c r="D10918">
        <v>10.564276</v>
      </c>
      <c r="E10918">
        <v>98.280829999999995</v>
      </c>
      <c r="F10918">
        <v>178.19752500000001</v>
      </c>
      <c r="G10918">
        <v>1.0707439999999999</v>
      </c>
      <c r="H10918">
        <v>674100.375</v>
      </c>
      <c r="I10918">
        <v>60240.949219000002</v>
      </c>
      <c r="J10918">
        <v>66469.992188000004</v>
      </c>
      <c r="K10918">
        <v>66469.992188000004</v>
      </c>
      <c r="L10918">
        <v>0.84829900000000003</v>
      </c>
      <c r="M10918">
        <v>7.5808E-2</v>
      </c>
    </row>
    <row r="10919" spans="1:13" x14ac:dyDescent="0.25">
      <c r="A10919">
        <v>4.6894999999999998</v>
      </c>
      <c r="B10919">
        <v>69933.523438000004</v>
      </c>
      <c r="C10919">
        <v>9.7940500000000004</v>
      </c>
      <c r="D10919">
        <v>10.564568</v>
      </c>
      <c r="E10919">
        <v>98.282463000000007</v>
      </c>
      <c r="F10919">
        <v>178.199219</v>
      </c>
      <c r="G10919">
        <v>1.0707249999999999</v>
      </c>
      <c r="H10919">
        <v>674127.1875</v>
      </c>
      <c r="I10919">
        <v>60242.183594000002</v>
      </c>
      <c r="J10919">
        <v>66469.179688000004</v>
      </c>
      <c r="K10919">
        <v>66469.179688000004</v>
      </c>
      <c r="L10919">
        <v>0.84831999999999996</v>
      </c>
      <c r="M10919">
        <v>7.5809000000000001E-2</v>
      </c>
    </row>
    <row r="10920" spans="1:13" x14ac:dyDescent="0.25">
      <c r="A10920">
        <v>4.6892680000000002</v>
      </c>
      <c r="B10920">
        <v>69933.523438000004</v>
      </c>
      <c r="C10920">
        <v>9.7940480000000001</v>
      </c>
      <c r="D10920">
        <v>10.564844000000001</v>
      </c>
      <c r="E10920">
        <v>98.284019000000001</v>
      </c>
      <c r="F10920">
        <v>178.20082099999999</v>
      </c>
      <c r="G10920">
        <v>1.070705</v>
      </c>
      <c r="H10920">
        <v>674119.875</v>
      </c>
      <c r="I10920">
        <v>60241.96875</v>
      </c>
      <c r="J10920">
        <v>66467.75</v>
      </c>
      <c r="K10920">
        <v>66467.75</v>
      </c>
      <c r="L10920">
        <v>0.84830000000000005</v>
      </c>
      <c r="M10920">
        <v>7.5806999999999999E-2</v>
      </c>
    </row>
    <row r="10921" spans="1:13" x14ac:dyDescent="0.25">
      <c r="A10921">
        <v>4.6890340000000004</v>
      </c>
      <c r="B10921">
        <v>69933.445311999996</v>
      </c>
      <c r="C10921">
        <v>9.7940480000000001</v>
      </c>
      <c r="D10921">
        <v>10.565127</v>
      </c>
      <c r="E10921">
        <v>98.285606000000001</v>
      </c>
      <c r="F10921">
        <v>178.202438</v>
      </c>
      <c r="G10921">
        <v>1.070686</v>
      </c>
      <c r="H10921">
        <v>674094.75</v>
      </c>
      <c r="I10921">
        <v>60239.601562000003</v>
      </c>
      <c r="J10921">
        <v>66466.8125</v>
      </c>
      <c r="K10921">
        <v>66466.8125</v>
      </c>
      <c r="L10921">
        <v>0.84825600000000001</v>
      </c>
      <c r="M10921">
        <v>7.5802999999999995E-2</v>
      </c>
    </row>
    <row r="10922" spans="1:13" x14ac:dyDescent="0.25">
      <c r="A10922">
        <v>4.6888059999999996</v>
      </c>
      <c r="B10922">
        <v>69933.445311999996</v>
      </c>
      <c r="C10922">
        <v>9.7940480000000001</v>
      </c>
      <c r="D10922">
        <v>10.565407</v>
      </c>
      <c r="E10922">
        <v>98.287186000000005</v>
      </c>
      <c r="F10922">
        <v>178.20405600000001</v>
      </c>
      <c r="G10922">
        <v>1.070668</v>
      </c>
      <c r="H10922">
        <v>674088.5</v>
      </c>
      <c r="I10922">
        <v>60239.394530999998</v>
      </c>
      <c r="J10922">
        <v>66465.601561999996</v>
      </c>
      <c r="K10922">
        <v>66465.601561999996</v>
      </c>
      <c r="L10922">
        <v>0.84823499999999996</v>
      </c>
      <c r="M10922">
        <v>7.5801999999999994E-2</v>
      </c>
    </row>
    <row r="10923" spans="1:13" x14ac:dyDescent="0.25">
      <c r="A10923">
        <v>4.6885659999999998</v>
      </c>
      <c r="B10923">
        <v>69933.375</v>
      </c>
      <c r="C10923">
        <v>9.7940470000000008</v>
      </c>
      <c r="D10923">
        <v>10.565697</v>
      </c>
      <c r="E10923">
        <v>98.288787999999997</v>
      </c>
      <c r="F10923">
        <v>178.20571899999999</v>
      </c>
      <c r="G10923">
        <v>1.070648</v>
      </c>
      <c r="H10923">
        <v>674126.625</v>
      </c>
      <c r="I10923">
        <v>60241.207030999998</v>
      </c>
      <c r="J10923">
        <v>66464.679688000004</v>
      </c>
      <c r="K10923">
        <v>66464.679688000004</v>
      </c>
      <c r="L10923">
        <v>0.848271</v>
      </c>
      <c r="M10923">
        <v>7.5802999999999995E-2</v>
      </c>
    </row>
    <row r="10924" spans="1:13" x14ac:dyDescent="0.25">
      <c r="A10924">
        <v>4.688326</v>
      </c>
      <c r="B10924">
        <v>69933.375</v>
      </c>
      <c r="C10924">
        <v>9.7940470000000008</v>
      </c>
      <c r="D10924">
        <v>10.56598</v>
      </c>
      <c r="E10924">
        <v>98.290374999999997</v>
      </c>
      <c r="F10924">
        <v>178.207336</v>
      </c>
      <c r="G10924">
        <v>1.0706290000000001</v>
      </c>
      <c r="H10924">
        <v>674118.8125</v>
      </c>
      <c r="I10924">
        <v>60240.890625</v>
      </c>
      <c r="J10924">
        <v>66463.453125</v>
      </c>
      <c r="K10924">
        <v>66463.453125</v>
      </c>
      <c r="L10924">
        <v>0.84824900000000003</v>
      </c>
      <c r="M10924">
        <v>7.5801999999999994E-2</v>
      </c>
    </row>
    <row r="10925" spans="1:13" x14ac:dyDescent="0.25">
      <c r="A10925">
        <v>4.6880879999999996</v>
      </c>
      <c r="B10925">
        <v>69933.296875</v>
      </c>
      <c r="C10925">
        <v>9.7940450000000006</v>
      </c>
      <c r="D10925">
        <v>10.566262999999999</v>
      </c>
      <c r="E10925">
        <v>98.291968999999995</v>
      </c>
      <c r="F10925">
        <v>178.20898399999999</v>
      </c>
      <c r="G10925">
        <v>1.0706100000000001</v>
      </c>
      <c r="H10925">
        <v>674103.9375</v>
      </c>
      <c r="I10925">
        <v>60239.214844000002</v>
      </c>
      <c r="J10925">
        <v>66462.359375</v>
      </c>
      <c r="K10925">
        <v>66462.359375</v>
      </c>
      <c r="L10925">
        <v>0.84821800000000003</v>
      </c>
      <c r="M10925">
        <v>7.5798000000000004E-2</v>
      </c>
    </row>
    <row r="10926" spans="1:13" x14ac:dyDescent="0.25">
      <c r="A10926">
        <v>4.6878539999999997</v>
      </c>
      <c r="B10926">
        <v>69933.296875</v>
      </c>
      <c r="C10926">
        <v>9.7940450000000006</v>
      </c>
      <c r="D10926">
        <v>10.566547</v>
      </c>
      <c r="E10926">
        <v>98.293532999999996</v>
      </c>
      <c r="F10926">
        <v>178.21060199999999</v>
      </c>
      <c r="G10926">
        <v>1.0705910000000001</v>
      </c>
      <c r="H10926">
        <v>674097.0625</v>
      </c>
      <c r="I10926">
        <v>60238.980469000002</v>
      </c>
      <c r="J10926">
        <v>66461.140625</v>
      </c>
      <c r="K10926">
        <v>66461.140625</v>
      </c>
      <c r="L10926">
        <v>0.84819699999999998</v>
      </c>
      <c r="M10926">
        <v>7.5797000000000003E-2</v>
      </c>
    </row>
    <row r="10927" spans="1:13" x14ac:dyDescent="0.25">
      <c r="A10927">
        <v>4.6876129999999998</v>
      </c>
      <c r="B10927">
        <v>69933.21875</v>
      </c>
      <c r="C10927">
        <v>9.7940450000000006</v>
      </c>
      <c r="D10927">
        <v>10.566839999999999</v>
      </c>
      <c r="E10927">
        <v>98.295174000000003</v>
      </c>
      <c r="F10927">
        <v>178.21225000000001</v>
      </c>
      <c r="G10927">
        <v>1.0705709999999999</v>
      </c>
      <c r="H10927">
        <v>674087.4375</v>
      </c>
      <c r="I10927">
        <v>60237.921875</v>
      </c>
      <c r="J10927">
        <v>66460.257811999996</v>
      </c>
      <c r="K10927">
        <v>66460.257811999996</v>
      </c>
      <c r="L10927">
        <v>0.84817200000000004</v>
      </c>
      <c r="M10927">
        <v>7.5795000000000001E-2</v>
      </c>
    </row>
    <row r="10928" spans="1:13" x14ac:dyDescent="0.25">
      <c r="A10928">
        <v>4.6873800000000001</v>
      </c>
      <c r="B10928">
        <v>69933.21875</v>
      </c>
      <c r="C10928">
        <v>9.7940439999999995</v>
      </c>
      <c r="D10928">
        <v>10.567128</v>
      </c>
      <c r="E10928">
        <v>98.296768</v>
      </c>
      <c r="F10928">
        <v>178.21386699999999</v>
      </c>
      <c r="G10928">
        <v>1.0705519999999999</v>
      </c>
      <c r="H10928">
        <v>674081</v>
      </c>
      <c r="I10928">
        <v>60237.734375</v>
      </c>
      <c r="J10928">
        <v>66459.054688000004</v>
      </c>
      <c r="K10928">
        <v>66459.054688000004</v>
      </c>
      <c r="L10928">
        <v>0.84815200000000002</v>
      </c>
      <c r="M10928">
        <v>7.5792999999999999E-2</v>
      </c>
    </row>
    <row r="10929" spans="1:13" x14ac:dyDescent="0.25">
      <c r="A10929">
        <v>4.6871539999999996</v>
      </c>
      <c r="B10929">
        <v>69933.140625</v>
      </c>
      <c r="C10929">
        <v>9.7940439999999995</v>
      </c>
      <c r="D10929">
        <v>10.567408</v>
      </c>
      <c r="E10929">
        <v>98.298316999999997</v>
      </c>
      <c r="F10929">
        <v>178.215439</v>
      </c>
      <c r="G10929">
        <v>1.070532</v>
      </c>
      <c r="H10929">
        <v>674065.875</v>
      </c>
      <c r="I10929">
        <v>60236.332030999998</v>
      </c>
      <c r="J10929">
        <v>66457.796875</v>
      </c>
      <c r="K10929">
        <v>66457.796875</v>
      </c>
      <c r="L10929">
        <v>0.84812200000000004</v>
      </c>
      <c r="M10929">
        <v>7.5789999999999996E-2</v>
      </c>
    </row>
    <row r="10930" spans="1:13" x14ac:dyDescent="0.25">
      <c r="A10930">
        <v>4.6869269999999998</v>
      </c>
      <c r="B10930">
        <v>69933.140625</v>
      </c>
      <c r="C10930">
        <v>9.7940439999999995</v>
      </c>
      <c r="D10930">
        <v>10.567693</v>
      </c>
      <c r="E10930">
        <v>98.299896000000004</v>
      </c>
      <c r="F10930">
        <v>178.21705600000001</v>
      </c>
      <c r="G10930">
        <v>1.070513</v>
      </c>
      <c r="H10930">
        <v>674059.25</v>
      </c>
      <c r="I10930">
        <v>60236.089844000002</v>
      </c>
      <c r="J10930">
        <v>66456.726561999996</v>
      </c>
      <c r="K10930">
        <v>66456.726561999996</v>
      </c>
      <c r="L10930">
        <v>0.84810099999999999</v>
      </c>
      <c r="M10930">
        <v>7.5788999999999995E-2</v>
      </c>
    </row>
    <row r="10931" spans="1:13" x14ac:dyDescent="0.25">
      <c r="A10931">
        <v>4.6866899999999996</v>
      </c>
      <c r="B10931">
        <v>69933.0625</v>
      </c>
      <c r="C10931">
        <v>9.7940430000000003</v>
      </c>
      <c r="D10931">
        <v>10.567999</v>
      </c>
      <c r="E10931">
        <v>98.301590000000004</v>
      </c>
      <c r="F10931">
        <v>178.21876499999999</v>
      </c>
      <c r="G10931">
        <v>1.0704929999999999</v>
      </c>
      <c r="H10931">
        <v>674037.3125</v>
      </c>
      <c r="I10931">
        <v>60234.054687999997</v>
      </c>
      <c r="J10931">
        <v>66456</v>
      </c>
      <c r="K10931">
        <v>66456</v>
      </c>
      <c r="L10931">
        <v>0.84806000000000004</v>
      </c>
      <c r="M10931">
        <v>7.5785000000000005E-2</v>
      </c>
    </row>
    <row r="10932" spans="1:13" x14ac:dyDescent="0.25">
      <c r="A10932">
        <v>4.6864679999999996</v>
      </c>
      <c r="B10932">
        <v>69933.0625</v>
      </c>
      <c r="C10932">
        <v>9.7940430000000003</v>
      </c>
      <c r="D10932">
        <v>10.568293000000001</v>
      </c>
      <c r="E10932">
        <v>98.303168999999997</v>
      </c>
      <c r="F10932">
        <v>178.22036700000001</v>
      </c>
      <c r="G10932">
        <v>1.070473</v>
      </c>
      <c r="H10932">
        <v>674030.625</v>
      </c>
      <c r="I10932">
        <v>60233.890625</v>
      </c>
      <c r="J10932">
        <v>66454.554688000004</v>
      </c>
      <c r="K10932">
        <v>66454.554688000004</v>
      </c>
      <c r="L10932">
        <v>0.84804000000000002</v>
      </c>
      <c r="M10932">
        <v>7.5784000000000004E-2</v>
      </c>
    </row>
    <row r="10933" spans="1:13" x14ac:dyDescent="0.25">
      <c r="A10933">
        <v>4.6862329999999996</v>
      </c>
      <c r="B10933">
        <v>69932.984375</v>
      </c>
      <c r="C10933">
        <v>9.7940430000000003</v>
      </c>
      <c r="D10933">
        <v>10.568593999999999</v>
      </c>
      <c r="E10933">
        <v>98.304801999999995</v>
      </c>
      <c r="F10933">
        <v>178.222015</v>
      </c>
      <c r="G10933">
        <v>1.070454</v>
      </c>
      <c r="H10933">
        <v>674054.6875</v>
      </c>
      <c r="I10933">
        <v>60234.859375</v>
      </c>
      <c r="J10933">
        <v>66453.578125</v>
      </c>
      <c r="K10933">
        <v>66453.578125</v>
      </c>
      <c r="L10933">
        <v>0.84805799999999998</v>
      </c>
      <c r="M10933">
        <v>7.5784000000000004E-2</v>
      </c>
    </row>
    <row r="10934" spans="1:13" x14ac:dyDescent="0.25">
      <c r="A10934">
        <v>4.6860189999999999</v>
      </c>
      <c r="B10934">
        <v>69932.984375</v>
      </c>
      <c r="C10934">
        <v>9.794041</v>
      </c>
      <c r="D10934">
        <v>10.568877000000001</v>
      </c>
      <c r="E10934">
        <v>98.306319999999999</v>
      </c>
      <c r="F10934">
        <v>178.22357199999999</v>
      </c>
      <c r="G10934">
        <v>1.0704340000000001</v>
      </c>
      <c r="H10934">
        <v>674048.125</v>
      </c>
      <c r="I10934">
        <v>60234.730469000002</v>
      </c>
      <c r="J10934">
        <v>66452.0625</v>
      </c>
      <c r="K10934">
        <v>66452.0625</v>
      </c>
      <c r="L10934">
        <v>0.84803899999999999</v>
      </c>
      <c r="M10934">
        <v>7.5783000000000003E-2</v>
      </c>
    </row>
    <row r="10935" spans="1:13" x14ac:dyDescent="0.25">
      <c r="A10935">
        <v>4.6857870000000004</v>
      </c>
      <c r="B10935">
        <v>69932.898438000004</v>
      </c>
      <c r="C10935">
        <v>9.794041</v>
      </c>
      <c r="D10935">
        <v>10.569172999999999</v>
      </c>
      <c r="E10935">
        <v>98.307937999999993</v>
      </c>
      <c r="F10935">
        <v>178.22522000000001</v>
      </c>
      <c r="G10935">
        <v>1.0704149999999999</v>
      </c>
      <c r="H10935">
        <v>674051.5625</v>
      </c>
      <c r="I10935">
        <v>60234.140625</v>
      </c>
      <c r="J10935">
        <v>66451.3125</v>
      </c>
      <c r="K10935">
        <v>66451.3125</v>
      </c>
      <c r="L10935">
        <v>0.84803099999999998</v>
      </c>
      <c r="M10935">
        <v>7.5781000000000001E-2</v>
      </c>
    </row>
    <row r="10936" spans="1:13" x14ac:dyDescent="0.25">
      <c r="A10936">
        <v>4.685568</v>
      </c>
      <c r="B10936">
        <v>69932.898438000004</v>
      </c>
      <c r="C10936">
        <v>9.7940389999999997</v>
      </c>
      <c r="D10936">
        <v>10.569457999999999</v>
      </c>
      <c r="E10936">
        <v>98.309478999999996</v>
      </c>
      <c r="F10936">
        <v>178.22674599999999</v>
      </c>
      <c r="G10936">
        <v>1.0703959999999999</v>
      </c>
      <c r="H10936">
        <v>674044.875</v>
      </c>
      <c r="I10936">
        <v>60233.929687999997</v>
      </c>
      <c r="J10936">
        <v>66450.054688000004</v>
      </c>
      <c r="K10936">
        <v>66450.054688000004</v>
      </c>
      <c r="L10936">
        <v>0.84801099999999996</v>
      </c>
      <c r="M10936">
        <v>7.578E-2</v>
      </c>
    </row>
    <row r="10937" spans="1:13" x14ac:dyDescent="0.25">
      <c r="A10937">
        <v>4.685346</v>
      </c>
      <c r="B10937">
        <v>69932.820311999996</v>
      </c>
      <c r="C10937">
        <v>9.7940389999999997</v>
      </c>
      <c r="D10937">
        <v>10.569749</v>
      </c>
      <c r="E10937">
        <v>98.311042999999998</v>
      </c>
      <c r="F10937">
        <v>178.22830200000001</v>
      </c>
      <c r="G10937">
        <v>1.070376</v>
      </c>
      <c r="H10937">
        <v>674044.75</v>
      </c>
      <c r="I10937">
        <v>60233.292969000002</v>
      </c>
      <c r="J10937">
        <v>66449.023438000004</v>
      </c>
      <c r="K10937">
        <v>66449.023438000004</v>
      </c>
      <c r="L10937">
        <v>0.84799899999999995</v>
      </c>
      <c r="M10937">
        <v>7.5777999999999998E-2</v>
      </c>
    </row>
    <row r="10938" spans="1:13" x14ac:dyDescent="0.25">
      <c r="A10938">
        <v>4.6851320000000003</v>
      </c>
      <c r="B10938">
        <v>69932.820311999996</v>
      </c>
      <c r="C10938">
        <v>9.7940389999999997</v>
      </c>
      <c r="D10938">
        <v>10.570024</v>
      </c>
      <c r="E10938">
        <v>98.312522999999999</v>
      </c>
      <c r="F10938">
        <v>178.22979699999999</v>
      </c>
      <c r="G10938">
        <v>1.0703579999999999</v>
      </c>
      <c r="H10938">
        <v>674038.5</v>
      </c>
      <c r="I10938">
        <v>60233.105469000002</v>
      </c>
      <c r="J10938">
        <v>66447.695311999996</v>
      </c>
      <c r="K10938">
        <v>66447.695311999996</v>
      </c>
      <c r="L10938">
        <v>0.84798099999999998</v>
      </c>
      <c r="M10938">
        <v>7.5776999999999997E-2</v>
      </c>
    </row>
    <row r="10939" spans="1:13" x14ac:dyDescent="0.25">
      <c r="A10939">
        <v>4.6849109999999996</v>
      </c>
      <c r="B10939">
        <v>69932.742188000004</v>
      </c>
      <c r="C10939">
        <v>9.7940380000000005</v>
      </c>
      <c r="D10939">
        <v>10.570319</v>
      </c>
      <c r="E10939">
        <v>98.314116999999996</v>
      </c>
      <c r="F10939">
        <v>178.23140000000001</v>
      </c>
      <c r="G10939">
        <v>1.0703389999999999</v>
      </c>
      <c r="H10939">
        <v>674010.625</v>
      </c>
      <c r="I10939">
        <v>60230.988280999998</v>
      </c>
      <c r="J10939">
        <v>66447.015625</v>
      </c>
      <c r="K10939">
        <v>66447.015625</v>
      </c>
      <c r="L10939">
        <v>0.84793300000000005</v>
      </c>
      <c r="M10939">
        <v>7.5772999999999993E-2</v>
      </c>
    </row>
    <row r="10940" spans="1:13" x14ac:dyDescent="0.25">
      <c r="A10940">
        <v>4.6846959999999997</v>
      </c>
      <c r="B10940">
        <v>69932.742188000004</v>
      </c>
      <c r="C10940">
        <v>9.7940380000000005</v>
      </c>
      <c r="D10940">
        <v>10.570603999999999</v>
      </c>
      <c r="E10940">
        <v>98.315651000000003</v>
      </c>
      <c r="F10940">
        <v>178.232956</v>
      </c>
      <c r="G10940">
        <v>1.070319</v>
      </c>
      <c r="H10940">
        <v>674004.0625</v>
      </c>
      <c r="I10940">
        <v>60230.792969000002</v>
      </c>
      <c r="J10940">
        <v>66445.703125</v>
      </c>
      <c r="K10940">
        <v>66445.703125</v>
      </c>
      <c r="L10940">
        <v>0.84791399999999995</v>
      </c>
      <c r="M10940">
        <v>7.5772000000000006E-2</v>
      </c>
    </row>
    <row r="10941" spans="1:13" x14ac:dyDescent="0.25">
      <c r="A10941">
        <v>4.6844749999999999</v>
      </c>
      <c r="B10941">
        <v>69930.632811999996</v>
      </c>
      <c r="C10941">
        <v>9.7940380000000005</v>
      </c>
      <c r="D10941">
        <v>10.570905</v>
      </c>
      <c r="E10941">
        <v>98.317252999999994</v>
      </c>
      <c r="F10941">
        <v>178.23457300000001</v>
      </c>
      <c r="G10941">
        <v>1.0703</v>
      </c>
      <c r="H10941">
        <v>673982.75</v>
      </c>
      <c r="I10941">
        <v>60228.871094000002</v>
      </c>
      <c r="J10941">
        <v>66444.8125</v>
      </c>
      <c r="K10941">
        <v>66444.8125</v>
      </c>
      <c r="L10941">
        <v>0.84787500000000005</v>
      </c>
      <c r="M10941">
        <v>7.5768000000000002E-2</v>
      </c>
    </row>
    <row r="10942" spans="1:13" x14ac:dyDescent="0.25">
      <c r="A10942">
        <v>4.6842610000000002</v>
      </c>
      <c r="B10942">
        <v>69930.632811999996</v>
      </c>
      <c r="C10942">
        <v>9.7940360000000002</v>
      </c>
      <c r="D10942">
        <v>10.571192999999999</v>
      </c>
      <c r="E10942">
        <v>98.318793999999997</v>
      </c>
      <c r="F10942">
        <v>178.23611500000001</v>
      </c>
      <c r="G10942">
        <v>1.0702799999999999</v>
      </c>
      <c r="H10942">
        <v>673977.3125</v>
      </c>
      <c r="I10942">
        <v>60228.734375</v>
      </c>
      <c r="J10942">
        <v>66443.40625</v>
      </c>
      <c r="K10942">
        <v>66443.40625</v>
      </c>
      <c r="L10942">
        <v>0.84785699999999997</v>
      </c>
      <c r="M10942">
        <v>7.5767000000000001E-2</v>
      </c>
    </row>
    <row r="10943" spans="1:13" x14ac:dyDescent="0.25">
      <c r="A10943">
        <v>4.6840489999999999</v>
      </c>
      <c r="B10943">
        <v>69932.59375</v>
      </c>
      <c r="C10943">
        <v>9.7940360000000002</v>
      </c>
      <c r="D10943">
        <v>10.571486</v>
      </c>
      <c r="E10943">
        <v>98.320357999999999</v>
      </c>
      <c r="F10943">
        <v>178.23767100000001</v>
      </c>
      <c r="G10943">
        <v>1.0702609999999999</v>
      </c>
      <c r="H10943">
        <v>674002.75</v>
      </c>
      <c r="I10943">
        <v>60229.636719000002</v>
      </c>
      <c r="J10943">
        <v>66442.382811999996</v>
      </c>
      <c r="K10943">
        <v>66442.382811999996</v>
      </c>
      <c r="L10943">
        <v>0.84787699999999999</v>
      </c>
      <c r="M10943">
        <v>7.5767000000000001E-2</v>
      </c>
    </row>
    <row r="10944" spans="1:13" x14ac:dyDescent="0.25">
      <c r="A10944">
        <v>4.6838199999999999</v>
      </c>
      <c r="B10944">
        <v>69932.507811999996</v>
      </c>
      <c r="C10944">
        <v>9.7940360000000002</v>
      </c>
      <c r="D10944">
        <v>10.571795</v>
      </c>
      <c r="E10944">
        <v>98.321983000000003</v>
      </c>
      <c r="F10944">
        <v>178.23931899999999</v>
      </c>
      <c r="G10944">
        <v>1.070241</v>
      </c>
      <c r="H10944">
        <v>674003.625</v>
      </c>
      <c r="I10944">
        <v>60229.070312000003</v>
      </c>
      <c r="J10944">
        <v>66441.65625</v>
      </c>
      <c r="K10944">
        <v>66441.65625</v>
      </c>
      <c r="L10944">
        <v>0.84786600000000001</v>
      </c>
      <c r="M10944">
        <v>7.5764999999999999E-2</v>
      </c>
    </row>
    <row r="10945" spans="1:13" x14ac:dyDescent="0.25">
      <c r="A10945">
        <v>4.6835950000000004</v>
      </c>
      <c r="B10945">
        <v>69932.507811999996</v>
      </c>
      <c r="C10945">
        <v>9.7940349999999992</v>
      </c>
      <c r="D10945">
        <v>10.572091</v>
      </c>
      <c r="E10945">
        <v>98.323600999999996</v>
      </c>
      <c r="F10945">
        <v>178.240906</v>
      </c>
      <c r="G10945">
        <v>1.0702210000000001</v>
      </c>
      <c r="H10945">
        <v>673997.1875</v>
      </c>
      <c r="I10945">
        <v>60228.796875</v>
      </c>
      <c r="J10945">
        <v>66440.203125</v>
      </c>
      <c r="K10945">
        <v>66440.203125</v>
      </c>
      <c r="L10945">
        <v>0.84784599999999999</v>
      </c>
      <c r="M10945">
        <v>7.5763999999999998E-2</v>
      </c>
    </row>
    <row r="10946" spans="1:13" x14ac:dyDescent="0.25">
      <c r="A10946">
        <v>4.6833970000000003</v>
      </c>
      <c r="B10946">
        <v>69932.46875</v>
      </c>
      <c r="C10946">
        <v>9.7940349999999992</v>
      </c>
      <c r="D10946">
        <v>10.572369999999999</v>
      </c>
      <c r="E10946">
        <v>98.325073000000003</v>
      </c>
      <c r="F10946">
        <v>178.24237099999999</v>
      </c>
      <c r="G10946">
        <v>1.0702020000000001</v>
      </c>
      <c r="H10946">
        <v>673972.875</v>
      </c>
      <c r="I10946">
        <v>60226.914062000003</v>
      </c>
      <c r="J10946">
        <v>66438.648438000004</v>
      </c>
      <c r="K10946">
        <v>66438.648438000004</v>
      </c>
      <c r="L10946">
        <v>0.84780500000000003</v>
      </c>
      <c r="M10946">
        <v>7.5760999999999995E-2</v>
      </c>
    </row>
    <row r="10947" spans="1:13" x14ac:dyDescent="0.25">
      <c r="A10947">
        <v>4.6831820000000004</v>
      </c>
      <c r="B10947">
        <v>69932.46875</v>
      </c>
      <c r="C10947">
        <v>9.7940330000000007</v>
      </c>
      <c r="D10947">
        <v>10.572668999999999</v>
      </c>
      <c r="E10947">
        <v>98.326637000000005</v>
      </c>
      <c r="F10947">
        <v>178.24392700000001</v>
      </c>
      <c r="G10947">
        <v>1.0701830000000001</v>
      </c>
      <c r="H10947">
        <v>673967</v>
      </c>
      <c r="I10947">
        <v>60226.621094000002</v>
      </c>
      <c r="J10947">
        <v>66437.78125</v>
      </c>
      <c r="K10947">
        <v>66437.78125</v>
      </c>
      <c r="L10947">
        <v>0.84778600000000004</v>
      </c>
      <c r="M10947">
        <v>7.5759000000000007E-2</v>
      </c>
    </row>
    <row r="10948" spans="1:13" x14ac:dyDescent="0.25">
      <c r="A10948">
        <v>4.6829799999999997</v>
      </c>
      <c r="B10948">
        <v>69932.390625</v>
      </c>
      <c r="C10948">
        <v>9.7940330000000007</v>
      </c>
      <c r="D10948">
        <v>10.572948</v>
      </c>
      <c r="E10948">
        <v>98.328117000000006</v>
      </c>
      <c r="F10948">
        <v>178.24539200000001</v>
      </c>
      <c r="G10948">
        <v>1.0701639999999999</v>
      </c>
      <c r="H10948">
        <v>673976.9375</v>
      </c>
      <c r="I10948">
        <v>60226.652344000002</v>
      </c>
      <c r="J10948">
        <v>66436.460938000004</v>
      </c>
      <c r="K10948">
        <v>66436.460938000004</v>
      </c>
      <c r="L10948">
        <v>0.84778799999999999</v>
      </c>
      <c r="M10948">
        <v>7.5758000000000006E-2</v>
      </c>
    </row>
    <row r="10949" spans="1:13" x14ac:dyDescent="0.25">
      <c r="A10949">
        <v>4.6827569999999996</v>
      </c>
      <c r="B10949">
        <v>69932.3125</v>
      </c>
      <c r="C10949">
        <v>9.7940330000000007</v>
      </c>
      <c r="D10949">
        <v>10.573255</v>
      </c>
      <c r="E10949">
        <v>98.329734999999999</v>
      </c>
      <c r="F10949">
        <v>178.24697900000001</v>
      </c>
      <c r="G10949">
        <v>1.070144</v>
      </c>
      <c r="H10949">
        <v>673974.125</v>
      </c>
      <c r="I10949">
        <v>60225.929687999997</v>
      </c>
      <c r="J10949">
        <v>66436.054688000004</v>
      </c>
      <c r="K10949">
        <v>66436.054688000004</v>
      </c>
      <c r="L10949">
        <v>0.84777199999999997</v>
      </c>
      <c r="M10949">
        <v>7.5756000000000004E-2</v>
      </c>
    </row>
    <row r="10950" spans="1:13" x14ac:dyDescent="0.25">
      <c r="A10950">
        <v>4.6825460000000003</v>
      </c>
      <c r="B10950">
        <v>69932.3125</v>
      </c>
      <c r="C10950">
        <v>9.7940319999999996</v>
      </c>
      <c r="D10950">
        <v>10.573542</v>
      </c>
      <c r="E10950">
        <v>98.331260999999998</v>
      </c>
      <c r="F10950">
        <v>178.24847399999999</v>
      </c>
      <c r="G10950">
        <v>1.0701240000000001</v>
      </c>
      <c r="H10950">
        <v>673967.875</v>
      </c>
      <c r="I10950">
        <v>60225.761719000002</v>
      </c>
      <c r="J10950">
        <v>66434.515625</v>
      </c>
      <c r="K10950">
        <v>66434.515625</v>
      </c>
      <c r="L10950">
        <v>0.84775299999999998</v>
      </c>
      <c r="M10950">
        <v>7.5755000000000003E-2</v>
      </c>
    </row>
    <row r="10951" spans="1:13" x14ac:dyDescent="0.25">
      <c r="A10951">
        <v>4.6823370000000004</v>
      </c>
      <c r="B10951">
        <v>69932.273438000004</v>
      </c>
      <c r="C10951">
        <v>9.7940319999999996</v>
      </c>
      <c r="D10951">
        <v>10.573838</v>
      </c>
      <c r="E10951">
        <v>98.332817000000006</v>
      </c>
      <c r="F10951">
        <v>178.25</v>
      </c>
      <c r="G10951">
        <v>1.0701050000000001</v>
      </c>
      <c r="H10951">
        <v>673951.75</v>
      </c>
      <c r="I10951">
        <v>60224.203125</v>
      </c>
      <c r="J10951">
        <v>66433.523438000004</v>
      </c>
      <c r="K10951">
        <v>66433.523438000004</v>
      </c>
      <c r="L10951">
        <v>0.84772199999999998</v>
      </c>
      <c r="M10951">
        <v>7.5752E-2</v>
      </c>
    </row>
    <row r="10952" spans="1:13" x14ac:dyDescent="0.25">
      <c r="A10952">
        <v>4.6821359999999999</v>
      </c>
      <c r="B10952">
        <v>69932.273438000004</v>
      </c>
      <c r="C10952">
        <v>9.7940319999999996</v>
      </c>
      <c r="D10952">
        <v>10.574121</v>
      </c>
      <c r="E10952">
        <v>98.334297000000007</v>
      </c>
      <c r="F10952">
        <v>178.251465</v>
      </c>
      <c r="G10952">
        <v>1.0700860000000001</v>
      </c>
      <c r="H10952">
        <v>673946.3125</v>
      </c>
      <c r="I10952">
        <v>60224.085937999997</v>
      </c>
      <c r="J10952">
        <v>66432.125</v>
      </c>
      <c r="K10952">
        <v>66432.125</v>
      </c>
      <c r="L10952">
        <v>0.84770400000000001</v>
      </c>
      <c r="M10952">
        <v>7.5750999999999999E-2</v>
      </c>
    </row>
    <row r="10953" spans="1:13" x14ac:dyDescent="0.25">
      <c r="A10953">
        <v>4.6819230000000003</v>
      </c>
      <c r="B10953">
        <v>69932.195311999996</v>
      </c>
      <c r="C10953">
        <v>9.7940299999999993</v>
      </c>
      <c r="D10953">
        <v>10.574414000000001</v>
      </c>
      <c r="E10953">
        <v>98.335853999999998</v>
      </c>
      <c r="F10953">
        <v>178.25297499999999</v>
      </c>
      <c r="G10953">
        <v>1.0700670000000001</v>
      </c>
      <c r="H10953">
        <v>673967.0625</v>
      </c>
      <c r="I10953">
        <v>60224.695312000003</v>
      </c>
      <c r="J10953">
        <v>66431.28125</v>
      </c>
      <c r="K10953">
        <v>66431.28125</v>
      </c>
      <c r="L10953">
        <v>0.847719</v>
      </c>
      <c r="M10953">
        <v>7.5750999999999999E-2</v>
      </c>
    </row>
    <row r="10954" spans="1:13" x14ac:dyDescent="0.25">
      <c r="A10954">
        <v>4.6817200000000003</v>
      </c>
      <c r="B10954">
        <v>69932.195311999996</v>
      </c>
      <c r="C10954">
        <v>9.7940299999999993</v>
      </c>
      <c r="D10954">
        <v>10.574707</v>
      </c>
      <c r="E10954">
        <v>98.337378999999999</v>
      </c>
      <c r="F10954">
        <v>178.254456</v>
      </c>
      <c r="G10954">
        <v>1.070047</v>
      </c>
      <c r="H10954">
        <v>673960.75</v>
      </c>
      <c r="I10954">
        <v>60224.511719000002</v>
      </c>
      <c r="J10954">
        <v>66430.070311999996</v>
      </c>
      <c r="K10954">
        <v>66430.070311999996</v>
      </c>
      <c r="L10954">
        <v>0.84770000000000001</v>
      </c>
      <c r="M10954">
        <v>7.5749999999999998E-2</v>
      </c>
    </row>
    <row r="10955" spans="1:13" x14ac:dyDescent="0.25">
      <c r="A10955">
        <v>4.6814999999999998</v>
      </c>
      <c r="B10955">
        <v>69932.125</v>
      </c>
      <c r="C10955">
        <v>9.7940299999999993</v>
      </c>
      <c r="D10955">
        <v>10.575001</v>
      </c>
      <c r="E10955">
        <v>98.338950999999994</v>
      </c>
      <c r="F10955">
        <v>178.25598099999999</v>
      </c>
      <c r="G10955">
        <v>1.070028</v>
      </c>
      <c r="H10955">
        <v>673956.8125</v>
      </c>
      <c r="I10955">
        <v>60223.636719000002</v>
      </c>
      <c r="J10955">
        <v>66429.140625</v>
      </c>
      <c r="K10955">
        <v>66429.140625</v>
      </c>
      <c r="L10955">
        <v>0.84768299999999996</v>
      </c>
      <c r="M10955">
        <v>7.5747999999999996E-2</v>
      </c>
    </row>
    <row r="10956" spans="1:13" x14ac:dyDescent="0.25">
      <c r="A10956">
        <v>4.6812849999999999</v>
      </c>
      <c r="B10956">
        <v>69932.125</v>
      </c>
      <c r="C10956">
        <v>9.7940290000000001</v>
      </c>
      <c r="D10956">
        <v>10.575298999999999</v>
      </c>
      <c r="E10956">
        <v>98.340514999999996</v>
      </c>
      <c r="F10956">
        <v>178.25752299999999</v>
      </c>
      <c r="G10956">
        <v>1.0700080000000001</v>
      </c>
      <c r="H10956">
        <v>673950.75</v>
      </c>
      <c r="I10956">
        <v>60223.425780999998</v>
      </c>
      <c r="J10956">
        <v>66427.953125</v>
      </c>
      <c r="K10956">
        <v>66427.953125</v>
      </c>
      <c r="L10956">
        <v>0.847665</v>
      </c>
      <c r="M10956">
        <v>7.5745999999999994E-2</v>
      </c>
    </row>
    <row r="10957" spans="1:13" x14ac:dyDescent="0.25">
      <c r="A10957">
        <v>4.6810689999999999</v>
      </c>
      <c r="B10957">
        <v>69932.046875</v>
      </c>
      <c r="C10957">
        <v>9.7940290000000001</v>
      </c>
      <c r="D10957">
        <v>10.5756</v>
      </c>
      <c r="E10957">
        <v>98.342094000000003</v>
      </c>
      <c r="F10957">
        <v>178.25904800000001</v>
      </c>
      <c r="G10957">
        <v>1.0699879999999999</v>
      </c>
      <c r="H10957">
        <v>673936.8125</v>
      </c>
      <c r="I10957">
        <v>60222.058594000002</v>
      </c>
      <c r="J10957">
        <v>66426.828125</v>
      </c>
      <c r="K10957">
        <v>66426.828125</v>
      </c>
      <c r="L10957">
        <v>0.84763599999999995</v>
      </c>
      <c r="M10957">
        <v>7.5744000000000006E-2</v>
      </c>
    </row>
    <row r="10958" spans="1:13" x14ac:dyDescent="0.25">
      <c r="A10958">
        <v>4.6808630000000004</v>
      </c>
      <c r="B10958">
        <v>69932.046875</v>
      </c>
      <c r="C10958">
        <v>9.7940269999999998</v>
      </c>
      <c r="D10958">
        <v>10.575889</v>
      </c>
      <c r="E10958">
        <v>98.343613000000005</v>
      </c>
      <c r="F10958">
        <v>178.26054400000001</v>
      </c>
      <c r="G10958">
        <v>1.069968</v>
      </c>
      <c r="H10958">
        <v>673931.375</v>
      </c>
      <c r="I10958">
        <v>60221.9375</v>
      </c>
      <c r="J10958">
        <v>66425.382811999996</v>
      </c>
      <c r="K10958">
        <v>66425.382811999996</v>
      </c>
      <c r="L10958">
        <v>0.84761799999999998</v>
      </c>
      <c r="M10958">
        <v>7.5742000000000004E-2</v>
      </c>
    </row>
    <row r="10959" spans="1:13" x14ac:dyDescent="0.25">
      <c r="A10959">
        <v>4.6806479999999997</v>
      </c>
      <c r="B10959">
        <v>69931.960938000004</v>
      </c>
      <c r="C10959">
        <v>9.7940269999999998</v>
      </c>
      <c r="D10959">
        <v>10.576191</v>
      </c>
      <c r="E10959">
        <v>98.345184000000003</v>
      </c>
      <c r="F10959">
        <v>178.2621</v>
      </c>
      <c r="G10959">
        <v>1.069949</v>
      </c>
      <c r="H10959">
        <v>673922.375</v>
      </c>
      <c r="I10959">
        <v>60220.898437999997</v>
      </c>
      <c r="J10959">
        <v>66424.578125</v>
      </c>
      <c r="K10959">
        <v>66424.578125</v>
      </c>
      <c r="L10959">
        <v>0.84759600000000002</v>
      </c>
      <c r="M10959">
        <v>7.5740000000000002E-2</v>
      </c>
    </row>
    <row r="10960" spans="1:13" x14ac:dyDescent="0.25">
      <c r="A10960">
        <v>4.6804389999999998</v>
      </c>
      <c r="B10960">
        <v>69931.960938000004</v>
      </c>
      <c r="C10960">
        <v>9.7940269999999998</v>
      </c>
      <c r="D10960">
        <v>10.576487</v>
      </c>
      <c r="E10960">
        <v>98.346733</v>
      </c>
      <c r="F10960">
        <v>178.26359600000001</v>
      </c>
      <c r="G10960">
        <v>1.0699289999999999</v>
      </c>
      <c r="H10960">
        <v>673916.8125</v>
      </c>
      <c r="I10960">
        <v>60220.738280999998</v>
      </c>
      <c r="J10960">
        <v>66423.328125</v>
      </c>
      <c r="K10960">
        <v>66423.328125</v>
      </c>
      <c r="L10960">
        <v>0.84757800000000005</v>
      </c>
      <c r="M10960">
        <v>7.5739000000000001E-2</v>
      </c>
    </row>
    <row r="10961" spans="1:13" x14ac:dyDescent="0.25">
      <c r="A10961">
        <v>4.6802380000000001</v>
      </c>
      <c r="B10961">
        <v>69931.882811999996</v>
      </c>
      <c r="C10961">
        <v>9.7940260000000006</v>
      </c>
      <c r="D10961">
        <v>10.576772</v>
      </c>
      <c r="E10961">
        <v>98.348220999999995</v>
      </c>
      <c r="F10961">
        <v>178.26504499999999</v>
      </c>
      <c r="G10961">
        <v>1.069909</v>
      </c>
      <c r="H10961">
        <v>673914.875</v>
      </c>
      <c r="I10961">
        <v>60220.074219000002</v>
      </c>
      <c r="J10961">
        <v>66422.078125</v>
      </c>
      <c r="K10961">
        <v>66422.078125</v>
      </c>
      <c r="L10961">
        <v>0.84756500000000001</v>
      </c>
      <c r="M10961">
        <v>7.5736999999999999E-2</v>
      </c>
    </row>
    <row r="10962" spans="1:13" x14ac:dyDescent="0.25">
      <c r="A10962">
        <v>4.6800309999999996</v>
      </c>
      <c r="B10962">
        <v>69931.882811999996</v>
      </c>
      <c r="C10962">
        <v>9.7940260000000006</v>
      </c>
      <c r="D10962">
        <v>10.577064</v>
      </c>
      <c r="E10962">
        <v>98.349746999999994</v>
      </c>
      <c r="F10962">
        <v>178.26651000000001</v>
      </c>
      <c r="G10962">
        <v>1.06989</v>
      </c>
      <c r="H10962">
        <v>673909</v>
      </c>
      <c r="I10962">
        <v>60219.824219000002</v>
      </c>
      <c r="J10962">
        <v>66420.984375</v>
      </c>
      <c r="K10962">
        <v>66420.984375</v>
      </c>
      <c r="L10962">
        <v>0.84754700000000005</v>
      </c>
      <c r="M10962">
        <v>7.5735999999999998E-2</v>
      </c>
    </row>
    <row r="10963" spans="1:13" x14ac:dyDescent="0.25">
      <c r="A10963">
        <v>4.6798299999999999</v>
      </c>
      <c r="B10963">
        <v>69931.804688000004</v>
      </c>
      <c r="C10963">
        <v>9.7940260000000006</v>
      </c>
      <c r="D10963">
        <v>10.577353</v>
      </c>
      <c r="E10963">
        <v>98.351249999999993</v>
      </c>
      <c r="F10963">
        <v>178.26795999999999</v>
      </c>
      <c r="G10963">
        <v>1.0698700000000001</v>
      </c>
      <c r="H10963">
        <v>673910.4375</v>
      </c>
      <c r="I10963">
        <v>60219.421875</v>
      </c>
      <c r="J10963">
        <v>66419.859375</v>
      </c>
      <c r="K10963">
        <v>66419.859375</v>
      </c>
      <c r="L10963">
        <v>0.84753800000000001</v>
      </c>
      <c r="M10963">
        <v>7.5733999999999996E-2</v>
      </c>
    </row>
    <row r="10964" spans="1:13" x14ac:dyDescent="0.25">
      <c r="A10964">
        <v>4.6796259999999998</v>
      </c>
      <c r="B10964">
        <v>69931.804688000004</v>
      </c>
      <c r="C10964">
        <v>9.7940240000000003</v>
      </c>
      <c r="D10964">
        <v>10.577642000000001</v>
      </c>
      <c r="E10964">
        <v>98.352760000000004</v>
      </c>
      <c r="F10964">
        <v>178.26942399999999</v>
      </c>
      <c r="G10964">
        <v>1.0698510000000001</v>
      </c>
      <c r="H10964">
        <v>673904.75</v>
      </c>
      <c r="I10964">
        <v>60219.21875</v>
      </c>
      <c r="J10964">
        <v>66418.804688000004</v>
      </c>
      <c r="K10964">
        <v>66418.804688000004</v>
      </c>
      <c r="L10964">
        <v>0.84752000000000005</v>
      </c>
      <c r="M10964">
        <v>7.5732999999999995E-2</v>
      </c>
    </row>
    <row r="10965" spans="1:13" x14ac:dyDescent="0.25">
      <c r="A10965">
        <v>4.6794149999999997</v>
      </c>
      <c r="B10965">
        <v>69931.726561999996</v>
      </c>
      <c r="C10965">
        <v>9.7940240000000003</v>
      </c>
      <c r="D10965">
        <v>10.577935</v>
      </c>
      <c r="E10965">
        <v>98.354293999999996</v>
      </c>
      <c r="F10965">
        <v>178.270905</v>
      </c>
      <c r="G10965">
        <v>1.0698319999999999</v>
      </c>
      <c r="H10965">
        <v>673905.625</v>
      </c>
      <c r="I10965">
        <v>60218.648437999997</v>
      </c>
      <c r="J10965">
        <v>66417.796875</v>
      </c>
      <c r="K10965">
        <v>66417.796875</v>
      </c>
      <c r="L10965">
        <v>0.84750999999999999</v>
      </c>
      <c r="M10965">
        <v>7.5731999999999994E-2</v>
      </c>
    </row>
    <row r="10966" spans="1:13" x14ac:dyDescent="0.25">
      <c r="A10966">
        <v>4.6792109999999996</v>
      </c>
      <c r="B10966">
        <v>69931.726561999996</v>
      </c>
      <c r="C10966">
        <v>9.7940229999999993</v>
      </c>
      <c r="D10966">
        <v>10.578232</v>
      </c>
      <c r="E10966">
        <v>98.355827000000005</v>
      </c>
      <c r="F10966">
        <v>178.27238500000001</v>
      </c>
      <c r="G10966">
        <v>1.069812</v>
      </c>
      <c r="H10966">
        <v>673899.5</v>
      </c>
      <c r="I10966">
        <v>60218.464844000002</v>
      </c>
      <c r="J10966">
        <v>66416.59375</v>
      </c>
      <c r="K10966">
        <v>66416.59375</v>
      </c>
      <c r="L10966">
        <v>0.84749200000000002</v>
      </c>
      <c r="M10966">
        <v>7.5730000000000006E-2</v>
      </c>
    </row>
    <row r="10967" spans="1:13" x14ac:dyDescent="0.25">
      <c r="A10967">
        <v>4.6789969999999999</v>
      </c>
      <c r="B10967">
        <v>69931.648438000004</v>
      </c>
      <c r="C10967">
        <v>9.7940229999999993</v>
      </c>
      <c r="D10967">
        <v>10.578541</v>
      </c>
      <c r="E10967">
        <v>98.357414000000006</v>
      </c>
      <c r="F10967">
        <v>178.273911</v>
      </c>
      <c r="G10967">
        <v>1.0697909999999999</v>
      </c>
      <c r="H10967">
        <v>673891.5</v>
      </c>
      <c r="I10967">
        <v>60217.308594000002</v>
      </c>
      <c r="J10967">
        <v>66415.671875</v>
      </c>
      <c r="K10967">
        <v>66415.671875</v>
      </c>
      <c r="L10967">
        <v>0.84746999999999995</v>
      </c>
      <c r="M10967">
        <v>7.5728000000000004E-2</v>
      </c>
    </row>
    <row r="10968" spans="1:13" x14ac:dyDescent="0.25">
      <c r="A10968">
        <v>4.6787989999999997</v>
      </c>
      <c r="B10968">
        <v>69931.648438000004</v>
      </c>
      <c r="C10968">
        <v>9.7940229999999993</v>
      </c>
      <c r="D10968">
        <v>10.578829000000001</v>
      </c>
      <c r="E10968">
        <v>98.358917000000005</v>
      </c>
      <c r="F10968">
        <v>178.27533</v>
      </c>
      <c r="G10968">
        <v>1.0697719999999999</v>
      </c>
      <c r="H10968">
        <v>673885.75</v>
      </c>
      <c r="I10968">
        <v>60217.175780999998</v>
      </c>
      <c r="J10968">
        <v>66414.164061999996</v>
      </c>
      <c r="K10968">
        <v>66414.164061999996</v>
      </c>
      <c r="L10968">
        <v>0.84745300000000001</v>
      </c>
      <c r="M10968">
        <v>7.5727000000000003E-2</v>
      </c>
    </row>
    <row r="10969" spans="1:13" x14ac:dyDescent="0.25">
      <c r="A10969">
        <v>4.6786000000000003</v>
      </c>
      <c r="B10969">
        <v>69931.5625</v>
      </c>
      <c r="C10969">
        <v>9.7940210000000008</v>
      </c>
      <c r="D10969">
        <v>10.579117</v>
      </c>
      <c r="E10969">
        <v>98.360405</v>
      </c>
      <c r="F10969">
        <v>178.27673300000001</v>
      </c>
      <c r="G10969">
        <v>1.069753</v>
      </c>
      <c r="H10969">
        <v>673895.6875</v>
      </c>
      <c r="I10969">
        <v>60217.34375</v>
      </c>
      <c r="J10969">
        <v>66413.140625</v>
      </c>
      <c r="K10969">
        <v>66413.140625</v>
      </c>
      <c r="L10969">
        <v>0.84745499999999996</v>
      </c>
      <c r="M10969">
        <v>7.5726000000000002E-2</v>
      </c>
    </row>
    <row r="10970" spans="1:13" x14ac:dyDescent="0.25">
      <c r="A10970">
        <v>4.6783989999999998</v>
      </c>
      <c r="B10970">
        <v>69931.5625</v>
      </c>
      <c r="C10970">
        <v>9.7940210000000008</v>
      </c>
      <c r="D10970">
        <v>10.579406000000001</v>
      </c>
      <c r="E10970">
        <v>98.361892999999995</v>
      </c>
      <c r="F10970">
        <v>178.27815200000001</v>
      </c>
      <c r="G10970">
        <v>1.069733</v>
      </c>
      <c r="H10970">
        <v>673889.5</v>
      </c>
      <c r="I10970">
        <v>60217.097655999998</v>
      </c>
      <c r="J10970">
        <v>66411.992188000004</v>
      </c>
      <c r="K10970">
        <v>66411.992188000004</v>
      </c>
      <c r="L10970">
        <v>0.847437</v>
      </c>
      <c r="M10970">
        <v>7.5725000000000001E-2</v>
      </c>
    </row>
    <row r="10971" spans="1:13" x14ac:dyDescent="0.25">
      <c r="A10971">
        <v>4.678191</v>
      </c>
      <c r="B10971">
        <v>69931.492188000004</v>
      </c>
      <c r="C10971">
        <v>9.7940210000000008</v>
      </c>
      <c r="D10971">
        <v>10.579706</v>
      </c>
      <c r="E10971">
        <v>98.363456999999997</v>
      </c>
      <c r="F10971">
        <v>178.27964800000001</v>
      </c>
      <c r="G10971">
        <v>1.0697129999999999</v>
      </c>
      <c r="H10971">
        <v>673868.125</v>
      </c>
      <c r="I10971">
        <v>60215.28125</v>
      </c>
      <c r="J10971">
        <v>66411.179688000004</v>
      </c>
      <c r="K10971">
        <v>66411.179688000004</v>
      </c>
      <c r="L10971">
        <v>0.84739900000000001</v>
      </c>
      <c r="M10971">
        <v>7.5721999999999998E-2</v>
      </c>
    </row>
    <row r="10972" spans="1:13" x14ac:dyDescent="0.25">
      <c r="A10972">
        <v>4.6779909999999996</v>
      </c>
      <c r="B10972">
        <v>69931.492188000004</v>
      </c>
      <c r="C10972">
        <v>9.7940190000000005</v>
      </c>
      <c r="D10972">
        <v>10.579997000000001</v>
      </c>
      <c r="E10972">
        <v>98.364952000000002</v>
      </c>
      <c r="F10972">
        <v>178.28105199999999</v>
      </c>
      <c r="G10972">
        <v>1.069693</v>
      </c>
      <c r="H10972">
        <v>673862.3125</v>
      </c>
      <c r="I10972">
        <v>60215.089844000002</v>
      </c>
      <c r="J10972">
        <v>66409.796875</v>
      </c>
      <c r="K10972">
        <v>66409.796875</v>
      </c>
      <c r="L10972">
        <v>0.84738199999999997</v>
      </c>
      <c r="M10972">
        <v>7.5719999999999996E-2</v>
      </c>
    </row>
    <row r="10973" spans="1:13" x14ac:dyDescent="0.25">
      <c r="A10973">
        <v>4.677708</v>
      </c>
      <c r="B10973">
        <v>69931.421875</v>
      </c>
      <c r="C10973">
        <v>9.7940190000000005</v>
      </c>
      <c r="D10973">
        <v>10.580413</v>
      </c>
      <c r="E10973">
        <v>98.367087999999995</v>
      </c>
      <c r="F10973">
        <v>178.283096</v>
      </c>
      <c r="G10973">
        <v>1.0696699999999999</v>
      </c>
      <c r="H10973">
        <v>673858.875</v>
      </c>
      <c r="I10973">
        <v>60213.964844000002</v>
      </c>
      <c r="J10973">
        <v>66411.101561999996</v>
      </c>
      <c r="K10973">
        <v>66411.101561999996</v>
      </c>
      <c r="L10973">
        <v>0.84735899999999997</v>
      </c>
      <c r="M10973">
        <v>7.5717000000000007E-2</v>
      </c>
    </row>
    <row r="10974" spans="1:13" x14ac:dyDescent="0.25">
      <c r="A10974">
        <v>4.677511</v>
      </c>
      <c r="B10974">
        <v>69931.421875</v>
      </c>
      <c r="C10974">
        <v>9.7940179999999994</v>
      </c>
      <c r="D10974">
        <v>10.580705999999999</v>
      </c>
      <c r="E10974">
        <v>98.368606999999997</v>
      </c>
      <c r="F10974">
        <v>178.28453099999999</v>
      </c>
      <c r="G10974">
        <v>1.0696460000000001</v>
      </c>
      <c r="H10974">
        <v>673851.1875</v>
      </c>
      <c r="I10974">
        <v>60214.136719000002</v>
      </c>
      <c r="J10974">
        <v>66407.054688000004</v>
      </c>
      <c r="K10974">
        <v>66407.054688000004</v>
      </c>
      <c r="L10974">
        <v>0.84734200000000004</v>
      </c>
      <c r="M10974">
        <v>7.5717000000000007E-2</v>
      </c>
    </row>
    <row r="10975" spans="1:13" x14ac:dyDescent="0.25">
      <c r="A10975">
        <v>4.6773129999999998</v>
      </c>
      <c r="B10975">
        <v>69931.3125</v>
      </c>
      <c r="C10975">
        <v>9.7940179999999994</v>
      </c>
      <c r="D10975">
        <v>10.581004</v>
      </c>
      <c r="E10975">
        <v>98.370131999999998</v>
      </c>
      <c r="F10975">
        <v>178.28595000000001</v>
      </c>
      <c r="G10975">
        <v>1.069626</v>
      </c>
      <c r="H10975">
        <v>673846.5625</v>
      </c>
      <c r="I10975">
        <v>60213.25</v>
      </c>
      <c r="J10975">
        <v>66406.148438000004</v>
      </c>
      <c r="K10975">
        <v>66406.148438000004</v>
      </c>
      <c r="L10975">
        <v>0.84732600000000002</v>
      </c>
      <c r="M10975">
        <v>7.5715000000000005E-2</v>
      </c>
    </row>
    <row r="10976" spans="1:13" x14ac:dyDescent="0.25">
      <c r="A10976">
        <v>4.6771250000000002</v>
      </c>
      <c r="B10976">
        <v>69931.3125</v>
      </c>
      <c r="C10976">
        <v>9.7940179999999994</v>
      </c>
      <c r="D10976">
        <v>10.581288000000001</v>
      </c>
      <c r="E10976">
        <v>98.371582000000004</v>
      </c>
      <c r="F10976">
        <v>178.28729200000001</v>
      </c>
      <c r="G10976">
        <v>1.069607</v>
      </c>
      <c r="H10976">
        <v>673841.4375</v>
      </c>
      <c r="I10976">
        <v>60213.136719000002</v>
      </c>
      <c r="J10976">
        <v>66404.765625</v>
      </c>
      <c r="K10976">
        <v>66404.765625</v>
      </c>
      <c r="L10976">
        <v>0.84731000000000001</v>
      </c>
      <c r="M10976">
        <v>7.5714000000000004E-2</v>
      </c>
    </row>
    <row r="10977" spans="1:13" x14ac:dyDescent="0.25">
      <c r="A10977">
        <v>4.6769280000000002</v>
      </c>
      <c r="B10977">
        <v>69931.234375</v>
      </c>
      <c r="C10977">
        <v>9.7940159999999992</v>
      </c>
      <c r="D10977">
        <v>10.581575000000001</v>
      </c>
      <c r="E10977">
        <v>98.373047</v>
      </c>
      <c r="F10977">
        <v>178.288681</v>
      </c>
      <c r="G10977">
        <v>1.0695870000000001</v>
      </c>
      <c r="H10977">
        <v>673868.8125</v>
      </c>
      <c r="I10977">
        <v>60214.296875</v>
      </c>
      <c r="J10977">
        <v>66403.757811999996</v>
      </c>
      <c r="K10977">
        <v>66403.757811999996</v>
      </c>
      <c r="L10977">
        <v>0.84733400000000003</v>
      </c>
      <c r="M10977">
        <v>7.5714000000000004E-2</v>
      </c>
    </row>
    <row r="10978" spans="1:13" x14ac:dyDescent="0.25">
      <c r="A10978">
        <v>4.6767329999999996</v>
      </c>
      <c r="B10978">
        <v>69931.234375</v>
      </c>
      <c r="C10978">
        <v>9.7940159999999992</v>
      </c>
      <c r="D10978">
        <v>10.581856999999999</v>
      </c>
      <c r="E10978">
        <v>98.374495999999994</v>
      </c>
      <c r="F10978">
        <v>178.290054</v>
      </c>
      <c r="G10978">
        <v>1.069569</v>
      </c>
      <c r="H10978">
        <v>673862.8125</v>
      </c>
      <c r="I10978">
        <v>60214.078125</v>
      </c>
      <c r="J10978">
        <v>66402.585938000004</v>
      </c>
      <c r="K10978">
        <v>66402.585938000004</v>
      </c>
      <c r="L10978">
        <v>0.84731699999999999</v>
      </c>
      <c r="M10978">
        <v>7.5713000000000003E-2</v>
      </c>
    </row>
    <row r="10979" spans="1:13" x14ac:dyDescent="0.25">
      <c r="A10979">
        <v>4.6765280000000002</v>
      </c>
      <c r="B10979">
        <v>69931.15625</v>
      </c>
      <c r="C10979">
        <v>9.7940149999999999</v>
      </c>
      <c r="D10979">
        <v>10.58215</v>
      </c>
      <c r="E10979">
        <v>98.376014999999995</v>
      </c>
      <c r="F10979">
        <v>178.29148900000001</v>
      </c>
      <c r="G10979">
        <v>1.0695490000000001</v>
      </c>
      <c r="H10979">
        <v>673844.25</v>
      </c>
      <c r="I10979">
        <v>60212.21875</v>
      </c>
      <c r="J10979">
        <v>66401.773438000004</v>
      </c>
      <c r="K10979">
        <v>66401.773438000004</v>
      </c>
      <c r="L10979">
        <v>0.84728300000000001</v>
      </c>
      <c r="M10979">
        <v>7.571E-2</v>
      </c>
    </row>
    <row r="10980" spans="1:13" x14ac:dyDescent="0.25">
      <c r="A10980">
        <v>4.6763399999999997</v>
      </c>
      <c r="B10980">
        <v>69931.15625</v>
      </c>
      <c r="C10980">
        <v>9.7940149999999999</v>
      </c>
      <c r="D10980">
        <v>10.582435</v>
      </c>
      <c r="E10980">
        <v>98.377441000000005</v>
      </c>
      <c r="F10980">
        <v>178.29283100000001</v>
      </c>
      <c r="G10980">
        <v>1.0695300000000001</v>
      </c>
      <c r="H10980">
        <v>673838.6875</v>
      </c>
      <c r="I10980">
        <v>60212.117187999997</v>
      </c>
      <c r="J10980">
        <v>66400.390625</v>
      </c>
      <c r="K10980">
        <v>66400.390625</v>
      </c>
      <c r="L10980">
        <v>0.84726599999999996</v>
      </c>
      <c r="M10980">
        <v>7.5708999999999999E-2</v>
      </c>
    </row>
    <row r="10981" spans="1:13" x14ac:dyDescent="0.25">
      <c r="A10981">
        <v>4.6761369999999998</v>
      </c>
      <c r="B10981">
        <v>69931.078125</v>
      </c>
      <c r="C10981">
        <v>9.7940149999999999</v>
      </c>
      <c r="D10981">
        <v>10.582722</v>
      </c>
      <c r="E10981">
        <v>98.378944000000004</v>
      </c>
      <c r="F10981">
        <v>178.29423499999999</v>
      </c>
      <c r="G10981">
        <v>1.06951</v>
      </c>
      <c r="H10981">
        <v>673837.125</v>
      </c>
      <c r="I10981">
        <v>60211.632812000003</v>
      </c>
      <c r="J10981">
        <v>66399.476561999996</v>
      </c>
      <c r="K10981">
        <v>66399.476561999996</v>
      </c>
      <c r="L10981">
        <v>0.84725399999999995</v>
      </c>
      <c r="M10981">
        <v>7.5707999999999998E-2</v>
      </c>
    </row>
    <row r="10982" spans="1:13" x14ac:dyDescent="0.25">
      <c r="A10982">
        <v>4.6759490000000001</v>
      </c>
      <c r="B10982">
        <v>69931.078125</v>
      </c>
      <c r="C10982">
        <v>9.7940129999999996</v>
      </c>
      <c r="D10982">
        <v>10.583004000000001</v>
      </c>
      <c r="E10982">
        <v>98.380379000000005</v>
      </c>
      <c r="F10982">
        <v>178.29556299999999</v>
      </c>
      <c r="G10982">
        <v>1.069491</v>
      </c>
      <c r="H10982">
        <v>673830.75</v>
      </c>
      <c r="I10982">
        <v>60211.472655999998</v>
      </c>
      <c r="J10982">
        <v>66398.203125</v>
      </c>
      <c r="K10982">
        <v>66398.203125</v>
      </c>
      <c r="L10982">
        <v>0.84723700000000002</v>
      </c>
      <c r="M10982">
        <v>7.5705999999999996E-2</v>
      </c>
    </row>
    <row r="10983" spans="1:13" x14ac:dyDescent="0.25">
      <c r="A10983">
        <v>4.6757499999999999</v>
      </c>
      <c r="B10983">
        <v>69931</v>
      </c>
      <c r="C10983">
        <v>9.7940129999999996</v>
      </c>
      <c r="D10983">
        <v>10.583297999999999</v>
      </c>
      <c r="E10983">
        <v>98.381919999999994</v>
      </c>
      <c r="F10983">
        <v>178.296967</v>
      </c>
      <c r="G10983">
        <v>1.0694710000000001</v>
      </c>
      <c r="H10983">
        <v>673789.625</v>
      </c>
      <c r="I10983">
        <v>60208.195312000003</v>
      </c>
      <c r="J10983">
        <v>66397.382811999996</v>
      </c>
      <c r="K10983">
        <v>66397.382811999996</v>
      </c>
      <c r="L10983">
        <v>0.84717399999999998</v>
      </c>
      <c r="M10983">
        <v>7.5701000000000004E-2</v>
      </c>
    </row>
    <row r="10984" spans="1:13" x14ac:dyDescent="0.25">
      <c r="A10984">
        <v>4.675567</v>
      </c>
      <c r="B10984">
        <v>69931</v>
      </c>
      <c r="C10984">
        <v>9.7940129999999996</v>
      </c>
      <c r="D10984">
        <v>10.583584999999999</v>
      </c>
      <c r="E10984">
        <v>98.383347000000001</v>
      </c>
      <c r="F10984">
        <v>178.298294</v>
      </c>
      <c r="G10984">
        <v>1.0694520000000001</v>
      </c>
      <c r="H10984">
        <v>673784.9375</v>
      </c>
      <c r="I10984">
        <v>60208.136719000002</v>
      </c>
      <c r="J10984">
        <v>66395.960938000004</v>
      </c>
      <c r="K10984">
        <v>66395.960938000004</v>
      </c>
      <c r="L10984">
        <v>0.847159</v>
      </c>
      <c r="M10984">
        <v>7.5700000000000003E-2</v>
      </c>
    </row>
    <row r="10985" spans="1:13" x14ac:dyDescent="0.25">
      <c r="A10985">
        <v>4.6753790000000004</v>
      </c>
      <c r="B10985">
        <v>69930.921875</v>
      </c>
      <c r="C10985">
        <v>9.7940120000000004</v>
      </c>
      <c r="D10985">
        <v>10.583876999999999</v>
      </c>
      <c r="E10985">
        <v>98.384827000000001</v>
      </c>
      <c r="F10985">
        <v>178.29963699999999</v>
      </c>
      <c r="G10985">
        <v>1.0694319999999999</v>
      </c>
      <c r="H10985">
        <v>673798.875</v>
      </c>
      <c r="I10985">
        <v>60208.582030999998</v>
      </c>
      <c r="J10985">
        <v>66394.976561999996</v>
      </c>
      <c r="K10985">
        <v>66394.976561999996</v>
      </c>
      <c r="L10985">
        <v>0.84716599999999997</v>
      </c>
      <c r="M10985">
        <v>7.5700000000000003E-2</v>
      </c>
    </row>
    <row r="10986" spans="1:13" x14ac:dyDescent="0.25">
      <c r="A10986">
        <v>4.6751950000000004</v>
      </c>
      <c r="B10986">
        <v>69930.921875</v>
      </c>
      <c r="C10986">
        <v>9.7940120000000004</v>
      </c>
      <c r="D10986">
        <v>10.584168999999999</v>
      </c>
      <c r="E10986">
        <v>98.386298999999994</v>
      </c>
      <c r="F10986">
        <v>178.30096399999999</v>
      </c>
      <c r="G10986">
        <v>1.0694129999999999</v>
      </c>
      <c r="H10986">
        <v>673793.75</v>
      </c>
      <c r="I10986">
        <v>60208.390625</v>
      </c>
      <c r="J10986">
        <v>66393.773438000004</v>
      </c>
      <c r="K10986">
        <v>66393.773438000004</v>
      </c>
      <c r="L10986">
        <v>0.84714999999999996</v>
      </c>
      <c r="M10986">
        <v>7.5699000000000002E-2</v>
      </c>
    </row>
    <row r="10987" spans="1:13" x14ac:dyDescent="0.25">
      <c r="A10987">
        <v>4.6750020000000001</v>
      </c>
      <c r="B10987">
        <v>69930.84375</v>
      </c>
      <c r="C10987">
        <v>9.7940120000000004</v>
      </c>
      <c r="D10987">
        <v>10.584466000000001</v>
      </c>
      <c r="E10987">
        <v>98.387801999999994</v>
      </c>
      <c r="F10987">
        <v>178.30235300000001</v>
      </c>
      <c r="G10987">
        <v>1.069393</v>
      </c>
      <c r="H10987">
        <v>673797.9375</v>
      </c>
      <c r="I10987">
        <v>60207.976562000003</v>
      </c>
      <c r="J10987">
        <v>66392.765625</v>
      </c>
      <c r="K10987">
        <v>66392.765625</v>
      </c>
      <c r="L10987">
        <v>0.84714500000000004</v>
      </c>
      <c r="M10987">
        <v>7.5698000000000001E-2</v>
      </c>
    </row>
    <row r="10988" spans="1:13" x14ac:dyDescent="0.25">
      <c r="A10988">
        <v>4.6748130000000003</v>
      </c>
      <c r="B10988">
        <v>69930.84375</v>
      </c>
      <c r="C10988">
        <v>9.7940100000000001</v>
      </c>
      <c r="D10988">
        <v>10.584764</v>
      </c>
      <c r="E10988">
        <v>98.389296999999999</v>
      </c>
      <c r="F10988">
        <v>178.30372600000001</v>
      </c>
      <c r="G10988">
        <v>1.0693729999999999</v>
      </c>
      <c r="H10988">
        <v>673792.6875</v>
      </c>
      <c r="I10988">
        <v>60207.832030999998</v>
      </c>
      <c r="J10988">
        <v>66391.585938000004</v>
      </c>
      <c r="K10988">
        <v>66391.585938000004</v>
      </c>
      <c r="L10988">
        <v>0.84712900000000002</v>
      </c>
      <c r="M10988">
        <v>7.5697E-2</v>
      </c>
    </row>
    <row r="10989" spans="1:13" x14ac:dyDescent="0.25">
      <c r="A10989">
        <v>4.6746230000000004</v>
      </c>
      <c r="B10989">
        <v>69930.765625</v>
      </c>
      <c r="C10989">
        <v>9.7940100000000001</v>
      </c>
      <c r="D10989">
        <v>10.585051999999999</v>
      </c>
      <c r="E10989">
        <v>98.390738999999996</v>
      </c>
      <c r="F10989">
        <v>178.305038</v>
      </c>
      <c r="G10989">
        <v>1.069353</v>
      </c>
      <c r="H10989">
        <v>673822.8125</v>
      </c>
      <c r="I10989">
        <v>60209.191405999998</v>
      </c>
      <c r="J10989">
        <v>66390.34375</v>
      </c>
      <c r="K10989">
        <v>66390.34375</v>
      </c>
      <c r="L10989">
        <v>0.84715700000000005</v>
      </c>
      <c r="M10989">
        <v>7.5697E-2</v>
      </c>
    </row>
    <row r="10990" spans="1:13" x14ac:dyDescent="0.25">
      <c r="A10990">
        <v>4.6744380000000003</v>
      </c>
      <c r="B10990">
        <v>69930.765625</v>
      </c>
      <c r="C10990">
        <v>9.7940090000000009</v>
      </c>
      <c r="D10990">
        <v>10.585329</v>
      </c>
      <c r="E10990">
        <v>98.392150999999998</v>
      </c>
      <c r="F10990">
        <v>178.30632</v>
      </c>
      <c r="G10990">
        <v>1.069334</v>
      </c>
      <c r="H10990">
        <v>673816.875</v>
      </c>
      <c r="I10990">
        <v>60208.96875</v>
      </c>
      <c r="J10990">
        <v>66389.109375</v>
      </c>
      <c r="K10990">
        <v>66389.109375</v>
      </c>
      <c r="L10990">
        <v>0.84714</v>
      </c>
      <c r="M10990">
        <v>7.5695999999999999E-2</v>
      </c>
    </row>
    <row r="10991" spans="1:13" x14ac:dyDescent="0.25">
      <c r="A10991">
        <v>4.6742559999999997</v>
      </c>
      <c r="B10991">
        <v>69930.6875</v>
      </c>
      <c r="C10991">
        <v>9.7940090000000009</v>
      </c>
      <c r="D10991">
        <v>10.585615000000001</v>
      </c>
      <c r="E10991">
        <v>98.393578000000005</v>
      </c>
      <c r="F10991">
        <v>178.307648</v>
      </c>
      <c r="G10991">
        <v>1.069315</v>
      </c>
      <c r="H10991">
        <v>673775.4375</v>
      </c>
      <c r="I10991">
        <v>60205.929687999997</v>
      </c>
      <c r="J10991">
        <v>66388.21875</v>
      </c>
      <c r="K10991">
        <v>66388.21875</v>
      </c>
      <c r="L10991">
        <v>0.84707900000000003</v>
      </c>
      <c r="M10991">
        <v>7.5691999999999995E-2</v>
      </c>
    </row>
    <row r="10992" spans="1:13" x14ac:dyDescent="0.25">
      <c r="A10992">
        <v>4.6740709999999996</v>
      </c>
      <c r="B10992">
        <v>69930.6875</v>
      </c>
      <c r="C10992">
        <v>9.7940090000000009</v>
      </c>
      <c r="D10992">
        <v>10.585899</v>
      </c>
      <c r="E10992">
        <v>98.395004</v>
      </c>
      <c r="F10992">
        <v>178.30894499999999</v>
      </c>
      <c r="G10992">
        <v>1.069296</v>
      </c>
      <c r="H10992">
        <v>673770.3125</v>
      </c>
      <c r="I10992">
        <v>60205.722655999998</v>
      </c>
      <c r="J10992">
        <v>66387.164061999996</v>
      </c>
      <c r="K10992">
        <v>66387.164061999996</v>
      </c>
      <c r="L10992">
        <v>0.84706300000000001</v>
      </c>
      <c r="M10992">
        <v>7.5690999999999994E-2</v>
      </c>
    </row>
    <row r="10993" spans="1:13" x14ac:dyDescent="0.25">
      <c r="A10993">
        <v>4.6738840000000001</v>
      </c>
      <c r="B10993">
        <v>69928.578125</v>
      </c>
      <c r="C10993">
        <v>9.7940059999999995</v>
      </c>
      <c r="D10993">
        <v>10.586198</v>
      </c>
      <c r="E10993">
        <v>98.396507</v>
      </c>
      <c r="F10993">
        <v>178.310303</v>
      </c>
      <c r="G10993">
        <v>1.0692759999999999</v>
      </c>
      <c r="H10993">
        <v>673758.25</v>
      </c>
      <c r="I10993">
        <v>60204.472655999998</v>
      </c>
      <c r="J10993">
        <v>66386.242188000004</v>
      </c>
      <c r="K10993">
        <v>66386.242188000004</v>
      </c>
      <c r="L10993">
        <v>0.84703700000000004</v>
      </c>
      <c r="M10993">
        <v>7.5688000000000005E-2</v>
      </c>
    </row>
    <row r="10994" spans="1:13" x14ac:dyDescent="0.25">
      <c r="A10994">
        <v>4.673699</v>
      </c>
      <c r="B10994">
        <v>69928.578125</v>
      </c>
      <c r="C10994">
        <v>9.7940059999999995</v>
      </c>
      <c r="D10994">
        <v>10.586492</v>
      </c>
      <c r="E10994">
        <v>98.397964000000002</v>
      </c>
      <c r="F10994">
        <v>178.31163000000001</v>
      </c>
      <c r="G10994">
        <v>1.0692569999999999</v>
      </c>
      <c r="H10994">
        <v>673753</v>
      </c>
      <c r="I10994">
        <v>60204.292969000002</v>
      </c>
      <c r="J10994">
        <v>66384.953125</v>
      </c>
      <c r="K10994">
        <v>66384.953125</v>
      </c>
      <c r="L10994">
        <v>0.84702100000000002</v>
      </c>
      <c r="M10994">
        <v>7.5687000000000004E-2</v>
      </c>
    </row>
    <row r="10995" spans="1:13" x14ac:dyDescent="0.25">
      <c r="A10995">
        <v>4.6735150000000001</v>
      </c>
      <c r="B10995">
        <v>69930.53125</v>
      </c>
      <c r="C10995">
        <v>9.7940059999999995</v>
      </c>
      <c r="D10995">
        <v>10.586781999999999</v>
      </c>
      <c r="E10995">
        <v>98.399405999999999</v>
      </c>
      <c r="F10995">
        <v>178.31294299999999</v>
      </c>
      <c r="G10995">
        <v>1.069237</v>
      </c>
      <c r="H10995">
        <v>673771.9375</v>
      </c>
      <c r="I10995">
        <v>60205.035155999998</v>
      </c>
      <c r="J10995">
        <v>66383.84375</v>
      </c>
      <c r="K10995">
        <v>66383.84375</v>
      </c>
      <c r="L10995">
        <v>0.84703600000000001</v>
      </c>
      <c r="M10995">
        <v>7.5687000000000004E-2</v>
      </c>
    </row>
    <row r="10996" spans="1:13" x14ac:dyDescent="0.25">
      <c r="A10996">
        <v>4.6733190000000002</v>
      </c>
      <c r="B10996">
        <v>69930.453125</v>
      </c>
      <c r="C10996">
        <v>9.7940050000000003</v>
      </c>
      <c r="D10996">
        <v>10.587092</v>
      </c>
      <c r="E10996">
        <v>98.400948</v>
      </c>
      <c r="F10996">
        <v>178.31433100000001</v>
      </c>
      <c r="G10996">
        <v>1.0692170000000001</v>
      </c>
      <c r="H10996">
        <v>673757.5</v>
      </c>
      <c r="I10996">
        <v>60203.535155999998</v>
      </c>
      <c r="J10996">
        <v>66383.132811999996</v>
      </c>
      <c r="K10996">
        <v>66383.132811999996</v>
      </c>
      <c r="L10996">
        <v>0.84700699999999995</v>
      </c>
      <c r="M10996">
        <v>7.5684000000000001E-2</v>
      </c>
    </row>
    <row r="10997" spans="1:13" x14ac:dyDescent="0.25">
      <c r="A10997">
        <v>4.6731360000000004</v>
      </c>
      <c r="B10997">
        <v>69930.453125</v>
      </c>
      <c r="C10997">
        <v>9.7940050000000003</v>
      </c>
      <c r="D10997">
        <v>10.587389</v>
      </c>
      <c r="E10997">
        <v>98.402428</v>
      </c>
      <c r="F10997">
        <v>178.31565900000001</v>
      </c>
      <c r="G10997">
        <v>1.069196</v>
      </c>
      <c r="H10997">
        <v>673752.625</v>
      </c>
      <c r="I10997">
        <v>60203.449219000002</v>
      </c>
      <c r="J10997">
        <v>66381.515625</v>
      </c>
      <c r="K10997">
        <v>66381.515625</v>
      </c>
      <c r="L10997">
        <v>0.84699199999999997</v>
      </c>
      <c r="M10997">
        <v>7.5683E-2</v>
      </c>
    </row>
    <row r="10998" spans="1:13" x14ac:dyDescent="0.25">
      <c r="A10998">
        <v>4.6729620000000001</v>
      </c>
      <c r="B10998">
        <v>69930.414061999996</v>
      </c>
      <c r="C10998">
        <v>9.794003</v>
      </c>
      <c r="D10998">
        <v>10.587667</v>
      </c>
      <c r="E10998">
        <v>98.403808999999995</v>
      </c>
      <c r="F10998">
        <v>178.31691000000001</v>
      </c>
      <c r="G10998">
        <v>1.069177</v>
      </c>
      <c r="H10998">
        <v>673736.1875</v>
      </c>
      <c r="I10998">
        <v>60202.015625</v>
      </c>
      <c r="J10998">
        <v>66380.164061999996</v>
      </c>
      <c r="K10998">
        <v>66380.164061999996</v>
      </c>
      <c r="L10998">
        <v>0.84696300000000002</v>
      </c>
      <c r="M10998">
        <v>7.5680999999999998E-2</v>
      </c>
    </row>
    <row r="10999" spans="1:13" x14ac:dyDescent="0.25">
      <c r="A10999">
        <v>4.6727829999999999</v>
      </c>
      <c r="B10999">
        <v>69930.414061999996</v>
      </c>
      <c r="C10999">
        <v>9.794003</v>
      </c>
      <c r="D10999">
        <v>10.587966</v>
      </c>
      <c r="E10999">
        <v>98.405272999999994</v>
      </c>
      <c r="F10999">
        <v>178.31822199999999</v>
      </c>
      <c r="G10999">
        <v>1.0691580000000001</v>
      </c>
      <c r="H10999">
        <v>673731.25</v>
      </c>
      <c r="I10999">
        <v>60201.835937999997</v>
      </c>
      <c r="J10999">
        <v>66379.28125</v>
      </c>
      <c r="K10999">
        <v>66379.28125</v>
      </c>
      <c r="L10999">
        <v>0.84694700000000001</v>
      </c>
      <c r="M10999">
        <v>7.5679999999999997E-2</v>
      </c>
    </row>
    <row r="11000" spans="1:13" x14ac:dyDescent="0.25">
      <c r="A11000">
        <v>4.6726089999999996</v>
      </c>
      <c r="B11000">
        <v>69930.335938000004</v>
      </c>
      <c r="C11000">
        <v>9.794003</v>
      </c>
      <c r="D11000">
        <v>10.588248</v>
      </c>
      <c r="E11000">
        <v>98.406677000000002</v>
      </c>
      <c r="F11000">
        <v>178.31947299999999</v>
      </c>
      <c r="G11000">
        <v>1.0691379999999999</v>
      </c>
      <c r="H11000">
        <v>673742.875</v>
      </c>
      <c r="I11000">
        <v>60202.035155999998</v>
      </c>
      <c r="J11000">
        <v>66377.921875</v>
      </c>
      <c r="K11000">
        <v>66377.921875</v>
      </c>
      <c r="L11000">
        <v>0.84695200000000004</v>
      </c>
      <c r="M11000">
        <v>7.5678999999999996E-2</v>
      </c>
    </row>
    <row r="11001" spans="1:13" x14ac:dyDescent="0.25">
      <c r="A11001">
        <v>4.672415</v>
      </c>
      <c r="B11001">
        <v>69930.25</v>
      </c>
      <c r="C11001">
        <v>9.794003</v>
      </c>
      <c r="D11001">
        <v>10.588566</v>
      </c>
      <c r="E11001">
        <v>98.408225999999999</v>
      </c>
      <c r="F11001">
        <v>178.320877</v>
      </c>
      <c r="G11001">
        <v>1.069118</v>
      </c>
      <c r="H11001">
        <v>673737.625</v>
      </c>
      <c r="I11001">
        <v>60200.976562000003</v>
      </c>
      <c r="J11001">
        <v>66377.539061999996</v>
      </c>
      <c r="K11001">
        <v>66377.539061999996</v>
      </c>
      <c r="L11001">
        <v>0.84693499999999999</v>
      </c>
      <c r="M11001">
        <v>7.5676999999999994E-2</v>
      </c>
    </row>
    <row r="11002" spans="1:13" x14ac:dyDescent="0.25">
      <c r="A11002">
        <v>4.6722539999999997</v>
      </c>
      <c r="B11002">
        <v>69930.25</v>
      </c>
      <c r="C11002">
        <v>9.794003</v>
      </c>
      <c r="D11002">
        <v>10.588844999999999</v>
      </c>
      <c r="E11002">
        <v>98.409576000000001</v>
      </c>
      <c r="F11002">
        <v>178.32208299999999</v>
      </c>
      <c r="G11002">
        <v>1.0690980000000001</v>
      </c>
      <c r="H11002">
        <v>673732.75</v>
      </c>
      <c r="I11002">
        <v>60201.019530999998</v>
      </c>
      <c r="J11002">
        <v>66375.640625</v>
      </c>
      <c r="K11002">
        <v>66375.640625</v>
      </c>
      <c r="L11002">
        <v>0.84692199999999995</v>
      </c>
      <c r="M11002">
        <v>7.5675999999999993E-2</v>
      </c>
    </row>
    <row r="11003" spans="1:13" x14ac:dyDescent="0.25">
      <c r="A11003">
        <v>4.6719400000000002</v>
      </c>
      <c r="B11003">
        <v>69930.242188000004</v>
      </c>
      <c r="C11003">
        <v>9.794003</v>
      </c>
      <c r="D11003">
        <v>10.589354</v>
      </c>
      <c r="E11003">
        <v>98.412056000000007</v>
      </c>
      <c r="F11003">
        <v>178.324341</v>
      </c>
      <c r="G11003">
        <v>1.069072</v>
      </c>
      <c r="H11003">
        <v>673752.9375</v>
      </c>
      <c r="I11003">
        <v>60200.957030999998</v>
      </c>
      <c r="J11003">
        <v>66379.734375</v>
      </c>
      <c r="K11003">
        <v>66379.734375</v>
      </c>
      <c r="L11003">
        <v>0.84692500000000004</v>
      </c>
      <c r="M11003">
        <v>7.5674000000000005E-2</v>
      </c>
    </row>
    <row r="11004" spans="1:13" x14ac:dyDescent="0.25">
      <c r="A11004">
        <v>4.6717579999999996</v>
      </c>
      <c r="B11004">
        <v>69930.242188000004</v>
      </c>
      <c r="C11004">
        <v>9.7940009999999997</v>
      </c>
      <c r="D11004">
        <v>10.589646</v>
      </c>
      <c r="E11004">
        <v>98.413489999999996</v>
      </c>
      <c r="F11004">
        <v>178.32562300000001</v>
      </c>
      <c r="G11004">
        <v>1.069045</v>
      </c>
      <c r="H11004">
        <v>673745.3125</v>
      </c>
      <c r="I11004">
        <v>60201.402344000002</v>
      </c>
      <c r="J11004">
        <v>66372.875</v>
      </c>
      <c r="K11004">
        <v>66372.875</v>
      </c>
      <c r="L11004">
        <v>0.846912</v>
      </c>
      <c r="M11004">
        <v>7.5674000000000005E-2</v>
      </c>
    </row>
    <row r="11005" spans="1:13" x14ac:dyDescent="0.25">
      <c r="A11005">
        <v>4.671583</v>
      </c>
      <c r="B11005">
        <v>69930.109375</v>
      </c>
      <c r="C11005">
        <v>9.7940009999999997</v>
      </c>
      <c r="D11005">
        <v>10.589938</v>
      </c>
      <c r="E11005">
        <v>98.414924999999997</v>
      </c>
      <c r="F11005">
        <v>178.32688899999999</v>
      </c>
      <c r="G11005">
        <v>1.069026</v>
      </c>
      <c r="H11005">
        <v>673717.9375</v>
      </c>
      <c r="I11005">
        <v>60199.277344000002</v>
      </c>
      <c r="J11005">
        <v>66372.085938000004</v>
      </c>
      <c r="K11005">
        <v>66372.085938000004</v>
      </c>
      <c r="L11005">
        <v>0.84686799999999995</v>
      </c>
      <c r="M11005">
        <v>7.5671000000000002E-2</v>
      </c>
    </row>
    <row r="11006" spans="1:13" x14ac:dyDescent="0.25">
      <c r="A11006">
        <v>4.6714140000000004</v>
      </c>
      <c r="B11006">
        <v>69930.109375</v>
      </c>
      <c r="C11006">
        <v>9.7940000000000005</v>
      </c>
      <c r="D11006">
        <v>10.590221</v>
      </c>
      <c r="E11006">
        <v>98.416297999999998</v>
      </c>
      <c r="F11006">
        <v>178.328125</v>
      </c>
      <c r="G11006">
        <v>1.0690059999999999</v>
      </c>
      <c r="H11006">
        <v>673712.5625</v>
      </c>
      <c r="I11006">
        <v>60199.125</v>
      </c>
      <c r="J11006">
        <v>66370.640625</v>
      </c>
      <c r="K11006">
        <v>66370.640625</v>
      </c>
      <c r="L11006">
        <v>0.84685299999999997</v>
      </c>
      <c r="M11006">
        <v>7.5670000000000001E-2</v>
      </c>
    </row>
    <row r="11007" spans="1:13" x14ac:dyDescent="0.25">
      <c r="A11007">
        <v>4.6712429999999996</v>
      </c>
      <c r="B11007">
        <v>69930.03125</v>
      </c>
      <c r="C11007">
        <v>9.7940000000000005</v>
      </c>
      <c r="D11007">
        <v>10.590517999999999</v>
      </c>
      <c r="E11007">
        <v>98.417725000000004</v>
      </c>
      <c r="F11007">
        <v>178.329407</v>
      </c>
      <c r="G11007">
        <v>1.0689869999999999</v>
      </c>
      <c r="H11007">
        <v>673698.625</v>
      </c>
      <c r="I11007">
        <v>60197.847655999998</v>
      </c>
      <c r="J11007">
        <v>66369.695311999996</v>
      </c>
      <c r="K11007">
        <v>66369.695311999996</v>
      </c>
      <c r="L11007">
        <v>0.846827</v>
      </c>
      <c r="M11007">
        <v>7.5667999999999999E-2</v>
      </c>
    </row>
    <row r="11008" spans="1:13" x14ac:dyDescent="0.25">
      <c r="A11008">
        <v>4.6710789999999998</v>
      </c>
      <c r="B11008">
        <v>69930.03125</v>
      </c>
      <c r="C11008">
        <v>9.7940000000000005</v>
      </c>
      <c r="D11008">
        <v>10.590808000000001</v>
      </c>
      <c r="E11008">
        <v>98.419105999999999</v>
      </c>
      <c r="F11008">
        <v>178.33064300000001</v>
      </c>
      <c r="G11008">
        <v>1.0689679999999999</v>
      </c>
      <c r="H11008">
        <v>673694.3125</v>
      </c>
      <c r="I11008">
        <v>60197.75</v>
      </c>
      <c r="J11008">
        <v>66368.359375</v>
      </c>
      <c r="K11008">
        <v>66368.359375</v>
      </c>
      <c r="L11008">
        <v>0.84681300000000004</v>
      </c>
      <c r="M11008">
        <v>7.5666999999999998E-2</v>
      </c>
    </row>
    <row r="11009" spans="1:13" x14ac:dyDescent="0.25">
      <c r="A11009">
        <v>4.6708990000000004</v>
      </c>
      <c r="B11009">
        <v>69929.953125</v>
      </c>
      <c r="C11009">
        <v>9.7939980000000002</v>
      </c>
      <c r="D11009">
        <v>10.591105000000001</v>
      </c>
      <c r="E11009">
        <v>98.420569999999998</v>
      </c>
      <c r="F11009">
        <v>178.33192399999999</v>
      </c>
      <c r="G11009">
        <v>1.068948</v>
      </c>
      <c r="H11009">
        <v>673716.0625</v>
      </c>
      <c r="I11009">
        <v>60198.449219000002</v>
      </c>
      <c r="J11009">
        <v>66367.539061999996</v>
      </c>
      <c r="K11009">
        <v>66367.539061999996</v>
      </c>
      <c r="L11009">
        <v>0.84682999999999997</v>
      </c>
      <c r="M11009">
        <v>7.5666999999999998E-2</v>
      </c>
    </row>
    <row r="11010" spans="1:13" x14ac:dyDescent="0.25">
      <c r="A11010">
        <v>4.670725</v>
      </c>
      <c r="B11010">
        <v>69929.953125</v>
      </c>
      <c r="C11010">
        <v>9.7939980000000002</v>
      </c>
      <c r="D11010">
        <v>10.591404000000001</v>
      </c>
      <c r="E11010">
        <v>98.421988999999996</v>
      </c>
      <c r="F11010">
        <v>178.33317600000001</v>
      </c>
      <c r="G11010">
        <v>1.0689280000000001</v>
      </c>
      <c r="H11010">
        <v>673710.6875</v>
      </c>
      <c r="I11010">
        <v>60198.265625</v>
      </c>
      <c r="J11010">
        <v>66366.3125</v>
      </c>
      <c r="K11010">
        <v>66366.3125</v>
      </c>
      <c r="L11010">
        <v>0.84681499999999998</v>
      </c>
      <c r="M11010">
        <v>7.5665999999999997E-2</v>
      </c>
    </row>
    <row r="11011" spans="1:13" x14ac:dyDescent="0.25">
      <c r="A11011">
        <v>4.6705579999999998</v>
      </c>
      <c r="B11011">
        <v>69929.875</v>
      </c>
      <c r="C11011">
        <v>9.7939969999999992</v>
      </c>
      <c r="D11011">
        <v>10.591694</v>
      </c>
      <c r="E11011">
        <v>98.423393000000004</v>
      </c>
      <c r="F11011">
        <v>178.334396</v>
      </c>
      <c r="G11011">
        <v>1.0689090000000001</v>
      </c>
      <c r="H11011">
        <v>673702</v>
      </c>
      <c r="I11011">
        <v>60197.289062000003</v>
      </c>
      <c r="J11011">
        <v>66365.046875</v>
      </c>
      <c r="K11011">
        <v>66365.046875</v>
      </c>
      <c r="L11011">
        <v>0.84679499999999996</v>
      </c>
      <c r="M11011">
        <v>7.5663999999999995E-2</v>
      </c>
    </row>
    <row r="11012" spans="1:13" x14ac:dyDescent="0.25">
      <c r="A11012">
        <v>4.670388</v>
      </c>
      <c r="B11012">
        <v>69929.875</v>
      </c>
      <c r="C11012">
        <v>9.7939969999999992</v>
      </c>
      <c r="D11012">
        <v>10.591977</v>
      </c>
      <c r="E11012">
        <v>98.424781999999993</v>
      </c>
      <c r="F11012">
        <v>178.33560199999999</v>
      </c>
      <c r="G11012">
        <v>1.0688899999999999</v>
      </c>
      <c r="H11012">
        <v>673697.0625</v>
      </c>
      <c r="I11012">
        <v>60197.050780999998</v>
      </c>
      <c r="J11012">
        <v>66363.828125</v>
      </c>
      <c r="K11012">
        <v>66363.828125</v>
      </c>
      <c r="L11012">
        <v>0.84677999999999998</v>
      </c>
      <c r="M11012">
        <v>7.5662999999999994E-2</v>
      </c>
    </row>
    <row r="11013" spans="1:13" x14ac:dyDescent="0.25">
      <c r="A11013">
        <v>4.6702120000000003</v>
      </c>
      <c r="B11013">
        <v>69929.796875</v>
      </c>
      <c r="C11013">
        <v>9.7939969999999992</v>
      </c>
      <c r="D11013">
        <v>10.592274</v>
      </c>
      <c r="E11013">
        <v>98.426192999999998</v>
      </c>
      <c r="F11013">
        <v>178.336838</v>
      </c>
      <c r="G11013">
        <v>1.06887</v>
      </c>
      <c r="H11013">
        <v>673700.875</v>
      </c>
      <c r="I11013">
        <v>60196.808594000002</v>
      </c>
      <c r="J11013">
        <v>66362.992188000004</v>
      </c>
      <c r="K11013">
        <v>66362.992188000004</v>
      </c>
      <c r="L11013">
        <v>0.84677599999999997</v>
      </c>
      <c r="M11013">
        <v>7.5661999999999993E-2</v>
      </c>
    </row>
    <row r="11014" spans="1:13" x14ac:dyDescent="0.25">
      <c r="A11014">
        <v>4.6700470000000003</v>
      </c>
      <c r="B11014">
        <v>69929.796875</v>
      </c>
      <c r="C11014">
        <v>9.7939950000000007</v>
      </c>
      <c r="D11014">
        <v>10.592556999999999</v>
      </c>
      <c r="E11014">
        <v>98.427559000000002</v>
      </c>
      <c r="F11014">
        <v>178.338043</v>
      </c>
      <c r="G11014">
        <v>1.068851</v>
      </c>
      <c r="H11014">
        <v>673696.25</v>
      </c>
      <c r="I11014">
        <v>60196.679687999997</v>
      </c>
      <c r="J11014">
        <v>66361.648438000004</v>
      </c>
      <c r="K11014">
        <v>66361.648438000004</v>
      </c>
      <c r="L11014">
        <v>0.84676200000000001</v>
      </c>
      <c r="M11014">
        <v>7.5661000000000006E-2</v>
      </c>
    </row>
    <row r="11015" spans="1:13" x14ac:dyDescent="0.25">
      <c r="A11015">
        <v>4.6698820000000003</v>
      </c>
      <c r="B11015">
        <v>69929.71875</v>
      </c>
      <c r="C11015">
        <v>9.7939950000000007</v>
      </c>
      <c r="D11015">
        <v>10.592847000000001</v>
      </c>
      <c r="E11015">
        <v>98.428939999999997</v>
      </c>
      <c r="F11015">
        <v>178.33923300000001</v>
      </c>
      <c r="G11015">
        <v>1.068832</v>
      </c>
      <c r="H11015">
        <v>673674.625</v>
      </c>
      <c r="I11015">
        <v>60194.835937999997</v>
      </c>
      <c r="J11015">
        <v>66360.726561999996</v>
      </c>
      <c r="K11015">
        <v>66360.726561999996</v>
      </c>
      <c r="L11015">
        <v>0.84672700000000001</v>
      </c>
      <c r="M11015">
        <v>7.5658000000000003E-2</v>
      </c>
    </row>
    <row r="11016" spans="1:13" x14ac:dyDescent="0.25">
      <c r="A11016">
        <v>4.6697189999999997</v>
      </c>
      <c r="B11016">
        <v>69929.71875</v>
      </c>
      <c r="C11016">
        <v>9.7939950000000007</v>
      </c>
      <c r="D11016">
        <v>10.59314</v>
      </c>
      <c r="E11016">
        <v>98.430335999999997</v>
      </c>
      <c r="F11016">
        <v>178.34042400000001</v>
      </c>
      <c r="G11016">
        <v>1.0688120000000001</v>
      </c>
      <c r="H11016">
        <v>673670.125</v>
      </c>
      <c r="I11016">
        <v>60194.691405999998</v>
      </c>
      <c r="J11016">
        <v>66359.601561999996</v>
      </c>
      <c r="K11016">
        <v>66359.601561999996</v>
      </c>
      <c r="L11016">
        <v>0.84671200000000002</v>
      </c>
      <c r="M11016">
        <v>7.5657000000000002E-2</v>
      </c>
    </row>
    <row r="11017" spans="1:13" x14ac:dyDescent="0.25">
      <c r="A11017">
        <v>4.6695520000000004</v>
      </c>
      <c r="B11017">
        <v>69929.640625</v>
      </c>
      <c r="C11017">
        <v>9.7939939999999996</v>
      </c>
      <c r="D11017">
        <v>10.593444999999999</v>
      </c>
      <c r="E11017">
        <v>98.431777999999994</v>
      </c>
      <c r="F11017">
        <v>178.34165999999999</v>
      </c>
      <c r="G11017">
        <v>1.068792</v>
      </c>
      <c r="H11017">
        <v>673671</v>
      </c>
      <c r="I11017">
        <v>60194.433594000002</v>
      </c>
      <c r="J11017">
        <v>66358.679688000004</v>
      </c>
      <c r="K11017">
        <v>66358.679688000004</v>
      </c>
      <c r="L11017">
        <v>0.84670400000000001</v>
      </c>
      <c r="M11017">
        <v>7.5655E-2</v>
      </c>
    </row>
    <row r="11018" spans="1:13" x14ac:dyDescent="0.25">
      <c r="A11018">
        <v>4.6693660000000001</v>
      </c>
      <c r="B11018">
        <v>69929.554688000004</v>
      </c>
      <c r="C11018">
        <v>9.7939939999999996</v>
      </c>
      <c r="D11018">
        <v>10.59376</v>
      </c>
      <c r="E11018">
        <v>98.433304000000007</v>
      </c>
      <c r="F11018">
        <v>178.342972</v>
      </c>
      <c r="G11018">
        <v>1.0687720000000001</v>
      </c>
      <c r="H11018">
        <v>673681.75</v>
      </c>
      <c r="I11018">
        <v>60194.476562000003</v>
      </c>
      <c r="J11018">
        <v>66357.820311999996</v>
      </c>
      <c r="K11018">
        <v>66357.820311999996</v>
      </c>
      <c r="L11018">
        <v>0.84670800000000002</v>
      </c>
      <c r="M11018">
        <v>7.5655E-2</v>
      </c>
    </row>
    <row r="11019" spans="1:13" x14ac:dyDescent="0.25">
      <c r="A11019">
        <v>4.6691989999999999</v>
      </c>
      <c r="B11019">
        <v>69929.554688000004</v>
      </c>
      <c r="C11019">
        <v>9.7939919999999994</v>
      </c>
      <c r="D11019">
        <v>10.594055000000001</v>
      </c>
      <c r="E11019">
        <v>98.434714999999997</v>
      </c>
      <c r="F11019">
        <v>178.344177</v>
      </c>
      <c r="G11019">
        <v>1.068751</v>
      </c>
      <c r="H11019">
        <v>673676.5625</v>
      </c>
      <c r="I11019">
        <v>60194.378905999998</v>
      </c>
      <c r="J11019">
        <v>66356.101561999996</v>
      </c>
      <c r="K11019">
        <v>66356.101561999996</v>
      </c>
      <c r="L11019">
        <v>0.84669300000000003</v>
      </c>
      <c r="M11019">
        <v>7.5653999999999999E-2</v>
      </c>
    </row>
    <row r="11020" spans="1:13" x14ac:dyDescent="0.25">
      <c r="A11020">
        <v>4.6690399999999999</v>
      </c>
      <c r="B11020">
        <v>69929.515625</v>
      </c>
      <c r="C11020">
        <v>9.7939919999999994</v>
      </c>
      <c r="D11020">
        <v>10.594336</v>
      </c>
      <c r="E11020">
        <v>98.436035000000004</v>
      </c>
      <c r="F11020">
        <v>178.34532200000001</v>
      </c>
      <c r="G11020">
        <v>1.068732</v>
      </c>
      <c r="H11020">
        <v>673664.125</v>
      </c>
      <c r="I11020">
        <v>60193.277344000002</v>
      </c>
      <c r="J11020">
        <v>66354.78125</v>
      </c>
      <c r="K11020">
        <v>66354.78125</v>
      </c>
      <c r="L11020">
        <v>0.84667000000000003</v>
      </c>
      <c r="M11020">
        <v>7.5651999999999997E-2</v>
      </c>
    </row>
    <row r="11021" spans="1:13" x14ac:dyDescent="0.25">
      <c r="A11021">
        <v>4.6688749999999999</v>
      </c>
      <c r="B11021">
        <v>69929.515625</v>
      </c>
      <c r="C11021">
        <v>9.7939919999999994</v>
      </c>
      <c r="D11021">
        <v>10.594632000000001</v>
      </c>
      <c r="E11021">
        <v>98.437447000000006</v>
      </c>
      <c r="F11021">
        <v>178.34651199999999</v>
      </c>
      <c r="G11021">
        <v>1.068713</v>
      </c>
      <c r="H11021">
        <v>673659.5</v>
      </c>
      <c r="I11021">
        <v>60193.050780999998</v>
      </c>
      <c r="J11021">
        <v>66353.90625</v>
      </c>
      <c r="K11021">
        <v>66353.90625</v>
      </c>
      <c r="L11021">
        <v>0.84665500000000005</v>
      </c>
      <c r="M11021">
        <v>7.5650999999999996E-2</v>
      </c>
    </row>
    <row r="11022" spans="1:13" x14ac:dyDescent="0.25">
      <c r="A11022">
        <v>4.6687149999999997</v>
      </c>
      <c r="B11022">
        <v>69929.445311999996</v>
      </c>
      <c r="C11022">
        <v>9.7939910000000001</v>
      </c>
      <c r="D11022">
        <v>10.59492</v>
      </c>
      <c r="E11022">
        <v>98.438805000000002</v>
      </c>
      <c r="F11022">
        <v>178.34768700000001</v>
      </c>
      <c r="G11022">
        <v>1.0686929999999999</v>
      </c>
      <c r="H11022">
        <v>673645.9375</v>
      </c>
      <c r="I11022">
        <v>60191.8125</v>
      </c>
      <c r="J11022">
        <v>66352.71875</v>
      </c>
      <c r="K11022">
        <v>66352.71875</v>
      </c>
      <c r="L11022">
        <v>0.84662999999999999</v>
      </c>
      <c r="M11022">
        <v>7.5648000000000007E-2</v>
      </c>
    </row>
    <row r="11023" spans="1:13" x14ac:dyDescent="0.25">
      <c r="A11023">
        <v>4.6685460000000001</v>
      </c>
      <c r="B11023">
        <v>69929.445311999996</v>
      </c>
      <c r="C11023">
        <v>9.7939910000000001</v>
      </c>
      <c r="D11023">
        <v>10.595222</v>
      </c>
      <c r="E11023">
        <v>98.440253999999996</v>
      </c>
      <c r="F11023">
        <v>178.34892300000001</v>
      </c>
      <c r="G11023">
        <v>1.0686739999999999</v>
      </c>
      <c r="H11023">
        <v>673640.8125</v>
      </c>
      <c r="I11023">
        <v>60191.542969000002</v>
      </c>
      <c r="J11023">
        <v>66351.914061999996</v>
      </c>
      <c r="K11023">
        <v>66351.914061999996</v>
      </c>
      <c r="L11023">
        <v>0.84661399999999998</v>
      </c>
      <c r="M11023">
        <v>7.5647000000000006E-2</v>
      </c>
    </row>
    <row r="11024" spans="1:13" x14ac:dyDescent="0.25">
      <c r="A11024">
        <v>4.6683779999999997</v>
      </c>
      <c r="B11024">
        <v>69929.367188000004</v>
      </c>
      <c r="C11024">
        <v>9.7939910000000001</v>
      </c>
      <c r="D11024">
        <v>10.595525</v>
      </c>
      <c r="E11024">
        <v>98.441695999999993</v>
      </c>
      <c r="F11024">
        <v>178.350143</v>
      </c>
      <c r="G11024">
        <v>1.068654</v>
      </c>
      <c r="H11024">
        <v>673646.75</v>
      </c>
      <c r="I11024">
        <v>60191.402344000002</v>
      </c>
      <c r="J11024">
        <v>66350.703125</v>
      </c>
      <c r="K11024">
        <v>66350.703125</v>
      </c>
      <c r="L11024">
        <v>0.84661299999999995</v>
      </c>
      <c r="M11024">
        <v>7.5646000000000005E-2</v>
      </c>
    </row>
    <row r="11025" spans="1:13" x14ac:dyDescent="0.25">
      <c r="A11025">
        <v>4.668202</v>
      </c>
      <c r="B11025">
        <v>69929.28125</v>
      </c>
      <c r="C11025">
        <v>9.7939880000000006</v>
      </c>
      <c r="D11025">
        <v>10.595833000000001</v>
      </c>
      <c r="E11025">
        <v>98.443138000000005</v>
      </c>
      <c r="F11025">
        <v>178.35137900000001</v>
      </c>
      <c r="G11025">
        <v>1.0686329999999999</v>
      </c>
      <c r="H11025">
        <v>673649.0625</v>
      </c>
      <c r="I11025">
        <v>60191.046875</v>
      </c>
      <c r="J11025">
        <v>66349.625</v>
      </c>
      <c r="K11025">
        <v>66349.625</v>
      </c>
      <c r="L11025">
        <v>0.846607</v>
      </c>
      <c r="M11025">
        <v>7.5645000000000004E-2</v>
      </c>
    </row>
    <row r="11026" spans="1:13" x14ac:dyDescent="0.25">
      <c r="A11026">
        <v>4.6680380000000001</v>
      </c>
      <c r="B11026">
        <v>69929.203125</v>
      </c>
      <c r="C11026">
        <v>9.7939880000000006</v>
      </c>
      <c r="D11026">
        <v>10.596140999999999</v>
      </c>
      <c r="E11026">
        <v>98.444580000000002</v>
      </c>
      <c r="F11026">
        <v>178.3526</v>
      </c>
      <c r="G11026">
        <v>1.068613</v>
      </c>
      <c r="H11026">
        <v>673629.9375</v>
      </c>
      <c r="I11026">
        <v>60189.5625</v>
      </c>
      <c r="J11026">
        <v>66348.335938000004</v>
      </c>
      <c r="K11026">
        <v>66348.335938000004</v>
      </c>
      <c r="L11026">
        <v>0.84657499999999997</v>
      </c>
      <c r="M11026">
        <v>7.5642000000000001E-2</v>
      </c>
    </row>
    <row r="11027" spans="1:13" x14ac:dyDescent="0.25">
      <c r="A11027">
        <v>4.667878</v>
      </c>
      <c r="B11027">
        <v>69929.203125</v>
      </c>
      <c r="C11027">
        <v>9.7939869999999996</v>
      </c>
      <c r="D11027">
        <v>10.596436000000001</v>
      </c>
      <c r="E11027">
        <v>98.445960999999997</v>
      </c>
      <c r="F11027">
        <v>178.35379</v>
      </c>
      <c r="G11027">
        <v>1.0685929999999999</v>
      </c>
      <c r="H11027">
        <v>673625.375</v>
      </c>
      <c r="I11027">
        <v>60189.449219000002</v>
      </c>
      <c r="J11027">
        <v>66346.820311999996</v>
      </c>
      <c r="K11027">
        <v>66346.820311999996</v>
      </c>
      <c r="L11027">
        <v>0.84656100000000001</v>
      </c>
      <c r="M11027">
        <v>7.5642000000000001E-2</v>
      </c>
    </row>
    <row r="11028" spans="1:13" x14ac:dyDescent="0.25">
      <c r="A11028">
        <v>4.6677229999999996</v>
      </c>
      <c r="B11028">
        <v>69929.203125</v>
      </c>
      <c r="C11028">
        <v>9.7939869999999996</v>
      </c>
      <c r="D11028">
        <v>10.596717</v>
      </c>
      <c r="E11028">
        <v>98.447288999999998</v>
      </c>
      <c r="F11028">
        <v>178.35488900000001</v>
      </c>
      <c r="G11028">
        <v>1.068573</v>
      </c>
      <c r="H11028">
        <v>673655</v>
      </c>
      <c r="I11028">
        <v>60190.960937999997</v>
      </c>
      <c r="J11028">
        <v>66345.632811999996</v>
      </c>
      <c r="K11028">
        <v>66345.632811999996</v>
      </c>
      <c r="L11028">
        <v>0.84659099999999998</v>
      </c>
      <c r="M11028">
        <v>7.5643000000000002E-2</v>
      </c>
    </row>
    <row r="11029" spans="1:13" x14ac:dyDescent="0.25">
      <c r="A11029">
        <v>4.6675519999999997</v>
      </c>
      <c r="B11029">
        <v>69929.203125</v>
      </c>
      <c r="C11029">
        <v>9.7939869999999996</v>
      </c>
      <c r="D11029">
        <v>10.597016999999999</v>
      </c>
      <c r="E11029">
        <v>98.448707999999996</v>
      </c>
      <c r="F11029">
        <v>178.35611</v>
      </c>
      <c r="G11029">
        <v>1.068554</v>
      </c>
      <c r="H11029">
        <v>673649.6875</v>
      </c>
      <c r="I11029">
        <v>60190.65625</v>
      </c>
      <c r="J11029">
        <v>66345.007811999996</v>
      </c>
      <c r="K11029">
        <v>66345.007811999996</v>
      </c>
      <c r="L11029">
        <v>0.84657499999999997</v>
      </c>
      <c r="M11029">
        <v>7.5642000000000001E-2</v>
      </c>
    </row>
    <row r="11030" spans="1:13" x14ac:dyDescent="0.25">
      <c r="A11030">
        <v>4.6673799999999996</v>
      </c>
      <c r="B11030">
        <v>69929.125</v>
      </c>
      <c r="C11030">
        <v>9.7939849999999993</v>
      </c>
      <c r="D11030">
        <v>10.597301</v>
      </c>
      <c r="E11030">
        <v>98.450050000000005</v>
      </c>
      <c r="F11030">
        <v>178.35723899999999</v>
      </c>
      <c r="G11030">
        <v>1.0685340000000001</v>
      </c>
      <c r="H11030">
        <v>673684.1875</v>
      </c>
      <c r="I11030">
        <v>60192.144530999998</v>
      </c>
      <c r="J11030">
        <v>66343.632811999996</v>
      </c>
      <c r="K11030">
        <v>66343.632811999996</v>
      </c>
      <c r="L11030">
        <v>0.846611</v>
      </c>
      <c r="M11030">
        <v>7.5643000000000002E-2</v>
      </c>
    </row>
    <row r="11031" spans="1:13" x14ac:dyDescent="0.25">
      <c r="A11031">
        <v>4.6672060000000002</v>
      </c>
      <c r="B11031">
        <v>69929.125</v>
      </c>
      <c r="C11031">
        <v>9.7939849999999993</v>
      </c>
      <c r="D11031">
        <v>10.597594000000001</v>
      </c>
      <c r="E11031">
        <v>98.451438999999993</v>
      </c>
      <c r="F11031">
        <v>178.35841400000001</v>
      </c>
      <c r="G11031">
        <v>1.0685150000000001</v>
      </c>
      <c r="H11031">
        <v>673677.8125</v>
      </c>
      <c r="I11031">
        <v>60191.84375</v>
      </c>
      <c r="J11031">
        <v>66342.617188000004</v>
      </c>
      <c r="K11031">
        <v>66342.617188000004</v>
      </c>
      <c r="L11031">
        <v>0.84659499999999999</v>
      </c>
      <c r="M11031">
        <v>7.5642000000000001E-2</v>
      </c>
    </row>
    <row r="11032" spans="1:13" x14ac:dyDescent="0.25">
      <c r="A11032">
        <v>4.6670530000000001</v>
      </c>
      <c r="B11032">
        <v>69929.046875</v>
      </c>
      <c r="C11032">
        <v>9.7939849999999993</v>
      </c>
      <c r="D11032">
        <v>10.597878</v>
      </c>
      <c r="E11032">
        <v>98.452765999999997</v>
      </c>
      <c r="F11032">
        <v>178.359512</v>
      </c>
      <c r="G11032">
        <v>1.068495</v>
      </c>
      <c r="H11032">
        <v>673576.875</v>
      </c>
      <c r="I11032">
        <v>60186.6875</v>
      </c>
      <c r="J11032">
        <v>66341.296875</v>
      </c>
      <c r="K11032">
        <v>66341.296875</v>
      </c>
      <c r="L11032">
        <v>0.84645999999999999</v>
      </c>
      <c r="M11032">
        <v>7.5634000000000007E-2</v>
      </c>
    </row>
    <row r="11033" spans="1:13" x14ac:dyDescent="0.25">
      <c r="A11033">
        <v>4.6668969999999996</v>
      </c>
      <c r="B11033">
        <v>69929.046875</v>
      </c>
      <c r="C11033">
        <v>9.793984</v>
      </c>
      <c r="D11033">
        <v>10.598172</v>
      </c>
      <c r="E11033">
        <v>98.454139999999995</v>
      </c>
      <c r="F11033">
        <v>178.360657</v>
      </c>
      <c r="G11033">
        <v>1.0684750000000001</v>
      </c>
      <c r="H11033">
        <v>673572.4375</v>
      </c>
      <c r="I11033">
        <v>60186.511719000002</v>
      </c>
      <c r="J11033">
        <v>66340.328125</v>
      </c>
      <c r="K11033">
        <v>66340.328125</v>
      </c>
      <c r="L11033">
        <v>0.84644699999999995</v>
      </c>
      <c r="M11033">
        <v>7.5634000000000007E-2</v>
      </c>
    </row>
    <row r="11034" spans="1:13" x14ac:dyDescent="0.25">
      <c r="A11034">
        <v>4.6667699999999996</v>
      </c>
      <c r="B11034">
        <v>69928.96875</v>
      </c>
      <c r="C11034">
        <v>9.793984</v>
      </c>
      <c r="D11034">
        <v>10.598463000000001</v>
      </c>
      <c r="E11034">
        <v>98.455482000000003</v>
      </c>
      <c r="F11034">
        <v>178.361771</v>
      </c>
      <c r="G11034">
        <v>1.0684560000000001</v>
      </c>
      <c r="H11034">
        <v>673466.0625</v>
      </c>
      <c r="I11034">
        <v>60181.796875</v>
      </c>
      <c r="J11034">
        <v>66339.179688000004</v>
      </c>
      <c r="K11034">
        <v>66339.179688000004</v>
      </c>
      <c r="L11034">
        <v>0.84630499999999997</v>
      </c>
      <c r="M11034">
        <v>7.5627E-2</v>
      </c>
    </row>
    <row r="11035" spans="1:13" x14ac:dyDescent="0.25">
      <c r="A11035">
        <v>4.6666299999999996</v>
      </c>
      <c r="B11035">
        <v>69928.882811999996</v>
      </c>
      <c r="C11035">
        <v>9.793984</v>
      </c>
      <c r="D11035">
        <v>10.598799</v>
      </c>
      <c r="E11035">
        <v>98.456992999999997</v>
      </c>
      <c r="F11035">
        <v>178.363022</v>
      </c>
      <c r="G11035">
        <v>1.0684359999999999</v>
      </c>
      <c r="H11035">
        <v>673476.0625</v>
      </c>
      <c r="I11035">
        <v>60182.214844000002</v>
      </c>
      <c r="J11035">
        <v>66338.828125</v>
      </c>
      <c r="K11035">
        <v>66338.828125</v>
      </c>
      <c r="L11035">
        <v>0.84630799999999995</v>
      </c>
      <c r="M11035">
        <v>7.5627E-2</v>
      </c>
    </row>
    <row r="11036" spans="1:13" x14ac:dyDescent="0.25">
      <c r="A11036">
        <v>4.6665080000000003</v>
      </c>
      <c r="B11036">
        <v>69928.882811999996</v>
      </c>
      <c r="C11036">
        <v>9.7939830000000008</v>
      </c>
      <c r="D11036">
        <v>10.59911</v>
      </c>
      <c r="E11036">
        <v>98.458365999999998</v>
      </c>
      <c r="F11036">
        <v>178.36415099999999</v>
      </c>
      <c r="G11036">
        <v>1.0684149999999999</v>
      </c>
      <c r="H11036">
        <v>673474.9375</v>
      </c>
      <c r="I11036">
        <v>60182.410155999998</v>
      </c>
      <c r="J11036">
        <v>66336.960938000004</v>
      </c>
      <c r="K11036">
        <v>66336.960938000004</v>
      </c>
      <c r="L11036">
        <v>0.84629900000000002</v>
      </c>
      <c r="M11036">
        <v>7.5625999999999999E-2</v>
      </c>
    </row>
    <row r="11037" spans="1:13" x14ac:dyDescent="0.25">
      <c r="A11037">
        <v>4.6663920000000001</v>
      </c>
      <c r="B11037">
        <v>69928.851561999996</v>
      </c>
      <c r="C11037">
        <v>9.7939830000000008</v>
      </c>
      <c r="D11037">
        <v>10.599429000000001</v>
      </c>
      <c r="E11037">
        <v>98.459739999999996</v>
      </c>
      <c r="F11037">
        <v>178.36528000000001</v>
      </c>
      <c r="G11037">
        <v>1.068395</v>
      </c>
      <c r="H11037">
        <v>673490</v>
      </c>
      <c r="I11037">
        <v>60185.121094000002</v>
      </c>
      <c r="J11037">
        <v>66335.929688000004</v>
      </c>
      <c r="K11037">
        <v>66335.929688000004</v>
      </c>
      <c r="L11037">
        <v>0.84631000000000001</v>
      </c>
      <c r="M11037">
        <v>7.5629000000000002E-2</v>
      </c>
    </row>
    <row r="11038" spans="1:13" x14ac:dyDescent="0.25">
      <c r="A11038">
        <v>4.6662790000000003</v>
      </c>
      <c r="B11038">
        <v>69928.851561999996</v>
      </c>
      <c r="C11038">
        <v>9.7939810000000005</v>
      </c>
      <c r="D11038">
        <v>10.599735000000001</v>
      </c>
      <c r="E11038">
        <v>98.461028999999996</v>
      </c>
      <c r="F11038">
        <v>178.366364</v>
      </c>
      <c r="G11038">
        <v>1.068376</v>
      </c>
      <c r="H11038">
        <v>673489.5</v>
      </c>
      <c r="I11038">
        <v>60185.324219000002</v>
      </c>
      <c r="J11038">
        <v>66334.5625</v>
      </c>
      <c r="K11038">
        <v>66334.5625</v>
      </c>
      <c r="L11038">
        <v>0.84630300000000003</v>
      </c>
      <c r="M11038">
        <v>7.5629000000000002E-2</v>
      </c>
    </row>
    <row r="11039" spans="1:13" x14ac:dyDescent="0.25">
      <c r="A11039">
        <v>4.6661549999999998</v>
      </c>
      <c r="B11039">
        <v>69928.765625</v>
      </c>
      <c r="C11039">
        <v>9.7939810000000005</v>
      </c>
      <c r="D11039">
        <v>10.600069</v>
      </c>
      <c r="E11039">
        <v>98.462447999999995</v>
      </c>
      <c r="F11039">
        <v>178.367538</v>
      </c>
      <c r="G11039">
        <v>1.0683560000000001</v>
      </c>
      <c r="H11039">
        <v>673528.3125</v>
      </c>
      <c r="I11039">
        <v>60188.078125</v>
      </c>
      <c r="J11039">
        <v>66333.914061999996</v>
      </c>
      <c r="K11039">
        <v>66333.914061999996</v>
      </c>
      <c r="L11039">
        <v>0.84634299999999996</v>
      </c>
      <c r="M11039">
        <v>7.5631000000000004E-2</v>
      </c>
    </row>
    <row r="11040" spans="1:13" x14ac:dyDescent="0.25">
      <c r="A11040">
        <v>4.6660370000000002</v>
      </c>
      <c r="B11040">
        <v>69928.765625</v>
      </c>
      <c r="C11040">
        <v>9.7939810000000005</v>
      </c>
      <c r="D11040">
        <v>10.600375</v>
      </c>
      <c r="E11040">
        <v>98.463745000000003</v>
      </c>
      <c r="F11040">
        <v>178.36862199999999</v>
      </c>
      <c r="G11040">
        <v>1.0683370000000001</v>
      </c>
      <c r="H11040">
        <v>673526.25</v>
      </c>
      <c r="I11040">
        <v>60188.171875</v>
      </c>
      <c r="J11040">
        <v>66332.421875</v>
      </c>
      <c r="K11040">
        <v>66332.421875</v>
      </c>
      <c r="L11040">
        <v>0.84633400000000003</v>
      </c>
      <c r="M11040">
        <v>7.5631000000000004E-2</v>
      </c>
    </row>
    <row r="11041" spans="1:13" x14ac:dyDescent="0.25">
      <c r="A11041">
        <v>4.6659249999999997</v>
      </c>
      <c r="B11041">
        <v>69928.6875</v>
      </c>
      <c r="C11041">
        <v>9.7939799999999995</v>
      </c>
      <c r="D11041">
        <v>10.600694000000001</v>
      </c>
      <c r="E11041">
        <v>98.46508</v>
      </c>
      <c r="F11041">
        <v>178.36972</v>
      </c>
      <c r="G11041">
        <v>1.068317</v>
      </c>
      <c r="H11041">
        <v>673495.875</v>
      </c>
      <c r="I11041">
        <v>60186.613280999998</v>
      </c>
      <c r="J11041">
        <v>66331.445311999996</v>
      </c>
      <c r="K11041">
        <v>66331.445311999996</v>
      </c>
      <c r="L11041">
        <v>0.84628800000000004</v>
      </c>
      <c r="M11041">
        <v>7.5628000000000001E-2</v>
      </c>
    </row>
    <row r="11042" spans="1:13" x14ac:dyDescent="0.25">
      <c r="A11042">
        <v>4.6658140000000001</v>
      </c>
      <c r="B11042">
        <v>69928.6875</v>
      </c>
      <c r="C11042">
        <v>9.7939799999999995</v>
      </c>
      <c r="D11042">
        <v>10.60101</v>
      </c>
      <c r="E11042">
        <v>98.466392999999997</v>
      </c>
      <c r="F11042">
        <v>178.370789</v>
      </c>
      <c r="G11042">
        <v>1.068298</v>
      </c>
      <c r="H11042">
        <v>673494.625</v>
      </c>
      <c r="I11042">
        <v>60186.742187999997</v>
      </c>
      <c r="J11042">
        <v>66330.273438000004</v>
      </c>
      <c r="K11042">
        <v>66330.273438000004</v>
      </c>
      <c r="L11042">
        <v>0.846279</v>
      </c>
      <c r="M11042">
        <v>7.5628000000000001E-2</v>
      </c>
    </row>
    <row r="11043" spans="1:13" x14ac:dyDescent="0.25">
      <c r="A11043">
        <v>4.6657010000000003</v>
      </c>
      <c r="B11043">
        <v>69928.609375</v>
      </c>
      <c r="C11043">
        <v>9.7939799999999995</v>
      </c>
      <c r="D11043">
        <v>10.601336999999999</v>
      </c>
      <c r="E11043">
        <v>98.467765999999997</v>
      </c>
      <c r="F11043">
        <v>178.37190200000001</v>
      </c>
      <c r="G11043">
        <v>1.068279</v>
      </c>
      <c r="H11043">
        <v>673510.9375</v>
      </c>
      <c r="I11043">
        <v>60187.292969000002</v>
      </c>
      <c r="J11043">
        <v>66329.3125</v>
      </c>
      <c r="K11043">
        <v>66329.3125</v>
      </c>
      <c r="L11043">
        <v>0.84629100000000002</v>
      </c>
      <c r="M11043">
        <v>7.5628000000000001E-2</v>
      </c>
    </row>
    <row r="11044" spans="1:13" x14ac:dyDescent="0.25">
      <c r="A11044">
        <v>4.665584</v>
      </c>
      <c r="B11044">
        <v>69926.570311999996</v>
      </c>
      <c r="C11044">
        <v>9.7939779999999992</v>
      </c>
      <c r="D11044">
        <v>10.601672000000001</v>
      </c>
      <c r="E11044">
        <v>98.469154000000003</v>
      </c>
      <c r="F11044">
        <v>178.37303199999999</v>
      </c>
      <c r="G11044">
        <v>1.0682590000000001</v>
      </c>
      <c r="H11044">
        <v>673509.0625</v>
      </c>
      <c r="I11044">
        <v>60187.339844000002</v>
      </c>
      <c r="J11044">
        <v>66328.195311999996</v>
      </c>
      <c r="K11044">
        <v>66328.195311999996</v>
      </c>
      <c r="L11044">
        <v>0.84628000000000003</v>
      </c>
      <c r="M11044">
        <v>7.5627E-2</v>
      </c>
    </row>
    <row r="11045" spans="1:13" x14ac:dyDescent="0.25">
      <c r="A11045">
        <v>4.6654669999999996</v>
      </c>
      <c r="B11045">
        <v>69928.539061999996</v>
      </c>
      <c r="C11045">
        <v>9.7939779999999992</v>
      </c>
      <c r="D11045">
        <v>10.602010999999999</v>
      </c>
      <c r="E11045">
        <v>98.470534999999998</v>
      </c>
      <c r="F11045">
        <v>178.37416099999999</v>
      </c>
      <c r="G11045">
        <v>1.0682389999999999</v>
      </c>
      <c r="H11045">
        <v>673529.625</v>
      </c>
      <c r="I11045">
        <v>60187.773437999997</v>
      </c>
      <c r="J11045">
        <v>66327.070311999996</v>
      </c>
      <c r="K11045">
        <v>66327.070311999996</v>
      </c>
      <c r="L11045">
        <v>0.84629900000000002</v>
      </c>
      <c r="M11045">
        <v>7.5627E-2</v>
      </c>
    </row>
    <row r="11046" spans="1:13" x14ac:dyDescent="0.25">
      <c r="A11046">
        <v>4.6653539999999998</v>
      </c>
      <c r="B11046">
        <v>69928.539061999996</v>
      </c>
      <c r="C11046">
        <v>9.7939769999999999</v>
      </c>
      <c r="D11046">
        <v>10.602349999999999</v>
      </c>
      <c r="E11046">
        <v>98.471930999999998</v>
      </c>
      <c r="F11046">
        <v>178.37529000000001</v>
      </c>
      <c r="G11046">
        <v>1.068219</v>
      </c>
      <c r="H11046">
        <v>673528.875</v>
      </c>
      <c r="I11046">
        <v>60187.902344000002</v>
      </c>
      <c r="J11046">
        <v>66325.8125</v>
      </c>
      <c r="K11046">
        <v>66325.8125</v>
      </c>
      <c r="L11046">
        <v>0.84628899999999996</v>
      </c>
      <c r="M11046">
        <v>7.5625999999999999E-2</v>
      </c>
    </row>
    <row r="11047" spans="1:13" x14ac:dyDescent="0.25">
      <c r="A11047">
        <v>4.6652279999999999</v>
      </c>
      <c r="B11047">
        <v>69928.460938000004</v>
      </c>
      <c r="C11047">
        <v>9.7939769999999999</v>
      </c>
      <c r="D11047">
        <v>10.602687</v>
      </c>
      <c r="E11047">
        <v>98.473312000000007</v>
      </c>
      <c r="F11047">
        <v>178.37640400000001</v>
      </c>
      <c r="G11047">
        <v>1.0681989999999999</v>
      </c>
      <c r="H11047">
        <v>673563</v>
      </c>
      <c r="I11047">
        <v>60189.117187999997</v>
      </c>
      <c r="J11047">
        <v>66324.6875</v>
      </c>
      <c r="K11047">
        <v>66324.6875</v>
      </c>
      <c r="L11047">
        <v>0.84632399999999997</v>
      </c>
      <c r="M11047">
        <v>7.5627E-2</v>
      </c>
    </row>
    <row r="11048" spans="1:13" x14ac:dyDescent="0.25">
      <c r="A11048">
        <v>4.6651069999999999</v>
      </c>
      <c r="B11048">
        <v>69928.460938000004</v>
      </c>
      <c r="C11048">
        <v>9.7939769999999999</v>
      </c>
      <c r="D11048">
        <v>10.603007</v>
      </c>
      <c r="E11048">
        <v>98.474625000000003</v>
      </c>
      <c r="F11048">
        <v>178.37747200000001</v>
      </c>
      <c r="G11048">
        <v>1.068179</v>
      </c>
      <c r="H11048">
        <v>673560.8125</v>
      </c>
      <c r="I11048">
        <v>60189.136719000002</v>
      </c>
      <c r="J11048">
        <v>66323.320311999996</v>
      </c>
      <c r="K11048">
        <v>66323.320311999996</v>
      </c>
      <c r="L11048">
        <v>0.84631500000000004</v>
      </c>
      <c r="M11048">
        <v>7.5625999999999999E-2</v>
      </c>
    </row>
    <row r="11049" spans="1:13" x14ac:dyDescent="0.25">
      <c r="A11049">
        <v>4.6649789999999998</v>
      </c>
      <c r="B11049">
        <v>69928.375</v>
      </c>
      <c r="C11049">
        <v>9.7939749999999997</v>
      </c>
      <c r="D11049">
        <v>10.603332999999999</v>
      </c>
      <c r="E11049">
        <v>98.475975000000005</v>
      </c>
      <c r="F11049">
        <v>178.37857099999999</v>
      </c>
      <c r="G11049">
        <v>1.06816</v>
      </c>
      <c r="H11049">
        <v>673587.125</v>
      </c>
      <c r="I11049">
        <v>60189.839844000002</v>
      </c>
      <c r="J11049">
        <v>66322.429688000004</v>
      </c>
      <c r="K11049">
        <v>66322.429688000004</v>
      </c>
      <c r="L11049">
        <v>0.84633999999999998</v>
      </c>
      <c r="M11049">
        <v>7.5627E-2</v>
      </c>
    </row>
    <row r="11050" spans="1:13" x14ac:dyDescent="0.25">
      <c r="A11050">
        <v>4.6648490000000002</v>
      </c>
      <c r="B11050">
        <v>69928.375</v>
      </c>
      <c r="C11050">
        <v>9.7939749999999997</v>
      </c>
      <c r="D11050">
        <v>10.603653</v>
      </c>
      <c r="E11050">
        <v>98.477294999999998</v>
      </c>
      <c r="F11050">
        <v>178.379639</v>
      </c>
      <c r="G11050">
        <v>1.0681400000000001</v>
      </c>
      <c r="H11050">
        <v>673583.4375</v>
      </c>
      <c r="I11050">
        <v>60189.730469000002</v>
      </c>
      <c r="J11050">
        <v>66321.3125</v>
      </c>
      <c r="K11050">
        <v>66321.3125</v>
      </c>
      <c r="L11050">
        <v>0.84632799999999997</v>
      </c>
      <c r="M11050">
        <v>7.5625999999999999E-2</v>
      </c>
    </row>
    <row r="11051" spans="1:13" x14ac:dyDescent="0.25">
      <c r="A11051">
        <v>4.6647189999999998</v>
      </c>
      <c r="B11051">
        <v>69928.296875</v>
      </c>
      <c r="C11051">
        <v>9.7939749999999997</v>
      </c>
      <c r="D11051">
        <v>10.603971</v>
      </c>
      <c r="E11051">
        <v>98.478622000000001</v>
      </c>
      <c r="F11051">
        <v>178.38069200000001</v>
      </c>
      <c r="G11051">
        <v>1.0681210000000001</v>
      </c>
      <c r="H11051">
        <v>673565.5</v>
      </c>
      <c r="I11051">
        <v>60187.660155999998</v>
      </c>
      <c r="J11051">
        <v>66320.1875</v>
      </c>
      <c r="K11051">
        <v>66320.1875</v>
      </c>
      <c r="L11051">
        <v>0.84629799999999999</v>
      </c>
      <c r="M11051">
        <v>7.5621999999999995E-2</v>
      </c>
    </row>
    <row r="11052" spans="1:13" x14ac:dyDescent="0.25">
      <c r="A11052">
        <v>4.6645919999999998</v>
      </c>
      <c r="B11052">
        <v>69928.296875</v>
      </c>
      <c r="C11052">
        <v>9.7939740000000004</v>
      </c>
      <c r="D11052">
        <v>10.604293</v>
      </c>
      <c r="E11052">
        <v>98.479941999999994</v>
      </c>
      <c r="F11052">
        <v>178.38176000000001</v>
      </c>
      <c r="G11052">
        <v>1.068101</v>
      </c>
      <c r="H11052">
        <v>673562.4375</v>
      </c>
      <c r="I11052">
        <v>60187.605469000002</v>
      </c>
      <c r="J11052">
        <v>66319.085938000004</v>
      </c>
      <c r="K11052">
        <v>66319.085938000004</v>
      </c>
      <c r="L11052">
        <v>0.84628700000000001</v>
      </c>
      <c r="M11052">
        <v>7.5621999999999995E-2</v>
      </c>
    </row>
    <row r="11053" spans="1:13" x14ac:dyDescent="0.25">
      <c r="A11053">
        <v>4.6644560000000004</v>
      </c>
      <c r="B11053">
        <v>69928.21875</v>
      </c>
      <c r="C11053">
        <v>9.7939740000000004</v>
      </c>
      <c r="D11053">
        <v>10.604619</v>
      </c>
      <c r="E11053">
        <v>98.481307999999999</v>
      </c>
      <c r="F11053">
        <v>178.38282799999999</v>
      </c>
      <c r="G11053">
        <v>1.0680810000000001</v>
      </c>
      <c r="H11053">
        <v>673584.5625</v>
      </c>
      <c r="I11053">
        <v>60188.34375</v>
      </c>
      <c r="J11053">
        <v>66318.0625</v>
      </c>
      <c r="K11053">
        <v>66318.0625</v>
      </c>
      <c r="L11053">
        <v>0.84630700000000003</v>
      </c>
      <c r="M11053">
        <v>7.5621999999999995E-2</v>
      </c>
    </row>
    <row r="11054" spans="1:13" x14ac:dyDescent="0.25">
      <c r="A11054">
        <v>4.6643230000000004</v>
      </c>
      <c r="B11054">
        <v>69928.21875</v>
      </c>
      <c r="C11054">
        <v>9.7939710000000009</v>
      </c>
      <c r="D11054">
        <v>10.60492</v>
      </c>
      <c r="E11054">
        <v>98.482567000000003</v>
      </c>
      <c r="F11054">
        <v>178.38385</v>
      </c>
      <c r="G11054">
        <v>1.0680620000000001</v>
      </c>
      <c r="H11054">
        <v>673580.5</v>
      </c>
      <c r="I11054">
        <v>60188.1875</v>
      </c>
      <c r="J11054">
        <v>66316.65625</v>
      </c>
      <c r="K11054">
        <v>66316.65625</v>
      </c>
      <c r="L11054">
        <v>0.84629600000000005</v>
      </c>
      <c r="M11054">
        <v>7.5620999999999994E-2</v>
      </c>
    </row>
    <row r="11055" spans="1:13" x14ac:dyDescent="0.25">
      <c r="A11055">
        <v>4.6641789999999999</v>
      </c>
      <c r="B11055">
        <v>69928.140625</v>
      </c>
      <c r="C11055">
        <v>9.7939710000000009</v>
      </c>
      <c r="D11055">
        <v>10.605270000000001</v>
      </c>
      <c r="E11055">
        <v>98.484009</v>
      </c>
      <c r="F11055">
        <v>178.38500999999999</v>
      </c>
      <c r="G11055">
        <v>1.0680419999999999</v>
      </c>
      <c r="H11055">
        <v>673557.9375</v>
      </c>
      <c r="I11055">
        <v>60186.195312000003</v>
      </c>
      <c r="J11055">
        <v>66316.375</v>
      </c>
      <c r="K11055">
        <v>66316.375</v>
      </c>
      <c r="L11055">
        <v>0.84625799999999995</v>
      </c>
      <c r="M11055">
        <v>7.5618000000000005E-2</v>
      </c>
    </row>
    <row r="11056" spans="1:13" x14ac:dyDescent="0.25">
      <c r="A11056">
        <v>4.6640420000000002</v>
      </c>
      <c r="B11056">
        <v>69928.140625</v>
      </c>
      <c r="C11056">
        <v>9.7939710000000009</v>
      </c>
      <c r="D11056">
        <v>10.605591</v>
      </c>
      <c r="E11056">
        <v>98.485352000000006</v>
      </c>
      <c r="F11056">
        <v>178.386078</v>
      </c>
      <c r="G11056">
        <v>1.068022</v>
      </c>
      <c r="H11056">
        <v>673554.6875</v>
      </c>
      <c r="I11056">
        <v>60186.121094000002</v>
      </c>
      <c r="J11056">
        <v>66314.726561999996</v>
      </c>
      <c r="K11056">
        <v>66314.726561999996</v>
      </c>
      <c r="L11056">
        <v>0.84624699999999997</v>
      </c>
      <c r="M11056">
        <v>7.5617000000000004E-2</v>
      </c>
    </row>
    <row r="11057" spans="1:13" x14ac:dyDescent="0.25">
      <c r="A11057">
        <v>4.6639080000000002</v>
      </c>
      <c r="B11057">
        <v>69928.0625</v>
      </c>
      <c r="C11057">
        <v>9.7939699999999998</v>
      </c>
      <c r="D11057">
        <v>10.605905999999999</v>
      </c>
      <c r="E11057">
        <v>98.486678999999995</v>
      </c>
      <c r="F11057">
        <v>178.38711499999999</v>
      </c>
      <c r="G11057">
        <v>1.0680019999999999</v>
      </c>
      <c r="H11057">
        <v>673554</v>
      </c>
      <c r="I11057">
        <v>60185.753905999998</v>
      </c>
      <c r="J11057">
        <v>66313.492188000004</v>
      </c>
      <c r="K11057">
        <v>66313.492188000004</v>
      </c>
      <c r="L11057">
        <v>0.84623999999999999</v>
      </c>
      <c r="M11057">
        <v>7.5616000000000003E-2</v>
      </c>
    </row>
    <row r="11058" spans="1:13" x14ac:dyDescent="0.25">
      <c r="A11058">
        <v>4.6637729999999999</v>
      </c>
      <c r="B11058">
        <v>69928.0625</v>
      </c>
      <c r="C11058">
        <v>9.7939699999999998</v>
      </c>
      <c r="D11058">
        <v>10.606216999999999</v>
      </c>
      <c r="E11058">
        <v>98.487983999999997</v>
      </c>
      <c r="F11058">
        <v>178.388138</v>
      </c>
      <c r="G11058">
        <v>1.067982</v>
      </c>
      <c r="H11058">
        <v>673550</v>
      </c>
      <c r="I11058">
        <v>60185.613280999998</v>
      </c>
      <c r="J11058">
        <v>66312.21875</v>
      </c>
      <c r="K11058">
        <v>66312.21875</v>
      </c>
      <c r="L11058">
        <v>0.84622699999999995</v>
      </c>
      <c r="M11058">
        <v>7.5615000000000002E-2</v>
      </c>
    </row>
    <row r="11059" spans="1:13" x14ac:dyDescent="0.25">
      <c r="A11059">
        <v>4.6636340000000001</v>
      </c>
      <c r="B11059">
        <v>69927.984375</v>
      </c>
      <c r="C11059">
        <v>9.7939699999999998</v>
      </c>
      <c r="D11059">
        <v>10.606532</v>
      </c>
      <c r="E11059">
        <v>98.489304000000004</v>
      </c>
      <c r="F11059">
        <v>178.38916</v>
      </c>
      <c r="G11059">
        <v>1.067963</v>
      </c>
      <c r="H11059">
        <v>673565.4375</v>
      </c>
      <c r="I11059">
        <v>60186.351562000003</v>
      </c>
      <c r="J11059">
        <v>66311.242188000004</v>
      </c>
      <c r="K11059">
        <v>66311.242188000004</v>
      </c>
      <c r="L11059">
        <v>0.84623999999999999</v>
      </c>
      <c r="M11059">
        <v>7.5616000000000003E-2</v>
      </c>
    </row>
    <row r="11060" spans="1:13" x14ac:dyDescent="0.25">
      <c r="A11060">
        <v>4.6634900000000004</v>
      </c>
      <c r="B11060">
        <v>69927.898438000004</v>
      </c>
      <c r="C11060">
        <v>9.7939679999999996</v>
      </c>
      <c r="D11060">
        <v>10.606862</v>
      </c>
      <c r="E11060">
        <v>98.490684999999999</v>
      </c>
      <c r="F11060">
        <v>178.39022800000001</v>
      </c>
      <c r="G11060">
        <v>1.0679430000000001</v>
      </c>
      <c r="H11060">
        <v>673539.8125</v>
      </c>
      <c r="I11060">
        <v>60184.664062000003</v>
      </c>
      <c r="J11060">
        <v>66310.546875</v>
      </c>
      <c r="K11060">
        <v>66310.546875</v>
      </c>
      <c r="L11060">
        <v>0.84619900000000003</v>
      </c>
      <c r="M11060">
        <v>7.5613E-2</v>
      </c>
    </row>
    <row r="11061" spans="1:13" x14ac:dyDescent="0.25">
      <c r="A11061">
        <v>4.6633469999999999</v>
      </c>
      <c r="B11061">
        <v>69927.828125</v>
      </c>
      <c r="C11061">
        <v>9.7939679999999996</v>
      </c>
      <c r="D11061">
        <v>10.607187</v>
      </c>
      <c r="E11061">
        <v>98.492058</v>
      </c>
      <c r="F11061">
        <v>178.39128099999999</v>
      </c>
      <c r="G11061">
        <v>1.067922</v>
      </c>
      <c r="H11061">
        <v>673544</v>
      </c>
      <c r="I11061">
        <v>60184.902344000002</v>
      </c>
      <c r="J11061">
        <v>66309.203125</v>
      </c>
      <c r="K11061">
        <v>66309.203125</v>
      </c>
      <c r="L11061">
        <v>0.84619699999999998</v>
      </c>
      <c r="M11061">
        <v>7.5611999999999999E-2</v>
      </c>
    </row>
    <row r="11062" spans="1:13" x14ac:dyDescent="0.25">
      <c r="A11062">
        <v>4.6632069999999999</v>
      </c>
      <c r="B11062">
        <v>69927.828125</v>
      </c>
      <c r="C11062">
        <v>9.7939670000000003</v>
      </c>
      <c r="D11062">
        <v>10.607499000000001</v>
      </c>
      <c r="E11062">
        <v>98.493369999999999</v>
      </c>
      <c r="F11062">
        <v>178.39231899999999</v>
      </c>
      <c r="G11062">
        <v>1.0679019999999999</v>
      </c>
      <c r="H11062">
        <v>673539.5625</v>
      </c>
      <c r="I11062">
        <v>60184.71875</v>
      </c>
      <c r="J11062">
        <v>66307.648438000004</v>
      </c>
      <c r="K11062">
        <v>66307.648438000004</v>
      </c>
      <c r="L11062">
        <v>0.84618499999999996</v>
      </c>
      <c r="M11062">
        <v>7.5611999999999999E-2</v>
      </c>
    </row>
    <row r="11063" spans="1:13" x14ac:dyDescent="0.25">
      <c r="A11063">
        <v>4.6630640000000003</v>
      </c>
      <c r="B11063">
        <v>69927.820311999996</v>
      </c>
      <c r="C11063">
        <v>9.7939670000000003</v>
      </c>
      <c r="D11063">
        <v>10.60782</v>
      </c>
      <c r="E11063">
        <v>98.494713000000004</v>
      </c>
      <c r="F11063">
        <v>178.39335600000001</v>
      </c>
      <c r="G11063">
        <v>1.067882</v>
      </c>
      <c r="H11063">
        <v>673535.8125</v>
      </c>
      <c r="I11063">
        <v>60184.816405999998</v>
      </c>
      <c r="J11063">
        <v>66306.820311999996</v>
      </c>
      <c r="K11063">
        <v>66306.820311999996</v>
      </c>
      <c r="L11063">
        <v>0.84617299999999995</v>
      </c>
      <c r="M11063">
        <v>7.5610999999999998E-2</v>
      </c>
    </row>
    <row r="11064" spans="1:13" x14ac:dyDescent="0.25">
      <c r="A11064">
        <v>4.6629209999999999</v>
      </c>
      <c r="B11064">
        <v>69927.820311999996</v>
      </c>
      <c r="C11064">
        <v>9.7939670000000003</v>
      </c>
      <c r="D11064">
        <v>10.608131</v>
      </c>
      <c r="E11064">
        <v>98.496032999999997</v>
      </c>
      <c r="F11064">
        <v>178.39437899999999</v>
      </c>
      <c r="G11064">
        <v>1.0678620000000001</v>
      </c>
      <c r="H11064">
        <v>673531.5</v>
      </c>
      <c r="I11064">
        <v>60184.660155999998</v>
      </c>
      <c r="J11064">
        <v>66305.578125</v>
      </c>
      <c r="K11064">
        <v>66305.578125</v>
      </c>
      <c r="L11064">
        <v>0.84616100000000005</v>
      </c>
      <c r="M11064">
        <v>7.5609999999999997E-2</v>
      </c>
    </row>
    <row r="11065" spans="1:13" x14ac:dyDescent="0.25">
      <c r="A11065">
        <v>4.662782</v>
      </c>
      <c r="B11065">
        <v>69927.742188000004</v>
      </c>
      <c r="C11065">
        <v>9.793965</v>
      </c>
      <c r="D11065">
        <v>10.608431</v>
      </c>
      <c r="E11065">
        <v>98.497314000000003</v>
      </c>
      <c r="F11065">
        <v>178.39537000000001</v>
      </c>
      <c r="G11065">
        <v>1.0678430000000001</v>
      </c>
      <c r="H11065">
        <v>673522</v>
      </c>
      <c r="I11065">
        <v>60183.621094000002</v>
      </c>
      <c r="J11065">
        <v>66304.367188000004</v>
      </c>
      <c r="K11065">
        <v>66304.367188000004</v>
      </c>
      <c r="L11065">
        <v>0.84614199999999995</v>
      </c>
      <c r="M11065">
        <v>7.5607999999999995E-2</v>
      </c>
    </row>
    <row r="11066" spans="1:13" x14ac:dyDescent="0.25">
      <c r="A11066">
        <v>4.6626469999999998</v>
      </c>
      <c r="B11066">
        <v>69927.742188000004</v>
      </c>
      <c r="C11066">
        <v>9.793965</v>
      </c>
      <c r="D11066">
        <v>10.608726000000001</v>
      </c>
      <c r="E11066">
        <v>98.498558000000003</v>
      </c>
      <c r="F11066">
        <v>178.396332</v>
      </c>
      <c r="G11066">
        <v>1.0678240000000001</v>
      </c>
      <c r="H11066">
        <v>673517.875</v>
      </c>
      <c r="I11066">
        <v>60183.4375</v>
      </c>
      <c r="J11066">
        <v>66303.125</v>
      </c>
      <c r="K11066">
        <v>66303.125</v>
      </c>
      <c r="L11066">
        <v>0.84613099999999997</v>
      </c>
      <c r="M11066">
        <v>7.5607999999999995E-2</v>
      </c>
    </row>
    <row r="11067" spans="1:13" x14ac:dyDescent="0.25">
      <c r="A11067">
        <v>4.6625009999999998</v>
      </c>
      <c r="B11067">
        <v>69927.664061999996</v>
      </c>
      <c r="C11067">
        <v>9.793965</v>
      </c>
      <c r="D11067">
        <v>10.609030000000001</v>
      </c>
      <c r="E11067">
        <v>98.499854999999997</v>
      </c>
      <c r="F11067">
        <v>178.39733899999999</v>
      </c>
      <c r="G11067">
        <v>1.0678049999999999</v>
      </c>
      <c r="H11067">
        <v>673520.75</v>
      </c>
      <c r="I11067">
        <v>60182.507812000003</v>
      </c>
      <c r="J11067">
        <v>66302.367188000004</v>
      </c>
      <c r="K11067">
        <v>66302.367188000004</v>
      </c>
      <c r="L11067">
        <v>0.84612699999999996</v>
      </c>
      <c r="M11067">
        <v>7.5606000000000007E-2</v>
      </c>
    </row>
    <row r="11068" spans="1:13" x14ac:dyDescent="0.25">
      <c r="A11068">
        <v>4.6623559999999999</v>
      </c>
      <c r="B11068">
        <v>69927.664061999996</v>
      </c>
      <c r="C11068">
        <v>9.7939640000000008</v>
      </c>
      <c r="D11068">
        <v>10.609347</v>
      </c>
      <c r="E11068">
        <v>98.501182999999997</v>
      </c>
      <c r="F11068">
        <v>178.39837600000001</v>
      </c>
      <c r="G11068">
        <v>1.067785</v>
      </c>
      <c r="H11068">
        <v>673516.1875</v>
      </c>
      <c r="I11068">
        <v>60182.304687999997</v>
      </c>
      <c r="J11068">
        <v>66301.414061999996</v>
      </c>
      <c r="K11068">
        <v>66301.414061999996</v>
      </c>
      <c r="L11068">
        <v>0.84611400000000003</v>
      </c>
      <c r="M11068">
        <v>7.5605000000000006E-2</v>
      </c>
    </row>
    <row r="11069" spans="1:13" x14ac:dyDescent="0.25">
      <c r="A11069">
        <v>4.6621920000000001</v>
      </c>
      <c r="B11069">
        <v>69927.59375</v>
      </c>
      <c r="C11069">
        <v>9.7939640000000008</v>
      </c>
      <c r="D11069">
        <v>10.609688</v>
      </c>
      <c r="E11069">
        <v>98.50264</v>
      </c>
      <c r="F11069">
        <v>178.39948999999999</v>
      </c>
      <c r="G11069">
        <v>1.0677639999999999</v>
      </c>
      <c r="H11069">
        <v>673532.375</v>
      </c>
      <c r="I11069">
        <v>60181.960937999997</v>
      </c>
      <c r="J11069">
        <v>66300.59375</v>
      </c>
      <c r="K11069">
        <v>66300.59375</v>
      </c>
      <c r="L11069">
        <v>0.84612600000000004</v>
      </c>
      <c r="M11069">
        <v>7.5604000000000005E-2</v>
      </c>
    </row>
    <row r="11070" spans="1:13" x14ac:dyDescent="0.25">
      <c r="A11070">
        <v>4.6620119999999998</v>
      </c>
      <c r="B11070">
        <v>69927.5</v>
      </c>
      <c r="C11070">
        <v>9.7939620000000005</v>
      </c>
      <c r="D11070">
        <v>10.610042999999999</v>
      </c>
      <c r="E11070">
        <v>98.504149999999996</v>
      </c>
      <c r="F11070">
        <v>178.40068099999999</v>
      </c>
      <c r="G11070">
        <v>1.067742</v>
      </c>
      <c r="H11070">
        <v>673527.875</v>
      </c>
      <c r="I11070">
        <v>60180.820312000003</v>
      </c>
      <c r="J11070">
        <v>66299.46875</v>
      </c>
      <c r="K11070">
        <v>66299.46875</v>
      </c>
      <c r="L11070">
        <v>0.846113</v>
      </c>
      <c r="M11070">
        <v>7.5602000000000003E-2</v>
      </c>
    </row>
    <row r="11071" spans="1:13" x14ac:dyDescent="0.25">
      <c r="A11071">
        <v>4.6618459999999997</v>
      </c>
      <c r="B11071">
        <v>69927.421875</v>
      </c>
      <c r="C11071">
        <v>9.7939620000000005</v>
      </c>
      <c r="D11071">
        <v>10.610381</v>
      </c>
      <c r="E11071">
        <v>98.505615000000006</v>
      </c>
      <c r="F11071">
        <v>178.401779</v>
      </c>
      <c r="G11071">
        <v>1.0677190000000001</v>
      </c>
      <c r="H11071">
        <v>673495.5625</v>
      </c>
      <c r="I11071">
        <v>60178.109375</v>
      </c>
      <c r="J11071">
        <v>66297.609375</v>
      </c>
      <c r="K11071">
        <v>66297.609375</v>
      </c>
      <c r="L11071">
        <v>0.84606499999999996</v>
      </c>
      <c r="M11071">
        <v>7.5596999999999998E-2</v>
      </c>
    </row>
    <row r="11072" spans="1:13" x14ac:dyDescent="0.25">
      <c r="A11072">
        <v>4.6617059999999997</v>
      </c>
      <c r="B11072">
        <v>69927.421875</v>
      </c>
      <c r="C11072">
        <v>9.7939620000000005</v>
      </c>
      <c r="D11072">
        <v>10.610673999999999</v>
      </c>
      <c r="E11072">
        <v>98.506859000000006</v>
      </c>
      <c r="F11072">
        <v>178.402725</v>
      </c>
      <c r="G11072">
        <v>1.067699</v>
      </c>
      <c r="H11072">
        <v>673490.875</v>
      </c>
      <c r="I11072">
        <v>60178.03125</v>
      </c>
      <c r="J11072">
        <v>66295.429688000004</v>
      </c>
      <c r="K11072">
        <v>66295.429688000004</v>
      </c>
      <c r="L11072">
        <v>0.84605300000000006</v>
      </c>
      <c r="M11072">
        <v>7.5596999999999998E-2</v>
      </c>
    </row>
    <row r="11073" spans="1:13" x14ac:dyDescent="0.25">
      <c r="A11073">
        <v>4.6615549999999999</v>
      </c>
      <c r="B11073">
        <v>69927.40625</v>
      </c>
      <c r="C11073">
        <v>9.7939620000000005</v>
      </c>
      <c r="D11073">
        <v>10.610973</v>
      </c>
      <c r="E11073">
        <v>98.508162999999996</v>
      </c>
      <c r="F11073">
        <v>178.40373199999999</v>
      </c>
      <c r="G11073">
        <v>1.067679</v>
      </c>
      <c r="H11073">
        <v>673489.5625</v>
      </c>
      <c r="I11073">
        <v>60176.90625</v>
      </c>
      <c r="J11073">
        <v>66294.898438000004</v>
      </c>
      <c r="K11073">
        <v>66294.898438000004</v>
      </c>
      <c r="L11073">
        <v>0.84604500000000005</v>
      </c>
      <c r="M11073">
        <v>7.5594999999999996E-2</v>
      </c>
    </row>
    <row r="11074" spans="1:13" x14ac:dyDescent="0.25">
      <c r="A11074">
        <v>4.6614100000000001</v>
      </c>
      <c r="B11074">
        <v>69927.40625</v>
      </c>
      <c r="C11074">
        <v>9.7939620000000005</v>
      </c>
      <c r="D11074">
        <v>10.611274</v>
      </c>
      <c r="E11074">
        <v>98.509452999999993</v>
      </c>
      <c r="F11074">
        <v>178.40472399999999</v>
      </c>
      <c r="G11074">
        <v>1.0676600000000001</v>
      </c>
      <c r="H11074">
        <v>673484.6875</v>
      </c>
      <c r="I11074">
        <v>60176.738280999998</v>
      </c>
      <c r="J11074">
        <v>66294.117188000004</v>
      </c>
      <c r="K11074">
        <v>66294.117188000004</v>
      </c>
      <c r="L11074">
        <v>0.84603200000000001</v>
      </c>
      <c r="M11074">
        <v>7.5593999999999995E-2</v>
      </c>
    </row>
    <row r="11075" spans="1:13" x14ac:dyDescent="0.25">
      <c r="A11075">
        <v>4.6612650000000002</v>
      </c>
      <c r="B11075">
        <v>69927.335938000004</v>
      </c>
      <c r="C11075">
        <v>9.7939600000000002</v>
      </c>
      <c r="D11075">
        <v>10.611575999999999</v>
      </c>
      <c r="E11075">
        <v>98.510741999999993</v>
      </c>
      <c r="F11075">
        <v>178.40570099999999</v>
      </c>
      <c r="G11075">
        <v>1.0676399999999999</v>
      </c>
      <c r="H11075">
        <v>673455.125</v>
      </c>
      <c r="I11075">
        <v>60174.082030999998</v>
      </c>
      <c r="J11075">
        <v>66293.070311999996</v>
      </c>
      <c r="K11075">
        <v>66293.070311999996</v>
      </c>
      <c r="L11075">
        <v>0.84598899999999999</v>
      </c>
      <c r="M11075">
        <v>7.5590000000000004E-2</v>
      </c>
    </row>
    <row r="11076" spans="1:13" x14ac:dyDescent="0.25">
      <c r="A11076">
        <v>4.6611260000000003</v>
      </c>
      <c r="B11076">
        <v>69927.335938000004</v>
      </c>
      <c r="C11076">
        <v>9.7939600000000002</v>
      </c>
      <c r="D11076">
        <v>10.611876000000001</v>
      </c>
      <c r="E11076">
        <v>98.512016000000003</v>
      </c>
      <c r="F11076">
        <v>178.40664699999999</v>
      </c>
      <c r="G11076">
        <v>1.0676209999999999</v>
      </c>
      <c r="H11076">
        <v>673451.375</v>
      </c>
      <c r="I11076">
        <v>60173.957030999998</v>
      </c>
      <c r="J11076">
        <v>66291.75</v>
      </c>
      <c r="K11076">
        <v>66291.75</v>
      </c>
      <c r="L11076">
        <v>0.84597699999999998</v>
      </c>
      <c r="M11076">
        <v>7.5589000000000003E-2</v>
      </c>
    </row>
    <row r="11077" spans="1:13" x14ac:dyDescent="0.25">
      <c r="A11077">
        <v>4.6609800000000003</v>
      </c>
      <c r="B11077">
        <v>69927.257811999996</v>
      </c>
      <c r="C11077">
        <v>9.7939600000000002</v>
      </c>
      <c r="D11077">
        <v>10.612183</v>
      </c>
      <c r="E11077">
        <v>98.513321000000005</v>
      </c>
      <c r="F11077">
        <v>178.407623</v>
      </c>
      <c r="G11077">
        <v>1.067601</v>
      </c>
      <c r="H11077">
        <v>673465.1875</v>
      </c>
      <c r="I11077">
        <v>60174.085937999997</v>
      </c>
      <c r="J11077">
        <v>66290.710938000004</v>
      </c>
      <c r="K11077">
        <v>66290.710938000004</v>
      </c>
      <c r="L11077">
        <v>0.84598799999999996</v>
      </c>
      <c r="M11077">
        <v>7.5589000000000003E-2</v>
      </c>
    </row>
    <row r="11078" spans="1:13" x14ac:dyDescent="0.25">
      <c r="A11078">
        <v>4.660838</v>
      </c>
      <c r="B11078">
        <v>69927.257811999996</v>
      </c>
      <c r="C11078">
        <v>9.7939589999999992</v>
      </c>
      <c r="D11078">
        <v>10.612474000000001</v>
      </c>
      <c r="E11078">
        <v>98.514565000000005</v>
      </c>
      <c r="F11078">
        <v>178.408569</v>
      </c>
      <c r="G11078">
        <v>1.0675809999999999</v>
      </c>
      <c r="H11078">
        <v>673460.75</v>
      </c>
      <c r="I11078">
        <v>60173.925780999998</v>
      </c>
      <c r="J11078">
        <v>66289.390625</v>
      </c>
      <c r="K11078">
        <v>66289.390625</v>
      </c>
      <c r="L11078">
        <v>0.84597699999999998</v>
      </c>
      <c r="M11078">
        <v>7.5588000000000002E-2</v>
      </c>
    </row>
    <row r="11079" spans="1:13" x14ac:dyDescent="0.25">
      <c r="A11079">
        <v>4.6606899999999998</v>
      </c>
      <c r="B11079">
        <v>69927.179688000004</v>
      </c>
      <c r="C11079">
        <v>9.7939589999999992</v>
      </c>
      <c r="D11079">
        <v>10.612780000000001</v>
      </c>
      <c r="E11079">
        <v>98.515884</v>
      </c>
      <c r="F11079">
        <v>178.40953099999999</v>
      </c>
      <c r="G11079">
        <v>1.0675619999999999</v>
      </c>
      <c r="H11079">
        <v>673451.25</v>
      </c>
      <c r="I11079">
        <v>60172.375</v>
      </c>
      <c r="J11079">
        <v>66288.5625</v>
      </c>
      <c r="K11079">
        <v>66288.5625</v>
      </c>
      <c r="L11079">
        <v>0.84595799999999999</v>
      </c>
      <c r="M11079">
        <v>7.5586E-2</v>
      </c>
    </row>
    <row r="11080" spans="1:13" x14ac:dyDescent="0.25">
      <c r="A11080">
        <v>4.6605499999999997</v>
      </c>
      <c r="B11080">
        <v>69927.179688000004</v>
      </c>
      <c r="C11080">
        <v>9.7939589999999992</v>
      </c>
      <c r="D11080">
        <v>10.613083</v>
      </c>
      <c r="E11080">
        <v>98.517159000000007</v>
      </c>
      <c r="F11080">
        <v>178.410492</v>
      </c>
      <c r="G11080">
        <v>1.0675410000000001</v>
      </c>
      <c r="H11080">
        <v>673446.4375</v>
      </c>
      <c r="I11080">
        <v>60172.238280999998</v>
      </c>
      <c r="J11080">
        <v>66287.375</v>
      </c>
      <c r="K11080">
        <v>66287.375</v>
      </c>
      <c r="L11080">
        <v>0.84594599999999998</v>
      </c>
      <c r="M11080">
        <v>7.5584999999999999E-2</v>
      </c>
    </row>
    <row r="11081" spans="1:13" x14ac:dyDescent="0.25">
      <c r="A11081">
        <v>4.6604029999999996</v>
      </c>
      <c r="B11081">
        <v>69927.101561999996</v>
      </c>
      <c r="C11081">
        <v>9.7939570000000007</v>
      </c>
      <c r="D11081">
        <v>10.613386</v>
      </c>
      <c r="E11081">
        <v>98.518448000000006</v>
      </c>
      <c r="F11081">
        <v>178.41145299999999</v>
      </c>
      <c r="G11081">
        <v>1.0675220000000001</v>
      </c>
      <c r="H11081">
        <v>673465.625</v>
      </c>
      <c r="I11081">
        <v>60172.574219000002</v>
      </c>
      <c r="J11081">
        <v>66286.289061999996</v>
      </c>
      <c r="K11081">
        <v>66286.289061999996</v>
      </c>
      <c r="L11081">
        <v>0.84596300000000002</v>
      </c>
      <c r="M11081">
        <v>7.5584999999999999E-2</v>
      </c>
    </row>
    <row r="11082" spans="1:13" x14ac:dyDescent="0.25">
      <c r="A11082">
        <v>4.660253</v>
      </c>
      <c r="B11082">
        <v>69927.101561999996</v>
      </c>
      <c r="C11082">
        <v>9.7939570000000007</v>
      </c>
      <c r="D11082">
        <v>10.613686</v>
      </c>
      <c r="E11082">
        <v>98.519729999999996</v>
      </c>
      <c r="F11082">
        <v>178.41239899999999</v>
      </c>
      <c r="G11082">
        <v>1.067502</v>
      </c>
      <c r="H11082">
        <v>673460.375</v>
      </c>
      <c r="I11082">
        <v>60172.335937999997</v>
      </c>
      <c r="J11082">
        <v>66285.078125</v>
      </c>
      <c r="K11082">
        <v>66285.078125</v>
      </c>
      <c r="L11082">
        <v>0.84594999999999998</v>
      </c>
      <c r="M11082">
        <v>7.5583999999999998E-2</v>
      </c>
    </row>
    <row r="11083" spans="1:13" x14ac:dyDescent="0.25">
      <c r="A11083">
        <v>4.6600999999999999</v>
      </c>
      <c r="B11083">
        <v>69927.023438000004</v>
      </c>
      <c r="C11083">
        <v>9.7939559999999997</v>
      </c>
      <c r="D11083">
        <v>10.613988000000001</v>
      </c>
      <c r="E11083">
        <v>98.521034</v>
      </c>
      <c r="F11083">
        <v>178.41336100000001</v>
      </c>
      <c r="G11083">
        <v>1.067482</v>
      </c>
      <c r="H11083">
        <v>673455.0625</v>
      </c>
      <c r="I11083">
        <v>60171.316405999998</v>
      </c>
      <c r="J11083">
        <v>66284</v>
      </c>
      <c r="K11083">
        <v>66284</v>
      </c>
      <c r="L11083">
        <v>0.84593700000000005</v>
      </c>
      <c r="M11083">
        <v>7.5581999999999996E-2</v>
      </c>
    </row>
    <row r="11084" spans="1:13" x14ac:dyDescent="0.25">
      <c r="A11084">
        <v>4.6599539999999999</v>
      </c>
      <c r="B11084">
        <v>69927.023438000004</v>
      </c>
      <c r="C11084">
        <v>9.7939559999999997</v>
      </c>
      <c r="D11084">
        <v>10.614276</v>
      </c>
      <c r="E11084">
        <v>98.522278</v>
      </c>
      <c r="F11084">
        <v>178.414276</v>
      </c>
      <c r="G11084">
        <v>1.0674619999999999</v>
      </c>
      <c r="H11084">
        <v>673449.75</v>
      </c>
      <c r="I11084">
        <v>60171.160155999998</v>
      </c>
      <c r="J11084">
        <v>66282.640625</v>
      </c>
      <c r="K11084">
        <v>66282.640625</v>
      </c>
      <c r="L11084">
        <v>0.84592400000000001</v>
      </c>
      <c r="M11084">
        <v>7.5580999999999995E-2</v>
      </c>
    </row>
    <row r="11085" spans="1:13" x14ac:dyDescent="0.25">
      <c r="A11085">
        <v>4.6598050000000004</v>
      </c>
      <c r="B11085">
        <v>69926.9375</v>
      </c>
      <c r="C11085">
        <v>9.7939559999999997</v>
      </c>
      <c r="D11085">
        <v>10.614579000000001</v>
      </c>
      <c r="E11085">
        <v>98.523589999999999</v>
      </c>
      <c r="F11085">
        <v>178.41523699999999</v>
      </c>
      <c r="G11085">
        <v>1.0674429999999999</v>
      </c>
      <c r="H11085">
        <v>673413.625</v>
      </c>
      <c r="I11085">
        <v>60168.664062000003</v>
      </c>
      <c r="J11085">
        <v>66281.828125</v>
      </c>
      <c r="K11085">
        <v>66281.828125</v>
      </c>
      <c r="L11085">
        <v>0.84587199999999996</v>
      </c>
      <c r="M11085">
        <v>7.5578000000000006E-2</v>
      </c>
    </row>
    <row r="11086" spans="1:13" x14ac:dyDescent="0.25">
      <c r="A11086">
        <v>4.6596659999999996</v>
      </c>
      <c r="B11086">
        <v>69926.9375</v>
      </c>
      <c r="C11086">
        <v>9.7939530000000001</v>
      </c>
      <c r="D11086">
        <v>10.614877999999999</v>
      </c>
      <c r="E11086">
        <v>98.524872000000002</v>
      </c>
      <c r="F11086">
        <v>178.41618299999999</v>
      </c>
      <c r="G11086">
        <v>1.067423</v>
      </c>
      <c r="H11086">
        <v>673408.5625</v>
      </c>
      <c r="I11086">
        <v>60168.53125</v>
      </c>
      <c r="J11086">
        <v>66280.609375</v>
      </c>
      <c r="K11086">
        <v>66280.609375</v>
      </c>
      <c r="L11086">
        <v>0.84585999999999995</v>
      </c>
      <c r="M11086">
        <v>7.5577000000000005E-2</v>
      </c>
    </row>
    <row r="11087" spans="1:13" x14ac:dyDescent="0.25">
      <c r="A11087">
        <v>4.6595110000000002</v>
      </c>
      <c r="B11087">
        <v>69926.867188000004</v>
      </c>
      <c r="C11087">
        <v>9.7939530000000001</v>
      </c>
      <c r="D11087">
        <v>10.615193</v>
      </c>
      <c r="E11087">
        <v>98.526222000000004</v>
      </c>
      <c r="F11087">
        <v>178.41716</v>
      </c>
      <c r="G11087">
        <v>1.067402</v>
      </c>
      <c r="H11087">
        <v>673428.0625</v>
      </c>
      <c r="I11087">
        <v>60169.539062000003</v>
      </c>
      <c r="J11087">
        <v>66279.765625</v>
      </c>
      <c r="K11087">
        <v>66279.765625</v>
      </c>
      <c r="L11087">
        <v>0.84587699999999999</v>
      </c>
      <c r="M11087">
        <v>7.5578000000000006E-2</v>
      </c>
    </row>
    <row r="11088" spans="1:13" x14ac:dyDescent="0.25">
      <c r="A11088">
        <v>4.6593679999999997</v>
      </c>
      <c r="B11088">
        <v>69926.867188000004</v>
      </c>
      <c r="C11088">
        <v>9.7939530000000001</v>
      </c>
      <c r="D11088">
        <v>10.615487</v>
      </c>
      <c r="E11088">
        <v>98.527480999999995</v>
      </c>
      <c r="F11088">
        <v>178.41807600000001</v>
      </c>
      <c r="G11088">
        <v>1.0673820000000001</v>
      </c>
      <c r="H11088">
        <v>673422.9375</v>
      </c>
      <c r="I11088">
        <v>60169.394530999998</v>
      </c>
      <c r="J11088">
        <v>66278.15625</v>
      </c>
      <c r="K11088">
        <v>66278.15625</v>
      </c>
      <c r="L11088">
        <v>0.84586499999999998</v>
      </c>
      <c r="M11088">
        <v>7.5577000000000005E-2</v>
      </c>
    </row>
    <row r="11089" spans="1:13" x14ac:dyDescent="0.25">
      <c r="A11089">
        <v>4.6592180000000001</v>
      </c>
      <c r="B11089">
        <v>69926.78125</v>
      </c>
      <c r="C11089">
        <v>9.7939520000000009</v>
      </c>
      <c r="D11089">
        <v>10.615777</v>
      </c>
      <c r="E11089">
        <v>98.528762999999998</v>
      </c>
      <c r="F11089">
        <v>178.41897599999999</v>
      </c>
      <c r="G11089">
        <v>1.0673619999999999</v>
      </c>
      <c r="H11089">
        <v>673428.5625</v>
      </c>
      <c r="I11089">
        <v>60169.617187999997</v>
      </c>
      <c r="J11089">
        <v>66277.125</v>
      </c>
      <c r="K11089">
        <v>66277.125</v>
      </c>
      <c r="L11089">
        <v>0.84586600000000001</v>
      </c>
      <c r="M11089">
        <v>7.5577000000000005E-2</v>
      </c>
    </row>
    <row r="11090" spans="1:13" x14ac:dyDescent="0.25">
      <c r="A11090">
        <v>4.6590749999999996</v>
      </c>
      <c r="B11090">
        <v>69926.78125</v>
      </c>
      <c r="C11090">
        <v>9.7939520000000009</v>
      </c>
      <c r="D11090">
        <v>10.616059999999999</v>
      </c>
      <c r="E11090">
        <v>98.529961</v>
      </c>
      <c r="F11090">
        <v>178.419861</v>
      </c>
      <c r="G11090">
        <v>1.0673429999999999</v>
      </c>
      <c r="H11090">
        <v>673423.5625</v>
      </c>
      <c r="I11090">
        <v>60169.4375</v>
      </c>
      <c r="J11090">
        <v>66275.867188000004</v>
      </c>
      <c r="K11090">
        <v>66275.867188000004</v>
      </c>
      <c r="L11090">
        <v>0.84585399999999999</v>
      </c>
      <c r="M11090">
        <v>7.5576000000000004E-2</v>
      </c>
    </row>
    <row r="11091" spans="1:13" x14ac:dyDescent="0.25">
      <c r="A11091">
        <v>4.6589280000000004</v>
      </c>
      <c r="B11091">
        <v>69926.703125</v>
      </c>
      <c r="C11091">
        <v>9.7939500000000006</v>
      </c>
      <c r="D11091">
        <v>10.616344</v>
      </c>
      <c r="E11091">
        <v>98.531204000000002</v>
      </c>
      <c r="F11091">
        <v>178.42074600000001</v>
      </c>
      <c r="G11091">
        <v>1.0673239999999999</v>
      </c>
      <c r="H11091">
        <v>673433</v>
      </c>
      <c r="I11091">
        <v>60169.824219000002</v>
      </c>
      <c r="J11091">
        <v>66274.929688000004</v>
      </c>
      <c r="K11091">
        <v>66274.929688000004</v>
      </c>
      <c r="L11091">
        <v>0.84585999999999995</v>
      </c>
      <c r="M11091">
        <v>7.5576000000000004E-2</v>
      </c>
    </row>
    <row r="11092" spans="1:13" x14ac:dyDescent="0.25">
      <c r="A11092">
        <v>4.6587690000000004</v>
      </c>
      <c r="B11092">
        <v>69926.617188000004</v>
      </c>
      <c r="C11092">
        <v>9.7939500000000006</v>
      </c>
      <c r="D11092">
        <v>10.616642000000001</v>
      </c>
      <c r="E11092">
        <v>98.532500999999996</v>
      </c>
      <c r="F11092">
        <v>178.42169200000001</v>
      </c>
      <c r="G11092">
        <v>1.067304</v>
      </c>
      <c r="H11092">
        <v>673434.9375</v>
      </c>
      <c r="I11092">
        <v>60169.875</v>
      </c>
      <c r="J11092">
        <v>66274.203125</v>
      </c>
      <c r="K11092">
        <v>66274.203125</v>
      </c>
      <c r="L11092">
        <v>0.84585600000000005</v>
      </c>
      <c r="M11092">
        <v>7.5575000000000003E-2</v>
      </c>
    </row>
    <row r="11093" spans="1:13" x14ac:dyDescent="0.25">
      <c r="A11093">
        <v>4.6586129999999999</v>
      </c>
      <c r="B11093">
        <v>69926.617188000004</v>
      </c>
      <c r="C11093">
        <v>9.7939500000000006</v>
      </c>
      <c r="D11093">
        <v>10.616935</v>
      </c>
      <c r="E11093">
        <v>98.533790999999994</v>
      </c>
      <c r="F11093">
        <v>178.422607</v>
      </c>
      <c r="G11093">
        <v>1.067283</v>
      </c>
      <c r="H11093">
        <v>673428.6875</v>
      </c>
      <c r="I11093">
        <v>60169.585937999997</v>
      </c>
      <c r="J11093">
        <v>66272.835938000004</v>
      </c>
      <c r="K11093">
        <v>66272.835938000004</v>
      </c>
      <c r="L11093">
        <v>0.84584199999999998</v>
      </c>
      <c r="M11093">
        <v>7.5574000000000002E-2</v>
      </c>
    </row>
    <row r="11094" spans="1:13" x14ac:dyDescent="0.25">
      <c r="A11094">
        <v>4.6584700000000003</v>
      </c>
      <c r="B11094">
        <v>69926.585938000004</v>
      </c>
      <c r="C11094">
        <v>9.7939489999999996</v>
      </c>
      <c r="D11094">
        <v>10.617205999999999</v>
      </c>
      <c r="E11094">
        <v>98.534972999999994</v>
      </c>
      <c r="F11094">
        <v>178.42344700000001</v>
      </c>
      <c r="G11094">
        <v>1.067264</v>
      </c>
      <c r="H11094">
        <v>673416.625</v>
      </c>
      <c r="I11094">
        <v>60168.796875</v>
      </c>
      <c r="J11094">
        <v>66271.28125</v>
      </c>
      <c r="K11094">
        <v>66271.28125</v>
      </c>
      <c r="L11094">
        <v>0.84582199999999996</v>
      </c>
      <c r="M11094">
        <v>7.5573000000000001E-2</v>
      </c>
    </row>
    <row r="11095" spans="1:13" x14ac:dyDescent="0.25">
      <c r="A11095">
        <v>4.658315</v>
      </c>
      <c r="B11095">
        <v>69924.539061999996</v>
      </c>
      <c r="C11095">
        <v>9.7939489999999996</v>
      </c>
      <c r="D11095">
        <v>10.617497999999999</v>
      </c>
      <c r="E11095">
        <v>98.536270000000002</v>
      </c>
      <c r="F11095">
        <v>178.42437699999999</v>
      </c>
      <c r="G11095">
        <v>1.067245</v>
      </c>
      <c r="H11095">
        <v>673410.6875</v>
      </c>
      <c r="I11095">
        <v>60168.4375</v>
      </c>
      <c r="J11095">
        <v>66270.453125</v>
      </c>
      <c r="K11095">
        <v>66270.453125</v>
      </c>
      <c r="L11095">
        <v>0.845808</v>
      </c>
      <c r="M11095">
        <v>7.5572E-2</v>
      </c>
    </row>
    <row r="11096" spans="1:13" x14ac:dyDescent="0.25">
      <c r="A11096">
        <v>4.6581679999999999</v>
      </c>
      <c r="B11096">
        <v>69926.507811999996</v>
      </c>
      <c r="C11096">
        <v>9.7939489999999996</v>
      </c>
      <c r="D11096">
        <v>10.617773</v>
      </c>
      <c r="E11096">
        <v>98.537468000000004</v>
      </c>
      <c r="F11096">
        <v>178.42523199999999</v>
      </c>
      <c r="G11096">
        <v>1.0672250000000001</v>
      </c>
      <c r="H11096">
        <v>673422.5625</v>
      </c>
      <c r="I11096">
        <v>60169.171875</v>
      </c>
      <c r="J11096">
        <v>66269.0625</v>
      </c>
      <c r="K11096">
        <v>66269.0625</v>
      </c>
      <c r="L11096">
        <v>0.84581799999999996</v>
      </c>
      <c r="M11096">
        <v>7.5572E-2</v>
      </c>
    </row>
    <row r="11097" spans="1:13" x14ac:dyDescent="0.25">
      <c r="A11097">
        <v>4.65801</v>
      </c>
      <c r="B11097">
        <v>69926.421875</v>
      </c>
      <c r="C11097">
        <v>9.7939469999999993</v>
      </c>
      <c r="D11097">
        <v>10.618067</v>
      </c>
      <c r="E11097">
        <v>98.538764999999998</v>
      </c>
      <c r="F11097">
        <v>178.426163</v>
      </c>
      <c r="G11097">
        <v>1.067205</v>
      </c>
      <c r="H11097">
        <v>673415.5</v>
      </c>
      <c r="I11097">
        <v>60168.703125</v>
      </c>
      <c r="J11097">
        <v>66268.546875</v>
      </c>
      <c r="K11097">
        <v>66268.546875</v>
      </c>
      <c r="L11097">
        <v>0.84580200000000005</v>
      </c>
      <c r="M11097">
        <v>7.5570999999999999E-2</v>
      </c>
    </row>
    <row r="11098" spans="1:13" x14ac:dyDescent="0.25">
      <c r="A11098">
        <v>4.6578609999999996</v>
      </c>
      <c r="B11098">
        <v>69926.421875</v>
      </c>
      <c r="C11098">
        <v>9.7939469999999993</v>
      </c>
      <c r="D11098">
        <v>10.618337</v>
      </c>
      <c r="E11098">
        <v>98.539955000000006</v>
      </c>
      <c r="F11098">
        <v>178.42700199999999</v>
      </c>
      <c r="G11098">
        <v>1.0671850000000001</v>
      </c>
      <c r="H11098">
        <v>673409.3125</v>
      </c>
      <c r="I11098">
        <v>60168.472655999998</v>
      </c>
      <c r="J11098">
        <v>66266.992188000004</v>
      </c>
      <c r="K11098">
        <v>66266.992188000004</v>
      </c>
      <c r="L11098">
        <v>0.84579000000000004</v>
      </c>
      <c r="M11098">
        <v>7.5569999999999998E-2</v>
      </c>
    </row>
    <row r="11099" spans="1:13" x14ac:dyDescent="0.25">
      <c r="A11099">
        <v>4.6577080000000004</v>
      </c>
      <c r="B11099">
        <v>69926.382811999996</v>
      </c>
      <c r="C11099">
        <v>9.7939450000000008</v>
      </c>
      <c r="D11099">
        <v>10.618613</v>
      </c>
      <c r="E11099">
        <v>98.541183000000004</v>
      </c>
      <c r="F11099">
        <v>178.427887</v>
      </c>
      <c r="G11099">
        <v>1.0671660000000001</v>
      </c>
      <c r="H11099">
        <v>673390.3125</v>
      </c>
      <c r="I11099">
        <v>60167.074219000002</v>
      </c>
      <c r="J11099">
        <v>66266.109375</v>
      </c>
      <c r="K11099">
        <v>66266.109375</v>
      </c>
      <c r="L11099">
        <v>0.84575999999999996</v>
      </c>
      <c r="M11099">
        <v>7.5567999999999996E-2</v>
      </c>
    </row>
    <row r="11100" spans="1:13" x14ac:dyDescent="0.25">
      <c r="A11100">
        <v>4.6575480000000002</v>
      </c>
      <c r="B11100">
        <v>69926.304688000004</v>
      </c>
      <c r="C11100">
        <v>9.7939450000000008</v>
      </c>
      <c r="D11100">
        <v>10.618904000000001</v>
      </c>
      <c r="E11100">
        <v>98.542479999999998</v>
      </c>
      <c r="F11100">
        <v>178.428787</v>
      </c>
      <c r="G11100">
        <v>1.0671459999999999</v>
      </c>
      <c r="H11100">
        <v>673395.125</v>
      </c>
      <c r="I11100">
        <v>60167.257812000003</v>
      </c>
      <c r="J11100">
        <v>66265.21875</v>
      </c>
      <c r="K11100">
        <v>66265.21875</v>
      </c>
      <c r="L11100">
        <v>0.84575999999999996</v>
      </c>
      <c r="M11100">
        <v>7.5567999999999996E-2</v>
      </c>
    </row>
    <row r="11101" spans="1:13" x14ac:dyDescent="0.25">
      <c r="A11101">
        <v>4.6573929999999999</v>
      </c>
      <c r="B11101">
        <v>69926.304688000004</v>
      </c>
      <c r="C11101">
        <v>9.7939450000000008</v>
      </c>
      <c r="D11101">
        <v>10.619184000000001</v>
      </c>
      <c r="E11101">
        <v>98.543746999999996</v>
      </c>
      <c r="F11101">
        <v>178.42967200000001</v>
      </c>
      <c r="G11101">
        <v>1.067126</v>
      </c>
      <c r="H11101">
        <v>673388.4375</v>
      </c>
      <c r="I11101">
        <v>60166.953125</v>
      </c>
      <c r="J11101">
        <v>66263.765625</v>
      </c>
      <c r="K11101">
        <v>66263.765625</v>
      </c>
      <c r="L11101">
        <v>0.845746</v>
      </c>
      <c r="M11101">
        <v>7.5566999999999995E-2</v>
      </c>
    </row>
    <row r="11102" spans="1:13" x14ac:dyDescent="0.25">
      <c r="A11102">
        <v>4.6572480000000001</v>
      </c>
      <c r="B11102">
        <v>69926.265625</v>
      </c>
      <c r="C11102">
        <v>9.7939439999999998</v>
      </c>
      <c r="D11102">
        <v>10.619446</v>
      </c>
      <c r="E11102">
        <v>98.544922</v>
      </c>
      <c r="F11102">
        <v>178.43048099999999</v>
      </c>
      <c r="G11102">
        <v>1.0671060000000001</v>
      </c>
      <c r="H11102">
        <v>673376.5</v>
      </c>
      <c r="I11102">
        <v>60166.316405999998</v>
      </c>
      <c r="J11102">
        <v>66262.304688000004</v>
      </c>
      <c r="K11102">
        <v>66262.304688000004</v>
      </c>
      <c r="L11102">
        <v>0.84572599999999998</v>
      </c>
      <c r="M11102">
        <v>7.5565999999999994E-2</v>
      </c>
    </row>
    <row r="11103" spans="1:13" x14ac:dyDescent="0.25">
      <c r="A11103">
        <v>4.6570929999999997</v>
      </c>
      <c r="B11103">
        <v>69926.1875</v>
      </c>
      <c r="C11103">
        <v>9.7939439999999998</v>
      </c>
      <c r="D11103">
        <v>10.619735</v>
      </c>
      <c r="E11103">
        <v>98.546204000000003</v>
      </c>
      <c r="F11103">
        <v>178.43138099999999</v>
      </c>
      <c r="G11103">
        <v>1.0670869999999999</v>
      </c>
      <c r="H11103">
        <v>673380.375</v>
      </c>
      <c r="I11103">
        <v>60166.480469000002</v>
      </c>
      <c r="J11103">
        <v>66261.796875</v>
      </c>
      <c r="K11103">
        <v>66261.796875</v>
      </c>
      <c r="L11103">
        <v>0.84572400000000003</v>
      </c>
      <c r="M11103">
        <v>7.5564999999999993E-2</v>
      </c>
    </row>
    <row r="11104" spans="1:13" x14ac:dyDescent="0.25">
      <c r="A11104">
        <v>4.6569500000000001</v>
      </c>
      <c r="B11104">
        <v>69926.1875</v>
      </c>
      <c r="C11104">
        <v>9.7939439999999998</v>
      </c>
      <c r="D11104">
        <v>10.619998000000001</v>
      </c>
      <c r="E11104">
        <v>98.547363000000004</v>
      </c>
      <c r="F11104">
        <v>178.43218999999999</v>
      </c>
      <c r="G11104">
        <v>1.067067</v>
      </c>
      <c r="H11104">
        <v>673374.1875</v>
      </c>
      <c r="I11104">
        <v>60166.269530999998</v>
      </c>
      <c r="J11104">
        <v>66260.164061999996</v>
      </c>
      <c r="K11104">
        <v>66260.164061999996</v>
      </c>
      <c r="L11104">
        <v>0.84571200000000002</v>
      </c>
      <c r="M11104">
        <v>7.5564999999999993E-2</v>
      </c>
    </row>
    <row r="11105" spans="1:13" x14ac:dyDescent="0.25">
      <c r="A11105">
        <v>4.6567970000000001</v>
      </c>
      <c r="B11105">
        <v>69926.148438000004</v>
      </c>
      <c r="C11105">
        <v>9.7939419999999995</v>
      </c>
      <c r="D11105">
        <v>10.620286</v>
      </c>
      <c r="E11105">
        <v>98.548676</v>
      </c>
      <c r="F11105">
        <v>178.433075</v>
      </c>
      <c r="G11105">
        <v>1.0670470000000001</v>
      </c>
      <c r="H11105">
        <v>673345.375</v>
      </c>
      <c r="I11105">
        <v>60164.734375</v>
      </c>
      <c r="J11105">
        <v>66259.578125</v>
      </c>
      <c r="K11105">
        <v>66259.578125</v>
      </c>
      <c r="L11105">
        <v>0.845669</v>
      </c>
      <c r="M11105">
        <v>7.5562000000000004E-2</v>
      </c>
    </row>
    <row r="11106" spans="1:13" x14ac:dyDescent="0.25">
      <c r="A11106">
        <v>4.6566510000000001</v>
      </c>
      <c r="B11106">
        <v>69926.148438000004</v>
      </c>
      <c r="C11106">
        <v>9.7939419999999995</v>
      </c>
      <c r="D11106">
        <v>10.620566999999999</v>
      </c>
      <c r="E11106">
        <v>98.549910999999994</v>
      </c>
      <c r="F11106">
        <v>178.43392900000001</v>
      </c>
      <c r="G11106">
        <v>1.0670269999999999</v>
      </c>
      <c r="H11106">
        <v>673339.25</v>
      </c>
      <c r="I11106">
        <v>60164.4375</v>
      </c>
      <c r="J11106">
        <v>66258.25</v>
      </c>
      <c r="K11106">
        <v>66258.25</v>
      </c>
      <c r="L11106">
        <v>0.84565599999999996</v>
      </c>
      <c r="M11106">
        <v>7.5561000000000003E-2</v>
      </c>
    </row>
    <row r="11107" spans="1:13" x14ac:dyDescent="0.25">
      <c r="A11107">
        <v>4.6565060000000003</v>
      </c>
      <c r="B11107">
        <v>69926.078125</v>
      </c>
      <c r="C11107">
        <v>9.7939410000000002</v>
      </c>
      <c r="D11107">
        <v>10.620851999999999</v>
      </c>
      <c r="E11107">
        <v>98.551163000000003</v>
      </c>
      <c r="F11107">
        <v>178.43481399999999</v>
      </c>
      <c r="G11107">
        <v>1.067007</v>
      </c>
      <c r="H11107">
        <v>673339.1875</v>
      </c>
      <c r="I11107">
        <v>60164.519530999998</v>
      </c>
      <c r="J11107">
        <v>66257.0625</v>
      </c>
      <c r="K11107">
        <v>66257.0625</v>
      </c>
      <c r="L11107">
        <v>0.84565100000000004</v>
      </c>
      <c r="M11107">
        <v>7.5561000000000003E-2</v>
      </c>
    </row>
    <row r="11108" spans="1:13" x14ac:dyDescent="0.25">
      <c r="A11108">
        <v>4.6563689999999998</v>
      </c>
      <c r="B11108">
        <v>69926.078125</v>
      </c>
      <c r="C11108">
        <v>9.7939410000000002</v>
      </c>
      <c r="D11108">
        <v>10.621119</v>
      </c>
      <c r="E11108">
        <v>98.552352999999997</v>
      </c>
      <c r="F11108">
        <v>178.43562299999999</v>
      </c>
      <c r="G11108">
        <v>1.0669869999999999</v>
      </c>
      <c r="H11108">
        <v>673333.375</v>
      </c>
      <c r="I11108">
        <v>60164.300780999998</v>
      </c>
      <c r="J11108">
        <v>66255.515625</v>
      </c>
      <c r="K11108">
        <v>66255.515625</v>
      </c>
      <c r="L11108">
        <v>0.845638</v>
      </c>
      <c r="M11108">
        <v>7.5560000000000002E-2</v>
      </c>
    </row>
    <row r="11109" spans="1:13" x14ac:dyDescent="0.25">
      <c r="A11109">
        <v>4.656218</v>
      </c>
      <c r="B11109">
        <v>69925.992188000004</v>
      </c>
      <c r="C11109">
        <v>9.7939410000000002</v>
      </c>
      <c r="D11109">
        <v>10.621423999999999</v>
      </c>
      <c r="E11109">
        <v>98.553687999999994</v>
      </c>
      <c r="F11109">
        <v>178.43653900000001</v>
      </c>
      <c r="G11109">
        <v>1.066967</v>
      </c>
      <c r="H11109">
        <v>673327.5625</v>
      </c>
      <c r="I11109">
        <v>60163.886719000002</v>
      </c>
      <c r="J11109">
        <v>66255.1875</v>
      </c>
      <c r="K11109">
        <v>66255.1875</v>
      </c>
      <c r="L11109">
        <v>0.84562499999999996</v>
      </c>
      <c r="M11109">
        <v>7.5559000000000001E-2</v>
      </c>
    </row>
    <row r="11110" spans="1:13" x14ac:dyDescent="0.25">
      <c r="A11110">
        <v>4.6560800000000002</v>
      </c>
      <c r="B11110">
        <v>69925.992188000004</v>
      </c>
      <c r="C11110">
        <v>9.7939399999999992</v>
      </c>
      <c r="D11110">
        <v>10.621696999999999</v>
      </c>
      <c r="E11110">
        <v>98.554908999999995</v>
      </c>
      <c r="F11110">
        <v>178.437378</v>
      </c>
      <c r="G11110">
        <v>1.0669459999999999</v>
      </c>
      <c r="H11110">
        <v>673321.9375</v>
      </c>
      <c r="I11110">
        <v>60163.691405999998</v>
      </c>
      <c r="J11110">
        <v>66253.5</v>
      </c>
      <c r="K11110">
        <v>66253.5</v>
      </c>
      <c r="L11110">
        <v>0.84561299999999995</v>
      </c>
      <c r="M11110">
        <v>7.5558E-2</v>
      </c>
    </row>
    <row r="11111" spans="1:13" x14ac:dyDescent="0.25">
      <c r="A11111">
        <v>4.6559379999999999</v>
      </c>
      <c r="B11111">
        <v>69925.914061999996</v>
      </c>
      <c r="C11111">
        <v>9.7939399999999992</v>
      </c>
      <c r="D11111">
        <v>10.621979</v>
      </c>
      <c r="E11111">
        <v>98.556151999999997</v>
      </c>
      <c r="F11111">
        <v>178.438232</v>
      </c>
      <c r="G11111">
        <v>1.066926</v>
      </c>
      <c r="H11111">
        <v>673317.75</v>
      </c>
      <c r="I11111">
        <v>60163.433594000002</v>
      </c>
      <c r="J11111">
        <v>66252.578125</v>
      </c>
      <c r="K11111">
        <v>66252.578125</v>
      </c>
      <c r="L11111">
        <v>0.84560199999999996</v>
      </c>
      <c r="M11111">
        <v>7.5558E-2</v>
      </c>
    </row>
    <row r="11112" spans="1:13" x14ac:dyDescent="0.25">
      <c r="A11112">
        <v>4.655805</v>
      </c>
      <c r="B11112">
        <v>69925.914061999996</v>
      </c>
      <c r="C11112">
        <v>9.7939399999999992</v>
      </c>
      <c r="D11112">
        <v>10.622248000000001</v>
      </c>
      <c r="E11112">
        <v>98.557334999999995</v>
      </c>
      <c r="F11112">
        <v>178.439041</v>
      </c>
      <c r="G11112">
        <v>1.066907</v>
      </c>
      <c r="H11112">
        <v>673312.0625</v>
      </c>
      <c r="I11112">
        <v>60163.191405999998</v>
      </c>
      <c r="J11112">
        <v>66251.140625</v>
      </c>
      <c r="K11112">
        <v>66251.140625</v>
      </c>
      <c r="L11112">
        <v>0.84558999999999995</v>
      </c>
      <c r="M11112">
        <v>7.5556999999999999E-2</v>
      </c>
    </row>
    <row r="11113" spans="1:13" x14ac:dyDescent="0.25">
      <c r="A11113">
        <v>4.6556660000000001</v>
      </c>
      <c r="B11113">
        <v>69925.835938000004</v>
      </c>
      <c r="C11113">
        <v>9.793939</v>
      </c>
      <c r="D11113">
        <v>10.622533000000001</v>
      </c>
      <c r="E11113">
        <v>98.558586000000005</v>
      </c>
      <c r="F11113">
        <v>178.439896</v>
      </c>
      <c r="G11113">
        <v>1.0668869999999999</v>
      </c>
      <c r="H11113">
        <v>673305.3125</v>
      </c>
      <c r="I11113">
        <v>60162.78125</v>
      </c>
      <c r="J11113">
        <v>66250.3125</v>
      </c>
      <c r="K11113">
        <v>66250.3125</v>
      </c>
      <c r="L11113">
        <v>0.84557599999999999</v>
      </c>
      <c r="M11113">
        <v>7.5555999999999998E-2</v>
      </c>
    </row>
    <row r="11114" spans="1:13" x14ac:dyDescent="0.25">
      <c r="A11114">
        <v>4.6555200000000001</v>
      </c>
      <c r="B11114">
        <v>69925.75</v>
      </c>
      <c r="C11114">
        <v>9.793939</v>
      </c>
      <c r="D11114">
        <v>10.622828999999999</v>
      </c>
      <c r="E11114">
        <v>98.559882999999999</v>
      </c>
      <c r="F11114">
        <v>178.44079600000001</v>
      </c>
      <c r="G11114">
        <v>1.0668660000000001</v>
      </c>
      <c r="H11114">
        <v>673308</v>
      </c>
      <c r="I11114">
        <v>60162.835937999997</v>
      </c>
      <c r="J11114">
        <v>66249.34375</v>
      </c>
      <c r="K11114">
        <v>66249.34375</v>
      </c>
      <c r="L11114">
        <v>0.84557400000000005</v>
      </c>
      <c r="M11114">
        <v>7.5554999999999997E-2</v>
      </c>
    </row>
    <row r="11115" spans="1:13" x14ac:dyDescent="0.25">
      <c r="A11115">
        <v>4.6553750000000003</v>
      </c>
      <c r="B11115">
        <v>69925.671875</v>
      </c>
      <c r="C11115">
        <v>9.7939360000000004</v>
      </c>
      <c r="D11115">
        <v>10.623117000000001</v>
      </c>
      <c r="E11115">
        <v>98.561149999999998</v>
      </c>
      <c r="F11115">
        <v>178.441666</v>
      </c>
      <c r="G11115">
        <v>1.066845</v>
      </c>
      <c r="H11115">
        <v>673332.625</v>
      </c>
      <c r="I11115">
        <v>60164.371094000002</v>
      </c>
      <c r="J11115">
        <v>66247.921875</v>
      </c>
      <c r="K11115">
        <v>66247.921875</v>
      </c>
      <c r="L11115">
        <v>0.84559899999999999</v>
      </c>
      <c r="M11115">
        <v>7.5556999999999999E-2</v>
      </c>
    </row>
    <row r="11116" spans="1:13" x14ac:dyDescent="0.25">
      <c r="A11116">
        <v>4.6552369999999996</v>
      </c>
      <c r="B11116">
        <v>69925.671875</v>
      </c>
      <c r="C11116">
        <v>9.7939360000000004</v>
      </c>
      <c r="D11116">
        <v>10.623385000000001</v>
      </c>
      <c r="E11116">
        <v>98.562354999999997</v>
      </c>
      <c r="F11116">
        <v>178.442474</v>
      </c>
      <c r="G11116">
        <v>1.0668249999999999</v>
      </c>
      <c r="H11116">
        <v>673326.625</v>
      </c>
      <c r="I11116">
        <v>60164.101562000003</v>
      </c>
      <c r="J11116">
        <v>66246.257811999996</v>
      </c>
      <c r="K11116">
        <v>66246.257811999996</v>
      </c>
      <c r="L11116">
        <v>0.84558699999999998</v>
      </c>
      <c r="M11116">
        <v>7.5555999999999998E-2</v>
      </c>
    </row>
    <row r="11117" spans="1:13" x14ac:dyDescent="0.25">
      <c r="A11117">
        <v>4.6551010000000002</v>
      </c>
      <c r="B11117">
        <v>69925.671875</v>
      </c>
      <c r="C11117">
        <v>9.7939360000000004</v>
      </c>
      <c r="D11117">
        <v>10.623669</v>
      </c>
      <c r="E11117">
        <v>98.563591000000002</v>
      </c>
      <c r="F11117">
        <v>178.443298</v>
      </c>
      <c r="G11117">
        <v>1.066805</v>
      </c>
      <c r="H11117">
        <v>673274.5625</v>
      </c>
      <c r="I11117">
        <v>60160.980469000002</v>
      </c>
      <c r="J11117">
        <v>66245.5625</v>
      </c>
      <c r="K11117">
        <v>66245.5625</v>
      </c>
      <c r="L11117">
        <v>0.84551600000000005</v>
      </c>
      <c r="M11117">
        <v>7.5551999999999994E-2</v>
      </c>
    </row>
    <row r="11118" spans="1:13" x14ac:dyDescent="0.25">
      <c r="A11118">
        <v>4.6549759999999996</v>
      </c>
      <c r="B11118">
        <v>69925.671875</v>
      </c>
      <c r="C11118">
        <v>9.7939349999999994</v>
      </c>
      <c r="D11118">
        <v>10.623934</v>
      </c>
      <c r="E11118">
        <v>98.564757999999998</v>
      </c>
      <c r="F11118">
        <v>178.44407699999999</v>
      </c>
      <c r="G11118">
        <v>1.0667850000000001</v>
      </c>
      <c r="H11118">
        <v>673269.5</v>
      </c>
      <c r="I11118">
        <v>60160.796875</v>
      </c>
      <c r="J11118">
        <v>66244.242188000004</v>
      </c>
      <c r="K11118">
        <v>66244.242188000004</v>
      </c>
      <c r="L11118">
        <v>0.84550499999999995</v>
      </c>
      <c r="M11118">
        <v>7.5550999999999993E-2</v>
      </c>
    </row>
    <row r="11119" spans="1:13" x14ac:dyDescent="0.25">
      <c r="A11119">
        <v>4.654852</v>
      </c>
      <c r="B11119">
        <v>69925.585938000004</v>
      </c>
      <c r="C11119">
        <v>9.7939349999999994</v>
      </c>
      <c r="D11119">
        <v>10.624212999999999</v>
      </c>
      <c r="E11119">
        <v>98.565971000000005</v>
      </c>
      <c r="F11119">
        <v>178.444885</v>
      </c>
      <c r="G11119">
        <v>1.0667660000000001</v>
      </c>
      <c r="H11119">
        <v>673256.3125</v>
      </c>
      <c r="I11119">
        <v>60159.960937999997</v>
      </c>
      <c r="J11119">
        <v>66243.421875</v>
      </c>
      <c r="K11119">
        <v>66243.421875</v>
      </c>
      <c r="L11119">
        <v>0.84548299999999998</v>
      </c>
      <c r="M11119">
        <v>7.5550000000000006E-2</v>
      </c>
    </row>
    <row r="11120" spans="1:13" x14ac:dyDescent="0.25">
      <c r="A11120">
        <v>4.6547330000000002</v>
      </c>
      <c r="B11120">
        <v>69925.585938000004</v>
      </c>
      <c r="C11120">
        <v>9.7939349999999994</v>
      </c>
      <c r="D11120">
        <v>10.624496000000001</v>
      </c>
      <c r="E11120">
        <v>98.567183999999997</v>
      </c>
      <c r="F11120">
        <v>178.445694</v>
      </c>
      <c r="G11120">
        <v>1.066746</v>
      </c>
      <c r="H11120">
        <v>673252.125</v>
      </c>
      <c r="I11120">
        <v>60159.785155999998</v>
      </c>
      <c r="J11120">
        <v>66242.203125</v>
      </c>
      <c r="K11120">
        <v>66242.203125</v>
      </c>
      <c r="L11120">
        <v>0.84547300000000003</v>
      </c>
      <c r="M11120">
        <v>7.5549000000000005E-2</v>
      </c>
    </row>
    <row r="11121" spans="1:13" x14ac:dyDescent="0.25">
      <c r="A11121">
        <v>4.6546070000000004</v>
      </c>
      <c r="B11121">
        <v>69925.515625</v>
      </c>
      <c r="C11121">
        <v>9.7939330000000009</v>
      </c>
      <c r="D11121">
        <v>10.624786</v>
      </c>
      <c r="E11121">
        <v>98.568427999999997</v>
      </c>
      <c r="F11121">
        <v>178.446518</v>
      </c>
      <c r="G11121">
        <v>1.0667260000000001</v>
      </c>
      <c r="H11121">
        <v>673267.875</v>
      </c>
      <c r="I11121">
        <v>60160.476562000003</v>
      </c>
      <c r="J11121">
        <v>66241.164061999996</v>
      </c>
      <c r="K11121">
        <v>66241.164061999996</v>
      </c>
      <c r="L11121">
        <v>0.84548699999999999</v>
      </c>
      <c r="M11121">
        <v>7.5549000000000005E-2</v>
      </c>
    </row>
    <row r="11122" spans="1:13" x14ac:dyDescent="0.25">
      <c r="A11122">
        <v>4.6544889999999999</v>
      </c>
      <c r="B11122">
        <v>69925.515625</v>
      </c>
      <c r="C11122">
        <v>9.7939330000000009</v>
      </c>
      <c r="D11122">
        <v>10.625064999999999</v>
      </c>
      <c r="E11122">
        <v>98.569610999999995</v>
      </c>
      <c r="F11122">
        <v>178.44731100000001</v>
      </c>
      <c r="G11122">
        <v>1.0667059999999999</v>
      </c>
      <c r="H11122">
        <v>673263.375</v>
      </c>
      <c r="I11122">
        <v>60160.316405999998</v>
      </c>
      <c r="J11122">
        <v>66239.695311999996</v>
      </c>
      <c r="K11122">
        <v>66239.695311999996</v>
      </c>
      <c r="L11122">
        <v>0.84547799999999995</v>
      </c>
      <c r="M11122">
        <v>7.5549000000000005E-2</v>
      </c>
    </row>
    <row r="11123" spans="1:13" x14ac:dyDescent="0.25">
      <c r="A11123">
        <v>4.6543640000000002</v>
      </c>
      <c r="B11123">
        <v>69925.429688000004</v>
      </c>
      <c r="C11123">
        <v>9.7939319999999999</v>
      </c>
      <c r="D11123">
        <v>10.625355000000001</v>
      </c>
      <c r="E11123">
        <v>98.570839000000007</v>
      </c>
      <c r="F11123">
        <v>178.44811999999999</v>
      </c>
      <c r="G11123">
        <v>1.066686</v>
      </c>
      <c r="H11123">
        <v>673272.8125</v>
      </c>
      <c r="I11123">
        <v>60160.492187999997</v>
      </c>
      <c r="J11123">
        <v>66238.914061999996</v>
      </c>
      <c r="K11123">
        <v>66238.914061999996</v>
      </c>
      <c r="L11123">
        <v>0.84548400000000001</v>
      </c>
      <c r="M11123">
        <v>7.5548000000000004E-2</v>
      </c>
    </row>
    <row r="11124" spans="1:13" x14ac:dyDescent="0.25">
      <c r="A11124">
        <v>4.654242</v>
      </c>
      <c r="B11124">
        <v>69925.429688000004</v>
      </c>
      <c r="C11124">
        <v>9.7939319999999999</v>
      </c>
      <c r="D11124">
        <v>10.625634</v>
      </c>
      <c r="E11124">
        <v>98.572036999999995</v>
      </c>
      <c r="F11124">
        <v>178.448883</v>
      </c>
      <c r="G11124">
        <v>1.0666659999999999</v>
      </c>
      <c r="H11124">
        <v>673267.875</v>
      </c>
      <c r="I11124">
        <v>60160.261719000002</v>
      </c>
      <c r="J11124">
        <v>66237.5625</v>
      </c>
      <c r="K11124">
        <v>66237.5625</v>
      </c>
      <c r="L11124">
        <v>0.84547300000000003</v>
      </c>
      <c r="M11124">
        <v>7.5548000000000004E-2</v>
      </c>
    </row>
    <row r="11125" spans="1:13" x14ac:dyDescent="0.25">
      <c r="A11125">
        <v>4.6541129999999997</v>
      </c>
      <c r="B11125">
        <v>69925.351561999996</v>
      </c>
      <c r="C11125">
        <v>9.7939319999999999</v>
      </c>
      <c r="D11125">
        <v>10.625927000000001</v>
      </c>
      <c r="E11125">
        <v>98.573279999999997</v>
      </c>
      <c r="F11125">
        <v>178.449692</v>
      </c>
      <c r="G11125">
        <v>1.066646</v>
      </c>
      <c r="H11125">
        <v>673288.4375</v>
      </c>
      <c r="I11125">
        <v>60161.152344000002</v>
      </c>
      <c r="J11125">
        <v>66236.664061999996</v>
      </c>
      <c r="K11125">
        <v>66236.664061999996</v>
      </c>
      <c r="L11125">
        <v>0.84549399999999997</v>
      </c>
      <c r="M11125">
        <v>7.5548000000000004E-2</v>
      </c>
    </row>
    <row r="11126" spans="1:13" x14ac:dyDescent="0.25">
      <c r="A11126">
        <v>4.6539929999999998</v>
      </c>
      <c r="B11126">
        <v>69925.351561999996</v>
      </c>
      <c r="C11126">
        <v>9.7939299999999996</v>
      </c>
      <c r="D11126">
        <v>10.626193000000001</v>
      </c>
      <c r="E11126">
        <v>98.574416999999997</v>
      </c>
      <c r="F11126">
        <v>178.450424</v>
      </c>
      <c r="G11126">
        <v>1.0666260000000001</v>
      </c>
      <c r="H11126">
        <v>673283.3125</v>
      </c>
      <c r="I11126">
        <v>60160.953125</v>
      </c>
      <c r="J11126">
        <v>66235.085938000004</v>
      </c>
      <c r="K11126">
        <v>66235.085938000004</v>
      </c>
      <c r="L11126">
        <v>0.84548400000000001</v>
      </c>
      <c r="M11126">
        <v>7.5548000000000004E-2</v>
      </c>
    </row>
    <row r="11127" spans="1:13" x14ac:dyDescent="0.25">
      <c r="A11127">
        <v>4.6538740000000001</v>
      </c>
      <c r="B11127">
        <v>69925.265625</v>
      </c>
      <c r="C11127">
        <v>9.7939299999999996</v>
      </c>
      <c r="D11127">
        <v>10.626473000000001</v>
      </c>
      <c r="E11127">
        <v>98.575599999999994</v>
      </c>
      <c r="F11127">
        <v>178.451187</v>
      </c>
      <c r="G11127">
        <v>1.0666059999999999</v>
      </c>
      <c r="H11127">
        <v>673250.0625</v>
      </c>
      <c r="I11127">
        <v>60158.464844000002</v>
      </c>
      <c r="J11127">
        <v>66234.304688000004</v>
      </c>
      <c r="K11127">
        <v>66234.304688000004</v>
      </c>
      <c r="L11127">
        <v>0.84543699999999999</v>
      </c>
      <c r="M11127">
        <v>7.5544E-2</v>
      </c>
    </row>
    <row r="11128" spans="1:13" x14ac:dyDescent="0.25">
      <c r="A11128">
        <v>4.6537620000000004</v>
      </c>
      <c r="B11128">
        <v>69925.265625</v>
      </c>
      <c r="C11128">
        <v>9.7939290000000003</v>
      </c>
      <c r="D11128">
        <v>10.626739000000001</v>
      </c>
      <c r="E11128">
        <v>98.576744000000005</v>
      </c>
      <c r="F11128">
        <v>178.45193499999999</v>
      </c>
      <c r="G11128">
        <v>1.066587</v>
      </c>
      <c r="H11128">
        <v>673246</v>
      </c>
      <c r="I11128">
        <v>60158.308594000002</v>
      </c>
      <c r="J11128">
        <v>66232.976561999996</v>
      </c>
      <c r="K11128">
        <v>66232.976561999996</v>
      </c>
      <c r="L11128">
        <v>0.84542799999999996</v>
      </c>
      <c r="M11128">
        <v>7.5544E-2</v>
      </c>
    </row>
    <row r="11129" spans="1:13" x14ac:dyDescent="0.25">
      <c r="A11129">
        <v>4.6536410000000004</v>
      </c>
      <c r="B11129">
        <v>69925.195311999996</v>
      </c>
      <c r="C11129">
        <v>9.7939290000000003</v>
      </c>
      <c r="D11129">
        <v>10.627015999999999</v>
      </c>
      <c r="E11129">
        <v>98.577933999999999</v>
      </c>
      <c r="F11129">
        <v>178.452698</v>
      </c>
      <c r="G11129">
        <v>1.066568</v>
      </c>
      <c r="H11129">
        <v>673281.4375</v>
      </c>
      <c r="I11129">
        <v>60159.269530999998</v>
      </c>
      <c r="J11129">
        <v>66232.15625</v>
      </c>
      <c r="K11129">
        <v>66232.15625</v>
      </c>
      <c r="L11129">
        <v>0.84546699999999997</v>
      </c>
      <c r="M11129">
        <v>7.5544E-2</v>
      </c>
    </row>
    <row r="11130" spans="1:13" x14ac:dyDescent="0.25">
      <c r="A11130">
        <v>4.6535200000000003</v>
      </c>
      <c r="B11130">
        <v>69925.195311999996</v>
      </c>
      <c r="C11130">
        <v>9.7939290000000003</v>
      </c>
      <c r="D11130">
        <v>10.62729</v>
      </c>
      <c r="E11130">
        <v>98.579102000000006</v>
      </c>
      <c r="F11130">
        <v>178.45344499999999</v>
      </c>
      <c r="G11130">
        <v>1.0665480000000001</v>
      </c>
      <c r="H11130">
        <v>673277</v>
      </c>
      <c r="I11130">
        <v>60159.035155999998</v>
      </c>
      <c r="J11130">
        <v>66230.945311999996</v>
      </c>
      <c r="K11130">
        <v>66230.945311999996</v>
      </c>
      <c r="L11130">
        <v>0.84545700000000001</v>
      </c>
      <c r="M11130">
        <v>7.5544E-2</v>
      </c>
    </row>
    <row r="11131" spans="1:13" x14ac:dyDescent="0.25">
      <c r="A11131">
        <v>4.6534019999999998</v>
      </c>
      <c r="B11131">
        <v>69925.117188000004</v>
      </c>
      <c r="C11131">
        <v>9.793927</v>
      </c>
      <c r="D11131">
        <v>10.627567000000001</v>
      </c>
      <c r="E11131">
        <v>98.580284000000006</v>
      </c>
      <c r="F11131">
        <v>178.454193</v>
      </c>
      <c r="G11131">
        <v>1.0665279999999999</v>
      </c>
      <c r="H11131">
        <v>673240.3125</v>
      </c>
      <c r="I11131">
        <v>60155.699219000002</v>
      </c>
      <c r="J11131">
        <v>66229.851561999996</v>
      </c>
      <c r="K11131">
        <v>66229.851561999996</v>
      </c>
      <c r="L11131">
        <v>0.84540599999999999</v>
      </c>
      <c r="M11131">
        <v>7.5538999999999995E-2</v>
      </c>
    </row>
    <row r="11132" spans="1:13" x14ac:dyDescent="0.25">
      <c r="A11132">
        <v>4.6532869999999997</v>
      </c>
      <c r="B11132">
        <v>69925.117188000004</v>
      </c>
      <c r="C11132">
        <v>9.793927</v>
      </c>
      <c r="D11132">
        <v>10.627845000000001</v>
      </c>
      <c r="E11132">
        <v>98.581458999999995</v>
      </c>
      <c r="F11132">
        <v>178.45494099999999</v>
      </c>
      <c r="G11132">
        <v>1.066508</v>
      </c>
      <c r="H11132">
        <v>673236.125</v>
      </c>
      <c r="I11132">
        <v>60155.546875</v>
      </c>
      <c r="J11132">
        <v>66228.617188000004</v>
      </c>
      <c r="K11132">
        <v>66228.617188000004</v>
      </c>
      <c r="L11132">
        <v>0.84539699999999995</v>
      </c>
      <c r="M11132">
        <v>7.5538999999999995E-2</v>
      </c>
    </row>
    <row r="11133" spans="1:13" x14ac:dyDescent="0.25">
      <c r="A11133">
        <v>4.6531719999999996</v>
      </c>
      <c r="B11133">
        <v>69925.039061999996</v>
      </c>
      <c r="C11133">
        <v>9.793927</v>
      </c>
      <c r="D11133">
        <v>10.628128999999999</v>
      </c>
      <c r="E11133">
        <v>98.582687000000007</v>
      </c>
      <c r="F11133">
        <v>178.45571899999999</v>
      </c>
      <c r="G11133">
        <v>1.0664880000000001</v>
      </c>
      <c r="H11133">
        <v>673204.75</v>
      </c>
      <c r="I11133">
        <v>60152.566405999998</v>
      </c>
      <c r="J11133">
        <v>66227.734375</v>
      </c>
      <c r="K11133">
        <v>66227.734375</v>
      </c>
      <c r="L11133">
        <v>0.84535199999999999</v>
      </c>
      <c r="M11133">
        <v>7.5534000000000004E-2</v>
      </c>
    </row>
    <row r="11134" spans="1:13" x14ac:dyDescent="0.25">
      <c r="A11134">
        <v>4.6530639999999996</v>
      </c>
      <c r="B11134">
        <v>69925.039061999996</v>
      </c>
      <c r="C11134">
        <v>9.7939260000000008</v>
      </c>
      <c r="D11134">
        <v>10.628409</v>
      </c>
      <c r="E11134">
        <v>98.583855</v>
      </c>
      <c r="F11134">
        <v>178.456467</v>
      </c>
      <c r="G11134">
        <v>1.066468</v>
      </c>
      <c r="H11134">
        <v>673201.0625</v>
      </c>
      <c r="I11134">
        <v>60152.429687999997</v>
      </c>
      <c r="J11134">
        <v>66226.390625</v>
      </c>
      <c r="K11134">
        <v>66226.390625</v>
      </c>
      <c r="L11134">
        <v>0.84534299999999996</v>
      </c>
      <c r="M11134">
        <v>7.5534000000000004E-2</v>
      </c>
    </row>
    <row r="11135" spans="1:13" x14ac:dyDescent="0.25">
      <c r="A11135">
        <v>4.652965</v>
      </c>
      <c r="B11135">
        <v>69924.960938000004</v>
      </c>
      <c r="C11135">
        <v>9.7939260000000008</v>
      </c>
      <c r="D11135">
        <v>10.6287</v>
      </c>
      <c r="E11135">
        <v>98.585068000000007</v>
      </c>
      <c r="F11135">
        <v>178.45721399999999</v>
      </c>
      <c r="G11135">
        <v>1.0664480000000001</v>
      </c>
      <c r="H11135">
        <v>673173.625</v>
      </c>
      <c r="I11135">
        <v>60150.210937999997</v>
      </c>
      <c r="J11135">
        <v>66225.445311999996</v>
      </c>
      <c r="K11135">
        <v>66225.445311999996</v>
      </c>
      <c r="L11135">
        <v>0.84530400000000006</v>
      </c>
      <c r="M11135">
        <v>7.5531000000000001E-2</v>
      </c>
    </row>
    <row r="11136" spans="1:13" x14ac:dyDescent="0.25">
      <c r="A11136">
        <v>4.6528729999999996</v>
      </c>
      <c r="B11136">
        <v>69924.960938000004</v>
      </c>
      <c r="C11136">
        <v>9.7939240000000005</v>
      </c>
      <c r="D11136">
        <v>10.628977000000001</v>
      </c>
      <c r="E11136">
        <v>98.586219999999997</v>
      </c>
      <c r="F11136">
        <v>178.457932</v>
      </c>
      <c r="G11136">
        <v>1.0664279999999999</v>
      </c>
      <c r="H11136">
        <v>673170.8125</v>
      </c>
      <c r="I11136">
        <v>60150.191405999998</v>
      </c>
      <c r="J11136">
        <v>66224</v>
      </c>
      <c r="K11136">
        <v>66224</v>
      </c>
      <c r="L11136">
        <v>0.84529600000000005</v>
      </c>
      <c r="M11136">
        <v>7.553E-2</v>
      </c>
    </row>
    <row r="11137" spans="1:13" x14ac:dyDescent="0.25">
      <c r="A11137">
        <v>4.6527760000000002</v>
      </c>
      <c r="B11137">
        <v>69924.875</v>
      </c>
      <c r="C11137">
        <v>9.7939240000000005</v>
      </c>
      <c r="D11137">
        <v>10.629258</v>
      </c>
      <c r="E11137">
        <v>98.587378999999999</v>
      </c>
      <c r="F11137">
        <v>178.458664</v>
      </c>
      <c r="G11137">
        <v>1.0664089999999999</v>
      </c>
      <c r="H11137">
        <v>673189.6875</v>
      </c>
      <c r="I11137">
        <v>60150.910155999998</v>
      </c>
      <c r="J11137">
        <v>66223.054688000004</v>
      </c>
      <c r="K11137">
        <v>66223.054688000004</v>
      </c>
      <c r="L11137">
        <v>0.84531500000000004</v>
      </c>
      <c r="M11137">
        <v>7.5531000000000001E-2</v>
      </c>
    </row>
    <row r="11138" spans="1:13" x14ac:dyDescent="0.25">
      <c r="A11138">
        <v>4.6526889999999996</v>
      </c>
      <c r="B11138">
        <v>69924.875</v>
      </c>
      <c r="C11138">
        <v>9.7939240000000005</v>
      </c>
      <c r="D11138">
        <v>10.629530000000001</v>
      </c>
      <c r="E11138">
        <v>98.588477999999995</v>
      </c>
      <c r="F11138">
        <v>178.45933500000001</v>
      </c>
      <c r="G11138">
        <v>1.0663899999999999</v>
      </c>
      <c r="H11138">
        <v>673186.9375</v>
      </c>
      <c r="I11138">
        <v>60150.921875</v>
      </c>
      <c r="J11138">
        <v>66221.742188000004</v>
      </c>
      <c r="K11138">
        <v>66221.742188000004</v>
      </c>
      <c r="L11138">
        <v>0.84530799999999995</v>
      </c>
      <c r="M11138">
        <v>7.553E-2</v>
      </c>
    </row>
    <row r="11139" spans="1:13" x14ac:dyDescent="0.25">
      <c r="A11139">
        <v>4.6526019999999999</v>
      </c>
      <c r="B11139">
        <v>69924.796875</v>
      </c>
      <c r="C11139">
        <v>9.7939229999999995</v>
      </c>
      <c r="D11139">
        <v>10.629825</v>
      </c>
      <c r="E11139">
        <v>98.589675999999997</v>
      </c>
      <c r="F11139">
        <v>178.460083</v>
      </c>
      <c r="G11139">
        <v>1.06637</v>
      </c>
      <c r="H11139">
        <v>673146.1875</v>
      </c>
      <c r="I11139">
        <v>60148.09375</v>
      </c>
      <c r="J11139">
        <v>66221.085938000004</v>
      </c>
      <c r="K11139">
        <v>66221.085938000004</v>
      </c>
      <c r="L11139">
        <v>0.845252</v>
      </c>
      <c r="M11139">
        <v>7.5525999999999996E-2</v>
      </c>
    </row>
    <row r="11140" spans="1:13" x14ac:dyDescent="0.25">
      <c r="A11140">
        <v>4.6525230000000004</v>
      </c>
      <c r="B11140">
        <v>69924.796875</v>
      </c>
      <c r="C11140">
        <v>9.7939229999999995</v>
      </c>
      <c r="D11140">
        <v>10.630113</v>
      </c>
      <c r="E11140">
        <v>98.590819999999994</v>
      </c>
      <c r="F11140">
        <v>178.46078499999999</v>
      </c>
      <c r="G11140">
        <v>1.0663499999999999</v>
      </c>
      <c r="H11140">
        <v>673144.5625</v>
      </c>
      <c r="I11140">
        <v>60148.171875</v>
      </c>
      <c r="J11140">
        <v>66219.773438000004</v>
      </c>
      <c r="K11140">
        <v>66219.773438000004</v>
      </c>
      <c r="L11140">
        <v>0.84524600000000005</v>
      </c>
      <c r="M11140">
        <v>7.5525999999999996E-2</v>
      </c>
    </row>
    <row r="11141" spans="1:13" x14ac:dyDescent="0.25">
      <c r="A11141">
        <v>4.6524349999999997</v>
      </c>
      <c r="B11141">
        <v>69924.726561999996</v>
      </c>
      <c r="C11141">
        <v>9.7939229999999995</v>
      </c>
      <c r="D11141">
        <v>10.630409999999999</v>
      </c>
      <c r="E11141">
        <v>98.592003000000005</v>
      </c>
      <c r="F11141">
        <v>178.46151699999999</v>
      </c>
      <c r="G11141">
        <v>1.06633</v>
      </c>
      <c r="H11141">
        <v>673189.125</v>
      </c>
      <c r="I11141">
        <v>60150.722655999998</v>
      </c>
      <c r="J11141">
        <v>66218.828125</v>
      </c>
      <c r="K11141">
        <v>66218.828125</v>
      </c>
      <c r="L11141">
        <v>0.84529799999999999</v>
      </c>
      <c r="M11141">
        <v>7.5528999999999999E-2</v>
      </c>
    </row>
    <row r="11142" spans="1:13" x14ac:dyDescent="0.25">
      <c r="A11142">
        <v>4.6523490000000001</v>
      </c>
      <c r="B11142">
        <v>69924.726561999996</v>
      </c>
      <c r="C11142">
        <v>9.7939209999999992</v>
      </c>
      <c r="D11142">
        <v>10.630693000000001</v>
      </c>
      <c r="E11142">
        <v>98.593131999999997</v>
      </c>
      <c r="F11142">
        <v>178.46220400000001</v>
      </c>
      <c r="G11142">
        <v>1.066311</v>
      </c>
      <c r="H11142">
        <v>673186.75</v>
      </c>
      <c r="I11142">
        <v>60150.695312000003</v>
      </c>
      <c r="J11142">
        <v>66217.429688000004</v>
      </c>
      <c r="K11142">
        <v>66217.429688000004</v>
      </c>
      <c r="L11142">
        <v>0.84529100000000001</v>
      </c>
      <c r="M11142">
        <v>7.5528999999999999E-2</v>
      </c>
    </row>
    <row r="11143" spans="1:13" x14ac:dyDescent="0.25">
      <c r="A11143">
        <v>4.6522600000000001</v>
      </c>
      <c r="B11143">
        <v>69924.648438000004</v>
      </c>
      <c r="C11143">
        <v>9.7939209999999992</v>
      </c>
      <c r="D11143">
        <v>10.631012</v>
      </c>
      <c r="E11143">
        <v>98.594391000000002</v>
      </c>
      <c r="F11143">
        <v>178.46296699999999</v>
      </c>
      <c r="G11143">
        <v>1.06629</v>
      </c>
      <c r="H11143">
        <v>673174.875</v>
      </c>
      <c r="I11143">
        <v>60149.484375</v>
      </c>
      <c r="J11143">
        <v>66216.890625</v>
      </c>
      <c r="K11143">
        <v>66216.890625</v>
      </c>
      <c r="L11143">
        <v>0.84527099999999999</v>
      </c>
      <c r="M11143">
        <v>7.5526999999999997E-2</v>
      </c>
    </row>
    <row r="11144" spans="1:13" x14ac:dyDescent="0.25">
      <c r="A11144">
        <v>4.6521819999999998</v>
      </c>
      <c r="B11144">
        <v>69924.648438000004</v>
      </c>
      <c r="C11144">
        <v>9.79392</v>
      </c>
      <c r="D11144">
        <v>10.631315000000001</v>
      </c>
      <c r="E11144">
        <v>98.595580999999996</v>
      </c>
      <c r="F11144">
        <v>178.46369899999999</v>
      </c>
      <c r="G11144">
        <v>1.0662700000000001</v>
      </c>
      <c r="H11144">
        <v>673173.375</v>
      </c>
      <c r="I11144">
        <v>60149.570312000003</v>
      </c>
      <c r="J11144">
        <v>66215.335938000004</v>
      </c>
      <c r="K11144">
        <v>66215.335938000004</v>
      </c>
      <c r="L11144">
        <v>0.84526500000000004</v>
      </c>
      <c r="M11144">
        <v>7.5525999999999996E-2</v>
      </c>
    </row>
    <row r="11145" spans="1:13" x14ac:dyDescent="0.25">
      <c r="A11145">
        <v>4.652088</v>
      </c>
      <c r="B11145">
        <v>69924.5625</v>
      </c>
      <c r="C11145">
        <v>9.79392</v>
      </c>
      <c r="D11145">
        <v>10.631610999999999</v>
      </c>
      <c r="E11145">
        <v>98.596725000000006</v>
      </c>
      <c r="F11145">
        <v>178.46438599999999</v>
      </c>
      <c r="G11145">
        <v>1.066249</v>
      </c>
      <c r="H11145">
        <v>673246.4375</v>
      </c>
      <c r="I11145">
        <v>60153.90625</v>
      </c>
      <c r="J11145">
        <v>66214.070311999996</v>
      </c>
      <c r="K11145">
        <v>66214.070311999996</v>
      </c>
      <c r="L11145">
        <v>0.84535300000000002</v>
      </c>
      <c r="M11145">
        <v>7.5531000000000001E-2</v>
      </c>
    </row>
    <row r="11146" spans="1:13" x14ac:dyDescent="0.25">
      <c r="A11146">
        <v>4.6519959999999996</v>
      </c>
      <c r="B11146">
        <v>69924.5625</v>
      </c>
      <c r="C11146">
        <v>9.79392</v>
      </c>
      <c r="D11146">
        <v>10.63189</v>
      </c>
      <c r="E11146">
        <v>98.597838999999993</v>
      </c>
      <c r="F11146">
        <v>178.465057</v>
      </c>
      <c r="G11146">
        <v>1.06623</v>
      </c>
      <c r="H11146">
        <v>673242.75</v>
      </c>
      <c r="I11146">
        <v>60153.78125</v>
      </c>
      <c r="J11146">
        <v>66212.765625</v>
      </c>
      <c r="K11146">
        <v>66212.765625</v>
      </c>
      <c r="L11146">
        <v>0.84534500000000001</v>
      </c>
      <c r="M11146">
        <v>7.5531000000000001E-2</v>
      </c>
    </row>
    <row r="11147" spans="1:13" x14ac:dyDescent="0.25">
      <c r="A11147">
        <v>4.6519029999999999</v>
      </c>
      <c r="B11147">
        <v>69922.453125</v>
      </c>
      <c r="C11147">
        <v>9.7939179999999997</v>
      </c>
      <c r="D11147">
        <v>10.632180999999999</v>
      </c>
      <c r="E11147">
        <v>98.599007</v>
      </c>
      <c r="F11147">
        <v>178.465744</v>
      </c>
      <c r="G11147">
        <v>1.066211</v>
      </c>
      <c r="H11147">
        <v>673209.25</v>
      </c>
      <c r="I11147">
        <v>60151.199219000002</v>
      </c>
      <c r="J11147">
        <v>66211.960938000004</v>
      </c>
      <c r="K11147">
        <v>66211.960938000004</v>
      </c>
      <c r="L11147">
        <v>0.84529799999999999</v>
      </c>
      <c r="M11147">
        <v>7.5526999999999997E-2</v>
      </c>
    </row>
    <row r="11148" spans="1:13" x14ac:dyDescent="0.25">
      <c r="A11148">
        <v>4.6518129999999998</v>
      </c>
      <c r="B11148">
        <v>69922.453125</v>
      </c>
      <c r="C11148">
        <v>9.7939179999999997</v>
      </c>
      <c r="D11148">
        <v>10.632467</v>
      </c>
      <c r="E11148">
        <v>98.600127999999998</v>
      </c>
      <c r="F11148">
        <v>178.46641500000001</v>
      </c>
      <c r="G11148">
        <v>1.0661910000000001</v>
      </c>
      <c r="H11148">
        <v>673206.5625</v>
      </c>
      <c r="I11148">
        <v>60151.15625</v>
      </c>
      <c r="J11148">
        <v>66210.789061999996</v>
      </c>
      <c r="K11148">
        <v>66210.789061999996</v>
      </c>
      <c r="L11148">
        <v>0.84529100000000001</v>
      </c>
      <c r="M11148">
        <v>7.5526999999999997E-2</v>
      </c>
    </row>
    <row r="11149" spans="1:13" x14ac:dyDescent="0.25">
      <c r="A11149">
        <v>4.6517090000000003</v>
      </c>
      <c r="B11149">
        <v>69924.40625</v>
      </c>
      <c r="C11149">
        <v>9.7939179999999997</v>
      </c>
      <c r="D11149">
        <v>10.632787</v>
      </c>
      <c r="E11149">
        <v>98.601401999999993</v>
      </c>
      <c r="F11149">
        <v>178.46717799999999</v>
      </c>
      <c r="G11149">
        <v>1.0661700000000001</v>
      </c>
      <c r="H11149">
        <v>673238.8125</v>
      </c>
      <c r="I11149">
        <v>60152.710937999997</v>
      </c>
      <c r="J11149">
        <v>66210.226561999996</v>
      </c>
      <c r="K11149">
        <v>66210.226561999996</v>
      </c>
      <c r="L11149">
        <v>0.84532600000000002</v>
      </c>
      <c r="M11149">
        <v>7.5527999999999998E-2</v>
      </c>
    </row>
    <row r="11150" spans="1:13" x14ac:dyDescent="0.25">
      <c r="A11150">
        <v>4.6516159999999998</v>
      </c>
      <c r="B11150">
        <v>69924.40625</v>
      </c>
      <c r="C11150">
        <v>9.7939170000000004</v>
      </c>
      <c r="D11150">
        <v>10.633072</v>
      </c>
      <c r="E11150">
        <v>98.602524000000003</v>
      </c>
      <c r="F11150">
        <v>178.46786499999999</v>
      </c>
      <c r="G11150">
        <v>1.066149</v>
      </c>
      <c r="H11150">
        <v>673235.1875</v>
      </c>
      <c r="I11150">
        <v>60152.660155999998</v>
      </c>
      <c r="J11150">
        <v>66208.367188000004</v>
      </c>
      <c r="K11150">
        <v>66208.367188000004</v>
      </c>
      <c r="L11150">
        <v>0.84531900000000004</v>
      </c>
      <c r="M11150">
        <v>7.5527999999999998E-2</v>
      </c>
    </row>
    <row r="11151" spans="1:13" x14ac:dyDescent="0.25">
      <c r="A11151">
        <v>4.6515219999999999</v>
      </c>
      <c r="B11151">
        <v>69924.328125</v>
      </c>
      <c r="C11151">
        <v>9.7939170000000004</v>
      </c>
      <c r="D11151">
        <v>10.633365</v>
      </c>
      <c r="E11151">
        <v>98.603722000000005</v>
      </c>
      <c r="F11151">
        <v>178.46856700000001</v>
      </c>
      <c r="G11151">
        <v>1.06613</v>
      </c>
      <c r="H11151">
        <v>673195.6875</v>
      </c>
      <c r="I11151">
        <v>60149.679687999997</v>
      </c>
      <c r="J11151">
        <v>66207.570311999996</v>
      </c>
      <c r="K11151">
        <v>66207.570311999996</v>
      </c>
      <c r="L11151">
        <v>0.84526400000000002</v>
      </c>
      <c r="M11151">
        <v>7.5523999999999994E-2</v>
      </c>
    </row>
    <row r="11152" spans="1:13" x14ac:dyDescent="0.25">
      <c r="A11152">
        <v>4.6514350000000002</v>
      </c>
      <c r="B11152">
        <v>69924.328125</v>
      </c>
      <c r="C11152">
        <v>9.7939150000000001</v>
      </c>
      <c r="D11152">
        <v>10.633642999999999</v>
      </c>
      <c r="E11152">
        <v>98.604836000000006</v>
      </c>
      <c r="F11152">
        <v>178.469223</v>
      </c>
      <c r="G11152">
        <v>1.0661099999999999</v>
      </c>
      <c r="H11152">
        <v>673192.9375</v>
      </c>
      <c r="I11152">
        <v>60149.625</v>
      </c>
      <c r="J11152">
        <v>66206.164061999996</v>
      </c>
      <c r="K11152">
        <v>66206.164061999996</v>
      </c>
      <c r="L11152">
        <v>0.84525799999999995</v>
      </c>
      <c r="M11152">
        <v>7.5523999999999994E-2</v>
      </c>
    </row>
    <row r="11153" spans="1:13" x14ac:dyDescent="0.25">
      <c r="A11153">
        <v>4.6513520000000002</v>
      </c>
      <c r="B11153">
        <v>69924.242188000004</v>
      </c>
      <c r="C11153">
        <v>9.7939150000000001</v>
      </c>
      <c r="D11153">
        <v>10.633932</v>
      </c>
      <c r="E11153">
        <v>98.605994999999993</v>
      </c>
      <c r="F11153">
        <v>178.46989400000001</v>
      </c>
      <c r="G11153">
        <v>1.06609</v>
      </c>
      <c r="H11153">
        <v>673164.125</v>
      </c>
      <c r="I11153">
        <v>60147.75</v>
      </c>
      <c r="J11153">
        <v>66205.28125</v>
      </c>
      <c r="K11153">
        <v>66205.28125</v>
      </c>
      <c r="L11153">
        <v>0.845217</v>
      </c>
      <c r="M11153">
        <v>7.5521000000000005E-2</v>
      </c>
    </row>
    <row r="11154" spans="1:13" x14ac:dyDescent="0.25">
      <c r="A11154">
        <v>4.651275</v>
      </c>
      <c r="B11154">
        <v>69924.242188000004</v>
      </c>
      <c r="C11154">
        <v>9.7939150000000001</v>
      </c>
      <c r="D11154">
        <v>10.634209999999999</v>
      </c>
      <c r="E11154">
        <v>98.607071000000005</v>
      </c>
      <c r="F11154">
        <v>178.47053500000001</v>
      </c>
      <c r="G11154">
        <v>1.0660700000000001</v>
      </c>
      <c r="H11154">
        <v>673161.5</v>
      </c>
      <c r="I11154">
        <v>60147.714844000002</v>
      </c>
      <c r="J11154">
        <v>66203.921875</v>
      </c>
      <c r="K11154">
        <v>66203.921875</v>
      </c>
      <c r="L11154">
        <v>0.84521100000000005</v>
      </c>
      <c r="M11154">
        <v>7.5521000000000005E-2</v>
      </c>
    </row>
    <row r="11155" spans="1:13" x14ac:dyDescent="0.25">
      <c r="A11155">
        <v>4.6511930000000001</v>
      </c>
      <c r="B11155">
        <v>69924.164061999996</v>
      </c>
      <c r="C11155">
        <v>9.7939139999999991</v>
      </c>
      <c r="D11155">
        <v>10.63452</v>
      </c>
      <c r="E11155">
        <v>98.608292000000006</v>
      </c>
      <c r="F11155">
        <v>178.47125199999999</v>
      </c>
      <c r="G11155">
        <v>1.0660499999999999</v>
      </c>
      <c r="H11155">
        <v>673145.375</v>
      </c>
      <c r="I11155">
        <v>60146.453125</v>
      </c>
      <c r="J11155">
        <v>66203.453125</v>
      </c>
      <c r="K11155">
        <v>66203.453125</v>
      </c>
      <c r="L11155">
        <v>0.84518599999999999</v>
      </c>
      <c r="M11155">
        <v>7.5518000000000002E-2</v>
      </c>
    </row>
    <row r="11156" spans="1:13" x14ac:dyDescent="0.25">
      <c r="A11156">
        <v>4.6511180000000003</v>
      </c>
      <c r="B11156">
        <v>69924.164061999996</v>
      </c>
      <c r="C11156">
        <v>9.7939139999999991</v>
      </c>
      <c r="D11156">
        <v>10.634810999999999</v>
      </c>
      <c r="E11156">
        <v>98.609436000000002</v>
      </c>
      <c r="F11156">
        <v>178.47190900000001</v>
      </c>
      <c r="G11156">
        <v>1.06603</v>
      </c>
      <c r="H11156">
        <v>673143.5</v>
      </c>
      <c r="I11156">
        <v>60146.472655999998</v>
      </c>
      <c r="J11156">
        <v>66201.859375</v>
      </c>
      <c r="K11156">
        <v>66201.859375</v>
      </c>
      <c r="L11156">
        <v>0.84518000000000004</v>
      </c>
      <c r="M11156">
        <v>7.5518000000000002E-2</v>
      </c>
    </row>
    <row r="11157" spans="1:13" x14ac:dyDescent="0.25">
      <c r="A11157">
        <v>4.6510470000000002</v>
      </c>
      <c r="B11157">
        <v>69924.085938000004</v>
      </c>
      <c r="C11157">
        <v>9.7939139999999991</v>
      </c>
      <c r="D11157">
        <v>10.635118</v>
      </c>
      <c r="E11157">
        <v>98.610619</v>
      </c>
      <c r="F11157">
        <v>178.47257999999999</v>
      </c>
      <c r="G11157">
        <v>1.066009</v>
      </c>
      <c r="H11157">
        <v>673115.25</v>
      </c>
      <c r="I11157">
        <v>60144.792969000002</v>
      </c>
      <c r="J11157">
        <v>66200.90625</v>
      </c>
      <c r="K11157">
        <v>66200.90625</v>
      </c>
      <c r="L11157">
        <v>0.84514100000000003</v>
      </c>
      <c r="M11157">
        <v>7.5516E-2</v>
      </c>
    </row>
    <row r="11158" spans="1:13" x14ac:dyDescent="0.25">
      <c r="A11158">
        <v>4.6509809999999998</v>
      </c>
      <c r="B11158">
        <v>69924.085938000004</v>
      </c>
      <c r="C11158">
        <v>9.7939120000000006</v>
      </c>
      <c r="D11158">
        <v>10.635412000000001</v>
      </c>
      <c r="E11158">
        <v>98.611748000000006</v>
      </c>
      <c r="F11158">
        <v>178.473221</v>
      </c>
      <c r="G11158">
        <v>1.0659890000000001</v>
      </c>
      <c r="H11158">
        <v>673114.5625</v>
      </c>
      <c r="I11158">
        <v>60144.894530999998</v>
      </c>
      <c r="J11158">
        <v>66199.453125</v>
      </c>
      <c r="K11158">
        <v>66199.453125</v>
      </c>
      <c r="L11158">
        <v>0.845136</v>
      </c>
      <c r="M11158">
        <v>7.5516E-2</v>
      </c>
    </row>
    <row r="11159" spans="1:13" x14ac:dyDescent="0.25">
      <c r="A11159">
        <v>4.6509099999999997</v>
      </c>
      <c r="B11159">
        <v>69924.007811999996</v>
      </c>
      <c r="C11159">
        <v>9.7939120000000006</v>
      </c>
      <c r="D11159">
        <v>10.635714999999999</v>
      </c>
      <c r="E11159">
        <v>98.612907000000007</v>
      </c>
      <c r="F11159">
        <v>178.47387699999999</v>
      </c>
      <c r="G11159">
        <v>1.0659689999999999</v>
      </c>
      <c r="H11159">
        <v>673145.3125</v>
      </c>
      <c r="I11159">
        <v>60146.289062000003</v>
      </c>
      <c r="J11159">
        <v>66198.476561999996</v>
      </c>
      <c r="K11159">
        <v>66198.476561999996</v>
      </c>
      <c r="L11159">
        <v>0.84517100000000001</v>
      </c>
      <c r="M11159">
        <v>7.5517000000000001E-2</v>
      </c>
    </row>
    <row r="11160" spans="1:13" x14ac:dyDescent="0.25">
      <c r="A11160">
        <v>4.6508430000000001</v>
      </c>
      <c r="B11160">
        <v>69924.007811999996</v>
      </c>
      <c r="C11160">
        <v>9.7939109999999996</v>
      </c>
      <c r="D11160">
        <v>10.636008</v>
      </c>
      <c r="E11160">
        <v>98.614029000000002</v>
      </c>
      <c r="F11160">
        <v>178.47451799999999</v>
      </c>
      <c r="G11160">
        <v>1.065949</v>
      </c>
      <c r="H11160">
        <v>673143.75</v>
      </c>
      <c r="I11160">
        <v>60146.320312000003</v>
      </c>
      <c r="J11160">
        <v>66197.1875</v>
      </c>
      <c r="K11160">
        <v>66197.1875</v>
      </c>
      <c r="L11160">
        <v>0.84516599999999997</v>
      </c>
      <c r="M11160">
        <v>7.5517000000000001E-2</v>
      </c>
    </row>
    <row r="11161" spans="1:13" x14ac:dyDescent="0.25">
      <c r="A11161">
        <v>4.6507709999999998</v>
      </c>
      <c r="B11161">
        <v>69923.921875</v>
      </c>
      <c r="C11161">
        <v>9.7939109999999996</v>
      </c>
      <c r="D11161">
        <v>10.636297000000001</v>
      </c>
      <c r="E11161">
        <v>98.615120000000005</v>
      </c>
      <c r="F11161">
        <v>178.47515899999999</v>
      </c>
      <c r="G11161">
        <v>1.0659289999999999</v>
      </c>
      <c r="H11161">
        <v>673187.3125</v>
      </c>
      <c r="I11161">
        <v>60148.511719000002</v>
      </c>
      <c r="J11161">
        <v>66196.03125</v>
      </c>
      <c r="K11161">
        <v>66196.03125</v>
      </c>
      <c r="L11161">
        <v>0.845217</v>
      </c>
      <c r="M11161">
        <v>7.5519000000000003E-2</v>
      </c>
    </row>
    <row r="11162" spans="1:13" x14ac:dyDescent="0.25">
      <c r="A11162">
        <v>4.6506959999999999</v>
      </c>
      <c r="B11162">
        <v>69923.921875</v>
      </c>
      <c r="C11162">
        <v>9.7939109999999996</v>
      </c>
      <c r="D11162">
        <v>10.636585999999999</v>
      </c>
      <c r="E11162">
        <v>98.616219000000001</v>
      </c>
      <c r="F11162">
        <v>178.475784</v>
      </c>
      <c r="G11162">
        <v>1.0659099999999999</v>
      </c>
      <c r="H11162">
        <v>673185.375</v>
      </c>
      <c r="I11162">
        <v>60148.449219000002</v>
      </c>
      <c r="J11162">
        <v>66195.023438000004</v>
      </c>
      <c r="K11162">
        <v>66195.023438000004</v>
      </c>
      <c r="L11162">
        <v>0.84521100000000005</v>
      </c>
      <c r="M11162">
        <v>7.5519000000000003E-2</v>
      </c>
    </row>
    <row r="11163" spans="1:13" x14ac:dyDescent="0.25">
      <c r="A11163">
        <v>4.65062</v>
      </c>
      <c r="B11163">
        <v>69923.84375</v>
      </c>
      <c r="C11163">
        <v>9.7939089999999993</v>
      </c>
      <c r="D11163">
        <v>10.636884</v>
      </c>
      <c r="E11163">
        <v>98.617339999999999</v>
      </c>
      <c r="F11163">
        <v>178.47642500000001</v>
      </c>
      <c r="G11163">
        <v>1.06589</v>
      </c>
      <c r="H11163">
        <v>673194.625</v>
      </c>
      <c r="I11163">
        <v>60148.699219000002</v>
      </c>
      <c r="J11163">
        <v>66194.117188000004</v>
      </c>
      <c r="K11163">
        <v>66194.117188000004</v>
      </c>
      <c r="L11163">
        <v>0.84521900000000005</v>
      </c>
      <c r="M11163">
        <v>7.5519000000000003E-2</v>
      </c>
    </row>
    <row r="11164" spans="1:13" x14ac:dyDescent="0.25">
      <c r="A11164">
        <v>4.6505390000000002</v>
      </c>
      <c r="B11164">
        <v>69923.84375</v>
      </c>
      <c r="C11164">
        <v>9.7939089999999993</v>
      </c>
      <c r="D11164">
        <v>10.637172</v>
      </c>
      <c r="E11164">
        <v>98.618446000000006</v>
      </c>
      <c r="F11164">
        <v>178.477036</v>
      </c>
      <c r="G11164">
        <v>1.065871</v>
      </c>
      <c r="H11164">
        <v>673193</v>
      </c>
      <c r="I11164">
        <v>60148.664062000003</v>
      </c>
      <c r="J11164">
        <v>66192.898438000004</v>
      </c>
      <c r="K11164">
        <v>66192.898438000004</v>
      </c>
      <c r="L11164">
        <v>0.84521400000000002</v>
      </c>
      <c r="M11164">
        <v>7.5518000000000002E-2</v>
      </c>
    </row>
    <row r="11165" spans="1:13" x14ac:dyDescent="0.25">
      <c r="A11165">
        <v>4.6504599999999998</v>
      </c>
      <c r="B11165">
        <v>69923.765625</v>
      </c>
      <c r="C11165">
        <v>9.7939089999999993</v>
      </c>
      <c r="D11165">
        <v>10.637473</v>
      </c>
      <c r="E11165">
        <v>98.619597999999996</v>
      </c>
      <c r="F11165">
        <v>178.47769199999999</v>
      </c>
      <c r="G11165">
        <v>1.06585</v>
      </c>
      <c r="H11165">
        <v>673182.6875</v>
      </c>
      <c r="I11165">
        <v>60147.757812000003</v>
      </c>
      <c r="J11165">
        <v>66191.945311999996</v>
      </c>
      <c r="K11165">
        <v>66191.945311999996</v>
      </c>
      <c r="L11165">
        <v>0.84519699999999998</v>
      </c>
      <c r="M11165">
        <v>7.5517000000000001E-2</v>
      </c>
    </row>
    <row r="11166" spans="1:13" x14ac:dyDescent="0.25">
      <c r="A11166">
        <v>4.6503860000000001</v>
      </c>
      <c r="B11166">
        <v>69923.765625</v>
      </c>
      <c r="C11166">
        <v>9.7939070000000008</v>
      </c>
      <c r="D11166">
        <v>10.637758</v>
      </c>
      <c r="E11166">
        <v>98.620688999999999</v>
      </c>
      <c r="F11166">
        <v>178.47828699999999</v>
      </c>
      <c r="G11166">
        <v>1.0658300000000001</v>
      </c>
      <c r="H11166">
        <v>673180.5625</v>
      </c>
      <c r="I11166">
        <v>60147.71875</v>
      </c>
      <c r="J11166">
        <v>66190.492188000004</v>
      </c>
      <c r="K11166">
        <v>66190.492188000004</v>
      </c>
      <c r="L11166">
        <v>0.84519200000000005</v>
      </c>
      <c r="M11166">
        <v>7.5517000000000001E-2</v>
      </c>
    </row>
    <row r="11167" spans="1:13" x14ac:dyDescent="0.25">
      <c r="A11167">
        <v>4.6503059999999996</v>
      </c>
      <c r="B11167">
        <v>69923.6875</v>
      </c>
      <c r="C11167">
        <v>9.7939070000000008</v>
      </c>
      <c r="D11167">
        <v>10.638044000000001</v>
      </c>
      <c r="E11167">
        <v>98.621787999999995</v>
      </c>
      <c r="F11167">
        <v>178.47891200000001</v>
      </c>
      <c r="G11167">
        <v>1.0658110000000001</v>
      </c>
      <c r="H11167">
        <v>673174.25</v>
      </c>
      <c r="I11167">
        <v>60147.203125</v>
      </c>
      <c r="J11167">
        <v>66189.539061999996</v>
      </c>
      <c r="K11167">
        <v>66189.539061999996</v>
      </c>
      <c r="L11167">
        <v>0.84518099999999996</v>
      </c>
      <c r="M11167">
        <v>7.5516E-2</v>
      </c>
    </row>
    <row r="11168" spans="1:13" x14ac:dyDescent="0.25">
      <c r="A11168">
        <v>4.6502309999999998</v>
      </c>
      <c r="B11168">
        <v>69923.6875</v>
      </c>
      <c r="C11168">
        <v>9.7939059999999998</v>
      </c>
      <c r="D11168">
        <v>10.638329000000001</v>
      </c>
      <c r="E11168">
        <v>98.622887000000006</v>
      </c>
      <c r="F11168">
        <v>178.479523</v>
      </c>
      <c r="G11168">
        <v>1.0657909999999999</v>
      </c>
      <c r="H11168">
        <v>673172.125</v>
      </c>
      <c r="I11168">
        <v>60147.121094000002</v>
      </c>
      <c r="J11168">
        <v>66188.445311999996</v>
      </c>
      <c r="K11168">
        <v>66188.445311999996</v>
      </c>
      <c r="L11168">
        <v>0.84517399999999998</v>
      </c>
      <c r="M11168">
        <v>7.5514999999999999E-2</v>
      </c>
    </row>
    <row r="11169" spans="1:13" x14ac:dyDescent="0.25">
      <c r="A11169">
        <v>4.650156</v>
      </c>
      <c r="B11169">
        <v>69923.609375</v>
      </c>
      <c r="C11169">
        <v>9.7939059999999998</v>
      </c>
      <c r="D11169">
        <v>10.638616000000001</v>
      </c>
      <c r="E11169">
        <v>98.624001000000007</v>
      </c>
      <c r="F11169">
        <v>178.480118</v>
      </c>
      <c r="G11169">
        <v>1.0657719999999999</v>
      </c>
      <c r="H11169">
        <v>673155</v>
      </c>
      <c r="I11169">
        <v>60145.679687999997</v>
      </c>
      <c r="J11169">
        <v>66187.375</v>
      </c>
      <c r="K11169">
        <v>66187.375</v>
      </c>
      <c r="L11169">
        <v>0.84514999999999996</v>
      </c>
      <c r="M11169">
        <v>7.5512999999999997E-2</v>
      </c>
    </row>
    <row r="11170" spans="1:13" x14ac:dyDescent="0.25">
      <c r="A11170">
        <v>4.65008</v>
      </c>
      <c r="B11170">
        <v>69923.609375</v>
      </c>
      <c r="C11170">
        <v>9.7939059999999998</v>
      </c>
      <c r="D11170">
        <v>10.638906</v>
      </c>
      <c r="E11170">
        <v>98.625107</v>
      </c>
      <c r="F11170">
        <v>178.480728</v>
      </c>
      <c r="G11170">
        <v>1.065752</v>
      </c>
      <c r="H11170">
        <v>673152.6875</v>
      </c>
      <c r="I11170">
        <v>60145.582030999998</v>
      </c>
      <c r="J11170">
        <v>66186.328125</v>
      </c>
      <c r="K11170">
        <v>66186.328125</v>
      </c>
      <c r="L11170">
        <v>0.84514299999999998</v>
      </c>
      <c r="M11170">
        <v>7.5512999999999997E-2</v>
      </c>
    </row>
    <row r="11171" spans="1:13" x14ac:dyDescent="0.25">
      <c r="A11171">
        <v>4.6500029999999999</v>
      </c>
      <c r="B11171">
        <v>69923.53125</v>
      </c>
      <c r="C11171">
        <v>9.7939039999999995</v>
      </c>
      <c r="D11171">
        <v>10.639193000000001</v>
      </c>
      <c r="E11171">
        <v>98.626204999999999</v>
      </c>
      <c r="F11171">
        <v>178.48130800000001</v>
      </c>
      <c r="G11171">
        <v>1.0657319999999999</v>
      </c>
      <c r="H11171">
        <v>673168.6875</v>
      </c>
      <c r="I11171">
        <v>60146.167969000002</v>
      </c>
      <c r="J11171">
        <v>66185.09375</v>
      </c>
      <c r="K11171">
        <v>66185.09375</v>
      </c>
      <c r="L11171">
        <v>0.84516000000000002</v>
      </c>
      <c r="M11171">
        <v>7.5512999999999997E-2</v>
      </c>
    </row>
    <row r="11172" spans="1:13" x14ac:dyDescent="0.25">
      <c r="A11172">
        <v>4.6499240000000004</v>
      </c>
      <c r="B11172">
        <v>69923.53125</v>
      </c>
      <c r="C11172">
        <v>9.7939039999999995</v>
      </c>
      <c r="D11172">
        <v>10.639488</v>
      </c>
      <c r="E11172">
        <v>98.627335000000002</v>
      </c>
      <c r="F11172">
        <v>178.48190299999999</v>
      </c>
      <c r="G11172">
        <v>1.065712</v>
      </c>
      <c r="H11172">
        <v>673165.5625</v>
      </c>
      <c r="I11172">
        <v>60146.019530999998</v>
      </c>
      <c r="J11172">
        <v>66184.070311999996</v>
      </c>
      <c r="K11172">
        <v>66184.070311999996</v>
      </c>
      <c r="L11172">
        <v>0.84515300000000004</v>
      </c>
      <c r="M11172">
        <v>7.5512999999999997E-2</v>
      </c>
    </row>
    <row r="11173" spans="1:13" x14ac:dyDescent="0.25">
      <c r="A11173">
        <v>4.6498429999999997</v>
      </c>
      <c r="B11173">
        <v>69923.460938000004</v>
      </c>
      <c r="C11173">
        <v>9.7939039999999995</v>
      </c>
      <c r="D11173">
        <v>10.639784000000001</v>
      </c>
      <c r="E11173">
        <v>98.628448000000006</v>
      </c>
      <c r="F11173">
        <v>178.48251300000001</v>
      </c>
      <c r="G11173">
        <v>1.0656920000000001</v>
      </c>
      <c r="H11173">
        <v>673184</v>
      </c>
      <c r="I11173">
        <v>60146.785155999998</v>
      </c>
      <c r="J11173">
        <v>66182.96875</v>
      </c>
      <c r="K11173">
        <v>66182.96875</v>
      </c>
      <c r="L11173">
        <v>0.84517299999999995</v>
      </c>
      <c r="M11173">
        <v>7.5512999999999997E-2</v>
      </c>
    </row>
    <row r="11174" spans="1:13" x14ac:dyDescent="0.25">
      <c r="A11174">
        <v>4.649762</v>
      </c>
      <c r="B11174">
        <v>69923.460938000004</v>
      </c>
      <c r="C11174">
        <v>9.7939019999999992</v>
      </c>
      <c r="D11174">
        <v>10.640074</v>
      </c>
      <c r="E11174">
        <v>98.629547000000002</v>
      </c>
      <c r="F11174">
        <v>178.483093</v>
      </c>
      <c r="G11174">
        <v>1.065672</v>
      </c>
      <c r="H11174">
        <v>673181.125</v>
      </c>
      <c r="I11174">
        <v>60146.640625</v>
      </c>
      <c r="J11174">
        <v>66181.8125</v>
      </c>
      <c r="K11174">
        <v>66181.8125</v>
      </c>
      <c r="L11174">
        <v>0.845167</v>
      </c>
      <c r="M11174">
        <v>7.5512999999999997E-2</v>
      </c>
    </row>
    <row r="11175" spans="1:13" x14ac:dyDescent="0.25">
      <c r="A11175">
        <v>4.649686</v>
      </c>
      <c r="B11175">
        <v>69923.375</v>
      </c>
      <c r="C11175">
        <v>9.7939019999999992</v>
      </c>
      <c r="D11175">
        <v>10.640366</v>
      </c>
      <c r="E11175">
        <v>98.630684000000002</v>
      </c>
      <c r="F11175">
        <v>178.483688</v>
      </c>
      <c r="G11175">
        <v>1.0656509999999999</v>
      </c>
      <c r="H11175">
        <v>673155.5625</v>
      </c>
      <c r="I11175">
        <v>60144.855469000002</v>
      </c>
      <c r="J11175">
        <v>66180.757811999996</v>
      </c>
      <c r="K11175">
        <v>66180.757811999996</v>
      </c>
      <c r="L11175">
        <v>0.84513099999999997</v>
      </c>
      <c r="M11175">
        <v>7.5509999999999994E-2</v>
      </c>
    </row>
    <row r="11176" spans="1:13" x14ac:dyDescent="0.25">
      <c r="A11176">
        <v>4.6496069999999996</v>
      </c>
      <c r="B11176">
        <v>69923.375</v>
      </c>
      <c r="C11176">
        <v>9.7939000000000007</v>
      </c>
      <c r="D11176">
        <v>10.640656</v>
      </c>
      <c r="E11176">
        <v>98.631789999999995</v>
      </c>
      <c r="F11176">
        <v>178.484283</v>
      </c>
      <c r="G11176">
        <v>1.0656319999999999</v>
      </c>
      <c r="H11176">
        <v>673153.125</v>
      </c>
      <c r="I11176">
        <v>60144.722655999998</v>
      </c>
      <c r="J11176">
        <v>66179.601561999996</v>
      </c>
      <c r="K11176">
        <v>66179.601561999996</v>
      </c>
      <c r="L11176">
        <v>0.84512500000000002</v>
      </c>
      <c r="M11176">
        <v>7.5509999999999994E-2</v>
      </c>
    </row>
    <row r="11177" spans="1:13" x14ac:dyDescent="0.25">
      <c r="A11177">
        <v>4.649527</v>
      </c>
      <c r="B11177">
        <v>69923.296875</v>
      </c>
      <c r="C11177">
        <v>9.7939000000000007</v>
      </c>
      <c r="D11177">
        <v>10.640943999999999</v>
      </c>
      <c r="E11177">
        <v>98.632912000000005</v>
      </c>
      <c r="F11177">
        <v>178.48486299999999</v>
      </c>
      <c r="G11177">
        <v>1.0656110000000001</v>
      </c>
      <c r="H11177">
        <v>673158.875</v>
      </c>
      <c r="I11177">
        <v>60144.777344000002</v>
      </c>
      <c r="J11177">
        <v>66178.476561999996</v>
      </c>
      <c r="K11177">
        <v>66178.476561999996</v>
      </c>
      <c r="L11177">
        <v>0.84512900000000002</v>
      </c>
      <c r="M11177">
        <v>7.5509999999999994E-2</v>
      </c>
    </row>
    <row r="11178" spans="1:13" x14ac:dyDescent="0.25">
      <c r="A11178">
        <v>4.6494520000000001</v>
      </c>
      <c r="B11178">
        <v>69923.296875</v>
      </c>
      <c r="C11178">
        <v>9.7939000000000007</v>
      </c>
      <c r="D11178">
        <v>10.641226</v>
      </c>
      <c r="E11178">
        <v>98.633965000000003</v>
      </c>
      <c r="F11178">
        <v>178.48542800000001</v>
      </c>
      <c r="G11178">
        <v>1.0655920000000001</v>
      </c>
      <c r="H11178">
        <v>673155.8125</v>
      </c>
      <c r="I11178">
        <v>60144.695312000003</v>
      </c>
      <c r="J11178">
        <v>66177.203125</v>
      </c>
      <c r="K11178">
        <v>66177.203125</v>
      </c>
      <c r="L11178">
        <v>0.84512200000000004</v>
      </c>
      <c r="M11178">
        <v>7.5509000000000007E-2</v>
      </c>
    </row>
    <row r="11179" spans="1:13" x14ac:dyDescent="0.25">
      <c r="A11179">
        <v>4.6493729999999998</v>
      </c>
      <c r="B11179">
        <v>69923.21875</v>
      </c>
      <c r="C11179">
        <v>9.7939000000000007</v>
      </c>
      <c r="D11179">
        <v>10.641513</v>
      </c>
      <c r="E11179">
        <v>98.635063000000002</v>
      </c>
      <c r="F11179">
        <v>178.486008</v>
      </c>
      <c r="G11179">
        <v>1.065572</v>
      </c>
      <c r="H11179">
        <v>673152.25</v>
      </c>
      <c r="I11179">
        <v>60144.113280999998</v>
      </c>
      <c r="J11179">
        <v>66176.304688000004</v>
      </c>
      <c r="K11179">
        <v>66176.304688000004</v>
      </c>
      <c r="L11179">
        <v>0.84511499999999995</v>
      </c>
      <c r="M11179">
        <v>7.5508000000000006E-2</v>
      </c>
    </row>
    <row r="11180" spans="1:13" x14ac:dyDescent="0.25">
      <c r="A11180">
        <v>4.6492969999999998</v>
      </c>
      <c r="B11180">
        <v>69923.21875</v>
      </c>
      <c r="C11180">
        <v>9.7939000000000007</v>
      </c>
      <c r="D11180">
        <v>10.641799000000001</v>
      </c>
      <c r="E11180">
        <v>98.636161999999999</v>
      </c>
      <c r="F11180">
        <v>178.486557</v>
      </c>
      <c r="G11180">
        <v>1.0655520000000001</v>
      </c>
      <c r="H11180">
        <v>673149.375</v>
      </c>
      <c r="I11180">
        <v>60143.984375</v>
      </c>
      <c r="J11180">
        <v>66175.179688000004</v>
      </c>
      <c r="K11180">
        <v>66175.179688000004</v>
      </c>
      <c r="L11180">
        <v>0.84510799999999997</v>
      </c>
      <c r="M11180">
        <v>7.5508000000000006E-2</v>
      </c>
    </row>
    <row r="11181" spans="1:13" x14ac:dyDescent="0.25">
      <c r="A11181">
        <v>4.649216</v>
      </c>
      <c r="B11181">
        <v>69923.140625</v>
      </c>
      <c r="C11181">
        <v>9.7938980000000004</v>
      </c>
      <c r="D11181">
        <v>10.642097</v>
      </c>
      <c r="E11181">
        <v>98.637291000000005</v>
      </c>
      <c r="F11181">
        <v>178.487122</v>
      </c>
      <c r="G11181">
        <v>1.0655319999999999</v>
      </c>
      <c r="H11181">
        <v>673146.75</v>
      </c>
      <c r="I11181">
        <v>60143.367187999997</v>
      </c>
      <c r="J11181">
        <v>66174.296875</v>
      </c>
      <c r="K11181">
        <v>66174.296875</v>
      </c>
      <c r="L11181">
        <v>0.84510200000000002</v>
      </c>
      <c r="M11181">
        <v>7.5507000000000005E-2</v>
      </c>
    </row>
    <row r="11182" spans="1:13" x14ac:dyDescent="0.25">
      <c r="A11182">
        <v>4.6491400000000001</v>
      </c>
      <c r="B11182">
        <v>69923.140625</v>
      </c>
      <c r="C11182">
        <v>9.7938980000000004</v>
      </c>
      <c r="D11182">
        <v>10.642376000000001</v>
      </c>
      <c r="E11182">
        <v>98.638351</v>
      </c>
      <c r="F11182">
        <v>178.48765599999999</v>
      </c>
      <c r="G11182">
        <v>1.065512</v>
      </c>
      <c r="H11182">
        <v>673143.375</v>
      </c>
      <c r="I11182">
        <v>60143.214844000002</v>
      </c>
      <c r="J11182">
        <v>66172.789061999996</v>
      </c>
      <c r="K11182">
        <v>66172.789061999996</v>
      </c>
      <c r="L11182">
        <v>0.84509500000000004</v>
      </c>
      <c r="M11182">
        <v>7.5507000000000005E-2</v>
      </c>
    </row>
    <row r="11183" spans="1:13" x14ac:dyDescent="0.25">
      <c r="A11183">
        <v>4.6490650000000002</v>
      </c>
      <c r="B11183">
        <v>69923.0625</v>
      </c>
      <c r="C11183">
        <v>9.7938980000000004</v>
      </c>
      <c r="D11183">
        <v>10.642674</v>
      </c>
      <c r="E11183">
        <v>98.639472999999995</v>
      </c>
      <c r="F11183">
        <v>178.488235</v>
      </c>
      <c r="G11183">
        <v>1.0654920000000001</v>
      </c>
      <c r="H11183">
        <v>673123.625</v>
      </c>
      <c r="I11183">
        <v>60141.753905999998</v>
      </c>
      <c r="J11183">
        <v>66172.109375</v>
      </c>
      <c r="K11183">
        <v>66172.109375</v>
      </c>
      <c r="L11183">
        <v>0.84506700000000001</v>
      </c>
      <c r="M11183">
        <v>7.5504000000000002E-2</v>
      </c>
    </row>
    <row r="11184" spans="1:13" x14ac:dyDescent="0.25">
      <c r="A11184">
        <v>4.6489929999999999</v>
      </c>
      <c r="B11184">
        <v>69923.0625</v>
      </c>
      <c r="C11184">
        <v>9.7938969999999994</v>
      </c>
      <c r="D11184">
        <v>10.642958999999999</v>
      </c>
      <c r="E11184">
        <v>98.640548999999993</v>
      </c>
      <c r="F11184">
        <v>178.48876999999999</v>
      </c>
      <c r="G11184">
        <v>1.0654710000000001</v>
      </c>
      <c r="H11184">
        <v>673121.375</v>
      </c>
      <c r="I11184">
        <v>60141.699219000002</v>
      </c>
      <c r="J11184">
        <v>66170.710938000004</v>
      </c>
      <c r="K11184">
        <v>66170.710938000004</v>
      </c>
      <c r="L11184">
        <v>0.84506199999999998</v>
      </c>
      <c r="M11184">
        <v>7.5504000000000002E-2</v>
      </c>
    </row>
    <row r="11185" spans="1:13" x14ac:dyDescent="0.25">
      <c r="A11185">
        <v>4.6489229999999999</v>
      </c>
      <c r="B11185">
        <v>69922.976561999996</v>
      </c>
      <c r="C11185">
        <v>9.7938969999999994</v>
      </c>
      <c r="D11185">
        <v>10.643255</v>
      </c>
      <c r="E11185">
        <v>98.641662999999994</v>
      </c>
      <c r="F11185">
        <v>178.48933400000001</v>
      </c>
      <c r="G11185">
        <v>1.0654520000000001</v>
      </c>
      <c r="H11185">
        <v>673127.125</v>
      </c>
      <c r="I11185">
        <v>60141.601562000003</v>
      </c>
      <c r="J11185">
        <v>66169.765625</v>
      </c>
      <c r="K11185">
        <v>66169.765625</v>
      </c>
      <c r="L11185">
        <v>0.84506599999999998</v>
      </c>
      <c r="M11185">
        <v>7.5504000000000002E-2</v>
      </c>
    </row>
    <row r="11186" spans="1:13" x14ac:dyDescent="0.25">
      <c r="A11186">
        <v>4.648854</v>
      </c>
      <c r="B11186">
        <v>69922.976561999996</v>
      </c>
      <c r="C11186">
        <v>9.7938969999999994</v>
      </c>
      <c r="D11186">
        <v>10.643537</v>
      </c>
      <c r="E11186">
        <v>98.642700000000005</v>
      </c>
      <c r="F11186">
        <v>178.48985300000001</v>
      </c>
      <c r="G11186">
        <v>1.0654319999999999</v>
      </c>
      <c r="H11186">
        <v>673124.4375</v>
      </c>
      <c r="I11186">
        <v>60141.492187999997</v>
      </c>
      <c r="J11186">
        <v>66168.328125</v>
      </c>
      <c r="K11186">
        <v>66168.328125</v>
      </c>
      <c r="L11186">
        <v>0.84506000000000003</v>
      </c>
      <c r="M11186">
        <v>7.5503000000000001E-2</v>
      </c>
    </row>
    <row r="11187" spans="1:13" x14ac:dyDescent="0.25">
      <c r="A11187">
        <v>4.6487730000000003</v>
      </c>
      <c r="B11187">
        <v>69922.898438000004</v>
      </c>
      <c r="C11187">
        <v>9.7938949999999991</v>
      </c>
      <c r="D11187">
        <v>10.643841999999999</v>
      </c>
      <c r="E11187">
        <v>98.643837000000005</v>
      </c>
      <c r="F11187">
        <v>178.49041700000001</v>
      </c>
      <c r="G11187">
        <v>1.0654110000000001</v>
      </c>
      <c r="H11187">
        <v>673151.5</v>
      </c>
      <c r="I11187">
        <v>60142.648437999997</v>
      </c>
      <c r="J11187">
        <v>66167.765625</v>
      </c>
      <c r="K11187">
        <v>66167.765625</v>
      </c>
      <c r="L11187">
        <v>0.84509100000000004</v>
      </c>
      <c r="M11187">
        <v>7.5505000000000003E-2</v>
      </c>
    </row>
    <row r="11188" spans="1:13" x14ac:dyDescent="0.25">
      <c r="A11188">
        <v>4.6486970000000003</v>
      </c>
      <c r="B11188">
        <v>69922.898438000004</v>
      </c>
      <c r="C11188">
        <v>9.7938949999999991</v>
      </c>
      <c r="D11188">
        <v>10.644131</v>
      </c>
      <c r="E11188">
        <v>98.644927999999993</v>
      </c>
      <c r="F11188">
        <v>178.490936</v>
      </c>
      <c r="G11188">
        <v>1.065391</v>
      </c>
      <c r="H11188">
        <v>673148</v>
      </c>
      <c r="I11188">
        <v>60142.480469000002</v>
      </c>
      <c r="J11188">
        <v>66166.289061999996</v>
      </c>
      <c r="K11188">
        <v>66166.289061999996</v>
      </c>
      <c r="L11188">
        <v>0.84508399999999995</v>
      </c>
      <c r="M11188">
        <v>7.5504000000000002E-2</v>
      </c>
    </row>
    <row r="11189" spans="1:13" x14ac:dyDescent="0.25">
      <c r="A11189">
        <v>4.6486169999999998</v>
      </c>
      <c r="B11189">
        <v>69922.820311999996</v>
      </c>
      <c r="C11189">
        <v>9.7938939999999999</v>
      </c>
      <c r="D11189">
        <v>10.644427</v>
      </c>
      <c r="E11189">
        <v>98.646041999999994</v>
      </c>
      <c r="F11189">
        <v>178.491501</v>
      </c>
      <c r="G11189">
        <v>1.0653710000000001</v>
      </c>
      <c r="H11189">
        <v>673151.6875</v>
      </c>
      <c r="I11189">
        <v>60142.382812000003</v>
      </c>
      <c r="J11189">
        <v>66165.390625</v>
      </c>
      <c r="K11189">
        <v>66165.390625</v>
      </c>
      <c r="L11189">
        <v>0.84508499999999998</v>
      </c>
      <c r="M11189">
        <v>7.5504000000000002E-2</v>
      </c>
    </row>
    <row r="11190" spans="1:13" x14ac:dyDescent="0.25">
      <c r="A11190">
        <v>4.6485380000000003</v>
      </c>
      <c r="B11190">
        <v>69922.820311999996</v>
      </c>
      <c r="C11190">
        <v>9.7938939999999999</v>
      </c>
      <c r="D11190">
        <v>10.64471</v>
      </c>
      <c r="E11190">
        <v>98.647094999999993</v>
      </c>
      <c r="F11190">
        <v>178.49202</v>
      </c>
      <c r="G11190">
        <v>1.0653509999999999</v>
      </c>
      <c r="H11190">
        <v>673148.375</v>
      </c>
      <c r="I11190">
        <v>60142.210937999997</v>
      </c>
      <c r="J11190">
        <v>66163.976561999996</v>
      </c>
      <c r="K11190">
        <v>66163.976561999996</v>
      </c>
      <c r="L11190">
        <v>0.84507900000000002</v>
      </c>
      <c r="M11190">
        <v>7.5503000000000001E-2</v>
      </c>
    </row>
    <row r="11191" spans="1:13" x14ac:dyDescent="0.25">
      <c r="A11191">
        <v>4.6484620000000003</v>
      </c>
      <c r="B11191">
        <v>69922.742188000004</v>
      </c>
      <c r="C11191">
        <v>9.7938939999999999</v>
      </c>
      <c r="D11191">
        <v>10.645007</v>
      </c>
      <c r="E11191">
        <v>98.648208999999994</v>
      </c>
      <c r="F11191">
        <v>178.49255400000001</v>
      </c>
      <c r="G11191">
        <v>1.065331</v>
      </c>
      <c r="H11191">
        <v>673104.25</v>
      </c>
      <c r="I11191">
        <v>60139.09375</v>
      </c>
      <c r="J11191">
        <v>66163.117188000004</v>
      </c>
      <c r="K11191">
        <v>66163.117188000004</v>
      </c>
      <c r="L11191">
        <v>0.84502100000000002</v>
      </c>
      <c r="M11191">
        <v>7.5498999999999997E-2</v>
      </c>
    </row>
    <row r="11192" spans="1:13" x14ac:dyDescent="0.25">
      <c r="A11192">
        <v>4.64839</v>
      </c>
      <c r="B11192">
        <v>69922.742188000004</v>
      </c>
      <c r="C11192">
        <v>9.7938919999999996</v>
      </c>
      <c r="D11192">
        <v>10.645295000000001</v>
      </c>
      <c r="E11192">
        <v>98.649276999999998</v>
      </c>
      <c r="F11192">
        <v>178.49307300000001</v>
      </c>
      <c r="G11192">
        <v>1.06531</v>
      </c>
      <c r="H11192">
        <v>673101.875</v>
      </c>
      <c r="I11192">
        <v>60139.007812000003</v>
      </c>
      <c r="J11192">
        <v>66161.796875</v>
      </c>
      <c r="K11192">
        <v>66161.796875</v>
      </c>
      <c r="L11192">
        <v>0.84501599999999999</v>
      </c>
      <c r="M11192">
        <v>7.5498999999999997E-2</v>
      </c>
    </row>
    <row r="11193" spans="1:13" x14ac:dyDescent="0.25">
      <c r="A11193">
        <v>4.6483160000000003</v>
      </c>
      <c r="B11193">
        <v>69922.664061999996</v>
      </c>
      <c r="C11193">
        <v>9.7938919999999996</v>
      </c>
      <c r="D11193">
        <v>10.645593999999999</v>
      </c>
      <c r="E11193">
        <v>98.650390999999999</v>
      </c>
      <c r="F11193">
        <v>178.49359100000001</v>
      </c>
      <c r="G11193">
        <v>1.0652900000000001</v>
      </c>
      <c r="H11193">
        <v>673099.5</v>
      </c>
      <c r="I11193">
        <v>60138.589844000002</v>
      </c>
      <c r="J11193">
        <v>66160.828125</v>
      </c>
      <c r="K11193">
        <v>66160.828125</v>
      </c>
      <c r="L11193">
        <v>0.84501000000000004</v>
      </c>
      <c r="M11193">
        <v>7.5497999999999996E-2</v>
      </c>
    </row>
    <row r="11194" spans="1:13" x14ac:dyDescent="0.25">
      <c r="A11194">
        <v>4.6482460000000003</v>
      </c>
      <c r="B11194">
        <v>69922.664061999996</v>
      </c>
      <c r="C11194">
        <v>9.7938919999999996</v>
      </c>
      <c r="D11194">
        <v>10.645883</v>
      </c>
      <c r="E11194">
        <v>98.651436000000004</v>
      </c>
      <c r="F11194">
        <v>178.49411000000001</v>
      </c>
      <c r="G11194">
        <v>1.0652699999999999</v>
      </c>
      <c r="H11194">
        <v>673096.875</v>
      </c>
      <c r="I11194">
        <v>60138.488280999998</v>
      </c>
      <c r="J11194">
        <v>66159.429688000004</v>
      </c>
      <c r="K11194">
        <v>66159.429688000004</v>
      </c>
      <c r="L11194">
        <v>0.84500500000000001</v>
      </c>
      <c r="M11194">
        <v>7.5497999999999996E-2</v>
      </c>
    </row>
    <row r="11195" spans="1:13" x14ac:dyDescent="0.25">
      <c r="A11195">
        <v>4.6481810000000001</v>
      </c>
      <c r="B11195">
        <v>69922.578125</v>
      </c>
      <c r="C11195">
        <v>9.7938910000000003</v>
      </c>
      <c r="D11195">
        <v>10.646172</v>
      </c>
      <c r="E11195">
        <v>98.652512000000002</v>
      </c>
      <c r="F11195">
        <v>178.494629</v>
      </c>
      <c r="G11195">
        <v>1.06525</v>
      </c>
      <c r="H11195">
        <v>673080.25</v>
      </c>
      <c r="I11195">
        <v>60136.960937999997</v>
      </c>
      <c r="J11195">
        <v>66158.460938000004</v>
      </c>
      <c r="K11195">
        <v>66158.460938000004</v>
      </c>
      <c r="L11195">
        <v>0.84498099999999998</v>
      </c>
      <c r="M11195">
        <v>7.5495999999999994E-2</v>
      </c>
    </row>
    <row r="11196" spans="1:13" x14ac:dyDescent="0.25">
      <c r="A11196">
        <v>4.6481199999999996</v>
      </c>
      <c r="B11196">
        <v>69922.578125</v>
      </c>
      <c r="C11196">
        <v>9.7938910000000003</v>
      </c>
      <c r="D11196">
        <v>10.646466999999999</v>
      </c>
      <c r="E11196">
        <v>98.653564000000003</v>
      </c>
      <c r="F11196">
        <v>178.495148</v>
      </c>
      <c r="G11196">
        <v>1.0652299999999999</v>
      </c>
      <c r="H11196">
        <v>673078.3125</v>
      </c>
      <c r="I11196">
        <v>60136.898437999997</v>
      </c>
      <c r="J11196">
        <v>66157.382811999996</v>
      </c>
      <c r="K11196">
        <v>66157.382811999996</v>
      </c>
      <c r="L11196">
        <v>0.84497599999999995</v>
      </c>
      <c r="M11196">
        <v>7.5495000000000007E-2</v>
      </c>
    </row>
    <row r="11197" spans="1:13" x14ac:dyDescent="0.25">
      <c r="A11197">
        <v>4.6480420000000002</v>
      </c>
      <c r="B11197">
        <v>69922.507811999996</v>
      </c>
      <c r="C11197">
        <v>9.7938890000000001</v>
      </c>
      <c r="D11197">
        <v>10.646793000000001</v>
      </c>
      <c r="E11197">
        <v>98.654731999999996</v>
      </c>
      <c r="F11197">
        <v>178.49569700000001</v>
      </c>
      <c r="G11197">
        <v>1.0652090000000001</v>
      </c>
      <c r="H11197">
        <v>673117.5</v>
      </c>
      <c r="I11197">
        <v>60138.847655999998</v>
      </c>
      <c r="J11197">
        <v>66156.804688000004</v>
      </c>
      <c r="K11197">
        <v>66156.804688000004</v>
      </c>
      <c r="L11197">
        <v>0.84502200000000005</v>
      </c>
      <c r="M11197">
        <v>7.5496999999999995E-2</v>
      </c>
    </row>
    <row r="11198" spans="1:13" x14ac:dyDescent="0.25">
      <c r="A11198">
        <v>4.6479670000000004</v>
      </c>
      <c r="B11198">
        <v>69920.46875</v>
      </c>
      <c r="C11198">
        <v>9.7938890000000001</v>
      </c>
      <c r="D11198">
        <v>10.647076</v>
      </c>
      <c r="E11198">
        <v>98.655761999999996</v>
      </c>
      <c r="F11198">
        <v>178.496185</v>
      </c>
      <c r="G11198">
        <v>1.065188</v>
      </c>
      <c r="H11198">
        <v>673114.1875</v>
      </c>
      <c r="I11198">
        <v>60138.679687999997</v>
      </c>
      <c r="J11198">
        <v>66154.882811999996</v>
      </c>
      <c r="K11198">
        <v>66154.882811999996</v>
      </c>
      <c r="L11198">
        <v>0.84501700000000002</v>
      </c>
      <c r="M11198">
        <v>7.5496999999999995E-2</v>
      </c>
    </row>
    <row r="11199" spans="1:13" x14ac:dyDescent="0.25">
      <c r="A11199">
        <v>4.6478970000000004</v>
      </c>
      <c r="B11199">
        <v>69922.421875</v>
      </c>
      <c r="C11199">
        <v>9.7938890000000001</v>
      </c>
      <c r="D11199">
        <v>10.647373</v>
      </c>
      <c r="E11199">
        <v>98.656859999999995</v>
      </c>
      <c r="F11199">
        <v>178.496689</v>
      </c>
      <c r="G11199">
        <v>1.065169</v>
      </c>
      <c r="H11199">
        <v>673105.5625</v>
      </c>
      <c r="I11199">
        <v>60137.429687999997</v>
      </c>
      <c r="J11199">
        <v>66154.117188000004</v>
      </c>
      <c r="K11199">
        <v>66154.117188000004</v>
      </c>
      <c r="L11199">
        <v>0.84500299999999995</v>
      </c>
      <c r="M11199">
        <v>7.5495000000000007E-2</v>
      </c>
    </row>
    <row r="11200" spans="1:13" x14ac:dyDescent="0.25">
      <c r="A11200">
        <v>4.6478279999999996</v>
      </c>
      <c r="B11200">
        <v>69922.421875</v>
      </c>
      <c r="C11200">
        <v>9.7938880000000008</v>
      </c>
      <c r="D11200">
        <v>10.647675</v>
      </c>
      <c r="E11200">
        <v>98.657936000000007</v>
      </c>
      <c r="F11200">
        <v>178.49717699999999</v>
      </c>
      <c r="G11200">
        <v>1.065148</v>
      </c>
      <c r="H11200">
        <v>673103.4375</v>
      </c>
      <c r="I11200">
        <v>60137.351562000003</v>
      </c>
      <c r="J11200">
        <v>66152.984375</v>
      </c>
      <c r="K11200">
        <v>66152.984375</v>
      </c>
      <c r="L11200">
        <v>0.84499800000000003</v>
      </c>
      <c r="M11200">
        <v>7.5495000000000007E-2</v>
      </c>
    </row>
    <row r="11201" spans="1:13" x14ac:dyDescent="0.25">
      <c r="A11201">
        <v>4.6477500000000003</v>
      </c>
      <c r="B11201">
        <v>69922.34375</v>
      </c>
      <c r="C11201">
        <v>9.7938880000000008</v>
      </c>
      <c r="D11201">
        <v>10.647981</v>
      </c>
      <c r="E11201">
        <v>98.659035000000003</v>
      </c>
      <c r="F11201">
        <v>178.49766500000001</v>
      </c>
      <c r="G11201">
        <v>1.0651280000000001</v>
      </c>
      <c r="H11201">
        <v>673122.25</v>
      </c>
      <c r="I11201">
        <v>60138.199219000002</v>
      </c>
      <c r="J11201">
        <v>66151.914061999996</v>
      </c>
      <c r="K11201">
        <v>66151.914061999996</v>
      </c>
      <c r="L11201">
        <v>0.84501899999999996</v>
      </c>
      <c r="M11201">
        <v>7.5495999999999994E-2</v>
      </c>
    </row>
    <row r="11202" spans="1:13" x14ac:dyDescent="0.25">
      <c r="A11202">
        <v>4.6476790000000001</v>
      </c>
      <c r="B11202">
        <v>69922.34375</v>
      </c>
      <c r="C11202">
        <v>9.7938849999999995</v>
      </c>
      <c r="D11202">
        <v>10.648272</v>
      </c>
      <c r="E11202">
        <v>98.660079999999994</v>
      </c>
      <c r="F11202">
        <v>178.49813800000001</v>
      </c>
      <c r="G11202">
        <v>1.0651079999999999</v>
      </c>
      <c r="H11202">
        <v>673119.1875</v>
      </c>
      <c r="I11202">
        <v>60138.097655999998</v>
      </c>
      <c r="J11202">
        <v>66150.414061999996</v>
      </c>
      <c r="K11202">
        <v>66150.414061999996</v>
      </c>
      <c r="L11202">
        <v>0.84501300000000001</v>
      </c>
      <c r="M11202">
        <v>7.5495999999999994E-2</v>
      </c>
    </row>
    <row r="11203" spans="1:13" x14ac:dyDescent="0.25">
      <c r="A11203">
        <v>4.6476110000000004</v>
      </c>
      <c r="B11203">
        <v>69922.257811999996</v>
      </c>
      <c r="C11203">
        <v>9.7938849999999995</v>
      </c>
      <c r="D11203">
        <v>10.648572</v>
      </c>
      <c r="E11203">
        <v>98.661156000000005</v>
      </c>
      <c r="F11203">
        <v>178.498627</v>
      </c>
      <c r="G11203">
        <v>1.0650869999999999</v>
      </c>
      <c r="H11203">
        <v>673075.4375</v>
      </c>
      <c r="I11203">
        <v>60134.941405999998</v>
      </c>
      <c r="J11203">
        <v>66149.609375</v>
      </c>
      <c r="K11203">
        <v>66149.609375</v>
      </c>
      <c r="L11203">
        <v>0.84495600000000004</v>
      </c>
      <c r="M11203">
        <v>7.5491000000000003E-2</v>
      </c>
    </row>
    <row r="11204" spans="1:13" x14ac:dyDescent="0.25">
      <c r="A11204">
        <v>4.6475470000000003</v>
      </c>
      <c r="B11204">
        <v>69922.257811999996</v>
      </c>
      <c r="C11204">
        <v>9.7938849999999995</v>
      </c>
      <c r="D11204">
        <v>10.648868</v>
      </c>
      <c r="E11204">
        <v>98.662200999999996</v>
      </c>
      <c r="F11204">
        <v>178.4991</v>
      </c>
      <c r="G11204">
        <v>1.065067</v>
      </c>
      <c r="H11204">
        <v>673073</v>
      </c>
      <c r="I11204">
        <v>60134.824219000002</v>
      </c>
      <c r="J11204">
        <v>66148.351561999996</v>
      </c>
      <c r="K11204">
        <v>66148.351561999996</v>
      </c>
      <c r="L11204">
        <v>0.84495100000000001</v>
      </c>
      <c r="M11204">
        <v>7.5491000000000003E-2</v>
      </c>
    </row>
    <row r="11205" spans="1:13" x14ac:dyDescent="0.25">
      <c r="A11205">
        <v>4.6474780000000004</v>
      </c>
      <c r="B11205">
        <v>69922.179688000004</v>
      </c>
      <c r="C11205">
        <v>9.7938840000000003</v>
      </c>
      <c r="D11205">
        <v>10.649179</v>
      </c>
      <c r="E11205">
        <v>98.663300000000007</v>
      </c>
      <c r="F11205">
        <v>178.499619</v>
      </c>
      <c r="G11205">
        <v>1.0650470000000001</v>
      </c>
      <c r="H11205">
        <v>673092.0625</v>
      </c>
      <c r="I11205">
        <v>60135.742187999997</v>
      </c>
      <c r="J11205">
        <v>66147.515625</v>
      </c>
      <c r="K11205">
        <v>66147.515625</v>
      </c>
      <c r="L11205">
        <v>0.84497199999999995</v>
      </c>
      <c r="M11205">
        <v>7.5492000000000004E-2</v>
      </c>
    </row>
    <row r="11206" spans="1:13" x14ac:dyDescent="0.25">
      <c r="A11206">
        <v>4.647411</v>
      </c>
      <c r="B11206">
        <v>69922.179688000004</v>
      </c>
      <c r="C11206">
        <v>9.7938840000000003</v>
      </c>
      <c r="D11206">
        <v>10.649471</v>
      </c>
      <c r="E11206">
        <v>98.664321999999999</v>
      </c>
      <c r="F11206">
        <v>178.50007600000001</v>
      </c>
      <c r="G11206">
        <v>1.0650269999999999</v>
      </c>
      <c r="H11206">
        <v>673088.875</v>
      </c>
      <c r="I11206">
        <v>60135.601562000003</v>
      </c>
      <c r="J11206">
        <v>66146.054688000004</v>
      </c>
      <c r="K11206">
        <v>66146.054688000004</v>
      </c>
      <c r="L11206">
        <v>0.84496599999999999</v>
      </c>
      <c r="M11206">
        <v>7.5492000000000004E-2</v>
      </c>
    </row>
    <row r="11207" spans="1:13" x14ac:dyDescent="0.25">
      <c r="A11207">
        <v>4.647348</v>
      </c>
      <c r="B11207">
        <v>69922.101561999996</v>
      </c>
      <c r="C11207">
        <v>9.7938840000000003</v>
      </c>
      <c r="D11207">
        <v>10.649781000000001</v>
      </c>
      <c r="E11207">
        <v>98.665405000000007</v>
      </c>
      <c r="F11207">
        <v>178.50054900000001</v>
      </c>
      <c r="G11207">
        <v>1.065007</v>
      </c>
      <c r="H11207">
        <v>673063</v>
      </c>
      <c r="I11207">
        <v>60133.523437999997</v>
      </c>
      <c r="J11207">
        <v>66145.289061999996</v>
      </c>
      <c r="K11207">
        <v>66145.289061999996</v>
      </c>
      <c r="L11207">
        <v>0.84493099999999999</v>
      </c>
      <c r="M11207">
        <v>7.5489000000000001E-2</v>
      </c>
    </row>
    <row r="11208" spans="1:13" x14ac:dyDescent="0.25">
      <c r="A11208">
        <v>4.6472870000000004</v>
      </c>
      <c r="B11208">
        <v>69922.101561999996</v>
      </c>
      <c r="C11208">
        <v>9.793882</v>
      </c>
      <c r="D11208">
        <v>10.650078000000001</v>
      </c>
      <c r="E11208">
        <v>98.666443000000001</v>
      </c>
      <c r="F11208">
        <v>178.50102200000001</v>
      </c>
      <c r="G11208">
        <v>1.0649869999999999</v>
      </c>
      <c r="H11208">
        <v>673061</v>
      </c>
      <c r="I11208">
        <v>60133.457030999998</v>
      </c>
      <c r="J11208">
        <v>66143.898438000004</v>
      </c>
      <c r="K11208">
        <v>66143.898438000004</v>
      </c>
      <c r="L11208">
        <v>0.84492699999999998</v>
      </c>
      <c r="M11208">
        <v>7.5489000000000001E-2</v>
      </c>
    </row>
    <row r="11209" spans="1:13" x14ac:dyDescent="0.25">
      <c r="A11209">
        <v>4.647221</v>
      </c>
      <c r="B11209">
        <v>69922.015625</v>
      </c>
      <c r="C11209">
        <v>9.793882</v>
      </c>
      <c r="D11209">
        <v>10.650375</v>
      </c>
      <c r="E11209">
        <v>98.667457999999996</v>
      </c>
      <c r="F11209">
        <v>178.50147999999999</v>
      </c>
      <c r="G11209">
        <v>1.064967</v>
      </c>
      <c r="H11209">
        <v>673083.375</v>
      </c>
      <c r="I11209">
        <v>60134.433594000002</v>
      </c>
      <c r="J11209">
        <v>66142.835938000004</v>
      </c>
      <c r="K11209">
        <v>66142.835938000004</v>
      </c>
      <c r="L11209">
        <v>0.84495399999999998</v>
      </c>
      <c r="M11209">
        <v>7.5490000000000002E-2</v>
      </c>
    </row>
    <row r="11210" spans="1:13" x14ac:dyDescent="0.25">
      <c r="A11210">
        <v>4.647157</v>
      </c>
      <c r="B11210">
        <v>69922.015625</v>
      </c>
      <c r="C11210">
        <v>9.7938810000000007</v>
      </c>
      <c r="D11210">
        <v>10.65067</v>
      </c>
      <c r="E11210">
        <v>98.668487999999996</v>
      </c>
      <c r="F11210">
        <v>178.501938</v>
      </c>
      <c r="G11210">
        <v>1.0649470000000001</v>
      </c>
      <c r="H11210">
        <v>673080.25</v>
      </c>
      <c r="I11210">
        <v>60134.285155999998</v>
      </c>
      <c r="J11210">
        <v>66141.65625</v>
      </c>
      <c r="K11210">
        <v>66141.65625</v>
      </c>
      <c r="L11210">
        <v>0.84494800000000003</v>
      </c>
      <c r="M11210">
        <v>7.5489000000000001E-2</v>
      </c>
    </row>
    <row r="11211" spans="1:13" x14ac:dyDescent="0.25">
      <c r="A11211">
        <v>4.6470950000000002</v>
      </c>
      <c r="B11211">
        <v>69921.945311999996</v>
      </c>
      <c r="C11211">
        <v>9.7938810000000007</v>
      </c>
      <c r="D11211">
        <v>10.650995999999999</v>
      </c>
      <c r="E11211">
        <v>98.669608999999994</v>
      </c>
      <c r="F11211">
        <v>178.50242600000001</v>
      </c>
      <c r="G11211">
        <v>1.064926</v>
      </c>
      <c r="H11211">
        <v>673061.5</v>
      </c>
      <c r="I11211">
        <v>60132.578125</v>
      </c>
      <c r="J11211">
        <v>66141.03125</v>
      </c>
      <c r="K11211">
        <v>66141.03125</v>
      </c>
      <c r="L11211">
        <v>0.84492100000000003</v>
      </c>
      <c r="M11211">
        <v>7.5486999999999999E-2</v>
      </c>
    </row>
    <row r="11212" spans="1:13" x14ac:dyDescent="0.25">
      <c r="A11212">
        <v>4.6470380000000002</v>
      </c>
      <c r="B11212">
        <v>69921.945311999996</v>
      </c>
      <c r="C11212">
        <v>9.7938810000000007</v>
      </c>
      <c r="D11212">
        <v>10.651297</v>
      </c>
      <c r="E11212">
        <v>98.670624000000004</v>
      </c>
      <c r="F11212">
        <v>178.50285299999999</v>
      </c>
      <c r="G11212">
        <v>1.0649059999999999</v>
      </c>
      <c r="H11212">
        <v>673059.75</v>
      </c>
      <c r="I11212">
        <v>60132.527344000002</v>
      </c>
      <c r="J11212">
        <v>66139.398438000004</v>
      </c>
      <c r="K11212">
        <v>66139.398438000004</v>
      </c>
      <c r="L11212">
        <v>0.84491799999999995</v>
      </c>
      <c r="M11212">
        <v>7.5486999999999999E-2</v>
      </c>
    </row>
    <row r="11213" spans="1:13" x14ac:dyDescent="0.25">
      <c r="A11213">
        <v>4.6469579999999997</v>
      </c>
      <c r="B11213">
        <v>69921.859375</v>
      </c>
      <c r="C11213">
        <v>9.7938799999999997</v>
      </c>
      <c r="D11213">
        <v>10.651605999999999</v>
      </c>
      <c r="E11213">
        <v>98.671691999999993</v>
      </c>
      <c r="F11213">
        <v>178.50328099999999</v>
      </c>
      <c r="G11213">
        <v>1.0648850000000001</v>
      </c>
      <c r="H11213">
        <v>673145.75</v>
      </c>
      <c r="I11213">
        <v>60137.75</v>
      </c>
      <c r="J11213">
        <v>66138.59375</v>
      </c>
      <c r="K11213">
        <v>66138.59375</v>
      </c>
      <c r="L11213">
        <v>0.845024</v>
      </c>
      <c r="M11213">
        <v>7.5493000000000005E-2</v>
      </c>
    </row>
    <row r="11214" spans="1:13" x14ac:dyDescent="0.25">
      <c r="A11214">
        <v>4.6468699999999998</v>
      </c>
      <c r="B11214">
        <v>69921.859375</v>
      </c>
      <c r="C11214">
        <v>9.7938799999999997</v>
      </c>
      <c r="D11214">
        <v>10.651891000000001</v>
      </c>
      <c r="E11214">
        <v>98.672713999999999</v>
      </c>
      <c r="F11214">
        <v>178.50372300000001</v>
      </c>
      <c r="G11214">
        <v>1.064865</v>
      </c>
      <c r="H11214">
        <v>673140.5</v>
      </c>
      <c r="I11214">
        <v>60137.375</v>
      </c>
      <c r="J11214">
        <v>66137.21875</v>
      </c>
      <c r="K11214">
        <v>66137.21875</v>
      </c>
      <c r="L11214">
        <v>0.84501499999999996</v>
      </c>
      <c r="M11214">
        <v>7.5492000000000004E-2</v>
      </c>
    </row>
    <row r="11215" spans="1:13" x14ac:dyDescent="0.25">
      <c r="A11215">
        <v>4.6467289999999997</v>
      </c>
      <c r="B11215">
        <v>69921.78125</v>
      </c>
      <c r="C11215">
        <v>9.7938790000000004</v>
      </c>
      <c r="D11215">
        <v>10.652155</v>
      </c>
      <c r="E11215">
        <v>98.673766999999998</v>
      </c>
      <c r="F11215">
        <v>178.50415000000001</v>
      </c>
      <c r="G11215">
        <v>1.064845</v>
      </c>
      <c r="H11215">
        <v>673278.6875</v>
      </c>
      <c r="I11215">
        <v>60146.320312000003</v>
      </c>
      <c r="J11215">
        <v>66136.265625</v>
      </c>
      <c r="K11215">
        <v>66136.265625</v>
      </c>
      <c r="L11215">
        <v>0.84518700000000002</v>
      </c>
      <c r="M11215">
        <v>7.5503000000000001E-2</v>
      </c>
    </row>
    <row r="11216" spans="1:13" x14ac:dyDescent="0.25">
      <c r="A11216">
        <v>4.6465579999999997</v>
      </c>
      <c r="B11216">
        <v>69921.78125</v>
      </c>
      <c r="C11216">
        <v>9.7938790000000004</v>
      </c>
      <c r="D11216">
        <v>10.652388</v>
      </c>
      <c r="E11216">
        <v>98.674789000000004</v>
      </c>
      <c r="F11216">
        <v>178.50457800000001</v>
      </c>
      <c r="G11216">
        <v>1.0648249999999999</v>
      </c>
      <c r="H11216">
        <v>673265.9375</v>
      </c>
      <c r="I11216">
        <v>60145.304687999997</v>
      </c>
      <c r="J11216">
        <v>66135.09375</v>
      </c>
      <c r="K11216">
        <v>66135.09375</v>
      </c>
      <c r="L11216">
        <v>0.84516999999999998</v>
      </c>
      <c r="M11216">
        <v>7.5502E-2</v>
      </c>
    </row>
    <row r="11217" spans="1:13" x14ac:dyDescent="0.25">
      <c r="A11217">
        <v>4.646242</v>
      </c>
      <c r="B11217">
        <v>69921.703125</v>
      </c>
      <c r="C11217">
        <v>9.7938790000000004</v>
      </c>
      <c r="D11217">
        <v>10.652533999999999</v>
      </c>
      <c r="E11217">
        <v>98.675803999999999</v>
      </c>
      <c r="F11217">
        <v>178.50500500000001</v>
      </c>
      <c r="G11217">
        <v>1.064805</v>
      </c>
      <c r="H11217">
        <v>673653.25</v>
      </c>
      <c r="I11217">
        <v>60170.890625</v>
      </c>
      <c r="J11217">
        <v>66133.898438000004</v>
      </c>
      <c r="K11217">
        <v>66133.898438000004</v>
      </c>
      <c r="L11217">
        <v>0.84565400000000002</v>
      </c>
      <c r="M11217">
        <v>7.5534000000000004E-2</v>
      </c>
    </row>
    <row r="11218" spans="1:13" x14ac:dyDescent="0.25">
      <c r="A11218">
        <v>4.6456790000000003</v>
      </c>
      <c r="B11218">
        <v>69921.617188000004</v>
      </c>
      <c r="C11218">
        <v>9.7938770000000002</v>
      </c>
      <c r="D11218">
        <v>10.652532000000001</v>
      </c>
      <c r="E11218">
        <v>98.676895000000002</v>
      </c>
      <c r="F11218">
        <v>178.50546299999999</v>
      </c>
      <c r="G11218">
        <v>1.064784</v>
      </c>
      <c r="H11218">
        <v>674015.5625</v>
      </c>
      <c r="I11218">
        <v>60194.054687999997</v>
      </c>
      <c r="J11218">
        <v>66133.195311999996</v>
      </c>
      <c r="K11218">
        <v>66133.195311999996</v>
      </c>
      <c r="L11218">
        <v>0.84610700000000005</v>
      </c>
      <c r="M11218">
        <v>7.5563000000000005E-2</v>
      </c>
    </row>
    <row r="11219" spans="1:13" x14ac:dyDescent="0.25">
      <c r="A11219">
        <v>4.6449340000000001</v>
      </c>
      <c r="B11219">
        <v>69921.539061999996</v>
      </c>
      <c r="C11219">
        <v>9.7938770000000002</v>
      </c>
      <c r="D11219">
        <v>10.652346</v>
      </c>
      <c r="E11219">
        <v>98.677963000000005</v>
      </c>
      <c r="F11219">
        <v>178.50590500000001</v>
      </c>
      <c r="G11219">
        <v>1.0647629999999999</v>
      </c>
      <c r="H11219">
        <v>674046.25</v>
      </c>
      <c r="I11219">
        <v>60195.667969000002</v>
      </c>
      <c r="J11219">
        <v>66131.898438000004</v>
      </c>
      <c r="K11219">
        <v>66131.898438000004</v>
      </c>
      <c r="L11219">
        <v>0.84614400000000001</v>
      </c>
      <c r="M11219">
        <v>7.5564999999999993E-2</v>
      </c>
    </row>
    <row r="11220" spans="1:13" x14ac:dyDescent="0.25">
      <c r="A11220">
        <v>4.6440950000000001</v>
      </c>
      <c r="B11220">
        <v>69921.539061999996</v>
      </c>
      <c r="C11220">
        <v>9.7938770000000002</v>
      </c>
      <c r="D11220">
        <v>10.652011999999999</v>
      </c>
      <c r="E11220">
        <v>98.678946999999994</v>
      </c>
      <c r="F11220">
        <v>178.50630200000001</v>
      </c>
      <c r="G11220">
        <v>1.064743</v>
      </c>
      <c r="H11220">
        <v>673972.4375</v>
      </c>
      <c r="I11220">
        <v>60190.152344000002</v>
      </c>
      <c r="J11220">
        <v>66130.164061999996</v>
      </c>
      <c r="K11220">
        <v>66130.164061999996</v>
      </c>
      <c r="L11220">
        <v>0.846051</v>
      </c>
      <c r="M11220">
        <v>7.5558E-2</v>
      </c>
    </row>
    <row r="11221" spans="1:13" x14ac:dyDescent="0.25">
      <c r="A11221">
        <v>4.6429479999999996</v>
      </c>
      <c r="B11221">
        <v>69921.539061999996</v>
      </c>
      <c r="C11221">
        <v>9.7938759999999991</v>
      </c>
      <c r="D11221">
        <v>10.651449</v>
      </c>
      <c r="E11221">
        <v>98.679955000000007</v>
      </c>
      <c r="F11221">
        <v>178.50672900000001</v>
      </c>
      <c r="G11221">
        <v>1.0647219999999999</v>
      </c>
      <c r="H11221">
        <v>674329.6875</v>
      </c>
      <c r="I11221">
        <v>60213.585937999997</v>
      </c>
      <c r="J11221">
        <v>66129.390625</v>
      </c>
      <c r="K11221">
        <v>66129.390625</v>
      </c>
      <c r="L11221">
        <v>0.84649799999999997</v>
      </c>
      <c r="M11221">
        <v>7.5587000000000001E-2</v>
      </c>
    </row>
    <row r="11222" spans="1:13" x14ac:dyDescent="0.25">
      <c r="A11222">
        <v>4.6416190000000004</v>
      </c>
      <c r="B11222">
        <v>69921.539061999996</v>
      </c>
      <c r="C11222">
        <v>9.7938759999999991</v>
      </c>
      <c r="D11222">
        <v>10.650674</v>
      </c>
      <c r="E11222">
        <v>98.680938999999995</v>
      </c>
      <c r="F11222">
        <v>178.50714099999999</v>
      </c>
      <c r="G11222">
        <v>1.064702</v>
      </c>
      <c r="H11222">
        <v>674217.25</v>
      </c>
      <c r="I11222">
        <v>60204.882812000003</v>
      </c>
      <c r="J11222">
        <v>66128.3125</v>
      </c>
      <c r="K11222">
        <v>66128.3125</v>
      </c>
      <c r="L11222">
        <v>0.846356</v>
      </c>
      <c r="M11222">
        <v>7.5576000000000004E-2</v>
      </c>
    </row>
    <row r="11223" spans="1:13" x14ac:dyDescent="0.25">
      <c r="A11223">
        <v>4.6398320000000002</v>
      </c>
      <c r="B11223">
        <v>69921.460938000004</v>
      </c>
      <c r="C11223">
        <v>9.7938740000000006</v>
      </c>
      <c r="D11223">
        <v>10.649532000000001</v>
      </c>
      <c r="E11223">
        <v>98.681999000000005</v>
      </c>
      <c r="F11223">
        <v>178.50758400000001</v>
      </c>
      <c r="G11223">
        <v>1.0646819999999999</v>
      </c>
      <c r="H11223">
        <v>674447.8125</v>
      </c>
      <c r="I11223">
        <v>60219.820312000003</v>
      </c>
      <c r="J11223">
        <v>66127.625</v>
      </c>
      <c r="K11223">
        <v>66127.625</v>
      </c>
      <c r="L11223">
        <v>0.84664300000000003</v>
      </c>
      <c r="M11223">
        <v>7.5594999999999996E-2</v>
      </c>
    </row>
    <row r="11224" spans="1:13" x14ac:dyDescent="0.25">
      <c r="A11224">
        <v>4.6379349999999997</v>
      </c>
      <c r="B11224">
        <v>69921.460938000004</v>
      </c>
      <c r="C11224">
        <v>9.7938740000000006</v>
      </c>
      <c r="D11224">
        <v>10.648203000000001</v>
      </c>
      <c r="E11224">
        <v>98.682991000000001</v>
      </c>
      <c r="F11224">
        <v>178.50801100000001</v>
      </c>
      <c r="G11224">
        <v>1.0646610000000001</v>
      </c>
      <c r="H11224">
        <v>674285.1875</v>
      </c>
      <c r="I11224">
        <v>60208.191405999998</v>
      </c>
      <c r="J11224">
        <v>66125.929688000004</v>
      </c>
      <c r="K11224">
        <v>66125.929688000004</v>
      </c>
      <c r="L11224">
        <v>0.84643900000000005</v>
      </c>
      <c r="M11224">
        <v>7.5579999999999994E-2</v>
      </c>
    </row>
    <row r="11225" spans="1:13" x14ac:dyDescent="0.25">
      <c r="A11225">
        <v>4.6356580000000003</v>
      </c>
      <c r="B11225">
        <v>69921.375</v>
      </c>
      <c r="C11225">
        <v>9.7938740000000006</v>
      </c>
      <c r="D11225">
        <v>10.646542999999999</v>
      </c>
      <c r="E11225">
        <v>98.683967999999993</v>
      </c>
      <c r="F11225">
        <v>178.50842299999999</v>
      </c>
      <c r="G11225">
        <v>1.0646409999999999</v>
      </c>
      <c r="H11225">
        <v>674527.625</v>
      </c>
      <c r="I11225">
        <v>60223.988280999998</v>
      </c>
      <c r="J11225">
        <v>66124.96875</v>
      </c>
      <c r="K11225">
        <v>66124.96875</v>
      </c>
      <c r="L11225">
        <v>0.84674199999999999</v>
      </c>
      <c r="M11225">
        <v>7.5600000000000001E-2</v>
      </c>
    </row>
    <row r="11226" spans="1:13" x14ac:dyDescent="0.25">
      <c r="A11226">
        <v>4.633127</v>
      </c>
      <c r="B11226">
        <v>69921.375</v>
      </c>
      <c r="C11226">
        <v>9.7938720000000004</v>
      </c>
      <c r="D11226">
        <v>10.644586</v>
      </c>
      <c r="E11226">
        <v>98.684951999999996</v>
      </c>
      <c r="F11226">
        <v>178.50881999999999</v>
      </c>
      <c r="G11226">
        <v>1.064621</v>
      </c>
      <c r="H11226">
        <v>674319.8125</v>
      </c>
      <c r="I11226">
        <v>60208.324219000002</v>
      </c>
      <c r="J11226">
        <v>66123.773438000004</v>
      </c>
      <c r="K11226">
        <v>66123.773438000004</v>
      </c>
      <c r="L11226">
        <v>0.84648000000000001</v>
      </c>
      <c r="M11226">
        <v>7.5579999999999994E-2</v>
      </c>
    </row>
    <row r="11227" spans="1:13" x14ac:dyDescent="0.25">
      <c r="A11227">
        <v>4.6301930000000002</v>
      </c>
      <c r="B11227">
        <v>69921.296875</v>
      </c>
      <c r="C11227">
        <v>9.7938720000000004</v>
      </c>
      <c r="D11227">
        <v>10.642241</v>
      </c>
      <c r="E11227">
        <v>98.685944000000006</v>
      </c>
      <c r="F11227">
        <v>178.509232</v>
      </c>
      <c r="G11227">
        <v>1.0646009999999999</v>
      </c>
      <c r="H11227">
        <v>674332.5</v>
      </c>
      <c r="I11227">
        <v>60208.101562000003</v>
      </c>
      <c r="J11227">
        <v>66122.78125</v>
      </c>
      <c r="K11227">
        <v>66122.78125</v>
      </c>
      <c r="L11227">
        <v>0.846495</v>
      </c>
      <c r="M11227">
        <v>7.5579999999999994E-2</v>
      </c>
    </row>
    <row r="11228" spans="1:13" x14ac:dyDescent="0.25">
      <c r="A11228">
        <v>4.6270379999999998</v>
      </c>
      <c r="B11228">
        <v>69921.296875</v>
      </c>
      <c r="C11228">
        <v>9.7938709999999993</v>
      </c>
      <c r="D11228">
        <v>10.639616</v>
      </c>
      <c r="E11228">
        <v>98.686913000000004</v>
      </c>
      <c r="F11228">
        <v>178.50962799999999</v>
      </c>
      <c r="G11228">
        <v>1.064581</v>
      </c>
      <c r="H11228">
        <v>674075.9375</v>
      </c>
      <c r="I11228">
        <v>60189.28125</v>
      </c>
      <c r="J11228">
        <v>66121.5</v>
      </c>
      <c r="K11228">
        <v>66121.5</v>
      </c>
      <c r="L11228">
        <v>0.84617299999999995</v>
      </c>
      <c r="M11228">
        <v>7.5555999999999998E-2</v>
      </c>
    </row>
    <row r="11229" spans="1:13" x14ac:dyDescent="0.25">
      <c r="A11229">
        <v>4.6235520000000001</v>
      </c>
      <c r="B11229">
        <v>69921.21875</v>
      </c>
      <c r="C11229">
        <v>9.7938709999999993</v>
      </c>
      <c r="D11229">
        <v>10.636665000000001</v>
      </c>
      <c r="E11229">
        <v>98.687866</v>
      </c>
      <c r="F11229">
        <v>178.51002500000001</v>
      </c>
      <c r="G11229">
        <v>1.0645610000000001</v>
      </c>
      <c r="H11229">
        <v>674131.8125</v>
      </c>
      <c r="I11229">
        <v>60192.503905999998</v>
      </c>
      <c r="J11229">
        <v>66120.421875</v>
      </c>
      <c r="K11229">
        <v>66120.421875</v>
      </c>
      <c r="L11229">
        <v>0.84624200000000005</v>
      </c>
      <c r="M11229">
        <v>7.5560000000000002E-2</v>
      </c>
    </row>
    <row r="11230" spans="1:13" x14ac:dyDescent="0.25">
      <c r="A11230">
        <v>4.6194959999999998</v>
      </c>
      <c r="B11230">
        <v>69921.132811999996</v>
      </c>
      <c r="C11230">
        <v>9.7938709999999993</v>
      </c>
      <c r="D11230">
        <v>10.633141</v>
      </c>
      <c r="E11230">
        <v>98.688873000000001</v>
      </c>
      <c r="F11230">
        <v>178.51045199999999</v>
      </c>
      <c r="G11230">
        <v>1.064541</v>
      </c>
      <c r="H11230">
        <v>673932.875</v>
      </c>
      <c r="I11230">
        <v>60176.707030999998</v>
      </c>
      <c r="J11230">
        <v>66119.679688000004</v>
      </c>
      <c r="K11230">
        <v>66119.679688000004</v>
      </c>
      <c r="L11230">
        <v>0.84599100000000005</v>
      </c>
      <c r="M11230">
        <v>7.5539999999999996E-2</v>
      </c>
    </row>
    <row r="11231" spans="1:13" x14ac:dyDescent="0.25">
      <c r="A11231">
        <v>4.6150440000000001</v>
      </c>
      <c r="B11231">
        <v>69921.0625</v>
      </c>
      <c r="C11231">
        <v>9.7938679999999998</v>
      </c>
      <c r="D11231">
        <v>10.62918</v>
      </c>
      <c r="E11231">
        <v>98.689873000000006</v>
      </c>
      <c r="F11231">
        <v>178.51087999999999</v>
      </c>
      <c r="G11231">
        <v>1.0645199999999999</v>
      </c>
      <c r="H11231">
        <v>673683</v>
      </c>
      <c r="I11231">
        <v>60157.945312000003</v>
      </c>
      <c r="J11231">
        <v>66118.515625</v>
      </c>
      <c r="K11231">
        <v>66118.515625</v>
      </c>
      <c r="L11231">
        <v>0.84567700000000001</v>
      </c>
      <c r="M11231">
        <v>7.5516E-2</v>
      </c>
    </row>
    <row r="11232" spans="1:13" x14ac:dyDescent="0.25">
      <c r="A11232">
        <v>4.6105790000000004</v>
      </c>
      <c r="B11232">
        <v>69921.0625</v>
      </c>
      <c r="C11232">
        <v>9.7938679999999998</v>
      </c>
      <c r="D11232">
        <v>10.625114999999999</v>
      </c>
      <c r="E11232">
        <v>98.690826000000001</v>
      </c>
      <c r="F11232">
        <v>178.51127600000001</v>
      </c>
      <c r="G11232">
        <v>1.0645</v>
      </c>
      <c r="H11232">
        <v>673316.6875</v>
      </c>
      <c r="I11232">
        <v>60132.890625</v>
      </c>
      <c r="J11232">
        <v>66116.90625</v>
      </c>
      <c r="K11232">
        <v>66116.90625</v>
      </c>
      <c r="L11232">
        <v>0.84521599999999997</v>
      </c>
      <c r="M11232">
        <v>7.5484999999999997E-2</v>
      </c>
    </row>
    <row r="11233" spans="1:13" x14ac:dyDescent="0.25">
      <c r="A11233">
        <v>4.6056160000000004</v>
      </c>
      <c r="B11233">
        <v>69921.054688000004</v>
      </c>
      <c r="C11233">
        <v>9.7938679999999998</v>
      </c>
      <c r="D11233">
        <v>10.620526999999999</v>
      </c>
      <c r="E11233">
        <v>98.691802999999993</v>
      </c>
      <c r="F11233">
        <v>178.51168799999999</v>
      </c>
      <c r="G11233">
        <v>1.064481</v>
      </c>
      <c r="H11233">
        <v>673067.625</v>
      </c>
      <c r="I11233">
        <v>60113.554687999997</v>
      </c>
      <c r="J11233">
        <v>66116.054688000004</v>
      </c>
      <c r="K11233">
        <v>66116.054688000004</v>
      </c>
      <c r="L11233">
        <v>0.84490200000000004</v>
      </c>
      <c r="M11233">
        <v>7.5461E-2</v>
      </c>
    </row>
    <row r="11234" spans="1:13" x14ac:dyDescent="0.25">
      <c r="A11234">
        <v>4.6004899999999997</v>
      </c>
      <c r="B11234">
        <v>69921.054688000004</v>
      </c>
      <c r="C11234">
        <v>9.7938670000000005</v>
      </c>
      <c r="D11234">
        <v>10.615698999999999</v>
      </c>
      <c r="E11234">
        <v>98.692772000000005</v>
      </c>
      <c r="F11234">
        <v>178.51211499999999</v>
      </c>
      <c r="G11234">
        <v>1.0644610000000001</v>
      </c>
      <c r="H11234">
        <v>672658.8125</v>
      </c>
      <c r="I11234">
        <v>60084.683594000002</v>
      </c>
      <c r="J11234">
        <v>66114.882811999996</v>
      </c>
      <c r="K11234">
        <v>66114.882811999996</v>
      </c>
      <c r="L11234">
        <v>0.84438800000000003</v>
      </c>
      <c r="M11234">
        <v>7.5424000000000005E-2</v>
      </c>
    </row>
    <row r="11235" spans="1:13" x14ac:dyDescent="0.25">
      <c r="A11235">
        <v>4.5947019999999998</v>
      </c>
      <c r="B11235">
        <v>69920.984375</v>
      </c>
      <c r="C11235">
        <v>9.7938670000000005</v>
      </c>
      <c r="D11235">
        <v>10.61013</v>
      </c>
      <c r="E11235">
        <v>98.693809999999999</v>
      </c>
      <c r="F11235">
        <v>178.51258899999999</v>
      </c>
      <c r="G11235">
        <v>1.064441</v>
      </c>
      <c r="H11235">
        <v>672064.125</v>
      </c>
      <c r="I11235">
        <v>60039.757812000003</v>
      </c>
      <c r="J11235">
        <v>66114.171875</v>
      </c>
      <c r="K11235">
        <v>66114.171875</v>
      </c>
      <c r="L11235">
        <v>0.84363999999999995</v>
      </c>
      <c r="M11235">
        <v>7.5368000000000004E-2</v>
      </c>
    </row>
    <row r="11236" spans="1:13" x14ac:dyDescent="0.25">
      <c r="A11236">
        <v>4.5888159999999996</v>
      </c>
      <c r="B11236">
        <v>69920.984375</v>
      </c>
      <c r="C11236">
        <v>9.7938650000000003</v>
      </c>
      <c r="D11236">
        <v>10.604381</v>
      </c>
      <c r="E11236">
        <v>98.694823999999997</v>
      </c>
      <c r="F11236">
        <v>178.513046</v>
      </c>
      <c r="G11236">
        <v>1.0644199999999999</v>
      </c>
      <c r="H11236">
        <v>671600.0625</v>
      </c>
      <c r="I11236">
        <v>60007.464844000002</v>
      </c>
      <c r="J11236">
        <v>66112.835938000004</v>
      </c>
      <c r="K11236">
        <v>66112.835938000004</v>
      </c>
      <c r="L11236">
        <v>0.84305600000000003</v>
      </c>
      <c r="M11236">
        <v>7.5327000000000005E-2</v>
      </c>
    </row>
    <row r="11237" spans="1:13" x14ac:dyDescent="0.25">
      <c r="A11237">
        <v>4.5826089999999997</v>
      </c>
      <c r="B11237">
        <v>69920.90625</v>
      </c>
      <c r="C11237">
        <v>9.7938650000000003</v>
      </c>
      <c r="D11237">
        <v>10.598222</v>
      </c>
      <c r="E11237">
        <v>98.695847000000001</v>
      </c>
      <c r="F11237">
        <v>178.513519</v>
      </c>
      <c r="G11237">
        <v>1.0644</v>
      </c>
      <c r="H11237">
        <v>671061.75</v>
      </c>
      <c r="I11237">
        <v>59968.082030999998</v>
      </c>
      <c r="J11237">
        <v>66111.757811999996</v>
      </c>
      <c r="K11237">
        <v>66111.757811999996</v>
      </c>
      <c r="L11237">
        <v>0.84237899999999999</v>
      </c>
      <c r="M11237">
        <v>7.5277999999999998E-2</v>
      </c>
    </row>
    <row r="11238" spans="1:13" x14ac:dyDescent="0.25">
      <c r="A11238">
        <v>4.5764899999999997</v>
      </c>
      <c r="B11238">
        <v>69920.90625</v>
      </c>
      <c r="C11238">
        <v>9.7938650000000003</v>
      </c>
      <c r="D11238">
        <v>10.592071000000001</v>
      </c>
      <c r="E11238">
        <v>98.696869000000007</v>
      </c>
      <c r="F11238">
        <v>178.51396199999999</v>
      </c>
      <c r="G11238">
        <v>1.0643800000000001</v>
      </c>
      <c r="H11238">
        <v>670576.875</v>
      </c>
      <c r="I11238">
        <v>59935.566405999998</v>
      </c>
      <c r="J11238">
        <v>66110.328125</v>
      </c>
      <c r="K11238">
        <v>66110.328125</v>
      </c>
      <c r="L11238">
        <v>0.84176899999999999</v>
      </c>
      <c r="M11238">
        <v>7.5236999999999998E-2</v>
      </c>
    </row>
    <row r="11239" spans="1:13" x14ac:dyDescent="0.25">
      <c r="A11239">
        <v>4.5699069999999997</v>
      </c>
      <c r="B11239">
        <v>69920.820311999996</v>
      </c>
      <c r="C11239">
        <v>9.7938639999999992</v>
      </c>
      <c r="D11239">
        <v>10.585369999999999</v>
      </c>
      <c r="E11239">
        <v>98.697884000000002</v>
      </c>
      <c r="F11239">
        <v>178.51443499999999</v>
      </c>
      <c r="G11239">
        <v>1.06436</v>
      </c>
      <c r="H11239">
        <v>670066.8125</v>
      </c>
      <c r="I11239">
        <v>59896.773437999997</v>
      </c>
      <c r="J11239">
        <v>66109.5</v>
      </c>
      <c r="K11239">
        <v>66109.5</v>
      </c>
      <c r="L11239">
        <v>0.84112699999999996</v>
      </c>
      <c r="M11239">
        <v>7.5188000000000005E-2</v>
      </c>
    </row>
    <row r="11240" spans="1:13" x14ac:dyDescent="0.25">
      <c r="A11240">
        <v>4.5632339999999996</v>
      </c>
      <c r="B11240">
        <v>69920.820311999996</v>
      </c>
      <c r="C11240">
        <v>9.7938639999999992</v>
      </c>
      <c r="D11240">
        <v>10.578495</v>
      </c>
      <c r="E11240">
        <v>98.698929000000007</v>
      </c>
      <c r="F11240">
        <v>178.51490799999999</v>
      </c>
      <c r="G11240">
        <v>1.064341</v>
      </c>
      <c r="H11240">
        <v>669551.0625</v>
      </c>
      <c r="I11240">
        <v>59861.132812000003</v>
      </c>
      <c r="J11240">
        <v>66108.335938000004</v>
      </c>
      <c r="K11240">
        <v>66108.335938000004</v>
      </c>
      <c r="L11240">
        <v>0.84047700000000003</v>
      </c>
      <c r="M11240">
        <v>7.5143000000000001E-2</v>
      </c>
    </row>
    <row r="11241" spans="1:13" x14ac:dyDescent="0.25">
      <c r="A11241">
        <v>4.5563909999999996</v>
      </c>
      <c r="B11241">
        <v>69920.742188000004</v>
      </c>
      <c r="C11241">
        <v>9.7938639999999992</v>
      </c>
      <c r="D11241">
        <v>10.571372</v>
      </c>
      <c r="E11241">
        <v>98.699966000000003</v>
      </c>
      <c r="F11241">
        <v>178.515411</v>
      </c>
      <c r="G11241">
        <v>1.0643210000000001</v>
      </c>
      <c r="H11241">
        <v>669062.125</v>
      </c>
      <c r="I11241">
        <v>59825.660155999998</v>
      </c>
      <c r="J11241">
        <v>66107.15625</v>
      </c>
      <c r="K11241">
        <v>66107.15625</v>
      </c>
      <c r="L11241">
        <v>0.839862</v>
      </c>
      <c r="M11241">
        <v>7.5097999999999998E-2</v>
      </c>
    </row>
    <row r="11242" spans="1:13" x14ac:dyDescent="0.25">
      <c r="A11242">
        <v>4.5495739999999998</v>
      </c>
      <c r="B11242">
        <v>69920.742188000004</v>
      </c>
      <c r="C11242">
        <v>9.7938620000000007</v>
      </c>
      <c r="D11242">
        <v>10.564197999999999</v>
      </c>
      <c r="E11242">
        <v>98.700989000000007</v>
      </c>
      <c r="F11242">
        <v>178.51591500000001</v>
      </c>
      <c r="G11242">
        <v>1.0643009999999999</v>
      </c>
      <c r="H11242">
        <v>668534.5</v>
      </c>
      <c r="I11242">
        <v>59789.941405999998</v>
      </c>
      <c r="J11242">
        <v>66105.851561999996</v>
      </c>
      <c r="K11242">
        <v>66105.851561999996</v>
      </c>
      <c r="L11242">
        <v>0.83919699999999997</v>
      </c>
      <c r="M11242">
        <v>7.5052999999999995E-2</v>
      </c>
    </row>
    <row r="11243" spans="1:13" x14ac:dyDescent="0.25">
      <c r="A11243">
        <v>4.5422089999999997</v>
      </c>
      <c r="B11243">
        <v>69920.664061999996</v>
      </c>
      <c r="C11243">
        <v>9.7938620000000007</v>
      </c>
      <c r="D11243">
        <v>10.556348</v>
      </c>
      <c r="E11243">
        <v>98.702087000000006</v>
      </c>
      <c r="F11243">
        <v>178.51644899999999</v>
      </c>
      <c r="G11243">
        <v>1.064281</v>
      </c>
      <c r="H11243">
        <v>667892.3125</v>
      </c>
      <c r="I11243">
        <v>59741.023437999997</v>
      </c>
      <c r="J11243">
        <v>66105.125</v>
      </c>
      <c r="K11243">
        <v>66105.125</v>
      </c>
      <c r="L11243">
        <v>0.83838800000000002</v>
      </c>
      <c r="M11243">
        <v>7.4991000000000002E-2</v>
      </c>
    </row>
    <row r="11244" spans="1:13" x14ac:dyDescent="0.25">
      <c r="A11244">
        <v>4.5346679999999999</v>
      </c>
      <c r="B11244">
        <v>69920.664061999996</v>
      </c>
      <c r="C11244">
        <v>9.7938609999999997</v>
      </c>
      <c r="D11244">
        <v>10.548222000000001</v>
      </c>
      <c r="E11244">
        <v>98.703216999999995</v>
      </c>
      <c r="F11244">
        <v>178.51702900000001</v>
      </c>
      <c r="G11244">
        <v>1.0642609999999999</v>
      </c>
      <c r="H11244">
        <v>667321.5625</v>
      </c>
      <c r="I11244">
        <v>59701.28125</v>
      </c>
      <c r="J11244">
        <v>66104.046875</v>
      </c>
      <c r="K11244">
        <v>66104.046875</v>
      </c>
      <c r="L11244">
        <v>0.837669</v>
      </c>
      <c r="M11244">
        <v>7.4940999999999994E-2</v>
      </c>
    </row>
    <row r="11245" spans="1:13" x14ac:dyDescent="0.25">
      <c r="A11245">
        <v>4.526872</v>
      </c>
      <c r="B11245">
        <v>69920.59375</v>
      </c>
      <c r="C11245">
        <v>9.7938609999999997</v>
      </c>
      <c r="D11245">
        <v>10.539743</v>
      </c>
      <c r="E11245">
        <v>98.704361000000006</v>
      </c>
      <c r="F11245">
        <v>178.51760899999999</v>
      </c>
      <c r="G11245">
        <v>1.064241</v>
      </c>
      <c r="H11245">
        <v>666787.625</v>
      </c>
      <c r="I11245">
        <v>59661.636719000002</v>
      </c>
      <c r="J11245">
        <v>66102.898438000004</v>
      </c>
      <c r="K11245">
        <v>66102.898438000004</v>
      </c>
      <c r="L11245">
        <v>0.83699500000000004</v>
      </c>
      <c r="M11245">
        <v>7.4890999999999999E-2</v>
      </c>
    </row>
    <row r="11246" spans="1:13" x14ac:dyDescent="0.25">
      <c r="A11246">
        <v>4.519482</v>
      </c>
      <c r="B11246">
        <v>69920.59375</v>
      </c>
      <c r="C11246">
        <v>9.7938609999999997</v>
      </c>
      <c r="D11246">
        <v>10.531620999999999</v>
      </c>
      <c r="E11246">
        <v>98.705437000000003</v>
      </c>
      <c r="F11246">
        <v>178.51817299999999</v>
      </c>
      <c r="G11246">
        <v>1.0642210000000001</v>
      </c>
      <c r="H11246">
        <v>666208.25</v>
      </c>
      <c r="I11246">
        <v>59624.785155999998</v>
      </c>
      <c r="J11246">
        <v>66101.328125</v>
      </c>
      <c r="K11246">
        <v>66101.328125</v>
      </c>
      <c r="L11246">
        <v>0.83626500000000004</v>
      </c>
      <c r="M11246">
        <v>7.4844999999999995E-2</v>
      </c>
    </row>
    <row r="11247" spans="1:13" x14ac:dyDescent="0.25">
      <c r="A11247">
        <v>4.5116490000000002</v>
      </c>
      <c r="B11247">
        <v>69920.507811999996</v>
      </c>
      <c r="C11247">
        <v>9.7938589999999994</v>
      </c>
      <c r="D11247">
        <v>10.522909</v>
      </c>
      <c r="E11247">
        <v>98.706581</v>
      </c>
      <c r="F11247">
        <v>178.51878400000001</v>
      </c>
      <c r="G11247">
        <v>1.064201</v>
      </c>
      <c r="H11247">
        <v>665532.875</v>
      </c>
      <c r="I11247">
        <v>59573.585937999997</v>
      </c>
      <c r="J11247">
        <v>66100.59375</v>
      </c>
      <c r="K11247">
        <v>66100.59375</v>
      </c>
      <c r="L11247">
        <v>0.83541399999999999</v>
      </c>
      <c r="M11247">
        <v>7.4779999999999999E-2</v>
      </c>
    </row>
    <row r="11248" spans="1:13" x14ac:dyDescent="0.25">
      <c r="A11248">
        <v>4.5034729999999996</v>
      </c>
      <c r="B11248">
        <v>69920.421875</v>
      </c>
      <c r="C11248">
        <v>9.7938589999999994</v>
      </c>
      <c r="D11248">
        <v>10.513736</v>
      </c>
      <c r="E11248">
        <v>98.707770999999994</v>
      </c>
      <c r="F11248">
        <v>178.51944</v>
      </c>
      <c r="G11248">
        <v>1.0641799999999999</v>
      </c>
      <c r="H11248">
        <v>665000.0625</v>
      </c>
      <c r="I11248">
        <v>59532.269530999998</v>
      </c>
      <c r="J11248">
        <v>66099.6875</v>
      </c>
      <c r="K11248">
        <v>66099.6875</v>
      </c>
      <c r="L11248">
        <v>0.83474099999999996</v>
      </c>
      <c r="M11248">
        <v>7.4728000000000003E-2</v>
      </c>
    </row>
    <row r="11249" spans="1:13" x14ac:dyDescent="0.25">
      <c r="A11249">
        <v>4.4950989999999997</v>
      </c>
      <c r="B11249">
        <v>69918.320311999996</v>
      </c>
      <c r="C11249">
        <v>9.7938589999999994</v>
      </c>
      <c r="D11249">
        <v>10.504244999999999</v>
      </c>
      <c r="E11249">
        <v>98.709029999999998</v>
      </c>
      <c r="F11249">
        <v>178.520126</v>
      </c>
      <c r="G11249">
        <v>1.0641590000000001</v>
      </c>
      <c r="H11249">
        <v>664378.125</v>
      </c>
      <c r="I11249">
        <v>59486.613280999998</v>
      </c>
      <c r="J11249">
        <v>66098.476561999996</v>
      </c>
      <c r="K11249">
        <v>66098.476561999996</v>
      </c>
      <c r="L11249">
        <v>0.833955</v>
      </c>
      <c r="M11249">
        <v>7.467E-2</v>
      </c>
    </row>
    <row r="11250" spans="1:13" x14ac:dyDescent="0.25">
      <c r="A11250">
        <v>4.4871429999999997</v>
      </c>
      <c r="B11250">
        <v>69918.320311999996</v>
      </c>
      <c r="C11250">
        <v>9.7938589999999994</v>
      </c>
      <c r="D11250">
        <v>10.495134999999999</v>
      </c>
      <c r="E11250">
        <v>98.710189999999997</v>
      </c>
      <c r="F11250">
        <v>178.520813</v>
      </c>
      <c r="G11250">
        <v>1.0641389999999999</v>
      </c>
      <c r="H11250">
        <v>663760.75</v>
      </c>
      <c r="I11250">
        <v>59447.457030999998</v>
      </c>
      <c r="J11250">
        <v>66096.765625</v>
      </c>
      <c r="K11250">
        <v>66096.765625</v>
      </c>
      <c r="L11250">
        <v>0.83317699999999995</v>
      </c>
      <c r="M11250">
        <v>7.4621000000000007E-2</v>
      </c>
    </row>
    <row r="11251" spans="1:13" x14ac:dyDescent="0.25">
      <c r="A11251">
        <v>4.4783369999999998</v>
      </c>
      <c r="B11251">
        <v>69920.351561999996</v>
      </c>
      <c r="C11251">
        <v>9.7938589999999994</v>
      </c>
      <c r="D11251">
        <v>10.484928</v>
      </c>
      <c r="E11251">
        <v>98.711501999999996</v>
      </c>
      <c r="F11251">
        <v>178.52157600000001</v>
      </c>
      <c r="G11251">
        <v>1.0641179999999999</v>
      </c>
      <c r="H11251">
        <v>663040</v>
      </c>
      <c r="I11251">
        <v>59389.695312000003</v>
      </c>
      <c r="J11251">
        <v>66096.226561999996</v>
      </c>
      <c r="K11251">
        <v>66096.226561999996</v>
      </c>
      <c r="L11251">
        <v>0.83226599999999995</v>
      </c>
      <c r="M11251">
        <v>7.4548000000000003E-2</v>
      </c>
    </row>
    <row r="11252" spans="1:13" x14ac:dyDescent="0.25">
      <c r="A11252">
        <v>4.4699169999999997</v>
      </c>
      <c r="B11252">
        <v>69920.265625</v>
      </c>
      <c r="C11252">
        <v>9.7938569999999991</v>
      </c>
      <c r="D11252">
        <v>10.475069</v>
      </c>
      <c r="E11252">
        <v>98.712776000000005</v>
      </c>
      <c r="F11252">
        <v>178.52233899999999</v>
      </c>
      <c r="G11252">
        <v>1.0640959999999999</v>
      </c>
      <c r="H11252">
        <v>662445.0625</v>
      </c>
      <c r="I11252">
        <v>59348.351562000003</v>
      </c>
      <c r="J11252">
        <v>66094.804688000004</v>
      </c>
      <c r="K11252">
        <v>66094.804688000004</v>
      </c>
      <c r="L11252">
        <v>0.831515</v>
      </c>
      <c r="M11252">
        <v>7.4495000000000006E-2</v>
      </c>
    </row>
    <row r="11253" spans="1:13" x14ac:dyDescent="0.25">
      <c r="A11253">
        <v>4.4610760000000003</v>
      </c>
      <c r="B11253">
        <v>69920.1875</v>
      </c>
      <c r="C11253">
        <v>9.7938569999999991</v>
      </c>
      <c r="D11253">
        <v>10.464608</v>
      </c>
      <c r="E11253">
        <v>98.714118999999997</v>
      </c>
      <c r="F11253">
        <v>178.52316300000001</v>
      </c>
      <c r="G11253">
        <v>1.0640750000000001</v>
      </c>
      <c r="H11253">
        <v>661806.875</v>
      </c>
      <c r="I11253">
        <v>59298.773437999997</v>
      </c>
      <c r="J11253">
        <v>66093.796875</v>
      </c>
      <c r="K11253">
        <v>66093.796875</v>
      </c>
      <c r="L11253">
        <v>0.830708</v>
      </c>
      <c r="M11253">
        <v>7.4432999999999999E-2</v>
      </c>
    </row>
    <row r="11254" spans="1:13" x14ac:dyDescent="0.25">
      <c r="A11254">
        <v>4.4529209999999999</v>
      </c>
      <c r="B11254">
        <v>69920.1875</v>
      </c>
      <c r="C11254">
        <v>9.7938559999999999</v>
      </c>
      <c r="D11254">
        <v>10.454853</v>
      </c>
      <c r="E11254">
        <v>98.715362999999996</v>
      </c>
      <c r="F11254">
        <v>178.523956</v>
      </c>
      <c r="G11254">
        <v>1.0640540000000001</v>
      </c>
      <c r="H11254">
        <v>661171.4375</v>
      </c>
      <c r="I11254">
        <v>59260.160155999998</v>
      </c>
      <c r="J11254">
        <v>66091.960938000004</v>
      </c>
      <c r="K11254">
        <v>66091.960938000004</v>
      </c>
      <c r="L11254">
        <v>0.82990600000000003</v>
      </c>
      <c r="M11254">
        <v>7.4384000000000006E-2</v>
      </c>
    </row>
    <row r="11255" spans="1:13" x14ac:dyDescent="0.25">
      <c r="A11255">
        <v>4.4442060000000003</v>
      </c>
      <c r="B11255">
        <v>69920.179688000004</v>
      </c>
      <c r="C11255">
        <v>9.7938559999999999</v>
      </c>
      <c r="D11255">
        <v>10.444311000000001</v>
      </c>
      <c r="E11255">
        <v>98.716728000000003</v>
      </c>
      <c r="F11255">
        <v>178.52482599999999</v>
      </c>
      <c r="G11255">
        <v>1.0640339999999999</v>
      </c>
      <c r="H11255">
        <v>660500.4375</v>
      </c>
      <c r="I11255">
        <v>59207.097655999998</v>
      </c>
      <c r="J11255">
        <v>66091.289061999996</v>
      </c>
      <c r="K11255">
        <v>66091.289061999996</v>
      </c>
      <c r="L11255">
        <v>0.82905700000000004</v>
      </c>
      <c r="M11255">
        <v>7.4315999999999993E-2</v>
      </c>
    </row>
    <row r="11256" spans="1:13" x14ac:dyDescent="0.25">
      <c r="A11256">
        <v>4.4355849999999997</v>
      </c>
      <c r="B11256">
        <v>69920.101561999996</v>
      </c>
      <c r="C11256">
        <v>9.7938559999999999</v>
      </c>
      <c r="D11256">
        <v>10.433769</v>
      </c>
      <c r="E11256">
        <v>98.718086</v>
      </c>
      <c r="F11256">
        <v>178.52572599999999</v>
      </c>
      <c r="G11256">
        <v>1.064012</v>
      </c>
      <c r="H11256">
        <v>659869.625</v>
      </c>
      <c r="I11256">
        <v>59160.980469000002</v>
      </c>
      <c r="J11256">
        <v>66090.0625</v>
      </c>
      <c r="K11256">
        <v>66090.0625</v>
      </c>
      <c r="L11256">
        <v>0.82825800000000005</v>
      </c>
      <c r="M11256">
        <v>7.4258000000000005E-2</v>
      </c>
    </row>
    <row r="11257" spans="1:13" x14ac:dyDescent="0.25">
      <c r="A11257">
        <v>4.427441</v>
      </c>
      <c r="B11257">
        <v>69920.101561999996</v>
      </c>
      <c r="C11257">
        <v>9.7938539999999996</v>
      </c>
      <c r="D11257">
        <v>10.423697000000001</v>
      </c>
      <c r="E11257">
        <v>98.719406000000006</v>
      </c>
      <c r="F11257">
        <v>178.526611</v>
      </c>
      <c r="G11257">
        <v>1.063992</v>
      </c>
      <c r="H11257">
        <v>659247.25</v>
      </c>
      <c r="I11257">
        <v>59122.171875</v>
      </c>
      <c r="J11257">
        <v>66088.429688000004</v>
      </c>
      <c r="K11257">
        <v>66088.429688000004</v>
      </c>
      <c r="L11257">
        <v>0.82747099999999996</v>
      </c>
      <c r="M11257">
        <v>7.4208999999999997E-2</v>
      </c>
    </row>
    <row r="11258" spans="1:13" x14ac:dyDescent="0.25">
      <c r="A11258">
        <v>4.4195310000000001</v>
      </c>
      <c r="B11258">
        <v>69920.054688000004</v>
      </c>
      <c r="C11258">
        <v>9.7938539999999996</v>
      </c>
      <c r="D11258">
        <v>10.413797000000001</v>
      </c>
      <c r="E11258">
        <v>98.720710999999994</v>
      </c>
      <c r="F11258">
        <v>178.52749600000001</v>
      </c>
      <c r="G11258">
        <v>1.0639719999999999</v>
      </c>
      <c r="H11258">
        <v>658577.75</v>
      </c>
      <c r="I11258">
        <v>59073.167969000002</v>
      </c>
      <c r="J11258">
        <v>66087.25</v>
      </c>
      <c r="K11258">
        <v>66087.25</v>
      </c>
      <c r="L11258">
        <v>0.82662400000000003</v>
      </c>
      <c r="M11258">
        <v>7.4147000000000005E-2</v>
      </c>
    </row>
    <row r="11259" spans="1:13" x14ac:dyDescent="0.25">
      <c r="A11259">
        <v>4.4112539999999996</v>
      </c>
      <c r="B11259">
        <v>69919.976561999996</v>
      </c>
      <c r="C11259">
        <v>9.7938539999999996</v>
      </c>
      <c r="D11259">
        <v>10.403338</v>
      </c>
      <c r="E11259">
        <v>98.722092000000004</v>
      </c>
      <c r="F11259">
        <v>178.528458</v>
      </c>
      <c r="G11259">
        <v>1.063952</v>
      </c>
      <c r="H11259">
        <v>658046.9375</v>
      </c>
      <c r="I11259">
        <v>59030.082030999998</v>
      </c>
      <c r="J11259">
        <v>66086.53125</v>
      </c>
      <c r="K11259">
        <v>66086.53125</v>
      </c>
      <c r="L11259">
        <v>0.82594999999999996</v>
      </c>
      <c r="M11259">
        <v>7.4092000000000005E-2</v>
      </c>
    </row>
    <row r="11260" spans="1:13" x14ac:dyDescent="0.25">
      <c r="A11260">
        <v>4.403308</v>
      </c>
      <c r="B11260">
        <v>69919.976561999996</v>
      </c>
      <c r="C11260">
        <v>9.7938530000000004</v>
      </c>
      <c r="D11260">
        <v>10.393184</v>
      </c>
      <c r="E11260">
        <v>98.723465000000004</v>
      </c>
      <c r="F11260">
        <v>178.52943400000001</v>
      </c>
      <c r="G11260">
        <v>1.0639320000000001</v>
      </c>
      <c r="H11260">
        <v>657448.25</v>
      </c>
      <c r="I11260">
        <v>58992.167969000002</v>
      </c>
      <c r="J11260">
        <v>66085.117188000004</v>
      </c>
      <c r="K11260">
        <v>66085.117188000004</v>
      </c>
      <c r="L11260">
        <v>0.82519200000000004</v>
      </c>
      <c r="M11260">
        <v>7.4043999999999999E-2</v>
      </c>
    </row>
    <row r="11261" spans="1:13" x14ac:dyDescent="0.25">
      <c r="A11261">
        <v>4.3953930000000003</v>
      </c>
      <c r="B11261">
        <v>69919.9375</v>
      </c>
      <c r="C11261">
        <v>9.7938530000000004</v>
      </c>
      <c r="D11261">
        <v>10.382944999999999</v>
      </c>
      <c r="E11261">
        <v>98.724838000000005</v>
      </c>
      <c r="F11261">
        <v>178.530441</v>
      </c>
      <c r="G11261">
        <v>1.063912</v>
      </c>
      <c r="H11261">
        <v>656813.625</v>
      </c>
      <c r="I11261">
        <v>58944.089844000002</v>
      </c>
      <c r="J11261">
        <v>66083.9375</v>
      </c>
      <c r="K11261">
        <v>66083.9375</v>
      </c>
      <c r="L11261">
        <v>0.82438800000000001</v>
      </c>
      <c r="M11261">
        <v>7.3982999999999993E-2</v>
      </c>
    </row>
    <row r="11262" spans="1:13" x14ac:dyDescent="0.25">
      <c r="A11262">
        <v>4.3872819999999999</v>
      </c>
      <c r="B11262">
        <v>69919.859375</v>
      </c>
      <c r="C11262">
        <v>9.7938500000000008</v>
      </c>
      <c r="D11262">
        <v>10.372332</v>
      </c>
      <c r="E11262">
        <v>98.726280000000003</v>
      </c>
      <c r="F11262">
        <v>178.53152499999999</v>
      </c>
      <c r="G11262">
        <v>1.0638920000000001</v>
      </c>
      <c r="H11262">
        <v>656240.1875</v>
      </c>
      <c r="I11262">
        <v>58898.640625</v>
      </c>
      <c r="J11262">
        <v>66082.96875</v>
      </c>
      <c r="K11262">
        <v>66082.96875</v>
      </c>
      <c r="L11262">
        <v>0.82365999999999995</v>
      </c>
      <c r="M11262">
        <v>7.3925000000000005E-2</v>
      </c>
    </row>
    <row r="11263" spans="1:13" x14ac:dyDescent="0.25">
      <c r="A11263">
        <v>4.3790550000000001</v>
      </c>
      <c r="B11263">
        <v>69919.78125</v>
      </c>
      <c r="C11263">
        <v>9.7938500000000008</v>
      </c>
      <c r="D11263">
        <v>10.361447999999999</v>
      </c>
      <c r="E11263">
        <v>98.727783000000002</v>
      </c>
      <c r="F11263">
        <v>178.53265400000001</v>
      </c>
      <c r="G11263">
        <v>1.063871</v>
      </c>
      <c r="H11263">
        <v>655685.125</v>
      </c>
      <c r="I11263">
        <v>58855.210937999997</v>
      </c>
      <c r="J11263">
        <v>66081.78125</v>
      </c>
      <c r="K11263">
        <v>66081.78125</v>
      </c>
      <c r="L11263">
        <v>0.82295399999999996</v>
      </c>
      <c r="M11263">
        <v>7.3870000000000005E-2</v>
      </c>
    </row>
    <row r="11264" spans="1:13" x14ac:dyDescent="0.25">
      <c r="A11264">
        <v>4.3714880000000003</v>
      </c>
      <c r="B11264">
        <v>69919.78125</v>
      </c>
      <c r="C11264">
        <v>9.7938500000000008</v>
      </c>
      <c r="D11264">
        <v>10.351312</v>
      </c>
      <c r="E11264">
        <v>98.729202000000001</v>
      </c>
      <c r="F11264">
        <v>178.533737</v>
      </c>
      <c r="G11264">
        <v>1.06385</v>
      </c>
      <c r="H11264">
        <v>655106.5625</v>
      </c>
      <c r="I11264">
        <v>58820.699219000002</v>
      </c>
      <c r="J11264">
        <v>66080.03125</v>
      </c>
      <c r="K11264">
        <v>66080.03125</v>
      </c>
      <c r="L11264">
        <v>0.82221999999999995</v>
      </c>
      <c r="M11264">
        <v>7.3825000000000002E-2</v>
      </c>
    </row>
    <row r="11265" spans="1:13" x14ac:dyDescent="0.25">
      <c r="A11265">
        <v>4.3638969999999997</v>
      </c>
      <c r="B11265">
        <v>69919.78125</v>
      </c>
      <c r="C11265">
        <v>9.7938489999999998</v>
      </c>
      <c r="D11265">
        <v>10.341016</v>
      </c>
      <c r="E11265">
        <v>98.730659000000003</v>
      </c>
      <c r="F11265">
        <v>178.53486599999999</v>
      </c>
      <c r="G11265">
        <v>1.063831</v>
      </c>
      <c r="H11265">
        <v>654511.5</v>
      </c>
      <c r="I11265">
        <v>58774.148437999997</v>
      </c>
      <c r="J11265">
        <v>66079.0625</v>
      </c>
      <c r="K11265">
        <v>66079.0625</v>
      </c>
      <c r="L11265">
        <v>0.82146399999999997</v>
      </c>
      <c r="M11265">
        <v>7.3765999999999998E-2</v>
      </c>
    </row>
    <row r="11266" spans="1:13" x14ac:dyDescent="0.25">
      <c r="A11266">
        <v>4.3563789999999996</v>
      </c>
      <c r="B11266">
        <v>69919.78125</v>
      </c>
      <c r="C11266">
        <v>9.7938489999999998</v>
      </c>
      <c r="D11266">
        <v>10.330686</v>
      </c>
      <c r="E11266">
        <v>98.732146999999998</v>
      </c>
      <c r="F11266">
        <v>178.53602599999999</v>
      </c>
      <c r="G11266">
        <v>1.0638110000000001</v>
      </c>
      <c r="H11266">
        <v>653959.3125</v>
      </c>
      <c r="I11266">
        <v>58738.078125</v>
      </c>
      <c r="J11266">
        <v>66077.96875</v>
      </c>
      <c r="K11266">
        <v>66077.96875</v>
      </c>
      <c r="L11266">
        <v>0.82076199999999999</v>
      </c>
      <c r="M11266">
        <v>7.3719999999999994E-2</v>
      </c>
    </row>
    <row r="11267" spans="1:13" x14ac:dyDescent="0.25">
      <c r="A11267">
        <v>4.3490460000000004</v>
      </c>
      <c r="B11267">
        <v>69919.703125</v>
      </c>
      <c r="C11267">
        <v>9.7938469999999995</v>
      </c>
      <c r="D11267">
        <v>10.320504</v>
      </c>
      <c r="E11267">
        <v>98.733635000000007</v>
      </c>
      <c r="F11267">
        <v>178.537216</v>
      </c>
      <c r="G11267">
        <v>1.0637909999999999</v>
      </c>
      <c r="H11267">
        <v>653502.8125</v>
      </c>
      <c r="I11267">
        <v>58701.714844000002</v>
      </c>
      <c r="J11267">
        <v>66076.734375</v>
      </c>
      <c r="K11267">
        <v>66076.734375</v>
      </c>
      <c r="L11267">
        <v>0.82017899999999999</v>
      </c>
      <c r="M11267">
        <v>7.3674000000000003E-2</v>
      </c>
    </row>
    <row r="11268" spans="1:13" x14ac:dyDescent="0.25">
      <c r="A11268">
        <v>4.3413009999999996</v>
      </c>
      <c r="B11268">
        <v>69919.617188000004</v>
      </c>
      <c r="C11268">
        <v>9.7938469999999995</v>
      </c>
      <c r="D11268">
        <v>10.309599</v>
      </c>
      <c r="E11268">
        <v>98.735245000000006</v>
      </c>
      <c r="F11268">
        <v>178.53852800000001</v>
      </c>
      <c r="G11268">
        <v>1.063771</v>
      </c>
      <c r="H11268">
        <v>652901.125</v>
      </c>
      <c r="I11268">
        <v>58652.816405999998</v>
      </c>
      <c r="J11268">
        <v>66075.921875</v>
      </c>
      <c r="K11268">
        <v>66075.921875</v>
      </c>
      <c r="L11268">
        <v>0.81941299999999995</v>
      </c>
      <c r="M11268">
        <v>7.3610999999999996E-2</v>
      </c>
    </row>
    <row r="11269" spans="1:13" x14ac:dyDescent="0.25">
      <c r="A11269">
        <v>4.333933</v>
      </c>
      <c r="B11269">
        <v>69919.617188000004</v>
      </c>
      <c r="C11269">
        <v>9.7938469999999995</v>
      </c>
      <c r="D11269">
        <v>10.29908</v>
      </c>
      <c r="E11269">
        <v>98.736823999999999</v>
      </c>
      <c r="F11269">
        <v>178.53980999999999</v>
      </c>
      <c r="G11269">
        <v>1.06375</v>
      </c>
      <c r="H11269">
        <v>652349.875</v>
      </c>
      <c r="I11269">
        <v>58618.589844000002</v>
      </c>
      <c r="J11269">
        <v>66074.390625</v>
      </c>
      <c r="K11269">
        <v>66074.390625</v>
      </c>
      <c r="L11269">
        <v>0.81871099999999997</v>
      </c>
      <c r="M11269">
        <v>7.3566999999999994E-2</v>
      </c>
    </row>
    <row r="11270" spans="1:13" x14ac:dyDescent="0.25">
      <c r="A11270">
        <v>4.3270489999999997</v>
      </c>
      <c r="B11270">
        <v>69919.578125</v>
      </c>
      <c r="C11270">
        <v>9.7938460000000003</v>
      </c>
      <c r="D11270">
        <v>10.289116999999999</v>
      </c>
      <c r="E11270">
        <v>98.738358000000005</v>
      </c>
      <c r="F11270">
        <v>178.54106100000001</v>
      </c>
      <c r="G11270">
        <v>1.0637300000000001</v>
      </c>
      <c r="H11270">
        <v>651846.4375</v>
      </c>
      <c r="I11270">
        <v>58580.414062000003</v>
      </c>
      <c r="J11270">
        <v>66072.921875</v>
      </c>
      <c r="K11270">
        <v>66072.921875</v>
      </c>
      <c r="L11270">
        <v>0.81806900000000005</v>
      </c>
      <c r="M11270">
        <v>7.3519000000000001E-2</v>
      </c>
    </row>
    <row r="11271" spans="1:13" x14ac:dyDescent="0.25">
      <c r="A11271">
        <v>4.3201489999999998</v>
      </c>
      <c r="B11271">
        <v>69919.578125</v>
      </c>
      <c r="C11271">
        <v>9.7938460000000003</v>
      </c>
      <c r="D11271">
        <v>10.278995999999999</v>
      </c>
      <c r="E11271">
        <v>98.739922000000007</v>
      </c>
      <c r="F11271">
        <v>178.54238900000001</v>
      </c>
      <c r="G11271">
        <v>1.0637110000000001</v>
      </c>
      <c r="H11271">
        <v>651346.0625</v>
      </c>
      <c r="I11271">
        <v>58547.390625</v>
      </c>
      <c r="J11271">
        <v>66071.796875</v>
      </c>
      <c r="K11271">
        <v>66071.796875</v>
      </c>
      <c r="L11271">
        <v>0.81742999999999999</v>
      </c>
      <c r="M11271">
        <v>7.3476E-2</v>
      </c>
    </row>
    <row r="11272" spans="1:13" x14ac:dyDescent="0.25">
      <c r="A11272">
        <v>4.3135320000000004</v>
      </c>
      <c r="B11272">
        <v>69919.5</v>
      </c>
      <c r="C11272">
        <v>9.7938460000000003</v>
      </c>
      <c r="D11272">
        <v>10.269168000000001</v>
      </c>
      <c r="E11272">
        <v>98.741485999999995</v>
      </c>
      <c r="F11272">
        <v>178.54368600000001</v>
      </c>
      <c r="G11272">
        <v>1.0636909999999999</v>
      </c>
      <c r="H11272">
        <v>650912.4375</v>
      </c>
      <c r="I11272">
        <v>58512.429687999997</v>
      </c>
      <c r="J11272">
        <v>66070.617188000004</v>
      </c>
      <c r="K11272">
        <v>66070.617188000004</v>
      </c>
      <c r="L11272">
        <v>0.81687500000000002</v>
      </c>
      <c r="M11272">
        <v>7.3430999999999996E-2</v>
      </c>
    </row>
    <row r="11273" spans="1:13" x14ac:dyDescent="0.25">
      <c r="A11273">
        <v>4.3066019999999998</v>
      </c>
      <c r="B11273">
        <v>69919.421875</v>
      </c>
      <c r="C11273">
        <v>9.793844</v>
      </c>
      <c r="D11273">
        <v>10.258710000000001</v>
      </c>
      <c r="E11273">
        <v>98.743155999999999</v>
      </c>
      <c r="F11273">
        <v>178.54512</v>
      </c>
      <c r="G11273">
        <v>1.063672</v>
      </c>
      <c r="H11273">
        <v>650376.9375</v>
      </c>
      <c r="I11273">
        <v>58467.722655999998</v>
      </c>
      <c r="J11273">
        <v>66069.9375</v>
      </c>
      <c r="K11273">
        <v>66069.9375</v>
      </c>
      <c r="L11273">
        <v>0.81618999999999997</v>
      </c>
      <c r="M11273">
        <v>7.3373999999999995E-2</v>
      </c>
    </row>
    <row r="11274" spans="1:13" x14ac:dyDescent="0.25">
      <c r="A11274">
        <v>4.2998940000000001</v>
      </c>
      <c r="B11274">
        <v>69919.421875</v>
      </c>
      <c r="C11274">
        <v>9.793844</v>
      </c>
      <c r="D11274">
        <v>10.248429</v>
      </c>
      <c r="E11274">
        <v>98.74485</v>
      </c>
      <c r="F11274">
        <v>178.54657</v>
      </c>
      <c r="G11274">
        <v>1.0636509999999999</v>
      </c>
      <c r="H11274">
        <v>649886</v>
      </c>
      <c r="I11274">
        <v>58436.769530999998</v>
      </c>
      <c r="J11274">
        <v>66068.546875</v>
      </c>
      <c r="K11274">
        <v>66068.546875</v>
      </c>
      <c r="L11274">
        <v>0.81556200000000001</v>
      </c>
      <c r="M11274">
        <v>7.3333999999999996E-2</v>
      </c>
    </row>
    <row r="11275" spans="1:13" x14ac:dyDescent="0.25">
      <c r="A11275">
        <v>4.293336</v>
      </c>
      <c r="B11275">
        <v>69919.382811999996</v>
      </c>
      <c r="C11275">
        <v>9.7938430000000007</v>
      </c>
      <c r="D11275">
        <v>10.238246999999999</v>
      </c>
      <c r="E11275">
        <v>98.746551999999994</v>
      </c>
      <c r="F11275">
        <v>178.54806500000001</v>
      </c>
      <c r="G11275">
        <v>1.063631</v>
      </c>
      <c r="H11275">
        <v>649504.6875</v>
      </c>
      <c r="I11275">
        <v>58404.519530999998</v>
      </c>
      <c r="J11275">
        <v>66067.210938000004</v>
      </c>
      <c r="K11275">
        <v>66067.210938000004</v>
      </c>
      <c r="L11275">
        <v>0.81507099999999999</v>
      </c>
      <c r="M11275">
        <v>7.3291999999999996E-2</v>
      </c>
    </row>
    <row r="11276" spans="1:13" x14ac:dyDescent="0.25">
      <c r="A11276">
        <v>4.2871379999999997</v>
      </c>
      <c r="B11276">
        <v>69919.382811999996</v>
      </c>
      <c r="C11276">
        <v>9.7938430000000007</v>
      </c>
      <c r="D11276">
        <v>10.228474</v>
      </c>
      <c r="E11276">
        <v>98.748199</v>
      </c>
      <c r="F11276">
        <v>178.54951500000001</v>
      </c>
      <c r="G11276">
        <v>1.0636110000000001</v>
      </c>
      <c r="H11276">
        <v>649046.1875</v>
      </c>
      <c r="I11276">
        <v>58376.570312000003</v>
      </c>
      <c r="J11276">
        <v>66065.734375</v>
      </c>
      <c r="K11276">
        <v>66065.734375</v>
      </c>
      <c r="L11276">
        <v>0.81448299999999996</v>
      </c>
      <c r="M11276">
        <v>7.3256000000000002E-2</v>
      </c>
    </row>
    <row r="11277" spans="1:13" x14ac:dyDescent="0.25">
      <c r="A11277">
        <v>4.2808529999999996</v>
      </c>
      <c r="B11277">
        <v>69919.304688000004</v>
      </c>
      <c r="C11277">
        <v>9.7938430000000007</v>
      </c>
      <c r="D11277">
        <v>10.218396</v>
      </c>
      <c r="E11277">
        <v>98.749954000000002</v>
      </c>
      <c r="F11277">
        <v>178.55105599999999</v>
      </c>
      <c r="G11277">
        <v>1.063591</v>
      </c>
      <c r="H11277">
        <v>648588</v>
      </c>
      <c r="I11277">
        <v>58337.269530999998</v>
      </c>
      <c r="J11277">
        <v>66064.867188000004</v>
      </c>
      <c r="K11277">
        <v>66064.867188000004</v>
      </c>
      <c r="L11277">
        <v>0.81389400000000001</v>
      </c>
      <c r="M11277">
        <v>7.3205999999999993E-2</v>
      </c>
    </row>
    <row r="11278" spans="1:13" x14ac:dyDescent="0.25">
      <c r="A11278">
        <v>4.2747809999999999</v>
      </c>
      <c r="B11278">
        <v>69919.304688000004</v>
      </c>
      <c r="C11278">
        <v>9.7938410000000005</v>
      </c>
      <c r="D11278">
        <v>10.208496999999999</v>
      </c>
      <c r="E11278">
        <v>98.751709000000005</v>
      </c>
      <c r="F11278">
        <v>178.552628</v>
      </c>
      <c r="G11278">
        <v>1.063571</v>
      </c>
      <c r="H11278">
        <v>648146.25</v>
      </c>
      <c r="I11278">
        <v>58309.707030999998</v>
      </c>
      <c r="J11278">
        <v>66063.578125</v>
      </c>
      <c r="K11278">
        <v>66063.578125</v>
      </c>
      <c r="L11278">
        <v>0.81332700000000002</v>
      </c>
      <c r="M11278">
        <v>7.3169999999999999E-2</v>
      </c>
    </row>
    <row r="11279" spans="1:13" x14ac:dyDescent="0.25">
      <c r="A11279">
        <v>4.2688620000000004</v>
      </c>
      <c r="B11279">
        <v>69919.226561999996</v>
      </c>
      <c r="C11279">
        <v>9.7938410000000005</v>
      </c>
      <c r="D11279">
        <v>10.198714000000001</v>
      </c>
      <c r="E11279">
        <v>98.753478999999999</v>
      </c>
      <c r="F11279">
        <v>178.554214</v>
      </c>
      <c r="G11279">
        <v>1.0635520000000001</v>
      </c>
      <c r="H11279">
        <v>647835.0625</v>
      </c>
      <c r="I11279">
        <v>58281.515625</v>
      </c>
      <c r="J11279">
        <v>66062.320311999996</v>
      </c>
      <c r="K11279">
        <v>66062.320311999996</v>
      </c>
      <c r="L11279">
        <v>0.81292200000000003</v>
      </c>
      <c r="M11279">
        <v>7.3133000000000004E-2</v>
      </c>
    </row>
    <row r="11280" spans="1:13" x14ac:dyDescent="0.25">
      <c r="A11280">
        <v>4.2629760000000001</v>
      </c>
      <c r="B11280">
        <v>69919.140625</v>
      </c>
      <c r="C11280">
        <v>9.7938410000000005</v>
      </c>
      <c r="D11280">
        <v>10.188807000000001</v>
      </c>
      <c r="E11280">
        <v>98.755295000000004</v>
      </c>
      <c r="F11280">
        <v>178.55586199999999</v>
      </c>
      <c r="G11280">
        <v>1.063531</v>
      </c>
      <c r="H11280">
        <v>647364.375</v>
      </c>
      <c r="I11280">
        <v>58242.835937999997</v>
      </c>
      <c r="J11280">
        <v>66061.265625</v>
      </c>
      <c r="K11280">
        <v>66061.265625</v>
      </c>
      <c r="L11280">
        <v>0.81231699999999996</v>
      </c>
      <c r="M11280">
        <v>7.3082999999999995E-2</v>
      </c>
    </row>
    <row r="11281" spans="1:13" x14ac:dyDescent="0.25">
      <c r="A11281">
        <v>4.2569670000000004</v>
      </c>
      <c r="B11281">
        <v>69919.070311999996</v>
      </c>
      <c r="C11281">
        <v>9.7938399999999994</v>
      </c>
      <c r="D11281">
        <v>10.178506</v>
      </c>
      <c r="E11281">
        <v>98.757225000000005</v>
      </c>
      <c r="F11281">
        <v>178.55761699999999</v>
      </c>
      <c r="G11281">
        <v>1.0635110000000001</v>
      </c>
      <c r="H11281">
        <v>646956.25</v>
      </c>
      <c r="I11281">
        <v>58206.519530999998</v>
      </c>
      <c r="J11281">
        <v>66060.164061999996</v>
      </c>
      <c r="K11281">
        <v>66060.164061999996</v>
      </c>
      <c r="L11281">
        <v>0.81178899999999998</v>
      </c>
      <c r="M11281">
        <v>7.3036000000000004E-2</v>
      </c>
    </row>
    <row r="11282" spans="1:13" x14ac:dyDescent="0.25">
      <c r="A11282">
        <v>4.2516100000000003</v>
      </c>
      <c r="B11282">
        <v>69919.070311999996</v>
      </c>
      <c r="C11282">
        <v>9.7938399999999994</v>
      </c>
      <c r="D11282">
        <v>10.169138999999999</v>
      </c>
      <c r="E11282">
        <v>98.759033000000002</v>
      </c>
      <c r="F11282">
        <v>178.559235</v>
      </c>
      <c r="G11282">
        <v>1.06349</v>
      </c>
      <c r="H11282">
        <v>646554.5625</v>
      </c>
      <c r="I11282">
        <v>58184.167969000002</v>
      </c>
      <c r="J11282">
        <v>66058.296875</v>
      </c>
      <c r="K11282">
        <v>66058.296875</v>
      </c>
      <c r="L11282">
        <v>0.81127099999999996</v>
      </c>
      <c r="M11282">
        <v>7.3007000000000002E-2</v>
      </c>
    </row>
    <row r="11283" spans="1:13" x14ac:dyDescent="0.25">
      <c r="A11283">
        <v>4.2462600000000004</v>
      </c>
      <c r="B11283">
        <v>69919.0625</v>
      </c>
      <c r="C11283">
        <v>9.7938390000000002</v>
      </c>
      <c r="D11283">
        <v>10.159630999999999</v>
      </c>
      <c r="E11283">
        <v>98.760895000000005</v>
      </c>
      <c r="F11283">
        <v>178.56092799999999</v>
      </c>
      <c r="G11283">
        <v>1.0634710000000001</v>
      </c>
      <c r="H11283">
        <v>646233</v>
      </c>
      <c r="I11283">
        <v>58155.011719000002</v>
      </c>
      <c r="J11283">
        <v>66057.335938000004</v>
      </c>
      <c r="K11283">
        <v>66057.335938000004</v>
      </c>
      <c r="L11283">
        <v>0.81085200000000002</v>
      </c>
      <c r="M11283">
        <v>7.2969000000000006E-2</v>
      </c>
    </row>
    <row r="11284" spans="1:13" x14ac:dyDescent="0.25">
      <c r="A11284">
        <v>4.2410350000000001</v>
      </c>
      <c r="B11284">
        <v>69919.0625</v>
      </c>
      <c r="C11284">
        <v>9.7938390000000002</v>
      </c>
      <c r="D11284">
        <v>10.150167</v>
      </c>
      <c r="E11284">
        <v>98.762778999999995</v>
      </c>
      <c r="F11284">
        <v>178.562668</v>
      </c>
      <c r="G11284">
        <v>1.0634509999999999</v>
      </c>
      <c r="H11284">
        <v>645860.75</v>
      </c>
      <c r="I11284">
        <v>58131.664062000003</v>
      </c>
      <c r="J11284">
        <v>66056.164061999996</v>
      </c>
      <c r="K11284">
        <v>66056.164061999996</v>
      </c>
      <c r="L11284">
        <v>0.81036900000000001</v>
      </c>
      <c r="M11284">
        <v>7.2938000000000003E-2</v>
      </c>
    </row>
    <row r="11285" spans="1:13" x14ac:dyDescent="0.25">
      <c r="A11285">
        <v>4.2359689999999999</v>
      </c>
      <c r="B11285">
        <v>69918.984375</v>
      </c>
      <c r="C11285">
        <v>9.7938390000000002</v>
      </c>
      <c r="D11285">
        <v>10.140819</v>
      </c>
      <c r="E11285">
        <v>98.764686999999995</v>
      </c>
      <c r="F11285">
        <v>178.56445299999999</v>
      </c>
      <c r="G11285">
        <v>1.063431</v>
      </c>
      <c r="H11285">
        <v>645536.75</v>
      </c>
      <c r="I11285">
        <v>58102.542969000002</v>
      </c>
      <c r="J11285">
        <v>66054.890625</v>
      </c>
      <c r="K11285">
        <v>66054.890625</v>
      </c>
      <c r="L11285">
        <v>0.80994600000000005</v>
      </c>
      <c r="M11285">
        <v>7.2900000000000006E-2</v>
      </c>
    </row>
    <row r="11286" spans="1:13" x14ac:dyDescent="0.25">
      <c r="A11286">
        <v>4.2311100000000001</v>
      </c>
      <c r="B11286">
        <v>69918.984375</v>
      </c>
      <c r="C11286">
        <v>9.7938369999999999</v>
      </c>
      <c r="D11286">
        <v>10.131672</v>
      </c>
      <c r="E11286">
        <v>98.766593999999998</v>
      </c>
      <c r="F11286">
        <v>178.566238</v>
      </c>
      <c r="G11286">
        <v>1.0634110000000001</v>
      </c>
      <c r="H11286">
        <v>645189.6875</v>
      </c>
      <c r="I11286">
        <v>58081.332030999998</v>
      </c>
      <c r="J11286">
        <v>66053.546875</v>
      </c>
      <c r="K11286">
        <v>66053.546875</v>
      </c>
      <c r="L11286">
        <v>0.80949400000000005</v>
      </c>
      <c r="M11286">
        <v>7.2872000000000006E-2</v>
      </c>
    </row>
    <row r="11287" spans="1:13" x14ac:dyDescent="0.25">
      <c r="A11287">
        <v>4.2261470000000001</v>
      </c>
      <c r="B11287">
        <v>69918.90625</v>
      </c>
      <c r="C11287">
        <v>9.7938369999999999</v>
      </c>
      <c r="D11287">
        <v>10.122158000000001</v>
      </c>
      <c r="E11287">
        <v>98.768615999999994</v>
      </c>
      <c r="F11287">
        <v>178.56813</v>
      </c>
      <c r="G11287">
        <v>1.063391</v>
      </c>
      <c r="H11287">
        <v>644923.6875</v>
      </c>
      <c r="I11287">
        <v>58054.230469000002</v>
      </c>
      <c r="J11287">
        <v>66052.625</v>
      </c>
      <c r="K11287">
        <v>66052.625</v>
      </c>
      <c r="L11287">
        <v>0.80914299999999995</v>
      </c>
      <c r="M11287">
        <v>7.2836999999999999E-2</v>
      </c>
    </row>
    <row r="11288" spans="1:13" x14ac:dyDescent="0.25">
      <c r="A11288">
        <v>4.2215540000000003</v>
      </c>
      <c r="B11288">
        <v>69918.90625</v>
      </c>
      <c r="C11288">
        <v>9.7938360000000007</v>
      </c>
      <c r="D11288">
        <v>10.113166</v>
      </c>
      <c r="E11288">
        <v>98.770568999999995</v>
      </c>
      <c r="F11288">
        <v>178.56997699999999</v>
      </c>
      <c r="G11288">
        <v>1.0633710000000001</v>
      </c>
      <c r="H11288">
        <v>644591.125</v>
      </c>
      <c r="I11288">
        <v>58034.925780999998</v>
      </c>
      <c r="J11288">
        <v>66051.101561999996</v>
      </c>
      <c r="K11288">
        <v>66051.101561999996</v>
      </c>
      <c r="L11288">
        <v>0.80870900000000001</v>
      </c>
      <c r="M11288">
        <v>7.2811000000000001E-2</v>
      </c>
    </row>
    <row r="11289" spans="1:13" x14ac:dyDescent="0.25">
      <c r="A11289">
        <v>4.2170370000000004</v>
      </c>
      <c r="B11289">
        <v>69918.828125</v>
      </c>
      <c r="C11289">
        <v>9.7938360000000007</v>
      </c>
      <c r="D11289">
        <v>10.104150000000001</v>
      </c>
      <c r="E11289">
        <v>98.772552000000005</v>
      </c>
      <c r="F11289">
        <v>178.57186899999999</v>
      </c>
      <c r="G11289">
        <v>1.0633520000000001</v>
      </c>
      <c r="H11289">
        <v>644322.5</v>
      </c>
      <c r="I11289">
        <v>58008.644530999998</v>
      </c>
      <c r="J11289">
        <v>66049.96875</v>
      </c>
      <c r="K11289">
        <v>66049.96875</v>
      </c>
      <c r="L11289">
        <v>0.80835400000000002</v>
      </c>
      <c r="M11289">
        <v>7.2775999999999993E-2</v>
      </c>
    </row>
    <row r="11290" spans="1:13" x14ac:dyDescent="0.25">
      <c r="A11290">
        <v>4.2126130000000002</v>
      </c>
      <c r="B11290">
        <v>69918.828125</v>
      </c>
      <c r="C11290">
        <v>9.7938360000000007</v>
      </c>
      <c r="D11290">
        <v>10.09512</v>
      </c>
      <c r="E11290">
        <v>98.774597</v>
      </c>
      <c r="F11290">
        <v>178.57380699999999</v>
      </c>
      <c r="G11290">
        <v>1.063331</v>
      </c>
      <c r="H11290">
        <v>644013.0625</v>
      </c>
      <c r="I11290">
        <v>57989.347655999998</v>
      </c>
      <c r="J11290">
        <v>66048.6875</v>
      </c>
      <c r="K11290">
        <v>66048.6875</v>
      </c>
      <c r="L11290">
        <v>0.807948</v>
      </c>
      <c r="M11290">
        <v>7.2750999999999996E-2</v>
      </c>
    </row>
    <row r="11291" spans="1:13" x14ac:dyDescent="0.25">
      <c r="A11291">
        <v>4.2082829999999998</v>
      </c>
      <c r="B11291">
        <v>69918.75</v>
      </c>
      <c r="C11291">
        <v>9.7938329999999993</v>
      </c>
      <c r="D11291">
        <v>10.086105</v>
      </c>
      <c r="E11291">
        <v>98.776672000000005</v>
      </c>
      <c r="F11291">
        <v>178.57577499999999</v>
      </c>
      <c r="G11291">
        <v>1.0633109999999999</v>
      </c>
      <c r="H11291">
        <v>643783.1875</v>
      </c>
      <c r="I11291">
        <v>57965.828125</v>
      </c>
      <c r="J11291">
        <v>66047.523438000004</v>
      </c>
      <c r="K11291">
        <v>66047.523438000004</v>
      </c>
      <c r="L11291">
        <v>0.80764100000000005</v>
      </c>
      <c r="M11291">
        <v>7.2719000000000006E-2</v>
      </c>
    </row>
    <row r="11292" spans="1:13" x14ac:dyDescent="0.25">
      <c r="A11292">
        <v>4.2042060000000001</v>
      </c>
      <c r="B11292">
        <v>69918.75</v>
      </c>
      <c r="C11292">
        <v>9.7938329999999993</v>
      </c>
      <c r="D11292">
        <v>10.07742</v>
      </c>
      <c r="E11292">
        <v>98.778709000000006</v>
      </c>
      <c r="F11292">
        <v>178.57772800000001</v>
      </c>
      <c r="G11292">
        <v>1.0632919999999999</v>
      </c>
      <c r="H11292">
        <v>643493.75</v>
      </c>
      <c r="I11292">
        <v>57948.105469000002</v>
      </c>
      <c r="J11292">
        <v>66046.078125</v>
      </c>
      <c r="K11292">
        <v>66046.078125</v>
      </c>
      <c r="L11292">
        <v>0.80725899999999995</v>
      </c>
      <c r="M11292">
        <v>7.2695999999999997E-2</v>
      </c>
    </row>
    <row r="11293" spans="1:13" x14ac:dyDescent="0.25">
      <c r="A11293">
        <v>4.200164</v>
      </c>
      <c r="B11293">
        <v>69918.664061999996</v>
      </c>
      <c r="C11293">
        <v>9.7938329999999993</v>
      </c>
      <c r="D11293">
        <v>10.068621</v>
      </c>
      <c r="E11293">
        <v>98.780806999999996</v>
      </c>
      <c r="F11293">
        <v>178.579758</v>
      </c>
      <c r="G11293">
        <v>1.063272</v>
      </c>
      <c r="H11293">
        <v>643244.6875</v>
      </c>
      <c r="I11293">
        <v>57923.222655999998</v>
      </c>
      <c r="J11293">
        <v>66045.054688000004</v>
      </c>
      <c r="K11293">
        <v>66045.054688000004</v>
      </c>
      <c r="L11293">
        <v>0.80692799999999998</v>
      </c>
      <c r="M11293">
        <v>7.2663000000000005E-2</v>
      </c>
    </row>
    <row r="11294" spans="1:13" x14ac:dyDescent="0.25">
      <c r="A11294">
        <v>4.1963189999999999</v>
      </c>
      <c r="B11294">
        <v>69918.664061999996</v>
      </c>
      <c r="C11294">
        <v>9.7938320000000001</v>
      </c>
      <c r="D11294">
        <v>10.060041</v>
      </c>
      <c r="E11294">
        <v>98.782912999999994</v>
      </c>
      <c r="F11294">
        <v>178.58178699999999</v>
      </c>
      <c r="G11294">
        <v>1.0632520000000001</v>
      </c>
      <c r="H11294">
        <v>642975.6875</v>
      </c>
      <c r="I11294">
        <v>57907.21875</v>
      </c>
      <c r="J11294">
        <v>66043.71875</v>
      </c>
      <c r="K11294">
        <v>66043.71875</v>
      </c>
      <c r="L11294">
        <v>0.80657100000000004</v>
      </c>
      <c r="M11294">
        <v>7.2640999999999997E-2</v>
      </c>
    </row>
    <row r="11295" spans="1:13" x14ac:dyDescent="0.25">
      <c r="A11295">
        <v>4.1926110000000003</v>
      </c>
      <c r="B11295">
        <v>69918.585938000004</v>
      </c>
      <c r="C11295">
        <v>9.7938320000000001</v>
      </c>
      <c r="D11295">
        <v>10.051586</v>
      </c>
      <c r="E11295">
        <v>98.785033999999996</v>
      </c>
      <c r="F11295">
        <v>178.583832</v>
      </c>
      <c r="G11295">
        <v>1.063232</v>
      </c>
      <c r="H11295">
        <v>642772.9375</v>
      </c>
      <c r="I11295">
        <v>57885.832030999998</v>
      </c>
      <c r="J11295">
        <v>66042.414061999996</v>
      </c>
      <c r="K11295">
        <v>66042.414061999996</v>
      </c>
      <c r="L11295">
        <v>0.80629700000000004</v>
      </c>
      <c r="M11295">
        <v>7.2611999999999996E-2</v>
      </c>
    </row>
    <row r="11296" spans="1:13" x14ac:dyDescent="0.25">
      <c r="A11296">
        <v>4.1889700000000003</v>
      </c>
      <c r="B11296">
        <v>69918.585938000004</v>
      </c>
      <c r="C11296">
        <v>9.7938299999999998</v>
      </c>
      <c r="D11296">
        <v>10.043073</v>
      </c>
      <c r="E11296">
        <v>98.787209000000004</v>
      </c>
      <c r="F11296">
        <v>178.58595299999999</v>
      </c>
      <c r="G11296">
        <v>1.063212</v>
      </c>
      <c r="H11296">
        <v>642524.5</v>
      </c>
      <c r="I11296">
        <v>57870.460937999997</v>
      </c>
      <c r="J11296">
        <v>66041.1875</v>
      </c>
      <c r="K11296">
        <v>66041.1875</v>
      </c>
      <c r="L11296">
        <v>0.80596500000000004</v>
      </c>
      <c r="M11296">
        <v>7.2591000000000003E-2</v>
      </c>
    </row>
    <row r="11297" spans="1:13" x14ac:dyDescent="0.25">
      <c r="A11297">
        <v>4.1854699999999996</v>
      </c>
      <c r="B11297">
        <v>69918.507811999996</v>
      </c>
      <c r="C11297">
        <v>9.7938299999999998</v>
      </c>
      <c r="D11297">
        <v>10.034701</v>
      </c>
      <c r="E11297">
        <v>98.789367999999996</v>
      </c>
      <c r="F11297">
        <v>178.58807400000001</v>
      </c>
      <c r="G11297">
        <v>1.0631919999999999</v>
      </c>
      <c r="H11297">
        <v>642319.75</v>
      </c>
      <c r="I11297">
        <v>57848.902344000002</v>
      </c>
      <c r="J11297">
        <v>66039.875</v>
      </c>
      <c r="K11297">
        <v>66039.875</v>
      </c>
      <c r="L11297">
        <v>0.80568799999999996</v>
      </c>
      <c r="M11297">
        <v>7.2562000000000001E-2</v>
      </c>
    </row>
    <row r="11298" spans="1:13" x14ac:dyDescent="0.25">
      <c r="A11298">
        <v>4.1820959999999996</v>
      </c>
      <c r="B11298">
        <v>69918.507811999996</v>
      </c>
      <c r="C11298">
        <v>9.7938299999999998</v>
      </c>
      <c r="D11298">
        <v>10.026415</v>
      </c>
      <c r="E11298">
        <v>98.791556999999997</v>
      </c>
      <c r="F11298">
        <v>178.59019499999999</v>
      </c>
      <c r="G11298">
        <v>1.0631729999999999</v>
      </c>
      <c r="H11298">
        <v>642089.625</v>
      </c>
      <c r="I11298">
        <v>57835.058594000002</v>
      </c>
      <c r="J11298">
        <v>66038.601561999996</v>
      </c>
      <c r="K11298">
        <v>66038.601561999996</v>
      </c>
      <c r="L11298">
        <v>0.80537899999999996</v>
      </c>
      <c r="M11298">
        <v>7.2542999999999996E-2</v>
      </c>
    </row>
    <row r="11299" spans="1:13" x14ac:dyDescent="0.25">
      <c r="A11299">
        <v>4.1787789999999996</v>
      </c>
      <c r="B11299">
        <v>69918.421875</v>
      </c>
      <c r="C11299">
        <v>9.7938290000000006</v>
      </c>
      <c r="D11299">
        <v>10.018083000000001</v>
      </c>
      <c r="E11299">
        <v>98.793807999999999</v>
      </c>
      <c r="F11299">
        <v>178.59240700000001</v>
      </c>
      <c r="G11299">
        <v>1.063153</v>
      </c>
      <c r="H11299">
        <v>641943.625</v>
      </c>
      <c r="I11299">
        <v>57816.8125</v>
      </c>
      <c r="J11299">
        <v>66037.507811999996</v>
      </c>
      <c r="K11299">
        <v>66037.507811999996</v>
      </c>
      <c r="L11299">
        <v>0.80517399999999995</v>
      </c>
      <c r="M11299">
        <v>7.2517999999999999E-2</v>
      </c>
    </row>
    <row r="11300" spans="1:13" x14ac:dyDescent="0.25">
      <c r="A11300">
        <v>4.1755420000000001</v>
      </c>
      <c r="B11300">
        <v>69916.320311999996</v>
      </c>
      <c r="C11300">
        <v>9.7938290000000006</v>
      </c>
      <c r="D11300">
        <v>10.009774999999999</v>
      </c>
      <c r="E11300">
        <v>98.796088999999995</v>
      </c>
      <c r="F11300">
        <v>178.59465</v>
      </c>
      <c r="G11300">
        <v>1.0631330000000001</v>
      </c>
      <c r="H11300">
        <v>641782.375</v>
      </c>
      <c r="I11300">
        <v>57797.515625</v>
      </c>
      <c r="J11300">
        <v>66036.367188000004</v>
      </c>
      <c r="K11300">
        <v>66036.367188000004</v>
      </c>
      <c r="L11300">
        <v>0.80495000000000005</v>
      </c>
      <c r="M11300">
        <v>7.2492000000000001E-2</v>
      </c>
    </row>
    <row r="11301" spans="1:13" x14ac:dyDescent="0.25">
      <c r="A11301">
        <v>4.1724350000000001</v>
      </c>
      <c r="B11301">
        <v>69918.265625</v>
      </c>
      <c r="C11301">
        <v>9.7938290000000006</v>
      </c>
      <c r="D11301">
        <v>10.001576999999999</v>
      </c>
      <c r="E11301">
        <v>98.798400999999998</v>
      </c>
      <c r="F11301">
        <v>178.59689299999999</v>
      </c>
      <c r="G11301">
        <v>1.0631120000000001</v>
      </c>
      <c r="H11301">
        <v>641560.4375</v>
      </c>
      <c r="I11301">
        <v>57775.203125</v>
      </c>
      <c r="J11301">
        <v>66034.953125</v>
      </c>
      <c r="K11301">
        <v>66034.953125</v>
      </c>
      <c r="L11301">
        <v>0.80464899999999995</v>
      </c>
      <c r="M11301">
        <v>7.2461999999999999E-2</v>
      </c>
    </row>
    <row r="11302" spans="1:13" x14ac:dyDescent="0.25">
      <c r="A11302">
        <v>4.169486</v>
      </c>
      <c r="B11302">
        <v>69918.265625</v>
      </c>
      <c r="C11302">
        <v>9.7938270000000003</v>
      </c>
      <c r="D11302">
        <v>9.9935729999999996</v>
      </c>
      <c r="E11302">
        <v>98.800681999999995</v>
      </c>
      <c r="F11302">
        <v>178.59913599999999</v>
      </c>
      <c r="G11302">
        <v>1.0630930000000001</v>
      </c>
      <c r="H11302">
        <v>641360.9375</v>
      </c>
      <c r="I11302">
        <v>57763.625</v>
      </c>
      <c r="J11302">
        <v>66033.476561999996</v>
      </c>
      <c r="K11302">
        <v>66033.476561999996</v>
      </c>
      <c r="L11302">
        <v>0.80437599999999998</v>
      </c>
      <c r="M11302">
        <v>7.2444999999999996E-2</v>
      </c>
    </row>
    <row r="11303" spans="1:13" x14ac:dyDescent="0.25">
      <c r="A11303">
        <v>4.1666489999999996</v>
      </c>
      <c r="B11303">
        <v>69918.265625</v>
      </c>
      <c r="C11303">
        <v>9.7938270000000003</v>
      </c>
      <c r="D11303">
        <v>9.9857209999999998</v>
      </c>
      <c r="E11303">
        <v>98.802955999999995</v>
      </c>
      <c r="F11303">
        <v>178.60137900000001</v>
      </c>
      <c r="G11303">
        <v>1.0630729999999999</v>
      </c>
      <c r="H11303">
        <v>641285.3125</v>
      </c>
      <c r="I11303">
        <v>57750.417969000002</v>
      </c>
      <c r="J11303">
        <v>66032.234375</v>
      </c>
      <c r="K11303">
        <v>66032.234375</v>
      </c>
      <c r="L11303">
        <v>0.80425899999999995</v>
      </c>
      <c r="M11303">
        <v>7.2427000000000005E-2</v>
      </c>
    </row>
    <row r="11304" spans="1:13" x14ac:dyDescent="0.25">
      <c r="A11304">
        <v>4.163964</v>
      </c>
      <c r="B11304">
        <v>69918.265625</v>
      </c>
      <c r="C11304">
        <v>9.7938259999999993</v>
      </c>
      <c r="D11304">
        <v>9.9780920000000002</v>
      </c>
      <c r="E11304">
        <v>98.805199000000002</v>
      </c>
      <c r="F11304">
        <v>178.603577</v>
      </c>
      <c r="G11304">
        <v>1.0630539999999999</v>
      </c>
      <c r="H11304">
        <v>641104.375</v>
      </c>
      <c r="I11304">
        <v>57739.972655999998</v>
      </c>
      <c r="J11304">
        <v>66030.9375</v>
      </c>
      <c r="K11304">
        <v>66030.9375</v>
      </c>
      <c r="L11304">
        <v>0.80401100000000003</v>
      </c>
      <c r="M11304">
        <v>7.2412000000000004E-2</v>
      </c>
    </row>
    <row r="11305" spans="1:13" x14ac:dyDescent="0.25">
      <c r="A11305">
        <v>4.1613119999999997</v>
      </c>
      <c r="B11305">
        <v>69918.179688000004</v>
      </c>
      <c r="C11305">
        <v>9.7938259999999993</v>
      </c>
      <c r="D11305">
        <v>9.9703669999999995</v>
      </c>
      <c r="E11305">
        <v>98.807525999999996</v>
      </c>
      <c r="F11305">
        <v>178.60586499999999</v>
      </c>
      <c r="G11305">
        <v>1.063034</v>
      </c>
      <c r="H11305">
        <v>640962.75</v>
      </c>
      <c r="I11305">
        <v>57722.308594000002</v>
      </c>
      <c r="J11305">
        <v>66029.882811999996</v>
      </c>
      <c r="K11305">
        <v>66029.882811999996</v>
      </c>
      <c r="L11305">
        <v>0.80381000000000002</v>
      </c>
      <c r="M11305">
        <v>7.2387999999999994E-2</v>
      </c>
    </row>
    <row r="11306" spans="1:13" x14ac:dyDescent="0.25">
      <c r="A11306">
        <v>4.1586239999999997</v>
      </c>
      <c r="B11306">
        <v>69918.101561999996</v>
      </c>
      <c r="C11306">
        <v>9.7938259999999993</v>
      </c>
      <c r="D11306">
        <v>9.9623200000000001</v>
      </c>
      <c r="E11306">
        <v>98.809982000000005</v>
      </c>
      <c r="F11306">
        <v>178.60827599999999</v>
      </c>
      <c r="G11306">
        <v>1.0630139999999999</v>
      </c>
      <c r="H11306">
        <v>640790.875</v>
      </c>
      <c r="I11306">
        <v>57702.746094000002</v>
      </c>
      <c r="J11306">
        <v>66028.984375</v>
      </c>
      <c r="K11306">
        <v>66028.984375</v>
      </c>
      <c r="L11306">
        <v>0.80356899999999998</v>
      </c>
      <c r="M11306">
        <v>7.2360999999999995E-2</v>
      </c>
    </row>
    <row r="11307" spans="1:13" x14ac:dyDescent="0.25">
      <c r="A11307">
        <v>4.1560249999999996</v>
      </c>
      <c r="B11307">
        <v>69918.023438000004</v>
      </c>
      <c r="C11307">
        <v>9.7938240000000008</v>
      </c>
      <c r="D11307">
        <v>9.9543350000000004</v>
      </c>
      <c r="E11307">
        <v>98.812477000000001</v>
      </c>
      <c r="F11307">
        <v>178.610748</v>
      </c>
      <c r="G11307">
        <v>1.062994</v>
      </c>
      <c r="H11307">
        <v>640653.375</v>
      </c>
      <c r="I11307">
        <v>57685.890625</v>
      </c>
      <c r="J11307">
        <v>66027.484375</v>
      </c>
      <c r="K11307">
        <v>66027.484375</v>
      </c>
      <c r="L11307">
        <v>0.80337199999999998</v>
      </c>
      <c r="M11307">
        <v>7.2336999999999999E-2</v>
      </c>
    </row>
    <row r="11308" spans="1:13" x14ac:dyDescent="0.25">
      <c r="A11308">
        <v>4.1537249999999997</v>
      </c>
      <c r="B11308">
        <v>69918.023438000004</v>
      </c>
      <c r="C11308">
        <v>9.7938240000000008</v>
      </c>
      <c r="D11308">
        <v>9.9470709999999993</v>
      </c>
      <c r="E11308">
        <v>98.814757999999998</v>
      </c>
      <c r="F11308">
        <v>178.61300700000001</v>
      </c>
      <c r="G11308">
        <v>1.0629740000000001</v>
      </c>
      <c r="H11308">
        <v>640497</v>
      </c>
      <c r="I11308">
        <v>57677.890625</v>
      </c>
      <c r="J11308">
        <v>66025.554688000004</v>
      </c>
      <c r="K11308">
        <v>66025.554688000004</v>
      </c>
      <c r="L11308">
        <v>0.80315300000000001</v>
      </c>
      <c r="M11308">
        <v>7.2325E-2</v>
      </c>
    </row>
    <row r="11309" spans="1:13" x14ac:dyDescent="0.25">
      <c r="A11309">
        <v>4.1513549999999997</v>
      </c>
      <c r="B11309">
        <v>69918.023438000004</v>
      </c>
      <c r="C11309">
        <v>9.7938240000000008</v>
      </c>
      <c r="D11309">
        <v>9.9394039999999997</v>
      </c>
      <c r="E11309">
        <v>98.817229999999995</v>
      </c>
      <c r="F11309">
        <v>178.61544799999999</v>
      </c>
      <c r="G11309">
        <v>1.0629550000000001</v>
      </c>
      <c r="H11309">
        <v>640413.8125</v>
      </c>
      <c r="I11309">
        <v>57663.871094000002</v>
      </c>
      <c r="J11309">
        <v>66024.8125</v>
      </c>
      <c r="K11309">
        <v>66024.8125</v>
      </c>
      <c r="L11309">
        <v>0.80302399999999996</v>
      </c>
      <c r="M11309">
        <v>7.2305999999999995E-2</v>
      </c>
    </row>
    <row r="11310" spans="1:13" x14ac:dyDescent="0.25">
      <c r="A11310">
        <v>4.1489219999999998</v>
      </c>
      <c r="B11310">
        <v>69917.9375</v>
      </c>
      <c r="C11310">
        <v>9.7938229999999997</v>
      </c>
      <c r="D11310">
        <v>9.9313559999999992</v>
      </c>
      <c r="E11310">
        <v>98.819855000000004</v>
      </c>
      <c r="F11310">
        <v>178.61802700000001</v>
      </c>
      <c r="G11310">
        <v>1.062935</v>
      </c>
      <c r="H11310">
        <v>640310.125</v>
      </c>
      <c r="I11310">
        <v>57648.570312000003</v>
      </c>
      <c r="J11310">
        <v>66023.945311999996</v>
      </c>
      <c r="K11310">
        <v>66023.945311999996</v>
      </c>
      <c r="L11310">
        <v>0.80286599999999997</v>
      </c>
      <c r="M11310">
        <v>7.2284000000000001E-2</v>
      </c>
    </row>
    <row r="11311" spans="1:13" x14ac:dyDescent="0.25">
      <c r="A11311">
        <v>4.1467270000000003</v>
      </c>
      <c r="B11311">
        <v>69917.9375</v>
      </c>
      <c r="C11311">
        <v>9.7938229999999997</v>
      </c>
      <c r="D11311">
        <v>9.9238789999999995</v>
      </c>
      <c r="E11311">
        <v>98.822327000000001</v>
      </c>
      <c r="F11311">
        <v>178.620453</v>
      </c>
      <c r="G11311">
        <v>1.0629139999999999</v>
      </c>
      <c r="H11311">
        <v>640164.4375</v>
      </c>
      <c r="I11311">
        <v>57640.992187999997</v>
      </c>
      <c r="J11311">
        <v>66022.132811999996</v>
      </c>
      <c r="K11311">
        <v>66022.132811999996</v>
      </c>
      <c r="L11311">
        <v>0.80265900000000001</v>
      </c>
      <c r="M11311">
        <v>7.2272000000000003E-2</v>
      </c>
    </row>
    <row r="11312" spans="1:13" x14ac:dyDescent="0.25">
      <c r="A11312">
        <v>4.1447320000000003</v>
      </c>
      <c r="B11312">
        <v>69917.898438000004</v>
      </c>
      <c r="C11312">
        <v>9.7938209999999994</v>
      </c>
      <c r="D11312">
        <v>9.9169330000000002</v>
      </c>
      <c r="E11312">
        <v>98.824669</v>
      </c>
      <c r="F11312">
        <v>178.62275700000001</v>
      </c>
      <c r="G11312">
        <v>1.0628960000000001</v>
      </c>
      <c r="H11312">
        <v>640066.9375</v>
      </c>
      <c r="I11312">
        <v>57627.851562000003</v>
      </c>
      <c r="J11312">
        <v>66020.539061999996</v>
      </c>
      <c r="K11312">
        <v>66020.539061999996</v>
      </c>
      <c r="L11312">
        <v>0.80251300000000003</v>
      </c>
      <c r="M11312">
        <v>7.2253999999999999E-2</v>
      </c>
    </row>
    <row r="11313" spans="1:13" x14ac:dyDescent="0.25">
      <c r="A11313">
        <v>4.1425450000000001</v>
      </c>
      <c r="B11313">
        <v>69917.8125</v>
      </c>
      <c r="C11313">
        <v>9.7938209999999994</v>
      </c>
      <c r="D11313">
        <v>9.9091470000000008</v>
      </c>
      <c r="E11313">
        <v>98.827331999999998</v>
      </c>
      <c r="F11313">
        <v>178.62536600000001</v>
      </c>
      <c r="G11313">
        <v>1.0628759999999999</v>
      </c>
      <c r="H11313">
        <v>639977.625</v>
      </c>
      <c r="I11313">
        <v>57613.023437999997</v>
      </c>
      <c r="J11313">
        <v>66019.984375</v>
      </c>
      <c r="K11313">
        <v>66019.984375</v>
      </c>
      <c r="L11313">
        <v>0.80237199999999997</v>
      </c>
      <c r="M11313">
        <v>7.2232000000000005E-2</v>
      </c>
    </row>
    <row r="11314" spans="1:13" x14ac:dyDescent="0.25">
      <c r="A11314">
        <v>4.1405779999999996</v>
      </c>
      <c r="B11314">
        <v>69917.8125</v>
      </c>
      <c r="C11314">
        <v>9.7938209999999994</v>
      </c>
      <c r="D11314">
        <v>9.9019510000000004</v>
      </c>
      <c r="E11314">
        <v>98.829811000000007</v>
      </c>
      <c r="F11314">
        <v>178.62782300000001</v>
      </c>
      <c r="G11314">
        <v>1.062856</v>
      </c>
      <c r="H11314">
        <v>639849.5625</v>
      </c>
      <c r="I11314">
        <v>57606.5</v>
      </c>
      <c r="J11314">
        <v>66018.273438000004</v>
      </c>
      <c r="K11314">
        <v>66018.273438000004</v>
      </c>
      <c r="L11314">
        <v>0.80218599999999995</v>
      </c>
      <c r="M11314">
        <v>7.2221999999999995E-2</v>
      </c>
    </row>
    <row r="11315" spans="1:13" x14ac:dyDescent="0.25">
      <c r="A11315">
        <v>4.1385589999999999</v>
      </c>
      <c r="B11315">
        <v>69917.78125</v>
      </c>
      <c r="C11315">
        <v>9.7938200000000002</v>
      </c>
      <c r="D11315">
        <v>9.8944329999999994</v>
      </c>
      <c r="E11315">
        <v>98.832436000000001</v>
      </c>
      <c r="F11315">
        <v>178.63041699999999</v>
      </c>
      <c r="G11315">
        <v>1.062837</v>
      </c>
      <c r="H11315">
        <v>639816.8125</v>
      </c>
      <c r="I11315">
        <v>57596.285155999998</v>
      </c>
      <c r="J11315">
        <v>66017.171875</v>
      </c>
      <c r="K11315">
        <v>66017.171875</v>
      </c>
      <c r="L11315">
        <v>0.80211699999999997</v>
      </c>
      <c r="M11315">
        <v>7.2206999999999993E-2</v>
      </c>
    </row>
    <row r="11316" spans="1:13" x14ac:dyDescent="0.25">
      <c r="A11316">
        <v>4.1367149999999997</v>
      </c>
      <c r="B11316">
        <v>69917.78125</v>
      </c>
      <c r="C11316">
        <v>9.7938200000000002</v>
      </c>
      <c r="D11316">
        <v>9.8873940000000005</v>
      </c>
      <c r="E11316">
        <v>98.834952999999999</v>
      </c>
      <c r="F11316">
        <v>178.63287399999999</v>
      </c>
      <c r="G11316">
        <v>1.0628169999999999</v>
      </c>
      <c r="H11316">
        <v>639698</v>
      </c>
      <c r="I11316">
        <v>57590.167969000002</v>
      </c>
      <c r="J11316">
        <v>66015.5</v>
      </c>
      <c r="K11316">
        <v>66015.5</v>
      </c>
      <c r="L11316">
        <v>0.80194299999999996</v>
      </c>
      <c r="M11316">
        <v>7.2196999999999997E-2</v>
      </c>
    </row>
    <row r="11317" spans="1:13" x14ac:dyDescent="0.25">
      <c r="A11317">
        <v>4.1348789999999997</v>
      </c>
      <c r="B11317">
        <v>69917.695311999996</v>
      </c>
      <c r="C11317">
        <v>9.7938200000000002</v>
      </c>
      <c r="D11317">
        <v>9.8802590000000006</v>
      </c>
      <c r="E11317">
        <v>98.837524000000002</v>
      </c>
      <c r="F11317">
        <v>178.635391</v>
      </c>
      <c r="G11317">
        <v>1.0627979999999999</v>
      </c>
      <c r="H11317">
        <v>639620.125</v>
      </c>
      <c r="I11317">
        <v>57577.570312000003</v>
      </c>
      <c r="J11317">
        <v>66014.34375</v>
      </c>
      <c r="K11317">
        <v>66014.34375</v>
      </c>
      <c r="L11317">
        <v>0.801817</v>
      </c>
      <c r="M11317">
        <v>7.2178000000000006E-2</v>
      </c>
    </row>
    <row r="11318" spans="1:13" x14ac:dyDescent="0.25">
      <c r="A11318">
        <v>4.1330900000000002</v>
      </c>
      <c r="B11318">
        <v>69917.695311999996</v>
      </c>
      <c r="C11318">
        <v>9.7938179999999999</v>
      </c>
      <c r="D11318">
        <v>9.8731439999999999</v>
      </c>
      <c r="E11318">
        <v>98.840087999999994</v>
      </c>
      <c r="F11318">
        <v>178.637924</v>
      </c>
      <c r="G11318">
        <v>1.0627789999999999</v>
      </c>
      <c r="H11318">
        <v>639510.75</v>
      </c>
      <c r="I11318">
        <v>57571.308594000002</v>
      </c>
      <c r="J11318">
        <v>66013.046875</v>
      </c>
      <c r="K11318">
        <v>66013.046875</v>
      </c>
      <c r="L11318">
        <v>0.80165299999999995</v>
      </c>
      <c r="M11318">
        <v>7.2167999999999996E-2</v>
      </c>
    </row>
    <row r="11319" spans="1:13" x14ac:dyDescent="0.25">
      <c r="A11319">
        <v>4.1313409999999999</v>
      </c>
      <c r="B11319">
        <v>69917.617188000004</v>
      </c>
      <c r="C11319">
        <v>9.7938179999999999</v>
      </c>
      <c r="D11319">
        <v>9.8660999999999994</v>
      </c>
      <c r="E11319">
        <v>98.842674000000002</v>
      </c>
      <c r="F11319">
        <v>178.640488</v>
      </c>
      <c r="G11319">
        <v>1.0627599999999999</v>
      </c>
      <c r="H11319">
        <v>639482.8125</v>
      </c>
      <c r="I11319">
        <v>57562.273437999997</v>
      </c>
      <c r="J11319">
        <v>66011.820311999996</v>
      </c>
      <c r="K11319">
        <v>66011.820311999996</v>
      </c>
      <c r="L11319">
        <v>0.80159100000000005</v>
      </c>
      <c r="M11319">
        <v>7.2153999999999996E-2</v>
      </c>
    </row>
    <row r="11320" spans="1:13" x14ac:dyDescent="0.25">
      <c r="A11320">
        <v>4.1296600000000003</v>
      </c>
      <c r="B11320">
        <v>69917.617188000004</v>
      </c>
      <c r="C11320">
        <v>9.7938179999999999</v>
      </c>
      <c r="D11320">
        <v>9.8591990000000003</v>
      </c>
      <c r="E11320">
        <v>98.845245000000006</v>
      </c>
      <c r="F11320">
        <v>178.643021</v>
      </c>
      <c r="G11320">
        <v>1.0627409999999999</v>
      </c>
      <c r="H11320">
        <v>639379.5</v>
      </c>
      <c r="I11320">
        <v>57556.53125</v>
      </c>
      <c r="J11320">
        <v>66010.421875</v>
      </c>
      <c r="K11320">
        <v>66010.421875</v>
      </c>
      <c r="L11320">
        <v>0.80143399999999998</v>
      </c>
      <c r="M11320">
        <v>7.2145000000000001E-2</v>
      </c>
    </row>
    <row r="11321" spans="1:13" x14ac:dyDescent="0.25">
      <c r="A11321">
        <v>4.127974</v>
      </c>
      <c r="B11321">
        <v>69917.539061999996</v>
      </c>
      <c r="C11321">
        <v>9.7938179999999999</v>
      </c>
      <c r="D11321">
        <v>9.8521820000000009</v>
      </c>
      <c r="E11321">
        <v>98.847854999999996</v>
      </c>
      <c r="F11321">
        <v>178.64561499999999</v>
      </c>
      <c r="G11321">
        <v>1.0627219999999999</v>
      </c>
      <c r="H11321">
        <v>639327.3125</v>
      </c>
      <c r="I11321">
        <v>57545.582030999998</v>
      </c>
      <c r="J11321">
        <v>66009.304688000004</v>
      </c>
      <c r="K11321">
        <v>66009.304688000004</v>
      </c>
      <c r="L11321">
        <v>0.80134000000000005</v>
      </c>
      <c r="M11321">
        <v>7.2127999999999998E-2</v>
      </c>
    </row>
    <row r="11322" spans="1:13" x14ac:dyDescent="0.25">
      <c r="A11322">
        <v>4.126233</v>
      </c>
      <c r="B11322">
        <v>69917.460938000004</v>
      </c>
      <c r="C11322">
        <v>9.7938179999999999</v>
      </c>
      <c r="D11322">
        <v>9.8449120000000008</v>
      </c>
      <c r="E11322">
        <v>98.850600999999997</v>
      </c>
      <c r="F11322">
        <v>178.64833100000001</v>
      </c>
      <c r="G11322">
        <v>1.062702</v>
      </c>
      <c r="H11322">
        <v>639322.8125</v>
      </c>
      <c r="I11322">
        <v>57537.175780999998</v>
      </c>
      <c r="J11322">
        <v>66008.265625</v>
      </c>
      <c r="K11322">
        <v>66008.265625</v>
      </c>
      <c r="L11322">
        <v>0.80130500000000005</v>
      </c>
      <c r="M11322">
        <v>7.2114999999999999E-2</v>
      </c>
    </row>
    <row r="11323" spans="1:13" x14ac:dyDescent="0.25">
      <c r="A11323">
        <v>4.1245060000000002</v>
      </c>
      <c r="B11323">
        <v>69917.382811999996</v>
      </c>
      <c r="C11323">
        <v>9.7938150000000004</v>
      </c>
      <c r="D11323">
        <v>9.8375590000000006</v>
      </c>
      <c r="E11323">
        <v>98.853408999999999</v>
      </c>
      <c r="F11323">
        <v>178.65110799999999</v>
      </c>
      <c r="G11323">
        <v>1.062683</v>
      </c>
      <c r="H11323">
        <v>639185.375</v>
      </c>
      <c r="I11323">
        <v>57521.351562000003</v>
      </c>
      <c r="J11323">
        <v>66006.890625</v>
      </c>
      <c r="K11323">
        <v>66006.890625</v>
      </c>
      <c r="L11323">
        <v>0.80110199999999998</v>
      </c>
      <c r="M11323">
        <v>7.2093000000000004E-2</v>
      </c>
    </row>
    <row r="11324" spans="1:13" x14ac:dyDescent="0.25">
      <c r="A11324">
        <v>4.122878</v>
      </c>
      <c r="B11324">
        <v>69917.382811999996</v>
      </c>
      <c r="C11324">
        <v>9.7938150000000004</v>
      </c>
      <c r="D11324">
        <v>9.8305089999999993</v>
      </c>
      <c r="E11324">
        <v>98.856116999999998</v>
      </c>
      <c r="F11324">
        <v>178.65377799999999</v>
      </c>
      <c r="G11324">
        <v>1.0626629999999999</v>
      </c>
      <c r="H11324">
        <v>639086</v>
      </c>
      <c r="I11324">
        <v>57516.105469000002</v>
      </c>
      <c r="J11324">
        <v>66005.140625</v>
      </c>
      <c r="K11324">
        <v>66005.140625</v>
      </c>
      <c r="L11324">
        <v>0.80094799999999999</v>
      </c>
      <c r="M11324">
        <v>7.2082999999999994E-2</v>
      </c>
    </row>
    <row r="11325" spans="1:13" x14ac:dyDescent="0.25">
      <c r="A11325">
        <v>4.12113</v>
      </c>
      <c r="B11325">
        <v>69917.382811999996</v>
      </c>
      <c r="C11325">
        <v>9.7938150000000004</v>
      </c>
      <c r="D11325">
        <v>9.8229489999999995</v>
      </c>
      <c r="E11325">
        <v>98.859054999999998</v>
      </c>
      <c r="F11325">
        <v>178.656677</v>
      </c>
      <c r="G11325">
        <v>1.062643</v>
      </c>
      <c r="H11325">
        <v>639104.375</v>
      </c>
      <c r="I11325">
        <v>57509.382812000003</v>
      </c>
      <c r="J11325">
        <v>66004.304688000004</v>
      </c>
      <c r="K11325">
        <v>66004.304688000004</v>
      </c>
      <c r="L11325">
        <v>0.80093899999999996</v>
      </c>
      <c r="M11325">
        <v>7.2071999999999997E-2</v>
      </c>
    </row>
    <row r="11326" spans="1:13" x14ac:dyDescent="0.25">
      <c r="A11326">
        <v>4.1195329999999997</v>
      </c>
      <c r="B11326">
        <v>69917.382811999996</v>
      </c>
      <c r="C11326">
        <v>9.7938139999999994</v>
      </c>
      <c r="D11326">
        <v>9.8159869999999998</v>
      </c>
      <c r="E11326">
        <v>98.861771000000005</v>
      </c>
      <c r="F11326">
        <v>178.65936300000001</v>
      </c>
      <c r="G11326">
        <v>1.0626230000000001</v>
      </c>
      <c r="H11326">
        <v>639005.3125</v>
      </c>
      <c r="I11326">
        <v>57504.453125</v>
      </c>
      <c r="J11326">
        <v>66002.53125</v>
      </c>
      <c r="K11326">
        <v>66002.53125</v>
      </c>
      <c r="L11326">
        <v>0.80078499999999997</v>
      </c>
      <c r="M11326">
        <v>7.2063000000000002E-2</v>
      </c>
    </row>
    <row r="11327" spans="1:13" x14ac:dyDescent="0.25">
      <c r="A11327">
        <v>4.1179500000000004</v>
      </c>
      <c r="B11327">
        <v>69917.296875</v>
      </c>
      <c r="C11327">
        <v>9.7938139999999994</v>
      </c>
      <c r="D11327">
        <v>9.8089899999999997</v>
      </c>
      <c r="E11327">
        <v>98.864531999999997</v>
      </c>
      <c r="F11327">
        <v>178.66207900000001</v>
      </c>
      <c r="G11327">
        <v>1.062605</v>
      </c>
      <c r="H11327">
        <v>638919.0625</v>
      </c>
      <c r="I11327">
        <v>57491.628905999998</v>
      </c>
      <c r="J11327">
        <v>66001.359375</v>
      </c>
      <c r="K11327">
        <v>66001.359375</v>
      </c>
      <c r="L11327">
        <v>0.800647</v>
      </c>
      <c r="M11327">
        <v>7.2043999999999997E-2</v>
      </c>
    </row>
    <row r="11328" spans="1:13" x14ac:dyDescent="0.25">
      <c r="A11328">
        <v>4.1163790000000002</v>
      </c>
      <c r="B11328">
        <v>69917.296875</v>
      </c>
      <c r="C11328">
        <v>9.7938139999999994</v>
      </c>
      <c r="D11328">
        <v>9.8019560000000006</v>
      </c>
      <c r="E11328">
        <v>98.867310000000003</v>
      </c>
      <c r="F11328">
        <v>178.66482500000001</v>
      </c>
      <c r="G11328">
        <v>1.0625849999999999</v>
      </c>
      <c r="H11328">
        <v>638827.375</v>
      </c>
      <c r="I11328">
        <v>57486.417969000002</v>
      </c>
      <c r="J11328">
        <v>66000.109375</v>
      </c>
      <c r="K11328">
        <v>66000.109375</v>
      </c>
      <c r="L11328">
        <v>0.80050100000000002</v>
      </c>
      <c r="M11328">
        <v>7.2035000000000002E-2</v>
      </c>
    </row>
    <row r="11329" spans="1:13" x14ac:dyDescent="0.25">
      <c r="A11329">
        <v>4.1147790000000004</v>
      </c>
      <c r="B11329">
        <v>69917.21875</v>
      </c>
      <c r="C11329">
        <v>9.7938120000000009</v>
      </c>
      <c r="D11329">
        <v>9.7948649999999997</v>
      </c>
      <c r="E11329">
        <v>98.870140000000006</v>
      </c>
      <c r="F11329">
        <v>178.667618</v>
      </c>
      <c r="G11329">
        <v>1.062567</v>
      </c>
      <c r="H11329">
        <v>638868.375</v>
      </c>
      <c r="I11329">
        <v>57482.042969000002</v>
      </c>
      <c r="J11329">
        <v>65998.867188000004</v>
      </c>
      <c r="K11329">
        <v>65998.867188000004</v>
      </c>
      <c r="L11329">
        <v>0.80052100000000004</v>
      </c>
      <c r="M11329">
        <v>7.2026999999999994E-2</v>
      </c>
    </row>
    <row r="11330" spans="1:13" x14ac:dyDescent="0.25">
      <c r="A11330">
        <v>4.1132289999999996</v>
      </c>
      <c r="B11330">
        <v>69917.21875</v>
      </c>
      <c r="C11330">
        <v>9.7938120000000009</v>
      </c>
      <c r="D11330">
        <v>9.7879579999999997</v>
      </c>
      <c r="E11330">
        <v>98.872910000000005</v>
      </c>
      <c r="F11330">
        <v>178.67034899999999</v>
      </c>
      <c r="G11330">
        <v>1.062548</v>
      </c>
      <c r="H11330">
        <v>638775.375</v>
      </c>
      <c r="I11330">
        <v>57476.953125</v>
      </c>
      <c r="J11330">
        <v>65997.421875</v>
      </c>
      <c r="K11330">
        <v>65997.421875</v>
      </c>
      <c r="L11330">
        <v>0.80037400000000003</v>
      </c>
      <c r="M11330">
        <v>7.2017999999999999E-2</v>
      </c>
    </row>
    <row r="11331" spans="1:13" x14ac:dyDescent="0.25">
      <c r="A11331">
        <v>4.1116089999999996</v>
      </c>
      <c r="B11331">
        <v>69917.140625</v>
      </c>
      <c r="C11331">
        <v>9.7938120000000009</v>
      </c>
      <c r="D11331">
        <v>9.7806160000000002</v>
      </c>
      <c r="E11331">
        <v>98.875877000000003</v>
      </c>
      <c r="F11331">
        <v>178.67330899999999</v>
      </c>
      <c r="G11331">
        <v>1.0625279999999999</v>
      </c>
      <c r="H11331">
        <v>638600.5</v>
      </c>
      <c r="I11331">
        <v>57458.308594000002</v>
      </c>
      <c r="J11331">
        <v>65996.421875</v>
      </c>
      <c r="K11331">
        <v>65996.421875</v>
      </c>
      <c r="L11331">
        <v>0.80012099999999997</v>
      </c>
      <c r="M11331">
        <v>7.1990999999999999E-2</v>
      </c>
    </row>
    <row r="11332" spans="1:13" x14ac:dyDescent="0.25">
      <c r="A11332">
        <v>4.1101089999999996</v>
      </c>
      <c r="B11332">
        <v>69917.140625</v>
      </c>
      <c r="C11332">
        <v>9.7938109999999998</v>
      </c>
      <c r="D11332">
        <v>9.7737409999999993</v>
      </c>
      <c r="E11332">
        <v>98.878662000000006</v>
      </c>
      <c r="F11332">
        <v>178.67605599999999</v>
      </c>
      <c r="G11332">
        <v>1.0625089999999999</v>
      </c>
      <c r="H11332">
        <v>638511.125</v>
      </c>
      <c r="I11332">
        <v>57453.875</v>
      </c>
      <c r="J11332">
        <v>65994.765625</v>
      </c>
      <c r="K11332">
        <v>65994.765625</v>
      </c>
      <c r="L11332">
        <v>0.799979</v>
      </c>
      <c r="M11332">
        <v>7.1983000000000005E-2</v>
      </c>
    </row>
    <row r="11333" spans="1:13" x14ac:dyDescent="0.25">
      <c r="A11333">
        <v>4.1085330000000004</v>
      </c>
      <c r="B11333">
        <v>69917.0625</v>
      </c>
      <c r="C11333">
        <v>9.7938109999999998</v>
      </c>
      <c r="D11333">
        <v>9.7665880000000005</v>
      </c>
      <c r="E11333">
        <v>98.881584000000004</v>
      </c>
      <c r="F11333">
        <v>178.67892499999999</v>
      </c>
      <c r="G11333">
        <v>1.0624899999999999</v>
      </c>
      <c r="H11333">
        <v>638553.25</v>
      </c>
      <c r="I11333">
        <v>57449.628905999998</v>
      </c>
      <c r="J11333">
        <v>65993.757811999996</v>
      </c>
      <c r="K11333">
        <v>65993.757811999996</v>
      </c>
      <c r="L11333">
        <v>0.79999799999999999</v>
      </c>
      <c r="M11333">
        <v>7.1974999999999997E-2</v>
      </c>
    </row>
    <row r="11334" spans="1:13" x14ac:dyDescent="0.25">
      <c r="A11334">
        <v>4.1069360000000001</v>
      </c>
      <c r="B11334">
        <v>69916.976561999996</v>
      </c>
      <c r="C11334">
        <v>9.7938089999999995</v>
      </c>
      <c r="D11334">
        <v>9.7592970000000001</v>
      </c>
      <c r="E11334">
        <v>98.884567000000004</v>
      </c>
      <c r="F11334">
        <v>178.68190000000001</v>
      </c>
      <c r="G11334">
        <v>1.0624709999999999</v>
      </c>
      <c r="H11334">
        <v>638459.625</v>
      </c>
      <c r="I11334">
        <v>57436.550780999998</v>
      </c>
      <c r="J11334">
        <v>65992.523438000004</v>
      </c>
      <c r="K11334">
        <v>65992.523438000004</v>
      </c>
      <c r="L11334">
        <v>0.79984699999999997</v>
      </c>
      <c r="M11334">
        <v>7.1955000000000005E-2</v>
      </c>
    </row>
    <row r="11335" spans="1:13" x14ac:dyDescent="0.25">
      <c r="A11335">
        <v>4.1053689999999996</v>
      </c>
      <c r="B11335">
        <v>69916.90625</v>
      </c>
      <c r="C11335">
        <v>9.7938089999999995</v>
      </c>
      <c r="D11335">
        <v>9.7520249999999997</v>
      </c>
      <c r="E11335">
        <v>98.887566000000007</v>
      </c>
      <c r="F11335">
        <v>178.68489099999999</v>
      </c>
      <c r="G11335">
        <v>1.062452</v>
      </c>
      <c r="H11335">
        <v>638300.125</v>
      </c>
      <c r="I11335">
        <v>57420.277344000002</v>
      </c>
      <c r="J11335">
        <v>65991.078125</v>
      </c>
      <c r="K11335">
        <v>65991.078125</v>
      </c>
      <c r="L11335">
        <v>0.79961300000000002</v>
      </c>
      <c r="M11335">
        <v>7.1931999999999996E-2</v>
      </c>
    </row>
    <row r="11336" spans="1:13" x14ac:dyDescent="0.25">
      <c r="A11336">
        <v>4.1037939999999997</v>
      </c>
      <c r="B11336">
        <v>69916.859375</v>
      </c>
      <c r="C11336">
        <v>9.7938089999999995</v>
      </c>
      <c r="D11336">
        <v>9.7447440000000007</v>
      </c>
      <c r="E11336">
        <v>98.890586999999996</v>
      </c>
      <c r="F11336">
        <v>178.687881</v>
      </c>
      <c r="G11336">
        <v>1.062432</v>
      </c>
      <c r="H11336">
        <v>638303.1875</v>
      </c>
      <c r="I11336">
        <v>57413.992187999997</v>
      </c>
      <c r="J11336">
        <v>65989.601561999996</v>
      </c>
      <c r="K11336">
        <v>65989.601561999996</v>
      </c>
      <c r="L11336">
        <v>0.79958300000000004</v>
      </c>
      <c r="M11336">
        <v>7.1920999999999999E-2</v>
      </c>
    </row>
    <row r="11337" spans="1:13" x14ac:dyDescent="0.25">
      <c r="A11337">
        <v>4.1022109999999996</v>
      </c>
      <c r="B11337">
        <v>69916.820311999996</v>
      </c>
      <c r="C11337">
        <v>9.7938080000000003</v>
      </c>
      <c r="D11337">
        <v>9.7374430000000007</v>
      </c>
      <c r="E11337">
        <v>98.893638999999993</v>
      </c>
      <c r="F11337">
        <v>178.69090299999999</v>
      </c>
      <c r="G11337">
        <v>1.0624130000000001</v>
      </c>
      <c r="H11337">
        <v>638257.625</v>
      </c>
      <c r="I11337">
        <v>57405.199219000002</v>
      </c>
      <c r="J11337">
        <v>65988.234375</v>
      </c>
      <c r="K11337">
        <v>65988.234375</v>
      </c>
      <c r="L11337">
        <v>0.79949099999999995</v>
      </c>
      <c r="M11337">
        <v>7.1906999999999999E-2</v>
      </c>
    </row>
    <row r="11338" spans="1:13" x14ac:dyDescent="0.25">
      <c r="A11338">
        <v>4.1006980000000004</v>
      </c>
      <c r="B11338">
        <v>69916.820311999996</v>
      </c>
      <c r="C11338">
        <v>9.7938080000000003</v>
      </c>
      <c r="D11338">
        <v>9.7304359999999992</v>
      </c>
      <c r="E11338">
        <v>98.896598999999995</v>
      </c>
      <c r="F11338">
        <v>178.69383199999999</v>
      </c>
      <c r="G11338">
        <v>1.0623940000000001</v>
      </c>
      <c r="H11338">
        <v>638168.875</v>
      </c>
      <c r="I11338">
        <v>57400.542969000002</v>
      </c>
      <c r="J11338">
        <v>65986.601561999996</v>
      </c>
      <c r="K11338">
        <v>65986.601561999996</v>
      </c>
      <c r="L11338">
        <v>0.79934700000000003</v>
      </c>
      <c r="M11338">
        <v>7.1898000000000004E-2</v>
      </c>
    </row>
    <row r="11339" spans="1:13" x14ac:dyDescent="0.25">
      <c r="A11339">
        <v>4.0991299999999997</v>
      </c>
      <c r="B11339">
        <v>69916.820311999996</v>
      </c>
      <c r="C11339">
        <v>9.7938080000000003</v>
      </c>
      <c r="D11339">
        <v>9.7231089999999991</v>
      </c>
      <c r="E11339">
        <v>98.899696000000006</v>
      </c>
      <c r="F11339">
        <v>178.696899</v>
      </c>
      <c r="G11339">
        <v>1.0623750000000001</v>
      </c>
      <c r="H11339">
        <v>638056.625</v>
      </c>
      <c r="I11339">
        <v>57386.464844000002</v>
      </c>
      <c r="J11339">
        <v>65985.65625</v>
      </c>
      <c r="K11339">
        <v>65985.65625</v>
      </c>
      <c r="L11339">
        <v>0.79917000000000005</v>
      </c>
      <c r="M11339">
        <v>7.1876999999999996E-2</v>
      </c>
    </row>
    <row r="11340" spans="1:13" x14ac:dyDescent="0.25">
      <c r="A11340">
        <v>4.0975999999999999</v>
      </c>
      <c r="B11340">
        <v>69916.820311999996</v>
      </c>
      <c r="C11340">
        <v>9.793806</v>
      </c>
      <c r="D11340">
        <v>9.7158759999999997</v>
      </c>
      <c r="E11340">
        <v>98.902771000000001</v>
      </c>
      <c r="F11340">
        <v>178.69996599999999</v>
      </c>
      <c r="G11340">
        <v>1.0623560000000001</v>
      </c>
      <c r="H11340">
        <v>637970.3125</v>
      </c>
      <c r="I11340">
        <v>57381.863280999998</v>
      </c>
      <c r="J11340">
        <v>65984.34375</v>
      </c>
      <c r="K11340">
        <v>65984.34375</v>
      </c>
      <c r="L11340">
        <v>0.79902700000000004</v>
      </c>
      <c r="M11340">
        <v>7.1868000000000001E-2</v>
      </c>
    </row>
    <row r="11341" spans="1:13" x14ac:dyDescent="0.25">
      <c r="A11341">
        <v>4.0960349999999996</v>
      </c>
      <c r="B11341">
        <v>69916.742188000004</v>
      </c>
      <c r="C11341">
        <v>9.793806</v>
      </c>
      <c r="D11341">
        <v>9.7085699999999999</v>
      </c>
      <c r="E11341">
        <v>98.905884</v>
      </c>
      <c r="F11341">
        <v>178.70306400000001</v>
      </c>
      <c r="G11341">
        <v>1.0623359999999999</v>
      </c>
      <c r="H11341">
        <v>637997.8125</v>
      </c>
      <c r="I11341">
        <v>57377.441405999998</v>
      </c>
      <c r="J11341">
        <v>65983</v>
      </c>
      <c r="K11341">
        <v>65983</v>
      </c>
      <c r="L11341">
        <v>0.79902600000000001</v>
      </c>
      <c r="M11341">
        <v>7.1859000000000006E-2</v>
      </c>
    </row>
    <row r="11342" spans="1:13" x14ac:dyDescent="0.25">
      <c r="A11342">
        <v>4.0945590000000003</v>
      </c>
      <c r="B11342">
        <v>69916.742188000004</v>
      </c>
      <c r="C11342">
        <v>9.793806</v>
      </c>
      <c r="D11342">
        <v>9.7016620000000007</v>
      </c>
      <c r="E11342">
        <v>98.908835999999994</v>
      </c>
      <c r="F11342">
        <v>178.70602400000001</v>
      </c>
      <c r="G11342">
        <v>1.0623180000000001</v>
      </c>
      <c r="H11342">
        <v>637912.125</v>
      </c>
      <c r="I11342">
        <v>57373.117187999997</v>
      </c>
      <c r="J11342">
        <v>65981.3125</v>
      </c>
      <c r="K11342">
        <v>65981.3125</v>
      </c>
      <c r="L11342">
        <v>0.79888499999999996</v>
      </c>
      <c r="M11342">
        <v>7.1850999999999998E-2</v>
      </c>
    </row>
    <row r="11343" spans="1:13" x14ac:dyDescent="0.25">
      <c r="A11343">
        <v>4.0930350000000004</v>
      </c>
      <c r="B11343">
        <v>69916.664061999996</v>
      </c>
      <c r="C11343">
        <v>9.7938050000000008</v>
      </c>
      <c r="D11343">
        <v>9.6944999999999997</v>
      </c>
      <c r="E11343">
        <v>98.911918999999997</v>
      </c>
      <c r="F11343">
        <v>178.70907600000001</v>
      </c>
      <c r="G11343">
        <v>1.0622990000000001</v>
      </c>
      <c r="H11343">
        <v>637811.25</v>
      </c>
      <c r="I11343">
        <v>57360.667969000002</v>
      </c>
      <c r="J11343">
        <v>65980.289061999996</v>
      </c>
      <c r="K11343">
        <v>65980.289061999996</v>
      </c>
      <c r="L11343">
        <v>0.79872200000000004</v>
      </c>
      <c r="M11343">
        <v>7.1831999999999993E-2</v>
      </c>
    </row>
    <row r="11344" spans="1:13" x14ac:dyDescent="0.25">
      <c r="A11344">
        <v>4.0915460000000001</v>
      </c>
      <c r="B11344">
        <v>69916.664061999996</v>
      </c>
      <c r="C11344">
        <v>9.7938050000000008</v>
      </c>
      <c r="D11344">
        <v>9.6874610000000008</v>
      </c>
      <c r="E11344">
        <v>98.914969999999997</v>
      </c>
      <c r="F11344">
        <v>178.71212800000001</v>
      </c>
      <c r="G11344">
        <v>1.062281</v>
      </c>
      <c r="H11344">
        <v>637727</v>
      </c>
      <c r="I11344">
        <v>57356.164062000003</v>
      </c>
      <c r="J11344">
        <v>65978.921875</v>
      </c>
      <c r="K11344">
        <v>65978.921875</v>
      </c>
      <c r="L11344">
        <v>0.79858200000000001</v>
      </c>
      <c r="M11344">
        <v>7.1822999999999998E-2</v>
      </c>
    </row>
    <row r="11345" spans="1:13" x14ac:dyDescent="0.25">
      <c r="A11345">
        <v>4.0899789999999996</v>
      </c>
      <c r="B11345">
        <v>69916.585938000004</v>
      </c>
      <c r="C11345">
        <v>9.7938030000000005</v>
      </c>
      <c r="D11345">
        <v>9.6800390000000007</v>
      </c>
      <c r="E11345">
        <v>98.918198000000004</v>
      </c>
      <c r="F11345">
        <v>178.715363</v>
      </c>
      <c r="G11345">
        <v>1.062262</v>
      </c>
      <c r="H11345">
        <v>637646.625</v>
      </c>
      <c r="I11345">
        <v>57344.839844000002</v>
      </c>
      <c r="J11345">
        <v>65977.859375</v>
      </c>
      <c r="K11345">
        <v>65977.859375</v>
      </c>
      <c r="L11345">
        <v>0.79844300000000001</v>
      </c>
      <c r="M11345">
        <v>7.1805999999999995E-2</v>
      </c>
    </row>
    <row r="11346" spans="1:13" x14ac:dyDescent="0.25">
      <c r="A11346">
        <v>4.0884830000000001</v>
      </c>
      <c r="B11346">
        <v>69916.585938000004</v>
      </c>
      <c r="C11346">
        <v>9.7938030000000005</v>
      </c>
      <c r="D11346">
        <v>9.6729009999999995</v>
      </c>
      <c r="E11346">
        <v>98.921333000000004</v>
      </c>
      <c r="F11346">
        <v>178.71847500000001</v>
      </c>
      <c r="G11346">
        <v>1.062243</v>
      </c>
      <c r="H11346">
        <v>637562.3125</v>
      </c>
      <c r="I11346">
        <v>57340.566405999998</v>
      </c>
      <c r="J11346">
        <v>65976.28125</v>
      </c>
      <c r="K11346">
        <v>65976.28125</v>
      </c>
      <c r="L11346">
        <v>0.79830100000000004</v>
      </c>
      <c r="M11346">
        <v>7.1797E-2</v>
      </c>
    </row>
    <row r="11347" spans="1:13" x14ac:dyDescent="0.25">
      <c r="A11347">
        <v>4.0869249999999999</v>
      </c>
      <c r="B11347">
        <v>69916.507811999996</v>
      </c>
      <c r="C11347">
        <v>9.7938030000000005</v>
      </c>
      <c r="D11347">
        <v>9.6655650000000009</v>
      </c>
      <c r="E11347">
        <v>98.924544999999995</v>
      </c>
      <c r="F11347">
        <v>178.72169500000001</v>
      </c>
      <c r="G11347">
        <v>1.062225</v>
      </c>
      <c r="H11347">
        <v>637585.375</v>
      </c>
      <c r="I11347">
        <v>57336.007812000003</v>
      </c>
      <c r="J11347">
        <v>65975.0625</v>
      </c>
      <c r="K11347">
        <v>65975.0625</v>
      </c>
      <c r="L11347">
        <v>0.798292</v>
      </c>
      <c r="M11347">
        <v>7.1788000000000005E-2</v>
      </c>
    </row>
    <row r="11348" spans="1:13" x14ac:dyDescent="0.25">
      <c r="A11348">
        <v>4.0854330000000001</v>
      </c>
      <c r="B11348">
        <v>69916.507811999996</v>
      </c>
      <c r="C11348">
        <v>9.7938019999999995</v>
      </c>
      <c r="D11348">
        <v>9.6585359999999998</v>
      </c>
      <c r="E11348">
        <v>98.927643000000003</v>
      </c>
      <c r="F11348">
        <v>178.72479200000001</v>
      </c>
      <c r="G11348">
        <v>1.062206</v>
      </c>
      <c r="H11348">
        <v>637500.6875</v>
      </c>
      <c r="I11348">
        <v>57331.695312000003</v>
      </c>
      <c r="J11348">
        <v>65973.46875</v>
      </c>
      <c r="K11348">
        <v>65973.46875</v>
      </c>
      <c r="L11348">
        <v>0.79815000000000003</v>
      </c>
      <c r="M11348">
        <v>7.1778999999999996E-2</v>
      </c>
    </row>
    <row r="11349" spans="1:13" x14ac:dyDescent="0.25">
      <c r="A11349">
        <v>4.0838169999999998</v>
      </c>
      <c r="B11349">
        <v>69916.429688000004</v>
      </c>
      <c r="C11349">
        <v>9.7938019999999995</v>
      </c>
      <c r="D11349">
        <v>9.6508859999999999</v>
      </c>
      <c r="E11349">
        <v>98.931022999999996</v>
      </c>
      <c r="F11349">
        <v>178.728195</v>
      </c>
      <c r="G11349">
        <v>1.062187</v>
      </c>
      <c r="H11349">
        <v>637384.375</v>
      </c>
      <c r="I11349">
        <v>57317.386719000002</v>
      </c>
      <c r="J11349">
        <v>65972.710938000004</v>
      </c>
      <c r="K11349">
        <v>65972.710938000004</v>
      </c>
      <c r="L11349">
        <v>0.79796400000000001</v>
      </c>
      <c r="M11349">
        <v>7.1758000000000002E-2</v>
      </c>
    </row>
    <row r="11350" spans="1:13" x14ac:dyDescent="0.25">
      <c r="A11350">
        <v>4.0823260000000001</v>
      </c>
      <c r="B11350">
        <v>69916.429688000004</v>
      </c>
      <c r="C11350">
        <v>9.7938019999999995</v>
      </c>
      <c r="D11350">
        <v>9.6437830000000009</v>
      </c>
      <c r="E11350">
        <v>98.934196</v>
      </c>
      <c r="F11350">
        <v>178.73133899999999</v>
      </c>
      <c r="G11350">
        <v>1.062168</v>
      </c>
      <c r="H11350">
        <v>637299.375</v>
      </c>
      <c r="I11350">
        <v>57313.394530999998</v>
      </c>
      <c r="J11350">
        <v>65970.960938000004</v>
      </c>
      <c r="K11350">
        <v>65970.960938000004</v>
      </c>
      <c r="L11350">
        <v>0.797821</v>
      </c>
      <c r="M11350">
        <v>7.1748999999999993E-2</v>
      </c>
    </row>
    <row r="11351" spans="1:13" x14ac:dyDescent="0.25">
      <c r="A11351">
        <v>4.080749</v>
      </c>
      <c r="B11351">
        <v>69914.320311999996</v>
      </c>
      <c r="C11351">
        <v>9.7937999999999992</v>
      </c>
      <c r="D11351">
        <v>9.636374</v>
      </c>
      <c r="E11351">
        <v>98.937515000000005</v>
      </c>
      <c r="F11351">
        <v>178.73466500000001</v>
      </c>
      <c r="G11351">
        <v>1.0621499999999999</v>
      </c>
      <c r="H11351">
        <v>637328.6875</v>
      </c>
      <c r="I11351">
        <v>57309.410155999998</v>
      </c>
      <c r="J11351">
        <v>65969.859375</v>
      </c>
      <c r="K11351">
        <v>65969.859375</v>
      </c>
      <c r="L11351">
        <v>0.79781800000000003</v>
      </c>
      <c r="M11351">
        <v>7.1740999999999999E-2</v>
      </c>
    </row>
    <row r="11352" spans="1:13" x14ac:dyDescent="0.25">
      <c r="A11352">
        <v>4.0792260000000002</v>
      </c>
      <c r="B11352">
        <v>69914.320311999996</v>
      </c>
      <c r="C11352">
        <v>9.7937999999999992</v>
      </c>
      <c r="D11352">
        <v>9.6292349999999995</v>
      </c>
      <c r="E11352">
        <v>98.940703999999997</v>
      </c>
      <c r="F11352">
        <v>178.737854</v>
      </c>
      <c r="G11352">
        <v>1.0621309999999999</v>
      </c>
      <c r="H11352">
        <v>637243.0625</v>
      </c>
      <c r="I11352">
        <v>57304.988280999998</v>
      </c>
      <c r="J11352">
        <v>65968.257811999996</v>
      </c>
      <c r="K11352">
        <v>65968.257811999996</v>
      </c>
      <c r="L11352">
        <v>0.79767299999999997</v>
      </c>
      <c r="M11352">
        <v>7.1732000000000004E-2</v>
      </c>
    </row>
    <row r="11353" spans="1:13" x14ac:dyDescent="0.25">
      <c r="A11353">
        <v>4.0776529999999998</v>
      </c>
      <c r="B11353">
        <v>69916.265625</v>
      </c>
      <c r="C11353">
        <v>9.7937999999999992</v>
      </c>
      <c r="D11353">
        <v>9.6217640000000006</v>
      </c>
      <c r="E11353">
        <v>98.944076999999993</v>
      </c>
      <c r="F11353">
        <v>178.74122600000001</v>
      </c>
      <c r="G11353">
        <v>1.0621130000000001</v>
      </c>
      <c r="H11353">
        <v>637099.9375</v>
      </c>
      <c r="I11353">
        <v>57289.75</v>
      </c>
      <c r="J11353">
        <v>65967.242188000004</v>
      </c>
      <c r="K11353">
        <v>65967.242188000004</v>
      </c>
      <c r="L11353">
        <v>0.79745299999999997</v>
      </c>
      <c r="M11353">
        <v>7.1708999999999995E-2</v>
      </c>
    </row>
    <row r="11354" spans="1:13" x14ac:dyDescent="0.25">
      <c r="A11354">
        <v>4.0761229999999999</v>
      </c>
      <c r="B11354">
        <v>69916.265625</v>
      </c>
      <c r="C11354">
        <v>9.7937969999999996</v>
      </c>
      <c r="D11354">
        <v>9.6144529999999992</v>
      </c>
      <c r="E11354">
        <v>98.947388000000004</v>
      </c>
      <c r="F11354">
        <v>178.74456799999999</v>
      </c>
      <c r="G11354">
        <v>1.0620940000000001</v>
      </c>
      <c r="H11354">
        <v>637015.6875</v>
      </c>
      <c r="I11354">
        <v>57285.460937999997</v>
      </c>
      <c r="J11354">
        <v>65965.726561999996</v>
      </c>
      <c r="K11354">
        <v>65965.726561999996</v>
      </c>
      <c r="L11354">
        <v>0.79730900000000005</v>
      </c>
      <c r="M11354">
        <v>7.17E-2</v>
      </c>
    </row>
    <row r="11355" spans="1:13" x14ac:dyDescent="0.25">
      <c r="A11355">
        <v>4.0745699999999996</v>
      </c>
      <c r="B11355">
        <v>69916.1875</v>
      </c>
      <c r="C11355">
        <v>9.7937969999999996</v>
      </c>
      <c r="D11355">
        <v>9.607132</v>
      </c>
      <c r="E11355">
        <v>98.950699</v>
      </c>
      <c r="F11355">
        <v>178.74792500000001</v>
      </c>
      <c r="G11355">
        <v>1.0620750000000001</v>
      </c>
      <c r="H11355">
        <v>637035.75</v>
      </c>
      <c r="I11355">
        <v>57281.535155999998</v>
      </c>
      <c r="J11355">
        <v>65964.421875</v>
      </c>
      <c r="K11355">
        <v>65964.421875</v>
      </c>
      <c r="L11355">
        <v>0.79729399999999995</v>
      </c>
      <c r="M11355">
        <v>7.1692000000000006E-2</v>
      </c>
    </row>
    <row r="11356" spans="1:13" x14ac:dyDescent="0.25">
      <c r="A11356">
        <v>4.0730199999999996</v>
      </c>
      <c r="B11356">
        <v>69916.1875</v>
      </c>
      <c r="C11356">
        <v>9.7937969999999996</v>
      </c>
      <c r="D11356">
        <v>9.5998129999999993</v>
      </c>
      <c r="E11356">
        <v>98.954041000000004</v>
      </c>
      <c r="F11356">
        <v>178.75129699999999</v>
      </c>
      <c r="G11356">
        <v>1.062057</v>
      </c>
      <c r="H11356">
        <v>636951.375</v>
      </c>
      <c r="I11356">
        <v>57276.914062000003</v>
      </c>
      <c r="J11356">
        <v>65962.976561999996</v>
      </c>
      <c r="K11356">
        <v>65962.976561999996</v>
      </c>
      <c r="L11356">
        <v>0.797149</v>
      </c>
      <c r="M11356">
        <v>7.1681999999999996E-2</v>
      </c>
    </row>
    <row r="11357" spans="1:13" x14ac:dyDescent="0.25">
      <c r="A11357">
        <v>4.0713030000000003</v>
      </c>
      <c r="B11357">
        <v>69916.109375</v>
      </c>
      <c r="C11357">
        <v>9.7937969999999996</v>
      </c>
      <c r="D11357">
        <v>9.5916409999999992</v>
      </c>
      <c r="E11357">
        <v>98.957779000000002</v>
      </c>
      <c r="F11357">
        <v>178.75509600000001</v>
      </c>
      <c r="G11357">
        <v>1.062038</v>
      </c>
      <c r="H11357">
        <v>636823.5625</v>
      </c>
      <c r="I11357">
        <v>57262.226562000003</v>
      </c>
      <c r="J11357">
        <v>65962.25</v>
      </c>
      <c r="K11357">
        <v>65962.25</v>
      </c>
      <c r="L11357">
        <v>0.79694299999999996</v>
      </c>
      <c r="M11357">
        <v>7.1660000000000001E-2</v>
      </c>
    </row>
    <row r="11358" spans="1:13" x14ac:dyDescent="0.25">
      <c r="A11358">
        <v>4.0697890000000001</v>
      </c>
      <c r="B11358">
        <v>69916.109375</v>
      </c>
      <c r="C11358">
        <v>9.7937969999999996</v>
      </c>
      <c r="D11358">
        <v>9.5844120000000004</v>
      </c>
      <c r="E11358">
        <v>98.961105000000003</v>
      </c>
      <c r="F11358">
        <v>178.75846899999999</v>
      </c>
      <c r="G11358">
        <v>1.0620179999999999</v>
      </c>
      <c r="H11358">
        <v>636737.125</v>
      </c>
      <c r="I11358">
        <v>57258.6875</v>
      </c>
      <c r="J11358">
        <v>65960.164061999996</v>
      </c>
      <c r="K11358">
        <v>65960.164061999996</v>
      </c>
      <c r="L11358">
        <v>0.79679599999999995</v>
      </c>
      <c r="M11358">
        <v>7.1651999999999993E-2</v>
      </c>
    </row>
    <row r="11359" spans="1:13" x14ac:dyDescent="0.25">
      <c r="A11359">
        <v>4.0682179999999999</v>
      </c>
      <c r="B11359">
        <v>69916.023438000004</v>
      </c>
      <c r="C11359">
        <v>9.7937949999999994</v>
      </c>
      <c r="D11359">
        <v>9.5769710000000003</v>
      </c>
      <c r="E11359">
        <v>98.964554000000007</v>
      </c>
      <c r="F11359">
        <v>178.761978</v>
      </c>
      <c r="G11359">
        <v>1.0620000000000001</v>
      </c>
      <c r="H11359">
        <v>636739.875</v>
      </c>
      <c r="I11359">
        <v>57253.324219000002</v>
      </c>
      <c r="J11359">
        <v>65959.054688000004</v>
      </c>
      <c r="K11359">
        <v>65959.054688000004</v>
      </c>
      <c r="L11359">
        <v>0.79675700000000005</v>
      </c>
      <c r="M11359">
        <v>7.1641999999999997E-2</v>
      </c>
    </row>
    <row r="11360" spans="1:13" x14ac:dyDescent="0.25">
      <c r="A11360">
        <v>4.0666779999999996</v>
      </c>
      <c r="B11360">
        <v>69916.023438000004</v>
      </c>
      <c r="C11360">
        <v>9.7937949999999994</v>
      </c>
      <c r="D11360">
        <v>9.5696619999999992</v>
      </c>
      <c r="E11360">
        <v>98.967934</v>
      </c>
      <c r="F11360">
        <v>178.765411</v>
      </c>
      <c r="G11360">
        <v>1.061982</v>
      </c>
      <c r="H11360">
        <v>636656.125</v>
      </c>
      <c r="I11360">
        <v>57248.980469000002</v>
      </c>
      <c r="J11360">
        <v>65957.617188000004</v>
      </c>
      <c r="K11360">
        <v>65957.617188000004</v>
      </c>
      <c r="L11360">
        <v>0.79661199999999999</v>
      </c>
      <c r="M11360">
        <v>7.1632000000000001E-2</v>
      </c>
    </row>
    <row r="11361" spans="1:13" x14ac:dyDescent="0.25">
      <c r="A11361">
        <v>4.0650019999999998</v>
      </c>
      <c r="B11361">
        <v>69915.945311999996</v>
      </c>
      <c r="C11361">
        <v>9.7937949999999994</v>
      </c>
      <c r="D11361">
        <v>9.5616909999999997</v>
      </c>
      <c r="E11361">
        <v>98.971664000000004</v>
      </c>
      <c r="F11361">
        <v>178.769226</v>
      </c>
      <c r="G11361">
        <v>1.061963</v>
      </c>
      <c r="H11361">
        <v>636581.9375</v>
      </c>
      <c r="I11361">
        <v>57238.273437999997</v>
      </c>
      <c r="J11361">
        <v>65956.71875</v>
      </c>
      <c r="K11361">
        <v>65956.71875</v>
      </c>
      <c r="L11361">
        <v>0.79647299999999999</v>
      </c>
      <c r="M11361">
        <v>7.1614999999999998E-2</v>
      </c>
    </row>
    <row r="11362" spans="1:13" x14ac:dyDescent="0.25">
      <c r="A11362">
        <v>4.0634139999999999</v>
      </c>
      <c r="B11362">
        <v>69915.945311999996</v>
      </c>
      <c r="C11362">
        <v>9.7937940000000001</v>
      </c>
      <c r="D11362">
        <v>9.5541409999999996</v>
      </c>
      <c r="E11362">
        <v>98.975196999999994</v>
      </c>
      <c r="F11362">
        <v>178.772842</v>
      </c>
      <c r="G11362">
        <v>1.0619430000000001</v>
      </c>
      <c r="H11362">
        <v>636494.8125</v>
      </c>
      <c r="I11362">
        <v>57234.070312000003</v>
      </c>
      <c r="J11362">
        <v>65954.875</v>
      </c>
      <c r="K11362">
        <v>65954.875</v>
      </c>
      <c r="L11362">
        <v>0.79632199999999997</v>
      </c>
      <c r="M11362">
        <v>7.1606000000000003E-2</v>
      </c>
    </row>
    <row r="11363" spans="1:13" x14ac:dyDescent="0.25">
      <c r="A11363">
        <v>4.0618239999999997</v>
      </c>
      <c r="B11363">
        <v>69915.867188000004</v>
      </c>
      <c r="C11363">
        <v>9.7937940000000001</v>
      </c>
      <c r="D11363">
        <v>9.5465420000000005</v>
      </c>
      <c r="E11363">
        <v>98.978752</v>
      </c>
      <c r="F11363">
        <v>178.77650499999999</v>
      </c>
      <c r="G11363">
        <v>1.061925</v>
      </c>
      <c r="H11363">
        <v>636409.4375</v>
      </c>
      <c r="I11363">
        <v>57223.496094000002</v>
      </c>
      <c r="J11363">
        <v>65953.601561999996</v>
      </c>
      <c r="K11363">
        <v>65953.601561999996</v>
      </c>
      <c r="L11363">
        <v>0.79617199999999999</v>
      </c>
      <c r="M11363">
        <v>7.1589E-2</v>
      </c>
    </row>
    <row r="11364" spans="1:13" x14ac:dyDescent="0.25">
      <c r="A11364">
        <v>4.0601859999999999</v>
      </c>
      <c r="B11364">
        <v>69915.78125</v>
      </c>
      <c r="C11364">
        <v>9.7937940000000001</v>
      </c>
      <c r="D11364">
        <v>9.5386950000000006</v>
      </c>
      <c r="E11364">
        <v>98.982451999999995</v>
      </c>
      <c r="F11364">
        <v>178.78033400000001</v>
      </c>
      <c r="G11364">
        <v>1.061906</v>
      </c>
      <c r="H11364">
        <v>636333.9375</v>
      </c>
      <c r="I11364">
        <v>57213.40625</v>
      </c>
      <c r="J11364">
        <v>65952.429688000004</v>
      </c>
      <c r="K11364">
        <v>65952.429688000004</v>
      </c>
      <c r="L11364">
        <v>0.79603199999999996</v>
      </c>
      <c r="M11364">
        <v>7.1571999999999997E-2</v>
      </c>
    </row>
    <row r="11365" spans="1:13" x14ac:dyDescent="0.25">
      <c r="A11365">
        <v>4.058554</v>
      </c>
      <c r="B11365">
        <v>69915.703125</v>
      </c>
      <c r="C11365">
        <v>9.7937919999999998</v>
      </c>
      <c r="D11365">
        <v>9.5309209999999993</v>
      </c>
      <c r="E11365">
        <v>98.986136999999999</v>
      </c>
      <c r="F11365">
        <v>178.784119</v>
      </c>
      <c r="G11365">
        <v>1.061887</v>
      </c>
      <c r="H11365">
        <v>636321.0625</v>
      </c>
      <c r="I11365">
        <v>57208.042969000002</v>
      </c>
      <c r="J11365">
        <v>65950.882811999996</v>
      </c>
      <c r="K11365">
        <v>65950.882811999996</v>
      </c>
      <c r="L11365">
        <v>0.79597099999999998</v>
      </c>
      <c r="M11365">
        <v>7.1561E-2</v>
      </c>
    </row>
    <row r="11366" spans="1:13" x14ac:dyDescent="0.25">
      <c r="A11366">
        <v>4.0569059999999997</v>
      </c>
      <c r="B11366">
        <v>69915.664061999996</v>
      </c>
      <c r="C11366">
        <v>9.7937919999999998</v>
      </c>
      <c r="D11366">
        <v>9.5230540000000001</v>
      </c>
      <c r="E11366">
        <v>98.989875999999995</v>
      </c>
      <c r="F11366">
        <v>178.78797900000001</v>
      </c>
      <c r="G11366">
        <v>1.061868</v>
      </c>
      <c r="H11366">
        <v>636216.8125</v>
      </c>
      <c r="I11366">
        <v>57196.472655999998</v>
      </c>
      <c r="J11366">
        <v>65949.523438000004</v>
      </c>
      <c r="K11366">
        <v>65949.523438000004</v>
      </c>
      <c r="L11366">
        <v>0.795794</v>
      </c>
      <c r="M11366">
        <v>7.1542999999999995E-2</v>
      </c>
    </row>
    <row r="11367" spans="1:13" x14ac:dyDescent="0.25">
      <c r="A11367">
        <v>4.055256</v>
      </c>
      <c r="B11367">
        <v>69915.625</v>
      </c>
      <c r="C11367">
        <v>9.7937919999999998</v>
      </c>
      <c r="D11367">
        <v>9.5150780000000008</v>
      </c>
      <c r="E11367">
        <v>98.993683000000004</v>
      </c>
      <c r="F11367">
        <v>178.791946</v>
      </c>
      <c r="G11367">
        <v>1.061849</v>
      </c>
      <c r="H11367">
        <v>636073</v>
      </c>
      <c r="I11367">
        <v>57182.835937999997</v>
      </c>
      <c r="J11367">
        <v>65948.148438000004</v>
      </c>
      <c r="K11367">
        <v>65948.148438000004</v>
      </c>
      <c r="L11367">
        <v>0.79556800000000005</v>
      </c>
      <c r="M11367">
        <v>7.1521000000000001E-2</v>
      </c>
    </row>
    <row r="11368" spans="1:13" x14ac:dyDescent="0.25">
      <c r="A11368">
        <v>4.0537340000000004</v>
      </c>
      <c r="B11368">
        <v>69915.625</v>
      </c>
      <c r="C11368">
        <v>9.7937910000000006</v>
      </c>
      <c r="D11368">
        <v>9.5076429999999998</v>
      </c>
      <c r="E11368">
        <v>98.997260999999995</v>
      </c>
      <c r="F11368">
        <v>178.79563899999999</v>
      </c>
      <c r="G11368">
        <v>1.0618300000000001</v>
      </c>
      <c r="H11368">
        <v>635991.625</v>
      </c>
      <c r="I11368">
        <v>57179.285155999998</v>
      </c>
      <c r="J11368">
        <v>65946.226561999996</v>
      </c>
      <c r="K11368">
        <v>65946.226561999996</v>
      </c>
      <c r="L11368">
        <v>0.79542299999999999</v>
      </c>
      <c r="M11368">
        <v>7.1512999999999993E-2</v>
      </c>
    </row>
    <row r="11369" spans="1:13" x14ac:dyDescent="0.25">
      <c r="A11369">
        <v>4.0521250000000002</v>
      </c>
      <c r="B11369">
        <v>69915.617188000004</v>
      </c>
      <c r="C11369">
        <v>9.7937910000000006</v>
      </c>
      <c r="D11369">
        <v>9.4999070000000003</v>
      </c>
      <c r="E11369">
        <v>99.001007000000001</v>
      </c>
      <c r="F11369">
        <v>178.79951500000001</v>
      </c>
      <c r="G11369">
        <v>1.061812</v>
      </c>
      <c r="H11369">
        <v>636049.875</v>
      </c>
      <c r="I11369">
        <v>57178.027344000002</v>
      </c>
      <c r="J11369">
        <v>65945.242188000004</v>
      </c>
      <c r="K11369">
        <v>65945.242188000004</v>
      </c>
      <c r="L11369">
        <v>0.79544899999999996</v>
      </c>
      <c r="M11369">
        <v>7.1507000000000001E-2</v>
      </c>
    </row>
    <row r="11370" spans="1:13" x14ac:dyDescent="0.25">
      <c r="A11370">
        <v>4.050548</v>
      </c>
      <c r="B11370">
        <v>69915.617188000004</v>
      </c>
      <c r="C11370">
        <v>9.7937910000000006</v>
      </c>
      <c r="D11370">
        <v>9.4923210000000005</v>
      </c>
      <c r="E11370">
        <v>99.004677000000001</v>
      </c>
      <c r="F11370">
        <v>178.80334500000001</v>
      </c>
      <c r="G11370">
        <v>1.061793</v>
      </c>
      <c r="H11370">
        <v>635966.1875</v>
      </c>
      <c r="I11370">
        <v>57173.761719000002</v>
      </c>
      <c r="J11370">
        <v>65943.8125</v>
      </c>
      <c r="K11370">
        <v>65943.8125</v>
      </c>
      <c r="L11370">
        <v>0.79529899999999998</v>
      </c>
      <c r="M11370">
        <v>7.1498000000000006E-2</v>
      </c>
    </row>
    <row r="11371" spans="1:13" x14ac:dyDescent="0.25">
      <c r="A11371">
        <v>4.0490199999999996</v>
      </c>
      <c r="B11371">
        <v>69915.539061999996</v>
      </c>
      <c r="C11371">
        <v>9.7937890000000003</v>
      </c>
      <c r="D11371">
        <v>9.4849049999999995</v>
      </c>
      <c r="E11371">
        <v>99.008278000000004</v>
      </c>
      <c r="F11371">
        <v>178.80711400000001</v>
      </c>
      <c r="G11371">
        <v>1.0617749999999999</v>
      </c>
      <c r="H11371">
        <v>635837.3125</v>
      </c>
      <c r="I11371">
        <v>57160.828125</v>
      </c>
      <c r="J11371">
        <v>65942.359375</v>
      </c>
      <c r="K11371">
        <v>65942.359375</v>
      </c>
      <c r="L11371">
        <v>0.79509399999999997</v>
      </c>
      <c r="M11371">
        <v>7.1478E-2</v>
      </c>
    </row>
    <row r="11372" spans="1:13" x14ac:dyDescent="0.25">
      <c r="A11372">
        <v>4.0474940000000004</v>
      </c>
      <c r="B11372">
        <v>69915.539061999996</v>
      </c>
      <c r="C11372">
        <v>9.7937890000000003</v>
      </c>
      <c r="D11372">
        <v>9.4774390000000004</v>
      </c>
      <c r="E11372">
        <v>99.011932000000002</v>
      </c>
      <c r="F11372">
        <v>178.81092799999999</v>
      </c>
      <c r="G11372">
        <v>1.0617570000000001</v>
      </c>
      <c r="H11372">
        <v>635759.4375</v>
      </c>
      <c r="I11372">
        <v>57156.816405999998</v>
      </c>
      <c r="J11372">
        <v>65940.992188000004</v>
      </c>
      <c r="K11372">
        <v>65940.992188000004</v>
      </c>
      <c r="L11372">
        <v>0.79495099999999996</v>
      </c>
      <c r="M11372">
        <v>7.1469000000000005E-2</v>
      </c>
    </row>
    <row r="11373" spans="1:13" x14ac:dyDescent="0.25">
      <c r="A11373">
        <v>4.0459129999999996</v>
      </c>
      <c r="B11373">
        <v>69915.460938000004</v>
      </c>
      <c r="C11373">
        <v>9.7937890000000003</v>
      </c>
      <c r="D11373">
        <v>9.4697840000000006</v>
      </c>
      <c r="E11373">
        <v>99.015701000000007</v>
      </c>
      <c r="F11373">
        <v>178.814865</v>
      </c>
      <c r="G11373">
        <v>1.061739</v>
      </c>
      <c r="H11373">
        <v>635787.375</v>
      </c>
      <c r="I11373">
        <v>57153.867187999997</v>
      </c>
      <c r="J11373">
        <v>65939.820311999996</v>
      </c>
      <c r="K11373">
        <v>65939.820311999996</v>
      </c>
      <c r="L11373">
        <v>0.79493899999999995</v>
      </c>
      <c r="M11373">
        <v>7.1460999999999997E-2</v>
      </c>
    </row>
    <row r="11374" spans="1:13" x14ac:dyDescent="0.25">
      <c r="A11374">
        <v>4.0443550000000004</v>
      </c>
      <c r="B11374">
        <v>69915.460938000004</v>
      </c>
      <c r="C11374">
        <v>9.7937879999999993</v>
      </c>
      <c r="D11374">
        <v>9.4622419999999998</v>
      </c>
      <c r="E11374">
        <v>99.019394000000005</v>
      </c>
      <c r="F11374">
        <v>178.81878699999999</v>
      </c>
      <c r="G11374">
        <v>1.0617209999999999</v>
      </c>
      <c r="H11374">
        <v>635706.8125</v>
      </c>
      <c r="I11374">
        <v>57149.785155999998</v>
      </c>
      <c r="J11374">
        <v>65938.382811999996</v>
      </c>
      <c r="K11374">
        <v>65938.382811999996</v>
      </c>
      <c r="L11374">
        <v>0.79479299999999997</v>
      </c>
      <c r="M11374">
        <v>7.1452000000000002E-2</v>
      </c>
    </row>
    <row r="11375" spans="1:13" x14ac:dyDescent="0.25">
      <c r="A11375">
        <v>4.0427960000000001</v>
      </c>
      <c r="B11375">
        <v>69915.382811999996</v>
      </c>
      <c r="C11375">
        <v>9.7937879999999993</v>
      </c>
      <c r="D11375">
        <v>9.4546270000000003</v>
      </c>
      <c r="E11375">
        <v>99.023155000000003</v>
      </c>
      <c r="F11375">
        <v>178.822754</v>
      </c>
      <c r="G11375">
        <v>1.0617030000000001</v>
      </c>
      <c r="H11375">
        <v>635596.4375</v>
      </c>
      <c r="I11375">
        <v>57138.191405999998</v>
      </c>
      <c r="J11375">
        <v>65937.109375</v>
      </c>
      <c r="K11375">
        <v>65937.109375</v>
      </c>
      <c r="L11375">
        <v>0.79460799999999998</v>
      </c>
      <c r="M11375">
        <v>7.1432999999999996E-2</v>
      </c>
    </row>
    <row r="11376" spans="1:13" x14ac:dyDescent="0.25">
      <c r="A11376">
        <v>4.0412429999999997</v>
      </c>
      <c r="B11376">
        <v>69915.382811999996</v>
      </c>
      <c r="C11376">
        <v>9.7937879999999993</v>
      </c>
      <c r="D11376">
        <v>9.4469999999999992</v>
      </c>
      <c r="E11376">
        <v>99.026961999999997</v>
      </c>
      <c r="F11376">
        <v>178.82676699999999</v>
      </c>
      <c r="G11376">
        <v>1.061685</v>
      </c>
      <c r="H11376">
        <v>635518.125</v>
      </c>
      <c r="I11376">
        <v>57134.179687999997</v>
      </c>
      <c r="J11376">
        <v>65935.726561999996</v>
      </c>
      <c r="K11376">
        <v>65935.726561999996</v>
      </c>
      <c r="L11376">
        <v>0.794462</v>
      </c>
      <c r="M11376">
        <v>7.1424000000000001E-2</v>
      </c>
    </row>
    <row r="11377" spans="1:13" x14ac:dyDescent="0.25">
      <c r="A11377">
        <v>4.0396400000000003</v>
      </c>
      <c r="B11377">
        <v>69915.304688000004</v>
      </c>
      <c r="C11377">
        <v>9.7937860000000008</v>
      </c>
      <c r="D11377">
        <v>9.4391099999999994</v>
      </c>
      <c r="E11377">
        <v>99.030899000000005</v>
      </c>
      <c r="F11377">
        <v>178.83094800000001</v>
      </c>
      <c r="G11377">
        <v>1.061666</v>
      </c>
      <c r="H11377">
        <v>635454.5625</v>
      </c>
      <c r="I11377">
        <v>57125.832030999998</v>
      </c>
      <c r="J11377">
        <v>65934.546875</v>
      </c>
      <c r="K11377">
        <v>65934.546875</v>
      </c>
      <c r="L11377">
        <v>0.79433399999999998</v>
      </c>
      <c r="M11377">
        <v>7.1409E-2</v>
      </c>
    </row>
    <row r="11378" spans="1:13" x14ac:dyDescent="0.25">
      <c r="A11378">
        <v>4.038157</v>
      </c>
      <c r="B11378">
        <v>69915.304688000004</v>
      </c>
      <c r="C11378">
        <v>9.7937860000000008</v>
      </c>
      <c r="D11378">
        <v>9.431775</v>
      </c>
      <c r="E11378">
        <v>99.034569000000005</v>
      </c>
      <c r="F11378">
        <v>178.83485400000001</v>
      </c>
      <c r="G11378">
        <v>1.0616479999999999</v>
      </c>
      <c r="H11378">
        <v>635377.6875</v>
      </c>
      <c r="I11378">
        <v>57122.605469000002</v>
      </c>
      <c r="J11378">
        <v>65932.765625</v>
      </c>
      <c r="K11378">
        <v>65932.765625</v>
      </c>
      <c r="L11378">
        <v>0.79419200000000001</v>
      </c>
      <c r="M11378">
        <v>7.1401000000000006E-2</v>
      </c>
    </row>
    <row r="11379" spans="1:13" x14ac:dyDescent="0.25">
      <c r="A11379">
        <v>4.0366010000000001</v>
      </c>
      <c r="B11379">
        <v>69915.21875</v>
      </c>
      <c r="C11379">
        <v>9.7937849999999997</v>
      </c>
      <c r="D11379">
        <v>9.4240879999999994</v>
      </c>
      <c r="E11379">
        <v>99.038437000000002</v>
      </c>
      <c r="F11379">
        <v>178.83897400000001</v>
      </c>
      <c r="G11379">
        <v>1.0616300000000001</v>
      </c>
      <c r="H11379">
        <v>635341.9375</v>
      </c>
      <c r="I11379">
        <v>57115.605469000002</v>
      </c>
      <c r="J11379">
        <v>65931.75</v>
      </c>
      <c r="K11379">
        <v>65931.75</v>
      </c>
      <c r="L11379">
        <v>0.794099</v>
      </c>
      <c r="M11379">
        <v>7.1387000000000006E-2</v>
      </c>
    </row>
    <row r="11380" spans="1:13" x14ac:dyDescent="0.25">
      <c r="A11380">
        <v>4.0350669999999997</v>
      </c>
      <c r="B11380">
        <v>69915.21875</v>
      </c>
      <c r="C11380">
        <v>9.7937849999999997</v>
      </c>
      <c r="D11380">
        <v>9.4164910000000006</v>
      </c>
      <c r="E11380">
        <v>99.042282</v>
      </c>
      <c r="F11380">
        <v>178.843063</v>
      </c>
      <c r="G11380">
        <v>1.061612</v>
      </c>
      <c r="H11380">
        <v>635265.1875</v>
      </c>
      <c r="I11380">
        <v>57111.828125</v>
      </c>
      <c r="J11380">
        <v>65930.335938000004</v>
      </c>
      <c r="K11380">
        <v>65930.335938000004</v>
      </c>
      <c r="L11380">
        <v>0.79395400000000005</v>
      </c>
      <c r="M11380">
        <v>7.1377999999999997E-2</v>
      </c>
    </row>
    <row r="11381" spans="1:13" x14ac:dyDescent="0.25">
      <c r="A11381">
        <v>4.0334989999999999</v>
      </c>
      <c r="B11381">
        <v>69915.140625</v>
      </c>
      <c r="C11381">
        <v>9.7937849999999997</v>
      </c>
      <c r="D11381">
        <v>9.4086719999999993</v>
      </c>
      <c r="E11381">
        <v>99.046249000000003</v>
      </c>
      <c r="F11381">
        <v>178.84730500000001</v>
      </c>
      <c r="G11381">
        <v>1.0615939999999999</v>
      </c>
      <c r="H11381">
        <v>635191.6875</v>
      </c>
      <c r="I11381">
        <v>57102.34375</v>
      </c>
      <c r="J11381">
        <v>65929.101561999996</v>
      </c>
      <c r="K11381">
        <v>65929.101561999996</v>
      </c>
      <c r="L11381">
        <v>0.79381299999999999</v>
      </c>
      <c r="M11381">
        <v>7.1361999999999995E-2</v>
      </c>
    </row>
    <row r="11382" spans="1:13" x14ac:dyDescent="0.25">
      <c r="A11382">
        <v>4.0320020000000003</v>
      </c>
      <c r="B11382">
        <v>69915.140625</v>
      </c>
      <c r="C11382">
        <v>9.7937829999999995</v>
      </c>
      <c r="D11382">
        <v>9.4011709999999997</v>
      </c>
      <c r="E11382">
        <v>99.050078999999997</v>
      </c>
      <c r="F11382">
        <v>178.851395</v>
      </c>
      <c r="G11382">
        <v>1.0615760000000001</v>
      </c>
      <c r="H11382">
        <v>635117.3125</v>
      </c>
      <c r="I11382">
        <v>57099.003905999998</v>
      </c>
      <c r="J11382">
        <v>65927.460938000004</v>
      </c>
      <c r="K11382">
        <v>65927.460938000004</v>
      </c>
      <c r="L11382">
        <v>0.79367200000000004</v>
      </c>
      <c r="M11382">
        <v>7.1354000000000001E-2</v>
      </c>
    </row>
    <row r="11383" spans="1:13" x14ac:dyDescent="0.25">
      <c r="A11383">
        <v>4.0304779999999996</v>
      </c>
      <c r="B11383">
        <v>69915.0625</v>
      </c>
      <c r="C11383">
        <v>9.7937829999999995</v>
      </c>
      <c r="D11383">
        <v>9.3935879999999994</v>
      </c>
      <c r="E11383">
        <v>99.053955000000002</v>
      </c>
      <c r="F11383">
        <v>178.85554500000001</v>
      </c>
      <c r="G11383">
        <v>1.0615589999999999</v>
      </c>
      <c r="H11383">
        <v>635147.125</v>
      </c>
      <c r="I11383">
        <v>57096.4375</v>
      </c>
      <c r="J11383">
        <v>65926.21875</v>
      </c>
      <c r="K11383">
        <v>65926.21875</v>
      </c>
      <c r="L11383">
        <v>0.79366000000000003</v>
      </c>
      <c r="M11383">
        <v>7.1346000000000007E-2</v>
      </c>
    </row>
    <row r="11384" spans="1:13" x14ac:dyDescent="0.25">
      <c r="A11384">
        <v>4.0289149999999996</v>
      </c>
      <c r="B11384">
        <v>69915.0625</v>
      </c>
      <c r="C11384">
        <v>9.7937829999999995</v>
      </c>
      <c r="D11384">
        <v>9.3858169999999994</v>
      </c>
      <c r="E11384">
        <v>99.057952999999998</v>
      </c>
      <c r="F11384">
        <v>178.85983300000001</v>
      </c>
      <c r="G11384">
        <v>1.0615410000000001</v>
      </c>
      <c r="H11384">
        <v>635070.875</v>
      </c>
      <c r="I11384">
        <v>57092.417969000002</v>
      </c>
      <c r="J11384">
        <v>65924.882811999996</v>
      </c>
      <c r="K11384">
        <v>65924.882811999996</v>
      </c>
      <c r="L11384">
        <v>0.79351400000000005</v>
      </c>
      <c r="M11384">
        <v>7.1335999999999997E-2</v>
      </c>
    </row>
    <row r="11385" spans="1:13" x14ac:dyDescent="0.25">
      <c r="A11385">
        <v>4.0273240000000001</v>
      </c>
      <c r="B11385">
        <v>69914.984375</v>
      </c>
      <c r="C11385">
        <v>9.7937809999999992</v>
      </c>
      <c r="D11385">
        <v>9.3778210000000009</v>
      </c>
      <c r="E11385">
        <v>99.062088000000003</v>
      </c>
      <c r="F11385">
        <v>178.864304</v>
      </c>
      <c r="G11385">
        <v>1.061523</v>
      </c>
      <c r="H11385">
        <v>634959.375</v>
      </c>
      <c r="I11385">
        <v>57080.730469000002</v>
      </c>
      <c r="J11385">
        <v>65923.703125</v>
      </c>
      <c r="K11385">
        <v>65923.703125</v>
      </c>
      <c r="L11385">
        <v>0.79332199999999997</v>
      </c>
      <c r="M11385">
        <v>7.1317000000000005E-2</v>
      </c>
    </row>
    <row r="11386" spans="1:13" x14ac:dyDescent="0.25">
      <c r="A11386">
        <v>4.0258209999999996</v>
      </c>
      <c r="B11386">
        <v>69914.984375</v>
      </c>
      <c r="C11386">
        <v>9.7937809999999992</v>
      </c>
      <c r="D11386">
        <v>9.3702170000000002</v>
      </c>
      <c r="E11386">
        <v>99.066032000000007</v>
      </c>
      <c r="F11386">
        <v>178.868561</v>
      </c>
      <c r="G11386">
        <v>1.0615049999999999</v>
      </c>
      <c r="H11386">
        <v>634886.1875</v>
      </c>
      <c r="I11386">
        <v>57077.648437999997</v>
      </c>
      <c r="J11386">
        <v>65921.992188000004</v>
      </c>
      <c r="K11386">
        <v>65921.992188000004</v>
      </c>
      <c r="L11386">
        <v>0.79318100000000002</v>
      </c>
      <c r="M11386">
        <v>7.1308999999999997E-2</v>
      </c>
    </row>
    <row r="11387" spans="1:13" x14ac:dyDescent="0.25">
      <c r="A11387">
        <v>4.0242829999999996</v>
      </c>
      <c r="B11387">
        <v>69914.90625</v>
      </c>
      <c r="C11387">
        <v>9.7937809999999992</v>
      </c>
      <c r="D11387">
        <v>9.3624620000000007</v>
      </c>
      <c r="E11387">
        <v>99.070076</v>
      </c>
      <c r="F11387">
        <v>178.87294</v>
      </c>
      <c r="G11387">
        <v>1.0614870000000001</v>
      </c>
      <c r="H11387">
        <v>634875.6875</v>
      </c>
      <c r="I11387">
        <v>57072.9375</v>
      </c>
      <c r="J11387">
        <v>65920.796875</v>
      </c>
      <c r="K11387">
        <v>65920.796875</v>
      </c>
      <c r="L11387">
        <v>0.79311699999999996</v>
      </c>
      <c r="M11387">
        <v>7.1298E-2</v>
      </c>
    </row>
    <row r="11388" spans="1:13" x14ac:dyDescent="0.25">
      <c r="A11388">
        <v>4.0227170000000001</v>
      </c>
      <c r="B11388">
        <v>69914.820311999996</v>
      </c>
      <c r="C11388">
        <v>9.7937790000000007</v>
      </c>
      <c r="D11388">
        <v>9.3544920000000005</v>
      </c>
      <c r="E11388">
        <v>99.074241999999998</v>
      </c>
      <c r="F11388">
        <v>178.87747200000001</v>
      </c>
      <c r="G11388">
        <v>1.061469</v>
      </c>
      <c r="H11388">
        <v>634758.3125</v>
      </c>
      <c r="I11388">
        <v>57061.355469000002</v>
      </c>
      <c r="J11388">
        <v>65919.601561999996</v>
      </c>
      <c r="K11388">
        <v>65919.601561999996</v>
      </c>
      <c r="L11388">
        <v>0.79291699999999998</v>
      </c>
      <c r="M11388">
        <v>7.1278999999999995E-2</v>
      </c>
    </row>
    <row r="11389" spans="1:13" x14ac:dyDescent="0.25">
      <c r="A11389">
        <v>4.0211949999999996</v>
      </c>
      <c r="B11389">
        <v>69914.820311999996</v>
      </c>
      <c r="C11389">
        <v>9.7937790000000007</v>
      </c>
      <c r="D11389">
        <v>9.3466839999999998</v>
      </c>
      <c r="E11389">
        <v>99.078361999999998</v>
      </c>
      <c r="F11389">
        <v>178.881958</v>
      </c>
      <c r="G11389">
        <v>1.06145</v>
      </c>
      <c r="H11389">
        <v>634686.875</v>
      </c>
      <c r="I11389">
        <v>57058.152344000002</v>
      </c>
      <c r="J11389">
        <v>65917.960938000004</v>
      </c>
      <c r="K11389">
        <v>65917.960938000004</v>
      </c>
      <c r="L11389">
        <v>0.79277500000000001</v>
      </c>
      <c r="M11389">
        <v>7.127E-2</v>
      </c>
    </row>
    <row r="11390" spans="1:13" x14ac:dyDescent="0.25">
      <c r="A11390">
        <v>4.0197180000000001</v>
      </c>
      <c r="B11390">
        <v>69914.78125</v>
      </c>
      <c r="C11390">
        <v>9.7937790000000007</v>
      </c>
      <c r="D11390">
        <v>9.3391380000000002</v>
      </c>
      <c r="E11390">
        <v>99.082358999999997</v>
      </c>
      <c r="F11390">
        <v>178.88630699999999</v>
      </c>
      <c r="G11390">
        <v>1.0614330000000001</v>
      </c>
      <c r="H11390">
        <v>634696.875</v>
      </c>
      <c r="I11390">
        <v>57054.785155999998</v>
      </c>
      <c r="J11390">
        <v>65916.414061999996</v>
      </c>
      <c r="K11390">
        <v>65916.414061999996</v>
      </c>
      <c r="L11390">
        <v>0.79273700000000002</v>
      </c>
      <c r="M11390">
        <v>7.1261000000000005E-2</v>
      </c>
    </row>
    <row r="11391" spans="1:13" x14ac:dyDescent="0.25">
      <c r="A11391">
        <v>4.0181380000000004</v>
      </c>
      <c r="B11391">
        <v>69914.703125</v>
      </c>
      <c r="C11391">
        <v>9.7937779999999997</v>
      </c>
      <c r="D11391">
        <v>9.3310019999999998</v>
      </c>
      <c r="E11391">
        <v>99.086678000000006</v>
      </c>
      <c r="F11391">
        <v>178.89103700000001</v>
      </c>
      <c r="G11391">
        <v>1.061415</v>
      </c>
      <c r="H11391">
        <v>634581.875</v>
      </c>
      <c r="I11391">
        <v>57043.585937999997</v>
      </c>
      <c r="J11391">
        <v>65915.507811999996</v>
      </c>
      <c r="K11391">
        <v>65915.507811999996</v>
      </c>
      <c r="L11391">
        <v>0.79253799999999996</v>
      </c>
      <c r="M11391">
        <v>7.1242E-2</v>
      </c>
    </row>
    <row r="11392" spans="1:13" x14ac:dyDescent="0.25">
      <c r="A11392">
        <v>4.0166219999999999</v>
      </c>
      <c r="B11392">
        <v>69914.703125</v>
      </c>
      <c r="C11392">
        <v>9.7937779999999997</v>
      </c>
      <c r="D11392">
        <v>9.3231409999999997</v>
      </c>
      <c r="E11392">
        <v>99.090873999999999</v>
      </c>
      <c r="F11392">
        <v>178.89563000000001</v>
      </c>
      <c r="G11392">
        <v>1.061396</v>
      </c>
      <c r="H11392">
        <v>634511.3125</v>
      </c>
      <c r="I11392">
        <v>57040.609375</v>
      </c>
      <c r="J11392">
        <v>65913.8125</v>
      </c>
      <c r="K11392">
        <v>65913.8125</v>
      </c>
      <c r="L11392">
        <v>0.79239599999999999</v>
      </c>
      <c r="M11392">
        <v>7.1234000000000006E-2</v>
      </c>
    </row>
    <row r="11393" spans="1:13" x14ac:dyDescent="0.25">
      <c r="A11393">
        <v>4.0150810000000003</v>
      </c>
      <c r="B11393">
        <v>69914.664061999996</v>
      </c>
      <c r="C11393">
        <v>9.7937779999999997</v>
      </c>
      <c r="D11393">
        <v>9.3151290000000007</v>
      </c>
      <c r="E11393">
        <v>99.095168999999999</v>
      </c>
      <c r="F11393">
        <v>178.90034499999999</v>
      </c>
      <c r="G11393">
        <v>1.0613779999999999</v>
      </c>
      <c r="H11393">
        <v>634456.9375</v>
      </c>
      <c r="I11393">
        <v>57032.929687999997</v>
      </c>
      <c r="J11393">
        <v>65912.507811999996</v>
      </c>
      <c r="K11393">
        <v>65912.507811999996</v>
      </c>
      <c r="L11393">
        <v>0.79227300000000001</v>
      </c>
      <c r="M11393">
        <v>7.1219000000000005E-2</v>
      </c>
    </row>
    <row r="11394" spans="1:13" x14ac:dyDescent="0.25">
      <c r="A11394">
        <v>4.0135500000000004</v>
      </c>
      <c r="B11394">
        <v>69914.585938000004</v>
      </c>
      <c r="C11394">
        <v>9.7937770000000004</v>
      </c>
      <c r="D11394">
        <v>9.3071739999999998</v>
      </c>
      <c r="E11394">
        <v>99.099449000000007</v>
      </c>
      <c r="F11394">
        <v>178.90509</v>
      </c>
      <c r="G11394">
        <v>1.0613600000000001</v>
      </c>
      <c r="H11394">
        <v>634449.875</v>
      </c>
      <c r="I11394">
        <v>57028.648437999997</v>
      </c>
      <c r="J11394">
        <v>65911.023438000004</v>
      </c>
      <c r="K11394">
        <v>65911.023438000004</v>
      </c>
      <c r="L11394">
        <v>0.79220999999999997</v>
      </c>
      <c r="M11394">
        <v>7.1208999999999995E-2</v>
      </c>
    </row>
    <row r="11395" spans="1:13" x14ac:dyDescent="0.25">
      <c r="A11395">
        <v>4.0120300000000002</v>
      </c>
      <c r="B11395">
        <v>69914.507811999996</v>
      </c>
      <c r="C11395">
        <v>9.7937770000000004</v>
      </c>
      <c r="D11395">
        <v>9.2991759999999992</v>
      </c>
      <c r="E11395">
        <v>99.103790000000004</v>
      </c>
      <c r="F11395">
        <v>178.90986599999999</v>
      </c>
      <c r="G11395">
        <v>1.061342</v>
      </c>
      <c r="H11395">
        <v>634339.8125</v>
      </c>
      <c r="I11395">
        <v>57018.097655999998</v>
      </c>
      <c r="J11395">
        <v>65909.625</v>
      </c>
      <c r="K11395">
        <v>65909.625</v>
      </c>
      <c r="L11395">
        <v>0.79201600000000005</v>
      </c>
      <c r="M11395">
        <v>7.1191000000000004E-2</v>
      </c>
    </row>
    <row r="11396" spans="1:13" x14ac:dyDescent="0.25">
      <c r="A11396">
        <v>4.0105339999999998</v>
      </c>
      <c r="B11396">
        <v>69914.46875</v>
      </c>
      <c r="C11396">
        <v>9.7937770000000004</v>
      </c>
      <c r="D11396">
        <v>9.291245</v>
      </c>
      <c r="E11396">
        <v>99.108101000000005</v>
      </c>
      <c r="F11396">
        <v>178.91464199999999</v>
      </c>
      <c r="G11396">
        <v>1.0613239999999999</v>
      </c>
      <c r="H11396">
        <v>634270.125</v>
      </c>
      <c r="I11396">
        <v>57010.339844000002</v>
      </c>
      <c r="J11396">
        <v>65908.132811999996</v>
      </c>
      <c r="K11396">
        <v>65908.132811999996</v>
      </c>
      <c r="L11396">
        <v>0.79187399999999997</v>
      </c>
      <c r="M11396">
        <v>7.1176000000000003E-2</v>
      </c>
    </row>
    <row r="11397" spans="1:13" x14ac:dyDescent="0.25">
      <c r="A11397">
        <v>4.009023</v>
      </c>
      <c r="B11397">
        <v>69914.421875</v>
      </c>
      <c r="C11397">
        <v>9.7937759999999994</v>
      </c>
      <c r="D11397">
        <v>9.2832349999999995</v>
      </c>
      <c r="E11397">
        <v>99.112480000000005</v>
      </c>
      <c r="F11397">
        <v>178.919479</v>
      </c>
      <c r="G11397">
        <v>1.0613060000000001</v>
      </c>
      <c r="H11397">
        <v>634264.375</v>
      </c>
      <c r="I11397">
        <v>57006.585937999997</v>
      </c>
      <c r="J11397">
        <v>65906.695311999996</v>
      </c>
      <c r="K11397">
        <v>65906.695311999996</v>
      </c>
      <c r="L11397">
        <v>0.79181000000000001</v>
      </c>
      <c r="M11397">
        <v>7.1166999999999994E-2</v>
      </c>
    </row>
    <row r="11398" spans="1:13" x14ac:dyDescent="0.25">
      <c r="A11398">
        <v>4.0075890000000003</v>
      </c>
      <c r="B11398">
        <v>69914.421875</v>
      </c>
      <c r="C11398">
        <v>9.7937759999999994</v>
      </c>
      <c r="D11398">
        <v>9.2755890000000001</v>
      </c>
      <c r="E11398">
        <v>99.116692</v>
      </c>
      <c r="F11398">
        <v>178.924149</v>
      </c>
      <c r="G11398">
        <v>1.061288</v>
      </c>
      <c r="H11398">
        <v>634199.75</v>
      </c>
      <c r="I11398">
        <v>57004.113280999998</v>
      </c>
      <c r="J11398">
        <v>65904.929688000004</v>
      </c>
      <c r="K11398">
        <v>65904.929688000004</v>
      </c>
      <c r="L11398">
        <v>0.79167500000000002</v>
      </c>
      <c r="M11398">
        <v>7.1159E-2</v>
      </c>
    </row>
    <row r="11399" spans="1:13" x14ac:dyDescent="0.25">
      <c r="A11399">
        <v>4.0061609999999996</v>
      </c>
      <c r="B11399">
        <v>69914.421875</v>
      </c>
      <c r="C11399">
        <v>9.7937759999999994</v>
      </c>
      <c r="D11399">
        <v>9.2678960000000004</v>
      </c>
      <c r="E11399">
        <v>99.120934000000005</v>
      </c>
      <c r="F11399">
        <v>178.92887899999999</v>
      </c>
      <c r="G11399">
        <v>1.0612699999999999</v>
      </c>
      <c r="H11399">
        <v>634109.625</v>
      </c>
      <c r="I11399">
        <v>56994.71875</v>
      </c>
      <c r="J11399">
        <v>65903.734375</v>
      </c>
      <c r="K11399">
        <v>65903.734375</v>
      </c>
      <c r="L11399">
        <v>0.79150799999999999</v>
      </c>
      <c r="M11399">
        <v>7.1141999999999997E-2</v>
      </c>
    </row>
    <row r="11400" spans="1:13" x14ac:dyDescent="0.25">
      <c r="A11400">
        <v>4.0047129999999997</v>
      </c>
      <c r="B11400">
        <v>69914.421875</v>
      </c>
      <c r="C11400">
        <v>9.7937740000000009</v>
      </c>
      <c r="D11400">
        <v>9.2600079999999991</v>
      </c>
      <c r="E11400">
        <v>99.125320000000002</v>
      </c>
      <c r="F11400">
        <v>178.933762</v>
      </c>
      <c r="G11400">
        <v>1.061253</v>
      </c>
      <c r="H11400">
        <v>634049.25</v>
      </c>
      <c r="I11400">
        <v>56991.957030999998</v>
      </c>
      <c r="J11400">
        <v>65902.539061999996</v>
      </c>
      <c r="K11400">
        <v>65902.539061999996</v>
      </c>
      <c r="L11400">
        <v>0.79137599999999997</v>
      </c>
      <c r="M11400">
        <v>7.1133000000000002E-2</v>
      </c>
    </row>
    <row r="11401" spans="1:13" x14ac:dyDescent="0.25">
      <c r="A11401">
        <v>4.003253</v>
      </c>
      <c r="B11401">
        <v>69914.34375</v>
      </c>
      <c r="C11401">
        <v>9.7937740000000009</v>
      </c>
      <c r="D11401">
        <v>9.2521159999999991</v>
      </c>
      <c r="E11401">
        <v>99.129706999999996</v>
      </c>
      <c r="F11401">
        <v>178.93869000000001</v>
      </c>
      <c r="G11401">
        <v>1.0612349999999999</v>
      </c>
      <c r="H11401">
        <v>634079.625</v>
      </c>
      <c r="I11401">
        <v>56990.496094000002</v>
      </c>
      <c r="J11401">
        <v>65901.046875</v>
      </c>
      <c r="K11401">
        <v>65901.046875</v>
      </c>
      <c r="L11401">
        <v>0.79135699999999998</v>
      </c>
      <c r="M11401">
        <v>7.1125999999999995E-2</v>
      </c>
    </row>
    <row r="11402" spans="1:13" x14ac:dyDescent="0.25">
      <c r="A11402">
        <v>4.0018099999999999</v>
      </c>
      <c r="B11402">
        <v>69912.3125</v>
      </c>
      <c r="C11402">
        <v>9.7937740000000009</v>
      </c>
      <c r="D11402">
        <v>9.2442770000000003</v>
      </c>
      <c r="E11402">
        <v>99.134101999999999</v>
      </c>
      <c r="F11402">
        <v>178.94361900000001</v>
      </c>
      <c r="G11402">
        <v>1.0612170000000001</v>
      </c>
      <c r="H11402">
        <v>634018.375</v>
      </c>
      <c r="I11402">
        <v>56987.902344000002</v>
      </c>
      <c r="J11402">
        <v>65899.5</v>
      </c>
      <c r="K11402">
        <v>65899.5</v>
      </c>
      <c r="L11402">
        <v>0.79122400000000004</v>
      </c>
      <c r="M11402">
        <v>7.1118000000000001E-2</v>
      </c>
    </row>
    <row r="11403" spans="1:13" x14ac:dyDescent="0.25">
      <c r="A11403">
        <v>4.000432</v>
      </c>
      <c r="B11403">
        <v>69914.265625</v>
      </c>
      <c r="C11403">
        <v>9.7937729999999998</v>
      </c>
      <c r="D11403">
        <v>9.2367170000000005</v>
      </c>
      <c r="E11403">
        <v>99.138351</v>
      </c>
      <c r="F11403">
        <v>178.94841</v>
      </c>
      <c r="G11403">
        <v>1.0611999999999999</v>
      </c>
      <c r="H11403">
        <v>633931.625</v>
      </c>
      <c r="I11403">
        <v>56979.105469000002</v>
      </c>
      <c r="J11403">
        <v>65898</v>
      </c>
      <c r="K11403">
        <v>65898</v>
      </c>
      <c r="L11403">
        <v>0.79106100000000001</v>
      </c>
      <c r="M11403">
        <v>7.1101999999999999E-2</v>
      </c>
    </row>
    <row r="11404" spans="1:13" x14ac:dyDescent="0.25">
      <c r="A11404">
        <v>3.9990209999999999</v>
      </c>
      <c r="B11404">
        <v>69914.265625</v>
      </c>
      <c r="C11404">
        <v>9.7937729999999998</v>
      </c>
      <c r="D11404">
        <v>9.2289030000000007</v>
      </c>
      <c r="E11404">
        <v>99.142784000000006</v>
      </c>
      <c r="F11404">
        <v>178.95339999999999</v>
      </c>
      <c r="G11404">
        <v>1.0611820000000001</v>
      </c>
      <c r="H11404">
        <v>633874.8125</v>
      </c>
      <c r="I11404">
        <v>56976.53125</v>
      </c>
      <c r="J11404">
        <v>65896.757811999996</v>
      </c>
      <c r="K11404">
        <v>65896.757811999996</v>
      </c>
      <c r="L11404">
        <v>0.79093199999999997</v>
      </c>
      <c r="M11404">
        <v>7.1094000000000004E-2</v>
      </c>
    </row>
    <row r="11405" spans="1:13" x14ac:dyDescent="0.25">
      <c r="A11405">
        <v>3.997595</v>
      </c>
      <c r="B11405">
        <v>69914.1875</v>
      </c>
      <c r="C11405">
        <v>9.7937729999999998</v>
      </c>
      <c r="D11405">
        <v>9.2210350000000005</v>
      </c>
      <c r="E11405">
        <v>99.147239999999996</v>
      </c>
      <c r="F11405">
        <v>178.95846599999999</v>
      </c>
      <c r="G11405">
        <v>1.0611649999999999</v>
      </c>
      <c r="H11405">
        <v>633880.5</v>
      </c>
      <c r="I11405">
        <v>56973.421875</v>
      </c>
      <c r="J11405">
        <v>65895.4375</v>
      </c>
      <c r="K11405">
        <v>65895.4375</v>
      </c>
      <c r="L11405">
        <v>0.79088099999999995</v>
      </c>
      <c r="M11405">
        <v>7.1084999999999995E-2</v>
      </c>
    </row>
    <row r="11406" spans="1:13" x14ac:dyDescent="0.25">
      <c r="A11406">
        <v>3.9960909999999998</v>
      </c>
      <c r="B11406">
        <v>69914.101561999996</v>
      </c>
      <c r="C11406">
        <v>9.7937709999999996</v>
      </c>
      <c r="D11406">
        <v>9.2126370000000009</v>
      </c>
      <c r="E11406">
        <v>99.152054000000007</v>
      </c>
      <c r="F11406">
        <v>178.96391299999999</v>
      </c>
      <c r="G11406">
        <v>1.0611470000000001</v>
      </c>
      <c r="H11406">
        <v>633792.25</v>
      </c>
      <c r="I11406">
        <v>56964.351562000003</v>
      </c>
      <c r="J11406">
        <v>65894.429688000004</v>
      </c>
      <c r="K11406">
        <v>65894.429688000004</v>
      </c>
      <c r="L11406">
        <v>0.79070799999999997</v>
      </c>
      <c r="M11406">
        <v>7.1068000000000006E-2</v>
      </c>
    </row>
    <row r="11407" spans="1:13" x14ac:dyDescent="0.25">
      <c r="A11407">
        <v>3.9947110000000001</v>
      </c>
      <c r="B11407">
        <v>69914.101561999996</v>
      </c>
      <c r="C11407">
        <v>9.7937709999999996</v>
      </c>
      <c r="D11407">
        <v>9.2048780000000008</v>
      </c>
      <c r="E11407">
        <v>99.156502000000003</v>
      </c>
      <c r="F11407">
        <v>178.96894800000001</v>
      </c>
      <c r="G11407">
        <v>1.061129</v>
      </c>
      <c r="H11407">
        <v>633735.0625</v>
      </c>
      <c r="I11407">
        <v>56962.695312000003</v>
      </c>
      <c r="J11407">
        <v>65892.445311999996</v>
      </c>
      <c r="K11407">
        <v>65892.445311999996</v>
      </c>
      <c r="L11407">
        <v>0.79057900000000003</v>
      </c>
      <c r="M11407">
        <v>7.1059999999999998E-2</v>
      </c>
    </row>
    <row r="11408" spans="1:13" x14ac:dyDescent="0.25">
      <c r="A11408">
        <v>3.9933809999999998</v>
      </c>
      <c r="B11408">
        <v>69914.0625</v>
      </c>
      <c r="C11408">
        <v>9.7937709999999996</v>
      </c>
      <c r="D11408">
        <v>9.1973839999999996</v>
      </c>
      <c r="E11408">
        <v>99.160820000000001</v>
      </c>
      <c r="F11408">
        <v>178.97387699999999</v>
      </c>
      <c r="G11408">
        <v>1.0611109999999999</v>
      </c>
      <c r="H11408">
        <v>633719</v>
      </c>
      <c r="I11408">
        <v>56958.691405999998</v>
      </c>
      <c r="J11408">
        <v>65890.90625</v>
      </c>
      <c r="K11408">
        <v>65890.90625</v>
      </c>
      <c r="L11408">
        <v>0.79050299999999996</v>
      </c>
      <c r="M11408">
        <v>7.1050000000000002E-2</v>
      </c>
    </row>
    <row r="11409" spans="1:13" x14ac:dyDescent="0.25">
      <c r="A11409">
        <v>3.9919690000000001</v>
      </c>
      <c r="B11409">
        <v>69913.976561999996</v>
      </c>
      <c r="C11409">
        <v>9.7937700000000003</v>
      </c>
      <c r="D11409">
        <v>9.1894030000000004</v>
      </c>
      <c r="E11409">
        <v>99.165451000000004</v>
      </c>
      <c r="F11409">
        <v>178.97917200000001</v>
      </c>
      <c r="G11409">
        <v>1.061094</v>
      </c>
      <c r="H11409">
        <v>633683.1875</v>
      </c>
      <c r="I11409">
        <v>56952.746094000002</v>
      </c>
      <c r="J11409">
        <v>65889.976561999996</v>
      </c>
      <c r="K11409">
        <v>65889.976561999996</v>
      </c>
      <c r="L11409">
        <v>0.79039700000000002</v>
      </c>
      <c r="M11409">
        <v>7.1038000000000004E-2</v>
      </c>
    </row>
    <row r="11410" spans="1:13" x14ac:dyDescent="0.25">
      <c r="A11410">
        <v>3.9906139999999999</v>
      </c>
      <c r="B11410">
        <v>69913.976561999996</v>
      </c>
      <c r="C11410">
        <v>9.7937700000000003</v>
      </c>
      <c r="D11410">
        <v>9.1817049999999991</v>
      </c>
      <c r="E11410">
        <v>99.169914000000006</v>
      </c>
      <c r="F11410">
        <v>178.98431400000001</v>
      </c>
      <c r="G11410">
        <v>1.061077</v>
      </c>
      <c r="H11410">
        <v>633629.125</v>
      </c>
      <c r="I11410">
        <v>56950.878905999998</v>
      </c>
      <c r="J11410">
        <v>65888.320311999996</v>
      </c>
      <c r="K11410">
        <v>65888.320311999996</v>
      </c>
      <c r="L11410">
        <v>0.79027099999999995</v>
      </c>
      <c r="M11410">
        <v>7.1029999999999996E-2</v>
      </c>
    </row>
    <row r="11411" spans="1:13" x14ac:dyDescent="0.25">
      <c r="A11411">
        <v>3.989274</v>
      </c>
      <c r="B11411">
        <v>69913.945311999996</v>
      </c>
      <c r="C11411">
        <v>9.7937700000000003</v>
      </c>
      <c r="D11411">
        <v>9.1740320000000004</v>
      </c>
      <c r="E11411">
        <v>99.174392999999995</v>
      </c>
      <c r="F11411">
        <v>178.98942600000001</v>
      </c>
      <c r="G11411">
        <v>1.0610599999999999</v>
      </c>
      <c r="H11411">
        <v>633581.9375</v>
      </c>
      <c r="I11411">
        <v>56944.9375</v>
      </c>
      <c r="J11411">
        <v>65886.90625</v>
      </c>
      <c r="K11411">
        <v>65886.90625</v>
      </c>
      <c r="L11411">
        <v>0.79015400000000002</v>
      </c>
      <c r="M11411">
        <v>7.1016999999999997E-2</v>
      </c>
    </row>
    <row r="11412" spans="1:13" x14ac:dyDescent="0.25">
      <c r="A11412">
        <v>3.9879359999999999</v>
      </c>
      <c r="B11412">
        <v>69913.945311999996</v>
      </c>
      <c r="C11412">
        <v>9.793768</v>
      </c>
      <c r="D11412">
        <v>9.1663200000000007</v>
      </c>
      <c r="E11412">
        <v>99.178932000000003</v>
      </c>
      <c r="F11412">
        <v>178.99461400000001</v>
      </c>
      <c r="G11412">
        <v>1.061043</v>
      </c>
      <c r="H11412">
        <v>633531.1875</v>
      </c>
      <c r="I11412">
        <v>56942.96875</v>
      </c>
      <c r="J11412">
        <v>65885.460938000004</v>
      </c>
      <c r="K11412">
        <v>65885.460938000004</v>
      </c>
      <c r="L11412">
        <v>0.79003100000000004</v>
      </c>
      <c r="M11412">
        <v>7.1009000000000003E-2</v>
      </c>
    </row>
    <row r="11413" spans="1:13" x14ac:dyDescent="0.25">
      <c r="A11413">
        <v>3.9866229999999998</v>
      </c>
      <c r="B11413">
        <v>69913.867188000004</v>
      </c>
      <c r="C11413">
        <v>9.793768</v>
      </c>
      <c r="D11413">
        <v>9.1587080000000007</v>
      </c>
      <c r="E11413">
        <v>99.183425999999997</v>
      </c>
      <c r="F11413">
        <v>178.999786</v>
      </c>
      <c r="G11413">
        <v>1.061026</v>
      </c>
      <c r="H11413">
        <v>633489.4375</v>
      </c>
      <c r="I11413">
        <v>56937.484375</v>
      </c>
      <c r="J11413">
        <v>65884.007811999996</v>
      </c>
      <c r="K11413">
        <v>65884.007811999996</v>
      </c>
      <c r="L11413">
        <v>0.78991999999999996</v>
      </c>
      <c r="M11413">
        <v>7.0997000000000005E-2</v>
      </c>
    </row>
    <row r="11414" spans="1:13" x14ac:dyDescent="0.25">
      <c r="A11414">
        <v>3.9852989999999999</v>
      </c>
      <c r="B11414">
        <v>69913.867188000004</v>
      </c>
      <c r="C11414">
        <v>9.793768</v>
      </c>
      <c r="D11414">
        <v>9.150976</v>
      </c>
      <c r="E11414">
        <v>99.188018999999997</v>
      </c>
      <c r="F11414">
        <v>179.00508099999999</v>
      </c>
      <c r="G11414">
        <v>1.0610090000000001</v>
      </c>
      <c r="H11414">
        <v>633440.6875</v>
      </c>
      <c r="I11414">
        <v>56935.625</v>
      </c>
      <c r="J11414">
        <v>65882.679688000004</v>
      </c>
      <c r="K11414">
        <v>65882.679688000004</v>
      </c>
      <c r="L11414">
        <v>0.78979900000000003</v>
      </c>
      <c r="M11414">
        <v>7.0989999999999998E-2</v>
      </c>
    </row>
    <row r="11415" spans="1:13" x14ac:dyDescent="0.25">
      <c r="A11415">
        <v>3.983965</v>
      </c>
      <c r="B11415">
        <v>69913.789061999996</v>
      </c>
      <c r="C11415">
        <v>9.7937670000000008</v>
      </c>
      <c r="D11415">
        <v>9.1432029999999997</v>
      </c>
      <c r="E11415">
        <v>99.19265</v>
      </c>
      <c r="F11415">
        <v>179.01040599999999</v>
      </c>
      <c r="G11415">
        <v>1.060991</v>
      </c>
      <c r="H11415">
        <v>633440.4375</v>
      </c>
      <c r="I11415">
        <v>56932.273437999997</v>
      </c>
      <c r="J11415">
        <v>65881.257811999996</v>
      </c>
      <c r="K11415">
        <v>65881.257811999996</v>
      </c>
      <c r="L11415">
        <v>0.78973800000000005</v>
      </c>
      <c r="M11415">
        <v>7.0980000000000001E-2</v>
      </c>
    </row>
    <row r="11416" spans="1:13" x14ac:dyDescent="0.25">
      <c r="A11416">
        <v>3.982688</v>
      </c>
      <c r="B11416">
        <v>69913.789061999996</v>
      </c>
      <c r="C11416">
        <v>9.7937670000000008</v>
      </c>
      <c r="D11416">
        <v>9.1357029999999995</v>
      </c>
      <c r="E11416">
        <v>99.197136</v>
      </c>
      <c r="F11416">
        <v>179.01561000000001</v>
      </c>
      <c r="G11416">
        <v>1.0609740000000001</v>
      </c>
      <c r="H11416">
        <v>633392.9375</v>
      </c>
      <c r="I11416">
        <v>56930.871094000002</v>
      </c>
      <c r="J11416">
        <v>65879.710938000004</v>
      </c>
      <c r="K11416">
        <v>65879.710938000004</v>
      </c>
      <c r="L11416">
        <v>0.78961999999999999</v>
      </c>
      <c r="M11416">
        <v>7.0972999999999994E-2</v>
      </c>
    </row>
    <row r="11417" spans="1:13" x14ac:dyDescent="0.25">
      <c r="A11417">
        <v>3.9813450000000001</v>
      </c>
      <c r="B11417">
        <v>69913.710938000004</v>
      </c>
      <c r="C11417">
        <v>9.7937670000000008</v>
      </c>
      <c r="D11417">
        <v>9.1277899999999992</v>
      </c>
      <c r="E11417">
        <v>99.201897000000002</v>
      </c>
      <c r="F11417">
        <v>179.02113299999999</v>
      </c>
      <c r="G11417">
        <v>1.0609580000000001</v>
      </c>
      <c r="H11417">
        <v>633368.1875</v>
      </c>
      <c r="I11417">
        <v>56925.847655999998</v>
      </c>
      <c r="J11417">
        <v>65878.703125</v>
      </c>
      <c r="K11417">
        <v>65878.703125</v>
      </c>
      <c r="L11417">
        <v>0.78952500000000003</v>
      </c>
      <c r="M11417">
        <v>7.0960999999999996E-2</v>
      </c>
    </row>
    <row r="11418" spans="1:13" x14ac:dyDescent="0.25">
      <c r="A11418">
        <v>3.9795449999999999</v>
      </c>
      <c r="B11418">
        <v>69913.601561999996</v>
      </c>
      <c r="C11418">
        <v>9.7937639999999995</v>
      </c>
      <c r="D11418">
        <v>9.1171790000000001</v>
      </c>
      <c r="E11418">
        <v>99.208290000000005</v>
      </c>
      <c r="F11418">
        <v>179.02864099999999</v>
      </c>
      <c r="G11418">
        <v>1.060937</v>
      </c>
      <c r="H11418">
        <v>633328.4375</v>
      </c>
      <c r="I11418">
        <v>56918.234375</v>
      </c>
      <c r="J11418">
        <v>65879.148438000004</v>
      </c>
      <c r="K11418">
        <v>65879.148438000004</v>
      </c>
      <c r="L11418">
        <v>0.78938900000000001</v>
      </c>
      <c r="M11418">
        <v>7.0943999999999993E-2</v>
      </c>
    </row>
    <row r="11419" spans="1:13" x14ac:dyDescent="0.25">
      <c r="A11419">
        <v>3.9781900000000001</v>
      </c>
      <c r="B11419">
        <v>69913.539061999996</v>
      </c>
      <c r="C11419">
        <v>9.7937639999999995</v>
      </c>
      <c r="D11419">
        <v>9.1091180000000005</v>
      </c>
      <c r="E11419">
        <v>99.213195999999996</v>
      </c>
      <c r="F11419">
        <v>179.03434799999999</v>
      </c>
      <c r="G11419">
        <v>1.060916</v>
      </c>
      <c r="H11419">
        <v>633280.375</v>
      </c>
      <c r="I11419">
        <v>56915.195312000003</v>
      </c>
      <c r="J11419">
        <v>65875.039061999996</v>
      </c>
      <c r="K11419">
        <v>65875.039061999996</v>
      </c>
      <c r="L11419">
        <v>0.78926700000000005</v>
      </c>
      <c r="M11419">
        <v>7.0933999999999997E-2</v>
      </c>
    </row>
    <row r="11420" spans="1:13" x14ac:dyDescent="0.25">
      <c r="A11420">
        <v>3.976858</v>
      </c>
      <c r="B11420">
        <v>69913.5</v>
      </c>
      <c r="C11420">
        <v>9.7937639999999995</v>
      </c>
      <c r="D11420">
        <v>9.1011389999999999</v>
      </c>
      <c r="E11420">
        <v>99.218063000000001</v>
      </c>
      <c r="F11420">
        <v>179.04002399999999</v>
      </c>
      <c r="G11420">
        <v>1.060899</v>
      </c>
      <c r="H11420">
        <v>633211.375</v>
      </c>
      <c r="I11420">
        <v>56908.378905999998</v>
      </c>
      <c r="J11420">
        <v>65873.390625</v>
      </c>
      <c r="K11420">
        <v>65873.390625</v>
      </c>
      <c r="L11420">
        <v>0.78911699999999996</v>
      </c>
      <c r="M11420">
        <v>7.0919999999999997E-2</v>
      </c>
    </row>
    <row r="11421" spans="1:13" x14ac:dyDescent="0.25">
      <c r="A11421">
        <v>3.9755219999999998</v>
      </c>
      <c r="B11421">
        <v>69913.453125</v>
      </c>
      <c r="C11421">
        <v>9.7937619999999992</v>
      </c>
      <c r="D11421">
        <v>9.0930940000000007</v>
      </c>
      <c r="E11421">
        <v>99.222999999999999</v>
      </c>
      <c r="F11421">
        <v>179.04582199999999</v>
      </c>
      <c r="G11421">
        <v>1.060881</v>
      </c>
      <c r="H11421">
        <v>633193.0625</v>
      </c>
      <c r="I11421">
        <v>56904.542969000002</v>
      </c>
      <c r="J11421">
        <v>65872.234375</v>
      </c>
      <c r="K11421">
        <v>65872.234375</v>
      </c>
      <c r="L11421">
        <v>0.78902799999999995</v>
      </c>
      <c r="M11421">
        <v>7.0909E-2</v>
      </c>
    </row>
    <row r="11422" spans="1:13" x14ac:dyDescent="0.25">
      <c r="A11422">
        <v>3.9742489999999999</v>
      </c>
      <c r="B11422">
        <v>69913.453125</v>
      </c>
      <c r="C11422">
        <v>9.7937619999999992</v>
      </c>
      <c r="D11422">
        <v>9.0853760000000001</v>
      </c>
      <c r="E11422">
        <v>99.227737000000005</v>
      </c>
      <c r="F11422">
        <v>179.05140700000001</v>
      </c>
      <c r="G11422">
        <v>1.060864</v>
      </c>
      <c r="H11422">
        <v>633149.375</v>
      </c>
      <c r="I11422">
        <v>56903.535155999998</v>
      </c>
      <c r="J11422">
        <v>65870.601561999996</v>
      </c>
      <c r="K11422">
        <v>65870.601561999996</v>
      </c>
      <c r="L11422">
        <v>0.78891100000000003</v>
      </c>
      <c r="M11422">
        <v>7.0902000000000007E-2</v>
      </c>
    </row>
    <row r="11423" spans="1:13" x14ac:dyDescent="0.25">
      <c r="A11423">
        <v>3.9729230000000002</v>
      </c>
      <c r="B11423">
        <v>69913.453125</v>
      </c>
      <c r="C11423">
        <v>9.7937619999999992</v>
      </c>
      <c r="D11423">
        <v>9.0773340000000005</v>
      </c>
      <c r="E11423">
        <v>99.232726999999997</v>
      </c>
      <c r="F11423">
        <v>179.05725100000001</v>
      </c>
      <c r="G11423">
        <v>1.0608470000000001</v>
      </c>
      <c r="H11423">
        <v>633146.3125</v>
      </c>
      <c r="I11423">
        <v>56900.332030999998</v>
      </c>
      <c r="J11423">
        <v>65869.539061999996</v>
      </c>
      <c r="K11423">
        <v>65869.539061999996</v>
      </c>
      <c r="L11423">
        <v>0.78884100000000001</v>
      </c>
      <c r="M11423">
        <v>7.0891999999999997E-2</v>
      </c>
    </row>
    <row r="11424" spans="1:13" x14ac:dyDescent="0.25">
      <c r="A11424">
        <v>3.9716580000000001</v>
      </c>
      <c r="B11424">
        <v>69913.453125</v>
      </c>
      <c r="C11424">
        <v>9.7937609999999999</v>
      </c>
      <c r="D11424">
        <v>9.0695949999999996</v>
      </c>
      <c r="E11424">
        <v>99.237526000000003</v>
      </c>
      <c r="F11424">
        <v>179.062927</v>
      </c>
      <c r="G11424">
        <v>1.0608299999999999</v>
      </c>
      <c r="H11424">
        <v>633103.4375</v>
      </c>
      <c r="I11424">
        <v>56899.335937999997</v>
      </c>
      <c r="J11424">
        <v>65867.9375</v>
      </c>
      <c r="K11424">
        <v>65867.9375</v>
      </c>
      <c r="L11424">
        <v>0.78872399999999998</v>
      </c>
      <c r="M11424">
        <v>7.0886000000000005E-2</v>
      </c>
    </row>
    <row r="11425" spans="1:13" x14ac:dyDescent="0.25">
      <c r="A11425">
        <v>3.9703499999999998</v>
      </c>
      <c r="B11425">
        <v>69913.375</v>
      </c>
      <c r="C11425">
        <v>9.7937609999999999</v>
      </c>
      <c r="D11425">
        <v>9.061598</v>
      </c>
      <c r="E11425">
        <v>99.242515999999995</v>
      </c>
      <c r="F11425">
        <v>179.068848</v>
      </c>
      <c r="G11425">
        <v>1.0608120000000001</v>
      </c>
      <c r="H11425">
        <v>633078.5</v>
      </c>
      <c r="I11425">
        <v>56895</v>
      </c>
      <c r="J11425">
        <v>65866.664061999996</v>
      </c>
      <c r="K11425">
        <v>65866.664061999996</v>
      </c>
      <c r="L11425">
        <v>0.78862600000000005</v>
      </c>
      <c r="M11425">
        <v>7.0874000000000006E-2</v>
      </c>
    </row>
    <row r="11426" spans="1:13" x14ac:dyDescent="0.25">
      <c r="A11426">
        <v>3.9689649999999999</v>
      </c>
      <c r="B11426">
        <v>69913.289061999996</v>
      </c>
      <c r="C11426">
        <v>9.7937609999999999</v>
      </c>
      <c r="D11426">
        <v>9.0530819999999999</v>
      </c>
      <c r="E11426">
        <v>99.247878999999998</v>
      </c>
      <c r="F11426">
        <v>179.07519500000001</v>
      </c>
      <c r="G11426">
        <v>1.060794</v>
      </c>
      <c r="H11426">
        <v>633045.1875</v>
      </c>
      <c r="I11426">
        <v>56890.121094000002</v>
      </c>
      <c r="J11426">
        <v>65865.453125</v>
      </c>
      <c r="K11426">
        <v>65865.453125</v>
      </c>
      <c r="L11426">
        <v>0.78851300000000002</v>
      </c>
      <c r="M11426">
        <v>7.0861999999999994E-2</v>
      </c>
    </row>
    <row r="11427" spans="1:13" x14ac:dyDescent="0.25">
      <c r="A11427">
        <v>3.9676170000000002</v>
      </c>
      <c r="B11427">
        <v>69913.210938000004</v>
      </c>
      <c r="C11427">
        <v>9.7937589999999997</v>
      </c>
      <c r="D11427">
        <v>9.0447710000000008</v>
      </c>
      <c r="E11427">
        <v>99.253119999999996</v>
      </c>
      <c r="F11427">
        <v>179.08142100000001</v>
      </c>
      <c r="G11427">
        <v>1.0607759999999999</v>
      </c>
      <c r="H11427">
        <v>633009.625</v>
      </c>
      <c r="I11427">
        <v>56885.691405999998</v>
      </c>
      <c r="J11427">
        <v>65863.601561999996</v>
      </c>
      <c r="K11427">
        <v>65863.601561999996</v>
      </c>
      <c r="L11427">
        <v>0.78839899999999996</v>
      </c>
      <c r="M11427">
        <v>7.0849999999999996E-2</v>
      </c>
    </row>
    <row r="11428" spans="1:13" x14ac:dyDescent="0.25">
      <c r="A11428">
        <v>3.9663469999999998</v>
      </c>
      <c r="B11428">
        <v>69913.210938000004</v>
      </c>
      <c r="C11428">
        <v>9.7937589999999997</v>
      </c>
      <c r="D11428">
        <v>9.0368650000000006</v>
      </c>
      <c r="E11428">
        <v>99.258110000000002</v>
      </c>
      <c r="F11428">
        <v>179.08737199999999</v>
      </c>
      <c r="G11428">
        <v>1.060759</v>
      </c>
      <c r="H11428">
        <v>632968.125</v>
      </c>
      <c r="I11428">
        <v>56884.996094000002</v>
      </c>
      <c r="J11428">
        <v>65861.664061999996</v>
      </c>
      <c r="K11428">
        <v>65861.664061999996</v>
      </c>
      <c r="L11428">
        <v>0.78828100000000001</v>
      </c>
      <c r="M11428">
        <v>7.0843000000000003E-2</v>
      </c>
    </row>
    <row r="11429" spans="1:13" x14ac:dyDescent="0.25">
      <c r="A11429">
        <v>3.965014</v>
      </c>
      <c r="B11429">
        <v>69913.210938000004</v>
      </c>
      <c r="C11429">
        <v>9.7937589999999997</v>
      </c>
      <c r="D11429">
        <v>9.0285670000000007</v>
      </c>
      <c r="E11429">
        <v>99.263396999999998</v>
      </c>
      <c r="F11429">
        <v>179.093658</v>
      </c>
      <c r="G11429">
        <v>1.0607409999999999</v>
      </c>
      <c r="H11429">
        <v>632942.0625</v>
      </c>
      <c r="I11429">
        <v>56880.730469000002</v>
      </c>
      <c r="J11429">
        <v>65860.609375</v>
      </c>
      <c r="K11429">
        <v>65860.609375</v>
      </c>
      <c r="L11429">
        <v>0.78817800000000005</v>
      </c>
      <c r="M11429">
        <v>7.0831000000000005E-2</v>
      </c>
    </row>
    <row r="11430" spans="1:13" x14ac:dyDescent="0.25">
      <c r="A11430">
        <v>3.9638149999999999</v>
      </c>
      <c r="B11430">
        <v>69913.210938000004</v>
      </c>
      <c r="C11430">
        <v>9.7937580000000004</v>
      </c>
      <c r="D11430">
        <v>9.0210369999999998</v>
      </c>
      <c r="E11430">
        <v>99.268203999999997</v>
      </c>
      <c r="F11430">
        <v>179.09939600000001</v>
      </c>
      <c r="G11430">
        <v>1.060724</v>
      </c>
      <c r="H11430">
        <v>632903.4375</v>
      </c>
      <c r="I11430">
        <v>56880.488280999998</v>
      </c>
      <c r="J11430">
        <v>65858.742188000004</v>
      </c>
      <c r="K11430">
        <v>65858.742188000004</v>
      </c>
      <c r="L11430">
        <v>0.78806600000000004</v>
      </c>
      <c r="M11430">
        <v>7.0824999999999999E-2</v>
      </c>
    </row>
    <row r="11431" spans="1:13" x14ac:dyDescent="0.25">
      <c r="A11431">
        <v>3.9625270000000001</v>
      </c>
      <c r="B11431">
        <v>69913.125</v>
      </c>
      <c r="C11431">
        <v>9.7937580000000004</v>
      </c>
      <c r="D11431">
        <v>9.0129789999999996</v>
      </c>
      <c r="E11431">
        <v>99.273369000000002</v>
      </c>
      <c r="F11431">
        <v>179.10557600000001</v>
      </c>
      <c r="G11431">
        <v>1.0607070000000001</v>
      </c>
      <c r="H11431">
        <v>632905.75</v>
      </c>
      <c r="I11431">
        <v>56877.605469000002</v>
      </c>
      <c r="J11431">
        <v>65857.828125</v>
      </c>
      <c r="K11431">
        <v>65857.828125</v>
      </c>
      <c r="L11431">
        <v>0.787999</v>
      </c>
      <c r="M11431">
        <v>7.0815000000000003E-2</v>
      </c>
    </row>
    <row r="11432" spans="1:13" x14ac:dyDescent="0.25">
      <c r="A11432">
        <v>3.961293</v>
      </c>
      <c r="B11432">
        <v>69913.125</v>
      </c>
      <c r="C11432">
        <v>9.7937580000000004</v>
      </c>
      <c r="D11432">
        <v>9.0052120000000002</v>
      </c>
      <c r="E11432">
        <v>99.278366000000005</v>
      </c>
      <c r="F11432">
        <v>179.111572</v>
      </c>
      <c r="G11432">
        <v>1.0606899999999999</v>
      </c>
      <c r="H11432">
        <v>632867.5</v>
      </c>
      <c r="I11432">
        <v>56876.988280999998</v>
      </c>
      <c r="J11432">
        <v>65856.140625</v>
      </c>
      <c r="K11432">
        <v>65856.140625</v>
      </c>
      <c r="L11432">
        <v>0.78788499999999995</v>
      </c>
      <c r="M11432">
        <v>7.0808999999999997E-2</v>
      </c>
    </row>
    <row r="11433" spans="1:13" x14ac:dyDescent="0.25">
      <c r="A11433">
        <v>3.9599980000000001</v>
      </c>
      <c r="B11433">
        <v>69913.046875</v>
      </c>
      <c r="C11433">
        <v>9.7937560000000001</v>
      </c>
      <c r="D11433">
        <v>8.9970610000000004</v>
      </c>
      <c r="E11433">
        <v>99.283646000000005</v>
      </c>
      <c r="F11433">
        <v>179.11793499999999</v>
      </c>
      <c r="G11433">
        <v>1.060673</v>
      </c>
      <c r="H11433">
        <v>632851.875</v>
      </c>
      <c r="I11433">
        <v>56873.28125</v>
      </c>
      <c r="J11433">
        <v>65854.890625</v>
      </c>
      <c r="K11433">
        <v>65854.890625</v>
      </c>
      <c r="L11433">
        <v>0.78779500000000002</v>
      </c>
      <c r="M11433">
        <v>7.0798E-2</v>
      </c>
    </row>
    <row r="11434" spans="1:13" x14ac:dyDescent="0.25">
      <c r="A11434">
        <v>3.9587479999999999</v>
      </c>
      <c r="B11434">
        <v>69913.046875</v>
      </c>
      <c r="C11434">
        <v>9.7937560000000001</v>
      </c>
      <c r="D11434">
        <v>8.9891520000000007</v>
      </c>
      <c r="E11434">
        <v>99.288787999999997</v>
      </c>
      <c r="F11434">
        <v>179.12411499999999</v>
      </c>
      <c r="G11434">
        <v>1.060656</v>
      </c>
      <c r="H11434">
        <v>632814.5</v>
      </c>
      <c r="I11434">
        <v>56872.683594000002</v>
      </c>
      <c r="J11434">
        <v>65853.164061999996</v>
      </c>
      <c r="K11434">
        <v>65853.164061999996</v>
      </c>
      <c r="L11434">
        <v>0.78767900000000002</v>
      </c>
      <c r="M11434">
        <v>7.0791000000000007E-2</v>
      </c>
    </row>
    <row r="11435" spans="1:13" x14ac:dyDescent="0.25">
      <c r="A11435">
        <v>3.9575010000000002</v>
      </c>
      <c r="B11435">
        <v>69912.96875</v>
      </c>
      <c r="C11435">
        <v>9.7937560000000001</v>
      </c>
      <c r="D11435">
        <v>8.9812510000000003</v>
      </c>
      <c r="E11435">
        <v>99.293944999999994</v>
      </c>
      <c r="F11435">
        <v>179.13034099999999</v>
      </c>
      <c r="G11435">
        <v>1.0606390000000001</v>
      </c>
      <c r="H11435">
        <v>632783.1875</v>
      </c>
      <c r="I11435">
        <v>56868.390625</v>
      </c>
      <c r="J11435">
        <v>65851.726561999996</v>
      </c>
      <c r="K11435">
        <v>65851.726561999996</v>
      </c>
      <c r="L11435">
        <v>0.78757100000000002</v>
      </c>
      <c r="M11435">
        <v>7.0778999999999995E-2</v>
      </c>
    </row>
    <row r="11436" spans="1:13" x14ac:dyDescent="0.25">
      <c r="A11436">
        <v>3.9562879999999998</v>
      </c>
      <c r="B11436">
        <v>69912.96875</v>
      </c>
      <c r="C11436">
        <v>9.7937560000000001</v>
      </c>
      <c r="D11436">
        <v>8.9735069999999997</v>
      </c>
      <c r="E11436">
        <v>99.298996000000002</v>
      </c>
      <c r="F11436">
        <v>179.13647499999999</v>
      </c>
      <c r="G11436">
        <v>1.060622</v>
      </c>
      <c r="H11436">
        <v>632748.4375</v>
      </c>
      <c r="I11436">
        <v>56867.890625</v>
      </c>
      <c r="J11436">
        <v>65850.15625</v>
      </c>
      <c r="K11436">
        <v>65850.15625</v>
      </c>
      <c r="L11436">
        <v>0.78746000000000005</v>
      </c>
      <c r="M11436">
        <v>7.0773000000000003E-2</v>
      </c>
    </row>
    <row r="11437" spans="1:13" x14ac:dyDescent="0.25">
      <c r="A11437">
        <v>3.955028</v>
      </c>
      <c r="B11437">
        <v>69912.890625</v>
      </c>
      <c r="C11437">
        <v>9.7937560000000001</v>
      </c>
      <c r="D11437">
        <v>8.9654749999999996</v>
      </c>
      <c r="E11437">
        <v>99.304276000000002</v>
      </c>
      <c r="F11437">
        <v>179.14288300000001</v>
      </c>
      <c r="G11437">
        <v>1.060605</v>
      </c>
      <c r="H11437">
        <v>632748.875</v>
      </c>
      <c r="I11437">
        <v>56865.382812000003</v>
      </c>
      <c r="J11437">
        <v>65848.929688000004</v>
      </c>
      <c r="K11437">
        <v>65848.929688000004</v>
      </c>
      <c r="L11437">
        <v>0.78739000000000003</v>
      </c>
      <c r="M11437">
        <v>7.0763000000000006E-2</v>
      </c>
    </row>
    <row r="11438" spans="1:13" x14ac:dyDescent="0.25">
      <c r="A11438">
        <v>3.9538039999999999</v>
      </c>
      <c r="B11438">
        <v>69912.890625</v>
      </c>
      <c r="C11438">
        <v>9.7937560000000001</v>
      </c>
      <c r="D11438">
        <v>8.9576440000000002</v>
      </c>
      <c r="E11438">
        <v>99.309441000000007</v>
      </c>
      <c r="F11438">
        <v>179.14913899999999</v>
      </c>
      <c r="G11438">
        <v>1.0605880000000001</v>
      </c>
      <c r="H11438">
        <v>632714.4375</v>
      </c>
      <c r="I11438">
        <v>56864.949219000002</v>
      </c>
      <c r="J11438">
        <v>65847.273438000004</v>
      </c>
      <c r="K11438">
        <v>65847.273438000004</v>
      </c>
      <c r="L11438">
        <v>0.787277</v>
      </c>
      <c r="M11438">
        <v>7.0755999999999999E-2</v>
      </c>
    </row>
    <row r="11439" spans="1:13" x14ac:dyDescent="0.25">
      <c r="A11439">
        <v>3.9525640000000002</v>
      </c>
      <c r="B11439">
        <v>69912.804688000004</v>
      </c>
      <c r="C11439">
        <v>9.7937539999999998</v>
      </c>
      <c r="D11439">
        <v>8.9496889999999993</v>
      </c>
      <c r="E11439">
        <v>99.314705000000004</v>
      </c>
      <c r="F11439">
        <v>179.15554800000001</v>
      </c>
      <c r="G11439">
        <v>1.0605709999999999</v>
      </c>
      <c r="H11439">
        <v>632690.0625</v>
      </c>
      <c r="I11439">
        <v>56860.960937999997</v>
      </c>
      <c r="J11439">
        <v>65845.953125</v>
      </c>
      <c r="K11439">
        <v>65845.953125</v>
      </c>
      <c r="L11439">
        <v>0.78717599999999999</v>
      </c>
      <c r="M11439">
        <v>7.0745000000000002E-2</v>
      </c>
    </row>
    <row r="11440" spans="1:13" x14ac:dyDescent="0.25">
      <c r="A11440">
        <v>3.9514019999999999</v>
      </c>
      <c r="B11440">
        <v>69912.804688000004</v>
      </c>
      <c r="C11440">
        <v>9.7937539999999998</v>
      </c>
      <c r="D11440">
        <v>8.9422040000000003</v>
      </c>
      <c r="E11440">
        <v>99.319694999999996</v>
      </c>
      <c r="F11440">
        <v>179.16160600000001</v>
      </c>
      <c r="G11440">
        <v>1.0605549999999999</v>
      </c>
      <c r="H11440">
        <v>632657.375</v>
      </c>
      <c r="I11440">
        <v>56860.835937999997</v>
      </c>
      <c r="J11440">
        <v>65844.21875</v>
      </c>
      <c r="K11440">
        <v>65844.21875</v>
      </c>
      <c r="L11440">
        <v>0.78706900000000002</v>
      </c>
      <c r="M11440">
        <v>7.0738999999999996E-2</v>
      </c>
    </row>
    <row r="11441" spans="1:13" x14ac:dyDescent="0.25">
      <c r="A11441">
        <v>3.9501140000000001</v>
      </c>
      <c r="B11441">
        <v>69912.726561999996</v>
      </c>
      <c r="C11441">
        <v>9.7937539999999998</v>
      </c>
      <c r="D11441">
        <v>8.9339230000000001</v>
      </c>
      <c r="E11441">
        <v>99.325226000000001</v>
      </c>
      <c r="F11441">
        <v>179.16836499999999</v>
      </c>
      <c r="G11441">
        <v>1.060538</v>
      </c>
      <c r="H11441">
        <v>632662.75</v>
      </c>
      <c r="I11441">
        <v>56858.3125</v>
      </c>
      <c r="J11441">
        <v>65843.40625</v>
      </c>
      <c r="K11441">
        <v>65843.40625</v>
      </c>
      <c r="L11441">
        <v>0.78700000000000003</v>
      </c>
      <c r="M11441">
        <v>7.0729E-2</v>
      </c>
    </row>
    <row r="11442" spans="1:13" x14ac:dyDescent="0.25">
      <c r="A11442">
        <v>3.9488979999999998</v>
      </c>
      <c r="B11442">
        <v>69912.726561999996</v>
      </c>
      <c r="C11442">
        <v>9.7937530000000006</v>
      </c>
      <c r="D11442">
        <v>8.9260839999999995</v>
      </c>
      <c r="E11442">
        <v>99.330475000000007</v>
      </c>
      <c r="F11442">
        <v>179.174789</v>
      </c>
      <c r="G11442">
        <v>1.060521</v>
      </c>
      <c r="H11442">
        <v>632628.9375</v>
      </c>
      <c r="I11442">
        <v>56858.152344000002</v>
      </c>
      <c r="J11442">
        <v>65841.617188000004</v>
      </c>
      <c r="K11442">
        <v>65841.617188000004</v>
      </c>
      <c r="L11442">
        <v>0.78688800000000003</v>
      </c>
      <c r="M11442">
        <v>7.0721999999999993E-2</v>
      </c>
    </row>
    <row r="11443" spans="1:13" x14ac:dyDescent="0.25">
      <c r="A11443">
        <v>3.9476550000000001</v>
      </c>
      <c r="B11443">
        <v>69912.648438000004</v>
      </c>
      <c r="C11443">
        <v>9.7937530000000006</v>
      </c>
      <c r="D11443">
        <v>8.9180720000000004</v>
      </c>
      <c r="E11443">
        <v>99.335853999999998</v>
      </c>
      <c r="F11443">
        <v>179.18141199999999</v>
      </c>
      <c r="G11443">
        <v>1.0605039999999999</v>
      </c>
      <c r="H11443">
        <v>632604.75</v>
      </c>
      <c r="I11443">
        <v>56854.246094000002</v>
      </c>
      <c r="J11443">
        <v>65840.15625</v>
      </c>
      <c r="K11443">
        <v>65840.15625</v>
      </c>
      <c r="L11443">
        <v>0.78678499999999996</v>
      </c>
      <c r="M11443">
        <v>7.0710999999999996E-2</v>
      </c>
    </row>
    <row r="11444" spans="1:13" x14ac:dyDescent="0.25">
      <c r="A11444">
        <v>3.946469</v>
      </c>
      <c r="B11444">
        <v>69912.648438000004</v>
      </c>
      <c r="C11444">
        <v>9.7937530000000006</v>
      </c>
      <c r="D11444">
        <v>8.9103779999999997</v>
      </c>
      <c r="E11444">
        <v>99.341033999999993</v>
      </c>
      <c r="F11444">
        <v>179.18779000000001</v>
      </c>
      <c r="G11444">
        <v>1.060487</v>
      </c>
      <c r="H11444">
        <v>632573.5625</v>
      </c>
      <c r="I11444">
        <v>56854.152344000002</v>
      </c>
      <c r="J11444">
        <v>65838.382811999996</v>
      </c>
      <c r="K11444">
        <v>65838.382811999996</v>
      </c>
      <c r="L11444">
        <v>0.78667600000000004</v>
      </c>
      <c r="M11444">
        <v>7.0705000000000004E-2</v>
      </c>
    </row>
    <row r="11445" spans="1:13" x14ac:dyDescent="0.25">
      <c r="A11445">
        <v>3.9452159999999998</v>
      </c>
      <c r="B11445">
        <v>69912.570311999996</v>
      </c>
      <c r="C11445">
        <v>9.7937510000000003</v>
      </c>
      <c r="D11445">
        <v>8.9022559999999995</v>
      </c>
      <c r="E11445">
        <v>99.346558000000002</v>
      </c>
      <c r="F11445">
        <v>179.19456500000001</v>
      </c>
      <c r="G11445">
        <v>1.0604709999999999</v>
      </c>
      <c r="H11445">
        <v>632566.8125</v>
      </c>
      <c r="I11445">
        <v>56851.21875</v>
      </c>
      <c r="J11445">
        <v>65837.28125</v>
      </c>
      <c r="K11445">
        <v>65837.28125</v>
      </c>
      <c r="L11445">
        <v>0.78659299999999999</v>
      </c>
      <c r="M11445">
        <v>7.0694000000000007E-2</v>
      </c>
    </row>
    <row r="11446" spans="1:13" x14ac:dyDescent="0.25">
      <c r="A11446">
        <v>3.9439959999999998</v>
      </c>
      <c r="B11446">
        <v>69912.570311999996</v>
      </c>
      <c r="C11446">
        <v>9.7937510000000003</v>
      </c>
      <c r="D11446">
        <v>8.8943279999999998</v>
      </c>
      <c r="E11446">
        <v>99.351944000000003</v>
      </c>
      <c r="F11446">
        <v>179.201233</v>
      </c>
      <c r="G11446">
        <v>1.060454</v>
      </c>
      <c r="H11446">
        <v>632535.3125</v>
      </c>
      <c r="I11446">
        <v>56851.03125</v>
      </c>
      <c r="J11446">
        <v>65835.71875</v>
      </c>
      <c r="K11446">
        <v>65835.71875</v>
      </c>
      <c r="L11446">
        <v>0.78648099999999999</v>
      </c>
      <c r="M11446">
        <v>7.0687E-2</v>
      </c>
    </row>
    <row r="11447" spans="1:13" x14ac:dyDescent="0.25">
      <c r="A11447">
        <v>3.9427669999999999</v>
      </c>
      <c r="B11447">
        <v>69912.484375</v>
      </c>
      <c r="C11447">
        <v>9.7937510000000003</v>
      </c>
      <c r="D11447">
        <v>8.8863289999999999</v>
      </c>
      <c r="E11447">
        <v>99.357406999999995</v>
      </c>
      <c r="F11447">
        <v>179.20799299999999</v>
      </c>
      <c r="G11447">
        <v>1.0604370000000001</v>
      </c>
      <c r="H11447">
        <v>632521.25</v>
      </c>
      <c r="I11447">
        <v>56848.042969000002</v>
      </c>
      <c r="J11447">
        <v>65834.257811999996</v>
      </c>
      <c r="K11447">
        <v>65834.257811999996</v>
      </c>
      <c r="L11447">
        <v>0.786389</v>
      </c>
      <c r="M11447">
        <v>7.0677000000000004E-2</v>
      </c>
    </row>
    <row r="11448" spans="1:13" x14ac:dyDescent="0.25">
      <c r="A11448">
        <v>3.9415710000000002</v>
      </c>
      <c r="B11448">
        <v>69912.484375</v>
      </c>
      <c r="C11448">
        <v>9.7937510000000003</v>
      </c>
      <c r="D11448">
        <v>8.8785100000000003</v>
      </c>
      <c r="E11448">
        <v>99.362762000000004</v>
      </c>
      <c r="F11448">
        <v>179.21463</v>
      </c>
      <c r="G11448">
        <v>1.0604210000000001</v>
      </c>
      <c r="H11448">
        <v>632491.1875</v>
      </c>
      <c r="I11448">
        <v>56847.964844000002</v>
      </c>
      <c r="J11448">
        <v>65832.609375</v>
      </c>
      <c r="K11448">
        <v>65832.609375</v>
      </c>
      <c r="L11448">
        <v>0.78627899999999995</v>
      </c>
      <c r="M11448">
        <v>7.0669999999999997E-2</v>
      </c>
    </row>
    <row r="11449" spans="1:13" x14ac:dyDescent="0.25">
      <c r="A11449">
        <v>3.9403329999999999</v>
      </c>
      <c r="B11449">
        <v>69912.40625</v>
      </c>
      <c r="C11449">
        <v>9.7937499999999993</v>
      </c>
      <c r="D11449">
        <v>8.8704549999999998</v>
      </c>
      <c r="E11449">
        <v>99.368301000000002</v>
      </c>
      <c r="F11449">
        <v>179.22151199999999</v>
      </c>
      <c r="G11449">
        <v>1.0604039999999999</v>
      </c>
      <c r="H11449">
        <v>632491.375</v>
      </c>
      <c r="I11449">
        <v>56845.488280999998</v>
      </c>
      <c r="J11449">
        <v>65831.351561999996</v>
      </c>
      <c r="K11449">
        <v>65831.351561999996</v>
      </c>
      <c r="L11449">
        <v>0.78620400000000001</v>
      </c>
      <c r="M11449">
        <v>7.0661000000000002E-2</v>
      </c>
    </row>
    <row r="11450" spans="1:13" x14ac:dyDescent="0.25">
      <c r="A11450">
        <v>3.9391289999999999</v>
      </c>
      <c r="B11450">
        <v>69912.40625</v>
      </c>
      <c r="C11450">
        <v>9.7937499999999993</v>
      </c>
      <c r="D11450">
        <v>8.8625849999999993</v>
      </c>
      <c r="E11450">
        <v>99.373740999999995</v>
      </c>
      <c r="F11450">
        <v>179.228241</v>
      </c>
      <c r="G11450">
        <v>1.060387</v>
      </c>
      <c r="H11450">
        <v>632461.9375</v>
      </c>
      <c r="I11450">
        <v>56845.472655999998</v>
      </c>
      <c r="J11450">
        <v>65829.734375</v>
      </c>
      <c r="K11450">
        <v>65829.734375</v>
      </c>
      <c r="L11450">
        <v>0.78609399999999996</v>
      </c>
      <c r="M11450">
        <v>7.0653999999999995E-2</v>
      </c>
    </row>
    <row r="11451" spans="1:13" x14ac:dyDescent="0.25">
      <c r="A11451">
        <v>3.9379119999999999</v>
      </c>
      <c r="B11451">
        <v>69912.328125</v>
      </c>
      <c r="C11451">
        <v>9.7937499999999993</v>
      </c>
      <c r="D11451">
        <v>8.8546499999999995</v>
      </c>
      <c r="E11451">
        <v>99.379233999999997</v>
      </c>
      <c r="F11451">
        <v>179.23507699999999</v>
      </c>
      <c r="G11451">
        <v>1.060371</v>
      </c>
      <c r="H11451">
        <v>632458.9375</v>
      </c>
      <c r="I11451">
        <v>56843.035155999998</v>
      </c>
      <c r="J11451">
        <v>65828.296875</v>
      </c>
      <c r="K11451">
        <v>65828.296875</v>
      </c>
      <c r="L11451">
        <v>0.78601600000000005</v>
      </c>
      <c r="M11451">
        <v>7.0643999999999998E-2</v>
      </c>
    </row>
    <row r="11452" spans="1:13" x14ac:dyDescent="0.25">
      <c r="A11452">
        <v>3.936687</v>
      </c>
      <c r="B11452">
        <v>69910.226561999996</v>
      </c>
      <c r="C11452">
        <v>9.7937469999999998</v>
      </c>
      <c r="D11452">
        <v>8.846641</v>
      </c>
      <c r="E11452">
        <v>99.384810999999999</v>
      </c>
      <c r="F11452">
        <v>179.24200400000001</v>
      </c>
      <c r="G11452">
        <v>1.060354</v>
      </c>
      <c r="H11452">
        <v>632417.625</v>
      </c>
      <c r="I11452">
        <v>56838.820312000003</v>
      </c>
      <c r="J11452">
        <v>65826.9375</v>
      </c>
      <c r="K11452">
        <v>65826.9375</v>
      </c>
      <c r="L11452">
        <v>0.78588800000000003</v>
      </c>
      <c r="M11452">
        <v>7.0632E-2</v>
      </c>
    </row>
    <row r="11453" spans="1:13" x14ac:dyDescent="0.25">
      <c r="A11453">
        <v>3.9354420000000001</v>
      </c>
      <c r="B11453">
        <v>69912.171875</v>
      </c>
      <c r="C11453">
        <v>9.7937469999999998</v>
      </c>
      <c r="D11453">
        <v>8.8384769999999993</v>
      </c>
      <c r="E11453">
        <v>99.390511000000004</v>
      </c>
      <c r="F11453">
        <v>179.24911499999999</v>
      </c>
      <c r="G11453">
        <v>1.0603370000000001</v>
      </c>
      <c r="H11453">
        <v>632409.375</v>
      </c>
      <c r="I11453">
        <v>56836.226562000003</v>
      </c>
      <c r="J11453">
        <v>65825.53125</v>
      </c>
      <c r="K11453">
        <v>65825.53125</v>
      </c>
      <c r="L11453">
        <v>0.78580099999999997</v>
      </c>
      <c r="M11453">
        <v>7.0622000000000004E-2</v>
      </c>
    </row>
    <row r="11454" spans="1:13" x14ac:dyDescent="0.25">
      <c r="A11454">
        <v>3.9342190000000001</v>
      </c>
      <c r="B11454">
        <v>69912.125</v>
      </c>
      <c r="C11454">
        <v>9.7937469999999998</v>
      </c>
      <c r="D11454">
        <v>8.8304469999999995</v>
      </c>
      <c r="E11454">
        <v>99.396141</v>
      </c>
      <c r="F11454">
        <v>179.25614899999999</v>
      </c>
      <c r="G11454">
        <v>1.0603199999999999</v>
      </c>
      <c r="H11454">
        <v>632381.6875</v>
      </c>
      <c r="I11454">
        <v>56832.984375</v>
      </c>
      <c r="J11454">
        <v>65823.875</v>
      </c>
      <c r="K11454">
        <v>65823.875</v>
      </c>
      <c r="L11454">
        <v>0.78568899999999997</v>
      </c>
      <c r="M11454">
        <v>7.0610999999999993E-2</v>
      </c>
    </row>
    <row r="11455" spans="1:13" x14ac:dyDescent="0.25">
      <c r="A11455">
        <v>3.932979</v>
      </c>
      <c r="B11455">
        <v>69912.085938000004</v>
      </c>
      <c r="C11455">
        <v>9.7937460000000005</v>
      </c>
      <c r="D11455">
        <v>8.8222749999999994</v>
      </c>
      <c r="E11455">
        <v>99.401886000000005</v>
      </c>
      <c r="F11455">
        <v>179.26336699999999</v>
      </c>
      <c r="G11455">
        <v>1.0603039999999999</v>
      </c>
      <c r="H11455">
        <v>632353.25</v>
      </c>
      <c r="I11455">
        <v>56829.53125</v>
      </c>
      <c r="J11455">
        <v>65822.414061999996</v>
      </c>
      <c r="K11455">
        <v>65822.414061999996</v>
      </c>
      <c r="L11455">
        <v>0.78557600000000005</v>
      </c>
      <c r="M11455">
        <v>7.0599999999999996E-2</v>
      </c>
    </row>
    <row r="11456" spans="1:13" x14ac:dyDescent="0.25">
      <c r="A11456">
        <v>3.9317839999999999</v>
      </c>
      <c r="B11456">
        <v>69912.085938000004</v>
      </c>
      <c r="C11456">
        <v>9.7937460000000005</v>
      </c>
      <c r="D11456">
        <v>8.8143630000000002</v>
      </c>
      <c r="E11456">
        <v>99.407486000000006</v>
      </c>
      <c r="F11456">
        <v>179.27037000000001</v>
      </c>
      <c r="G11456">
        <v>1.060287</v>
      </c>
      <c r="H11456">
        <v>632326.25</v>
      </c>
      <c r="I11456">
        <v>56829.839844000002</v>
      </c>
      <c r="J11456">
        <v>65820.648438000004</v>
      </c>
      <c r="K11456">
        <v>65820.648438000004</v>
      </c>
      <c r="L11456">
        <v>0.785466</v>
      </c>
      <c r="M11456">
        <v>7.0593000000000003E-2</v>
      </c>
    </row>
    <row r="11457" spans="1:13" x14ac:dyDescent="0.25">
      <c r="A11457">
        <v>3.9305089999999998</v>
      </c>
      <c r="B11457">
        <v>69912.085938000004</v>
      </c>
      <c r="C11457">
        <v>9.7937460000000005</v>
      </c>
      <c r="D11457">
        <v>8.80593</v>
      </c>
      <c r="E11457">
        <v>99.413466999999997</v>
      </c>
      <c r="F11457">
        <v>179.27789300000001</v>
      </c>
      <c r="G11457">
        <v>1.06027</v>
      </c>
      <c r="H11457">
        <v>632322.375</v>
      </c>
      <c r="I11457">
        <v>56827.359375</v>
      </c>
      <c r="J11457">
        <v>65819.515625</v>
      </c>
      <c r="K11457">
        <v>65819.515625</v>
      </c>
      <c r="L11457">
        <v>0.78537900000000005</v>
      </c>
      <c r="M11457">
        <v>7.0583000000000007E-2</v>
      </c>
    </row>
    <row r="11458" spans="1:13" x14ac:dyDescent="0.25">
      <c r="A11458">
        <v>3.9293499999999999</v>
      </c>
      <c r="B11458">
        <v>69912.085938000004</v>
      </c>
      <c r="C11458">
        <v>9.7937440000000002</v>
      </c>
      <c r="D11458">
        <v>8.7982150000000008</v>
      </c>
      <c r="E11458">
        <v>99.418953000000002</v>
      </c>
      <c r="F11458">
        <v>179.28480500000001</v>
      </c>
      <c r="G11458">
        <v>1.0602529999999999</v>
      </c>
      <c r="H11458">
        <v>632295.9375</v>
      </c>
      <c r="I11458">
        <v>56828.066405999998</v>
      </c>
      <c r="J11458">
        <v>65817.515625</v>
      </c>
      <c r="K11458">
        <v>65817.515625</v>
      </c>
      <c r="L11458">
        <v>0.78527199999999997</v>
      </c>
      <c r="M11458">
        <v>7.0577000000000001E-2</v>
      </c>
    </row>
    <row r="11459" spans="1:13" x14ac:dyDescent="0.25">
      <c r="A11459">
        <v>3.928134</v>
      </c>
      <c r="B11459">
        <v>69912</v>
      </c>
      <c r="C11459">
        <v>9.7937440000000002</v>
      </c>
      <c r="D11459">
        <v>8.7901869999999995</v>
      </c>
      <c r="E11459">
        <v>99.424689999999998</v>
      </c>
      <c r="F11459">
        <v>179.292023</v>
      </c>
      <c r="G11459">
        <v>1.0602370000000001</v>
      </c>
      <c r="H11459">
        <v>632323.625</v>
      </c>
      <c r="I11459">
        <v>56827.742187999997</v>
      </c>
      <c r="J11459">
        <v>65816.429688000004</v>
      </c>
      <c r="K11459">
        <v>65816.429688000004</v>
      </c>
      <c r="L11459">
        <v>0.78522800000000004</v>
      </c>
      <c r="M11459">
        <v>7.0569000000000007E-2</v>
      </c>
    </row>
    <row r="11460" spans="1:13" x14ac:dyDescent="0.25">
      <c r="A11460">
        <v>3.926914</v>
      </c>
      <c r="B11460">
        <v>69911.921875</v>
      </c>
      <c r="C11460">
        <v>9.7937440000000002</v>
      </c>
      <c r="D11460">
        <v>8.7821079999999991</v>
      </c>
      <c r="E11460">
        <v>99.430488999999994</v>
      </c>
      <c r="F11460">
        <v>179.29933199999999</v>
      </c>
      <c r="G11460">
        <v>1.0602210000000001</v>
      </c>
      <c r="H11460">
        <v>632286.5625</v>
      </c>
      <c r="I11460">
        <v>56823.925780999998</v>
      </c>
      <c r="J11460">
        <v>65815.023438000004</v>
      </c>
      <c r="K11460">
        <v>65815.023438000004</v>
      </c>
      <c r="L11460">
        <v>0.78510199999999997</v>
      </c>
      <c r="M11460">
        <v>7.0557999999999996E-2</v>
      </c>
    </row>
    <row r="11461" spans="1:13" x14ac:dyDescent="0.25">
      <c r="A11461">
        <v>3.9256950000000002</v>
      </c>
      <c r="B11461">
        <v>69911.84375</v>
      </c>
      <c r="C11461">
        <v>9.7937429999999992</v>
      </c>
      <c r="D11461">
        <v>8.7740320000000001</v>
      </c>
      <c r="E11461">
        <v>99.436286999999993</v>
      </c>
      <c r="F11461">
        <v>179.306702</v>
      </c>
      <c r="G11461">
        <v>1.0602039999999999</v>
      </c>
      <c r="H11461">
        <v>632274.125</v>
      </c>
      <c r="I11461">
        <v>56821.46875</v>
      </c>
      <c r="J11461">
        <v>65813.40625</v>
      </c>
      <c r="K11461">
        <v>65813.40625</v>
      </c>
      <c r="L11461">
        <v>0.78500800000000004</v>
      </c>
      <c r="M11461">
        <v>7.0546999999999999E-2</v>
      </c>
    </row>
    <row r="11462" spans="1:13" x14ac:dyDescent="0.25">
      <c r="A11462">
        <v>3.9244880000000002</v>
      </c>
      <c r="B11462">
        <v>69911.84375</v>
      </c>
      <c r="C11462">
        <v>9.7937429999999992</v>
      </c>
      <c r="D11462">
        <v>8.7660110000000007</v>
      </c>
      <c r="E11462">
        <v>99.442077999999995</v>
      </c>
      <c r="F11462">
        <v>179.31402600000001</v>
      </c>
      <c r="G11462">
        <v>1.060187</v>
      </c>
      <c r="H11462">
        <v>632249.375</v>
      </c>
      <c r="I11462">
        <v>56821.710937999997</v>
      </c>
      <c r="J11462">
        <v>65811.710938000004</v>
      </c>
      <c r="K11462">
        <v>65811.710938000004</v>
      </c>
      <c r="L11462">
        <v>0.78489799999999998</v>
      </c>
      <c r="M11462">
        <v>7.0541000000000006E-2</v>
      </c>
    </row>
    <row r="11463" spans="1:13" x14ac:dyDescent="0.25">
      <c r="A11463">
        <v>3.9233030000000002</v>
      </c>
      <c r="B11463">
        <v>69911.84375</v>
      </c>
      <c r="C11463">
        <v>9.7937429999999992</v>
      </c>
      <c r="D11463">
        <v>8.7581740000000003</v>
      </c>
      <c r="E11463">
        <v>99.447768999999994</v>
      </c>
      <c r="F11463">
        <v>179.32122799999999</v>
      </c>
      <c r="G11463">
        <v>1.060171</v>
      </c>
      <c r="H11463">
        <v>632277.0625</v>
      </c>
      <c r="I11463">
        <v>56821.878905999998</v>
      </c>
      <c r="J11463">
        <v>65810.140625</v>
      </c>
      <c r="K11463">
        <v>65810.140625</v>
      </c>
      <c r="L11463">
        <v>0.78485400000000005</v>
      </c>
      <c r="M11463">
        <v>7.0533999999999999E-2</v>
      </c>
    </row>
    <row r="11464" spans="1:13" x14ac:dyDescent="0.25">
      <c r="A11464">
        <v>3.922094</v>
      </c>
      <c r="B11464">
        <v>69911.84375</v>
      </c>
      <c r="C11464">
        <v>9.7937410000000007</v>
      </c>
      <c r="D11464">
        <v>8.7501929999999994</v>
      </c>
      <c r="E11464">
        <v>99.453545000000005</v>
      </c>
      <c r="F11464">
        <v>179.328598</v>
      </c>
      <c r="G11464">
        <v>1.060155</v>
      </c>
      <c r="H11464">
        <v>632252.1875</v>
      </c>
      <c r="I11464">
        <v>56821.941405999998</v>
      </c>
      <c r="J11464">
        <v>65808.734375</v>
      </c>
      <c r="K11464">
        <v>65808.734375</v>
      </c>
      <c r="L11464">
        <v>0.784744</v>
      </c>
      <c r="M11464">
        <v>7.0527000000000006E-2</v>
      </c>
    </row>
    <row r="11465" spans="1:13" x14ac:dyDescent="0.25">
      <c r="A11465">
        <v>3.9208889999999998</v>
      </c>
      <c r="B11465">
        <v>69911.765625</v>
      </c>
      <c r="C11465">
        <v>9.7937410000000007</v>
      </c>
      <c r="D11465">
        <v>8.7422149999999998</v>
      </c>
      <c r="E11465">
        <v>99.459357999999995</v>
      </c>
      <c r="F11465">
        <v>179.33599899999999</v>
      </c>
      <c r="G11465">
        <v>1.0601389999999999</v>
      </c>
      <c r="H11465">
        <v>632221.5625</v>
      </c>
      <c r="I11465">
        <v>56818.558594000002</v>
      </c>
      <c r="J11465">
        <v>65807.304688000004</v>
      </c>
      <c r="K11465">
        <v>65807.304688000004</v>
      </c>
      <c r="L11465">
        <v>0.78462699999999996</v>
      </c>
      <c r="M11465">
        <v>7.0514999999999994E-2</v>
      </c>
    </row>
    <row r="11466" spans="1:13" x14ac:dyDescent="0.25">
      <c r="A11466">
        <v>3.9197229999999998</v>
      </c>
      <c r="B11466">
        <v>69911.765625</v>
      </c>
      <c r="C11466">
        <v>9.7937410000000007</v>
      </c>
      <c r="D11466">
        <v>8.7344830000000009</v>
      </c>
      <c r="E11466">
        <v>99.465012000000002</v>
      </c>
      <c r="F11466">
        <v>179.34321600000001</v>
      </c>
      <c r="G11466">
        <v>1.0601229999999999</v>
      </c>
      <c r="H11466">
        <v>632197.8125</v>
      </c>
      <c r="I11466">
        <v>56818.984375</v>
      </c>
      <c r="J11466">
        <v>65805.664061999996</v>
      </c>
      <c r="K11466">
        <v>65805.664061999996</v>
      </c>
      <c r="L11466">
        <v>0.78452</v>
      </c>
      <c r="M11466">
        <v>7.0509000000000002E-2</v>
      </c>
    </row>
    <row r="11467" spans="1:13" x14ac:dyDescent="0.25">
      <c r="A11467">
        <v>3.9184950000000001</v>
      </c>
      <c r="B11467">
        <v>69911.679688000004</v>
      </c>
      <c r="C11467">
        <v>9.7937410000000007</v>
      </c>
      <c r="D11467">
        <v>8.7263529999999996</v>
      </c>
      <c r="E11467">
        <v>99.470984999999999</v>
      </c>
      <c r="F11467">
        <v>179.35083</v>
      </c>
      <c r="G11467">
        <v>1.0601069999999999</v>
      </c>
      <c r="H11467">
        <v>632200.3125</v>
      </c>
      <c r="I11467">
        <v>56817.410155999998</v>
      </c>
      <c r="J11467">
        <v>65804.5625</v>
      </c>
      <c r="K11467">
        <v>65804.5625</v>
      </c>
      <c r="L11467">
        <v>0.78444000000000003</v>
      </c>
      <c r="M11467">
        <v>7.0499999999999993E-2</v>
      </c>
    </row>
    <row r="11468" spans="1:13" x14ac:dyDescent="0.25">
      <c r="A11468">
        <v>3.9173079999999998</v>
      </c>
      <c r="B11468">
        <v>69911.679688000004</v>
      </c>
      <c r="C11468">
        <v>9.7937399999999997</v>
      </c>
      <c r="D11468">
        <v>8.7185109999999995</v>
      </c>
      <c r="E11468">
        <v>99.476760999999996</v>
      </c>
      <c r="F11468">
        <v>179.35820000000001</v>
      </c>
      <c r="G11468">
        <v>1.0600909999999999</v>
      </c>
      <c r="H11468">
        <v>632176.9375</v>
      </c>
      <c r="I11468">
        <v>56817.921875</v>
      </c>
      <c r="J11468">
        <v>65802.898438000004</v>
      </c>
      <c r="K11468">
        <v>65802.898438000004</v>
      </c>
      <c r="L11468">
        <v>0.78433200000000003</v>
      </c>
      <c r="M11468">
        <v>7.0493E-2</v>
      </c>
    </row>
    <row r="11469" spans="1:13" x14ac:dyDescent="0.25">
      <c r="A11469">
        <v>3.916077</v>
      </c>
      <c r="B11469">
        <v>69911.601561999996</v>
      </c>
      <c r="C11469">
        <v>9.7937399999999997</v>
      </c>
      <c r="D11469">
        <v>8.7103660000000005</v>
      </c>
      <c r="E11469">
        <v>99.482772999999995</v>
      </c>
      <c r="F11469">
        <v>179.365906</v>
      </c>
      <c r="G11469">
        <v>1.0600750000000001</v>
      </c>
      <c r="H11469">
        <v>632162.625</v>
      </c>
      <c r="I11469">
        <v>56815.316405999998</v>
      </c>
      <c r="J11469">
        <v>65801.5625</v>
      </c>
      <c r="K11469">
        <v>65801.5625</v>
      </c>
      <c r="L11469">
        <v>0.78423200000000004</v>
      </c>
      <c r="M11469">
        <v>7.0482000000000003E-2</v>
      </c>
    </row>
    <row r="11470" spans="1:13" x14ac:dyDescent="0.25">
      <c r="A11470">
        <v>3.9148679999999998</v>
      </c>
      <c r="B11470">
        <v>69911.601561999996</v>
      </c>
      <c r="C11470">
        <v>9.7937399999999997</v>
      </c>
      <c r="D11470">
        <v>8.7023589999999995</v>
      </c>
      <c r="E11470">
        <v>99.488724000000005</v>
      </c>
      <c r="F11470">
        <v>179.37352000000001</v>
      </c>
      <c r="G11470">
        <v>1.0600579999999999</v>
      </c>
      <c r="H11470">
        <v>632139.4375</v>
      </c>
      <c r="I11470">
        <v>56815.792969000002</v>
      </c>
      <c r="J11470">
        <v>65799.859375</v>
      </c>
      <c r="K11470">
        <v>65799.859375</v>
      </c>
      <c r="L11470">
        <v>0.78412099999999996</v>
      </c>
      <c r="M11470">
        <v>7.0475999999999997E-2</v>
      </c>
    </row>
    <row r="11471" spans="1:13" x14ac:dyDescent="0.25">
      <c r="A11471">
        <v>3.913691</v>
      </c>
      <c r="B11471">
        <v>69911.523438000004</v>
      </c>
      <c r="C11471">
        <v>9.7937379999999994</v>
      </c>
      <c r="D11471">
        <v>8.6945770000000007</v>
      </c>
      <c r="E11471">
        <v>99.494506999999999</v>
      </c>
      <c r="F11471">
        <v>179.380966</v>
      </c>
      <c r="G11471">
        <v>1.0600430000000001</v>
      </c>
      <c r="H11471">
        <v>632141.1875</v>
      </c>
      <c r="I11471">
        <v>56814.441405999998</v>
      </c>
      <c r="J11471">
        <v>65798.289061999996</v>
      </c>
      <c r="K11471">
        <v>65798.289061999996</v>
      </c>
      <c r="L11471">
        <v>0.78404399999999996</v>
      </c>
      <c r="M11471">
        <v>7.0467000000000002E-2</v>
      </c>
    </row>
    <row r="11472" spans="1:13" x14ac:dyDescent="0.25">
      <c r="A11472">
        <v>3.9124460000000001</v>
      </c>
      <c r="B11472">
        <v>69911.4375</v>
      </c>
      <c r="C11472">
        <v>9.7937379999999994</v>
      </c>
      <c r="D11472">
        <v>8.6863299999999999</v>
      </c>
      <c r="E11472">
        <v>99.500647999999998</v>
      </c>
      <c r="F11472">
        <v>179.38888499999999</v>
      </c>
      <c r="G11472">
        <v>1.0600259999999999</v>
      </c>
      <c r="H11472">
        <v>632103.25</v>
      </c>
      <c r="I11472">
        <v>56810.550780999998</v>
      </c>
      <c r="J11472">
        <v>65797.164061999996</v>
      </c>
      <c r="K11472">
        <v>65797.164061999996</v>
      </c>
      <c r="L11472">
        <v>0.78391200000000005</v>
      </c>
      <c r="M11472">
        <v>7.0454000000000003E-2</v>
      </c>
    </row>
    <row r="11473" spans="1:13" x14ac:dyDescent="0.25">
      <c r="A11473">
        <v>3.9112149999999999</v>
      </c>
      <c r="B11473">
        <v>69911.359375</v>
      </c>
      <c r="C11473">
        <v>9.7937379999999994</v>
      </c>
      <c r="D11473">
        <v>8.6782120000000003</v>
      </c>
      <c r="E11473">
        <v>99.506720999999999</v>
      </c>
      <c r="F11473">
        <v>179.39671300000001</v>
      </c>
      <c r="G11473">
        <v>1.0600099999999999</v>
      </c>
      <c r="H11473">
        <v>632136.5</v>
      </c>
      <c r="I11473">
        <v>56811.171875</v>
      </c>
      <c r="J11473">
        <v>65795.460938000004</v>
      </c>
      <c r="K11473">
        <v>65795.460938000004</v>
      </c>
      <c r="L11473">
        <v>0.78386999999999996</v>
      </c>
      <c r="M11473">
        <v>7.0447999999999997E-2</v>
      </c>
    </row>
    <row r="11474" spans="1:13" x14ac:dyDescent="0.25">
      <c r="A11474">
        <v>3.9099650000000001</v>
      </c>
      <c r="B11474">
        <v>69911.320311999996</v>
      </c>
      <c r="C11474">
        <v>9.7937370000000001</v>
      </c>
      <c r="D11474">
        <v>8.6699439999999992</v>
      </c>
      <c r="E11474">
        <v>99.512923999999998</v>
      </c>
      <c r="F11474">
        <v>179.40475499999999</v>
      </c>
      <c r="G11474">
        <v>1.0599940000000001</v>
      </c>
      <c r="H11474">
        <v>632092</v>
      </c>
      <c r="I11474">
        <v>56807.347655999998</v>
      </c>
      <c r="J11474">
        <v>65793.921875</v>
      </c>
      <c r="K11474">
        <v>65793.921875</v>
      </c>
      <c r="L11474">
        <v>0.78372900000000001</v>
      </c>
      <c r="M11474">
        <v>7.0434999999999998E-2</v>
      </c>
    </row>
    <row r="11475" spans="1:13" x14ac:dyDescent="0.25">
      <c r="A11475">
        <v>3.9087510000000001</v>
      </c>
      <c r="B11475">
        <v>69911.320311999996</v>
      </c>
      <c r="C11475">
        <v>9.7937370000000001</v>
      </c>
      <c r="D11475">
        <v>8.6619200000000003</v>
      </c>
      <c r="E11475">
        <v>99.518967000000004</v>
      </c>
      <c r="F11475">
        <v>179.41258199999999</v>
      </c>
      <c r="G11475">
        <v>1.0599769999999999</v>
      </c>
      <c r="H11475">
        <v>632069.0625</v>
      </c>
      <c r="I11475">
        <v>56807.957030999998</v>
      </c>
      <c r="J11475">
        <v>65792.109375</v>
      </c>
      <c r="K11475">
        <v>65792.109375</v>
      </c>
      <c r="L11475">
        <v>0.78361700000000001</v>
      </c>
      <c r="M11475">
        <v>7.0429000000000005E-2</v>
      </c>
    </row>
    <row r="11476" spans="1:13" x14ac:dyDescent="0.25">
      <c r="A11476">
        <v>3.9075570000000002</v>
      </c>
      <c r="B11476">
        <v>69911.320311999996</v>
      </c>
      <c r="C11476">
        <v>9.7937370000000001</v>
      </c>
      <c r="D11476">
        <v>8.6540429999999997</v>
      </c>
      <c r="E11476">
        <v>99.524924999999996</v>
      </c>
      <c r="F11476">
        <v>179.42030299999999</v>
      </c>
      <c r="G11476">
        <v>1.0599620000000001</v>
      </c>
      <c r="H11476">
        <v>632077.125</v>
      </c>
      <c r="I11476">
        <v>56807.15625</v>
      </c>
      <c r="J11476">
        <v>65790.578125</v>
      </c>
      <c r="K11476">
        <v>65790.578125</v>
      </c>
      <c r="L11476">
        <v>0.78354500000000005</v>
      </c>
      <c r="M11476">
        <v>7.0419999999999996E-2</v>
      </c>
    </row>
    <row r="11477" spans="1:13" x14ac:dyDescent="0.25">
      <c r="A11477">
        <v>3.9062030000000001</v>
      </c>
      <c r="B11477">
        <v>69911.234375</v>
      </c>
      <c r="C11477">
        <v>9.7937370000000001</v>
      </c>
      <c r="D11477">
        <v>8.6451290000000007</v>
      </c>
      <c r="E11477">
        <v>99.531684999999996</v>
      </c>
      <c r="F11477">
        <v>179.42910800000001</v>
      </c>
      <c r="G11477">
        <v>1.0599449999999999</v>
      </c>
      <c r="H11477">
        <v>632069</v>
      </c>
      <c r="I11477">
        <v>56804.8125</v>
      </c>
      <c r="J11477">
        <v>65789.945311999996</v>
      </c>
      <c r="K11477">
        <v>65789.945311999996</v>
      </c>
      <c r="L11477">
        <v>0.78344100000000005</v>
      </c>
      <c r="M11477">
        <v>7.0408999999999999E-2</v>
      </c>
    </row>
    <row r="11478" spans="1:13" x14ac:dyDescent="0.25">
      <c r="A11478">
        <v>3.9049740000000002</v>
      </c>
      <c r="B11478">
        <v>69911.234375</v>
      </c>
      <c r="C11478">
        <v>9.7937360000000009</v>
      </c>
      <c r="D11478">
        <v>8.6370470000000008</v>
      </c>
      <c r="E11478">
        <v>99.537826999999993</v>
      </c>
      <c r="F11478">
        <v>179.437119</v>
      </c>
      <c r="G11478">
        <v>1.059928</v>
      </c>
      <c r="H11478">
        <v>632046.125</v>
      </c>
      <c r="I11478">
        <v>56806.050780999998</v>
      </c>
      <c r="J11478">
        <v>65787.71875</v>
      </c>
      <c r="K11478">
        <v>65787.71875</v>
      </c>
      <c r="L11478">
        <v>0.78332800000000002</v>
      </c>
      <c r="M11478">
        <v>7.0402999999999993E-2</v>
      </c>
    </row>
    <row r="11479" spans="1:13" x14ac:dyDescent="0.25">
      <c r="A11479">
        <v>3.903219</v>
      </c>
      <c r="B11479">
        <v>69911.21875</v>
      </c>
      <c r="C11479">
        <v>9.7937360000000009</v>
      </c>
      <c r="D11479">
        <v>8.6255500000000005</v>
      </c>
      <c r="E11479">
        <v>99.546593000000001</v>
      </c>
      <c r="F11479">
        <v>179.44863900000001</v>
      </c>
      <c r="G11479">
        <v>1.059909</v>
      </c>
      <c r="H11479">
        <v>632048.125</v>
      </c>
      <c r="I11479">
        <v>56802.359375</v>
      </c>
      <c r="J11479">
        <v>65788.4375</v>
      </c>
      <c r="K11479">
        <v>65788.4375</v>
      </c>
      <c r="L11479">
        <v>0.78320699999999999</v>
      </c>
      <c r="M11479">
        <v>7.0387000000000005E-2</v>
      </c>
    </row>
    <row r="11480" spans="1:13" x14ac:dyDescent="0.25">
      <c r="A11480">
        <v>3.9019879999999998</v>
      </c>
      <c r="B11480">
        <v>69911.21875</v>
      </c>
      <c r="C11480">
        <v>9.7937349999999999</v>
      </c>
      <c r="D11480">
        <v>8.6175090000000001</v>
      </c>
      <c r="E11480">
        <v>99.552741999999995</v>
      </c>
      <c r="F11480">
        <v>179.45665</v>
      </c>
      <c r="G11480">
        <v>1.0598890000000001</v>
      </c>
      <c r="H11480">
        <v>632021.5625</v>
      </c>
      <c r="I11480">
        <v>56805.910155999998</v>
      </c>
      <c r="J11480">
        <v>65783.773438000004</v>
      </c>
      <c r="K11480">
        <v>65783.773438000004</v>
      </c>
      <c r="L11480">
        <v>0.78309200000000001</v>
      </c>
      <c r="M11480">
        <v>7.0384000000000002E-2</v>
      </c>
    </row>
    <row r="11481" spans="1:13" x14ac:dyDescent="0.25">
      <c r="A11481">
        <v>3.9007640000000001</v>
      </c>
      <c r="B11481">
        <v>69911.101561999996</v>
      </c>
      <c r="C11481">
        <v>9.7937349999999999</v>
      </c>
      <c r="D11481">
        <v>8.6094179999999998</v>
      </c>
      <c r="E11481">
        <v>99.558959999999999</v>
      </c>
      <c r="F11481">
        <v>179.46478300000001</v>
      </c>
      <c r="G11481">
        <v>1.0598730000000001</v>
      </c>
      <c r="H11481">
        <v>631960.1875</v>
      </c>
      <c r="I11481">
        <v>56800.835937999997</v>
      </c>
      <c r="J11481">
        <v>65782.460938000004</v>
      </c>
      <c r="K11481">
        <v>65782.460938000004</v>
      </c>
      <c r="L11481">
        <v>0.78293000000000001</v>
      </c>
      <c r="M11481">
        <v>7.0370000000000002E-2</v>
      </c>
    </row>
    <row r="11482" spans="1:13" x14ac:dyDescent="0.25">
      <c r="A11482">
        <v>3.8995730000000002</v>
      </c>
      <c r="B11482">
        <v>69911.101561999996</v>
      </c>
      <c r="C11482">
        <v>9.7937349999999999</v>
      </c>
      <c r="D11482">
        <v>8.6014979999999994</v>
      </c>
      <c r="E11482">
        <v>99.565071000000003</v>
      </c>
      <c r="F11482">
        <v>179.47279399999999</v>
      </c>
      <c r="G11482">
        <v>1.059858</v>
      </c>
      <c r="H11482">
        <v>631940.375</v>
      </c>
      <c r="I11482">
        <v>56801.71875</v>
      </c>
      <c r="J11482">
        <v>65780.867188000004</v>
      </c>
      <c r="K11482">
        <v>65780.867188000004</v>
      </c>
      <c r="L11482">
        <v>0.78282099999999999</v>
      </c>
      <c r="M11482">
        <v>7.0363999999999996E-2</v>
      </c>
    </row>
    <row r="11483" spans="1:13" x14ac:dyDescent="0.25">
      <c r="A11483">
        <v>3.898358</v>
      </c>
      <c r="B11483">
        <v>69911.015625</v>
      </c>
      <c r="C11483">
        <v>9.7937349999999999</v>
      </c>
      <c r="D11483">
        <v>8.5935469999999992</v>
      </c>
      <c r="E11483">
        <v>99.571213</v>
      </c>
      <c r="F11483">
        <v>179.48085</v>
      </c>
      <c r="G11483">
        <v>1.059842</v>
      </c>
      <c r="H11483">
        <v>632002.375</v>
      </c>
      <c r="I11483">
        <v>56804.339844000002</v>
      </c>
      <c r="J11483">
        <v>65779.421875</v>
      </c>
      <c r="K11483">
        <v>65779.421875</v>
      </c>
      <c r="L11483">
        <v>0.78281199999999995</v>
      </c>
      <c r="M11483">
        <v>7.0359000000000005E-2</v>
      </c>
    </row>
    <row r="11484" spans="1:13" x14ac:dyDescent="0.25">
      <c r="A11484">
        <v>3.8971330000000002</v>
      </c>
      <c r="B11484">
        <v>69911.015625</v>
      </c>
      <c r="C11484">
        <v>9.7937329999999996</v>
      </c>
      <c r="D11484">
        <v>8.5855200000000007</v>
      </c>
      <c r="E11484">
        <v>99.577454000000003</v>
      </c>
      <c r="F11484">
        <v>179.48899800000001</v>
      </c>
      <c r="G11484">
        <v>1.0598270000000001</v>
      </c>
      <c r="H11484">
        <v>631981.875</v>
      </c>
      <c r="I11484">
        <v>56804.878905999998</v>
      </c>
      <c r="J11484">
        <v>65777.90625</v>
      </c>
      <c r="K11484">
        <v>65777.90625</v>
      </c>
      <c r="L11484">
        <v>0.78269999999999995</v>
      </c>
      <c r="M11484">
        <v>7.0351999999999998E-2</v>
      </c>
    </row>
    <row r="11485" spans="1:13" x14ac:dyDescent="0.25">
      <c r="A11485">
        <v>3.8944260000000002</v>
      </c>
      <c r="B11485">
        <v>69910.984375</v>
      </c>
      <c r="C11485">
        <v>9.7937329999999996</v>
      </c>
      <c r="D11485">
        <v>8.5681279999999997</v>
      </c>
      <c r="E11485">
        <v>99.590950000000007</v>
      </c>
      <c r="F11485">
        <v>179.507217</v>
      </c>
      <c r="G11485">
        <v>1.0598019999999999</v>
      </c>
      <c r="H11485">
        <v>632012.625</v>
      </c>
      <c r="I11485">
        <v>56798.285155999998</v>
      </c>
      <c r="J11485">
        <v>65784.828125</v>
      </c>
      <c r="K11485">
        <v>65784.828125</v>
      </c>
      <c r="L11485">
        <v>0.78254500000000005</v>
      </c>
      <c r="M11485">
        <v>7.0326E-2</v>
      </c>
    </row>
    <row r="11486" spans="1:13" x14ac:dyDescent="0.25">
      <c r="A11486">
        <v>3.8931740000000001</v>
      </c>
      <c r="B11486">
        <v>69910.984375</v>
      </c>
      <c r="C11486">
        <v>9.7937320000000003</v>
      </c>
      <c r="D11486">
        <v>8.5600959999999997</v>
      </c>
      <c r="E11486">
        <v>99.597228999999999</v>
      </c>
      <c r="F11486">
        <v>179.51544200000001</v>
      </c>
      <c r="G11486">
        <v>1.059777</v>
      </c>
      <c r="H11486">
        <v>631976.75</v>
      </c>
      <c r="I11486">
        <v>56807.175780999998</v>
      </c>
      <c r="J11486">
        <v>65768.78125</v>
      </c>
      <c r="K11486">
        <v>65768.78125</v>
      </c>
      <c r="L11486">
        <v>0.78242</v>
      </c>
      <c r="M11486">
        <v>7.0330000000000004E-2</v>
      </c>
    </row>
    <row r="11487" spans="1:13" x14ac:dyDescent="0.25">
      <c r="A11487">
        <v>3.8919009999999998</v>
      </c>
      <c r="B11487">
        <v>69910.828125</v>
      </c>
      <c r="C11487">
        <v>9.7937320000000003</v>
      </c>
      <c r="D11487">
        <v>8.5518420000000006</v>
      </c>
      <c r="E11487">
        <v>99.603690999999998</v>
      </c>
      <c r="F11487">
        <v>179.523956</v>
      </c>
      <c r="G11487">
        <v>1.059761</v>
      </c>
      <c r="H11487">
        <v>631885.5625</v>
      </c>
      <c r="I11487">
        <v>56800.214844000002</v>
      </c>
      <c r="J11487">
        <v>65775.96875</v>
      </c>
      <c r="K11487">
        <v>65775.96875</v>
      </c>
      <c r="L11487">
        <v>0.78221700000000005</v>
      </c>
      <c r="M11487">
        <v>7.0314000000000002E-2</v>
      </c>
    </row>
    <row r="11488" spans="1:13" x14ac:dyDescent="0.25">
      <c r="A11488">
        <v>3.8907129999999999</v>
      </c>
      <c r="B11488">
        <v>69910.828125</v>
      </c>
      <c r="C11488">
        <v>9.7937320000000003</v>
      </c>
      <c r="D11488">
        <v>8.5441109999999991</v>
      </c>
      <c r="E11488">
        <v>99.609772000000007</v>
      </c>
      <c r="F11488">
        <v>179.53196700000001</v>
      </c>
      <c r="G11488">
        <v>1.0597460000000001</v>
      </c>
      <c r="H11488">
        <v>631866.0625</v>
      </c>
      <c r="I11488">
        <v>56801.402344000002</v>
      </c>
      <c r="J11488">
        <v>65773.507811999996</v>
      </c>
      <c r="K11488">
        <v>65773.507811999996</v>
      </c>
      <c r="L11488">
        <v>0.78210900000000005</v>
      </c>
      <c r="M11488">
        <v>7.0306999999999994E-2</v>
      </c>
    </row>
    <row r="11489" spans="1:13" x14ac:dyDescent="0.25">
      <c r="A11489">
        <v>3.889446</v>
      </c>
      <c r="B11489">
        <v>69910.734375</v>
      </c>
      <c r="C11489">
        <v>9.7937290000000008</v>
      </c>
      <c r="D11489">
        <v>8.5358330000000002</v>
      </c>
      <c r="E11489">
        <v>99.616287</v>
      </c>
      <c r="F11489">
        <v>179.540604</v>
      </c>
      <c r="G11489">
        <v>1.059731</v>
      </c>
      <c r="H11489">
        <v>631861.8125</v>
      </c>
      <c r="I11489">
        <v>56799.375</v>
      </c>
      <c r="J11489">
        <v>65764.5625</v>
      </c>
      <c r="K11489">
        <v>65764.5625</v>
      </c>
      <c r="L11489">
        <v>0.78201299999999996</v>
      </c>
      <c r="M11489">
        <v>7.0296999999999998E-2</v>
      </c>
    </row>
    <row r="11490" spans="1:13" x14ac:dyDescent="0.25">
      <c r="A11490">
        <v>3.88822</v>
      </c>
      <c r="B11490">
        <v>69910.734375</v>
      </c>
      <c r="C11490">
        <v>9.7937290000000008</v>
      </c>
      <c r="D11490">
        <v>8.5277919999999998</v>
      </c>
      <c r="E11490">
        <v>99.622673000000006</v>
      </c>
      <c r="F11490">
        <v>179.549026</v>
      </c>
      <c r="G11490">
        <v>1.059715</v>
      </c>
      <c r="H11490">
        <v>631843.3125</v>
      </c>
      <c r="I11490">
        <v>56800.417969000002</v>
      </c>
      <c r="J11490">
        <v>65763</v>
      </c>
      <c r="K11490">
        <v>65763</v>
      </c>
      <c r="L11490">
        <v>0.78190099999999996</v>
      </c>
      <c r="M11490">
        <v>7.0290000000000005E-2</v>
      </c>
    </row>
    <row r="11491" spans="1:13" x14ac:dyDescent="0.25">
      <c r="A11491">
        <v>3.886981</v>
      </c>
      <c r="B11491">
        <v>69910.65625</v>
      </c>
      <c r="C11491">
        <v>9.7937290000000008</v>
      </c>
      <c r="D11491">
        <v>8.5197289999999999</v>
      </c>
      <c r="E11491">
        <v>99.629074000000003</v>
      </c>
      <c r="F11491">
        <v>179.557526</v>
      </c>
      <c r="G11491">
        <v>1.0597000000000001</v>
      </c>
      <c r="H11491">
        <v>631892.4375</v>
      </c>
      <c r="I11491">
        <v>56802.046875</v>
      </c>
      <c r="J11491">
        <v>65770.40625</v>
      </c>
      <c r="K11491">
        <v>65770.40625</v>
      </c>
      <c r="L11491">
        <v>0.78187300000000004</v>
      </c>
      <c r="M11491">
        <v>7.0283999999999999E-2</v>
      </c>
    </row>
    <row r="11492" spans="1:13" x14ac:dyDescent="0.25">
      <c r="A11492">
        <v>3.8857050000000002</v>
      </c>
      <c r="B11492">
        <v>69910.578125</v>
      </c>
      <c r="C11492">
        <v>9.7937290000000008</v>
      </c>
      <c r="D11492">
        <v>8.5113509999999994</v>
      </c>
      <c r="E11492">
        <v>99.635765000000006</v>
      </c>
      <c r="F11492">
        <v>179.56642199999999</v>
      </c>
      <c r="G11492">
        <v>1.0596840000000001</v>
      </c>
      <c r="H11492">
        <v>631835</v>
      </c>
      <c r="I11492">
        <v>56797.359375</v>
      </c>
      <c r="J11492">
        <v>65767.367188000004</v>
      </c>
      <c r="K11492">
        <v>65767.367188000004</v>
      </c>
      <c r="L11492">
        <v>0.78170799999999996</v>
      </c>
      <c r="M11492">
        <v>7.0269999999999999E-2</v>
      </c>
    </row>
    <row r="11493" spans="1:13" x14ac:dyDescent="0.25">
      <c r="A11493">
        <v>3.88442</v>
      </c>
      <c r="B11493">
        <v>69910.5</v>
      </c>
      <c r="C11493">
        <v>9.7937279999999998</v>
      </c>
      <c r="D11493">
        <v>8.5030099999999997</v>
      </c>
      <c r="E11493">
        <v>99.642432999999997</v>
      </c>
      <c r="F11493">
        <v>179.575287</v>
      </c>
      <c r="G11493">
        <v>1.0596669999999999</v>
      </c>
      <c r="H11493">
        <v>631908.1875</v>
      </c>
      <c r="I11493">
        <v>56801.046875</v>
      </c>
      <c r="J11493">
        <v>65764.898438000004</v>
      </c>
      <c r="K11493">
        <v>65764.898438000004</v>
      </c>
      <c r="L11493">
        <v>0.78170600000000001</v>
      </c>
      <c r="M11493">
        <v>7.0265999999999995E-2</v>
      </c>
    </row>
    <row r="11494" spans="1:13" x14ac:dyDescent="0.25">
      <c r="A11494">
        <v>3.8831760000000002</v>
      </c>
      <c r="B11494">
        <v>69910.5</v>
      </c>
      <c r="C11494">
        <v>9.7937279999999998</v>
      </c>
      <c r="D11494">
        <v>8.4949720000000006</v>
      </c>
      <c r="E11494">
        <v>99.648865000000001</v>
      </c>
      <c r="F11494">
        <v>179.583878</v>
      </c>
      <c r="G11494">
        <v>1.059652</v>
      </c>
      <c r="H11494">
        <v>631888.4375</v>
      </c>
      <c r="I11494">
        <v>56802.117187999997</v>
      </c>
      <c r="J11494">
        <v>65762.734375</v>
      </c>
      <c r="K11494">
        <v>65762.734375</v>
      </c>
      <c r="L11494">
        <v>0.78159199999999995</v>
      </c>
      <c r="M11494">
        <v>7.0259000000000002E-2</v>
      </c>
    </row>
    <row r="11495" spans="1:13" x14ac:dyDescent="0.25">
      <c r="A11495">
        <v>3.8818730000000001</v>
      </c>
      <c r="B11495">
        <v>69910.5</v>
      </c>
      <c r="C11495">
        <v>9.7937279999999998</v>
      </c>
      <c r="D11495">
        <v>8.4864429999999995</v>
      </c>
      <c r="E11495">
        <v>99.655731000000003</v>
      </c>
      <c r="F11495">
        <v>179.59304800000001</v>
      </c>
      <c r="G11495">
        <v>1.059636</v>
      </c>
      <c r="H11495">
        <v>631808.625</v>
      </c>
      <c r="I11495">
        <v>56795.5625</v>
      </c>
      <c r="J11495">
        <v>65761.421875</v>
      </c>
      <c r="K11495">
        <v>65761.421875</v>
      </c>
      <c r="L11495">
        <v>0.78139800000000004</v>
      </c>
      <c r="M11495">
        <v>7.0243E-2</v>
      </c>
    </row>
    <row r="11496" spans="1:13" x14ac:dyDescent="0.25">
      <c r="A11496">
        <v>3.8806430000000001</v>
      </c>
      <c r="B11496">
        <v>69910.5</v>
      </c>
      <c r="C11496">
        <v>9.7937259999999995</v>
      </c>
      <c r="D11496">
        <v>8.4783290000000004</v>
      </c>
      <c r="E11496">
        <v>99.662291999999994</v>
      </c>
      <c r="F11496">
        <v>179.601776</v>
      </c>
      <c r="G11496">
        <v>1.05962</v>
      </c>
      <c r="H11496">
        <v>631791.75</v>
      </c>
      <c r="I11496">
        <v>56796.988280999998</v>
      </c>
      <c r="J11496">
        <v>65759.5</v>
      </c>
      <c r="K11496">
        <v>65759.5</v>
      </c>
      <c r="L11496">
        <v>0.78128600000000004</v>
      </c>
      <c r="M11496">
        <v>7.0236000000000007E-2</v>
      </c>
    </row>
    <row r="11497" spans="1:13" x14ac:dyDescent="0.25">
      <c r="A11497">
        <v>3.8793790000000001</v>
      </c>
      <c r="B11497">
        <v>69910.414061999996</v>
      </c>
      <c r="C11497">
        <v>9.7937259999999995</v>
      </c>
      <c r="D11497">
        <v>8.4701120000000003</v>
      </c>
      <c r="E11497">
        <v>99.668953000000002</v>
      </c>
      <c r="F11497">
        <v>179.61067199999999</v>
      </c>
      <c r="G11497">
        <v>1.0596049999999999</v>
      </c>
      <c r="H11497">
        <v>631863.3125</v>
      </c>
      <c r="I11497">
        <v>56800.574219000002</v>
      </c>
      <c r="J11497">
        <v>65758.054688000004</v>
      </c>
      <c r="K11497">
        <v>65758.054688000004</v>
      </c>
      <c r="L11497">
        <v>0.781281</v>
      </c>
      <c r="M11497">
        <v>7.0232000000000003E-2</v>
      </c>
    </row>
    <row r="11498" spans="1:13" x14ac:dyDescent="0.25">
      <c r="A11498">
        <v>3.878136</v>
      </c>
      <c r="B11498">
        <v>69910.414061999996</v>
      </c>
      <c r="C11498">
        <v>9.7937259999999995</v>
      </c>
      <c r="D11498">
        <v>8.4620510000000007</v>
      </c>
      <c r="E11498">
        <v>99.675490999999994</v>
      </c>
      <c r="F11498">
        <v>179.61943099999999</v>
      </c>
      <c r="G11498">
        <v>1.0595889999999999</v>
      </c>
      <c r="H11498">
        <v>631845.4375</v>
      </c>
      <c r="I11498">
        <v>56801.621094000002</v>
      </c>
      <c r="J11498">
        <v>65756.382811999996</v>
      </c>
      <c r="K11498">
        <v>65756.382811999996</v>
      </c>
      <c r="L11498">
        <v>0.78116799999999997</v>
      </c>
      <c r="M11498">
        <v>7.0224999999999996E-2</v>
      </c>
    </row>
    <row r="11499" spans="1:13" x14ac:dyDescent="0.25">
      <c r="A11499">
        <v>3.8768859999999998</v>
      </c>
      <c r="B11499">
        <v>69910.335938000004</v>
      </c>
      <c r="C11499">
        <v>9.7937239999999992</v>
      </c>
      <c r="D11499">
        <v>8.4538569999999993</v>
      </c>
      <c r="E11499">
        <v>99.682181999999997</v>
      </c>
      <c r="F11499">
        <v>179.628387</v>
      </c>
      <c r="G11499">
        <v>1.059574</v>
      </c>
      <c r="H11499">
        <v>631775.25</v>
      </c>
      <c r="I11499">
        <v>56796.042969000002</v>
      </c>
      <c r="J11499">
        <v>65754.992188000004</v>
      </c>
      <c r="K11499">
        <v>65754.992188000004</v>
      </c>
      <c r="L11499">
        <v>0.78098800000000002</v>
      </c>
      <c r="M11499">
        <v>7.0209999999999995E-2</v>
      </c>
    </row>
    <row r="11500" spans="1:13" x14ac:dyDescent="0.25">
      <c r="A11500">
        <v>3.8756849999999998</v>
      </c>
      <c r="B11500">
        <v>69910.335938000004</v>
      </c>
      <c r="C11500">
        <v>9.7937239999999992</v>
      </c>
      <c r="D11500">
        <v>8.4459470000000003</v>
      </c>
      <c r="E11500">
        <v>99.688659999999999</v>
      </c>
      <c r="F11500">
        <v>179.63706999999999</v>
      </c>
      <c r="G11500">
        <v>1.0595589999999999</v>
      </c>
      <c r="H11500">
        <v>631759.75</v>
      </c>
      <c r="I11500">
        <v>56797.414062000003</v>
      </c>
      <c r="J11500">
        <v>65753.28125</v>
      </c>
      <c r="K11500">
        <v>65753.28125</v>
      </c>
      <c r="L11500">
        <v>0.78087799999999996</v>
      </c>
      <c r="M11500">
        <v>7.0204000000000003E-2</v>
      </c>
    </row>
    <row r="11501" spans="1:13" x14ac:dyDescent="0.25">
      <c r="A11501">
        <v>3.8744499999999999</v>
      </c>
      <c r="B11501">
        <v>69908.234375</v>
      </c>
      <c r="C11501">
        <v>9.7937239999999992</v>
      </c>
      <c r="D11501">
        <v>8.437951</v>
      </c>
      <c r="E11501">
        <v>99.695205999999999</v>
      </c>
      <c r="F11501">
        <v>179.64587399999999</v>
      </c>
      <c r="G11501">
        <v>1.059544</v>
      </c>
      <c r="H11501">
        <v>631845.8125</v>
      </c>
      <c r="I11501">
        <v>56801.722655999998</v>
      </c>
      <c r="J11501">
        <v>65751.882811999996</v>
      </c>
      <c r="K11501">
        <v>65751.882811999996</v>
      </c>
      <c r="L11501">
        <v>0.78089299999999995</v>
      </c>
      <c r="M11501">
        <v>7.0201E-2</v>
      </c>
    </row>
    <row r="11502" spans="1:13" x14ac:dyDescent="0.25">
      <c r="A11502">
        <v>3.873154</v>
      </c>
      <c r="B11502">
        <v>69910.171875</v>
      </c>
      <c r="C11502">
        <v>9.7937239999999992</v>
      </c>
      <c r="D11502">
        <v>8.4295139999999993</v>
      </c>
      <c r="E11502">
        <v>99.702156000000002</v>
      </c>
      <c r="F11502">
        <v>179.65519699999999</v>
      </c>
      <c r="G11502">
        <v>1.059528</v>
      </c>
      <c r="H11502">
        <v>631803.875</v>
      </c>
      <c r="I11502">
        <v>56797.710937999997</v>
      </c>
      <c r="J11502">
        <v>65750.585938000004</v>
      </c>
      <c r="K11502">
        <v>65750.585938000004</v>
      </c>
      <c r="L11502">
        <v>0.78074399999999999</v>
      </c>
      <c r="M11502">
        <v>7.0186999999999999E-2</v>
      </c>
    </row>
    <row r="11503" spans="1:13" x14ac:dyDescent="0.25">
      <c r="A11503">
        <v>3.87188</v>
      </c>
      <c r="B11503">
        <v>69910.09375</v>
      </c>
      <c r="C11503">
        <v>9.793723</v>
      </c>
      <c r="D11503">
        <v>8.4211729999999996</v>
      </c>
      <c r="E11503">
        <v>99.709052999999997</v>
      </c>
      <c r="F11503">
        <v>179.66449</v>
      </c>
      <c r="G11503">
        <v>1.059512</v>
      </c>
      <c r="H11503">
        <v>631766.6875</v>
      </c>
      <c r="I11503">
        <v>56794.695312000003</v>
      </c>
      <c r="J11503">
        <v>65748.84375</v>
      </c>
      <c r="K11503">
        <v>65748.84375</v>
      </c>
      <c r="L11503">
        <v>0.78060099999999999</v>
      </c>
      <c r="M11503">
        <v>7.0175000000000001E-2</v>
      </c>
    </row>
    <row r="11504" spans="1:13" x14ac:dyDescent="0.25">
      <c r="A11504">
        <v>3.8706330000000002</v>
      </c>
      <c r="B11504">
        <v>69910.09375</v>
      </c>
      <c r="C11504">
        <v>9.793723</v>
      </c>
      <c r="D11504">
        <v>8.4129850000000008</v>
      </c>
      <c r="E11504">
        <v>99.715828000000002</v>
      </c>
      <c r="F11504">
        <v>179.67363</v>
      </c>
      <c r="G11504">
        <v>1.0594969999999999</v>
      </c>
      <c r="H11504">
        <v>631752.4375</v>
      </c>
      <c r="I11504">
        <v>56796.09375</v>
      </c>
      <c r="J11504">
        <v>65746.992188000004</v>
      </c>
      <c r="K11504">
        <v>65746.992188000004</v>
      </c>
      <c r="L11504">
        <v>0.78048899999999999</v>
      </c>
      <c r="M11504">
        <v>7.0167999999999994E-2</v>
      </c>
    </row>
    <row r="11505" spans="1:13" x14ac:dyDescent="0.25">
      <c r="A11505">
        <v>3.869256</v>
      </c>
      <c r="B11505">
        <v>69910.101561999996</v>
      </c>
      <c r="C11505">
        <v>9.793723</v>
      </c>
      <c r="D11505">
        <v>8.4040800000000004</v>
      </c>
      <c r="E11505">
        <v>99.723213000000001</v>
      </c>
      <c r="F11505">
        <v>179.68362400000001</v>
      </c>
      <c r="G11505">
        <v>1.0594809999999999</v>
      </c>
      <c r="H11505">
        <v>631834.625</v>
      </c>
      <c r="I11505">
        <v>56799.71875</v>
      </c>
      <c r="J11505">
        <v>65745.921875</v>
      </c>
      <c r="K11505">
        <v>65745.921875</v>
      </c>
      <c r="L11505">
        <v>0.78048700000000004</v>
      </c>
      <c r="M11505">
        <v>7.0163000000000003E-2</v>
      </c>
    </row>
    <row r="11506" spans="1:13" x14ac:dyDescent="0.25">
      <c r="A11506">
        <v>3.8680099999999999</v>
      </c>
      <c r="B11506">
        <v>69910.101561999996</v>
      </c>
      <c r="C11506">
        <v>9.7937209999999997</v>
      </c>
      <c r="D11506">
        <v>8.396058</v>
      </c>
      <c r="E11506">
        <v>99.729866000000001</v>
      </c>
      <c r="F11506">
        <v>179.69267300000001</v>
      </c>
      <c r="G11506">
        <v>1.0594650000000001</v>
      </c>
      <c r="H11506">
        <v>631817.625</v>
      </c>
      <c r="I11506">
        <v>56801.582030999998</v>
      </c>
      <c r="J11506">
        <v>65743.804688000004</v>
      </c>
      <c r="K11506">
        <v>65743.804688000004</v>
      </c>
      <c r="L11506">
        <v>0.78037299999999998</v>
      </c>
      <c r="M11506">
        <v>7.0156999999999997E-2</v>
      </c>
    </row>
    <row r="11507" spans="1:13" x14ac:dyDescent="0.25">
      <c r="A11507">
        <v>3.8666499999999999</v>
      </c>
      <c r="B11507">
        <v>69910.015625</v>
      </c>
      <c r="C11507">
        <v>9.7937209999999997</v>
      </c>
      <c r="D11507">
        <v>8.3872769999999992</v>
      </c>
      <c r="E11507">
        <v>99.737198000000006</v>
      </c>
      <c r="F11507">
        <v>179.70263700000001</v>
      </c>
      <c r="G11507">
        <v>1.0594490000000001</v>
      </c>
      <c r="H11507">
        <v>631783.8125</v>
      </c>
      <c r="I11507">
        <v>56798.019530999998</v>
      </c>
      <c r="J11507">
        <v>65742.734375</v>
      </c>
      <c r="K11507">
        <v>65742.734375</v>
      </c>
      <c r="L11507">
        <v>0.78022899999999995</v>
      </c>
      <c r="M11507">
        <v>7.0142999999999997E-2</v>
      </c>
    </row>
    <row r="11508" spans="1:13" x14ac:dyDescent="0.25">
      <c r="A11508">
        <v>3.865332</v>
      </c>
      <c r="B11508">
        <v>69909.929688000004</v>
      </c>
      <c r="C11508">
        <v>9.7937209999999997</v>
      </c>
      <c r="D11508">
        <v>8.378819</v>
      </c>
      <c r="E11508">
        <v>99.744263000000004</v>
      </c>
      <c r="F11508">
        <v>179.712219</v>
      </c>
      <c r="G11508">
        <v>1.0594330000000001</v>
      </c>
      <c r="H11508">
        <v>631791.3125</v>
      </c>
      <c r="I11508">
        <v>56798.414062000003</v>
      </c>
      <c r="J11508">
        <v>65740.8125</v>
      </c>
      <c r="K11508">
        <v>65740.8125</v>
      </c>
      <c r="L11508">
        <v>0.78013900000000003</v>
      </c>
      <c r="M11508">
        <v>7.0135000000000003E-2</v>
      </c>
    </row>
    <row r="11509" spans="1:13" x14ac:dyDescent="0.25">
      <c r="A11509">
        <v>3.8640270000000001</v>
      </c>
      <c r="B11509">
        <v>69909.84375</v>
      </c>
      <c r="C11509">
        <v>9.7937209999999997</v>
      </c>
      <c r="D11509">
        <v>8.3703760000000003</v>
      </c>
      <c r="E11509">
        <v>99.751366000000004</v>
      </c>
      <c r="F11509">
        <v>179.72183200000001</v>
      </c>
      <c r="G11509">
        <v>1.059418</v>
      </c>
      <c r="H11509">
        <v>631727.375</v>
      </c>
      <c r="I11509">
        <v>56793.621094000002</v>
      </c>
      <c r="J11509">
        <v>65739.125</v>
      </c>
      <c r="K11509">
        <v>65739.125</v>
      </c>
      <c r="L11509">
        <v>0.77996100000000002</v>
      </c>
      <c r="M11509">
        <v>7.0120000000000002E-2</v>
      </c>
    </row>
    <row r="11510" spans="1:13" x14ac:dyDescent="0.25">
      <c r="A11510">
        <v>3.8627150000000001</v>
      </c>
      <c r="B11510">
        <v>69909.804688000004</v>
      </c>
      <c r="C11510">
        <v>9.7937200000000004</v>
      </c>
      <c r="D11510">
        <v>8.3618690000000004</v>
      </c>
      <c r="E11510">
        <v>99.758521999999999</v>
      </c>
      <c r="F11510">
        <v>179.73159799999999</v>
      </c>
      <c r="G11510">
        <v>1.059402</v>
      </c>
      <c r="H11510">
        <v>631724.6875</v>
      </c>
      <c r="I11510">
        <v>56792.742187999997</v>
      </c>
      <c r="J11510">
        <v>65737.523438000004</v>
      </c>
      <c r="K11510">
        <v>65737.523438000004</v>
      </c>
      <c r="L11510">
        <v>0.77985700000000002</v>
      </c>
      <c r="M11510">
        <v>7.0110000000000006E-2</v>
      </c>
    </row>
    <row r="11511" spans="1:13" x14ac:dyDescent="0.25">
      <c r="A11511">
        <v>3.8614259999999998</v>
      </c>
      <c r="B11511">
        <v>69909.765625</v>
      </c>
      <c r="C11511">
        <v>9.7937200000000004</v>
      </c>
      <c r="D11511">
        <v>8.3535640000000004</v>
      </c>
      <c r="E11511">
        <v>99.765540999999999</v>
      </c>
      <c r="F11511">
        <v>179.74113500000001</v>
      </c>
      <c r="G11511">
        <v>1.0593870000000001</v>
      </c>
      <c r="H11511">
        <v>631763.5</v>
      </c>
      <c r="I11511">
        <v>56795.0625</v>
      </c>
      <c r="J11511">
        <v>65735.742188000004</v>
      </c>
      <c r="K11511">
        <v>65735.742188000004</v>
      </c>
      <c r="L11511">
        <v>0.779806</v>
      </c>
      <c r="M11511">
        <v>7.0104E-2</v>
      </c>
    </row>
    <row r="11512" spans="1:13" x14ac:dyDescent="0.25">
      <c r="A11512">
        <v>3.8601899999999998</v>
      </c>
      <c r="B11512">
        <v>69909.765625</v>
      </c>
      <c r="C11512">
        <v>9.7937200000000004</v>
      </c>
      <c r="D11512">
        <v>8.3456340000000004</v>
      </c>
      <c r="E11512">
        <v>99.772246999999993</v>
      </c>
      <c r="F11512">
        <v>179.75029000000001</v>
      </c>
      <c r="G11512">
        <v>1.059372</v>
      </c>
      <c r="H11512">
        <v>631747.5625</v>
      </c>
      <c r="I11512">
        <v>56796.542969000002</v>
      </c>
      <c r="J11512">
        <v>65733.796875</v>
      </c>
      <c r="K11512">
        <v>65733.796875</v>
      </c>
      <c r="L11512">
        <v>0.77969299999999997</v>
      </c>
      <c r="M11512">
        <v>7.0097000000000007E-2</v>
      </c>
    </row>
    <row r="11513" spans="1:13" x14ac:dyDescent="0.25">
      <c r="A11513">
        <v>3.8589470000000001</v>
      </c>
      <c r="B11513">
        <v>69909.757811999996</v>
      </c>
      <c r="C11513">
        <v>9.7937180000000001</v>
      </c>
      <c r="D11513">
        <v>8.3375570000000003</v>
      </c>
      <c r="E11513">
        <v>99.779114000000007</v>
      </c>
      <c r="F11513">
        <v>179.75964400000001</v>
      </c>
      <c r="G11513">
        <v>1.0593570000000001</v>
      </c>
      <c r="H11513">
        <v>631678.125</v>
      </c>
      <c r="I11513">
        <v>56791.273437999997</v>
      </c>
      <c r="J11513">
        <v>65732.59375</v>
      </c>
      <c r="K11513">
        <v>65732.59375</v>
      </c>
      <c r="L11513">
        <v>0.77951099999999995</v>
      </c>
      <c r="M11513">
        <v>7.0082000000000005E-2</v>
      </c>
    </row>
    <row r="11514" spans="1:13" x14ac:dyDescent="0.25">
      <c r="A11514">
        <v>3.8577309999999998</v>
      </c>
      <c r="B11514">
        <v>69909.757811999996</v>
      </c>
      <c r="C11514">
        <v>9.7937180000000001</v>
      </c>
      <c r="D11514">
        <v>8.3296150000000004</v>
      </c>
      <c r="E11514">
        <v>99.785888999999997</v>
      </c>
      <c r="F11514">
        <v>179.76889</v>
      </c>
      <c r="G11514">
        <v>1.059342</v>
      </c>
      <c r="H11514">
        <v>631666.1875</v>
      </c>
      <c r="I11514">
        <v>56792.855469000002</v>
      </c>
      <c r="J11514">
        <v>65731.140625</v>
      </c>
      <c r="K11514">
        <v>65731.140625</v>
      </c>
      <c r="L11514">
        <v>0.77940100000000001</v>
      </c>
      <c r="M11514">
        <v>7.0075999999999999E-2</v>
      </c>
    </row>
    <row r="11515" spans="1:13" x14ac:dyDescent="0.25">
      <c r="A11515">
        <v>3.856439</v>
      </c>
      <c r="B11515">
        <v>69909.6875</v>
      </c>
      <c r="C11515">
        <v>9.7937180000000001</v>
      </c>
      <c r="D11515">
        <v>8.3213380000000008</v>
      </c>
      <c r="E11515">
        <v>99.792952999999997</v>
      </c>
      <c r="F11515">
        <v>179.77858000000001</v>
      </c>
      <c r="G11515">
        <v>1.0593269999999999</v>
      </c>
      <c r="H11515">
        <v>631776.0625</v>
      </c>
      <c r="I11515">
        <v>56798.703125</v>
      </c>
      <c r="J11515">
        <v>65729.773438000004</v>
      </c>
      <c r="K11515">
        <v>65729.773438000004</v>
      </c>
      <c r="L11515">
        <v>0.77943700000000005</v>
      </c>
      <c r="M11515">
        <v>7.0073999999999997E-2</v>
      </c>
    </row>
    <row r="11516" spans="1:13" x14ac:dyDescent="0.25">
      <c r="A11516">
        <v>3.8551709999999999</v>
      </c>
      <c r="B11516">
        <v>69909.6875</v>
      </c>
      <c r="C11516">
        <v>9.7937180000000001</v>
      </c>
      <c r="D11516">
        <v>8.3132490000000008</v>
      </c>
      <c r="E11516">
        <v>99.799865999999994</v>
      </c>
      <c r="F11516">
        <v>179.78808599999999</v>
      </c>
      <c r="G11516">
        <v>1.059312</v>
      </c>
      <c r="H11516">
        <v>631760.9375</v>
      </c>
      <c r="I11516">
        <v>56800.097655999998</v>
      </c>
      <c r="J11516">
        <v>65728</v>
      </c>
      <c r="K11516">
        <v>65728</v>
      </c>
      <c r="L11516">
        <v>0.77932199999999996</v>
      </c>
      <c r="M11516">
        <v>7.0067000000000004E-2</v>
      </c>
    </row>
    <row r="11517" spans="1:13" x14ac:dyDescent="0.25">
      <c r="A11517">
        <v>3.853882</v>
      </c>
      <c r="B11517">
        <v>69909.609375</v>
      </c>
      <c r="C11517">
        <v>9.7937169999999991</v>
      </c>
      <c r="D11517">
        <v>8.304945</v>
      </c>
      <c r="E11517">
        <v>99.806999000000005</v>
      </c>
      <c r="F11517">
        <v>179.79788199999999</v>
      </c>
      <c r="G11517">
        <v>1.0592969999999999</v>
      </c>
      <c r="H11517">
        <v>631687.875</v>
      </c>
      <c r="I11517">
        <v>56794.386719000002</v>
      </c>
      <c r="J11517">
        <v>65726.546875</v>
      </c>
      <c r="K11517">
        <v>65726.546875</v>
      </c>
      <c r="L11517">
        <v>0.77913100000000002</v>
      </c>
      <c r="M11517">
        <v>7.0051000000000002E-2</v>
      </c>
    </row>
    <row r="11518" spans="1:13" x14ac:dyDescent="0.25">
      <c r="A11518">
        <v>3.8526539999999998</v>
      </c>
      <c r="B11518">
        <v>69909.609375</v>
      </c>
      <c r="C11518">
        <v>9.7937169999999991</v>
      </c>
      <c r="D11518">
        <v>8.2970000000000006</v>
      </c>
      <c r="E11518">
        <v>99.813850000000002</v>
      </c>
      <c r="F11518">
        <v>179.80729700000001</v>
      </c>
      <c r="G11518">
        <v>1.059283</v>
      </c>
      <c r="H11518">
        <v>631676.1875</v>
      </c>
      <c r="I11518">
        <v>56796.214844000002</v>
      </c>
      <c r="J11518">
        <v>65724.765625</v>
      </c>
      <c r="K11518">
        <v>65724.765625</v>
      </c>
      <c r="L11518">
        <v>0.77902099999999996</v>
      </c>
      <c r="M11518">
        <v>7.0043999999999995E-2</v>
      </c>
    </row>
    <row r="11519" spans="1:13" x14ac:dyDescent="0.25">
      <c r="A11519">
        <v>3.851356</v>
      </c>
      <c r="B11519">
        <v>69909.523438000004</v>
      </c>
      <c r="C11519">
        <v>9.7937169999999991</v>
      </c>
      <c r="D11519">
        <v>8.2887339999999998</v>
      </c>
      <c r="E11519">
        <v>99.820992000000004</v>
      </c>
      <c r="F11519">
        <v>179.81710799999999</v>
      </c>
      <c r="G11519">
        <v>1.0592680000000001</v>
      </c>
      <c r="H11519">
        <v>631772.6875</v>
      </c>
      <c r="I11519">
        <v>56801.191405999998</v>
      </c>
      <c r="J11519">
        <v>65723.453125</v>
      </c>
      <c r="K11519">
        <v>65723.453125</v>
      </c>
      <c r="L11519">
        <v>0.77903900000000004</v>
      </c>
      <c r="M11519">
        <v>7.0041999999999993E-2</v>
      </c>
    </row>
    <row r="11520" spans="1:13" x14ac:dyDescent="0.25">
      <c r="A11520">
        <v>3.8500749999999999</v>
      </c>
      <c r="B11520">
        <v>69909.523438000004</v>
      </c>
      <c r="C11520">
        <v>9.7937150000000006</v>
      </c>
      <c r="D11520">
        <v>8.2806139999999999</v>
      </c>
      <c r="E11520">
        <v>99.828018</v>
      </c>
      <c r="F11520">
        <v>179.826797</v>
      </c>
      <c r="G11520">
        <v>1.059253</v>
      </c>
      <c r="H11520">
        <v>631758.1875</v>
      </c>
      <c r="I11520">
        <v>56802.640625</v>
      </c>
      <c r="J11520">
        <v>65721.757811999996</v>
      </c>
      <c r="K11520">
        <v>65721.757811999996</v>
      </c>
      <c r="L11520">
        <v>0.778922</v>
      </c>
      <c r="M11520">
        <v>7.0033999999999999E-2</v>
      </c>
    </row>
    <row r="11521" spans="1:13" x14ac:dyDescent="0.25">
      <c r="A11521">
        <v>3.8487740000000001</v>
      </c>
      <c r="B11521">
        <v>69909.445311999996</v>
      </c>
      <c r="C11521">
        <v>9.7937150000000006</v>
      </c>
      <c r="D11521">
        <v>8.2723259999999996</v>
      </c>
      <c r="E11521">
        <v>99.835212999999996</v>
      </c>
      <c r="F11521">
        <v>179.836716</v>
      </c>
      <c r="G11521">
        <v>1.0592379999999999</v>
      </c>
      <c r="H11521">
        <v>631707.3125</v>
      </c>
      <c r="I11521">
        <v>56798.585937999997</v>
      </c>
      <c r="J11521">
        <v>65720.273438000004</v>
      </c>
      <c r="K11521">
        <v>65720.273438000004</v>
      </c>
      <c r="L11521">
        <v>0.77875799999999995</v>
      </c>
      <c r="M11521">
        <v>7.0019999999999999E-2</v>
      </c>
    </row>
    <row r="11522" spans="1:13" x14ac:dyDescent="0.25">
      <c r="A11522">
        <v>3.8474889999999999</v>
      </c>
      <c r="B11522">
        <v>69909.445311999996</v>
      </c>
      <c r="C11522">
        <v>9.7937150000000006</v>
      </c>
      <c r="D11522">
        <v>8.2641290000000005</v>
      </c>
      <c r="E11522">
        <v>99.842354</v>
      </c>
      <c r="F11522">
        <v>179.84655799999999</v>
      </c>
      <c r="G11522">
        <v>1.059223</v>
      </c>
      <c r="H11522">
        <v>631694</v>
      </c>
      <c r="I11522">
        <v>56800.140625</v>
      </c>
      <c r="J11522">
        <v>65718.578125</v>
      </c>
      <c r="K11522">
        <v>65718.578125</v>
      </c>
      <c r="L11522">
        <v>0.77864100000000003</v>
      </c>
      <c r="M11522">
        <v>7.0013000000000006E-2</v>
      </c>
    </row>
    <row r="11523" spans="1:13" x14ac:dyDescent="0.25">
      <c r="A11523">
        <v>3.8461859999999999</v>
      </c>
      <c r="B11523">
        <v>69909.367188000004</v>
      </c>
      <c r="C11523">
        <v>9.7937150000000006</v>
      </c>
      <c r="D11523">
        <v>8.2558349999999994</v>
      </c>
      <c r="E11523">
        <v>99.849586000000002</v>
      </c>
      <c r="F11523">
        <v>179.85655199999999</v>
      </c>
      <c r="G11523">
        <v>1.0592079999999999</v>
      </c>
      <c r="H11523">
        <v>631708.9375</v>
      </c>
      <c r="I11523">
        <v>56800.429687999997</v>
      </c>
      <c r="J11523">
        <v>65717.070311999996</v>
      </c>
      <c r="K11523">
        <v>65717.070311999996</v>
      </c>
      <c r="L11523">
        <v>0.77855799999999997</v>
      </c>
      <c r="M11523">
        <v>7.0003999999999997E-2</v>
      </c>
    </row>
    <row r="11524" spans="1:13" x14ac:dyDescent="0.25">
      <c r="A11524">
        <v>3.8449089999999999</v>
      </c>
      <c r="B11524">
        <v>69909.367188000004</v>
      </c>
      <c r="C11524">
        <v>9.7937150000000006</v>
      </c>
      <c r="D11524">
        <v>8.2477090000000004</v>
      </c>
      <c r="E11524">
        <v>99.856696999999997</v>
      </c>
      <c r="F11524">
        <v>179.86639400000001</v>
      </c>
      <c r="G11524">
        <v>1.059194</v>
      </c>
      <c r="H11524">
        <v>631696.0625</v>
      </c>
      <c r="I11524">
        <v>56802.074219000002</v>
      </c>
      <c r="J11524">
        <v>65715.375</v>
      </c>
      <c r="K11524">
        <v>65715.375</v>
      </c>
      <c r="L11524">
        <v>0.77844199999999997</v>
      </c>
      <c r="M11524">
        <v>6.9997000000000004E-2</v>
      </c>
    </row>
    <row r="11525" spans="1:13" x14ac:dyDescent="0.25">
      <c r="A11525">
        <v>3.8435329999999999</v>
      </c>
      <c r="B11525">
        <v>69909.289061999996</v>
      </c>
      <c r="C11525">
        <v>9.7937150000000006</v>
      </c>
      <c r="D11525">
        <v>8.2390380000000007</v>
      </c>
      <c r="E11525">
        <v>99.864288000000002</v>
      </c>
      <c r="F11525">
        <v>179.87696800000001</v>
      </c>
      <c r="G11525">
        <v>1.059178</v>
      </c>
      <c r="H11525">
        <v>631725.25</v>
      </c>
      <c r="I11525">
        <v>56802.863280999998</v>
      </c>
      <c r="J11525">
        <v>65714.171875</v>
      </c>
      <c r="K11525">
        <v>65714.171875</v>
      </c>
      <c r="L11525">
        <v>0.77837100000000004</v>
      </c>
      <c r="M11525">
        <v>6.9988999999999996E-2</v>
      </c>
    </row>
    <row r="11526" spans="1:13" x14ac:dyDescent="0.25">
      <c r="A11526">
        <v>3.8422010000000002</v>
      </c>
      <c r="B11526">
        <v>69909.203125</v>
      </c>
      <c r="C11526">
        <v>9.7937150000000006</v>
      </c>
      <c r="D11526">
        <v>8.2306749999999997</v>
      </c>
      <c r="E11526">
        <v>99.871651</v>
      </c>
      <c r="F11526">
        <v>179.88716099999999</v>
      </c>
      <c r="G11526">
        <v>1.0591630000000001</v>
      </c>
      <c r="H11526">
        <v>631721.75</v>
      </c>
      <c r="I11526">
        <v>56802.402344000002</v>
      </c>
      <c r="J11526">
        <v>65712.320311999996</v>
      </c>
      <c r="K11526">
        <v>65712.320311999996</v>
      </c>
      <c r="L11526">
        <v>0.77826300000000004</v>
      </c>
      <c r="M11526">
        <v>6.9979E-2</v>
      </c>
    </row>
    <row r="11527" spans="1:13" x14ac:dyDescent="0.25">
      <c r="A11527">
        <v>3.8408250000000002</v>
      </c>
      <c r="B11527">
        <v>69909.125</v>
      </c>
      <c r="C11527">
        <v>9.7937119999999993</v>
      </c>
      <c r="D11527">
        <v>8.2219280000000001</v>
      </c>
      <c r="E11527">
        <v>99.879372000000004</v>
      </c>
      <c r="F11527">
        <v>179.89788799999999</v>
      </c>
      <c r="G11527">
        <v>1.059148</v>
      </c>
      <c r="H11527">
        <v>631638.5625</v>
      </c>
      <c r="I11527">
        <v>56796.519530999998</v>
      </c>
      <c r="J11527">
        <v>65710.890625</v>
      </c>
      <c r="K11527">
        <v>65710.890625</v>
      </c>
      <c r="L11527">
        <v>0.77805100000000005</v>
      </c>
      <c r="M11527">
        <v>6.9961999999999996E-2</v>
      </c>
    </row>
    <row r="11528" spans="1:13" x14ac:dyDescent="0.25">
      <c r="A11528">
        <v>3.8394849999999998</v>
      </c>
      <c r="B11528">
        <v>69909.085938000004</v>
      </c>
      <c r="C11528">
        <v>9.7937119999999993</v>
      </c>
      <c r="D11528">
        <v>8.2134409999999995</v>
      </c>
      <c r="E11528">
        <v>99.886887000000002</v>
      </c>
      <c r="F11528">
        <v>179.90834000000001</v>
      </c>
      <c r="G11528">
        <v>1.059132</v>
      </c>
      <c r="H11528">
        <v>631683.125</v>
      </c>
      <c r="I11528">
        <v>56799.058594000002</v>
      </c>
      <c r="J11528">
        <v>65708.953125</v>
      </c>
      <c r="K11528">
        <v>65708.953125</v>
      </c>
      <c r="L11528">
        <v>0.77800100000000005</v>
      </c>
      <c r="M11528">
        <v>6.9955000000000003E-2</v>
      </c>
    </row>
    <row r="11529" spans="1:13" x14ac:dyDescent="0.25">
      <c r="A11529">
        <v>3.838085</v>
      </c>
      <c r="B11529">
        <v>69909.046875</v>
      </c>
      <c r="C11529">
        <v>9.7937119999999993</v>
      </c>
      <c r="D11529">
        <v>8.2046299999999999</v>
      </c>
      <c r="E11529">
        <v>99.894706999999997</v>
      </c>
      <c r="F11529">
        <v>179.91923499999999</v>
      </c>
      <c r="G11529">
        <v>1.0591170000000001</v>
      </c>
      <c r="H11529">
        <v>631693.8125</v>
      </c>
      <c r="I11529">
        <v>56799.371094000002</v>
      </c>
      <c r="J11529">
        <v>65707.476561999996</v>
      </c>
      <c r="K11529">
        <v>65707.476561999996</v>
      </c>
      <c r="L11529">
        <v>0.77790300000000001</v>
      </c>
      <c r="M11529">
        <v>6.9945999999999994E-2</v>
      </c>
    </row>
    <row r="11530" spans="1:13" x14ac:dyDescent="0.25">
      <c r="A11530">
        <v>3.836751</v>
      </c>
      <c r="B11530">
        <v>69909</v>
      </c>
      <c r="C11530">
        <v>9.7937119999999993</v>
      </c>
      <c r="D11530">
        <v>8.1962150000000005</v>
      </c>
      <c r="E11530">
        <v>99.902191000000002</v>
      </c>
      <c r="F11530">
        <v>179.929688</v>
      </c>
      <c r="G11530">
        <v>1.059102</v>
      </c>
      <c r="H11530">
        <v>631669.9375</v>
      </c>
      <c r="I11530">
        <v>56797.695312000003</v>
      </c>
      <c r="J11530">
        <v>65705.53125</v>
      </c>
      <c r="K11530">
        <v>65705.53125</v>
      </c>
      <c r="L11530">
        <v>0.77776800000000001</v>
      </c>
      <c r="M11530">
        <v>6.9933999999999996E-2</v>
      </c>
    </row>
    <row r="11531" spans="1:13" x14ac:dyDescent="0.25">
      <c r="A11531">
        <v>3.835439</v>
      </c>
      <c r="B11531">
        <v>69909</v>
      </c>
      <c r="C11531">
        <v>9.7937110000000001</v>
      </c>
      <c r="D11531">
        <v>8.1879120000000007</v>
      </c>
      <c r="E11531">
        <v>99.909615000000002</v>
      </c>
      <c r="F11531">
        <v>179.94001800000001</v>
      </c>
      <c r="G11531">
        <v>1.0590869999999999</v>
      </c>
      <c r="H11531">
        <v>631658.25</v>
      </c>
      <c r="I11531">
        <v>56799.503905999998</v>
      </c>
      <c r="J11531">
        <v>65703.710938000004</v>
      </c>
      <c r="K11531">
        <v>65703.710938000004</v>
      </c>
      <c r="L11531">
        <v>0.77764999999999995</v>
      </c>
      <c r="M11531">
        <v>6.9927000000000003E-2</v>
      </c>
    </row>
    <row r="11532" spans="1:13" x14ac:dyDescent="0.25">
      <c r="A11532">
        <v>3.8341470000000002</v>
      </c>
      <c r="B11532">
        <v>69909</v>
      </c>
      <c r="C11532">
        <v>9.7937110000000001</v>
      </c>
      <c r="D11532">
        <v>8.1797979999999999</v>
      </c>
      <c r="E11532">
        <v>99.916854999999998</v>
      </c>
      <c r="F11532">
        <v>179.95015000000001</v>
      </c>
      <c r="G11532">
        <v>1.059072</v>
      </c>
      <c r="H11532">
        <v>631688.5625</v>
      </c>
      <c r="I11532">
        <v>56801.132812000003</v>
      </c>
      <c r="J11532">
        <v>65702.195311999996</v>
      </c>
      <c r="K11532">
        <v>65702.195311999996</v>
      </c>
      <c r="L11532">
        <v>0.77758499999999997</v>
      </c>
      <c r="M11532">
        <v>6.9919999999999996E-2</v>
      </c>
    </row>
    <row r="11533" spans="1:13" x14ac:dyDescent="0.25">
      <c r="A11533">
        <v>3.8327520000000002</v>
      </c>
      <c r="B11533">
        <v>69908.914061999996</v>
      </c>
      <c r="C11533">
        <v>9.7937110000000001</v>
      </c>
      <c r="D11533">
        <v>8.1710340000000006</v>
      </c>
      <c r="E11533">
        <v>99.924735999999996</v>
      </c>
      <c r="F11533">
        <v>179.961151</v>
      </c>
      <c r="G11533">
        <v>1.0590569999999999</v>
      </c>
      <c r="H11533">
        <v>631684.75</v>
      </c>
      <c r="I11533">
        <v>56800.140625</v>
      </c>
      <c r="J11533">
        <v>65701.234375</v>
      </c>
      <c r="K11533">
        <v>65701.234375</v>
      </c>
      <c r="L11533">
        <v>0.77746800000000005</v>
      </c>
      <c r="M11533">
        <v>6.9908999999999999E-2</v>
      </c>
    </row>
    <row r="11534" spans="1:13" x14ac:dyDescent="0.25">
      <c r="A11534">
        <v>3.8314149999999998</v>
      </c>
      <c r="B11534">
        <v>69908.835938000004</v>
      </c>
      <c r="C11534">
        <v>9.7937089999999998</v>
      </c>
      <c r="D11534">
        <v>8.1626119999999993</v>
      </c>
      <c r="E11534">
        <v>99.932320000000004</v>
      </c>
      <c r="F11534">
        <v>179.97172499999999</v>
      </c>
      <c r="G11534">
        <v>1.059042</v>
      </c>
      <c r="H11534">
        <v>631650</v>
      </c>
      <c r="I11534">
        <v>56798.042969000002</v>
      </c>
      <c r="J11534">
        <v>65699.304688000004</v>
      </c>
      <c r="K11534">
        <v>65699.304688000004</v>
      </c>
      <c r="L11534">
        <v>0.77731899999999998</v>
      </c>
      <c r="M11534">
        <v>6.9897000000000001E-2</v>
      </c>
    </row>
    <row r="11535" spans="1:13" x14ac:dyDescent="0.25">
      <c r="A11535">
        <v>3.8300909999999999</v>
      </c>
      <c r="B11535">
        <v>69908.796875</v>
      </c>
      <c r="C11535">
        <v>9.7937089999999998</v>
      </c>
      <c r="D11535">
        <v>8.1543039999999998</v>
      </c>
      <c r="E11535">
        <v>99.939803999999995</v>
      </c>
      <c r="F11535">
        <v>179.98223899999999</v>
      </c>
      <c r="G11535">
        <v>1.0590280000000001</v>
      </c>
      <c r="H11535">
        <v>631661.875</v>
      </c>
      <c r="I11535">
        <v>56798.574219000002</v>
      </c>
      <c r="J11535">
        <v>65697.515625</v>
      </c>
      <c r="K11535">
        <v>65697.515625</v>
      </c>
      <c r="L11535">
        <v>0.77722800000000003</v>
      </c>
      <c r="M11535">
        <v>6.9888000000000006E-2</v>
      </c>
    </row>
    <row r="11536" spans="1:13" x14ac:dyDescent="0.25">
      <c r="A11536">
        <v>3.8287789999999999</v>
      </c>
      <c r="B11536">
        <v>69908.796875</v>
      </c>
      <c r="C11536">
        <v>9.7937089999999998</v>
      </c>
      <c r="D11536">
        <v>8.1460360000000005</v>
      </c>
      <c r="E11536">
        <v>99.947288999999998</v>
      </c>
      <c r="F11536">
        <v>179.99272199999999</v>
      </c>
      <c r="G11536">
        <v>1.059013</v>
      </c>
      <c r="H11536">
        <v>631651.25</v>
      </c>
      <c r="I11536">
        <v>56800.398437999997</v>
      </c>
      <c r="J11536">
        <v>65695.75</v>
      </c>
      <c r="K11536">
        <v>65695.75</v>
      </c>
      <c r="L11536">
        <v>0.77710900000000005</v>
      </c>
      <c r="M11536">
        <v>6.9879999999999998E-2</v>
      </c>
    </row>
    <row r="11537" spans="1:13" x14ac:dyDescent="0.25">
      <c r="A11537">
        <v>3.8274650000000001</v>
      </c>
      <c r="B11537">
        <v>69908.796875</v>
      </c>
      <c r="C11537">
        <v>9.7937089999999998</v>
      </c>
      <c r="D11537">
        <v>8.1377970000000008</v>
      </c>
      <c r="E11537">
        <v>99.954757999999998</v>
      </c>
      <c r="F11537">
        <v>180.00322</v>
      </c>
      <c r="G11537">
        <v>1.058999</v>
      </c>
      <c r="H11537">
        <v>631674.125</v>
      </c>
      <c r="I11537">
        <v>56801.417969000002</v>
      </c>
      <c r="J11537">
        <v>65694.203125</v>
      </c>
      <c r="K11537">
        <v>65694.203125</v>
      </c>
      <c r="L11537">
        <v>0.77703199999999994</v>
      </c>
      <c r="M11537">
        <v>6.9872000000000004E-2</v>
      </c>
    </row>
    <row r="11538" spans="1:13" x14ac:dyDescent="0.25">
      <c r="A11538">
        <v>3.826225</v>
      </c>
      <c r="B11538">
        <v>69908.796875</v>
      </c>
      <c r="C11538">
        <v>9.7937080000000005</v>
      </c>
      <c r="D11538">
        <v>8.1300059999999998</v>
      </c>
      <c r="E11538">
        <v>99.961838</v>
      </c>
      <c r="F11538">
        <v>180.01316800000001</v>
      </c>
      <c r="G11538">
        <v>1.0589850000000001</v>
      </c>
      <c r="H11538">
        <v>631663.6875</v>
      </c>
      <c r="I11538">
        <v>56803.542969000002</v>
      </c>
      <c r="J11538">
        <v>65692.460938000004</v>
      </c>
      <c r="K11538">
        <v>65692.460938000004</v>
      </c>
      <c r="L11538">
        <v>0.77691900000000003</v>
      </c>
      <c r="M11538">
        <v>6.9865999999999998E-2</v>
      </c>
    </row>
    <row r="11539" spans="1:13" x14ac:dyDescent="0.25">
      <c r="A11539">
        <v>3.8249050000000002</v>
      </c>
      <c r="B11539">
        <v>69908.710938000004</v>
      </c>
      <c r="C11539">
        <v>9.7937080000000005</v>
      </c>
      <c r="D11539">
        <v>8.1217480000000002</v>
      </c>
      <c r="E11539">
        <v>99.969368000000003</v>
      </c>
      <c r="F11539">
        <v>180.02377300000001</v>
      </c>
      <c r="G11539">
        <v>1.0589710000000001</v>
      </c>
      <c r="H11539">
        <v>631673.625</v>
      </c>
      <c r="I11539">
        <v>56803.53125</v>
      </c>
      <c r="J11539">
        <v>65691.382811999996</v>
      </c>
      <c r="K11539">
        <v>65691.382811999996</v>
      </c>
      <c r="L11539">
        <v>0.77682399999999996</v>
      </c>
      <c r="M11539">
        <v>6.9856000000000001E-2</v>
      </c>
    </row>
    <row r="11540" spans="1:13" x14ac:dyDescent="0.25">
      <c r="A11540">
        <v>3.8235800000000002</v>
      </c>
      <c r="B11540">
        <v>69908.710938000004</v>
      </c>
      <c r="C11540">
        <v>9.7937080000000005</v>
      </c>
      <c r="D11540">
        <v>8.1134649999999997</v>
      </c>
      <c r="E11540">
        <v>99.976951999999997</v>
      </c>
      <c r="F11540">
        <v>180.03443899999999</v>
      </c>
      <c r="G11540">
        <v>1.058956</v>
      </c>
      <c r="H11540">
        <v>631662.875</v>
      </c>
      <c r="I11540">
        <v>56805.261719000002</v>
      </c>
      <c r="J11540">
        <v>65689.851561999996</v>
      </c>
      <c r="K11540">
        <v>65689.851561999996</v>
      </c>
      <c r="L11540">
        <v>0.77670399999999995</v>
      </c>
      <c r="M11540">
        <v>6.9848999999999994E-2</v>
      </c>
    </row>
    <row r="11541" spans="1:13" x14ac:dyDescent="0.25">
      <c r="A11541">
        <v>3.8222330000000002</v>
      </c>
      <c r="B11541">
        <v>69908.640625</v>
      </c>
      <c r="C11541">
        <v>9.7937060000000002</v>
      </c>
      <c r="D11541">
        <v>8.1050409999999999</v>
      </c>
      <c r="E11541">
        <v>99.984673000000001</v>
      </c>
      <c r="F11541">
        <v>180.04531900000001</v>
      </c>
      <c r="G11541">
        <v>1.058942</v>
      </c>
      <c r="H11541">
        <v>631647.75</v>
      </c>
      <c r="I11541">
        <v>56803.769530999998</v>
      </c>
      <c r="J11541">
        <v>65688.234375</v>
      </c>
      <c r="K11541">
        <v>65688.234375</v>
      </c>
      <c r="L11541">
        <v>0.77657600000000004</v>
      </c>
      <c r="M11541">
        <v>6.9836999999999996E-2</v>
      </c>
    </row>
    <row r="11542" spans="1:13" x14ac:dyDescent="0.25">
      <c r="A11542">
        <v>3.8209230000000001</v>
      </c>
      <c r="B11542">
        <v>69908.640625</v>
      </c>
      <c r="C11542">
        <v>9.7937060000000002</v>
      </c>
      <c r="D11542">
        <v>8.0968330000000002</v>
      </c>
      <c r="E11542">
        <v>99.992217999999994</v>
      </c>
      <c r="F11542">
        <v>180.05595400000001</v>
      </c>
      <c r="G11542">
        <v>1.058927</v>
      </c>
      <c r="H11542">
        <v>631638.3125</v>
      </c>
      <c r="I11542">
        <v>56805.863280999998</v>
      </c>
      <c r="J11542">
        <v>65686.34375</v>
      </c>
      <c r="K11542">
        <v>65686.34375</v>
      </c>
      <c r="L11542">
        <v>0.77645799999999998</v>
      </c>
      <c r="M11542">
        <v>6.9830000000000003E-2</v>
      </c>
    </row>
    <row r="11543" spans="1:13" x14ac:dyDescent="0.25">
      <c r="A11543">
        <v>3.819588</v>
      </c>
      <c r="B11543">
        <v>69908.5625</v>
      </c>
      <c r="C11543">
        <v>9.7937060000000002</v>
      </c>
      <c r="D11543">
        <v>8.0885110000000005</v>
      </c>
      <c r="E11543">
        <v>99.999886000000004</v>
      </c>
      <c r="F11543">
        <v>180.066788</v>
      </c>
      <c r="G11543">
        <v>1.058913</v>
      </c>
      <c r="H11543">
        <v>631677</v>
      </c>
      <c r="I11543">
        <v>56807.902344000002</v>
      </c>
      <c r="J11543">
        <v>65684.867188000004</v>
      </c>
      <c r="K11543">
        <v>65684.867188000004</v>
      </c>
      <c r="L11543">
        <v>0.776397</v>
      </c>
      <c r="M11543">
        <v>6.9822999999999996E-2</v>
      </c>
    </row>
    <row r="11544" spans="1:13" x14ac:dyDescent="0.25">
      <c r="A11544">
        <v>3.8182649999999998</v>
      </c>
      <c r="B11544">
        <v>69908.5625</v>
      </c>
      <c r="C11544">
        <v>9.7937060000000002</v>
      </c>
      <c r="D11544">
        <v>8.0802859999999992</v>
      </c>
      <c r="E11544">
        <v>100.00747699999999</v>
      </c>
      <c r="F11544">
        <v>180.07753</v>
      </c>
      <c r="G11544">
        <v>1.058899</v>
      </c>
      <c r="H11544">
        <v>631666.9375</v>
      </c>
      <c r="I11544">
        <v>56809.839844000002</v>
      </c>
      <c r="J11544">
        <v>65683.140625</v>
      </c>
      <c r="K11544">
        <v>65683.140625</v>
      </c>
      <c r="L11544">
        <v>0.77627699999999999</v>
      </c>
      <c r="M11544">
        <v>6.9816000000000003E-2</v>
      </c>
    </row>
    <row r="11545" spans="1:13" x14ac:dyDescent="0.25">
      <c r="A11545">
        <v>3.8169369999999998</v>
      </c>
      <c r="B11545">
        <v>69908.476561999996</v>
      </c>
      <c r="C11545">
        <v>9.7937049999999992</v>
      </c>
      <c r="D11545">
        <v>8.0720229999999997</v>
      </c>
      <c r="E11545">
        <v>100.015129</v>
      </c>
      <c r="F11545">
        <v>180.08836400000001</v>
      </c>
      <c r="G11545">
        <v>1.0588839999999999</v>
      </c>
      <c r="H11545">
        <v>631649.875</v>
      </c>
      <c r="I11545">
        <v>56808.273437999997</v>
      </c>
      <c r="J11545">
        <v>65681.617188000004</v>
      </c>
      <c r="K11545">
        <v>65681.617188000004</v>
      </c>
      <c r="L11545">
        <v>0.77614799999999995</v>
      </c>
      <c r="M11545">
        <v>6.9804000000000005E-2</v>
      </c>
    </row>
    <row r="11546" spans="1:13" x14ac:dyDescent="0.25">
      <c r="A11546">
        <v>3.8156189999999999</v>
      </c>
      <c r="B11546">
        <v>69908.476561999996</v>
      </c>
      <c r="C11546">
        <v>9.7937049999999992</v>
      </c>
      <c r="D11546">
        <v>8.0638079999999999</v>
      </c>
      <c r="E11546">
        <v>100.022766</v>
      </c>
      <c r="F11546">
        <v>180.09918200000001</v>
      </c>
      <c r="G11546">
        <v>1.05887</v>
      </c>
      <c r="H11546">
        <v>631640.75</v>
      </c>
      <c r="I11546">
        <v>56810.234375</v>
      </c>
      <c r="J11546">
        <v>65680.007811999996</v>
      </c>
      <c r="K11546">
        <v>65680.007811999996</v>
      </c>
      <c r="L11546">
        <v>0.77602800000000005</v>
      </c>
      <c r="M11546">
        <v>6.9796999999999998E-2</v>
      </c>
    </row>
    <row r="11547" spans="1:13" x14ac:dyDescent="0.25">
      <c r="A11547">
        <v>3.8143009999999999</v>
      </c>
      <c r="B11547">
        <v>69908.398438000004</v>
      </c>
      <c r="C11547">
        <v>9.7937049999999992</v>
      </c>
      <c r="D11547">
        <v>8.0556230000000006</v>
      </c>
      <c r="E11547">
        <v>100.030388</v>
      </c>
      <c r="F11547">
        <v>180.10998499999999</v>
      </c>
      <c r="G11547">
        <v>1.058856</v>
      </c>
      <c r="H11547">
        <v>631670.375</v>
      </c>
      <c r="I11547">
        <v>56811.722655999998</v>
      </c>
      <c r="J11547">
        <v>65678.414061999996</v>
      </c>
      <c r="K11547">
        <v>65678.414061999996</v>
      </c>
      <c r="L11547">
        <v>0.77595700000000001</v>
      </c>
      <c r="M11547">
        <v>6.9789000000000004E-2</v>
      </c>
    </row>
    <row r="11548" spans="1:13" x14ac:dyDescent="0.25">
      <c r="A11548">
        <v>3.8129580000000001</v>
      </c>
      <c r="B11548">
        <v>69908.398438000004</v>
      </c>
      <c r="C11548">
        <v>9.7937049999999992</v>
      </c>
      <c r="D11548">
        <v>8.0472830000000002</v>
      </c>
      <c r="E11548">
        <v>100.038162</v>
      </c>
      <c r="F11548">
        <v>180.121048</v>
      </c>
      <c r="G11548">
        <v>1.0588420000000001</v>
      </c>
      <c r="H11548">
        <v>631661.125</v>
      </c>
      <c r="I11548">
        <v>56813.535155999998</v>
      </c>
      <c r="J11548">
        <v>65676.882811999996</v>
      </c>
      <c r="K11548">
        <v>65676.882811999996</v>
      </c>
      <c r="L11548">
        <v>0.77583500000000005</v>
      </c>
      <c r="M11548">
        <v>6.9780999999999996E-2</v>
      </c>
    </row>
    <row r="11549" spans="1:13" x14ac:dyDescent="0.25">
      <c r="A11549">
        <v>3.811553</v>
      </c>
      <c r="B11549">
        <v>69908.320311999996</v>
      </c>
      <c r="C11549">
        <v>9.7937030000000007</v>
      </c>
      <c r="D11549">
        <v>8.0385570000000008</v>
      </c>
      <c r="E11549">
        <v>100.046341</v>
      </c>
      <c r="F11549">
        <v>180.13267500000001</v>
      </c>
      <c r="G11549">
        <v>1.058827</v>
      </c>
      <c r="H11549">
        <v>631658.6875</v>
      </c>
      <c r="I11549">
        <v>56812.871094000002</v>
      </c>
      <c r="J11549">
        <v>65675.5</v>
      </c>
      <c r="K11549">
        <v>65675.5</v>
      </c>
      <c r="L11549">
        <v>0.77571599999999996</v>
      </c>
      <c r="M11549">
        <v>6.9769999999999999E-2</v>
      </c>
    </row>
    <row r="11550" spans="1:13" x14ac:dyDescent="0.25">
      <c r="A11550">
        <v>3.810225</v>
      </c>
      <c r="B11550">
        <v>69908.320311999996</v>
      </c>
      <c r="C11550">
        <v>9.7937030000000007</v>
      </c>
      <c r="D11550">
        <v>8.0303149999999999</v>
      </c>
      <c r="E11550">
        <v>100.05407</v>
      </c>
      <c r="F11550">
        <v>180.14366100000001</v>
      </c>
      <c r="G11550">
        <v>1.058813</v>
      </c>
      <c r="H11550">
        <v>631649.4375</v>
      </c>
      <c r="I11550">
        <v>56815.324219000002</v>
      </c>
      <c r="J11550">
        <v>65673.515625</v>
      </c>
      <c r="K11550">
        <v>65673.515625</v>
      </c>
      <c r="L11550">
        <v>0.77559500000000003</v>
      </c>
      <c r="M11550">
        <v>6.9763000000000006E-2</v>
      </c>
    </row>
    <row r="11551" spans="1:13" x14ac:dyDescent="0.25">
      <c r="A11551">
        <v>3.8089080000000002</v>
      </c>
      <c r="B11551">
        <v>69906.21875</v>
      </c>
      <c r="C11551">
        <v>9.7937030000000007</v>
      </c>
      <c r="D11551">
        <v>8.0221680000000006</v>
      </c>
      <c r="E11551">
        <v>100.061745</v>
      </c>
      <c r="F11551">
        <v>180.15458699999999</v>
      </c>
      <c r="G11551">
        <v>1.058799</v>
      </c>
      <c r="H11551">
        <v>631646</v>
      </c>
      <c r="I11551">
        <v>56814.777344000002</v>
      </c>
      <c r="J11551">
        <v>65671.929688000004</v>
      </c>
      <c r="K11551">
        <v>65671.929688000004</v>
      </c>
      <c r="L11551">
        <v>0.775482</v>
      </c>
      <c r="M11551">
        <v>6.9751999999999995E-2</v>
      </c>
    </row>
    <row r="11552" spans="1:13" x14ac:dyDescent="0.25">
      <c r="A11552">
        <v>3.8075459999999999</v>
      </c>
      <c r="B11552">
        <v>69908.15625</v>
      </c>
      <c r="C11552">
        <v>9.7937019999999997</v>
      </c>
      <c r="D11552">
        <v>8.0137250000000009</v>
      </c>
      <c r="E11552">
        <v>100.06971</v>
      </c>
      <c r="F11552">
        <v>180.16593900000001</v>
      </c>
      <c r="G11552">
        <v>1.0587850000000001</v>
      </c>
      <c r="H11552">
        <v>631664.1875</v>
      </c>
      <c r="I11552">
        <v>56815.269530999998</v>
      </c>
      <c r="J11552">
        <v>65670.617188000004</v>
      </c>
      <c r="K11552">
        <v>65670.617188000004</v>
      </c>
      <c r="L11552">
        <v>0.77539100000000005</v>
      </c>
      <c r="M11552">
        <v>6.9742999999999999E-2</v>
      </c>
    </row>
    <row r="11553" spans="1:13" x14ac:dyDescent="0.25">
      <c r="A11553">
        <v>3.8061410000000002</v>
      </c>
      <c r="B11553">
        <v>69908.078125</v>
      </c>
      <c r="C11553">
        <v>9.7937019999999997</v>
      </c>
      <c r="D11553">
        <v>8.0050539999999994</v>
      </c>
      <c r="E11553">
        <v>100.077896</v>
      </c>
      <c r="F11553">
        <v>180.177673</v>
      </c>
      <c r="G11553">
        <v>1.05877</v>
      </c>
      <c r="H11553">
        <v>631672.25</v>
      </c>
      <c r="I11553">
        <v>56815.75</v>
      </c>
      <c r="J11553">
        <v>65669.054688000004</v>
      </c>
      <c r="K11553">
        <v>65669.054688000004</v>
      </c>
      <c r="L11553">
        <v>0.775285</v>
      </c>
      <c r="M11553">
        <v>6.9733000000000003E-2</v>
      </c>
    </row>
    <row r="11554" spans="1:13" x14ac:dyDescent="0.25">
      <c r="A11554">
        <v>3.8047900000000001</v>
      </c>
      <c r="B11554">
        <v>69908.078125</v>
      </c>
      <c r="C11554">
        <v>9.7937019999999997</v>
      </c>
      <c r="D11554">
        <v>7.996721</v>
      </c>
      <c r="E11554">
        <v>100.085823</v>
      </c>
      <c r="F11554">
        <v>180.18895000000001</v>
      </c>
      <c r="G11554">
        <v>1.058756</v>
      </c>
      <c r="H11554">
        <v>631663.8125</v>
      </c>
      <c r="I11554">
        <v>56818.164062000003</v>
      </c>
      <c r="J11554">
        <v>65667.023438000004</v>
      </c>
      <c r="K11554">
        <v>65667.023438000004</v>
      </c>
      <c r="L11554">
        <v>0.77516300000000005</v>
      </c>
      <c r="M11554">
        <v>6.9725999999999996E-2</v>
      </c>
    </row>
    <row r="11555" spans="1:13" x14ac:dyDescent="0.25">
      <c r="A11555">
        <v>3.8034469999999998</v>
      </c>
      <c r="B11555">
        <v>69908.078125</v>
      </c>
      <c r="C11555">
        <v>9.7937019999999997</v>
      </c>
      <c r="D11555">
        <v>7.988416</v>
      </c>
      <c r="E11555">
        <v>100.093712</v>
      </c>
      <c r="F11555">
        <v>180.20022599999999</v>
      </c>
      <c r="G11555">
        <v>1.0587420000000001</v>
      </c>
      <c r="H11555">
        <v>631652.625</v>
      </c>
      <c r="I11555">
        <v>56817.007812000003</v>
      </c>
      <c r="J11555">
        <v>65665.46875</v>
      </c>
      <c r="K11555">
        <v>65665.46875</v>
      </c>
      <c r="L11555">
        <v>0.77503699999999998</v>
      </c>
      <c r="M11555">
        <v>6.9713999999999998E-2</v>
      </c>
    </row>
    <row r="11556" spans="1:13" x14ac:dyDescent="0.25">
      <c r="A11556">
        <v>3.802073</v>
      </c>
      <c r="B11556">
        <v>69907.992188000004</v>
      </c>
      <c r="C11556">
        <v>9.7936999999999994</v>
      </c>
      <c r="D11556">
        <v>7.9799449999999998</v>
      </c>
      <c r="E11556">
        <v>100.10179100000001</v>
      </c>
      <c r="F11556">
        <v>180.21177700000001</v>
      </c>
      <c r="G11556">
        <v>1.0587279999999999</v>
      </c>
      <c r="H11556">
        <v>631676.5</v>
      </c>
      <c r="I11556">
        <v>56818.289062000003</v>
      </c>
      <c r="J11556">
        <v>65664.046875</v>
      </c>
      <c r="K11556">
        <v>65664.046875</v>
      </c>
      <c r="L11556">
        <v>0.77495199999999997</v>
      </c>
      <c r="M11556">
        <v>6.9706000000000004E-2</v>
      </c>
    </row>
    <row r="11557" spans="1:13" x14ac:dyDescent="0.25">
      <c r="A11557">
        <v>3.8006570000000002</v>
      </c>
      <c r="B11557">
        <v>69907.921875</v>
      </c>
      <c r="C11557">
        <v>9.7936999999999994</v>
      </c>
      <c r="D11557">
        <v>7.9712209999999999</v>
      </c>
      <c r="E11557">
        <v>100.110146</v>
      </c>
      <c r="F11557">
        <v>180.22375500000001</v>
      </c>
      <c r="G11557">
        <v>1.058713</v>
      </c>
      <c r="H11557">
        <v>631671</v>
      </c>
      <c r="I11557">
        <v>56817.777344000002</v>
      </c>
      <c r="J11557">
        <v>65662.507811999996</v>
      </c>
      <c r="K11557">
        <v>65662.507811999996</v>
      </c>
      <c r="L11557">
        <v>0.77482600000000001</v>
      </c>
      <c r="M11557">
        <v>6.9694000000000006E-2</v>
      </c>
    </row>
    <row r="11558" spans="1:13" x14ac:dyDescent="0.25">
      <c r="A11558">
        <v>3.799331</v>
      </c>
      <c r="B11558">
        <v>69907.921875</v>
      </c>
      <c r="C11558">
        <v>9.7936999999999994</v>
      </c>
      <c r="D11558">
        <v>7.9630510000000001</v>
      </c>
      <c r="E11558">
        <v>100.117981</v>
      </c>
      <c r="F11558">
        <v>180.23498499999999</v>
      </c>
      <c r="G11558">
        <v>1.0586990000000001</v>
      </c>
      <c r="H11558">
        <v>631663.9375</v>
      </c>
      <c r="I11558">
        <v>56820.507812000003</v>
      </c>
      <c r="J11558">
        <v>65660.429688000004</v>
      </c>
      <c r="K11558">
        <v>65660.429688000004</v>
      </c>
      <c r="L11558">
        <v>0.77470700000000003</v>
      </c>
      <c r="M11558">
        <v>6.9688E-2</v>
      </c>
    </row>
    <row r="11559" spans="1:13" x14ac:dyDescent="0.25">
      <c r="A11559">
        <v>3.7979790000000002</v>
      </c>
      <c r="B11559">
        <v>69907.914061999996</v>
      </c>
      <c r="C11559">
        <v>9.7936999999999994</v>
      </c>
      <c r="D11559">
        <v>7.9547020000000002</v>
      </c>
      <c r="E11559">
        <v>100.126007</v>
      </c>
      <c r="F11559">
        <v>180.24650600000001</v>
      </c>
      <c r="G11559">
        <v>1.0586850000000001</v>
      </c>
      <c r="H11559">
        <v>631663.1875</v>
      </c>
      <c r="I11559">
        <v>56820.027344000002</v>
      </c>
      <c r="J11559">
        <v>65658.976561999996</v>
      </c>
      <c r="K11559">
        <v>65658.976561999996</v>
      </c>
      <c r="L11559">
        <v>0.77459199999999995</v>
      </c>
      <c r="M11559">
        <v>6.9677000000000003E-2</v>
      </c>
    </row>
    <row r="11560" spans="1:13" x14ac:dyDescent="0.25">
      <c r="A11560">
        <v>3.796592</v>
      </c>
      <c r="B11560">
        <v>69907.828125</v>
      </c>
      <c r="C11560">
        <v>9.7936990000000002</v>
      </c>
      <c r="D11560">
        <v>7.9461599999999999</v>
      </c>
      <c r="E11560">
        <v>100.134232</v>
      </c>
      <c r="F11560">
        <v>180.258331</v>
      </c>
      <c r="G11560">
        <v>1.0586709999999999</v>
      </c>
      <c r="H11560">
        <v>631674.8125</v>
      </c>
      <c r="I11560">
        <v>56820.664062000003</v>
      </c>
      <c r="J11560">
        <v>65657.59375</v>
      </c>
      <c r="K11560">
        <v>65657.59375</v>
      </c>
      <c r="L11560">
        <v>0.77448899999999998</v>
      </c>
      <c r="M11560">
        <v>6.9667000000000007E-2</v>
      </c>
    </row>
    <row r="11561" spans="1:13" x14ac:dyDescent="0.25">
      <c r="A11561">
        <v>3.7952129999999999</v>
      </c>
      <c r="B11561">
        <v>69907.757811999996</v>
      </c>
      <c r="C11561">
        <v>9.7936990000000002</v>
      </c>
      <c r="D11561">
        <v>7.9376699999999998</v>
      </c>
      <c r="E11561">
        <v>100.142448</v>
      </c>
      <c r="F11561">
        <v>180.270126</v>
      </c>
      <c r="G11561">
        <v>1.058657</v>
      </c>
      <c r="H11561">
        <v>631678.5</v>
      </c>
      <c r="I11561">
        <v>56820.863280999998</v>
      </c>
      <c r="J11561">
        <v>65655.875</v>
      </c>
      <c r="K11561">
        <v>65655.875</v>
      </c>
      <c r="L11561">
        <v>0.77437699999999998</v>
      </c>
      <c r="M11561">
        <v>6.9656999999999997E-2</v>
      </c>
    </row>
    <row r="11562" spans="1:13" x14ac:dyDescent="0.25">
      <c r="A11562">
        <v>3.7936830000000001</v>
      </c>
      <c r="B11562">
        <v>69907.71875</v>
      </c>
      <c r="C11562">
        <v>9.7936990000000002</v>
      </c>
      <c r="D11562">
        <v>7.9282370000000002</v>
      </c>
      <c r="E11562">
        <v>100.15160400000001</v>
      </c>
      <c r="F11562">
        <v>180.28331</v>
      </c>
      <c r="G11562">
        <v>1.0586420000000001</v>
      </c>
      <c r="H11562">
        <v>631674.6875</v>
      </c>
      <c r="I11562">
        <v>56820.078125</v>
      </c>
      <c r="J11562">
        <v>65654.648438000004</v>
      </c>
      <c r="K11562">
        <v>65654.648438000004</v>
      </c>
      <c r="L11562">
        <v>0.77424199999999999</v>
      </c>
      <c r="M11562">
        <v>6.9643999999999998E-2</v>
      </c>
    </row>
    <row r="11563" spans="1:13" x14ac:dyDescent="0.25">
      <c r="A11563">
        <v>3.7920880000000001</v>
      </c>
      <c r="B11563">
        <v>69907.671875</v>
      </c>
      <c r="C11563">
        <v>9.7936969999999999</v>
      </c>
      <c r="D11563">
        <v>7.9184609999999997</v>
      </c>
      <c r="E11563">
        <v>100.161102</v>
      </c>
      <c r="F11563">
        <v>180.297043</v>
      </c>
      <c r="G11563">
        <v>1.0586260000000001</v>
      </c>
      <c r="H11563">
        <v>631703.6875</v>
      </c>
      <c r="I11563">
        <v>56821.988280999998</v>
      </c>
      <c r="J11563">
        <v>65652.828125</v>
      </c>
      <c r="K11563">
        <v>65652.828125</v>
      </c>
      <c r="L11563">
        <v>0.774142</v>
      </c>
      <c r="M11563">
        <v>6.9634000000000001E-2</v>
      </c>
    </row>
    <row r="11564" spans="1:13" x14ac:dyDescent="0.25">
      <c r="A11564">
        <v>3.7907410000000001</v>
      </c>
      <c r="B11564">
        <v>69907.671875</v>
      </c>
      <c r="C11564">
        <v>9.7936969999999999</v>
      </c>
      <c r="D11564">
        <v>7.910202</v>
      </c>
      <c r="E11564">
        <v>100.169151</v>
      </c>
      <c r="F11564">
        <v>180.30865499999999</v>
      </c>
      <c r="G11564">
        <v>1.058611</v>
      </c>
      <c r="H11564">
        <v>631697.0625</v>
      </c>
      <c r="I11564">
        <v>56825.820312000003</v>
      </c>
      <c r="J11564">
        <v>65649.875</v>
      </c>
      <c r="K11564">
        <v>65649.875</v>
      </c>
      <c r="L11564">
        <v>0.77402000000000004</v>
      </c>
      <c r="M11564">
        <v>6.9628999999999996E-2</v>
      </c>
    </row>
    <row r="11565" spans="1:13" x14ac:dyDescent="0.25">
      <c r="A11565">
        <v>3.7893780000000001</v>
      </c>
      <c r="B11565">
        <v>69907.65625</v>
      </c>
      <c r="C11565">
        <v>9.7936969999999999</v>
      </c>
      <c r="D11565">
        <v>7.9017999999999997</v>
      </c>
      <c r="E11565">
        <v>100.177391</v>
      </c>
      <c r="F11565">
        <v>180.320526</v>
      </c>
      <c r="G11565">
        <v>1.058597</v>
      </c>
      <c r="H11565">
        <v>631666.75</v>
      </c>
      <c r="I11565">
        <v>56823.859375</v>
      </c>
      <c r="J11565">
        <v>65648.65625</v>
      </c>
      <c r="K11565">
        <v>65648.65625</v>
      </c>
      <c r="L11565">
        <v>0.77386600000000005</v>
      </c>
      <c r="M11565">
        <v>6.9615999999999997E-2</v>
      </c>
    </row>
    <row r="11566" spans="1:13" x14ac:dyDescent="0.25">
      <c r="A11566">
        <v>3.7880060000000002</v>
      </c>
      <c r="B11566">
        <v>69907.578125</v>
      </c>
      <c r="C11566">
        <v>9.7936969999999999</v>
      </c>
      <c r="D11566">
        <v>7.8933739999999997</v>
      </c>
      <c r="E11566">
        <v>100.18564600000001</v>
      </c>
      <c r="F11566">
        <v>180.332458</v>
      </c>
      <c r="G11566">
        <v>1.0585830000000001</v>
      </c>
      <c r="H11566">
        <v>631708.75</v>
      </c>
      <c r="I11566">
        <v>56826.378905999998</v>
      </c>
      <c r="J11566">
        <v>65647.34375</v>
      </c>
      <c r="K11566">
        <v>65647.34375</v>
      </c>
      <c r="L11566">
        <v>0.77380000000000004</v>
      </c>
      <c r="M11566">
        <v>6.9608000000000003E-2</v>
      </c>
    </row>
    <row r="11567" spans="1:13" x14ac:dyDescent="0.25">
      <c r="A11567">
        <v>3.7865470000000001</v>
      </c>
      <c r="B11567">
        <v>69907.5</v>
      </c>
      <c r="C11567">
        <v>9.7936960000000006</v>
      </c>
      <c r="D11567">
        <v>7.8844180000000001</v>
      </c>
      <c r="E11567">
        <v>100.19444300000001</v>
      </c>
      <c r="F11567">
        <v>180.345215</v>
      </c>
      <c r="G11567">
        <v>1.0585690000000001</v>
      </c>
      <c r="H11567">
        <v>631684.125</v>
      </c>
      <c r="I11567">
        <v>56824.710937999997</v>
      </c>
      <c r="J11567">
        <v>65645.992188000004</v>
      </c>
      <c r="K11567">
        <v>65645.992188000004</v>
      </c>
      <c r="L11567">
        <v>0.77364500000000003</v>
      </c>
      <c r="M11567">
        <v>6.9595000000000004E-2</v>
      </c>
    </row>
    <row r="11568" spans="1:13" x14ac:dyDescent="0.25">
      <c r="A11568">
        <v>3.785196</v>
      </c>
      <c r="B11568">
        <v>69907.5</v>
      </c>
      <c r="C11568">
        <v>9.7936960000000006</v>
      </c>
      <c r="D11568">
        <v>7.8760630000000003</v>
      </c>
      <c r="E11568">
        <v>100.202682</v>
      </c>
      <c r="F11568">
        <v>180.35713200000001</v>
      </c>
      <c r="G11568">
        <v>1.0585549999999999</v>
      </c>
      <c r="H11568">
        <v>631679.25</v>
      </c>
      <c r="I11568">
        <v>56827.816405999998</v>
      </c>
      <c r="J11568">
        <v>65643.773438000004</v>
      </c>
      <c r="K11568">
        <v>65643.773438000004</v>
      </c>
      <c r="L11568">
        <v>0.77352200000000004</v>
      </c>
      <c r="M11568">
        <v>6.9587999999999997E-2</v>
      </c>
    </row>
    <row r="11569" spans="1:13" x14ac:dyDescent="0.25">
      <c r="A11569">
        <v>3.783839</v>
      </c>
      <c r="B11569">
        <v>69907.5</v>
      </c>
      <c r="C11569">
        <v>9.7936960000000006</v>
      </c>
      <c r="D11569">
        <v>7.8677140000000003</v>
      </c>
      <c r="E11569">
        <v>100.210945</v>
      </c>
      <c r="F11569">
        <v>180.36908</v>
      </c>
      <c r="G11569">
        <v>1.058541</v>
      </c>
      <c r="H11569">
        <v>631715.4375</v>
      </c>
      <c r="I11569">
        <v>56830.015625</v>
      </c>
      <c r="J11569">
        <v>65642.132811999996</v>
      </c>
      <c r="K11569">
        <v>65642.132811999996</v>
      </c>
      <c r="L11569">
        <v>0.77344900000000005</v>
      </c>
      <c r="M11569">
        <v>6.9581000000000004E-2</v>
      </c>
    </row>
    <row r="11570" spans="1:13" x14ac:dyDescent="0.25">
      <c r="A11570">
        <v>3.7823959999999999</v>
      </c>
      <c r="B11570">
        <v>69907.414061999996</v>
      </c>
      <c r="C11570">
        <v>9.7936960000000006</v>
      </c>
      <c r="D11570">
        <v>7.8588829999999996</v>
      </c>
      <c r="E11570">
        <v>100.219719</v>
      </c>
      <c r="F11570">
        <v>180.381775</v>
      </c>
      <c r="G11570">
        <v>1.058527</v>
      </c>
      <c r="H11570">
        <v>631738.1875</v>
      </c>
      <c r="I11570">
        <v>56831.15625</v>
      </c>
      <c r="J11570">
        <v>65640.835938000004</v>
      </c>
      <c r="K11570">
        <v>65640.835938000004</v>
      </c>
      <c r="L11570">
        <v>0.77335100000000001</v>
      </c>
      <c r="M11570">
        <v>6.9570999999999994E-2</v>
      </c>
    </row>
    <row r="11571" spans="1:13" x14ac:dyDescent="0.25">
      <c r="A11571">
        <v>3.780996</v>
      </c>
      <c r="B11571">
        <v>69907.335938000004</v>
      </c>
      <c r="C11571">
        <v>9.7936940000000003</v>
      </c>
      <c r="D11571">
        <v>7.8502960000000002</v>
      </c>
      <c r="E11571">
        <v>100.228241</v>
      </c>
      <c r="F11571">
        <v>180.39418000000001</v>
      </c>
      <c r="G11571">
        <v>1.0585119999999999</v>
      </c>
      <c r="H11571">
        <v>631720.875</v>
      </c>
      <c r="I11571">
        <v>56830.492187999997</v>
      </c>
      <c r="J11571">
        <v>65638.890625</v>
      </c>
      <c r="K11571">
        <v>65638.890625</v>
      </c>
      <c r="L11571">
        <v>0.77320900000000004</v>
      </c>
      <c r="M11571">
        <v>6.9558999999999996E-2</v>
      </c>
    </row>
    <row r="11572" spans="1:13" x14ac:dyDescent="0.25">
      <c r="A11572">
        <v>3.7796750000000001</v>
      </c>
      <c r="B11572">
        <v>69907.335938000004</v>
      </c>
      <c r="C11572">
        <v>9.7936940000000003</v>
      </c>
      <c r="D11572">
        <v>7.8421640000000004</v>
      </c>
      <c r="E11572">
        <v>100.23635899999999</v>
      </c>
      <c r="F11572">
        <v>180.405945</v>
      </c>
      <c r="G11572">
        <v>1.0584990000000001</v>
      </c>
      <c r="H11572">
        <v>631717.5</v>
      </c>
      <c r="I11572">
        <v>56833.484375</v>
      </c>
      <c r="J11572">
        <v>65636.835938000004</v>
      </c>
      <c r="K11572">
        <v>65636.835938000004</v>
      </c>
      <c r="L11572">
        <v>0.77309000000000005</v>
      </c>
      <c r="M11572">
        <v>6.9552000000000003E-2</v>
      </c>
    </row>
    <row r="11573" spans="1:13" x14ac:dyDescent="0.25">
      <c r="A11573">
        <v>3.778295</v>
      </c>
      <c r="B11573">
        <v>69907.328125</v>
      </c>
      <c r="C11573">
        <v>9.7936940000000003</v>
      </c>
      <c r="D11573">
        <v>7.8337279999999998</v>
      </c>
      <c r="E11573">
        <v>100.244789</v>
      </c>
      <c r="F11573">
        <v>180.41819799999999</v>
      </c>
      <c r="G11573">
        <v>1.0584849999999999</v>
      </c>
      <c r="H11573">
        <v>631751</v>
      </c>
      <c r="I11573">
        <v>56835.429687999997</v>
      </c>
      <c r="J11573">
        <v>65635.539061999996</v>
      </c>
      <c r="K11573">
        <v>65635.539061999996</v>
      </c>
      <c r="L11573">
        <v>0.77300999999999997</v>
      </c>
      <c r="M11573">
        <v>6.9543999999999995E-2</v>
      </c>
    </row>
    <row r="11574" spans="1:13" x14ac:dyDescent="0.25">
      <c r="A11574">
        <v>3.776875</v>
      </c>
      <c r="B11574">
        <v>69907.25</v>
      </c>
      <c r="C11574">
        <v>9.7936940000000003</v>
      </c>
      <c r="D11574">
        <v>7.8250450000000003</v>
      </c>
      <c r="E11574">
        <v>100.253494</v>
      </c>
      <c r="F11574">
        <v>180.43086199999999</v>
      </c>
      <c r="G11574">
        <v>1.0584709999999999</v>
      </c>
      <c r="H11574">
        <v>631747.625</v>
      </c>
      <c r="I11574">
        <v>56835.238280999998</v>
      </c>
      <c r="J11574">
        <v>65634.15625</v>
      </c>
      <c r="K11574">
        <v>65634.15625</v>
      </c>
      <c r="L11574">
        <v>0.77288199999999996</v>
      </c>
      <c r="M11574">
        <v>6.9531999999999997E-2</v>
      </c>
    </row>
    <row r="11575" spans="1:13" x14ac:dyDescent="0.25">
      <c r="A11575">
        <v>3.775134</v>
      </c>
      <c r="B11575">
        <v>69907.179688000004</v>
      </c>
      <c r="C11575">
        <v>9.7936929999999993</v>
      </c>
      <c r="D11575">
        <v>7.8143880000000001</v>
      </c>
      <c r="E11575">
        <v>100.26419799999999</v>
      </c>
      <c r="F11575">
        <v>180.446564</v>
      </c>
      <c r="G11575">
        <v>1.0584549999999999</v>
      </c>
      <c r="H11575">
        <v>631752.5</v>
      </c>
      <c r="I11575">
        <v>56834.34375</v>
      </c>
      <c r="J11575">
        <v>65633.617188000004</v>
      </c>
      <c r="K11575">
        <v>65633.617188000004</v>
      </c>
      <c r="L11575">
        <v>0.77273499999999995</v>
      </c>
      <c r="M11575">
        <v>6.9517999999999996E-2</v>
      </c>
    </row>
    <row r="11576" spans="1:13" x14ac:dyDescent="0.25">
      <c r="A11576">
        <v>3.7736689999999999</v>
      </c>
      <c r="B11576">
        <v>69907.125</v>
      </c>
      <c r="C11576">
        <v>9.7936929999999993</v>
      </c>
      <c r="D11576">
        <v>7.8054740000000002</v>
      </c>
      <c r="E11576">
        <v>100.273178</v>
      </c>
      <c r="F11576">
        <v>180.45967099999999</v>
      </c>
      <c r="G11576">
        <v>1.05844</v>
      </c>
      <c r="H11576">
        <v>631778.375</v>
      </c>
      <c r="I11576">
        <v>56838.375</v>
      </c>
      <c r="J11576">
        <v>65630.085938000004</v>
      </c>
      <c r="K11576">
        <v>65630.085938000004</v>
      </c>
      <c r="L11576">
        <v>0.77263999999999999</v>
      </c>
      <c r="M11576">
        <v>6.9511000000000003E-2</v>
      </c>
    </row>
    <row r="11577" spans="1:13" x14ac:dyDescent="0.25">
      <c r="A11577">
        <v>3.7722690000000001</v>
      </c>
      <c r="B11577">
        <v>69907.078125</v>
      </c>
      <c r="C11577">
        <v>9.7936929999999993</v>
      </c>
      <c r="D11577">
        <v>7.7969200000000001</v>
      </c>
      <c r="E11577">
        <v>100.281837</v>
      </c>
      <c r="F11577">
        <v>180.47226000000001</v>
      </c>
      <c r="G11577">
        <v>1.0584260000000001</v>
      </c>
      <c r="H11577">
        <v>631752.5</v>
      </c>
      <c r="I11577">
        <v>56837.46875</v>
      </c>
      <c r="J11577">
        <v>65628.039061999996</v>
      </c>
      <c r="K11577">
        <v>65628.039061999996</v>
      </c>
      <c r="L11577">
        <v>0.77248499999999998</v>
      </c>
      <c r="M11577">
        <v>6.9499000000000005E-2</v>
      </c>
    </row>
    <row r="11578" spans="1:13" x14ac:dyDescent="0.25">
      <c r="A11578">
        <v>3.7709000000000001</v>
      </c>
      <c r="B11578">
        <v>69907.078125</v>
      </c>
      <c r="C11578">
        <v>9.7936910000000008</v>
      </c>
      <c r="D11578">
        <v>7.7885359999999997</v>
      </c>
      <c r="E11578">
        <v>100.29033699999999</v>
      </c>
      <c r="F11578">
        <v>180.48466500000001</v>
      </c>
      <c r="G11578">
        <v>1.0584119999999999</v>
      </c>
      <c r="H11578">
        <v>631750.125</v>
      </c>
      <c r="I11578">
        <v>56840.367187999997</v>
      </c>
      <c r="J11578">
        <v>65626.226561999996</v>
      </c>
      <c r="K11578">
        <v>65626.226561999996</v>
      </c>
      <c r="L11578">
        <v>0.77236099999999996</v>
      </c>
      <c r="M11578">
        <v>6.9491999999999998E-2</v>
      </c>
    </row>
    <row r="11579" spans="1:13" x14ac:dyDescent="0.25">
      <c r="A11579">
        <v>3.7694320000000001</v>
      </c>
      <c r="B11579">
        <v>69907.078125</v>
      </c>
      <c r="C11579">
        <v>9.7936910000000008</v>
      </c>
      <c r="D11579">
        <v>7.7795829999999997</v>
      </c>
      <c r="E11579">
        <v>100.299431</v>
      </c>
      <c r="F11579">
        <v>180.49795499999999</v>
      </c>
      <c r="G11579">
        <v>1.0583979999999999</v>
      </c>
      <c r="H11579">
        <v>631775.625</v>
      </c>
      <c r="I11579">
        <v>56841.851562000003</v>
      </c>
      <c r="J11579">
        <v>65625.203125</v>
      </c>
      <c r="K11579">
        <v>65625.203125</v>
      </c>
      <c r="L11579">
        <v>0.772262</v>
      </c>
      <c r="M11579">
        <v>6.9482000000000002E-2</v>
      </c>
    </row>
    <row r="11580" spans="1:13" x14ac:dyDescent="0.25">
      <c r="A11580">
        <v>3.7680449999999999</v>
      </c>
      <c r="B11580">
        <v>69907</v>
      </c>
      <c r="C11580">
        <v>9.7936910000000008</v>
      </c>
      <c r="D11580">
        <v>7.7711940000000004</v>
      </c>
      <c r="E11580">
        <v>100.30796100000001</v>
      </c>
      <c r="F11580">
        <v>180.51045199999999</v>
      </c>
      <c r="G11580">
        <v>1.058384</v>
      </c>
      <c r="H11580">
        <v>631834.5625</v>
      </c>
      <c r="I11580">
        <v>56846.019530999998</v>
      </c>
      <c r="J11580">
        <v>65623.367188000004</v>
      </c>
      <c r="K11580">
        <v>65623.367188000004</v>
      </c>
      <c r="L11580">
        <v>0.77221300000000004</v>
      </c>
      <c r="M11580">
        <v>6.9475999999999996E-2</v>
      </c>
    </row>
    <row r="11581" spans="1:13" x14ac:dyDescent="0.25">
      <c r="A11581">
        <v>3.7666689999999998</v>
      </c>
      <c r="B11581">
        <v>69906.914061999996</v>
      </c>
      <c r="C11581">
        <v>9.7936910000000008</v>
      </c>
      <c r="D11581">
        <v>7.7627629999999996</v>
      </c>
      <c r="E11581">
        <v>100.316582</v>
      </c>
      <c r="F11581">
        <v>180.52304100000001</v>
      </c>
      <c r="G11581">
        <v>1.05837</v>
      </c>
      <c r="H11581">
        <v>631747.625</v>
      </c>
      <c r="I11581">
        <v>56841.292969000002</v>
      </c>
      <c r="J11581">
        <v>65621.78125</v>
      </c>
      <c r="K11581">
        <v>65621.78125</v>
      </c>
      <c r="L11581">
        <v>0.771984</v>
      </c>
      <c r="M11581">
        <v>6.9459000000000007E-2</v>
      </c>
    </row>
    <row r="11582" spans="1:13" x14ac:dyDescent="0.25">
      <c r="A11582">
        <v>3.7652329999999998</v>
      </c>
      <c r="B11582">
        <v>69906.875</v>
      </c>
      <c r="C11582">
        <v>9.7936890000000005</v>
      </c>
      <c r="D11582">
        <v>7.754022</v>
      </c>
      <c r="E11582">
        <v>100.325531</v>
      </c>
      <c r="F11582">
        <v>180.53616299999999</v>
      </c>
      <c r="G11582">
        <v>1.058357</v>
      </c>
      <c r="H11582">
        <v>631810.375</v>
      </c>
      <c r="I11582">
        <v>56844.828125</v>
      </c>
      <c r="J11582">
        <v>65620.257811999996</v>
      </c>
      <c r="K11582">
        <v>65620.257811999996</v>
      </c>
      <c r="L11582">
        <v>0.77193299999999998</v>
      </c>
      <c r="M11582">
        <v>6.9452E-2</v>
      </c>
    </row>
    <row r="11583" spans="1:13" x14ac:dyDescent="0.25">
      <c r="A11583">
        <v>3.7638289999999999</v>
      </c>
      <c r="B11583">
        <v>69906.828125</v>
      </c>
      <c r="C11583">
        <v>9.7936890000000005</v>
      </c>
      <c r="D11583">
        <v>7.7454850000000004</v>
      </c>
      <c r="E11583">
        <v>100.33429700000001</v>
      </c>
      <c r="F11583">
        <v>180.54901100000001</v>
      </c>
      <c r="G11583">
        <v>1.058343</v>
      </c>
      <c r="H11583">
        <v>631820.75</v>
      </c>
      <c r="I11583">
        <v>56846.570312000003</v>
      </c>
      <c r="J11583">
        <v>65618.304688000004</v>
      </c>
      <c r="K11583">
        <v>65618.304688000004</v>
      </c>
      <c r="L11583">
        <v>0.77182099999999998</v>
      </c>
      <c r="M11583">
        <v>6.9443000000000005E-2</v>
      </c>
    </row>
    <row r="11584" spans="1:13" x14ac:dyDescent="0.25">
      <c r="A11584">
        <v>3.7624550000000001</v>
      </c>
      <c r="B11584">
        <v>69906.828125</v>
      </c>
      <c r="C11584">
        <v>9.7936890000000005</v>
      </c>
      <c r="D11584">
        <v>7.7371239999999997</v>
      </c>
      <c r="E11584">
        <v>100.342918</v>
      </c>
      <c r="F11584">
        <v>180.561646</v>
      </c>
      <c r="G11584">
        <v>1.0583290000000001</v>
      </c>
      <c r="H11584">
        <v>631819</v>
      </c>
      <c r="I11584">
        <v>56849.527344000002</v>
      </c>
      <c r="J11584">
        <v>65616.375</v>
      </c>
      <c r="K11584">
        <v>65616.375</v>
      </c>
      <c r="L11584">
        <v>0.77169600000000005</v>
      </c>
      <c r="M11584">
        <v>6.9434999999999997E-2</v>
      </c>
    </row>
    <row r="11585" spans="1:13" x14ac:dyDescent="0.25">
      <c r="A11585">
        <v>3.7610679999999999</v>
      </c>
      <c r="B11585">
        <v>69906.828125</v>
      </c>
      <c r="C11585">
        <v>9.7936890000000005</v>
      </c>
      <c r="D11585">
        <v>7.7286919999999997</v>
      </c>
      <c r="E11585">
        <v>100.351631</v>
      </c>
      <c r="F11585">
        <v>180.57441700000001</v>
      </c>
      <c r="G11585">
        <v>1.058316</v>
      </c>
      <c r="H11585">
        <v>631816.375</v>
      </c>
      <c r="I11585">
        <v>56849.40625</v>
      </c>
      <c r="J11585">
        <v>65614.867188000004</v>
      </c>
      <c r="K11585">
        <v>65614.867188000004</v>
      </c>
      <c r="L11585">
        <v>0.77156899999999995</v>
      </c>
      <c r="M11585">
        <v>6.9424E-2</v>
      </c>
    </row>
    <row r="11586" spans="1:13" x14ac:dyDescent="0.25">
      <c r="A11586">
        <v>3.759636</v>
      </c>
      <c r="B11586">
        <v>69906.75</v>
      </c>
      <c r="C11586">
        <v>9.7936879999999995</v>
      </c>
      <c r="D11586">
        <v>7.7200150000000001</v>
      </c>
      <c r="E11586">
        <v>100.360603</v>
      </c>
      <c r="F11586">
        <v>180.58763099999999</v>
      </c>
      <c r="G11586">
        <v>1.0583020000000001</v>
      </c>
      <c r="H11586">
        <v>631844.9375</v>
      </c>
      <c r="I11586">
        <v>56851.554687999997</v>
      </c>
      <c r="J11586">
        <v>65613.5625</v>
      </c>
      <c r="K11586">
        <v>65613.5625</v>
      </c>
      <c r="L11586">
        <v>0.77147500000000002</v>
      </c>
      <c r="M11586">
        <v>6.9415000000000004E-2</v>
      </c>
    </row>
    <row r="11587" spans="1:13" x14ac:dyDescent="0.25">
      <c r="A11587">
        <v>3.7581440000000002</v>
      </c>
      <c r="B11587">
        <v>69906.671875</v>
      </c>
      <c r="C11587">
        <v>9.7936879999999995</v>
      </c>
      <c r="D11587">
        <v>7.7110120000000002</v>
      </c>
      <c r="E11587">
        <v>100.369934</v>
      </c>
      <c r="F11587">
        <v>180.60137900000001</v>
      </c>
      <c r="G11587">
        <v>1.0582879999999999</v>
      </c>
      <c r="H11587">
        <v>631874.5625</v>
      </c>
      <c r="I11587">
        <v>56853.371094000002</v>
      </c>
      <c r="J11587">
        <v>65611.9375</v>
      </c>
      <c r="K11587">
        <v>65611.9375</v>
      </c>
      <c r="L11587">
        <v>0.77137800000000001</v>
      </c>
      <c r="M11587">
        <v>6.9404999999999994E-2</v>
      </c>
    </row>
    <row r="11588" spans="1:13" x14ac:dyDescent="0.25">
      <c r="A11588">
        <v>3.756675</v>
      </c>
      <c r="B11588">
        <v>69906.625</v>
      </c>
      <c r="C11588">
        <v>9.7936879999999995</v>
      </c>
      <c r="D11588">
        <v>7.7020960000000001</v>
      </c>
      <c r="E11588">
        <v>100.379227</v>
      </c>
      <c r="F11588">
        <v>180.61505099999999</v>
      </c>
      <c r="G11588">
        <v>1.0582739999999999</v>
      </c>
      <c r="H11588">
        <v>631839.3125</v>
      </c>
      <c r="I11588">
        <v>56852.15625</v>
      </c>
      <c r="J11588">
        <v>65609.96875</v>
      </c>
      <c r="K11588">
        <v>65609.96875</v>
      </c>
      <c r="L11588">
        <v>0.77120299999999997</v>
      </c>
      <c r="M11588">
        <v>6.9391999999999995E-2</v>
      </c>
    </row>
    <row r="11589" spans="1:13" x14ac:dyDescent="0.25">
      <c r="A11589">
        <v>3.7551109999999999</v>
      </c>
      <c r="B11589">
        <v>69906.585938000004</v>
      </c>
      <c r="C11589">
        <v>9.7936879999999995</v>
      </c>
      <c r="D11589">
        <v>7.6926709999999998</v>
      </c>
      <c r="E11589">
        <v>100.38904599999999</v>
      </c>
      <c r="F11589">
        <v>180.62957800000001</v>
      </c>
      <c r="G11589">
        <v>1.05826</v>
      </c>
      <c r="H11589">
        <v>631888</v>
      </c>
      <c r="I11589">
        <v>56855.328125</v>
      </c>
      <c r="J11589">
        <v>65608.421875</v>
      </c>
      <c r="K11589">
        <v>65608.421875</v>
      </c>
      <c r="L11589">
        <v>0.77112199999999997</v>
      </c>
      <c r="M11589">
        <v>6.9383E-2</v>
      </c>
    </row>
    <row r="11590" spans="1:13" x14ac:dyDescent="0.25">
      <c r="A11590">
        <v>3.7537400000000001</v>
      </c>
      <c r="B11590">
        <v>69906.585938000004</v>
      </c>
      <c r="C11590">
        <v>9.7936859999999992</v>
      </c>
      <c r="D11590">
        <v>7.6843919999999999</v>
      </c>
      <c r="E11590">
        <v>100.39772000000001</v>
      </c>
      <c r="F11590">
        <v>180.64233400000001</v>
      </c>
      <c r="G11590">
        <v>1.058246</v>
      </c>
      <c r="H11590">
        <v>631887.5</v>
      </c>
      <c r="I11590">
        <v>56859.460937999997</v>
      </c>
      <c r="J11590">
        <v>65605.828125</v>
      </c>
      <c r="K11590">
        <v>65605.828125</v>
      </c>
      <c r="L11590">
        <v>0.77099799999999996</v>
      </c>
      <c r="M11590">
        <v>6.9376999999999994E-2</v>
      </c>
    </row>
    <row r="11591" spans="1:13" x14ac:dyDescent="0.25">
      <c r="A11591">
        <v>3.752367</v>
      </c>
      <c r="B11591">
        <v>69906.578125</v>
      </c>
      <c r="C11591">
        <v>9.7936859999999992</v>
      </c>
      <c r="D11591">
        <v>7.6760960000000003</v>
      </c>
      <c r="E11591">
        <v>100.40643300000001</v>
      </c>
      <c r="F11591">
        <v>180.65515099999999</v>
      </c>
      <c r="G11591">
        <v>1.058233</v>
      </c>
      <c r="H11591">
        <v>631879.9375</v>
      </c>
      <c r="I11591">
        <v>56859.246094000002</v>
      </c>
      <c r="J11591">
        <v>65604.390625</v>
      </c>
      <c r="K11591">
        <v>65604.390625</v>
      </c>
      <c r="L11591">
        <v>0.77086500000000002</v>
      </c>
      <c r="M11591">
        <v>6.9365999999999997E-2</v>
      </c>
    </row>
    <row r="11592" spans="1:13" x14ac:dyDescent="0.25">
      <c r="A11592">
        <v>3.7509489999999999</v>
      </c>
      <c r="B11592">
        <v>69906.492188000004</v>
      </c>
      <c r="C11592">
        <v>9.7936859999999992</v>
      </c>
      <c r="D11592">
        <v>7.6675129999999996</v>
      </c>
      <c r="E11592">
        <v>100.415459</v>
      </c>
      <c r="F11592">
        <v>180.668488</v>
      </c>
      <c r="G11592">
        <v>1.058219</v>
      </c>
      <c r="H11592">
        <v>631875.0625</v>
      </c>
      <c r="I11592">
        <v>56859.421875</v>
      </c>
      <c r="J11592">
        <v>65603.148438000004</v>
      </c>
      <c r="K11592">
        <v>65603.148438000004</v>
      </c>
      <c r="L11592">
        <v>0.77073000000000003</v>
      </c>
      <c r="M11592">
        <v>6.9353999999999999E-2</v>
      </c>
    </row>
    <row r="11593" spans="1:13" x14ac:dyDescent="0.25">
      <c r="A11593">
        <v>3.7495270000000001</v>
      </c>
      <c r="B11593">
        <v>69906.421875</v>
      </c>
      <c r="C11593">
        <v>9.7936859999999992</v>
      </c>
      <c r="D11593">
        <v>7.6589720000000003</v>
      </c>
      <c r="E11593">
        <v>100.424454</v>
      </c>
      <c r="F11593">
        <v>180.681793</v>
      </c>
      <c r="G11593">
        <v>1.058206</v>
      </c>
      <c r="H11593">
        <v>631939.25</v>
      </c>
      <c r="I11593">
        <v>56863.835937999997</v>
      </c>
      <c r="J11593">
        <v>65601.421875</v>
      </c>
      <c r="K11593">
        <v>65601.421875</v>
      </c>
      <c r="L11593">
        <v>0.77068000000000003</v>
      </c>
      <c r="M11593">
        <v>6.9348000000000007E-2</v>
      </c>
    </row>
    <row r="11594" spans="1:13" x14ac:dyDescent="0.25">
      <c r="A11594">
        <v>3.748113</v>
      </c>
      <c r="B11594">
        <v>69906.375</v>
      </c>
      <c r="C11594">
        <v>9.793685</v>
      </c>
      <c r="D11594">
        <v>7.650468</v>
      </c>
      <c r="E11594">
        <v>100.43343400000001</v>
      </c>
      <c r="F11594">
        <v>180.69508400000001</v>
      </c>
      <c r="G11594">
        <v>1.0581929999999999</v>
      </c>
      <c r="H11594">
        <v>631925.5</v>
      </c>
      <c r="I11594">
        <v>56863.644530999998</v>
      </c>
      <c r="J11594">
        <v>65599.578125</v>
      </c>
      <c r="K11594">
        <v>65599.578125</v>
      </c>
      <c r="L11594">
        <v>0.77053499999999997</v>
      </c>
      <c r="M11594">
        <v>6.9335999999999995E-2</v>
      </c>
    </row>
    <row r="11595" spans="1:13" x14ac:dyDescent="0.25">
      <c r="A11595">
        <v>3.7466949999999999</v>
      </c>
      <c r="B11595">
        <v>69906.335938000004</v>
      </c>
      <c r="C11595">
        <v>9.793685</v>
      </c>
      <c r="D11595">
        <v>7.6419050000000004</v>
      </c>
      <c r="E11595">
        <v>100.442497</v>
      </c>
      <c r="F11595">
        <v>180.70854199999999</v>
      </c>
      <c r="G11595">
        <v>1.058179</v>
      </c>
      <c r="H11595">
        <v>631907.75</v>
      </c>
      <c r="I11595">
        <v>56863.183594000002</v>
      </c>
      <c r="J11595">
        <v>65597.867188000004</v>
      </c>
      <c r="K11595">
        <v>65597.867188000004</v>
      </c>
      <c r="L11595">
        <v>0.77038399999999996</v>
      </c>
      <c r="M11595">
        <v>6.9323999999999997E-2</v>
      </c>
    </row>
    <row r="11596" spans="1:13" x14ac:dyDescent="0.25">
      <c r="A11596">
        <v>3.7452869999999998</v>
      </c>
      <c r="B11596">
        <v>69906.296875</v>
      </c>
      <c r="C11596">
        <v>9.793685</v>
      </c>
      <c r="D11596">
        <v>7.6334999999999997</v>
      </c>
      <c r="E11596">
        <v>100.451431</v>
      </c>
      <c r="F11596">
        <v>180.72177099999999</v>
      </c>
      <c r="G11596">
        <v>1.0581659999999999</v>
      </c>
      <c r="H11596">
        <v>631971.6875</v>
      </c>
      <c r="I11596">
        <v>56867.699219000002</v>
      </c>
      <c r="J11596">
        <v>65596.03125</v>
      </c>
      <c r="K11596">
        <v>65596.03125</v>
      </c>
      <c r="L11596">
        <v>0.77033499999999999</v>
      </c>
      <c r="M11596">
        <v>6.9318000000000005E-2</v>
      </c>
    </row>
    <row r="11597" spans="1:13" x14ac:dyDescent="0.25">
      <c r="A11597">
        <v>3.743846</v>
      </c>
      <c r="B11597">
        <v>69906.257811999996</v>
      </c>
      <c r="C11597">
        <v>9.793685</v>
      </c>
      <c r="D11597">
        <v>7.624879</v>
      </c>
      <c r="E11597">
        <v>100.460587</v>
      </c>
      <c r="F11597">
        <v>180.73539700000001</v>
      </c>
      <c r="G11597">
        <v>1.0581529999999999</v>
      </c>
      <c r="H11597">
        <v>631970.1875</v>
      </c>
      <c r="I11597">
        <v>56868.332030999998</v>
      </c>
      <c r="J11597">
        <v>65594.507811999996</v>
      </c>
      <c r="K11597">
        <v>65594.507811999996</v>
      </c>
      <c r="L11597">
        <v>0.77020200000000005</v>
      </c>
      <c r="M11597">
        <v>6.9306999999999994E-2</v>
      </c>
    </row>
    <row r="11598" spans="1:13" x14ac:dyDescent="0.25">
      <c r="A11598">
        <v>3.7424460000000002</v>
      </c>
      <c r="B11598">
        <v>69906.257811999996</v>
      </c>
      <c r="C11598">
        <v>9.7936829999999997</v>
      </c>
      <c r="D11598">
        <v>7.6165180000000001</v>
      </c>
      <c r="E11598">
        <v>100.46951300000001</v>
      </c>
      <c r="F11598">
        <v>180.74864199999999</v>
      </c>
      <c r="G11598">
        <v>1.0581400000000001</v>
      </c>
      <c r="H11598">
        <v>631970.3125</v>
      </c>
      <c r="I11598">
        <v>56871.601562000003</v>
      </c>
      <c r="J11598">
        <v>65592.570311999996</v>
      </c>
      <c r="K11598">
        <v>65592.570311999996</v>
      </c>
      <c r="L11598">
        <v>0.77007499999999995</v>
      </c>
      <c r="M11598">
        <v>6.93E-2</v>
      </c>
    </row>
    <row r="11599" spans="1:13" x14ac:dyDescent="0.25">
      <c r="A11599">
        <v>3.7409829999999999</v>
      </c>
      <c r="B11599">
        <v>69906.257811999996</v>
      </c>
      <c r="C11599">
        <v>9.7936829999999997</v>
      </c>
      <c r="D11599">
        <v>7.6077709999999996</v>
      </c>
      <c r="E11599">
        <v>100.47886699999999</v>
      </c>
      <c r="F11599">
        <v>180.76254299999999</v>
      </c>
      <c r="G11599">
        <v>1.0581259999999999</v>
      </c>
      <c r="H11599">
        <v>631969.375</v>
      </c>
      <c r="I11599">
        <v>56871.816405999998</v>
      </c>
      <c r="J11599">
        <v>65591.195311999996</v>
      </c>
      <c r="K11599">
        <v>65591.195311999996</v>
      </c>
      <c r="L11599">
        <v>0.76993999999999996</v>
      </c>
      <c r="M11599">
        <v>6.9288000000000002E-2</v>
      </c>
    </row>
    <row r="11600" spans="1:13" x14ac:dyDescent="0.25">
      <c r="A11600">
        <v>3.7396090000000002</v>
      </c>
      <c r="B11600">
        <v>69904.234375</v>
      </c>
      <c r="C11600">
        <v>9.7936829999999997</v>
      </c>
      <c r="D11600">
        <v>7.5995730000000004</v>
      </c>
      <c r="E11600">
        <v>100.487656</v>
      </c>
      <c r="F11600">
        <v>180.775589</v>
      </c>
      <c r="G11600">
        <v>1.0581130000000001</v>
      </c>
      <c r="H11600">
        <v>631970.625</v>
      </c>
      <c r="I11600">
        <v>56875.464844000002</v>
      </c>
      <c r="J11600">
        <v>65589.1875</v>
      </c>
      <c r="K11600">
        <v>65589.1875</v>
      </c>
      <c r="L11600">
        <v>0.76981699999999997</v>
      </c>
      <c r="M11600">
        <v>6.9280999999999995E-2</v>
      </c>
    </row>
    <row r="11601" spans="1:13" x14ac:dyDescent="0.25">
      <c r="A11601">
        <v>3.7382240000000002</v>
      </c>
      <c r="B11601">
        <v>69906.171875</v>
      </c>
      <c r="C11601">
        <v>9.7936829999999997</v>
      </c>
      <c r="D11601">
        <v>7.5913009999999996</v>
      </c>
      <c r="E11601">
        <v>100.49655199999999</v>
      </c>
      <c r="F11601">
        <v>180.78878800000001</v>
      </c>
      <c r="G11601">
        <v>1.0581</v>
      </c>
      <c r="H11601">
        <v>631987</v>
      </c>
      <c r="I11601">
        <v>56876.683594000002</v>
      </c>
      <c r="J11601">
        <v>65587.664061999996</v>
      </c>
      <c r="K11601">
        <v>65587.664061999996</v>
      </c>
      <c r="L11601">
        <v>0.76970899999999998</v>
      </c>
      <c r="M11601">
        <v>6.9270999999999999E-2</v>
      </c>
    </row>
    <row r="11602" spans="1:13" x14ac:dyDescent="0.25">
      <c r="A11602">
        <v>3.7368009999999998</v>
      </c>
      <c r="B11602">
        <v>69906.09375</v>
      </c>
      <c r="C11602">
        <v>9.7936820000000004</v>
      </c>
      <c r="D11602">
        <v>7.5828179999999996</v>
      </c>
      <c r="E11602">
        <v>100.505692</v>
      </c>
      <c r="F11602">
        <v>180.80238299999999</v>
      </c>
      <c r="G11602">
        <v>1.058087</v>
      </c>
      <c r="H11602">
        <v>632010.1875</v>
      </c>
      <c r="I11602">
        <v>56878.441405999998</v>
      </c>
      <c r="J11602">
        <v>65586.1875</v>
      </c>
      <c r="K11602">
        <v>65586.1875</v>
      </c>
      <c r="L11602">
        <v>0.76960700000000004</v>
      </c>
      <c r="M11602">
        <v>6.9262000000000004E-2</v>
      </c>
    </row>
    <row r="11603" spans="1:13" x14ac:dyDescent="0.25">
      <c r="A11603">
        <v>3.7353139999999998</v>
      </c>
      <c r="B11603">
        <v>69906.015625</v>
      </c>
      <c r="C11603">
        <v>9.7936820000000004</v>
      </c>
      <c r="D11603">
        <v>7.5740040000000004</v>
      </c>
      <c r="E11603">
        <v>100.51519</v>
      </c>
      <c r="F11603">
        <v>180.81658899999999</v>
      </c>
      <c r="G11603">
        <v>1.058074</v>
      </c>
      <c r="H11603">
        <v>632048.9375</v>
      </c>
      <c r="I11603">
        <v>56881.480469000002</v>
      </c>
      <c r="J11603">
        <v>65584.632811999996</v>
      </c>
      <c r="K11603">
        <v>65584.632811999996</v>
      </c>
      <c r="L11603">
        <v>0.76951800000000004</v>
      </c>
      <c r="M11603">
        <v>6.9252999999999995E-2</v>
      </c>
    </row>
    <row r="11604" spans="1:13" x14ac:dyDescent="0.25">
      <c r="A11604">
        <v>3.7339159999999998</v>
      </c>
      <c r="B11604">
        <v>69906.015625</v>
      </c>
      <c r="C11604">
        <v>9.7936820000000004</v>
      </c>
      <c r="D11604">
        <v>7.565734</v>
      </c>
      <c r="E11604">
        <v>100.52415499999999</v>
      </c>
      <c r="F11604">
        <v>180.829926</v>
      </c>
      <c r="G11604">
        <v>1.0580609999999999</v>
      </c>
      <c r="H11604">
        <v>632050.3125</v>
      </c>
      <c r="I11604">
        <v>56885.164062000003</v>
      </c>
      <c r="J11604">
        <v>65582.421875</v>
      </c>
      <c r="K11604">
        <v>65582.421875</v>
      </c>
      <c r="L11604">
        <v>0.76939299999999999</v>
      </c>
      <c r="M11604">
        <v>6.9246000000000002E-2</v>
      </c>
    </row>
    <row r="11605" spans="1:13" x14ac:dyDescent="0.25">
      <c r="A11605">
        <v>3.732469</v>
      </c>
      <c r="B11605">
        <v>69906.015625</v>
      </c>
      <c r="C11605">
        <v>9.7936820000000004</v>
      </c>
      <c r="D11605">
        <v>7.5571359999999999</v>
      </c>
      <c r="E11605">
        <v>100.533485</v>
      </c>
      <c r="F11605">
        <v>180.843842</v>
      </c>
      <c r="G11605">
        <v>1.0580480000000001</v>
      </c>
      <c r="H11605">
        <v>632023.5625</v>
      </c>
      <c r="I11605">
        <v>56883.542969000002</v>
      </c>
      <c r="J11605">
        <v>65581.023438000004</v>
      </c>
      <c r="K11605">
        <v>65581.023438000004</v>
      </c>
      <c r="L11605">
        <v>0.76922599999999997</v>
      </c>
      <c r="M11605">
        <v>6.9232000000000002E-2</v>
      </c>
    </row>
    <row r="11606" spans="1:13" x14ac:dyDescent="0.25">
      <c r="A11606">
        <v>3.731017</v>
      </c>
      <c r="B11606">
        <v>69905.929688000004</v>
      </c>
      <c r="C11606">
        <v>9.7936800000000002</v>
      </c>
      <c r="D11606">
        <v>7.5485429999999996</v>
      </c>
      <c r="E11606">
        <v>100.542816</v>
      </c>
      <c r="F11606">
        <v>180.85780299999999</v>
      </c>
      <c r="G11606">
        <v>1.0580350000000001</v>
      </c>
      <c r="H11606">
        <v>632063.6875</v>
      </c>
      <c r="I11606">
        <v>56887.050780999998</v>
      </c>
      <c r="J11606">
        <v>65579.429688000004</v>
      </c>
      <c r="K11606">
        <v>65579.429688000004</v>
      </c>
      <c r="L11606">
        <v>0.76914199999999999</v>
      </c>
      <c r="M11606">
        <v>6.9223999999999994E-2</v>
      </c>
    </row>
    <row r="11607" spans="1:13" x14ac:dyDescent="0.25">
      <c r="A11607">
        <v>3.7295229999999999</v>
      </c>
      <c r="B11607">
        <v>69905.851561999996</v>
      </c>
      <c r="C11607">
        <v>9.7936800000000002</v>
      </c>
      <c r="D11607">
        <v>7.5397990000000004</v>
      </c>
      <c r="E11607">
        <v>100.552345</v>
      </c>
      <c r="F11607">
        <v>180.87205499999999</v>
      </c>
      <c r="G11607">
        <v>1.058022</v>
      </c>
      <c r="H11607">
        <v>632119.1875</v>
      </c>
      <c r="I11607">
        <v>56890.730469000002</v>
      </c>
      <c r="J11607">
        <v>65577.6875</v>
      </c>
      <c r="K11607">
        <v>65577.6875</v>
      </c>
      <c r="L11607">
        <v>0.76907300000000001</v>
      </c>
      <c r="M11607">
        <v>6.9217000000000001E-2</v>
      </c>
    </row>
    <row r="11608" spans="1:13" x14ac:dyDescent="0.25">
      <c r="A11608">
        <v>3.7281059999999999</v>
      </c>
      <c r="B11608">
        <v>69905.851561999996</v>
      </c>
      <c r="C11608">
        <v>9.7936800000000002</v>
      </c>
      <c r="D11608">
        <v>7.5315070000000004</v>
      </c>
      <c r="E11608">
        <v>100.56139400000001</v>
      </c>
      <c r="F11608">
        <v>180.885605</v>
      </c>
      <c r="G11608">
        <v>1.058009</v>
      </c>
      <c r="H11608">
        <v>632119.6875</v>
      </c>
      <c r="I11608">
        <v>56894.339844000002</v>
      </c>
      <c r="J11608">
        <v>65575.5625</v>
      </c>
      <c r="K11608">
        <v>65575.5625</v>
      </c>
      <c r="L11608">
        <v>0.76894499999999999</v>
      </c>
      <c r="M11608">
        <v>6.9209000000000007E-2</v>
      </c>
    </row>
    <row r="11609" spans="1:13" x14ac:dyDescent="0.25">
      <c r="A11609">
        <v>3.7266539999999999</v>
      </c>
      <c r="B11609">
        <v>69905.851561999996</v>
      </c>
      <c r="C11609">
        <v>9.7936800000000002</v>
      </c>
      <c r="D11609">
        <v>7.5229749999999997</v>
      </c>
      <c r="E11609">
        <v>100.57074</v>
      </c>
      <c r="F11609">
        <v>180.89958200000001</v>
      </c>
      <c r="G11609">
        <v>1.0579959999999999</v>
      </c>
      <c r="H11609">
        <v>632085.1875</v>
      </c>
      <c r="I11609">
        <v>56892.5625</v>
      </c>
      <c r="J11609">
        <v>65574.15625</v>
      </c>
      <c r="K11609">
        <v>65574.15625</v>
      </c>
      <c r="L11609">
        <v>0.76876900000000004</v>
      </c>
      <c r="M11609">
        <v>6.9195000000000007E-2</v>
      </c>
    </row>
    <row r="11610" spans="1:13" x14ac:dyDescent="0.25">
      <c r="A11610">
        <v>3.725266</v>
      </c>
      <c r="B11610">
        <v>69905.851561999996</v>
      </c>
      <c r="C11610">
        <v>9.7936789999999991</v>
      </c>
      <c r="D11610">
        <v>7.5148109999999999</v>
      </c>
      <c r="E11610">
        <v>100.579689</v>
      </c>
      <c r="F11610">
        <v>180.91296399999999</v>
      </c>
      <c r="G11610">
        <v>1.0579829999999999</v>
      </c>
      <c r="H11610">
        <v>632087.8125</v>
      </c>
      <c r="I11610">
        <v>56896.179687999997</v>
      </c>
      <c r="J11610">
        <v>65572.367188000004</v>
      </c>
      <c r="K11610">
        <v>65572.367188000004</v>
      </c>
      <c r="L11610">
        <v>0.76864500000000002</v>
      </c>
      <c r="M11610">
        <v>6.9188E-2</v>
      </c>
    </row>
    <row r="11611" spans="1:13" x14ac:dyDescent="0.25">
      <c r="A11611">
        <v>3.7238540000000002</v>
      </c>
      <c r="B11611">
        <v>69905.765625</v>
      </c>
      <c r="C11611">
        <v>9.7936789999999991</v>
      </c>
      <c r="D11611">
        <v>7.5065249999999999</v>
      </c>
      <c r="E11611">
        <v>100.58880600000001</v>
      </c>
      <c r="F11611">
        <v>180.92662000000001</v>
      </c>
      <c r="G11611">
        <v>1.057971</v>
      </c>
      <c r="H11611">
        <v>632129.6875</v>
      </c>
      <c r="I11611">
        <v>56899.363280999998</v>
      </c>
      <c r="J11611">
        <v>65570.820311999996</v>
      </c>
      <c r="K11611">
        <v>65570.820311999996</v>
      </c>
      <c r="L11611">
        <v>0.76856599999999997</v>
      </c>
      <c r="M11611">
        <v>6.9180000000000005E-2</v>
      </c>
    </row>
    <row r="11612" spans="1:13" x14ac:dyDescent="0.25">
      <c r="A11612">
        <v>3.722429</v>
      </c>
      <c r="B11612">
        <v>69905.765625</v>
      </c>
      <c r="C11612">
        <v>9.7936789999999991</v>
      </c>
      <c r="D11612">
        <v>7.4981710000000001</v>
      </c>
      <c r="E11612">
        <v>100.59802999999999</v>
      </c>
      <c r="F11612">
        <v>180.94042999999999</v>
      </c>
      <c r="G11612">
        <v>1.057958</v>
      </c>
      <c r="H11612">
        <v>632132.125</v>
      </c>
      <c r="I11612">
        <v>56902.542969000002</v>
      </c>
      <c r="J11612">
        <v>65569.195311999996</v>
      </c>
      <c r="K11612">
        <v>65569.195311999996</v>
      </c>
      <c r="L11612">
        <v>0.76843700000000004</v>
      </c>
      <c r="M11612">
        <v>6.9171999999999997E-2</v>
      </c>
    </row>
    <row r="11613" spans="1:13" x14ac:dyDescent="0.25">
      <c r="A11613">
        <v>3.7209690000000002</v>
      </c>
      <c r="B11613">
        <v>69905.6875</v>
      </c>
      <c r="C11613">
        <v>9.7936789999999991</v>
      </c>
      <c r="D11613">
        <v>7.4896659999999997</v>
      </c>
      <c r="E11613">
        <v>100.60740699999999</v>
      </c>
      <c r="F11613">
        <v>180.954544</v>
      </c>
      <c r="G11613">
        <v>1.0579460000000001</v>
      </c>
      <c r="H11613">
        <v>632159.75</v>
      </c>
      <c r="I11613">
        <v>56904.59375</v>
      </c>
      <c r="J11613">
        <v>65567.570311999996</v>
      </c>
      <c r="K11613">
        <v>65567.570311999996</v>
      </c>
      <c r="L11613">
        <v>0.76833600000000002</v>
      </c>
      <c r="M11613">
        <v>6.9163000000000002E-2</v>
      </c>
    </row>
    <row r="11614" spans="1:13" x14ac:dyDescent="0.25">
      <c r="A11614">
        <v>3.71943</v>
      </c>
      <c r="B11614">
        <v>69905.601561999996</v>
      </c>
      <c r="C11614">
        <v>9.7936759999999996</v>
      </c>
      <c r="D11614">
        <v>7.4807329999999999</v>
      </c>
      <c r="E11614">
        <v>100.617302</v>
      </c>
      <c r="F11614">
        <v>180.96942100000001</v>
      </c>
      <c r="G11614">
        <v>1.057933</v>
      </c>
      <c r="H11614">
        <v>632192.5</v>
      </c>
      <c r="I11614">
        <v>56907.085937999997</v>
      </c>
      <c r="J11614">
        <v>65566.09375</v>
      </c>
      <c r="K11614">
        <v>65566.09375</v>
      </c>
      <c r="L11614">
        <v>0.76823399999999997</v>
      </c>
      <c r="M11614">
        <v>6.9153000000000006E-2</v>
      </c>
    </row>
    <row r="11615" spans="1:13" x14ac:dyDescent="0.25">
      <c r="A11615">
        <v>3.7179609999999998</v>
      </c>
      <c r="B11615">
        <v>69905.53125</v>
      </c>
      <c r="C11615">
        <v>9.7936759999999996</v>
      </c>
      <c r="D11615">
        <v>7.4721669999999998</v>
      </c>
      <c r="E11615">
        <v>100.62681600000001</v>
      </c>
      <c r="F11615">
        <v>180.98371900000001</v>
      </c>
      <c r="G11615">
        <v>1.05792</v>
      </c>
      <c r="H11615">
        <v>632150.0625</v>
      </c>
      <c r="I11615">
        <v>56905.660155999998</v>
      </c>
      <c r="J11615">
        <v>65564.03125</v>
      </c>
      <c r="K11615">
        <v>65564.03125</v>
      </c>
      <c r="L11615">
        <v>0.76804700000000004</v>
      </c>
      <c r="M11615">
        <v>6.9139000000000006E-2</v>
      </c>
    </row>
    <row r="11616" spans="1:13" x14ac:dyDescent="0.25">
      <c r="A11616">
        <v>3.7165870000000001</v>
      </c>
      <c r="B11616">
        <v>69905.53125</v>
      </c>
      <c r="C11616">
        <v>9.7936759999999996</v>
      </c>
      <c r="D11616">
        <v>7.4641400000000004</v>
      </c>
      <c r="E11616">
        <v>100.63574199999999</v>
      </c>
      <c r="F11616">
        <v>180.997131</v>
      </c>
      <c r="G11616">
        <v>1.0579069999999999</v>
      </c>
      <c r="H11616">
        <v>632153.5</v>
      </c>
      <c r="I11616">
        <v>56909.546875</v>
      </c>
      <c r="J11616">
        <v>65561.890625</v>
      </c>
      <c r="K11616">
        <v>65561.890625</v>
      </c>
      <c r="L11616">
        <v>0.76792400000000005</v>
      </c>
      <c r="M11616">
        <v>6.9131999999999999E-2</v>
      </c>
    </row>
    <row r="11617" spans="1:13" x14ac:dyDescent="0.25">
      <c r="A11617">
        <v>3.7150859999999999</v>
      </c>
      <c r="B11617">
        <v>69905.523438000004</v>
      </c>
      <c r="C11617">
        <v>9.7936759999999996</v>
      </c>
      <c r="D11617">
        <v>7.4554619999999998</v>
      </c>
      <c r="E11617">
        <v>100.64540100000001</v>
      </c>
      <c r="F11617">
        <v>181.01170300000001</v>
      </c>
      <c r="G11617">
        <v>1.057895</v>
      </c>
      <c r="H11617">
        <v>632228.125</v>
      </c>
      <c r="I11617">
        <v>56914.152344000002</v>
      </c>
      <c r="J11617">
        <v>65560.882811999996</v>
      </c>
      <c r="K11617">
        <v>65560.882811999996</v>
      </c>
      <c r="L11617">
        <v>0.767876</v>
      </c>
      <c r="M11617">
        <v>6.9125000000000006E-2</v>
      </c>
    </row>
    <row r="11618" spans="1:13" x14ac:dyDescent="0.25">
      <c r="A11618">
        <v>3.713638</v>
      </c>
      <c r="B11618">
        <v>69905.523438000004</v>
      </c>
      <c r="C11618">
        <v>9.7936750000000004</v>
      </c>
      <c r="D11618">
        <v>7.4471059999999998</v>
      </c>
      <c r="E11618">
        <v>100.65473900000001</v>
      </c>
      <c r="F11618">
        <v>181.025757</v>
      </c>
      <c r="G11618">
        <v>1.057882</v>
      </c>
      <c r="H11618">
        <v>632229.875</v>
      </c>
      <c r="I11618">
        <v>56917.796875</v>
      </c>
      <c r="J11618">
        <v>65559.054688000004</v>
      </c>
      <c r="K11618">
        <v>65559.054688000004</v>
      </c>
      <c r="L11618">
        <v>0.76774500000000001</v>
      </c>
      <c r="M11618">
        <v>6.9117999999999999E-2</v>
      </c>
    </row>
    <row r="11619" spans="1:13" x14ac:dyDescent="0.25">
      <c r="A11619">
        <v>3.7122000000000002</v>
      </c>
      <c r="B11619">
        <v>69905.445311999996</v>
      </c>
      <c r="C11619">
        <v>9.7936750000000004</v>
      </c>
      <c r="D11619">
        <v>7.4387730000000003</v>
      </c>
      <c r="E11619">
        <v>100.66407</v>
      </c>
      <c r="F11619">
        <v>181.03980999999999</v>
      </c>
      <c r="G11619">
        <v>1.0578689999999999</v>
      </c>
      <c r="H11619">
        <v>632194.75</v>
      </c>
      <c r="I11619">
        <v>56916.101562000003</v>
      </c>
      <c r="J11619">
        <v>65557.359375</v>
      </c>
      <c r="K11619">
        <v>65557.359375</v>
      </c>
      <c r="L11619">
        <v>0.76756899999999995</v>
      </c>
      <c r="M11619">
        <v>6.9103999999999999E-2</v>
      </c>
    </row>
    <row r="11620" spans="1:13" x14ac:dyDescent="0.25">
      <c r="A11620">
        <v>3.7107399999999999</v>
      </c>
      <c r="B11620">
        <v>69905.367188000004</v>
      </c>
      <c r="C11620">
        <v>9.7936750000000004</v>
      </c>
      <c r="D11620">
        <v>7.4303340000000002</v>
      </c>
      <c r="E11620">
        <v>100.673546</v>
      </c>
      <c r="F11620">
        <v>181.054092</v>
      </c>
      <c r="G11620">
        <v>1.057857</v>
      </c>
      <c r="H11620">
        <v>632240.9375</v>
      </c>
      <c r="I11620">
        <v>56919.558594000002</v>
      </c>
      <c r="J11620">
        <v>65555.757811999996</v>
      </c>
      <c r="K11620">
        <v>65555.757811999996</v>
      </c>
      <c r="L11620">
        <v>0.76749000000000001</v>
      </c>
      <c r="M11620">
        <v>6.9096000000000005E-2</v>
      </c>
    </row>
    <row r="11621" spans="1:13" x14ac:dyDescent="0.25">
      <c r="A11621">
        <v>3.7091949999999998</v>
      </c>
      <c r="B11621">
        <v>69905.289061999996</v>
      </c>
      <c r="C11621">
        <v>9.7936750000000004</v>
      </c>
      <c r="D11621">
        <v>7.4214739999999999</v>
      </c>
      <c r="E11621">
        <v>100.683487</v>
      </c>
      <c r="F11621">
        <v>181.06913800000001</v>
      </c>
      <c r="G11621">
        <v>1.057844</v>
      </c>
      <c r="H11621">
        <v>632275.8125</v>
      </c>
      <c r="I11621">
        <v>56922.113280999998</v>
      </c>
      <c r="J11621">
        <v>65554.265625</v>
      </c>
      <c r="K11621">
        <v>65554.265625</v>
      </c>
      <c r="L11621">
        <v>0.76739000000000002</v>
      </c>
      <c r="M11621">
        <v>6.9085999999999995E-2</v>
      </c>
    </row>
    <row r="11622" spans="1:13" x14ac:dyDescent="0.25">
      <c r="A11622">
        <v>3.7077719999999998</v>
      </c>
      <c r="B11622">
        <v>69905.289061999996</v>
      </c>
      <c r="C11622">
        <v>9.7936739999999993</v>
      </c>
      <c r="D11622">
        <v>7.4133269999999998</v>
      </c>
      <c r="E11622">
        <v>100.692657</v>
      </c>
      <c r="F11622">
        <v>181.08296200000001</v>
      </c>
      <c r="G11622">
        <v>1.0578320000000001</v>
      </c>
      <c r="H11622">
        <v>632278.0625</v>
      </c>
      <c r="I11622">
        <v>56926.183594000002</v>
      </c>
      <c r="J11622">
        <v>65551.984375</v>
      </c>
      <c r="K11622">
        <v>65551.984375</v>
      </c>
      <c r="L11622">
        <v>0.767262</v>
      </c>
      <c r="M11622">
        <v>6.9079000000000002E-2</v>
      </c>
    </row>
    <row r="11623" spans="1:13" x14ac:dyDescent="0.25">
      <c r="A11623">
        <v>3.7062889999999999</v>
      </c>
      <c r="B11623">
        <v>69905.28125</v>
      </c>
      <c r="C11623">
        <v>9.7936739999999993</v>
      </c>
      <c r="D11623">
        <v>7.4047989999999997</v>
      </c>
      <c r="E11623">
        <v>100.702293</v>
      </c>
      <c r="F11623">
        <v>181.09751900000001</v>
      </c>
      <c r="G11623">
        <v>1.05782</v>
      </c>
      <c r="H11623">
        <v>632260</v>
      </c>
      <c r="I11623">
        <v>56925.199219000002</v>
      </c>
      <c r="J11623">
        <v>65550.6875</v>
      </c>
      <c r="K11623">
        <v>65550.6875</v>
      </c>
      <c r="L11623">
        <v>0.76710199999999995</v>
      </c>
      <c r="M11623">
        <v>6.9066000000000002E-2</v>
      </c>
    </row>
    <row r="11624" spans="1:13" x14ac:dyDescent="0.25">
      <c r="A11624">
        <v>3.704834</v>
      </c>
      <c r="B11624">
        <v>69905.28125</v>
      </c>
      <c r="C11624">
        <v>9.7936739999999993</v>
      </c>
      <c r="D11624">
        <v>7.3964230000000004</v>
      </c>
      <c r="E11624">
        <v>100.711769</v>
      </c>
      <c r="F11624">
        <v>181.11184700000001</v>
      </c>
      <c r="G11624">
        <v>1.0578069999999999</v>
      </c>
      <c r="H11624">
        <v>632263.8125</v>
      </c>
      <c r="I11624">
        <v>56928.882812000003</v>
      </c>
      <c r="J11624">
        <v>65548.953125</v>
      </c>
      <c r="K11624">
        <v>65548.953125</v>
      </c>
      <c r="L11624">
        <v>0.76697099999999996</v>
      </c>
      <c r="M11624">
        <v>6.9057999999999994E-2</v>
      </c>
    </row>
    <row r="11625" spans="1:13" x14ac:dyDescent="0.25">
      <c r="A11625">
        <v>3.703325</v>
      </c>
      <c r="B11625">
        <v>69905.203125</v>
      </c>
      <c r="C11625">
        <v>9.7936739999999993</v>
      </c>
      <c r="D11625">
        <v>7.3878079999999997</v>
      </c>
      <c r="E11625">
        <v>100.721565</v>
      </c>
      <c r="F11625">
        <v>181.126633</v>
      </c>
      <c r="G11625">
        <v>1.057795</v>
      </c>
      <c r="H11625">
        <v>632325.25</v>
      </c>
      <c r="I11625">
        <v>56933.316405999998</v>
      </c>
      <c r="J11625">
        <v>65547.335938000004</v>
      </c>
      <c r="K11625">
        <v>65547.335938000004</v>
      </c>
      <c r="L11625">
        <v>0.76690599999999998</v>
      </c>
      <c r="M11625">
        <v>6.9051000000000001E-2</v>
      </c>
    </row>
    <row r="11626" spans="1:13" x14ac:dyDescent="0.25">
      <c r="A11626">
        <v>3.7017980000000001</v>
      </c>
      <c r="B11626">
        <v>69905.125</v>
      </c>
      <c r="C11626">
        <v>9.7936730000000001</v>
      </c>
      <c r="D11626">
        <v>7.3790690000000003</v>
      </c>
      <c r="E11626">
        <v>100.73149100000001</v>
      </c>
      <c r="F11626">
        <v>181.141693</v>
      </c>
      <c r="G11626">
        <v>1.057782</v>
      </c>
      <c r="H11626">
        <v>632318.125</v>
      </c>
      <c r="I11626">
        <v>56933.285155999998</v>
      </c>
      <c r="J11626">
        <v>65545.65625</v>
      </c>
      <c r="K11626">
        <v>65545.65625</v>
      </c>
      <c r="L11626">
        <v>0.76675499999999996</v>
      </c>
      <c r="M11626">
        <v>6.9038000000000002E-2</v>
      </c>
    </row>
    <row r="11627" spans="1:13" x14ac:dyDescent="0.25">
      <c r="A11627">
        <v>3.7003020000000002</v>
      </c>
      <c r="B11627">
        <v>69905.046875</v>
      </c>
      <c r="C11627">
        <v>9.7936730000000001</v>
      </c>
      <c r="D11627">
        <v>7.3705129999999999</v>
      </c>
      <c r="E11627">
        <v>100.741241</v>
      </c>
      <c r="F11627">
        <v>181.156464</v>
      </c>
      <c r="G11627">
        <v>1.057769</v>
      </c>
      <c r="H11627">
        <v>632322.6875</v>
      </c>
      <c r="I11627">
        <v>56934.769530999998</v>
      </c>
      <c r="J11627">
        <v>65543.765625</v>
      </c>
      <c r="K11627">
        <v>65543.765625</v>
      </c>
      <c r="L11627">
        <v>0.76662200000000003</v>
      </c>
      <c r="M11627">
        <v>6.9027000000000005E-2</v>
      </c>
    </row>
    <row r="11628" spans="1:13" x14ac:dyDescent="0.25">
      <c r="A11628">
        <v>3.6988430000000001</v>
      </c>
      <c r="B11628">
        <v>69905.046875</v>
      </c>
      <c r="C11628">
        <v>9.7936730000000001</v>
      </c>
      <c r="D11628">
        <v>7.3621660000000002</v>
      </c>
      <c r="E11628">
        <v>100.750771</v>
      </c>
      <c r="F11628">
        <v>181.170929</v>
      </c>
      <c r="G11628">
        <v>1.0577570000000001</v>
      </c>
      <c r="H11628">
        <v>632326.5625</v>
      </c>
      <c r="I11628">
        <v>56938.519530999998</v>
      </c>
      <c r="J11628">
        <v>65541.789061999996</v>
      </c>
      <c r="K11628">
        <v>65541.789061999996</v>
      </c>
      <c r="L11628">
        <v>0.76649</v>
      </c>
      <c r="M11628">
        <v>6.9018999999999997E-2</v>
      </c>
    </row>
    <row r="11629" spans="1:13" x14ac:dyDescent="0.25">
      <c r="A11629">
        <v>3.6972830000000001</v>
      </c>
      <c r="B11629">
        <v>69905.046875</v>
      </c>
      <c r="C11629">
        <v>9.7936730000000001</v>
      </c>
      <c r="D11629">
        <v>7.3532890000000002</v>
      </c>
      <c r="E11629">
        <v>100.760941</v>
      </c>
      <c r="F11629">
        <v>181.18637100000001</v>
      </c>
      <c r="G11629">
        <v>1.0577449999999999</v>
      </c>
      <c r="H11629">
        <v>632370.9375</v>
      </c>
      <c r="I11629">
        <v>56941.476562000003</v>
      </c>
      <c r="J11629">
        <v>65540.546875</v>
      </c>
      <c r="K11629">
        <v>65540.546875</v>
      </c>
      <c r="L11629">
        <v>0.76639800000000002</v>
      </c>
      <c r="M11629">
        <v>6.9010000000000002E-2</v>
      </c>
    </row>
    <row r="11630" spans="1:13" x14ac:dyDescent="0.25">
      <c r="A11630">
        <v>3.6958090000000001</v>
      </c>
      <c r="B11630">
        <v>69905.046875</v>
      </c>
      <c r="C11630">
        <v>9.7936730000000001</v>
      </c>
      <c r="D11630">
        <v>7.344894</v>
      </c>
      <c r="E11630">
        <v>100.77057600000001</v>
      </c>
      <c r="F11630">
        <v>181.20098899999999</v>
      </c>
      <c r="G11630">
        <v>1.0577319999999999</v>
      </c>
      <c r="H11630">
        <v>632374.9375</v>
      </c>
      <c r="I11630">
        <v>56945.628905999998</v>
      </c>
      <c r="J11630">
        <v>65538.5625</v>
      </c>
      <c r="K11630">
        <v>65538.5625</v>
      </c>
      <c r="L11630">
        <v>0.766266</v>
      </c>
      <c r="M11630">
        <v>6.9002999999999995E-2</v>
      </c>
    </row>
    <row r="11631" spans="1:13" x14ac:dyDescent="0.25">
      <c r="A11631">
        <v>3.6942439999999999</v>
      </c>
      <c r="B11631">
        <v>69904.960938000004</v>
      </c>
      <c r="C11631">
        <v>9.7936709999999998</v>
      </c>
      <c r="D11631">
        <v>7.3360279999999998</v>
      </c>
      <c r="E11631">
        <v>100.780777</v>
      </c>
      <c r="F11631">
        <v>181.21650700000001</v>
      </c>
      <c r="G11631">
        <v>1.05772</v>
      </c>
      <c r="H11631">
        <v>632404.3125</v>
      </c>
      <c r="I11631">
        <v>56947.679687999997</v>
      </c>
      <c r="J11631">
        <v>65537.171875</v>
      </c>
      <c r="K11631">
        <v>65537.171875</v>
      </c>
      <c r="L11631">
        <v>0.76615500000000003</v>
      </c>
      <c r="M11631">
        <v>6.8991999999999998E-2</v>
      </c>
    </row>
    <row r="11632" spans="1:13" x14ac:dyDescent="0.25">
      <c r="A11632">
        <v>3.6927919999999999</v>
      </c>
      <c r="B11632">
        <v>69904.960938000004</v>
      </c>
      <c r="C11632">
        <v>9.7936709999999998</v>
      </c>
      <c r="D11632">
        <v>7.3278040000000004</v>
      </c>
      <c r="E11632">
        <v>100.790245</v>
      </c>
      <c r="F11632">
        <v>181.23092700000001</v>
      </c>
      <c r="G11632">
        <v>1.057707</v>
      </c>
      <c r="H11632">
        <v>632407.8125</v>
      </c>
      <c r="I11632">
        <v>56951.921875</v>
      </c>
      <c r="J11632">
        <v>65535.011719000002</v>
      </c>
      <c r="K11632">
        <v>65535.011719000002</v>
      </c>
      <c r="L11632">
        <v>0.76602400000000004</v>
      </c>
      <c r="M11632">
        <v>6.8985000000000005E-2</v>
      </c>
    </row>
    <row r="11633" spans="1:13" x14ac:dyDescent="0.25">
      <c r="A11633">
        <v>3.6912750000000001</v>
      </c>
      <c r="B11633">
        <v>69904.875</v>
      </c>
      <c r="C11633">
        <v>9.7936709999999998</v>
      </c>
      <c r="D11633">
        <v>7.3192259999999996</v>
      </c>
      <c r="E11633">
        <v>100.800156</v>
      </c>
      <c r="F11633">
        <v>181.24598700000001</v>
      </c>
      <c r="G11633">
        <v>1.0576950000000001</v>
      </c>
      <c r="H11633">
        <v>632425.875</v>
      </c>
      <c r="I11633">
        <v>56953.207030999998</v>
      </c>
      <c r="J11633">
        <v>65533.632812000003</v>
      </c>
      <c r="K11633">
        <v>65533.632812000003</v>
      </c>
      <c r="L11633">
        <v>0.76590400000000003</v>
      </c>
      <c r="M11633">
        <v>6.8973999999999994E-2</v>
      </c>
    </row>
    <row r="11634" spans="1:13" x14ac:dyDescent="0.25">
      <c r="A11634">
        <v>3.6897950000000002</v>
      </c>
      <c r="B11634">
        <v>69904.875</v>
      </c>
      <c r="C11634">
        <v>9.7936709999999998</v>
      </c>
      <c r="D11634">
        <v>7.3108639999999996</v>
      </c>
      <c r="E11634">
        <v>100.809853</v>
      </c>
      <c r="F11634">
        <v>181.260696</v>
      </c>
      <c r="G11634">
        <v>1.0576829999999999</v>
      </c>
      <c r="H11634">
        <v>632430.1875</v>
      </c>
      <c r="I11634">
        <v>56957.0625</v>
      </c>
      <c r="J11634">
        <v>65531.738280999998</v>
      </c>
      <c r="K11634">
        <v>65531.738280999998</v>
      </c>
      <c r="L11634">
        <v>0.76577099999999998</v>
      </c>
      <c r="M11634">
        <v>6.8966E-2</v>
      </c>
    </row>
    <row r="11635" spans="1:13" x14ac:dyDescent="0.25">
      <c r="A11635">
        <v>3.6882769999999998</v>
      </c>
      <c r="B11635">
        <v>69904.796875</v>
      </c>
      <c r="C11635">
        <v>9.7936700000000005</v>
      </c>
      <c r="D11635">
        <v>7.3023049999999996</v>
      </c>
      <c r="E11635">
        <v>100.81976299999999</v>
      </c>
      <c r="F11635">
        <v>181.27581799999999</v>
      </c>
      <c r="G11635">
        <v>1.057671</v>
      </c>
      <c r="H11635">
        <v>632451.25</v>
      </c>
      <c r="I11635">
        <v>56958.878905999998</v>
      </c>
      <c r="J11635">
        <v>65530.28125</v>
      </c>
      <c r="K11635">
        <v>65530.28125</v>
      </c>
      <c r="L11635">
        <v>0.76565499999999997</v>
      </c>
      <c r="M11635">
        <v>6.8955000000000002E-2</v>
      </c>
    </row>
    <row r="11636" spans="1:13" x14ac:dyDescent="0.25">
      <c r="A11636">
        <v>3.686839</v>
      </c>
      <c r="B11636">
        <v>69904.796875</v>
      </c>
      <c r="C11636">
        <v>9.7936700000000005</v>
      </c>
      <c r="D11636">
        <v>7.2942010000000002</v>
      </c>
      <c r="E11636">
        <v>100.829193</v>
      </c>
      <c r="F11636">
        <v>181.290176</v>
      </c>
      <c r="G11636">
        <v>1.0576589999999999</v>
      </c>
      <c r="H11636">
        <v>632455.75</v>
      </c>
      <c r="I11636">
        <v>56962.941405999998</v>
      </c>
      <c r="J11636">
        <v>65528.292969000002</v>
      </c>
      <c r="K11636">
        <v>65528.292969000002</v>
      </c>
      <c r="L11636">
        <v>0.76552500000000001</v>
      </c>
      <c r="M11636">
        <v>6.8947999999999995E-2</v>
      </c>
    </row>
    <row r="11637" spans="1:13" x14ac:dyDescent="0.25">
      <c r="A11637">
        <v>3.685327</v>
      </c>
      <c r="B11637">
        <v>69904.71875</v>
      </c>
      <c r="C11637">
        <v>9.7936700000000005</v>
      </c>
      <c r="D11637">
        <v>7.2857260000000004</v>
      </c>
      <c r="E11637">
        <v>100.839066</v>
      </c>
      <c r="F11637">
        <v>181.30523700000001</v>
      </c>
      <c r="G11637">
        <v>1.057647</v>
      </c>
      <c r="H11637">
        <v>632499.0625</v>
      </c>
      <c r="I11637">
        <v>56965.640625</v>
      </c>
      <c r="J11637">
        <v>65526.90625</v>
      </c>
      <c r="K11637">
        <v>65526.90625</v>
      </c>
      <c r="L11637">
        <v>0.76543600000000001</v>
      </c>
      <c r="M11637">
        <v>6.8939E-2</v>
      </c>
    </row>
    <row r="11638" spans="1:13" x14ac:dyDescent="0.25">
      <c r="A11638">
        <v>3.6838760000000002</v>
      </c>
      <c r="B11638">
        <v>69904.71875</v>
      </c>
      <c r="C11638">
        <v>9.7936700000000005</v>
      </c>
      <c r="D11638">
        <v>7.2775939999999997</v>
      </c>
      <c r="E11638">
        <v>100.848564</v>
      </c>
      <c r="F11638">
        <v>181.31968699999999</v>
      </c>
      <c r="G11638">
        <v>1.057636</v>
      </c>
      <c r="H11638">
        <v>632503</v>
      </c>
      <c r="I11638">
        <v>56969.578125</v>
      </c>
      <c r="J11638">
        <v>65525.050780999998</v>
      </c>
      <c r="K11638">
        <v>65525.050780999998</v>
      </c>
      <c r="L11638">
        <v>0.76530600000000004</v>
      </c>
      <c r="M11638">
        <v>6.8931000000000006E-2</v>
      </c>
    </row>
    <row r="11639" spans="1:13" x14ac:dyDescent="0.25">
      <c r="A11639">
        <v>3.6823459999999999</v>
      </c>
      <c r="B11639">
        <v>69904.640625</v>
      </c>
      <c r="C11639">
        <v>9.7936680000000003</v>
      </c>
      <c r="D11639">
        <v>7.2690469999999996</v>
      </c>
      <c r="E11639">
        <v>100.858559</v>
      </c>
      <c r="F11639">
        <v>181.33496099999999</v>
      </c>
      <c r="G11639">
        <v>1.0576239999999999</v>
      </c>
      <c r="H11639">
        <v>632528.6875</v>
      </c>
      <c r="I11639">
        <v>56971.296875</v>
      </c>
      <c r="J11639">
        <v>65523.695312000003</v>
      </c>
      <c r="K11639">
        <v>65523.695312000003</v>
      </c>
      <c r="L11639">
        <v>0.76519300000000001</v>
      </c>
      <c r="M11639">
        <v>6.8919999999999995E-2</v>
      </c>
    </row>
    <row r="11640" spans="1:13" x14ac:dyDescent="0.25">
      <c r="A11640">
        <v>3.6808640000000001</v>
      </c>
      <c r="B11640">
        <v>69904.640625</v>
      </c>
      <c r="C11640">
        <v>9.7936680000000003</v>
      </c>
      <c r="D11640">
        <v>7.260764</v>
      </c>
      <c r="E11640">
        <v>100.868263</v>
      </c>
      <c r="F11640">
        <v>181.349808</v>
      </c>
      <c r="G11640">
        <v>1.057612</v>
      </c>
      <c r="H11640">
        <v>632532.375</v>
      </c>
      <c r="I11640">
        <v>56975.210937999997</v>
      </c>
      <c r="J11640">
        <v>65521.769530999998</v>
      </c>
      <c r="K11640">
        <v>65521.769530999998</v>
      </c>
      <c r="L11640">
        <v>0.76505900000000004</v>
      </c>
      <c r="M11640">
        <v>6.8913000000000002E-2</v>
      </c>
    </row>
    <row r="11641" spans="1:13" x14ac:dyDescent="0.25">
      <c r="A11641">
        <v>3.6793309999999999</v>
      </c>
      <c r="B11641">
        <v>69904.5625</v>
      </c>
      <c r="C11641">
        <v>9.7936680000000003</v>
      </c>
      <c r="D11641">
        <v>7.2522380000000002</v>
      </c>
      <c r="E11641">
        <v>100.878288</v>
      </c>
      <c r="F11641">
        <v>181.36511200000001</v>
      </c>
      <c r="G11641">
        <v>1.0576000000000001</v>
      </c>
      <c r="H11641">
        <v>632543.625</v>
      </c>
      <c r="I11641">
        <v>56976.5</v>
      </c>
      <c r="J11641">
        <v>65520.210937999997</v>
      </c>
      <c r="K11641">
        <v>65520.210937999997</v>
      </c>
      <c r="L11641">
        <v>0.76492899999999997</v>
      </c>
      <c r="M11641">
        <v>6.8901000000000004E-2</v>
      </c>
    </row>
    <row r="11642" spans="1:13" x14ac:dyDescent="0.25">
      <c r="A11642">
        <v>3.6778149999999998</v>
      </c>
      <c r="B11642">
        <v>69904.5625</v>
      </c>
      <c r="C11642">
        <v>9.7936680000000003</v>
      </c>
      <c r="D11642">
        <v>7.2438000000000002</v>
      </c>
      <c r="E11642">
        <v>100.88819100000001</v>
      </c>
      <c r="F11642">
        <v>181.38031000000001</v>
      </c>
      <c r="G11642">
        <v>1.057588</v>
      </c>
      <c r="H11642">
        <v>632547.875</v>
      </c>
      <c r="I11642">
        <v>56980.335937999997</v>
      </c>
      <c r="J11642">
        <v>65518.429687999997</v>
      </c>
      <c r="K11642">
        <v>65518.429687999997</v>
      </c>
      <c r="L11642">
        <v>0.76479299999999995</v>
      </c>
      <c r="M11642">
        <v>6.8892999999999996E-2</v>
      </c>
    </row>
    <row r="11643" spans="1:13" x14ac:dyDescent="0.25">
      <c r="A11643">
        <v>3.6761810000000001</v>
      </c>
      <c r="B11643">
        <v>69904.484375</v>
      </c>
      <c r="C11643">
        <v>9.7936680000000003</v>
      </c>
      <c r="D11643">
        <v>7.2347039999999998</v>
      </c>
      <c r="E11643">
        <v>100.898933</v>
      </c>
      <c r="F11643">
        <v>181.39677399999999</v>
      </c>
      <c r="G11643">
        <v>1.0575760000000001</v>
      </c>
      <c r="H11643">
        <v>632549.875</v>
      </c>
      <c r="I11643">
        <v>56980.492187999997</v>
      </c>
      <c r="J11643">
        <v>65517.160155999998</v>
      </c>
      <c r="K11643">
        <v>65517.160155999998</v>
      </c>
      <c r="L11643">
        <v>0.76464100000000002</v>
      </c>
      <c r="M11643">
        <v>6.8878999999999996E-2</v>
      </c>
    </row>
    <row r="11644" spans="1:13" x14ac:dyDescent="0.25">
      <c r="A11644">
        <v>3.6746430000000001</v>
      </c>
      <c r="B11644">
        <v>69904.40625</v>
      </c>
      <c r="C11644">
        <v>9.7936669999999992</v>
      </c>
      <c r="D11644">
        <v>7.2261689999999996</v>
      </c>
      <c r="E11644">
        <v>100.909019</v>
      </c>
      <c r="F11644">
        <v>181.41223099999999</v>
      </c>
      <c r="G11644">
        <v>1.0575639999999999</v>
      </c>
      <c r="H11644">
        <v>632591.125</v>
      </c>
      <c r="I11644">
        <v>56984.175780999998</v>
      </c>
      <c r="J11644">
        <v>65514.945312000003</v>
      </c>
      <c r="K11644">
        <v>65514.945312000003</v>
      </c>
      <c r="L11644">
        <v>0.76454699999999998</v>
      </c>
      <c r="M11644">
        <v>6.8871000000000002E-2</v>
      </c>
    </row>
    <row r="11645" spans="1:13" x14ac:dyDescent="0.25">
      <c r="A11645">
        <v>3.6730459999999998</v>
      </c>
      <c r="B11645">
        <v>69904.320311999996</v>
      </c>
      <c r="C11645">
        <v>9.7936669999999992</v>
      </c>
      <c r="D11645">
        <v>7.2173489999999996</v>
      </c>
      <c r="E11645">
        <v>100.919472</v>
      </c>
      <c r="F11645">
        <v>181.42823799999999</v>
      </c>
      <c r="G11645">
        <v>1.057552</v>
      </c>
      <c r="H11645">
        <v>632607.9375</v>
      </c>
      <c r="I11645">
        <v>56986.050780999998</v>
      </c>
      <c r="J11645">
        <v>65513.382812000003</v>
      </c>
      <c r="K11645">
        <v>65513.382812000003</v>
      </c>
      <c r="L11645">
        <v>0.76441800000000004</v>
      </c>
      <c r="M11645">
        <v>6.8860000000000005E-2</v>
      </c>
    </row>
    <row r="11646" spans="1:13" x14ac:dyDescent="0.25">
      <c r="A11646">
        <v>3.6715689999999999</v>
      </c>
      <c r="B11646">
        <v>69904.320311999996</v>
      </c>
      <c r="C11646">
        <v>9.7936669999999992</v>
      </c>
      <c r="D11646">
        <v>7.2091950000000002</v>
      </c>
      <c r="E11646">
        <v>100.929146</v>
      </c>
      <c r="F11646">
        <v>181.44305399999999</v>
      </c>
      <c r="G11646">
        <v>1.0575399999999999</v>
      </c>
      <c r="H11646">
        <v>632612.0625</v>
      </c>
      <c r="I11646">
        <v>56990.472655999998</v>
      </c>
      <c r="J11646">
        <v>65511.179687999997</v>
      </c>
      <c r="K11646">
        <v>65511.179687999997</v>
      </c>
      <c r="L11646">
        <v>0.76428499999999999</v>
      </c>
      <c r="M11646">
        <v>6.8852999999999998E-2</v>
      </c>
    </row>
    <row r="11647" spans="1:13" x14ac:dyDescent="0.25">
      <c r="A11647">
        <v>3.669934</v>
      </c>
      <c r="B11647">
        <v>69904.320311999996</v>
      </c>
      <c r="C11647">
        <v>9.7936669999999992</v>
      </c>
      <c r="D11647">
        <v>7.2001670000000004</v>
      </c>
      <c r="E11647">
        <v>100.93987300000001</v>
      </c>
      <c r="F11647">
        <v>181.459564</v>
      </c>
      <c r="G11647">
        <v>1.057528</v>
      </c>
      <c r="H11647">
        <v>632618.5</v>
      </c>
      <c r="I11647">
        <v>56990.535155999998</v>
      </c>
      <c r="J11647">
        <v>65510.164062000003</v>
      </c>
      <c r="K11647">
        <v>65510.164062000003</v>
      </c>
      <c r="L11647">
        <v>0.76413900000000001</v>
      </c>
      <c r="M11647">
        <v>6.8838999999999997E-2</v>
      </c>
    </row>
    <row r="11648" spans="1:13" x14ac:dyDescent="0.25">
      <c r="A11648">
        <v>3.6684040000000002</v>
      </c>
      <c r="B11648">
        <v>69904.320311999996</v>
      </c>
      <c r="C11648">
        <v>9.7936650000000007</v>
      </c>
      <c r="D11648">
        <v>7.1917169999999997</v>
      </c>
      <c r="E11648">
        <v>100.94995900000001</v>
      </c>
      <c r="F11648">
        <v>181.47503699999999</v>
      </c>
      <c r="G11648">
        <v>1.0575159999999999</v>
      </c>
      <c r="H11648">
        <v>632623.8125</v>
      </c>
      <c r="I11648">
        <v>56995.066405999998</v>
      </c>
      <c r="J11648">
        <v>65508.132812000003</v>
      </c>
      <c r="K11648">
        <v>65508.132812000003</v>
      </c>
      <c r="L11648">
        <v>0.76400199999999996</v>
      </c>
      <c r="M11648">
        <v>6.8831000000000003E-2</v>
      </c>
    </row>
    <row r="11649" spans="1:13" x14ac:dyDescent="0.25">
      <c r="A11649">
        <v>3.6668319999999999</v>
      </c>
      <c r="B11649">
        <v>69904.234375</v>
      </c>
      <c r="C11649">
        <v>9.7936650000000007</v>
      </c>
      <c r="D11649">
        <v>7.1830679999999996</v>
      </c>
      <c r="E11649">
        <v>100.960297</v>
      </c>
      <c r="F11649">
        <v>181.490936</v>
      </c>
      <c r="G11649">
        <v>1.057504</v>
      </c>
      <c r="H11649">
        <v>632672.375</v>
      </c>
      <c r="I11649">
        <v>56998.445312000003</v>
      </c>
      <c r="J11649">
        <v>65506.523437999997</v>
      </c>
      <c r="K11649">
        <v>65506.523437999997</v>
      </c>
      <c r="L11649">
        <v>0.76391200000000004</v>
      </c>
      <c r="M11649">
        <v>6.8821999999999994E-2</v>
      </c>
    </row>
    <row r="11650" spans="1:13" x14ac:dyDescent="0.25">
      <c r="A11650">
        <v>3.6652749999999998</v>
      </c>
      <c r="B11650">
        <v>69902.140625</v>
      </c>
      <c r="C11650">
        <v>9.7936650000000007</v>
      </c>
      <c r="D11650">
        <v>7.1745359999999998</v>
      </c>
      <c r="E11650">
        <v>100.970505</v>
      </c>
      <c r="F11650">
        <v>181.50662199999999</v>
      </c>
      <c r="G11650">
        <v>1.0574920000000001</v>
      </c>
      <c r="H11650">
        <v>632675</v>
      </c>
      <c r="I11650">
        <v>56999.65625</v>
      </c>
      <c r="J11650">
        <v>65504.691405999998</v>
      </c>
      <c r="K11650">
        <v>65504.691405999998</v>
      </c>
      <c r="L11650">
        <v>0.76376999999999995</v>
      </c>
      <c r="M11650">
        <v>6.8809999999999996E-2</v>
      </c>
    </row>
    <row r="11651" spans="1:13" x14ac:dyDescent="0.25">
      <c r="A11651">
        <v>3.6637230000000001</v>
      </c>
      <c r="B11651">
        <v>69904.070311999996</v>
      </c>
      <c r="C11651">
        <v>9.7936650000000007</v>
      </c>
      <c r="D11651">
        <v>7.1660300000000001</v>
      </c>
      <c r="E11651">
        <v>100.980705</v>
      </c>
      <c r="F11651">
        <v>181.522324</v>
      </c>
      <c r="G11651">
        <v>1.05748</v>
      </c>
      <c r="H11651">
        <v>632698.5</v>
      </c>
      <c r="I11651">
        <v>57001.648437999997</v>
      </c>
      <c r="J11651">
        <v>65502.878905999998</v>
      </c>
      <c r="K11651">
        <v>65502.878905999998</v>
      </c>
      <c r="L11651">
        <v>0.763652</v>
      </c>
      <c r="M11651">
        <v>6.88E-2</v>
      </c>
    </row>
    <row r="11652" spans="1:13" x14ac:dyDescent="0.25">
      <c r="A11652">
        <v>3.6621809999999999</v>
      </c>
      <c r="B11652">
        <v>69904.070311999996</v>
      </c>
      <c r="C11652">
        <v>9.7936639999999997</v>
      </c>
      <c r="D11652">
        <v>7.1575870000000004</v>
      </c>
      <c r="E11652">
        <v>100.99084499999999</v>
      </c>
      <c r="F11652">
        <v>181.53796399999999</v>
      </c>
      <c r="G11652">
        <v>1.057469</v>
      </c>
      <c r="H11652">
        <v>632703.9375</v>
      </c>
      <c r="I11652">
        <v>57005.582030999998</v>
      </c>
      <c r="J11652">
        <v>65500.996094000002</v>
      </c>
      <c r="K11652">
        <v>65500.996094000002</v>
      </c>
      <c r="L11652">
        <v>0.76351400000000003</v>
      </c>
      <c r="M11652">
        <v>6.8791000000000005E-2</v>
      </c>
    </row>
    <row r="11653" spans="1:13" x14ac:dyDescent="0.25">
      <c r="A11653">
        <v>3.6606329999999998</v>
      </c>
      <c r="B11653">
        <v>69904.070311999996</v>
      </c>
      <c r="C11653">
        <v>9.7936639999999997</v>
      </c>
      <c r="D11653">
        <v>7.1491160000000002</v>
      </c>
      <c r="E11653">
        <v>101.001068</v>
      </c>
      <c r="F11653">
        <v>181.553696</v>
      </c>
      <c r="G11653">
        <v>1.0574570000000001</v>
      </c>
      <c r="H11653">
        <v>632721.8125</v>
      </c>
      <c r="I11653">
        <v>57007.601562000003</v>
      </c>
      <c r="J11653">
        <v>65499.445312000003</v>
      </c>
      <c r="K11653">
        <v>65499.445312000003</v>
      </c>
      <c r="L11653">
        <v>0.76338899999999998</v>
      </c>
      <c r="M11653">
        <v>6.8780999999999995E-2</v>
      </c>
    </row>
    <row r="11654" spans="1:13" x14ac:dyDescent="0.25">
      <c r="A11654">
        <v>3.6590829999999999</v>
      </c>
      <c r="B11654">
        <v>69903.992188000004</v>
      </c>
      <c r="C11654">
        <v>9.7936639999999997</v>
      </c>
      <c r="D11654">
        <v>7.1406609999999997</v>
      </c>
      <c r="E11654">
        <v>101.011261</v>
      </c>
      <c r="F11654">
        <v>181.56942699999999</v>
      </c>
      <c r="G11654">
        <v>1.057445</v>
      </c>
      <c r="H11654">
        <v>632746.6875</v>
      </c>
      <c r="I11654">
        <v>57009.691405999998</v>
      </c>
      <c r="J11654">
        <v>65497.929687999997</v>
      </c>
      <c r="K11654">
        <v>65497.929687999997</v>
      </c>
      <c r="L11654">
        <v>0.76327400000000001</v>
      </c>
      <c r="M11654">
        <v>6.8769999999999998E-2</v>
      </c>
    </row>
    <row r="11655" spans="1:13" x14ac:dyDescent="0.25">
      <c r="A11655">
        <v>3.6574719999999998</v>
      </c>
      <c r="B11655">
        <v>69903.914061999996</v>
      </c>
      <c r="C11655">
        <v>9.7936639999999997</v>
      </c>
      <c r="D11655">
        <v>7.1318710000000003</v>
      </c>
      <c r="E11655">
        <v>101.021919</v>
      </c>
      <c r="F11655">
        <v>181.58583100000001</v>
      </c>
      <c r="G11655">
        <v>1.0574330000000001</v>
      </c>
      <c r="H11655">
        <v>632746.0625</v>
      </c>
      <c r="I11655">
        <v>57010.332030999998</v>
      </c>
      <c r="J11655">
        <v>65496.390625</v>
      </c>
      <c r="K11655">
        <v>65496.390625</v>
      </c>
      <c r="L11655">
        <v>0.76312000000000002</v>
      </c>
      <c r="M11655">
        <v>6.8756999999999999E-2</v>
      </c>
    </row>
    <row r="11656" spans="1:13" x14ac:dyDescent="0.25">
      <c r="A11656">
        <v>3.6559110000000001</v>
      </c>
      <c r="B11656">
        <v>69903.875</v>
      </c>
      <c r="C11656">
        <v>9.7936639999999997</v>
      </c>
      <c r="D11656">
        <v>7.1233709999999997</v>
      </c>
      <c r="E11656">
        <v>101.032219</v>
      </c>
      <c r="F11656">
        <v>181.60173</v>
      </c>
      <c r="G11656">
        <v>1.0574220000000001</v>
      </c>
      <c r="H11656">
        <v>632772.4375</v>
      </c>
      <c r="I11656">
        <v>57012.96875</v>
      </c>
      <c r="J11656">
        <v>65494.363280999998</v>
      </c>
      <c r="K11656">
        <v>65494.363280999998</v>
      </c>
      <c r="L11656">
        <v>0.76300500000000004</v>
      </c>
      <c r="M11656">
        <v>6.8747000000000003E-2</v>
      </c>
    </row>
    <row r="11657" spans="1:13" x14ac:dyDescent="0.25">
      <c r="A11657">
        <v>3.654236</v>
      </c>
      <c r="B11657">
        <v>69903.835938000004</v>
      </c>
      <c r="C11657">
        <v>9.7936619999999994</v>
      </c>
      <c r="D11657">
        <v>7.1143000000000001</v>
      </c>
      <c r="E11657">
        <v>101.043251</v>
      </c>
      <c r="F11657">
        <v>181.61875900000001</v>
      </c>
      <c r="G11657">
        <v>1.05741</v>
      </c>
      <c r="H11657">
        <v>632812.3125</v>
      </c>
      <c r="I11657">
        <v>57015.808594000002</v>
      </c>
      <c r="J11657">
        <v>65492.890625</v>
      </c>
      <c r="K11657">
        <v>65492.890625</v>
      </c>
      <c r="L11657">
        <v>0.76289499999999999</v>
      </c>
      <c r="M11657">
        <v>6.8736000000000005E-2</v>
      </c>
    </row>
    <row r="11658" spans="1:13" x14ac:dyDescent="0.25">
      <c r="A11658">
        <v>3.6526740000000002</v>
      </c>
      <c r="B11658">
        <v>69903.789061999996</v>
      </c>
      <c r="C11658">
        <v>9.7936619999999994</v>
      </c>
      <c r="D11658">
        <v>7.1058240000000001</v>
      </c>
      <c r="E11658">
        <v>101.053558</v>
      </c>
      <c r="F11658">
        <v>181.63468900000001</v>
      </c>
      <c r="G11658">
        <v>1.0573980000000001</v>
      </c>
      <c r="H11658">
        <v>632794.25</v>
      </c>
      <c r="I11658">
        <v>57016.570312000003</v>
      </c>
      <c r="J11658">
        <v>65490.695312000003</v>
      </c>
      <c r="K11658">
        <v>65490.695312000003</v>
      </c>
      <c r="L11658">
        <v>0.76272600000000002</v>
      </c>
      <c r="M11658">
        <v>6.8723999999999993E-2</v>
      </c>
    </row>
    <row r="11659" spans="1:13" x14ac:dyDescent="0.25">
      <c r="A11659">
        <v>3.651078</v>
      </c>
      <c r="B11659">
        <v>69903.75</v>
      </c>
      <c r="C11659">
        <v>9.7936619999999994</v>
      </c>
      <c r="D11659">
        <v>7.0971840000000004</v>
      </c>
      <c r="E11659">
        <v>101.064117</v>
      </c>
      <c r="F11659">
        <v>181.65100100000001</v>
      </c>
      <c r="G11659">
        <v>1.0573859999999999</v>
      </c>
      <c r="H11659">
        <v>632819.6875</v>
      </c>
      <c r="I11659">
        <v>57018.578125</v>
      </c>
      <c r="J11659">
        <v>65489.148437999997</v>
      </c>
      <c r="K11659">
        <v>65489.148437999997</v>
      </c>
      <c r="L11659">
        <v>0.76260600000000001</v>
      </c>
      <c r="M11659">
        <v>6.8712999999999996E-2</v>
      </c>
    </row>
    <row r="11660" spans="1:13" x14ac:dyDescent="0.25">
      <c r="A11660">
        <v>3.6494970000000002</v>
      </c>
      <c r="B11660">
        <v>69903.710938000004</v>
      </c>
      <c r="C11660">
        <v>9.7936619999999994</v>
      </c>
      <c r="D11660">
        <v>7.088597</v>
      </c>
      <c r="E11660">
        <v>101.07461499999999</v>
      </c>
      <c r="F11660">
        <v>181.667236</v>
      </c>
      <c r="G11660">
        <v>1.057375</v>
      </c>
      <c r="H11660">
        <v>632810.1875</v>
      </c>
      <c r="I11660">
        <v>57019.40625</v>
      </c>
      <c r="J11660">
        <v>65487.433594000002</v>
      </c>
      <c r="K11660">
        <v>65487.433594000002</v>
      </c>
      <c r="L11660">
        <v>0.76244400000000001</v>
      </c>
      <c r="M11660">
        <v>6.8699999999999997E-2</v>
      </c>
    </row>
    <row r="11661" spans="1:13" x14ac:dyDescent="0.25">
      <c r="A11661">
        <v>3.6479620000000001</v>
      </c>
      <c r="B11661">
        <v>69903.710938000004</v>
      </c>
      <c r="C11661">
        <v>9.7936599999999991</v>
      </c>
      <c r="D11661">
        <v>7.0802370000000003</v>
      </c>
      <c r="E11661">
        <v>101.084885</v>
      </c>
      <c r="F11661">
        <v>181.68308999999999</v>
      </c>
      <c r="G11661">
        <v>1.0573630000000001</v>
      </c>
      <c r="H11661">
        <v>632816.8125</v>
      </c>
      <c r="I11661">
        <v>57023.761719000002</v>
      </c>
      <c r="J11661">
        <v>65485.523437999997</v>
      </c>
      <c r="K11661">
        <v>65485.523437999997</v>
      </c>
      <c r="L11661">
        <v>0.76230600000000004</v>
      </c>
      <c r="M11661">
        <v>6.8692000000000003E-2</v>
      </c>
    </row>
    <row r="11662" spans="1:13" x14ac:dyDescent="0.25">
      <c r="A11662">
        <v>3.646468</v>
      </c>
      <c r="B11662">
        <v>69903.703125</v>
      </c>
      <c r="C11662">
        <v>9.7936599999999991</v>
      </c>
      <c r="D11662">
        <v>7.0721780000000001</v>
      </c>
      <c r="E11662">
        <v>101.09478799999999</v>
      </c>
      <c r="F11662">
        <v>181.69841</v>
      </c>
      <c r="G11662">
        <v>1.0573520000000001</v>
      </c>
      <c r="H11662">
        <v>632889.75</v>
      </c>
      <c r="I11662">
        <v>57029.160155999998</v>
      </c>
      <c r="J11662">
        <v>65483.746094000002</v>
      </c>
      <c r="K11662">
        <v>65483.746094000002</v>
      </c>
      <c r="L11662">
        <v>0.76225200000000004</v>
      </c>
      <c r="M11662">
        <v>6.8685999999999997E-2</v>
      </c>
    </row>
    <row r="11663" spans="1:13" x14ac:dyDescent="0.25">
      <c r="A11663">
        <v>3.6448779999999998</v>
      </c>
      <c r="B11663">
        <v>69903.625</v>
      </c>
      <c r="C11663">
        <v>9.7936599999999991</v>
      </c>
      <c r="D11663">
        <v>7.0636010000000002</v>
      </c>
      <c r="E11663">
        <v>101.105339</v>
      </c>
      <c r="F11663">
        <v>181.714752</v>
      </c>
      <c r="G11663">
        <v>1.0573410000000001</v>
      </c>
      <c r="H11663">
        <v>632889.8125</v>
      </c>
      <c r="I11663">
        <v>57029.332030999998</v>
      </c>
      <c r="J11663">
        <v>65482.59375</v>
      </c>
      <c r="K11663">
        <v>65482.59375</v>
      </c>
      <c r="L11663">
        <v>0.76210100000000003</v>
      </c>
      <c r="M11663">
        <v>6.8672999999999998E-2</v>
      </c>
    </row>
    <row r="11664" spans="1:13" x14ac:dyDescent="0.25">
      <c r="A11664">
        <v>3.6432500000000001</v>
      </c>
      <c r="B11664">
        <v>69903.554688000004</v>
      </c>
      <c r="C11664">
        <v>9.7936599999999991</v>
      </c>
      <c r="D11664">
        <v>7.0548289999999998</v>
      </c>
      <c r="E11664">
        <v>101.116165</v>
      </c>
      <c r="F11664">
        <v>181.731537</v>
      </c>
      <c r="G11664">
        <v>1.057329</v>
      </c>
      <c r="H11664">
        <v>632907.6875</v>
      </c>
      <c r="I11664">
        <v>57031.339844000002</v>
      </c>
      <c r="J11664">
        <v>65480.945312000003</v>
      </c>
      <c r="K11664">
        <v>65480.945312000003</v>
      </c>
      <c r="L11664">
        <v>0.76196799999999998</v>
      </c>
      <c r="M11664">
        <v>6.8661E-2</v>
      </c>
    </row>
    <row r="11665" spans="1:13" x14ac:dyDescent="0.25">
      <c r="A11665">
        <v>3.6416019999999998</v>
      </c>
      <c r="B11665">
        <v>69903.515625</v>
      </c>
      <c r="C11665">
        <v>9.7936599999999991</v>
      </c>
      <c r="D11665">
        <v>7.0460000000000003</v>
      </c>
      <c r="E11665">
        <v>101.127075</v>
      </c>
      <c r="F11665">
        <v>181.74847399999999</v>
      </c>
      <c r="G11665">
        <v>1.057318</v>
      </c>
      <c r="H11665">
        <v>632939</v>
      </c>
      <c r="I11665">
        <v>57034.375</v>
      </c>
      <c r="J11665">
        <v>65479.050780999998</v>
      </c>
      <c r="K11665">
        <v>65479.050780999998</v>
      </c>
      <c r="L11665">
        <v>0.76185000000000003</v>
      </c>
      <c r="M11665">
        <v>6.8651000000000004E-2</v>
      </c>
    </row>
    <row r="11666" spans="1:13" x14ac:dyDescent="0.25">
      <c r="A11666">
        <v>3.6400480000000002</v>
      </c>
      <c r="B11666">
        <v>69903.515625</v>
      </c>
      <c r="C11666">
        <v>9.7936580000000006</v>
      </c>
      <c r="D11666">
        <v>7.0376719999999997</v>
      </c>
      <c r="E11666">
        <v>101.137383</v>
      </c>
      <c r="F11666">
        <v>181.764465</v>
      </c>
      <c r="G11666">
        <v>1.0573060000000001</v>
      </c>
      <c r="H11666">
        <v>632944.4375</v>
      </c>
      <c r="I11666">
        <v>57038.96875</v>
      </c>
      <c r="J11666">
        <v>65476.851562000003</v>
      </c>
      <c r="K11666">
        <v>65476.851562000003</v>
      </c>
      <c r="L11666">
        <v>0.76170899999999997</v>
      </c>
      <c r="M11666">
        <v>6.8642999999999996E-2</v>
      </c>
    </row>
    <row r="11667" spans="1:13" x14ac:dyDescent="0.25">
      <c r="A11667">
        <v>3.6384650000000001</v>
      </c>
      <c r="B11667">
        <v>69903.507811999996</v>
      </c>
      <c r="C11667">
        <v>9.7936580000000006</v>
      </c>
      <c r="D11667">
        <v>7.0291769999999998</v>
      </c>
      <c r="E11667">
        <v>101.147926</v>
      </c>
      <c r="F11667">
        <v>181.78083799999999</v>
      </c>
      <c r="G11667">
        <v>1.0572950000000001</v>
      </c>
      <c r="H11667">
        <v>632933.25</v>
      </c>
      <c r="I11667">
        <v>57039.210937999997</v>
      </c>
      <c r="J11667">
        <v>65475.421875</v>
      </c>
      <c r="K11667">
        <v>65475.421875</v>
      </c>
      <c r="L11667">
        <v>0.76154500000000003</v>
      </c>
      <c r="M11667">
        <v>6.8629999999999997E-2</v>
      </c>
    </row>
    <row r="11668" spans="1:13" x14ac:dyDescent="0.25">
      <c r="A11668">
        <v>3.636917</v>
      </c>
      <c r="B11668">
        <v>69903.507811999996</v>
      </c>
      <c r="C11668">
        <v>9.7936580000000006</v>
      </c>
      <c r="D11668">
        <v>7.0208469999999998</v>
      </c>
      <c r="E11668">
        <v>101.158287</v>
      </c>
      <c r="F11668">
        <v>181.79693599999999</v>
      </c>
      <c r="G11668">
        <v>1.0572839999999999</v>
      </c>
      <c r="H11668">
        <v>632940.1875</v>
      </c>
      <c r="I11668">
        <v>57043.519530999998</v>
      </c>
      <c r="J11668">
        <v>65473.722655999998</v>
      </c>
      <c r="K11668">
        <v>65473.722655999998</v>
      </c>
      <c r="L11668">
        <v>0.76140600000000003</v>
      </c>
      <c r="M11668">
        <v>6.8621000000000001E-2</v>
      </c>
    </row>
    <row r="11669" spans="1:13" x14ac:dyDescent="0.25">
      <c r="A11669">
        <v>3.6353270000000002</v>
      </c>
      <c r="B11669">
        <v>69903.429688000004</v>
      </c>
      <c r="C11669">
        <v>9.7936580000000006</v>
      </c>
      <c r="D11669">
        <v>7.0123759999999997</v>
      </c>
      <c r="E11669">
        <v>101.168854</v>
      </c>
      <c r="F11669">
        <v>181.81333900000001</v>
      </c>
      <c r="G11669">
        <v>1.0572729999999999</v>
      </c>
      <c r="H11669">
        <v>633011.0625</v>
      </c>
      <c r="I11669">
        <v>57048.503905999998</v>
      </c>
      <c r="J11669">
        <v>65472.117187999997</v>
      </c>
      <c r="K11669">
        <v>65472.117187999997</v>
      </c>
      <c r="L11669">
        <v>0.76134000000000002</v>
      </c>
      <c r="M11669">
        <v>6.8613999999999994E-2</v>
      </c>
    </row>
    <row r="11670" spans="1:13" x14ac:dyDescent="0.25">
      <c r="A11670">
        <v>3.6337890000000002</v>
      </c>
      <c r="B11670">
        <v>69903.429688000004</v>
      </c>
      <c r="C11670">
        <v>9.7936580000000006</v>
      </c>
      <c r="D11670">
        <v>7.0041909999999996</v>
      </c>
      <c r="E11670">
        <v>101.17907700000001</v>
      </c>
      <c r="F11670">
        <v>181.82920799999999</v>
      </c>
      <c r="G11670">
        <v>1.0572619999999999</v>
      </c>
      <c r="H11670">
        <v>633016.625</v>
      </c>
      <c r="I11670">
        <v>57052.800780999998</v>
      </c>
      <c r="J11670">
        <v>65470.257812000003</v>
      </c>
      <c r="K11670">
        <v>65470.257812000003</v>
      </c>
      <c r="L11670">
        <v>0.76120100000000002</v>
      </c>
      <c r="M11670">
        <v>6.8606E-2</v>
      </c>
    </row>
    <row r="11671" spans="1:13" x14ac:dyDescent="0.25">
      <c r="A11671">
        <v>3.6322350000000001</v>
      </c>
      <c r="B11671">
        <v>69903.34375</v>
      </c>
      <c r="C11671">
        <v>9.7936569999999996</v>
      </c>
      <c r="D11671">
        <v>6.9959369999999996</v>
      </c>
      <c r="E11671">
        <v>101.189407</v>
      </c>
      <c r="F11671">
        <v>181.84524500000001</v>
      </c>
      <c r="G11671">
        <v>1.0572509999999999</v>
      </c>
      <c r="H11671">
        <v>633026.625</v>
      </c>
      <c r="I11671">
        <v>57053.886719000002</v>
      </c>
      <c r="J11671">
        <v>65468.65625</v>
      </c>
      <c r="K11671">
        <v>65468.65625</v>
      </c>
      <c r="L11671">
        <v>0.76106499999999999</v>
      </c>
      <c r="M11671">
        <v>6.8594000000000002E-2</v>
      </c>
    </row>
    <row r="11672" spans="1:13" x14ac:dyDescent="0.25">
      <c r="A11672">
        <v>3.6306470000000002</v>
      </c>
      <c r="B11672">
        <v>69903.34375</v>
      </c>
      <c r="C11672">
        <v>9.7936569999999996</v>
      </c>
      <c r="D11672">
        <v>6.9874999999999998</v>
      </c>
      <c r="E11672">
        <v>101.199966</v>
      </c>
      <c r="F11672">
        <v>181.86170999999999</v>
      </c>
      <c r="G11672">
        <v>1.05724</v>
      </c>
      <c r="H11672">
        <v>633033.0625</v>
      </c>
      <c r="I11672">
        <v>57057.796875</v>
      </c>
      <c r="J11672">
        <v>65467.027344000002</v>
      </c>
      <c r="K11672">
        <v>65467.027344000002</v>
      </c>
      <c r="L11672">
        <v>0.76092199999999999</v>
      </c>
      <c r="M11672">
        <v>6.8584999999999993E-2</v>
      </c>
    </row>
    <row r="11673" spans="1:13" x14ac:dyDescent="0.25">
      <c r="A11673">
        <v>3.6289920000000002</v>
      </c>
      <c r="B11673">
        <v>69903.273438000004</v>
      </c>
      <c r="C11673">
        <v>9.7936569999999996</v>
      </c>
      <c r="D11673">
        <v>6.978745</v>
      </c>
      <c r="E11673">
        <v>101.210953</v>
      </c>
      <c r="F11673">
        <v>181.87882999999999</v>
      </c>
      <c r="G11673">
        <v>1.057229</v>
      </c>
      <c r="H11673">
        <v>633088</v>
      </c>
      <c r="I11673">
        <v>57061.621094000002</v>
      </c>
      <c r="J11673">
        <v>65465.574219000002</v>
      </c>
      <c r="K11673">
        <v>65465.574219000002</v>
      </c>
      <c r="L11673">
        <v>0.76083000000000001</v>
      </c>
      <c r="M11673">
        <v>6.8574999999999997E-2</v>
      </c>
    </row>
    <row r="11674" spans="1:13" x14ac:dyDescent="0.25">
      <c r="A11674">
        <v>3.6274229999999998</v>
      </c>
      <c r="B11674">
        <v>69903.273438000004</v>
      </c>
      <c r="C11674">
        <v>9.7936569999999996</v>
      </c>
      <c r="D11674">
        <v>6.9704699999999997</v>
      </c>
      <c r="E11674">
        <v>101.22137499999999</v>
      </c>
      <c r="F11674">
        <v>181.89505</v>
      </c>
      <c r="G11674">
        <v>1.0572170000000001</v>
      </c>
      <c r="H11674">
        <v>633093.5625</v>
      </c>
      <c r="I11674">
        <v>57066.230469000002</v>
      </c>
      <c r="J11674">
        <v>65463.4375</v>
      </c>
      <c r="K11674">
        <v>65463.4375</v>
      </c>
      <c r="L11674">
        <v>0.76068899999999995</v>
      </c>
      <c r="M11674">
        <v>6.8567000000000003E-2</v>
      </c>
    </row>
    <row r="11675" spans="1:13" x14ac:dyDescent="0.25">
      <c r="A11675">
        <v>3.625785</v>
      </c>
      <c r="B11675">
        <v>69903.1875</v>
      </c>
      <c r="C11675">
        <v>9.7936549999999993</v>
      </c>
      <c r="D11675">
        <v>6.9618630000000001</v>
      </c>
      <c r="E11675">
        <v>101.23221599999999</v>
      </c>
      <c r="F11675">
        <v>181.91194200000001</v>
      </c>
      <c r="G11675">
        <v>1.057207</v>
      </c>
      <c r="H11675">
        <v>633136</v>
      </c>
      <c r="I11675">
        <v>57069.390625</v>
      </c>
      <c r="J11675">
        <v>65462.0625</v>
      </c>
      <c r="K11675">
        <v>65462.0625</v>
      </c>
      <c r="L11675">
        <v>0.76058499999999996</v>
      </c>
      <c r="M11675">
        <v>6.8557000000000007E-2</v>
      </c>
    </row>
    <row r="11676" spans="1:13" x14ac:dyDescent="0.25">
      <c r="A11676">
        <v>3.6241289999999999</v>
      </c>
      <c r="B11676">
        <v>69903.109375</v>
      </c>
      <c r="C11676">
        <v>9.7936549999999993</v>
      </c>
      <c r="D11676">
        <v>6.9531599999999996</v>
      </c>
      <c r="E11676">
        <v>101.243225</v>
      </c>
      <c r="F11676">
        <v>181.929092</v>
      </c>
      <c r="G11676">
        <v>1.0571950000000001</v>
      </c>
      <c r="H11676">
        <v>633116.6875</v>
      </c>
      <c r="I11676">
        <v>57069.335937999997</v>
      </c>
      <c r="J11676">
        <v>65460.421875</v>
      </c>
      <c r="K11676">
        <v>65460.421875</v>
      </c>
      <c r="L11676">
        <v>0.76040399999999997</v>
      </c>
      <c r="M11676">
        <v>6.8543000000000007E-2</v>
      </c>
    </row>
    <row r="11677" spans="1:13" x14ac:dyDescent="0.25">
      <c r="A11677">
        <v>3.6224970000000001</v>
      </c>
      <c r="B11677">
        <v>69903.03125</v>
      </c>
      <c r="C11677">
        <v>9.7936549999999993</v>
      </c>
      <c r="D11677">
        <v>6.9445889999999997</v>
      </c>
      <c r="E11677">
        <v>101.254059</v>
      </c>
      <c r="F11677">
        <v>181.945999</v>
      </c>
      <c r="G11677">
        <v>1.0571839999999999</v>
      </c>
      <c r="H11677">
        <v>633131.125</v>
      </c>
      <c r="I11677">
        <v>57071.246094000002</v>
      </c>
      <c r="J11677">
        <v>65458.492187999997</v>
      </c>
      <c r="K11677">
        <v>65458.492187999997</v>
      </c>
      <c r="L11677">
        <v>0.76026700000000003</v>
      </c>
      <c r="M11677">
        <v>6.8530999999999995E-2</v>
      </c>
    </row>
    <row r="11678" spans="1:13" x14ac:dyDescent="0.25">
      <c r="A11678">
        <v>3.620914</v>
      </c>
      <c r="B11678">
        <v>69903.03125</v>
      </c>
      <c r="C11678">
        <v>9.7936549999999993</v>
      </c>
      <c r="D11678">
        <v>6.9362750000000002</v>
      </c>
      <c r="E11678">
        <v>101.264595</v>
      </c>
      <c r="F11678">
        <v>181.96241800000001</v>
      </c>
      <c r="G11678">
        <v>1.0571729999999999</v>
      </c>
      <c r="H11678">
        <v>633137.75</v>
      </c>
      <c r="I11678">
        <v>57075.703125</v>
      </c>
      <c r="J11678">
        <v>65456.464844000002</v>
      </c>
      <c r="K11678">
        <v>65456.464844000002</v>
      </c>
      <c r="L11678">
        <v>0.76012400000000002</v>
      </c>
      <c r="M11678">
        <v>6.8523000000000001E-2</v>
      </c>
    </row>
    <row r="11679" spans="1:13" x14ac:dyDescent="0.25">
      <c r="A11679">
        <v>3.6192829999999998</v>
      </c>
      <c r="B11679">
        <v>69903.03125</v>
      </c>
      <c r="C11679">
        <v>9.7936549999999993</v>
      </c>
      <c r="D11679">
        <v>6.9277480000000002</v>
      </c>
      <c r="E11679">
        <v>101.27542099999999</v>
      </c>
      <c r="F11679">
        <v>181.97934000000001</v>
      </c>
      <c r="G11679">
        <v>1.0571619999999999</v>
      </c>
      <c r="H11679">
        <v>633180.1875</v>
      </c>
      <c r="I11679">
        <v>57079.125</v>
      </c>
      <c r="J11679">
        <v>65455.015625</v>
      </c>
      <c r="K11679">
        <v>65455.015625</v>
      </c>
      <c r="L11679">
        <v>0.76002099999999995</v>
      </c>
      <c r="M11679">
        <v>6.8513000000000004E-2</v>
      </c>
    </row>
    <row r="11680" spans="1:13" x14ac:dyDescent="0.25">
      <c r="A11680">
        <v>3.6176919999999999</v>
      </c>
      <c r="B11680">
        <v>69903.03125</v>
      </c>
      <c r="C11680">
        <v>9.7936530000000008</v>
      </c>
      <c r="D11680">
        <v>6.919435</v>
      </c>
      <c r="E11680">
        <v>101.285995</v>
      </c>
      <c r="F11680">
        <v>181.99586500000001</v>
      </c>
      <c r="G11680">
        <v>1.057151</v>
      </c>
      <c r="H11680">
        <v>633186.6875</v>
      </c>
      <c r="I11680">
        <v>57083.527344000002</v>
      </c>
      <c r="J11680">
        <v>65453.292969000002</v>
      </c>
      <c r="K11680">
        <v>65453.292969000002</v>
      </c>
      <c r="L11680">
        <v>0.75987800000000005</v>
      </c>
      <c r="M11680">
        <v>6.8504999999999996E-2</v>
      </c>
    </row>
    <row r="11681" spans="1:13" x14ac:dyDescent="0.25">
      <c r="A11681">
        <v>3.6160510000000001</v>
      </c>
      <c r="B11681">
        <v>69902.953125</v>
      </c>
      <c r="C11681">
        <v>9.7936530000000008</v>
      </c>
      <c r="D11681">
        <v>6.9107349999999999</v>
      </c>
      <c r="E11681">
        <v>101.297112</v>
      </c>
      <c r="F11681">
        <v>182.013229</v>
      </c>
      <c r="G11681">
        <v>1.05714</v>
      </c>
      <c r="H11681">
        <v>633095.125</v>
      </c>
      <c r="I11681">
        <v>57078.375</v>
      </c>
      <c r="J11681">
        <v>65451.882812000003</v>
      </c>
      <c r="K11681">
        <v>65451.882812000003</v>
      </c>
      <c r="L11681">
        <v>0.75960899999999998</v>
      </c>
      <c r="M11681">
        <v>6.8485000000000004E-2</v>
      </c>
    </row>
    <row r="11682" spans="1:13" x14ac:dyDescent="0.25">
      <c r="A11682">
        <v>3.6144769999999999</v>
      </c>
      <c r="B11682">
        <v>69902.867188000004</v>
      </c>
      <c r="C11682">
        <v>9.7936530000000008</v>
      </c>
      <c r="D11682">
        <v>6.9022810000000003</v>
      </c>
      <c r="E11682">
        <v>101.307953</v>
      </c>
      <c r="F11682">
        <v>182.03021200000001</v>
      </c>
      <c r="G11682">
        <v>1.057129</v>
      </c>
      <c r="H11682">
        <v>633091.25</v>
      </c>
      <c r="I11682">
        <v>57079.128905999998</v>
      </c>
      <c r="J11682">
        <v>65449.96875</v>
      </c>
      <c r="K11682">
        <v>65449.96875</v>
      </c>
      <c r="L11682">
        <v>0.75944999999999996</v>
      </c>
      <c r="M11682">
        <v>6.8472000000000005E-2</v>
      </c>
    </row>
    <row r="11683" spans="1:13" x14ac:dyDescent="0.25">
      <c r="A11683">
        <v>3.6129009999999999</v>
      </c>
      <c r="B11683">
        <v>69902.789061999996</v>
      </c>
      <c r="C11683">
        <v>9.7936530000000008</v>
      </c>
      <c r="D11683">
        <v>6.8936000000000002</v>
      </c>
      <c r="E11683">
        <v>101.31916</v>
      </c>
      <c r="F11683">
        <v>182.04774499999999</v>
      </c>
      <c r="G11683">
        <v>1.057118</v>
      </c>
      <c r="H11683">
        <v>633020.125</v>
      </c>
      <c r="I11683">
        <v>57075.914062000003</v>
      </c>
      <c r="J11683">
        <v>65448.386719000002</v>
      </c>
      <c r="K11683">
        <v>65448.386719000002</v>
      </c>
      <c r="L11683">
        <v>0.75920399999999999</v>
      </c>
      <c r="M11683">
        <v>6.8453E-2</v>
      </c>
    </row>
    <row r="11684" spans="1:13" x14ac:dyDescent="0.25">
      <c r="A11684">
        <v>3.6114389999999998</v>
      </c>
      <c r="B11684">
        <v>69902.789061999996</v>
      </c>
      <c r="C11684">
        <v>9.7936530000000008</v>
      </c>
      <c r="D11684">
        <v>6.8853869999999997</v>
      </c>
      <c r="E11684">
        <v>101.329842</v>
      </c>
      <c r="F11684">
        <v>182.064438</v>
      </c>
      <c r="G11684">
        <v>1.057107</v>
      </c>
      <c r="H11684">
        <v>633040.25</v>
      </c>
      <c r="I11684">
        <v>57081.65625</v>
      </c>
      <c r="J11684">
        <v>65446.179687999997</v>
      </c>
      <c r="K11684">
        <v>65446.179687999997</v>
      </c>
      <c r="L11684">
        <v>0.75907599999999997</v>
      </c>
      <c r="M11684">
        <v>6.8446000000000007E-2</v>
      </c>
    </row>
    <row r="11685" spans="1:13" x14ac:dyDescent="0.25">
      <c r="A11685">
        <v>3.6100699999999999</v>
      </c>
      <c r="B11685">
        <v>69902.78125</v>
      </c>
      <c r="C11685">
        <v>9.7936530000000008</v>
      </c>
      <c r="D11685">
        <v>6.8771639999999996</v>
      </c>
      <c r="E11685">
        <v>101.34063</v>
      </c>
      <c r="F11685">
        <v>182.081345</v>
      </c>
      <c r="G11685">
        <v>1.057096</v>
      </c>
      <c r="H11685">
        <v>632803.3125</v>
      </c>
      <c r="I11685">
        <v>57067.824219000002</v>
      </c>
      <c r="J11685">
        <v>65444.6875</v>
      </c>
      <c r="K11685">
        <v>65444.6875</v>
      </c>
      <c r="L11685">
        <v>0.75863800000000003</v>
      </c>
      <c r="M11685">
        <v>6.8416000000000005E-2</v>
      </c>
    </row>
    <row r="11686" spans="1:13" x14ac:dyDescent="0.25">
      <c r="A11686">
        <v>3.6087989999999999</v>
      </c>
      <c r="B11686">
        <v>69902.78125</v>
      </c>
      <c r="C11686">
        <v>9.7936530000000008</v>
      </c>
      <c r="D11686">
        <v>6.8691620000000002</v>
      </c>
      <c r="E11686">
        <v>101.351265</v>
      </c>
      <c r="F11686">
        <v>182.098007</v>
      </c>
      <c r="G11686">
        <v>1.057086</v>
      </c>
      <c r="H11686">
        <v>632840.6875</v>
      </c>
      <c r="I11686">
        <v>57074.492187999997</v>
      </c>
      <c r="J11686">
        <v>65442.953125</v>
      </c>
      <c r="K11686">
        <v>65442.953125</v>
      </c>
      <c r="L11686">
        <v>0.75853199999999998</v>
      </c>
      <c r="M11686">
        <v>6.8409999999999999E-2</v>
      </c>
    </row>
    <row r="11687" spans="1:13" x14ac:dyDescent="0.25">
      <c r="A11687">
        <v>3.6076649999999999</v>
      </c>
      <c r="B11687">
        <v>69902.703125</v>
      </c>
      <c r="C11687">
        <v>9.7936530000000008</v>
      </c>
      <c r="D11687">
        <v>6.8610059999999997</v>
      </c>
      <c r="E11687">
        <v>101.36230500000001</v>
      </c>
      <c r="F11687">
        <v>182.115295</v>
      </c>
      <c r="G11687">
        <v>1.057075</v>
      </c>
      <c r="H11687">
        <v>632533.1875</v>
      </c>
      <c r="I11687">
        <v>57056.726562000003</v>
      </c>
      <c r="J11687">
        <v>65441.488280999998</v>
      </c>
      <c r="K11687">
        <v>65441.488280999998</v>
      </c>
      <c r="L11687">
        <v>0.75800500000000004</v>
      </c>
      <c r="M11687">
        <v>6.8375000000000005E-2</v>
      </c>
    </row>
    <row r="11688" spans="1:13" x14ac:dyDescent="0.25">
      <c r="A11688">
        <v>3.6066829999999999</v>
      </c>
      <c r="B11688">
        <v>69902.703125</v>
      </c>
      <c r="C11688">
        <v>9.7936530000000008</v>
      </c>
      <c r="D11688">
        <v>6.8531649999999997</v>
      </c>
      <c r="E11688">
        <v>101.373138</v>
      </c>
      <c r="F11688">
        <v>182.132248</v>
      </c>
      <c r="G11688">
        <v>1.057064</v>
      </c>
      <c r="H11688">
        <v>632599.125</v>
      </c>
      <c r="I11688">
        <v>57065.535155999998</v>
      </c>
      <c r="J11688">
        <v>65439.601562000003</v>
      </c>
      <c r="K11688">
        <v>65439.601562000003</v>
      </c>
      <c r="L11688">
        <v>0.75792999999999999</v>
      </c>
      <c r="M11688">
        <v>6.8371000000000001E-2</v>
      </c>
    </row>
    <row r="11689" spans="1:13" x14ac:dyDescent="0.25">
      <c r="A11689">
        <v>3.6059019999999999</v>
      </c>
      <c r="B11689">
        <v>69902.625</v>
      </c>
      <c r="C11689">
        <v>9.7936530000000008</v>
      </c>
      <c r="D11689">
        <v>6.8448469999999997</v>
      </c>
      <c r="E11689">
        <v>101.38494900000001</v>
      </c>
      <c r="F11689">
        <v>182.15078700000001</v>
      </c>
      <c r="G11689">
        <v>1.057053</v>
      </c>
      <c r="H11689">
        <v>632229.6875</v>
      </c>
      <c r="I11689">
        <v>57044.953125</v>
      </c>
      <c r="J11689">
        <v>65438.34375</v>
      </c>
      <c r="K11689">
        <v>65438.34375</v>
      </c>
      <c r="L11689">
        <v>0.75731899999999996</v>
      </c>
      <c r="M11689">
        <v>6.8332000000000004E-2</v>
      </c>
    </row>
    <row r="11690" spans="1:13" x14ac:dyDescent="0.25">
      <c r="A11690">
        <v>3.6054020000000002</v>
      </c>
      <c r="B11690">
        <v>69902.546875</v>
      </c>
      <c r="C11690">
        <v>9.7936510000000006</v>
      </c>
      <c r="D11690">
        <v>6.8371459999999997</v>
      </c>
      <c r="E11690">
        <v>101.396255</v>
      </c>
      <c r="F11690">
        <v>182.16850299999999</v>
      </c>
      <c r="G11690">
        <v>1.057042</v>
      </c>
      <c r="H11690">
        <v>632204.875</v>
      </c>
      <c r="I11690">
        <v>57045.773437999997</v>
      </c>
      <c r="J11690">
        <v>65436.226562000003</v>
      </c>
      <c r="K11690">
        <v>65436.226562000003</v>
      </c>
      <c r="L11690">
        <v>0.75712800000000002</v>
      </c>
      <c r="M11690">
        <v>6.8318000000000004E-2</v>
      </c>
    </row>
    <row r="11691" spans="1:13" x14ac:dyDescent="0.25">
      <c r="A11691">
        <v>3.6051340000000001</v>
      </c>
      <c r="B11691">
        <v>69902.46875</v>
      </c>
      <c r="C11691">
        <v>9.7936510000000006</v>
      </c>
      <c r="D11691">
        <v>6.8292830000000002</v>
      </c>
      <c r="E11691">
        <v>101.40823399999999</v>
      </c>
      <c r="F11691">
        <v>182.18730199999999</v>
      </c>
      <c r="G11691">
        <v>1.0570310000000001</v>
      </c>
      <c r="H11691">
        <v>632272.125</v>
      </c>
      <c r="I11691">
        <v>57051.996094000002</v>
      </c>
      <c r="J11691">
        <v>65434.601562000003</v>
      </c>
      <c r="K11691">
        <v>65434.601562000003</v>
      </c>
      <c r="L11691">
        <v>0.75703799999999999</v>
      </c>
      <c r="M11691">
        <v>6.8309999999999996E-2</v>
      </c>
    </row>
    <row r="11692" spans="1:13" x14ac:dyDescent="0.25">
      <c r="A11692">
        <v>3.6051310000000001</v>
      </c>
      <c r="B11692">
        <v>69902.421875</v>
      </c>
      <c r="C11692">
        <v>9.7936510000000006</v>
      </c>
      <c r="D11692">
        <v>6.8221819999999997</v>
      </c>
      <c r="E11692">
        <v>101.419464</v>
      </c>
      <c r="F11692">
        <v>182.20491000000001</v>
      </c>
      <c r="G11692">
        <v>1.0570200000000001</v>
      </c>
      <c r="H11692">
        <v>632341.375</v>
      </c>
      <c r="I11692">
        <v>57058.117187999997</v>
      </c>
      <c r="J11692">
        <v>65432.382812000003</v>
      </c>
      <c r="K11692">
        <v>65432.382812000003</v>
      </c>
      <c r="L11692">
        <v>0.75696099999999999</v>
      </c>
      <c r="M11692">
        <v>6.8303000000000003E-2</v>
      </c>
    </row>
    <row r="11693" spans="1:13" x14ac:dyDescent="0.25">
      <c r="A11693">
        <v>3.6054020000000002</v>
      </c>
      <c r="B11693">
        <v>69902.375</v>
      </c>
      <c r="C11693">
        <v>9.7936510000000006</v>
      </c>
      <c r="D11693">
        <v>6.8153629999999996</v>
      </c>
      <c r="E11693">
        <v>101.430702</v>
      </c>
      <c r="F11693">
        <v>182.222565</v>
      </c>
      <c r="G11693">
        <v>1.0570090000000001</v>
      </c>
      <c r="H11693">
        <v>632331.1875</v>
      </c>
      <c r="I11693">
        <v>57059.949219000002</v>
      </c>
      <c r="J11693">
        <v>65430.640625</v>
      </c>
      <c r="K11693">
        <v>65430.640625</v>
      </c>
      <c r="L11693">
        <v>0.75678900000000004</v>
      </c>
      <c r="M11693">
        <v>6.8291000000000004E-2</v>
      </c>
    </row>
    <row r="11694" spans="1:13" x14ac:dyDescent="0.25">
      <c r="A11694">
        <v>3.6059800000000002</v>
      </c>
      <c r="B11694">
        <v>69902.335938000004</v>
      </c>
      <c r="C11694">
        <v>9.7936499999999995</v>
      </c>
      <c r="D11694">
        <v>6.8087260000000001</v>
      </c>
      <c r="E11694">
        <v>101.442162</v>
      </c>
      <c r="F11694">
        <v>182.24056999999999</v>
      </c>
      <c r="G11694">
        <v>1.0569980000000001</v>
      </c>
      <c r="H11694">
        <v>632381.5625</v>
      </c>
      <c r="I11694">
        <v>57065.09375</v>
      </c>
      <c r="J11694">
        <v>65429.070312000003</v>
      </c>
      <c r="K11694">
        <v>65429.070312000003</v>
      </c>
      <c r="L11694">
        <v>0.75668599999999997</v>
      </c>
      <c r="M11694">
        <v>6.8281999999999995E-2</v>
      </c>
    </row>
    <row r="11695" spans="1:13" x14ac:dyDescent="0.25">
      <c r="A11695">
        <v>3.6068730000000002</v>
      </c>
      <c r="B11695">
        <v>69902.296875</v>
      </c>
      <c r="C11695">
        <v>9.7936499999999995</v>
      </c>
      <c r="D11695">
        <v>6.802397</v>
      </c>
      <c r="E11695">
        <v>101.45368999999999</v>
      </c>
      <c r="F11695">
        <v>182.25868199999999</v>
      </c>
      <c r="G11695">
        <v>1.0569869999999999</v>
      </c>
      <c r="H11695">
        <v>632464.9375</v>
      </c>
      <c r="I11695">
        <v>57072.949219000002</v>
      </c>
      <c r="J11695">
        <v>65427.351562000003</v>
      </c>
      <c r="K11695">
        <v>65427.351562000003</v>
      </c>
      <c r="L11695">
        <v>0.75662200000000002</v>
      </c>
      <c r="M11695">
        <v>6.8277000000000004E-2</v>
      </c>
    </row>
    <row r="11696" spans="1:13" x14ac:dyDescent="0.25">
      <c r="A11696">
        <v>3.6080350000000001</v>
      </c>
      <c r="B11696">
        <v>69902.25</v>
      </c>
      <c r="C11696">
        <v>9.7936499999999995</v>
      </c>
      <c r="D11696">
        <v>6.7965749999999998</v>
      </c>
      <c r="E11696">
        <v>101.46489699999999</v>
      </c>
      <c r="F11696">
        <v>182.276276</v>
      </c>
      <c r="G11696">
        <v>1.0569759999999999</v>
      </c>
      <c r="H11696">
        <v>632634.375</v>
      </c>
      <c r="I11696">
        <v>57085.214844000002</v>
      </c>
      <c r="J11696">
        <v>65425.410155999998</v>
      </c>
      <c r="K11696">
        <v>65425.410155999998</v>
      </c>
      <c r="L11696">
        <v>0.75666500000000003</v>
      </c>
      <c r="M11696">
        <v>6.8277000000000004E-2</v>
      </c>
    </row>
    <row r="11697" spans="1:13" x14ac:dyDescent="0.25">
      <c r="A11697">
        <v>3.609572</v>
      </c>
      <c r="B11697">
        <v>69902.21875</v>
      </c>
      <c r="C11697">
        <v>9.7936499999999995</v>
      </c>
      <c r="D11697">
        <v>6.7909059999999997</v>
      </c>
      <c r="E11697">
        <v>101.476517</v>
      </c>
      <c r="F11697">
        <v>182.29454000000001</v>
      </c>
      <c r="G11697">
        <v>1.0569660000000001</v>
      </c>
      <c r="H11697">
        <v>632769.9375</v>
      </c>
      <c r="I11697">
        <v>57096.535155999998</v>
      </c>
      <c r="J11697">
        <v>65423.835937999997</v>
      </c>
      <c r="K11697">
        <v>65423.835937999997</v>
      </c>
      <c r="L11697">
        <v>0.75666199999999995</v>
      </c>
      <c r="M11697">
        <v>6.8276000000000003E-2</v>
      </c>
    </row>
    <row r="11698" spans="1:13" x14ac:dyDescent="0.25">
      <c r="A11698">
        <v>3.6113059999999999</v>
      </c>
      <c r="B11698">
        <v>69902.21875</v>
      </c>
      <c r="C11698">
        <v>9.7936499999999995</v>
      </c>
      <c r="D11698">
        <v>6.7858369999999999</v>
      </c>
      <c r="E11698">
        <v>101.487572</v>
      </c>
      <c r="F11698">
        <v>182.31191999999999</v>
      </c>
      <c r="G11698">
        <v>1.0569550000000001</v>
      </c>
      <c r="H11698">
        <v>633071.375</v>
      </c>
      <c r="I11698">
        <v>57119.980469000002</v>
      </c>
      <c r="J11698">
        <v>65421.6875</v>
      </c>
      <c r="K11698">
        <v>65421.6875</v>
      </c>
      <c r="L11698">
        <v>0.75686500000000001</v>
      </c>
      <c r="M11698">
        <v>6.8289000000000002E-2</v>
      </c>
    </row>
    <row r="11699" spans="1:13" x14ac:dyDescent="0.25">
      <c r="A11699">
        <v>3.613429</v>
      </c>
      <c r="B11699">
        <v>69902.210938000004</v>
      </c>
      <c r="C11699">
        <v>9.7936479999999992</v>
      </c>
      <c r="D11699">
        <v>6.7809619999999997</v>
      </c>
      <c r="E11699">
        <v>101.499016</v>
      </c>
      <c r="F11699">
        <v>182.32994099999999</v>
      </c>
      <c r="G11699">
        <v>1.0569440000000001</v>
      </c>
      <c r="H11699">
        <v>633222.0625</v>
      </c>
      <c r="I11699">
        <v>57132.078125</v>
      </c>
      <c r="J11699">
        <v>65420.253905999998</v>
      </c>
      <c r="K11699">
        <v>65420.253905999998</v>
      </c>
      <c r="L11699">
        <v>0.75688200000000005</v>
      </c>
      <c r="M11699">
        <v>6.8289000000000002E-2</v>
      </c>
    </row>
    <row r="11700" spans="1:13" x14ac:dyDescent="0.25">
      <c r="A11700">
        <v>3.615812</v>
      </c>
      <c r="B11700">
        <v>69900.125</v>
      </c>
      <c r="C11700">
        <v>9.7936479999999992</v>
      </c>
      <c r="D11700">
        <v>6.776491</v>
      </c>
      <c r="E11700">
        <v>101.51033</v>
      </c>
      <c r="F11700">
        <v>182.347748</v>
      </c>
      <c r="G11700">
        <v>1.056934</v>
      </c>
      <c r="H11700">
        <v>633583.5</v>
      </c>
      <c r="I11700">
        <v>57156.308594000002</v>
      </c>
      <c r="J11700">
        <v>65418.570312000003</v>
      </c>
      <c r="K11700">
        <v>65418.570312000003</v>
      </c>
      <c r="L11700">
        <v>0.75715299999999996</v>
      </c>
      <c r="M11700">
        <v>6.8304000000000004E-2</v>
      </c>
    </row>
    <row r="11701" spans="1:13" x14ac:dyDescent="0.25">
      <c r="A11701">
        <v>3.6185170000000002</v>
      </c>
      <c r="B11701">
        <v>69902.054688000004</v>
      </c>
      <c r="C11701">
        <v>9.7936479999999992</v>
      </c>
      <c r="D11701">
        <v>6.7722670000000003</v>
      </c>
      <c r="E11701">
        <v>101.52190400000001</v>
      </c>
      <c r="F11701">
        <v>182.365982</v>
      </c>
      <c r="G11701">
        <v>1.056924</v>
      </c>
      <c r="H11701">
        <v>634021.4375</v>
      </c>
      <c r="I11701">
        <v>57185.378905999998</v>
      </c>
      <c r="J11701">
        <v>65416.914062000003</v>
      </c>
      <c r="K11701">
        <v>65416.914062000003</v>
      </c>
      <c r="L11701">
        <v>0.75751100000000005</v>
      </c>
      <c r="M11701">
        <v>6.8322999999999995E-2</v>
      </c>
    </row>
    <row r="11702" spans="1:13" x14ac:dyDescent="0.25">
      <c r="A11702">
        <v>3.6213359999999999</v>
      </c>
      <c r="B11702">
        <v>69902.054688000004</v>
      </c>
      <c r="C11702">
        <v>9.7936479999999992</v>
      </c>
      <c r="D11702">
        <v>6.7685570000000004</v>
      </c>
      <c r="E11702">
        <v>101.532921</v>
      </c>
      <c r="F11702">
        <v>182.38334699999999</v>
      </c>
      <c r="G11702">
        <v>1.056913</v>
      </c>
      <c r="H11702">
        <v>634409.375</v>
      </c>
      <c r="I11702">
        <v>57213.582030999998</v>
      </c>
      <c r="J11702">
        <v>65414.757812000003</v>
      </c>
      <c r="K11702">
        <v>65414.757812000003</v>
      </c>
      <c r="L11702">
        <v>0.75781699999999996</v>
      </c>
      <c r="M11702">
        <v>6.8343000000000001E-2</v>
      </c>
    </row>
    <row r="11703" spans="1:13" x14ac:dyDescent="0.25">
      <c r="A11703">
        <v>3.6245910000000001</v>
      </c>
      <c r="B11703">
        <v>69902.046875</v>
      </c>
      <c r="C11703">
        <v>9.7936479999999992</v>
      </c>
      <c r="D11703">
        <v>6.7649600000000003</v>
      </c>
      <c r="E11703">
        <v>101.544624</v>
      </c>
      <c r="F11703">
        <v>182.401779</v>
      </c>
      <c r="G11703">
        <v>1.056902</v>
      </c>
      <c r="H11703">
        <v>634776.3125</v>
      </c>
      <c r="I11703">
        <v>57239.4375</v>
      </c>
      <c r="J11703">
        <v>65413.476562000003</v>
      </c>
      <c r="K11703">
        <v>65413.476562000003</v>
      </c>
      <c r="L11703">
        <v>0.75808799999999998</v>
      </c>
      <c r="M11703">
        <v>6.8359000000000003E-2</v>
      </c>
    </row>
    <row r="11704" spans="1:13" x14ac:dyDescent="0.25">
      <c r="A11704">
        <v>3.6279629999999998</v>
      </c>
      <c r="B11704">
        <v>69902.046875</v>
      </c>
      <c r="C11704">
        <v>9.793647</v>
      </c>
      <c r="D11704">
        <v>6.7618029999999996</v>
      </c>
      <c r="E11704">
        <v>101.555885</v>
      </c>
      <c r="F11704">
        <v>182.419556</v>
      </c>
      <c r="G11704">
        <v>1.0568919999999999</v>
      </c>
      <c r="H11704">
        <v>635209.6875</v>
      </c>
      <c r="I11704">
        <v>57270.476562000003</v>
      </c>
      <c r="J11704">
        <v>65411.613280999998</v>
      </c>
      <c r="K11704">
        <v>65411.613280999998</v>
      </c>
      <c r="L11704">
        <v>0.75844500000000004</v>
      </c>
      <c r="M11704">
        <v>6.8380999999999997E-2</v>
      </c>
    </row>
    <row r="11705" spans="1:13" x14ac:dyDescent="0.25">
      <c r="A11705">
        <v>3.6315729999999999</v>
      </c>
      <c r="B11705">
        <v>69901.96875</v>
      </c>
      <c r="C11705">
        <v>9.793647</v>
      </c>
      <c r="D11705">
        <v>6.7588920000000003</v>
      </c>
      <c r="E11705">
        <v>101.567345</v>
      </c>
      <c r="F11705">
        <v>182.43760700000001</v>
      </c>
      <c r="G11705">
        <v>1.0568820000000001</v>
      </c>
      <c r="H11705">
        <v>635780.0625</v>
      </c>
      <c r="I11705">
        <v>57307.804687999997</v>
      </c>
      <c r="J11705">
        <v>65409.867187999997</v>
      </c>
      <c r="K11705">
        <v>65409.867187999997</v>
      </c>
      <c r="L11705">
        <v>0.75896200000000003</v>
      </c>
      <c r="M11705">
        <v>6.8411E-2</v>
      </c>
    </row>
    <row r="11706" spans="1:13" x14ac:dyDescent="0.25">
      <c r="A11706">
        <v>3.635345</v>
      </c>
      <c r="B11706">
        <v>69901.890625</v>
      </c>
      <c r="C11706">
        <v>9.793647</v>
      </c>
      <c r="D11706">
        <v>6.7562600000000002</v>
      </c>
      <c r="E11706">
        <v>101.578705</v>
      </c>
      <c r="F11706">
        <v>182.455612</v>
      </c>
      <c r="G11706">
        <v>1.0568709999999999</v>
      </c>
      <c r="H11706">
        <v>636278.5</v>
      </c>
      <c r="I11706">
        <v>57340.816405999998</v>
      </c>
      <c r="J11706">
        <v>65408.113280999998</v>
      </c>
      <c r="K11706">
        <v>65408.113280999998</v>
      </c>
      <c r="L11706">
        <v>0.75939500000000004</v>
      </c>
      <c r="M11706">
        <v>6.8435999999999997E-2</v>
      </c>
    </row>
    <row r="11707" spans="1:13" x14ac:dyDescent="0.25">
      <c r="A11707">
        <v>3.6393499999999999</v>
      </c>
      <c r="B11707">
        <v>69901.8125</v>
      </c>
      <c r="C11707">
        <v>9.793647</v>
      </c>
      <c r="D11707">
        <v>6.7538289999999996</v>
      </c>
      <c r="E11707">
        <v>101.590324</v>
      </c>
      <c r="F11707">
        <v>182.47399899999999</v>
      </c>
      <c r="G11707">
        <v>1.0568610000000001</v>
      </c>
      <c r="H11707">
        <v>636831.125</v>
      </c>
      <c r="I11707">
        <v>57377.425780999998</v>
      </c>
      <c r="J11707">
        <v>65406.433594000002</v>
      </c>
      <c r="K11707">
        <v>65406.433594000002</v>
      </c>
      <c r="L11707">
        <v>0.75988800000000001</v>
      </c>
      <c r="M11707">
        <v>6.8464999999999998E-2</v>
      </c>
    </row>
    <row r="11708" spans="1:13" x14ac:dyDescent="0.25">
      <c r="A11708">
        <v>3.6433119999999999</v>
      </c>
      <c r="B11708">
        <v>69901.8125</v>
      </c>
      <c r="C11708">
        <v>9.793647</v>
      </c>
      <c r="D11708">
        <v>6.7517319999999996</v>
      </c>
      <c r="E11708">
        <v>101.60140199999999</v>
      </c>
      <c r="F11708">
        <v>182.49153100000001</v>
      </c>
      <c r="G11708">
        <v>1.0568500000000001</v>
      </c>
      <c r="H11708">
        <v>637308.5</v>
      </c>
      <c r="I11708">
        <v>57410.207030999998</v>
      </c>
      <c r="J11708">
        <v>65404.378905999998</v>
      </c>
      <c r="K11708">
        <v>65404.378905999998</v>
      </c>
      <c r="L11708">
        <v>0.76029899999999995</v>
      </c>
      <c r="M11708">
        <v>6.8489999999999995E-2</v>
      </c>
    </row>
    <row r="11709" spans="1:13" x14ac:dyDescent="0.25">
      <c r="A11709">
        <v>3.6473300000000002</v>
      </c>
      <c r="B11709">
        <v>69901.804688000004</v>
      </c>
      <c r="C11709">
        <v>9.7936449999999997</v>
      </c>
      <c r="D11709">
        <v>6.7498480000000001</v>
      </c>
      <c r="E11709">
        <v>101.61238899999999</v>
      </c>
      <c r="F11709">
        <v>182.508926</v>
      </c>
      <c r="G11709">
        <v>1.0568409999999999</v>
      </c>
      <c r="H11709">
        <v>637915.0625</v>
      </c>
      <c r="I11709">
        <v>57449.523437999997</v>
      </c>
      <c r="J11709">
        <v>65402.785155999998</v>
      </c>
      <c r="K11709">
        <v>65402.785155999998</v>
      </c>
      <c r="L11709">
        <v>0.76086600000000004</v>
      </c>
      <c r="M11709">
        <v>6.8522E-2</v>
      </c>
    </row>
    <row r="11710" spans="1:13" x14ac:dyDescent="0.25">
      <c r="A11710">
        <v>3.6515659999999999</v>
      </c>
      <c r="B11710">
        <v>69901.726561999996</v>
      </c>
      <c r="C11710">
        <v>9.7936449999999997</v>
      </c>
      <c r="D11710">
        <v>6.7480690000000001</v>
      </c>
      <c r="E11710">
        <v>101.62378699999999</v>
      </c>
      <c r="F11710">
        <v>182.526993</v>
      </c>
      <c r="G11710">
        <v>1.0568299999999999</v>
      </c>
      <c r="H11710">
        <v>638527.0625</v>
      </c>
      <c r="I11710">
        <v>57490.027344000002</v>
      </c>
      <c r="J11710">
        <v>65401.414062000003</v>
      </c>
      <c r="K11710">
        <v>65401.414062000003</v>
      </c>
      <c r="L11710">
        <v>0.761432</v>
      </c>
      <c r="M11710">
        <v>6.8556000000000006E-2</v>
      </c>
    </row>
    <row r="11711" spans="1:13" x14ac:dyDescent="0.25">
      <c r="A11711">
        <v>3.6559409999999999</v>
      </c>
      <c r="B11711">
        <v>69901.648438000004</v>
      </c>
      <c r="C11711">
        <v>9.7936449999999997</v>
      </c>
      <c r="D11711">
        <v>6.746416</v>
      </c>
      <c r="E11711">
        <v>101.63539900000001</v>
      </c>
      <c r="F11711">
        <v>182.54539500000001</v>
      </c>
      <c r="G11711">
        <v>1.0568200000000001</v>
      </c>
      <c r="H11711">
        <v>639105.0625</v>
      </c>
      <c r="I11711">
        <v>57528.941405999998</v>
      </c>
      <c r="J11711">
        <v>65399.796875</v>
      </c>
      <c r="K11711">
        <v>65399.796875</v>
      </c>
      <c r="L11711">
        <v>0.76195500000000005</v>
      </c>
      <c r="M11711">
        <v>6.8586999999999995E-2</v>
      </c>
    </row>
    <row r="11712" spans="1:13" x14ac:dyDescent="0.25">
      <c r="A11712">
        <v>3.660247</v>
      </c>
      <c r="B11712">
        <v>69901.648438000004</v>
      </c>
      <c r="C11712">
        <v>9.7936449999999997</v>
      </c>
      <c r="D11712">
        <v>6.7449479999999999</v>
      </c>
      <c r="E11712">
        <v>101.646675</v>
      </c>
      <c r="F11712">
        <v>182.56332399999999</v>
      </c>
      <c r="G11712">
        <v>1.05681</v>
      </c>
      <c r="H11712">
        <v>639603.0625</v>
      </c>
      <c r="I11712">
        <v>57562.980469000002</v>
      </c>
      <c r="J11712">
        <v>65397.714844000002</v>
      </c>
      <c r="K11712">
        <v>65397.714844000002</v>
      </c>
      <c r="L11712">
        <v>0.76238600000000001</v>
      </c>
      <c r="M11712">
        <v>6.8612999999999993E-2</v>
      </c>
    </row>
    <row r="11713" spans="1:13" x14ac:dyDescent="0.25">
      <c r="A11713">
        <v>3.6646339999999999</v>
      </c>
      <c r="B11713">
        <v>69901.648438000004</v>
      </c>
      <c r="C11713">
        <v>9.7936449999999997</v>
      </c>
      <c r="D11713">
        <v>6.7435530000000004</v>
      </c>
      <c r="E11713">
        <v>101.658203</v>
      </c>
      <c r="F11713">
        <v>182.58165</v>
      </c>
      <c r="G11713">
        <v>1.0568</v>
      </c>
      <c r="H11713">
        <v>640343.375</v>
      </c>
      <c r="I11713">
        <v>57611.574219000002</v>
      </c>
      <c r="J11713">
        <v>65396.152344000002</v>
      </c>
      <c r="K11713">
        <v>65396.152344000002</v>
      </c>
      <c r="L11713">
        <v>0.76310299999999998</v>
      </c>
      <c r="M11713">
        <v>6.8655999999999995E-2</v>
      </c>
    </row>
    <row r="11714" spans="1:13" x14ac:dyDescent="0.25">
      <c r="A11714">
        <v>3.6688930000000002</v>
      </c>
      <c r="B11714">
        <v>69901.648438000004</v>
      </c>
      <c r="C11714">
        <v>9.7936449999999997</v>
      </c>
      <c r="D11714">
        <v>6.7422839999999997</v>
      </c>
      <c r="E11714">
        <v>101.669403</v>
      </c>
      <c r="F11714">
        <v>182.599457</v>
      </c>
      <c r="G11714">
        <v>1.056789</v>
      </c>
      <c r="H11714">
        <v>640834.1875</v>
      </c>
      <c r="I11714">
        <v>57644.847655999998</v>
      </c>
      <c r="J11714">
        <v>65394.257812000003</v>
      </c>
      <c r="K11714">
        <v>65394.257812000003</v>
      </c>
      <c r="L11714">
        <v>0.76352699999999996</v>
      </c>
      <c r="M11714">
        <v>6.8681000000000006E-2</v>
      </c>
    </row>
    <row r="11715" spans="1:13" x14ac:dyDescent="0.25">
      <c r="A11715">
        <v>3.6733199999999999</v>
      </c>
      <c r="B11715">
        <v>69901.570311999996</v>
      </c>
      <c r="C11715">
        <v>9.7936429999999994</v>
      </c>
      <c r="D11715">
        <v>6.74099</v>
      </c>
      <c r="E11715">
        <v>101.681274</v>
      </c>
      <c r="F11715">
        <v>182.61837800000001</v>
      </c>
      <c r="G11715">
        <v>1.0567789999999999</v>
      </c>
      <c r="H11715">
        <v>641627.875</v>
      </c>
      <c r="I11715">
        <v>57697.582030999998</v>
      </c>
      <c r="J11715">
        <v>65392.890625</v>
      </c>
      <c r="K11715">
        <v>65392.890625</v>
      </c>
      <c r="L11715">
        <v>0.76430200000000004</v>
      </c>
      <c r="M11715">
        <v>6.8728999999999998E-2</v>
      </c>
    </row>
    <row r="11716" spans="1:13" x14ac:dyDescent="0.25">
      <c r="A11716">
        <v>3.6774990000000001</v>
      </c>
      <c r="B11716">
        <v>69901.570311999996</v>
      </c>
      <c r="C11716">
        <v>9.7936429999999994</v>
      </c>
      <c r="D11716">
        <v>6.7397799999999997</v>
      </c>
      <c r="E11716">
        <v>101.692627</v>
      </c>
      <c r="F11716">
        <v>182.63647499999999</v>
      </c>
      <c r="G11716">
        <v>1.0567690000000001</v>
      </c>
      <c r="H11716">
        <v>642115.375</v>
      </c>
      <c r="I11716">
        <v>57730.089844000002</v>
      </c>
      <c r="J11716">
        <v>65390.890625</v>
      </c>
      <c r="K11716">
        <v>65390.890625</v>
      </c>
      <c r="L11716">
        <v>0.76471900000000004</v>
      </c>
      <c r="M11716">
        <v>6.8752999999999995E-2</v>
      </c>
    </row>
    <row r="11717" spans="1:13" x14ac:dyDescent="0.25">
      <c r="A11717">
        <v>3.681546</v>
      </c>
      <c r="B11717">
        <v>69901.484375</v>
      </c>
      <c r="C11717">
        <v>9.7936429999999994</v>
      </c>
      <c r="D11717">
        <v>6.7386160000000004</v>
      </c>
      <c r="E11717">
        <v>101.703773</v>
      </c>
      <c r="F11717">
        <v>182.65422100000001</v>
      </c>
      <c r="G11717">
        <v>1.056759</v>
      </c>
      <c r="H11717">
        <v>642562.5</v>
      </c>
      <c r="I11717">
        <v>57761.195312000003</v>
      </c>
      <c r="J11717">
        <v>65389.097655999998</v>
      </c>
      <c r="K11717">
        <v>65389.097655999998</v>
      </c>
      <c r="L11717">
        <v>0.76509099999999997</v>
      </c>
      <c r="M11717">
        <v>6.8776000000000004E-2</v>
      </c>
    </row>
    <row r="11718" spans="1:13" x14ac:dyDescent="0.25">
      <c r="A11718">
        <v>3.6857310000000001</v>
      </c>
      <c r="B11718">
        <v>69901.40625</v>
      </c>
      <c r="C11718">
        <v>9.7936429999999994</v>
      </c>
      <c r="D11718">
        <v>6.7374729999999996</v>
      </c>
      <c r="E11718">
        <v>101.715233</v>
      </c>
      <c r="F11718">
        <v>182.672516</v>
      </c>
      <c r="G11718">
        <v>1.0567489999999999</v>
      </c>
      <c r="H11718">
        <v>642720.3125</v>
      </c>
      <c r="I11718">
        <v>57775.742187999997</v>
      </c>
      <c r="J11718">
        <v>65387.613280999998</v>
      </c>
      <c r="K11718">
        <v>65387.613280999998</v>
      </c>
      <c r="L11718">
        <v>0.76511399999999996</v>
      </c>
      <c r="M11718">
        <v>6.8778000000000006E-2</v>
      </c>
    </row>
    <row r="11719" spans="1:13" x14ac:dyDescent="0.25">
      <c r="A11719">
        <v>3.6903049999999999</v>
      </c>
      <c r="B11719">
        <v>69901.328125</v>
      </c>
      <c r="C11719">
        <v>9.7936429999999994</v>
      </c>
      <c r="D11719">
        <v>6.7363309999999998</v>
      </c>
      <c r="E11719">
        <v>101.727661</v>
      </c>
      <c r="F11719">
        <v>182.692352</v>
      </c>
      <c r="G11719">
        <v>1.0567390000000001</v>
      </c>
      <c r="H11719">
        <v>643013.875</v>
      </c>
      <c r="I11719">
        <v>57800.304687999997</v>
      </c>
      <c r="J11719">
        <v>65386.253905999998</v>
      </c>
      <c r="K11719">
        <v>65386.253905999998</v>
      </c>
      <c r="L11719">
        <v>0.76528399999999996</v>
      </c>
      <c r="M11719">
        <v>6.8791000000000005E-2</v>
      </c>
    </row>
    <row r="11720" spans="1:13" x14ac:dyDescent="0.25">
      <c r="A11720">
        <v>3.6944900000000001</v>
      </c>
      <c r="B11720">
        <v>69901.328125</v>
      </c>
      <c r="C11720">
        <v>9.7936409999999992</v>
      </c>
      <c r="D11720">
        <v>6.7353690000000004</v>
      </c>
      <c r="E11720">
        <v>101.73902099999999</v>
      </c>
      <c r="F11720">
        <v>182.71047999999999</v>
      </c>
      <c r="G11720">
        <v>1.0567279999999999</v>
      </c>
      <c r="H11720">
        <v>643516.4375</v>
      </c>
      <c r="I11720">
        <v>57833.066405999998</v>
      </c>
      <c r="J11720">
        <v>65383.796875</v>
      </c>
      <c r="K11720">
        <v>65383.796875</v>
      </c>
      <c r="L11720">
        <v>0.76571900000000004</v>
      </c>
      <c r="M11720">
        <v>6.8815000000000001E-2</v>
      </c>
    </row>
    <row r="11721" spans="1:13" x14ac:dyDescent="0.25">
      <c r="A11721">
        <v>3.6987909999999999</v>
      </c>
      <c r="B11721">
        <v>69901.328125</v>
      </c>
      <c r="C11721">
        <v>9.7936409999999992</v>
      </c>
      <c r="D11721">
        <v>6.7345100000000002</v>
      </c>
      <c r="E11721">
        <v>101.75050400000001</v>
      </c>
      <c r="F11721">
        <v>182.72880599999999</v>
      </c>
      <c r="G11721">
        <v>1.056718</v>
      </c>
      <c r="H11721">
        <v>643698.375</v>
      </c>
      <c r="I11721">
        <v>57850.195312000003</v>
      </c>
      <c r="J11721">
        <v>65382.273437999997</v>
      </c>
      <c r="K11721">
        <v>65382.273437999997</v>
      </c>
      <c r="L11721">
        <v>0.76576900000000003</v>
      </c>
      <c r="M11721">
        <v>6.8820999999999993E-2</v>
      </c>
    </row>
    <row r="11722" spans="1:13" x14ac:dyDescent="0.25">
      <c r="A11722">
        <v>3.7031100000000001</v>
      </c>
      <c r="B11722">
        <v>69901.328125</v>
      </c>
      <c r="C11722">
        <v>9.7936409999999992</v>
      </c>
      <c r="D11722">
        <v>6.7337680000000004</v>
      </c>
      <c r="E11722">
        <v>101.761955</v>
      </c>
      <c r="F11722">
        <v>182.747086</v>
      </c>
      <c r="G11722">
        <v>1.056708</v>
      </c>
      <c r="H11722">
        <v>644193.125</v>
      </c>
      <c r="I11722">
        <v>57884.644530999998</v>
      </c>
      <c r="J11722">
        <v>65380.546875</v>
      </c>
      <c r="K11722">
        <v>65380.546875</v>
      </c>
      <c r="L11722">
        <v>0.76619300000000001</v>
      </c>
      <c r="M11722">
        <v>6.8847000000000005E-2</v>
      </c>
    </row>
    <row r="11723" spans="1:13" x14ac:dyDescent="0.25">
      <c r="A11723">
        <v>3.70749</v>
      </c>
      <c r="B11723">
        <v>69901.242188000004</v>
      </c>
      <c r="C11723">
        <v>9.7936409999999992</v>
      </c>
      <c r="D11723">
        <v>6.7331770000000004</v>
      </c>
      <c r="E11723">
        <v>101.77325399999999</v>
      </c>
      <c r="F11723">
        <v>182.76516699999999</v>
      </c>
      <c r="G11723">
        <v>1.0566979999999999</v>
      </c>
      <c r="H11723">
        <v>644355.0625</v>
      </c>
      <c r="I11723">
        <v>57900.304687999997</v>
      </c>
      <c r="J11723">
        <v>65378.808594000002</v>
      </c>
      <c r="K11723">
        <v>65378.808594000002</v>
      </c>
      <c r="L11723">
        <v>0.76622199999999996</v>
      </c>
      <c r="M11723">
        <v>6.8850999999999996E-2</v>
      </c>
    </row>
    <row r="11724" spans="1:13" x14ac:dyDescent="0.25">
      <c r="A11724">
        <v>3.711865</v>
      </c>
      <c r="B11724">
        <v>69901.242188000004</v>
      </c>
      <c r="C11724">
        <v>9.7936409999999992</v>
      </c>
      <c r="D11724">
        <v>6.7327399999999997</v>
      </c>
      <c r="E11724">
        <v>101.784401</v>
      </c>
      <c r="F11724">
        <v>182.78295900000001</v>
      </c>
      <c r="G11724">
        <v>1.0566880000000001</v>
      </c>
      <c r="H11724">
        <v>644856.3125</v>
      </c>
      <c r="I11724">
        <v>57934.96875</v>
      </c>
      <c r="J11724">
        <v>65376.996094000002</v>
      </c>
      <c r="K11724">
        <v>65376.996094000002</v>
      </c>
      <c r="L11724">
        <v>0.76665700000000003</v>
      </c>
      <c r="M11724">
        <v>6.8877999999999995E-2</v>
      </c>
    </row>
    <row r="11725" spans="1:13" x14ac:dyDescent="0.25">
      <c r="A11725">
        <v>3.7165189999999999</v>
      </c>
      <c r="B11725">
        <v>69901.164061999996</v>
      </c>
      <c r="C11725">
        <v>9.7936399999999999</v>
      </c>
      <c r="D11725">
        <v>6.7324359999999999</v>
      </c>
      <c r="E11725">
        <v>101.79605100000001</v>
      </c>
      <c r="F11725">
        <v>182.80159</v>
      </c>
      <c r="G11725">
        <v>1.0566789999999999</v>
      </c>
      <c r="H11725">
        <v>645292.5625</v>
      </c>
      <c r="I11725">
        <v>57968.449219000002</v>
      </c>
      <c r="J11725">
        <v>65375.628905999998</v>
      </c>
      <c r="K11725">
        <v>65375.628905999998</v>
      </c>
      <c r="L11725">
        <v>0.76700800000000002</v>
      </c>
      <c r="M11725">
        <v>6.8902000000000005E-2</v>
      </c>
    </row>
    <row r="11726" spans="1:13" x14ac:dyDescent="0.25">
      <c r="A11726">
        <v>3.7214589999999999</v>
      </c>
      <c r="B11726">
        <v>69901.078125</v>
      </c>
      <c r="C11726">
        <v>9.7936399999999999</v>
      </c>
      <c r="D11726">
        <v>6.7322819999999997</v>
      </c>
      <c r="E11726">
        <v>101.808243</v>
      </c>
      <c r="F11726">
        <v>182.82110599999999</v>
      </c>
      <c r="G11726">
        <v>1.0566679999999999</v>
      </c>
      <c r="H11726">
        <v>645844</v>
      </c>
      <c r="I11726">
        <v>58008.996094000002</v>
      </c>
      <c r="J11726">
        <v>65374.15625</v>
      </c>
      <c r="K11726">
        <v>65374.15625</v>
      </c>
      <c r="L11726">
        <v>0.76748700000000003</v>
      </c>
      <c r="M11726">
        <v>6.8934999999999996E-2</v>
      </c>
    </row>
    <row r="11727" spans="1:13" x14ac:dyDescent="0.25">
      <c r="A11727">
        <v>3.7262550000000001</v>
      </c>
      <c r="B11727">
        <v>69901</v>
      </c>
      <c r="C11727">
        <v>9.7936399999999999</v>
      </c>
      <c r="D11727">
        <v>6.7322850000000001</v>
      </c>
      <c r="E11727">
        <v>101.819931</v>
      </c>
      <c r="F11727">
        <v>182.83981299999999</v>
      </c>
      <c r="G11727">
        <v>1.0566580000000001</v>
      </c>
      <c r="H11727">
        <v>646318.875</v>
      </c>
      <c r="I11727">
        <v>58042.515625</v>
      </c>
      <c r="J11727">
        <v>65372</v>
      </c>
      <c r="K11727">
        <v>65372</v>
      </c>
      <c r="L11727">
        <v>0.76788199999999995</v>
      </c>
      <c r="M11727">
        <v>6.8959000000000006E-2</v>
      </c>
    </row>
    <row r="11728" spans="1:13" x14ac:dyDescent="0.25">
      <c r="A11728">
        <v>3.7307769999999998</v>
      </c>
      <c r="B11728">
        <v>69901</v>
      </c>
      <c r="C11728">
        <v>9.7936399999999999</v>
      </c>
      <c r="D11728">
        <v>6.732418</v>
      </c>
      <c r="E11728">
        <v>101.830826</v>
      </c>
      <c r="F11728">
        <v>182.85720800000001</v>
      </c>
      <c r="G11728">
        <v>1.056648</v>
      </c>
      <c r="H11728">
        <v>646842.8125</v>
      </c>
      <c r="I11728">
        <v>58077.113280999998</v>
      </c>
      <c r="J11728">
        <v>65369.777344000002</v>
      </c>
      <c r="K11728">
        <v>65369.777344000002</v>
      </c>
      <c r="L11728">
        <v>0.76834800000000003</v>
      </c>
      <c r="M11728">
        <v>6.8986000000000006E-2</v>
      </c>
    </row>
    <row r="11729" spans="1:13" x14ac:dyDescent="0.25">
      <c r="A11729">
        <v>3.7359019999999998</v>
      </c>
      <c r="B11729">
        <v>69901</v>
      </c>
      <c r="C11729">
        <v>9.7936399999999999</v>
      </c>
      <c r="D11729">
        <v>6.7327009999999996</v>
      </c>
      <c r="E11729">
        <v>101.843124</v>
      </c>
      <c r="F11729">
        <v>182.87695299999999</v>
      </c>
      <c r="G11729">
        <v>1.056638</v>
      </c>
      <c r="H11729">
        <v>647510.4375</v>
      </c>
      <c r="I11729">
        <v>58126.203125</v>
      </c>
      <c r="J11729">
        <v>65368.949219000002</v>
      </c>
      <c r="K11729">
        <v>65368.949219000002</v>
      </c>
      <c r="L11729">
        <v>0.76896200000000003</v>
      </c>
      <c r="M11729">
        <v>6.9028999999999993E-2</v>
      </c>
    </row>
    <row r="11730" spans="1:13" x14ac:dyDescent="0.25">
      <c r="A11730">
        <v>3.7412070000000002</v>
      </c>
      <c r="B11730">
        <v>69900.914061999996</v>
      </c>
      <c r="C11730">
        <v>9.7936379999999996</v>
      </c>
      <c r="D11730">
        <v>6.7331269999999996</v>
      </c>
      <c r="E11730">
        <v>101.855797</v>
      </c>
      <c r="F11730">
        <v>182.897278</v>
      </c>
      <c r="G11730">
        <v>1.056627</v>
      </c>
      <c r="H11730">
        <v>648058.875</v>
      </c>
      <c r="I11730">
        <v>58166.65625</v>
      </c>
      <c r="J11730">
        <v>65367.390625</v>
      </c>
      <c r="K11730">
        <v>65367.390625</v>
      </c>
      <c r="L11730">
        <v>0.76942999999999995</v>
      </c>
      <c r="M11730">
        <v>6.9059999999999996E-2</v>
      </c>
    </row>
    <row r="11731" spans="1:13" x14ac:dyDescent="0.25">
      <c r="A11731">
        <v>3.7461989999999998</v>
      </c>
      <c r="B11731">
        <v>69900.835938000004</v>
      </c>
      <c r="C11731">
        <v>9.7936379999999996</v>
      </c>
      <c r="D11731">
        <v>6.7336429999999998</v>
      </c>
      <c r="E11731">
        <v>101.867653</v>
      </c>
      <c r="F11731">
        <v>182.91632100000001</v>
      </c>
      <c r="G11731">
        <v>1.0566169999999999</v>
      </c>
      <c r="H11731">
        <v>648607.125</v>
      </c>
      <c r="I11731">
        <v>58203.714844000002</v>
      </c>
      <c r="J11731">
        <v>65365.0625</v>
      </c>
      <c r="K11731">
        <v>65365.0625</v>
      </c>
      <c r="L11731">
        <v>0.76990899999999995</v>
      </c>
      <c r="M11731">
        <v>6.9088999999999998E-2</v>
      </c>
    </row>
    <row r="11732" spans="1:13" x14ac:dyDescent="0.25">
      <c r="A11732">
        <v>3.7510219999999999</v>
      </c>
      <c r="B11732">
        <v>69900.835938000004</v>
      </c>
      <c r="C11732">
        <v>9.7936379999999996</v>
      </c>
      <c r="D11732">
        <v>6.7342449999999996</v>
      </c>
      <c r="E11732">
        <v>101.879097</v>
      </c>
      <c r="F11732">
        <v>182.93464700000001</v>
      </c>
      <c r="G11732">
        <v>1.0566070000000001</v>
      </c>
      <c r="H11732">
        <v>649152.6875</v>
      </c>
      <c r="I11732">
        <v>58240.410155999998</v>
      </c>
      <c r="J11732">
        <v>65362.898437999997</v>
      </c>
      <c r="K11732">
        <v>65362.898437999997</v>
      </c>
      <c r="L11732">
        <v>0.77039100000000005</v>
      </c>
      <c r="M11732">
        <v>6.9117999999999999E-2</v>
      </c>
    </row>
    <row r="11733" spans="1:13" x14ac:dyDescent="0.25">
      <c r="A11733">
        <v>3.7560009999999999</v>
      </c>
      <c r="B11733">
        <v>69900.835938000004</v>
      </c>
      <c r="C11733">
        <v>9.7936379999999996</v>
      </c>
      <c r="D11733">
        <v>6.7349560000000004</v>
      </c>
      <c r="E11733">
        <v>101.89093</v>
      </c>
      <c r="F11733">
        <v>182.95368999999999</v>
      </c>
      <c r="G11733">
        <v>1.056597</v>
      </c>
      <c r="H11733">
        <v>649788.8125</v>
      </c>
      <c r="I11733">
        <v>58286.164062000003</v>
      </c>
      <c r="J11733">
        <v>65361.589844000002</v>
      </c>
      <c r="K11733">
        <v>65361.589844000002</v>
      </c>
      <c r="L11733">
        <v>0.77097400000000005</v>
      </c>
      <c r="M11733">
        <v>6.9155999999999995E-2</v>
      </c>
    </row>
    <row r="11734" spans="1:13" x14ac:dyDescent="0.25">
      <c r="A11734">
        <v>3.760745</v>
      </c>
      <c r="B11734">
        <v>69900.835938000004</v>
      </c>
      <c r="C11734">
        <v>9.7936379999999996</v>
      </c>
      <c r="D11734">
        <v>6.7357089999999999</v>
      </c>
      <c r="E11734">
        <v>101.902252</v>
      </c>
      <c r="F11734">
        <v>182.971878</v>
      </c>
      <c r="G11734">
        <v>1.0565869999999999</v>
      </c>
      <c r="H11734">
        <v>650327.0625</v>
      </c>
      <c r="I11734">
        <v>58322.03125</v>
      </c>
      <c r="J11734">
        <v>65359.835937999997</v>
      </c>
      <c r="K11734">
        <v>65359.835937999997</v>
      </c>
      <c r="L11734">
        <v>0.77144800000000002</v>
      </c>
      <c r="M11734">
        <v>6.9183999999999996E-2</v>
      </c>
    </row>
    <row r="11735" spans="1:13" x14ac:dyDescent="0.25">
      <c r="A11735">
        <v>3.7655789999999998</v>
      </c>
      <c r="B11735">
        <v>69900.757811999996</v>
      </c>
      <c r="C11735">
        <v>9.7936370000000004</v>
      </c>
      <c r="D11735">
        <v>6.7365469999999998</v>
      </c>
      <c r="E11735">
        <v>101.91385699999999</v>
      </c>
      <c r="F11735">
        <v>182.99049400000001</v>
      </c>
      <c r="G11735">
        <v>1.0565770000000001</v>
      </c>
      <c r="H11735">
        <v>650834</v>
      </c>
      <c r="I11735">
        <v>58359.453125</v>
      </c>
      <c r="J11735">
        <v>65358.296875</v>
      </c>
      <c r="K11735">
        <v>65358.296875</v>
      </c>
      <c r="L11735">
        <v>0.77188100000000004</v>
      </c>
      <c r="M11735">
        <v>6.9213999999999998E-2</v>
      </c>
    </row>
    <row r="11736" spans="1:13" x14ac:dyDescent="0.25">
      <c r="A11736">
        <v>3.7703039999999999</v>
      </c>
      <c r="B11736">
        <v>69900.757811999996</v>
      </c>
      <c r="C11736">
        <v>9.7936370000000004</v>
      </c>
      <c r="D11736">
        <v>6.7374349999999996</v>
      </c>
      <c r="E11736">
        <v>101.925217</v>
      </c>
      <c r="F11736">
        <v>183.00878900000001</v>
      </c>
      <c r="G11736">
        <v>1.056568</v>
      </c>
      <c r="H11736">
        <v>651364.25</v>
      </c>
      <c r="I11736">
        <v>58395.5625</v>
      </c>
      <c r="J11736">
        <v>65356.464844000002</v>
      </c>
      <c r="K11736">
        <v>65356.464844000002</v>
      </c>
      <c r="L11736">
        <v>0.77234499999999995</v>
      </c>
      <c r="M11736">
        <v>6.9241999999999998E-2</v>
      </c>
    </row>
    <row r="11737" spans="1:13" x14ac:dyDescent="0.25">
      <c r="A11737">
        <v>3.7750560000000002</v>
      </c>
      <c r="B11737">
        <v>69900.679688000004</v>
      </c>
      <c r="C11737">
        <v>9.7936370000000004</v>
      </c>
      <c r="D11737">
        <v>6.7383860000000002</v>
      </c>
      <c r="E11737">
        <v>101.936752</v>
      </c>
      <c r="F11737">
        <v>183.02739</v>
      </c>
      <c r="G11737">
        <v>1.0565580000000001</v>
      </c>
      <c r="H11737">
        <v>651956.375</v>
      </c>
      <c r="I11737">
        <v>58438.191405999998</v>
      </c>
      <c r="J11737">
        <v>65354.925780999998</v>
      </c>
      <c r="K11737">
        <v>65354.925780999998</v>
      </c>
      <c r="L11737">
        <v>0.77287899999999998</v>
      </c>
      <c r="M11737">
        <v>6.9277000000000005E-2</v>
      </c>
    </row>
    <row r="11738" spans="1:13" x14ac:dyDescent="0.25">
      <c r="A11738">
        <v>3.7796180000000001</v>
      </c>
      <c r="B11738">
        <v>69900.679688000004</v>
      </c>
      <c r="C11738">
        <v>9.7936370000000004</v>
      </c>
      <c r="D11738">
        <v>6.7393460000000003</v>
      </c>
      <c r="E11738">
        <v>101.94799</v>
      </c>
      <c r="F11738">
        <v>183.04541</v>
      </c>
      <c r="G11738">
        <v>1.056548</v>
      </c>
      <c r="H11738">
        <v>652473.125</v>
      </c>
      <c r="I11738">
        <v>58472.996094000002</v>
      </c>
      <c r="J11738">
        <v>65353.039062000003</v>
      </c>
      <c r="K11738">
        <v>65353.039062000003</v>
      </c>
      <c r="L11738">
        <v>0.77332800000000002</v>
      </c>
      <c r="M11738">
        <v>6.9304000000000004E-2</v>
      </c>
    </row>
    <row r="11739" spans="1:13" x14ac:dyDescent="0.25">
      <c r="A11739">
        <v>3.78423</v>
      </c>
      <c r="B11739">
        <v>69900.59375</v>
      </c>
      <c r="C11739">
        <v>9.7936370000000004</v>
      </c>
      <c r="D11739">
        <v>6.7403649999999997</v>
      </c>
      <c r="E11739">
        <v>101.959389</v>
      </c>
      <c r="F11739">
        <v>183.063782</v>
      </c>
      <c r="G11739">
        <v>1.0565389999999999</v>
      </c>
      <c r="H11739">
        <v>652906.125</v>
      </c>
      <c r="I11739">
        <v>58506.257812000003</v>
      </c>
      <c r="J11739">
        <v>65351.480469000002</v>
      </c>
      <c r="K11739">
        <v>65351.480469000002</v>
      </c>
      <c r="L11739">
        <v>0.773675</v>
      </c>
      <c r="M11739">
        <v>6.9328000000000001E-2</v>
      </c>
    </row>
    <row r="11740" spans="1:13" x14ac:dyDescent="0.25">
      <c r="A11740">
        <v>3.7887569999999999</v>
      </c>
      <c r="B11740">
        <v>69900.59375</v>
      </c>
      <c r="C11740">
        <v>9.7936370000000004</v>
      </c>
      <c r="D11740">
        <v>6.7414120000000004</v>
      </c>
      <c r="E11740">
        <v>101.97069500000001</v>
      </c>
      <c r="F11740">
        <v>183.082031</v>
      </c>
      <c r="G11740">
        <v>1.0565290000000001</v>
      </c>
      <c r="H11740">
        <v>653415.9375</v>
      </c>
      <c r="I11740">
        <v>58541.230469000002</v>
      </c>
      <c r="J11740">
        <v>65349.769530999998</v>
      </c>
      <c r="K11740">
        <v>65349.769530999998</v>
      </c>
      <c r="L11740">
        <v>0.774115</v>
      </c>
      <c r="M11740">
        <v>6.9355E-2</v>
      </c>
    </row>
    <row r="11741" spans="1:13" x14ac:dyDescent="0.25">
      <c r="A11741">
        <v>3.79339</v>
      </c>
      <c r="B11741">
        <v>69900.515625</v>
      </c>
      <c r="C11741">
        <v>9.7936350000000001</v>
      </c>
      <c r="D11741">
        <v>6.7425240000000004</v>
      </c>
      <c r="E11741">
        <v>101.982437</v>
      </c>
      <c r="F11741">
        <v>183.100998</v>
      </c>
      <c r="G11741">
        <v>1.0565199999999999</v>
      </c>
      <c r="H11741">
        <v>653985.125</v>
      </c>
      <c r="I11741">
        <v>58583.25</v>
      </c>
      <c r="J11741">
        <v>65348.304687999997</v>
      </c>
      <c r="K11741">
        <v>65348.304687999997</v>
      </c>
      <c r="L11741">
        <v>0.77461800000000003</v>
      </c>
      <c r="M11741">
        <v>6.9389000000000006E-2</v>
      </c>
    </row>
    <row r="11742" spans="1:13" x14ac:dyDescent="0.25">
      <c r="A11742">
        <v>3.7978420000000002</v>
      </c>
      <c r="B11742">
        <v>69900.515625</v>
      </c>
      <c r="C11742">
        <v>9.7936350000000001</v>
      </c>
      <c r="D11742">
        <v>6.7436249999999998</v>
      </c>
      <c r="E11742">
        <v>101.993904</v>
      </c>
      <c r="F11742">
        <v>183.11952199999999</v>
      </c>
      <c r="G11742">
        <v>1.0565100000000001</v>
      </c>
      <c r="H11742">
        <v>654493.9375</v>
      </c>
      <c r="I11742">
        <v>58617.734375</v>
      </c>
      <c r="J11742">
        <v>65346.417969000002</v>
      </c>
      <c r="K11742">
        <v>65346.417969000002</v>
      </c>
      <c r="L11742">
        <v>0.77505299999999999</v>
      </c>
      <c r="M11742">
        <v>6.9415000000000004E-2</v>
      </c>
    </row>
    <row r="11743" spans="1:13" x14ac:dyDescent="0.25">
      <c r="A11743">
        <v>3.8022999999999998</v>
      </c>
      <c r="B11743">
        <v>69900.4375</v>
      </c>
      <c r="C11743">
        <v>9.7936350000000001</v>
      </c>
      <c r="D11743">
        <v>6.7447520000000001</v>
      </c>
      <c r="E11743">
        <v>102.005585</v>
      </c>
      <c r="F11743">
        <v>183.13841199999999</v>
      </c>
      <c r="G11743">
        <v>1.0565</v>
      </c>
      <c r="H11743">
        <v>654996.0625</v>
      </c>
      <c r="I11743">
        <v>58655.664062000003</v>
      </c>
      <c r="J11743">
        <v>65344.832030999998</v>
      </c>
      <c r="K11743">
        <v>65344.832030999998</v>
      </c>
      <c r="L11743">
        <v>0.77547699999999997</v>
      </c>
      <c r="M11743">
        <v>6.9445000000000007E-2</v>
      </c>
    </row>
    <row r="11744" spans="1:13" x14ac:dyDescent="0.25">
      <c r="A11744">
        <v>3.8064990000000001</v>
      </c>
      <c r="B11744">
        <v>69900.4375</v>
      </c>
      <c r="C11744">
        <v>9.7936350000000001</v>
      </c>
      <c r="D11744">
        <v>6.7458330000000002</v>
      </c>
      <c r="E11744">
        <v>102.016792</v>
      </c>
      <c r="F11744">
        <v>183.15654000000001</v>
      </c>
      <c r="G11744">
        <v>1.0564899999999999</v>
      </c>
      <c r="H11744">
        <v>655483.9375</v>
      </c>
      <c r="I11744">
        <v>58688.414062000003</v>
      </c>
      <c r="J11744">
        <v>65342.953125</v>
      </c>
      <c r="K11744">
        <v>65342.953125</v>
      </c>
      <c r="L11744">
        <v>0.77589200000000003</v>
      </c>
      <c r="M11744">
        <v>6.9469000000000003E-2</v>
      </c>
    </row>
    <row r="11745" spans="1:13" x14ac:dyDescent="0.25">
      <c r="A11745">
        <v>3.810737</v>
      </c>
      <c r="B11745">
        <v>69900.359375</v>
      </c>
      <c r="C11745">
        <v>9.7936350000000001</v>
      </c>
      <c r="D11745">
        <v>6.7469349999999997</v>
      </c>
      <c r="E11745">
        <v>102.02840399999999</v>
      </c>
      <c r="F11745">
        <v>183.17536899999999</v>
      </c>
      <c r="G11745">
        <v>1.056481</v>
      </c>
      <c r="H11745">
        <v>656064.75</v>
      </c>
      <c r="I11745">
        <v>58731.808594000002</v>
      </c>
      <c r="J11745">
        <v>65341.507812000003</v>
      </c>
      <c r="K11745">
        <v>65341.507812000003</v>
      </c>
      <c r="L11745">
        <v>0.77640900000000002</v>
      </c>
      <c r="M11745">
        <v>6.9504999999999997E-2</v>
      </c>
    </row>
    <row r="11746" spans="1:13" x14ac:dyDescent="0.25">
      <c r="A11746">
        <v>3.8146789999999999</v>
      </c>
      <c r="B11746">
        <v>69900.359375</v>
      </c>
      <c r="C11746">
        <v>9.7936340000000008</v>
      </c>
      <c r="D11746">
        <v>6.7479610000000001</v>
      </c>
      <c r="E11746">
        <v>102.039497</v>
      </c>
      <c r="F11746">
        <v>183.193298</v>
      </c>
      <c r="G11746">
        <v>1.0564709999999999</v>
      </c>
      <c r="H11746">
        <v>656531.1875</v>
      </c>
      <c r="I11746">
        <v>58763.027344000002</v>
      </c>
      <c r="J11746">
        <v>65339.605469000002</v>
      </c>
      <c r="K11746">
        <v>65339.605469000002</v>
      </c>
      <c r="L11746">
        <v>0.77679900000000002</v>
      </c>
      <c r="M11746">
        <v>6.9528000000000006E-2</v>
      </c>
    </row>
    <row r="11747" spans="1:13" x14ac:dyDescent="0.25">
      <c r="A11747">
        <v>3.8187959999999999</v>
      </c>
      <c r="B11747">
        <v>69900.28125</v>
      </c>
      <c r="C11747">
        <v>9.7936340000000008</v>
      </c>
      <c r="D11747">
        <v>6.7490249999999996</v>
      </c>
      <c r="E11747">
        <v>102.051407</v>
      </c>
      <c r="F11747">
        <v>183.212616</v>
      </c>
      <c r="G11747">
        <v>1.056462</v>
      </c>
      <c r="H11747">
        <v>656994.6875</v>
      </c>
      <c r="I11747">
        <v>58800.789062000003</v>
      </c>
      <c r="J11747">
        <v>65338.359375</v>
      </c>
      <c r="K11747">
        <v>65338.359375</v>
      </c>
      <c r="L11747">
        <v>0.77717400000000003</v>
      </c>
      <c r="M11747">
        <v>6.9556999999999994E-2</v>
      </c>
    </row>
    <row r="11748" spans="1:13" x14ac:dyDescent="0.25">
      <c r="A11748">
        <v>3.8225920000000002</v>
      </c>
      <c r="B11748">
        <v>69900.28125</v>
      </c>
      <c r="C11748">
        <v>9.7936340000000008</v>
      </c>
      <c r="D11748">
        <v>6.7499969999999996</v>
      </c>
      <c r="E11748">
        <v>102.062698</v>
      </c>
      <c r="F11748">
        <v>183.23095699999999</v>
      </c>
      <c r="G11748">
        <v>1.0564519999999999</v>
      </c>
      <c r="H11748">
        <v>657452.1875</v>
      </c>
      <c r="I11748">
        <v>58831.425780999998</v>
      </c>
      <c r="J11748">
        <v>65336.390625</v>
      </c>
      <c r="K11748">
        <v>65336.390625</v>
      </c>
      <c r="L11748">
        <v>0.77754999999999996</v>
      </c>
      <c r="M11748">
        <v>6.9578000000000001E-2</v>
      </c>
    </row>
    <row r="11749" spans="1:13" x14ac:dyDescent="0.25">
      <c r="A11749">
        <v>3.8264819999999999</v>
      </c>
      <c r="B11749">
        <v>69900.195311999996</v>
      </c>
      <c r="C11749">
        <v>9.7936340000000008</v>
      </c>
      <c r="D11749">
        <v>6.7509779999999999</v>
      </c>
      <c r="E11749">
        <v>102.07466100000001</v>
      </c>
      <c r="F11749">
        <v>183.25039699999999</v>
      </c>
      <c r="G11749">
        <v>1.0564420000000001</v>
      </c>
      <c r="H11749">
        <v>657910.375</v>
      </c>
      <c r="I11749">
        <v>58868.523437999997</v>
      </c>
      <c r="J11749">
        <v>65334.988280999998</v>
      </c>
      <c r="K11749">
        <v>65334.988280999998</v>
      </c>
      <c r="L11749">
        <v>0.77791600000000005</v>
      </c>
      <c r="M11749">
        <v>6.9606000000000001E-2</v>
      </c>
    </row>
    <row r="11750" spans="1:13" x14ac:dyDescent="0.25">
      <c r="A11750">
        <v>3.8301910000000001</v>
      </c>
      <c r="B11750">
        <v>69898.109375</v>
      </c>
      <c r="C11750">
        <v>9.7936340000000008</v>
      </c>
      <c r="D11750">
        <v>6.7518909999999996</v>
      </c>
      <c r="E11750">
        <v>102.086449</v>
      </c>
      <c r="F11750">
        <v>183.26959199999999</v>
      </c>
      <c r="G11750">
        <v>1.056432</v>
      </c>
      <c r="H11750">
        <v>658347.25</v>
      </c>
      <c r="I11750">
        <v>58903.011719000002</v>
      </c>
      <c r="J11750">
        <v>65333.136719000002</v>
      </c>
      <c r="K11750">
        <v>65333.136719000002</v>
      </c>
      <c r="L11750">
        <v>0.77826099999999998</v>
      </c>
      <c r="M11750">
        <v>6.9631999999999999E-2</v>
      </c>
    </row>
    <row r="11751" spans="1:13" x14ac:dyDescent="0.25">
      <c r="A11751">
        <v>3.8337750000000002</v>
      </c>
      <c r="B11751">
        <v>69900.039061999996</v>
      </c>
      <c r="C11751">
        <v>9.7936329999999998</v>
      </c>
      <c r="D11751">
        <v>6.7527509999999999</v>
      </c>
      <c r="E11751">
        <v>102.098259</v>
      </c>
      <c r="F11751">
        <v>183.288757</v>
      </c>
      <c r="G11751">
        <v>1.0564229999999999</v>
      </c>
      <c r="H11751">
        <v>658777.25</v>
      </c>
      <c r="I11751">
        <v>58936.925780999998</v>
      </c>
      <c r="J11751">
        <v>65331.324219000002</v>
      </c>
      <c r="K11751">
        <v>65331.324219000002</v>
      </c>
      <c r="L11751">
        <v>0.77859599999999995</v>
      </c>
      <c r="M11751">
        <v>6.9655999999999996E-2</v>
      </c>
    </row>
    <row r="11752" spans="1:13" x14ac:dyDescent="0.25">
      <c r="A11752">
        <v>3.8370739999999999</v>
      </c>
      <c r="B11752">
        <v>69900.039061999996</v>
      </c>
      <c r="C11752">
        <v>9.7936329999999998</v>
      </c>
      <c r="D11752">
        <v>6.75352</v>
      </c>
      <c r="E11752">
        <v>102.109497</v>
      </c>
      <c r="F11752">
        <v>183.30706799999999</v>
      </c>
      <c r="G11752">
        <v>1.056413</v>
      </c>
      <c r="H11752">
        <v>659192.3125</v>
      </c>
      <c r="I11752">
        <v>58965.132812000003</v>
      </c>
      <c r="J11752">
        <v>65329.230469000002</v>
      </c>
      <c r="K11752">
        <v>65329.230469000002</v>
      </c>
      <c r="L11752">
        <v>0.778922</v>
      </c>
      <c r="M11752">
        <v>6.9675000000000001E-2</v>
      </c>
    </row>
    <row r="11753" spans="1:13" x14ac:dyDescent="0.25">
      <c r="A11753">
        <v>3.840614</v>
      </c>
      <c r="B11753">
        <v>69900.039061999996</v>
      </c>
      <c r="C11753">
        <v>9.7936329999999998</v>
      </c>
      <c r="D11753">
        <v>6.754308</v>
      </c>
      <c r="E11753">
        <v>102.122108</v>
      </c>
      <c r="F11753">
        <v>183.32763700000001</v>
      </c>
      <c r="G11753">
        <v>1.056403</v>
      </c>
      <c r="H11753">
        <v>659668.125</v>
      </c>
      <c r="I11753">
        <v>59004.492187999997</v>
      </c>
      <c r="J11753">
        <v>65328.339844000002</v>
      </c>
      <c r="K11753">
        <v>65328.339844000002</v>
      </c>
      <c r="L11753">
        <v>0.77929899999999996</v>
      </c>
      <c r="M11753">
        <v>6.9705000000000003E-2</v>
      </c>
    </row>
    <row r="11754" spans="1:13" x14ac:dyDescent="0.25">
      <c r="A11754">
        <v>3.8438620000000001</v>
      </c>
      <c r="B11754">
        <v>69899.953125</v>
      </c>
      <c r="C11754">
        <v>9.7936329999999998</v>
      </c>
      <c r="D11754">
        <v>6.7549900000000003</v>
      </c>
      <c r="E11754">
        <v>102.134209</v>
      </c>
      <c r="F11754">
        <v>183.347397</v>
      </c>
      <c r="G11754">
        <v>1.0563929999999999</v>
      </c>
      <c r="H11754">
        <v>660104.25</v>
      </c>
      <c r="I11754">
        <v>59038.308594000002</v>
      </c>
      <c r="J11754">
        <v>65326.359375</v>
      </c>
      <c r="K11754">
        <v>65326.359375</v>
      </c>
      <c r="L11754">
        <v>0.77963700000000002</v>
      </c>
      <c r="M11754">
        <v>6.9728999999999999E-2</v>
      </c>
    </row>
    <row r="11755" spans="1:13" x14ac:dyDescent="0.25">
      <c r="A11755">
        <v>3.8469899999999999</v>
      </c>
      <c r="B11755">
        <v>69899.875</v>
      </c>
      <c r="C11755">
        <v>9.7936329999999998</v>
      </c>
      <c r="D11755">
        <v>6.7556039999999999</v>
      </c>
      <c r="E11755">
        <v>102.146355</v>
      </c>
      <c r="F11755">
        <v>183.36720299999999</v>
      </c>
      <c r="G11755">
        <v>1.0563830000000001</v>
      </c>
      <c r="H11755">
        <v>660425.9375</v>
      </c>
      <c r="I11755">
        <v>59066.464844000002</v>
      </c>
      <c r="J11755">
        <v>65324.539062000003</v>
      </c>
      <c r="K11755">
        <v>65324.539062000003</v>
      </c>
      <c r="L11755">
        <v>0.77983899999999995</v>
      </c>
      <c r="M11755">
        <v>6.9746000000000002E-2</v>
      </c>
    </row>
    <row r="11756" spans="1:13" x14ac:dyDescent="0.25">
      <c r="A11756">
        <v>3.8498209999999999</v>
      </c>
      <c r="B11756">
        <v>69899.828125</v>
      </c>
      <c r="C11756">
        <v>9.7936329999999998</v>
      </c>
      <c r="D11756">
        <v>6.7561179999999998</v>
      </c>
      <c r="E11756">
        <v>102.157898</v>
      </c>
      <c r="F11756">
        <v>183.38604699999999</v>
      </c>
      <c r="G11756">
        <v>1.056373</v>
      </c>
      <c r="H11756">
        <v>660891.9375</v>
      </c>
      <c r="I11756">
        <v>59101.828125</v>
      </c>
      <c r="J11756">
        <v>65322.46875</v>
      </c>
      <c r="K11756">
        <v>65322.46875</v>
      </c>
      <c r="L11756">
        <v>0.78022000000000002</v>
      </c>
      <c r="M11756">
        <v>6.9773000000000002E-2</v>
      </c>
    </row>
    <row r="11757" spans="1:13" x14ac:dyDescent="0.25">
      <c r="A11757">
        <v>3.8527670000000001</v>
      </c>
      <c r="B11757">
        <v>69899.789061999996</v>
      </c>
      <c r="C11757">
        <v>9.7936320000000006</v>
      </c>
      <c r="D11757">
        <v>6.7565939999999998</v>
      </c>
      <c r="E11757">
        <v>102.170509</v>
      </c>
      <c r="F11757">
        <v>183.406677</v>
      </c>
      <c r="G11757">
        <v>1.0563629999999999</v>
      </c>
      <c r="H11757">
        <v>661233.6875</v>
      </c>
      <c r="I11757">
        <v>59132.851562000003</v>
      </c>
      <c r="J11757">
        <v>65321.296875</v>
      </c>
      <c r="K11757">
        <v>65321.296875</v>
      </c>
      <c r="L11757">
        <v>0.78043799999999997</v>
      </c>
      <c r="M11757">
        <v>6.9792999999999994E-2</v>
      </c>
    </row>
    <row r="11758" spans="1:13" x14ac:dyDescent="0.25">
      <c r="A11758">
        <v>3.855283</v>
      </c>
      <c r="B11758">
        <v>69899.789061999996</v>
      </c>
      <c r="C11758">
        <v>9.7936320000000006</v>
      </c>
      <c r="D11758">
        <v>6.7569480000000004</v>
      </c>
      <c r="E11758">
        <v>102.18187</v>
      </c>
      <c r="F11758">
        <v>183.42523199999999</v>
      </c>
      <c r="G11758">
        <v>1.0563530000000001</v>
      </c>
      <c r="H11758">
        <v>661597.0625</v>
      </c>
      <c r="I11758">
        <v>59157.207030999998</v>
      </c>
      <c r="J11758">
        <v>65318.859375</v>
      </c>
      <c r="K11758">
        <v>65318.859375</v>
      </c>
      <c r="L11758">
        <v>0.78070099999999998</v>
      </c>
      <c r="M11758">
        <v>6.9806999999999994E-2</v>
      </c>
    </row>
    <row r="11759" spans="1:13" x14ac:dyDescent="0.25">
      <c r="A11759">
        <v>3.857831</v>
      </c>
      <c r="B11759">
        <v>69899.78125</v>
      </c>
      <c r="C11759">
        <v>9.7936320000000006</v>
      </c>
      <c r="D11759">
        <v>6.7572450000000002</v>
      </c>
      <c r="E11759">
        <v>102.19395400000001</v>
      </c>
      <c r="F11759">
        <v>183.44506799999999</v>
      </c>
      <c r="G11759">
        <v>1.056343</v>
      </c>
      <c r="H11759">
        <v>661905.625</v>
      </c>
      <c r="I11759">
        <v>59185.128905999998</v>
      </c>
      <c r="J11759">
        <v>65317.660155999998</v>
      </c>
      <c r="K11759">
        <v>65317.660155999998</v>
      </c>
      <c r="L11759">
        <v>0.78088800000000003</v>
      </c>
      <c r="M11759">
        <v>6.9823999999999997E-2</v>
      </c>
    </row>
    <row r="11760" spans="1:13" x14ac:dyDescent="0.25">
      <c r="A11760">
        <v>3.8601559999999999</v>
      </c>
      <c r="B11760">
        <v>69899.703125</v>
      </c>
      <c r="C11760">
        <v>9.7936320000000006</v>
      </c>
      <c r="D11760">
        <v>6.7574540000000001</v>
      </c>
      <c r="E11760">
        <v>102.20566599999999</v>
      </c>
      <c r="F11760">
        <v>183.46423300000001</v>
      </c>
      <c r="G11760">
        <v>1.056333</v>
      </c>
      <c r="H11760">
        <v>662279.3125</v>
      </c>
      <c r="I11760">
        <v>59215.632812000003</v>
      </c>
      <c r="J11760">
        <v>65315.867187999997</v>
      </c>
      <c r="K11760">
        <v>65315.867187999997</v>
      </c>
      <c r="L11760">
        <v>0.78115699999999999</v>
      </c>
      <c r="M11760">
        <v>6.9845000000000004E-2</v>
      </c>
    </row>
    <row r="11761" spans="1:13" x14ac:dyDescent="0.25">
      <c r="A11761">
        <v>3.8624960000000002</v>
      </c>
      <c r="B11761">
        <v>69899.625</v>
      </c>
      <c r="C11761">
        <v>9.7936320000000006</v>
      </c>
      <c r="D11761">
        <v>6.7575909999999997</v>
      </c>
      <c r="E11761">
        <v>102.21814000000001</v>
      </c>
      <c r="F11761">
        <v>183.48468</v>
      </c>
      <c r="G11761">
        <v>1.0563229999999999</v>
      </c>
      <c r="H11761">
        <v>662560</v>
      </c>
      <c r="I11761">
        <v>59242.039062000003</v>
      </c>
      <c r="J11761">
        <v>65314.382812000003</v>
      </c>
      <c r="K11761">
        <v>65314.382812000003</v>
      </c>
      <c r="L11761">
        <v>0.78130500000000003</v>
      </c>
      <c r="M11761">
        <v>6.9859000000000004E-2</v>
      </c>
    </row>
    <row r="11762" spans="1:13" x14ac:dyDescent="0.25">
      <c r="A11762">
        <v>3.8644940000000001</v>
      </c>
      <c r="B11762">
        <v>69899.625</v>
      </c>
      <c r="C11762">
        <v>9.7936300000000003</v>
      </c>
      <c r="D11762">
        <v>6.7576419999999997</v>
      </c>
      <c r="E11762">
        <v>102.229446</v>
      </c>
      <c r="F11762">
        <v>183.50320400000001</v>
      </c>
      <c r="G11762">
        <v>1.0563130000000001</v>
      </c>
      <c r="H11762">
        <v>662878.25</v>
      </c>
      <c r="I11762">
        <v>59264.050780999998</v>
      </c>
      <c r="J11762">
        <v>65311.964844000002</v>
      </c>
      <c r="K11762">
        <v>65311.964844000002</v>
      </c>
      <c r="L11762">
        <v>0.78151400000000004</v>
      </c>
      <c r="M11762">
        <v>6.9871000000000003E-2</v>
      </c>
    </row>
    <row r="11763" spans="1:13" x14ac:dyDescent="0.25">
      <c r="A11763">
        <v>3.8664350000000001</v>
      </c>
      <c r="B11763">
        <v>69899.617188000004</v>
      </c>
      <c r="C11763">
        <v>9.7936300000000003</v>
      </c>
      <c r="D11763">
        <v>6.757625</v>
      </c>
      <c r="E11763">
        <v>102.241074</v>
      </c>
      <c r="F11763">
        <v>183.522278</v>
      </c>
      <c r="G11763">
        <v>1.0563039999999999</v>
      </c>
      <c r="H11763">
        <v>663142.8125</v>
      </c>
      <c r="I11763">
        <v>59288.53125</v>
      </c>
      <c r="J11763">
        <v>65310.617187999997</v>
      </c>
      <c r="K11763">
        <v>65310.617187999997</v>
      </c>
      <c r="L11763">
        <v>0.78165499999999999</v>
      </c>
      <c r="M11763">
        <v>6.9884000000000002E-2</v>
      </c>
    </row>
    <row r="11764" spans="1:13" x14ac:dyDescent="0.25">
      <c r="A11764">
        <v>3.8682650000000001</v>
      </c>
      <c r="B11764">
        <v>69899.539061999996</v>
      </c>
      <c r="C11764">
        <v>9.7936300000000003</v>
      </c>
      <c r="D11764">
        <v>6.7575459999999996</v>
      </c>
      <c r="E11764">
        <v>102.25264</v>
      </c>
      <c r="F11764">
        <v>183.54125999999999</v>
      </c>
      <c r="G11764">
        <v>1.0562940000000001</v>
      </c>
      <c r="H11764">
        <v>663351.5</v>
      </c>
      <c r="I11764">
        <v>59309.8125</v>
      </c>
      <c r="J11764">
        <v>65309.070312000003</v>
      </c>
      <c r="K11764">
        <v>65309.070312000003</v>
      </c>
      <c r="L11764">
        <v>0.78173199999999998</v>
      </c>
      <c r="M11764">
        <v>6.9893999999999998E-2</v>
      </c>
    </row>
    <row r="11765" spans="1:13" x14ac:dyDescent="0.25">
      <c r="A11765">
        <v>3.870085</v>
      </c>
      <c r="B11765">
        <v>69899.460938000004</v>
      </c>
      <c r="C11765">
        <v>9.7936300000000003</v>
      </c>
      <c r="D11765">
        <v>6.7574019999999999</v>
      </c>
      <c r="E11765">
        <v>102.264786</v>
      </c>
      <c r="F11765">
        <v>183.561249</v>
      </c>
      <c r="G11765">
        <v>1.056284</v>
      </c>
      <c r="H11765">
        <v>663609.625</v>
      </c>
      <c r="I11765">
        <v>59333.945312000003</v>
      </c>
      <c r="J11765">
        <v>65307.636719000002</v>
      </c>
      <c r="K11765">
        <v>65307.636719000002</v>
      </c>
      <c r="L11765">
        <v>0.78185700000000002</v>
      </c>
      <c r="M11765">
        <v>6.9906999999999997E-2</v>
      </c>
    </row>
    <row r="11766" spans="1:13" x14ac:dyDescent="0.25">
      <c r="A11766">
        <v>3.871731</v>
      </c>
      <c r="B11766">
        <v>69899.414061999996</v>
      </c>
      <c r="C11766">
        <v>9.7936300000000003</v>
      </c>
      <c r="D11766">
        <v>6.7572130000000001</v>
      </c>
      <c r="E11766">
        <v>102.276398</v>
      </c>
      <c r="F11766">
        <v>183.580353</v>
      </c>
      <c r="G11766">
        <v>1.0562739999999999</v>
      </c>
      <c r="H11766">
        <v>663861.8125</v>
      </c>
      <c r="I11766">
        <v>59357.363280999998</v>
      </c>
      <c r="J11766">
        <v>65305.519530999998</v>
      </c>
      <c r="K11766">
        <v>65305.519530999998</v>
      </c>
      <c r="L11766">
        <v>0.78198400000000001</v>
      </c>
      <c r="M11766">
        <v>6.9918999999999995E-2</v>
      </c>
    </row>
    <row r="11767" spans="1:13" x14ac:dyDescent="0.25">
      <c r="A11767">
        <v>3.8733149999999998</v>
      </c>
      <c r="B11767">
        <v>69899.375</v>
      </c>
      <c r="C11767">
        <v>9.7936289999999993</v>
      </c>
      <c r="D11767">
        <v>6.7569670000000004</v>
      </c>
      <c r="E11767">
        <v>102.288269</v>
      </c>
      <c r="F11767">
        <v>183.59991500000001</v>
      </c>
      <c r="G11767">
        <v>1.056265</v>
      </c>
      <c r="H11767">
        <v>664138.375</v>
      </c>
      <c r="I11767">
        <v>59382.738280999998</v>
      </c>
      <c r="J11767">
        <v>65303.859375</v>
      </c>
      <c r="K11767">
        <v>65303.859375</v>
      </c>
      <c r="L11767">
        <v>0.78213600000000005</v>
      </c>
      <c r="M11767">
        <v>6.9932999999999995E-2</v>
      </c>
    </row>
    <row r="11768" spans="1:13" x14ac:dyDescent="0.25">
      <c r="A11768">
        <v>3.8747419999999999</v>
      </c>
      <c r="B11768">
        <v>69899.375</v>
      </c>
      <c r="C11768">
        <v>9.7936289999999993</v>
      </c>
      <c r="D11768">
        <v>6.7566750000000004</v>
      </c>
      <c r="E11768">
        <v>102.29972100000001</v>
      </c>
      <c r="F11768">
        <v>183.61878999999999</v>
      </c>
      <c r="G11768">
        <v>1.0562549999999999</v>
      </c>
      <c r="H11768">
        <v>664403.875</v>
      </c>
      <c r="I11768">
        <v>59402.46875</v>
      </c>
      <c r="J11768">
        <v>65301.867187999997</v>
      </c>
      <c r="K11768">
        <v>65301.867187999997</v>
      </c>
      <c r="L11768">
        <v>0.78227999999999998</v>
      </c>
      <c r="M11768">
        <v>6.9941000000000003E-2</v>
      </c>
    </row>
    <row r="11769" spans="1:13" x14ac:dyDescent="0.25">
      <c r="A11769">
        <v>3.8761000000000001</v>
      </c>
      <c r="B11769">
        <v>69899.375</v>
      </c>
      <c r="C11769">
        <v>9.7936289999999993</v>
      </c>
      <c r="D11769">
        <v>6.7563440000000003</v>
      </c>
      <c r="E11769">
        <v>102.311104</v>
      </c>
      <c r="F11769">
        <v>183.63754299999999</v>
      </c>
      <c r="G11769">
        <v>1.056246</v>
      </c>
      <c r="H11769">
        <v>664528.375</v>
      </c>
      <c r="I11769">
        <v>59418.492187999997</v>
      </c>
      <c r="J11769">
        <v>65300.355469000002</v>
      </c>
      <c r="K11769">
        <v>65300.355469000002</v>
      </c>
      <c r="L11769">
        <v>0.78225999999999996</v>
      </c>
      <c r="M11769">
        <v>6.9944999999999993E-2</v>
      </c>
    </row>
    <row r="11770" spans="1:13" x14ac:dyDescent="0.25">
      <c r="A11770">
        <v>3.877345</v>
      </c>
      <c r="B11770">
        <v>69899.375</v>
      </c>
      <c r="C11770">
        <v>9.7936289999999993</v>
      </c>
      <c r="D11770">
        <v>6.755986</v>
      </c>
      <c r="E11770">
        <v>102.32215100000001</v>
      </c>
      <c r="F11770">
        <v>183.655777</v>
      </c>
      <c r="G11770">
        <v>1.0562370000000001</v>
      </c>
      <c r="H11770">
        <v>664773</v>
      </c>
      <c r="I11770">
        <v>59436.996094000002</v>
      </c>
      <c r="J11770">
        <v>65298.691405999998</v>
      </c>
      <c r="K11770">
        <v>65298.691405999998</v>
      </c>
      <c r="L11770">
        <v>0.782385</v>
      </c>
      <c r="M11770">
        <v>6.9953000000000001E-2</v>
      </c>
    </row>
    <row r="11771" spans="1:13" x14ac:dyDescent="0.25">
      <c r="A11771">
        <v>3.8785479999999999</v>
      </c>
      <c r="B11771">
        <v>69899.289061999996</v>
      </c>
      <c r="C11771">
        <v>9.7936289999999993</v>
      </c>
      <c r="D11771">
        <v>6.7555699999999996</v>
      </c>
      <c r="E11771">
        <v>102.333641</v>
      </c>
      <c r="F11771">
        <v>183.67475899999999</v>
      </c>
      <c r="G11771">
        <v>1.056227</v>
      </c>
      <c r="H11771">
        <v>665045.625</v>
      </c>
      <c r="I11771">
        <v>59461.832030999998</v>
      </c>
      <c r="J11771">
        <v>65297.324219000002</v>
      </c>
      <c r="K11771">
        <v>65297.324219000002</v>
      </c>
      <c r="L11771">
        <v>0.78253700000000004</v>
      </c>
      <c r="M11771">
        <v>6.9967000000000001E-2</v>
      </c>
    </row>
    <row r="11772" spans="1:13" x14ac:dyDescent="0.25">
      <c r="A11772">
        <v>3.8796550000000001</v>
      </c>
      <c r="B11772">
        <v>69899.289061999996</v>
      </c>
      <c r="C11772">
        <v>9.7936289999999993</v>
      </c>
      <c r="D11772">
        <v>6.7551160000000001</v>
      </c>
      <c r="E11772">
        <v>102.34496300000001</v>
      </c>
      <c r="F11772">
        <v>183.693512</v>
      </c>
      <c r="G11772">
        <v>1.0562180000000001</v>
      </c>
      <c r="H11772">
        <v>665281.125</v>
      </c>
      <c r="I11772">
        <v>59479.933594000002</v>
      </c>
      <c r="J11772">
        <v>65295.652344000002</v>
      </c>
      <c r="K11772">
        <v>65295.652344000002</v>
      </c>
      <c r="L11772">
        <v>0.78264800000000001</v>
      </c>
      <c r="M11772">
        <v>6.9972999999999994E-2</v>
      </c>
    </row>
    <row r="11773" spans="1:13" x14ac:dyDescent="0.25">
      <c r="A11773">
        <v>3.880725</v>
      </c>
      <c r="B11773">
        <v>69899.21875</v>
      </c>
      <c r="C11773">
        <v>9.7936270000000007</v>
      </c>
      <c r="D11773">
        <v>6.7546059999999999</v>
      </c>
      <c r="E11773">
        <v>102.356674</v>
      </c>
      <c r="F11773">
        <v>183.71283</v>
      </c>
      <c r="G11773">
        <v>1.056208</v>
      </c>
      <c r="H11773">
        <v>665467.1875</v>
      </c>
      <c r="I11773">
        <v>59499.519530999998</v>
      </c>
      <c r="J11773">
        <v>65294.125</v>
      </c>
      <c r="K11773">
        <v>65294.125</v>
      </c>
      <c r="L11773">
        <v>0.78269500000000003</v>
      </c>
      <c r="M11773">
        <v>6.9981000000000002E-2</v>
      </c>
    </row>
    <row r="11774" spans="1:13" x14ac:dyDescent="0.25">
      <c r="A11774">
        <v>3.8817270000000001</v>
      </c>
      <c r="B11774">
        <v>69899.132811999996</v>
      </c>
      <c r="C11774">
        <v>9.7936270000000007</v>
      </c>
      <c r="D11774">
        <v>6.7540430000000002</v>
      </c>
      <c r="E11774">
        <v>102.368576</v>
      </c>
      <c r="F11774">
        <v>183.73255900000001</v>
      </c>
      <c r="G11774">
        <v>1.056198</v>
      </c>
      <c r="H11774">
        <v>665724.1875</v>
      </c>
      <c r="I11774">
        <v>59523.394530999998</v>
      </c>
      <c r="J11774">
        <v>65292.546875</v>
      </c>
      <c r="K11774">
        <v>65292.546875</v>
      </c>
      <c r="L11774">
        <v>0.78282300000000005</v>
      </c>
      <c r="M11774">
        <v>6.9993E-2</v>
      </c>
    </row>
    <row r="11775" spans="1:13" x14ac:dyDescent="0.25">
      <c r="A11775">
        <v>3.8826550000000002</v>
      </c>
      <c r="B11775">
        <v>69899.054688000004</v>
      </c>
      <c r="C11775">
        <v>9.7936270000000007</v>
      </c>
      <c r="D11775">
        <v>6.7534380000000001</v>
      </c>
      <c r="E11775">
        <v>102.380486</v>
      </c>
      <c r="F11775">
        <v>183.752319</v>
      </c>
      <c r="G11775">
        <v>1.056189</v>
      </c>
      <c r="H11775">
        <v>665919.5625</v>
      </c>
      <c r="I11775">
        <v>59543.472655999998</v>
      </c>
      <c r="J11775">
        <v>65290.765625</v>
      </c>
      <c r="K11775">
        <v>65290.765625</v>
      </c>
      <c r="L11775">
        <v>0.78287700000000005</v>
      </c>
      <c r="M11775">
        <v>7.0000999999999994E-2</v>
      </c>
    </row>
    <row r="11776" spans="1:13" x14ac:dyDescent="0.25">
      <c r="A11776">
        <v>3.8835280000000001</v>
      </c>
      <c r="B11776">
        <v>69899.015625</v>
      </c>
      <c r="C11776">
        <v>9.7936270000000007</v>
      </c>
      <c r="D11776">
        <v>6.7527799999999996</v>
      </c>
      <c r="E11776">
        <v>102.392647</v>
      </c>
      <c r="F11776">
        <v>183.772537</v>
      </c>
      <c r="G11776">
        <v>1.056179</v>
      </c>
      <c r="H11776">
        <v>666114.5</v>
      </c>
      <c r="I11776">
        <v>59563.761719000002</v>
      </c>
      <c r="J11776">
        <v>65289.105469000002</v>
      </c>
      <c r="K11776">
        <v>65289.105469000002</v>
      </c>
      <c r="L11776">
        <v>0.78292799999999996</v>
      </c>
      <c r="M11776">
        <v>7.0009000000000002E-2</v>
      </c>
    </row>
    <row r="11777" spans="1:13" x14ac:dyDescent="0.25">
      <c r="A11777">
        <v>3.88429</v>
      </c>
      <c r="B11777">
        <v>69898.96875</v>
      </c>
      <c r="C11777">
        <v>9.7936270000000007</v>
      </c>
      <c r="D11777">
        <v>6.7521050000000002</v>
      </c>
      <c r="E11777">
        <v>102.404366</v>
      </c>
      <c r="F11777">
        <v>183.79200700000001</v>
      </c>
      <c r="G11777">
        <v>1.0561689999999999</v>
      </c>
      <c r="H11777">
        <v>666353.875</v>
      </c>
      <c r="I11777">
        <v>59586.0625</v>
      </c>
      <c r="J11777">
        <v>65287.132812000003</v>
      </c>
      <c r="K11777">
        <v>65287.132812000003</v>
      </c>
      <c r="L11777">
        <v>0.78303699999999998</v>
      </c>
      <c r="M11777">
        <v>7.0019999999999999E-2</v>
      </c>
    </row>
    <row r="11778" spans="1:13" x14ac:dyDescent="0.25">
      <c r="A11778">
        <v>3.8849480000000001</v>
      </c>
      <c r="B11778">
        <v>69898.96875</v>
      </c>
      <c r="C11778">
        <v>9.7936250000000005</v>
      </c>
      <c r="D11778">
        <v>6.7514260000000004</v>
      </c>
      <c r="E11778">
        <v>102.415558</v>
      </c>
      <c r="F11778">
        <v>183.81062299999999</v>
      </c>
      <c r="G11778">
        <v>1.0561590000000001</v>
      </c>
      <c r="H11778">
        <v>666554.5</v>
      </c>
      <c r="I11778">
        <v>59601.96875</v>
      </c>
      <c r="J11778">
        <v>65285.125</v>
      </c>
      <c r="K11778">
        <v>65285.125</v>
      </c>
      <c r="L11778">
        <v>0.78310900000000006</v>
      </c>
      <c r="M11778">
        <v>7.0024000000000003E-2</v>
      </c>
    </row>
    <row r="11779" spans="1:13" x14ac:dyDescent="0.25">
      <c r="A11779">
        <v>3.8855789999999999</v>
      </c>
      <c r="B11779">
        <v>69898.96875</v>
      </c>
      <c r="C11779">
        <v>9.7936250000000005</v>
      </c>
      <c r="D11779">
        <v>6.7506909999999998</v>
      </c>
      <c r="E11779">
        <v>102.427139</v>
      </c>
      <c r="F11779">
        <v>183.82988</v>
      </c>
      <c r="G11779">
        <v>1.0561499999999999</v>
      </c>
      <c r="H11779">
        <v>666678.8125</v>
      </c>
      <c r="I11779">
        <v>59617.582030999998</v>
      </c>
      <c r="J11779">
        <v>65283.847655999998</v>
      </c>
      <c r="K11779">
        <v>65283.847655999998</v>
      </c>
      <c r="L11779">
        <v>0.78308500000000003</v>
      </c>
      <c r="M11779">
        <v>7.0027000000000006E-2</v>
      </c>
    </row>
    <row r="11780" spans="1:13" x14ac:dyDescent="0.25">
      <c r="A11780">
        <v>3.886136</v>
      </c>
      <c r="B11780">
        <v>69898.882811999996</v>
      </c>
      <c r="C11780">
        <v>9.7936250000000005</v>
      </c>
      <c r="D11780">
        <v>6.7499320000000003</v>
      </c>
      <c r="E11780">
        <v>102.43858299999999</v>
      </c>
      <c r="F11780">
        <v>183.84896900000001</v>
      </c>
      <c r="G11780">
        <v>1.056141</v>
      </c>
      <c r="H11780">
        <v>666889.0625</v>
      </c>
      <c r="I11780">
        <v>59638.125</v>
      </c>
      <c r="J11780">
        <v>65282.371094000002</v>
      </c>
      <c r="K11780">
        <v>65282.371094000002</v>
      </c>
      <c r="L11780">
        <v>0.78316399999999997</v>
      </c>
      <c r="M11780">
        <v>7.0036000000000001E-2</v>
      </c>
    </row>
    <row r="11781" spans="1:13" x14ac:dyDescent="0.25">
      <c r="A11781">
        <v>3.8866770000000002</v>
      </c>
      <c r="B11781">
        <v>69898.8125</v>
      </c>
      <c r="C11781">
        <v>9.7936250000000005</v>
      </c>
      <c r="D11781">
        <v>6.7490670000000001</v>
      </c>
      <c r="E11781">
        <v>102.451103</v>
      </c>
      <c r="F11781">
        <v>183.869843</v>
      </c>
      <c r="G11781">
        <v>1.0561309999999999</v>
      </c>
      <c r="H11781">
        <v>667074.8125</v>
      </c>
      <c r="I11781">
        <v>59657.78125</v>
      </c>
      <c r="J11781">
        <v>65281.179687999997</v>
      </c>
      <c r="K11781">
        <v>65281.179687999997</v>
      </c>
      <c r="L11781">
        <v>0.78319799999999995</v>
      </c>
      <c r="M11781">
        <v>7.0042999999999994E-2</v>
      </c>
    </row>
    <row r="11782" spans="1:13" x14ac:dyDescent="0.25">
      <c r="A11782">
        <v>3.8870990000000001</v>
      </c>
      <c r="B11782">
        <v>69898.8125</v>
      </c>
      <c r="C11782">
        <v>9.7936250000000005</v>
      </c>
      <c r="D11782">
        <v>6.748259</v>
      </c>
      <c r="E11782">
        <v>102.462334</v>
      </c>
      <c r="F11782">
        <v>183.88855000000001</v>
      </c>
      <c r="G11782">
        <v>1.0561210000000001</v>
      </c>
      <c r="H11782">
        <v>667263.8125</v>
      </c>
      <c r="I11782">
        <v>59673.019530999998</v>
      </c>
      <c r="J11782">
        <v>65278.753905999998</v>
      </c>
      <c r="K11782">
        <v>65278.753905999998</v>
      </c>
      <c r="L11782">
        <v>0.78325500000000003</v>
      </c>
      <c r="M11782">
        <v>7.0045999999999997E-2</v>
      </c>
    </row>
    <row r="11783" spans="1:13" x14ac:dyDescent="0.25">
      <c r="A11783">
        <v>3.887486</v>
      </c>
      <c r="B11783">
        <v>69898.804688000004</v>
      </c>
      <c r="C11783">
        <v>9.7936250000000005</v>
      </c>
      <c r="D11783">
        <v>6.7474090000000002</v>
      </c>
      <c r="E11783">
        <v>102.473778</v>
      </c>
      <c r="F11783">
        <v>183.90765400000001</v>
      </c>
      <c r="G11783">
        <v>1.0561119999999999</v>
      </c>
      <c r="H11783">
        <v>667372.6875</v>
      </c>
      <c r="I11783">
        <v>59687.46875</v>
      </c>
      <c r="J11783">
        <v>65277.273437999997</v>
      </c>
      <c r="K11783">
        <v>65277.273437999997</v>
      </c>
      <c r="L11783">
        <v>0.78321499999999999</v>
      </c>
      <c r="M11783">
        <v>7.0047999999999999E-2</v>
      </c>
    </row>
    <row r="11784" spans="1:13" x14ac:dyDescent="0.25">
      <c r="A11784">
        <v>3.887823</v>
      </c>
      <c r="B11784">
        <v>69898.71875</v>
      </c>
      <c r="C11784">
        <v>9.7936230000000002</v>
      </c>
      <c r="D11784">
        <v>6.7465089999999996</v>
      </c>
      <c r="E11784">
        <v>102.48556499999999</v>
      </c>
      <c r="F11784">
        <v>183.92738299999999</v>
      </c>
      <c r="G11784">
        <v>1.0561020000000001</v>
      </c>
      <c r="H11784">
        <v>667592.0625</v>
      </c>
      <c r="I11784">
        <v>59707.992187999997</v>
      </c>
      <c r="J11784">
        <v>65275.847655999998</v>
      </c>
      <c r="K11784">
        <v>65275.847655999998</v>
      </c>
      <c r="L11784">
        <v>0.78329899999999997</v>
      </c>
      <c r="M11784">
        <v>7.0056999999999994E-2</v>
      </c>
    </row>
    <row r="11785" spans="1:13" x14ac:dyDescent="0.25">
      <c r="A11785">
        <v>3.888115</v>
      </c>
      <c r="B11785">
        <v>69898.640625</v>
      </c>
      <c r="C11785">
        <v>9.7936230000000002</v>
      </c>
      <c r="D11785">
        <v>6.7455980000000002</v>
      </c>
      <c r="E11785">
        <v>102.497208</v>
      </c>
      <c r="F11785">
        <v>183.94688400000001</v>
      </c>
      <c r="G11785">
        <v>1.056092</v>
      </c>
      <c r="H11785">
        <v>667712.75</v>
      </c>
      <c r="I11785">
        <v>59723.464844000002</v>
      </c>
      <c r="J11785">
        <v>65274.042969000002</v>
      </c>
      <c r="K11785">
        <v>65274.042969000002</v>
      </c>
      <c r="L11785">
        <v>0.78327000000000002</v>
      </c>
      <c r="M11785">
        <v>7.0058999999999996E-2</v>
      </c>
    </row>
    <row r="11786" spans="1:13" x14ac:dyDescent="0.25">
      <c r="A11786">
        <v>3.88835</v>
      </c>
      <c r="B11786">
        <v>69898.640625</v>
      </c>
      <c r="C11786">
        <v>9.7936230000000002</v>
      </c>
      <c r="D11786">
        <v>6.7446859999999997</v>
      </c>
      <c r="E11786">
        <v>102.508568</v>
      </c>
      <c r="F11786">
        <v>183.965912</v>
      </c>
      <c r="G11786">
        <v>1.0560830000000001</v>
      </c>
      <c r="H11786">
        <v>667880.8125</v>
      </c>
      <c r="I11786">
        <v>59737.59375</v>
      </c>
      <c r="J11786">
        <v>65272.097655999998</v>
      </c>
      <c r="K11786">
        <v>65272.097655999998</v>
      </c>
      <c r="L11786">
        <v>0.78330100000000003</v>
      </c>
      <c r="M11786">
        <v>7.0060999999999998E-2</v>
      </c>
    </row>
    <row r="11787" spans="1:13" x14ac:dyDescent="0.25">
      <c r="A11787">
        <v>3.8885369999999999</v>
      </c>
      <c r="B11787">
        <v>69898.640625</v>
      </c>
      <c r="C11787">
        <v>9.7936230000000002</v>
      </c>
      <c r="D11787">
        <v>6.7437519999999997</v>
      </c>
      <c r="E11787">
        <v>102.519936</v>
      </c>
      <c r="F11787">
        <v>183.98497</v>
      </c>
      <c r="G11787">
        <v>1.056074</v>
      </c>
      <c r="H11787">
        <v>668050.625</v>
      </c>
      <c r="I11787">
        <v>59755.089844000002</v>
      </c>
      <c r="J11787">
        <v>65270.609375</v>
      </c>
      <c r="K11787">
        <v>65270.609375</v>
      </c>
      <c r="L11787">
        <v>0.78333299999999995</v>
      </c>
      <c r="M11787">
        <v>7.0067000000000004E-2</v>
      </c>
    </row>
    <row r="11788" spans="1:13" x14ac:dyDescent="0.25">
      <c r="A11788">
        <v>3.8886889999999998</v>
      </c>
      <c r="B11788">
        <v>69898.5625</v>
      </c>
      <c r="C11788">
        <v>9.7936230000000002</v>
      </c>
      <c r="D11788">
        <v>6.7427789999999996</v>
      </c>
      <c r="E11788">
        <v>102.53156300000001</v>
      </c>
      <c r="F11788">
        <v>184.00448600000001</v>
      </c>
      <c r="G11788">
        <v>1.0560639999999999</v>
      </c>
      <c r="H11788">
        <v>668175</v>
      </c>
      <c r="I11788">
        <v>59770.289062000003</v>
      </c>
      <c r="J11788">
        <v>65269.328125</v>
      </c>
      <c r="K11788">
        <v>65269.328125</v>
      </c>
      <c r="L11788">
        <v>0.783308</v>
      </c>
      <c r="M11788">
        <v>7.0069000000000006E-2</v>
      </c>
    </row>
    <row r="11789" spans="1:13" x14ac:dyDescent="0.25">
      <c r="A11789">
        <v>3.888792</v>
      </c>
      <c r="B11789">
        <v>69898.484375</v>
      </c>
      <c r="C11789">
        <v>9.7936219999999992</v>
      </c>
      <c r="D11789">
        <v>6.7417360000000004</v>
      </c>
      <c r="E11789">
        <v>102.54377700000001</v>
      </c>
      <c r="F11789">
        <v>184.025024</v>
      </c>
      <c r="G11789">
        <v>1.056054</v>
      </c>
      <c r="H11789">
        <v>668386</v>
      </c>
      <c r="I11789">
        <v>59790.371094000002</v>
      </c>
      <c r="J11789">
        <v>65267.859375</v>
      </c>
      <c r="K11789">
        <v>65267.859375</v>
      </c>
      <c r="L11789">
        <v>0.78337599999999996</v>
      </c>
      <c r="M11789">
        <v>7.0077E-2</v>
      </c>
    </row>
    <row r="11790" spans="1:13" x14ac:dyDescent="0.25">
      <c r="A11790">
        <v>3.8888400000000001</v>
      </c>
      <c r="B11790">
        <v>69898.484375</v>
      </c>
      <c r="C11790">
        <v>9.7936219999999992</v>
      </c>
      <c r="D11790">
        <v>6.7407539999999999</v>
      </c>
      <c r="E11790">
        <v>102.555008</v>
      </c>
      <c r="F11790">
        <v>184.043915</v>
      </c>
      <c r="G11790">
        <v>1.0560449999999999</v>
      </c>
      <c r="H11790">
        <v>668542.0625</v>
      </c>
      <c r="I11790">
        <v>59803.84375</v>
      </c>
      <c r="J11790">
        <v>65265.5625</v>
      </c>
      <c r="K11790">
        <v>65265.5625</v>
      </c>
      <c r="L11790">
        <v>0.78339499999999995</v>
      </c>
      <c r="M11790">
        <v>7.0078000000000001E-2</v>
      </c>
    </row>
    <row r="11791" spans="1:13" x14ac:dyDescent="0.25">
      <c r="A11791">
        <v>3.8888569999999998</v>
      </c>
      <c r="B11791">
        <v>69898.476561999996</v>
      </c>
      <c r="C11791">
        <v>9.7936219999999992</v>
      </c>
      <c r="D11791">
        <v>6.7397280000000004</v>
      </c>
      <c r="E11791">
        <v>102.566574</v>
      </c>
      <c r="F11791">
        <v>184.063354</v>
      </c>
      <c r="G11791">
        <v>1.0560350000000001</v>
      </c>
      <c r="H11791">
        <v>668642.0625</v>
      </c>
      <c r="I11791">
        <v>59817.085937999997</v>
      </c>
      <c r="J11791">
        <v>65264.179687999997</v>
      </c>
      <c r="K11791">
        <v>65264.179687999997</v>
      </c>
      <c r="L11791">
        <v>0.78334199999999998</v>
      </c>
      <c r="M11791">
        <v>7.0078000000000001E-2</v>
      </c>
    </row>
    <row r="11792" spans="1:13" x14ac:dyDescent="0.25">
      <c r="A11792">
        <v>3.8888449999999999</v>
      </c>
      <c r="B11792">
        <v>69898.398438000004</v>
      </c>
      <c r="C11792">
        <v>9.7936219999999992</v>
      </c>
      <c r="D11792">
        <v>6.7386929999999996</v>
      </c>
      <c r="E11792">
        <v>102.578079</v>
      </c>
      <c r="F11792">
        <v>184.08273299999999</v>
      </c>
      <c r="G11792">
        <v>1.0560259999999999</v>
      </c>
      <c r="H11792">
        <v>668740.1875</v>
      </c>
      <c r="I11792">
        <v>59830.710937999997</v>
      </c>
      <c r="J11792">
        <v>65262.675780999998</v>
      </c>
      <c r="K11792">
        <v>65262.675780999998</v>
      </c>
      <c r="L11792">
        <v>0.78328799999999998</v>
      </c>
      <c r="M11792">
        <v>7.0079000000000002E-2</v>
      </c>
    </row>
    <row r="11793" spans="1:13" x14ac:dyDescent="0.25">
      <c r="A11793">
        <v>3.888792</v>
      </c>
      <c r="B11793">
        <v>69898.320311999996</v>
      </c>
      <c r="C11793">
        <v>9.7936219999999992</v>
      </c>
      <c r="D11793">
        <v>6.7376399999999999</v>
      </c>
      <c r="E11793">
        <v>102.589676</v>
      </c>
      <c r="F11793">
        <v>184.102295</v>
      </c>
      <c r="G11793">
        <v>1.0560160000000001</v>
      </c>
      <c r="H11793">
        <v>668929.375</v>
      </c>
      <c r="I11793">
        <v>59848.976562000003</v>
      </c>
      <c r="J11793">
        <v>65261.035155999998</v>
      </c>
      <c r="K11793">
        <v>65261.035155999998</v>
      </c>
      <c r="L11793">
        <v>0.78334000000000004</v>
      </c>
      <c r="M11793">
        <v>7.0084999999999995E-2</v>
      </c>
    </row>
    <row r="11794" spans="1:13" x14ac:dyDescent="0.25">
      <c r="A11794">
        <v>3.8887049999999999</v>
      </c>
      <c r="B11794">
        <v>69898.320311999996</v>
      </c>
      <c r="C11794">
        <v>9.7936219999999992</v>
      </c>
      <c r="D11794">
        <v>6.7366130000000002</v>
      </c>
      <c r="E11794">
        <v>102.60084500000001</v>
      </c>
      <c r="F11794">
        <v>184.12112400000001</v>
      </c>
      <c r="G11794">
        <v>1.0560069999999999</v>
      </c>
      <c r="H11794">
        <v>669070.1875</v>
      </c>
      <c r="I11794">
        <v>59861.511719000002</v>
      </c>
      <c r="J11794">
        <v>65259.0625</v>
      </c>
      <c r="K11794">
        <v>65259.0625</v>
      </c>
      <c r="L11794">
        <v>0.78334099999999995</v>
      </c>
      <c r="M11794">
        <v>7.0084999999999995E-2</v>
      </c>
    </row>
    <row r="11795" spans="1:13" x14ac:dyDescent="0.25">
      <c r="A11795">
        <v>3.8885960000000002</v>
      </c>
      <c r="B11795">
        <v>69898.3125</v>
      </c>
      <c r="C11795">
        <v>9.7936200000000007</v>
      </c>
      <c r="D11795">
        <v>6.7355710000000002</v>
      </c>
      <c r="E11795">
        <v>102.61209100000001</v>
      </c>
      <c r="F11795">
        <v>184.14007599999999</v>
      </c>
      <c r="G11795">
        <v>1.055998</v>
      </c>
      <c r="H11795">
        <v>669155.375</v>
      </c>
      <c r="I11795">
        <v>59873.886719000002</v>
      </c>
      <c r="J11795">
        <v>65257.574219000002</v>
      </c>
      <c r="K11795">
        <v>65257.574219000002</v>
      </c>
      <c r="L11795">
        <v>0.78327599999999997</v>
      </c>
      <c r="M11795">
        <v>7.0084999999999995E-2</v>
      </c>
    </row>
    <row r="11796" spans="1:13" x14ac:dyDescent="0.25">
      <c r="A11796">
        <v>3.8884539999999999</v>
      </c>
      <c r="B11796">
        <v>69898.3125</v>
      </c>
      <c r="C11796">
        <v>9.7936200000000007</v>
      </c>
      <c r="D11796">
        <v>6.7345050000000004</v>
      </c>
      <c r="E11796">
        <v>102.623474</v>
      </c>
      <c r="F11796">
        <v>184.15934799999999</v>
      </c>
      <c r="G11796">
        <v>1.0559890000000001</v>
      </c>
      <c r="H11796">
        <v>669291.5625</v>
      </c>
      <c r="I11796">
        <v>59886.089844000002</v>
      </c>
      <c r="J11796">
        <v>65256.078125</v>
      </c>
      <c r="K11796">
        <v>65256.078125</v>
      </c>
      <c r="L11796">
        <v>0.78326799999999996</v>
      </c>
      <c r="M11796">
        <v>7.0083999999999994E-2</v>
      </c>
    </row>
    <row r="11797" spans="1:13" x14ac:dyDescent="0.25">
      <c r="A11797">
        <v>3.8882819999999998</v>
      </c>
      <c r="B11797">
        <v>69898.242188000004</v>
      </c>
      <c r="C11797">
        <v>9.7936200000000007</v>
      </c>
      <c r="D11797">
        <v>6.7333930000000004</v>
      </c>
      <c r="E11797">
        <v>102.63531500000001</v>
      </c>
      <c r="F11797">
        <v>184.179337</v>
      </c>
      <c r="G11797">
        <v>1.055979</v>
      </c>
      <c r="H11797">
        <v>669416.875</v>
      </c>
      <c r="I11797">
        <v>59900.675780999998</v>
      </c>
      <c r="J11797">
        <v>65254.644530999998</v>
      </c>
      <c r="K11797">
        <v>65254.644530999998</v>
      </c>
      <c r="L11797">
        <v>0.78324099999999997</v>
      </c>
      <c r="M11797">
        <v>7.0085999999999996E-2</v>
      </c>
    </row>
    <row r="11798" spans="1:13" x14ac:dyDescent="0.25">
      <c r="A11798">
        <v>3.888093</v>
      </c>
      <c r="B11798">
        <v>69898.242188000004</v>
      </c>
      <c r="C11798">
        <v>9.7936200000000007</v>
      </c>
      <c r="D11798">
        <v>6.7323339999999998</v>
      </c>
      <c r="E11798">
        <v>102.64651499999999</v>
      </c>
      <c r="F11798">
        <v>184.198318</v>
      </c>
      <c r="G11798">
        <v>1.0559700000000001</v>
      </c>
      <c r="H11798">
        <v>669551.6875</v>
      </c>
      <c r="I11798">
        <v>59912.949219000002</v>
      </c>
      <c r="J11798">
        <v>65252.675780999998</v>
      </c>
      <c r="K11798">
        <v>65252.675780999998</v>
      </c>
      <c r="L11798">
        <v>0.78323500000000001</v>
      </c>
      <c r="M11798">
        <v>7.0085999999999996E-2</v>
      </c>
    </row>
    <row r="11799" spans="1:13" x14ac:dyDescent="0.25">
      <c r="A11799">
        <v>3.8878720000000002</v>
      </c>
      <c r="B11799">
        <v>69898.15625</v>
      </c>
      <c r="C11799">
        <v>9.7936200000000007</v>
      </c>
      <c r="D11799">
        <v>6.7312110000000001</v>
      </c>
      <c r="E11799">
        <v>102.658379</v>
      </c>
      <c r="F11799">
        <v>184.21839900000001</v>
      </c>
      <c r="G11799">
        <v>1.05596</v>
      </c>
      <c r="H11799">
        <v>669661.8125</v>
      </c>
      <c r="I11799">
        <v>59926.382812000003</v>
      </c>
      <c r="J11799">
        <v>65251.410155999998</v>
      </c>
      <c r="K11799">
        <v>65251.410155999998</v>
      </c>
      <c r="L11799">
        <v>0.78319000000000005</v>
      </c>
      <c r="M11799">
        <v>7.0085999999999996E-2</v>
      </c>
    </row>
    <row r="11800" spans="1:13" x14ac:dyDescent="0.25">
      <c r="A11800">
        <v>3.8876409999999999</v>
      </c>
      <c r="B11800">
        <v>69896.148438000004</v>
      </c>
      <c r="C11800">
        <v>9.7936189999999996</v>
      </c>
      <c r="D11800">
        <v>6.7301549999999999</v>
      </c>
      <c r="E11800">
        <v>102.66954</v>
      </c>
      <c r="F11800">
        <v>184.23732000000001</v>
      </c>
      <c r="G11800">
        <v>1.0559510000000001</v>
      </c>
      <c r="H11800">
        <v>669793.3125</v>
      </c>
      <c r="I11800">
        <v>59938.492187999997</v>
      </c>
      <c r="J11800">
        <v>65249.445312000003</v>
      </c>
      <c r="K11800">
        <v>65249.445312000003</v>
      </c>
      <c r="L11800">
        <v>0.78317999999999999</v>
      </c>
      <c r="M11800">
        <v>7.0084999999999995E-2</v>
      </c>
    </row>
    <row r="11801" spans="1:13" x14ac:dyDescent="0.25">
      <c r="A11801">
        <v>3.8873859999999998</v>
      </c>
      <c r="B11801">
        <v>69898.078125</v>
      </c>
      <c r="C11801">
        <v>9.7936189999999996</v>
      </c>
      <c r="D11801">
        <v>6.7290929999999998</v>
      </c>
      <c r="E11801">
        <v>102.680717</v>
      </c>
      <c r="F11801">
        <v>184.25628699999999</v>
      </c>
      <c r="G11801">
        <v>1.0559419999999999</v>
      </c>
      <c r="H11801">
        <v>669938.125</v>
      </c>
      <c r="I11801">
        <v>59953.898437999997</v>
      </c>
      <c r="J11801">
        <v>65247.933594000002</v>
      </c>
      <c r="K11801">
        <v>65247.933594000002</v>
      </c>
      <c r="L11801">
        <v>0.78318600000000005</v>
      </c>
      <c r="M11801">
        <v>7.0088999999999999E-2</v>
      </c>
    </row>
    <row r="11802" spans="1:13" x14ac:dyDescent="0.25">
      <c r="A11802">
        <v>3.8871129999999998</v>
      </c>
      <c r="B11802">
        <v>69898.078125</v>
      </c>
      <c r="C11802">
        <v>9.7936189999999996</v>
      </c>
      <c r="D11802">
        <v>6.72804</v>
      </c>
      <c r="E11802">
        <v>102.691795</v>
      </c>
      <c r="F11802">
        <v>184.27508499999999</v>
      </c>
      <c r="G11802">
        <v>1.0559320000000001</v>
      </c>
      <c r="H11802">
        <v>670061.3125</v>
      </c>
      <c r="I11802">
        <v>59965.316405999998</v>
      </c>
      <c r="J11802">
        <v>65246.277344000002</v>
      </c>
      <c r="K11802">
        <v>65246.277344000002</v>
      </c>
      <c r="L11802">
        <v>0.78316799999999998</v>
      </c>
      <c r="M11802">
        <v>7.0086999999999997E-2</v>
      </c>
    </row>
    <row r="11803" spans="1:13" x14ac:dyDescent="0.25">
      <c r="A11803">
        <v>3.886803</v>
      </c>
      <c r="B11803">
        <v>69898</v>
      </c>
      <c r="C11803">
        <v>9.7936189999999996</v>
      </c>
      <c r="D11803">
        <v>6.7269100000000002</v>
      </c>
      <c r="E11803">
        <v>102.703682</v>
      </c>
      <c r="F11803">
        <v>184.29531900000001</v>
      </c>
      <c r="G11803">
        <v>1.0559229999999999</v>
      </c>
      <c r="H11803">
        <v>670168.625</v>
      </c>
      <c r="I11803">
        <v>59978.375</v>
      </c>
      <c r="J11803">
        <v>65245.070312000003</v>
      </c>
      <c r="K11803">
        <v>65245.070312000003</v>
      </c>
      <c r="L11803">
        <v>0.78311900000000001</v>
      </c>
      <c r="M11803">
        <v>7.0086999999999997E-2</v>
      </c>
    </row>
    <row r="11804" spans="1:13" x14ac:dyDescent="0.25">
      <c r="A11804">
        <v>3.8864900000000002</v>
      </c>
      <c r="B11804">
        <v>69898</v>
      </c>
      <c r="C11804">
        <v>9.7936189999999996</v>
      </c>
      <c r="D11804">
        <v>6.7258319999999996</v>
      </c>
      <c r="E11804">
        <v>102.715073</v>
      </c>
      <c r="F11804">
        <v>184.31466699999999</v>
      </c>
      <c r="G11804">
        <v>1.0559130000000001</v>
      </c>
      <c r="H11804">
        <v>670295</v>
      </c>
      <c r="I11804">
        <v>59990.289062000003</v>
      </c>
      <c r="J11804">
        <v>65243.140625</v>
      </c>
      <c r="K11804">
        <v>65243.140625</v>
      </c>
      <c r="L11804">
        <v>0.78310000000000002</v>
      </c>
      <c r="M11804">
        <v>7.0085999999999996E-2</v>
      </c>
    </row>
    <row r="11805" spans="1:13" x14ac:dyDescent="0.25">
      <c r="A11805">
        <v>3.8861349999999999</v>
      </c>
      <c r="B11805">
        <v>69897.921875</v>
      </c>
      <c r="C11805">
        <v>9.7936189999999996</v>
      </c>
      <c r="D11805">
        <v>6.7246870000000003</v>
      </c>
      <c r="E11805">
        <v>102.727165</v>
      </c>
      <c r="F11805">
        <v>184.33528100000001</v>
      </c>
      <c r="G11805">
        <v>1.055904</v>
      </c>
      <c r="H11805">
        <v>670425.1875</v>
      </c>
      <c r="I11805">
        <v>60004.90625</v>
      </c>
      <c r="J11805">
        <v>65241.820312000003</v>
      </c>
      <c r="K11805">
        <v>65241.820312000003</v>
      </c>
      <c r="L11805">
        <v>0.78307499999999997</v>
      </c>
      <c r="M11805">
        <v>7.0086999999999997E-2</v>
      </c>
    </row>
    <row r="11806" spans="1:13" x14ac:dyDescent="0.25">
      <c r="A11806">
        <v>3.8857889999999999</v>
      </c>
      <c r="B11806">
        <v>69897.835938000004</v>
      </c>
      <c r="C11806">
        <v>9.7936169999999994</v>
      </c>
      <c r="D11806">
        <v>6.7235880000000003</v>
      </c>
      <c r="E11806">
        <v>102.73880800000001</v>
      </c>
      <c r="F11806">
        <v>184.35517899999999</v>
      </c>
      <c r="G11806">
        <v>1.0558940000000001</v>
      </c>
      <c r="H11806">
        <v>670494.875</v>
      </c>
      <c r="I11806">
        <v>60016.199219000002</v>
      </c>
      <c r="J11806">
        <v>65239.90625</v>
      </c>
      <c r="K11806">
        <v>65239.90625</v>
      </c>
      <c r="L11806">
        <v>0.78298599999999996</v>
      </c>
      <c r="M11806">
        <v>7.0084999999999995E-2</v>
      </c>
    </row>
    <row r="11807" spans="1:13" x14ac:dyDescent="0.25">
      <c r="A11807">
        <v>3.8854069999999998</v>
      </c>
      <c r="B11807">
        <v>69897.757811999996</v>
      </c>
      <c r="C11807">
        <v>9.7936169999999994</v>
      </c>
      <c r="D11807">
        <v>6.7224469999999998</v>
      </c>
      <c r="E11807">
        <v>102.75099899999999</v>
      </c>
      <c r="F11807">
        <v>184.37597700000001</v>
      </c>
      <c r="G11807">
        <v>1.055884</v>
      </c>
      <c r="H11807">
        <v>670640.6875</v>
      </c>
      <c r="I11807">
        <v>60031.4375</v>
      </c>
      <c r="J11807">
        <v>65238.421875</v>
      </c>
      <c r="K11807">
        <v>65238.421875</v>
      </c>
      <c r="L11807">
        <v>0.78297799999999995</v>
      </c>
      <c r="M11807">
        <v>7.0086999999999997E-2</v>
      </c>
    </row>
    <row r="11808" spans="1:13" x14ac:dyDescent="0.25">
      <c r="A11808">
        <v>3.88504</v>
      </c>
      <c r="B11808">
        <v>69897.757811999996</v>
      </c>
      <c r="C11808">
        <v>9.7936169999999994</v>
      </c>
      <c r="D11808">
        <v>6.7213969999999996</v>
      </c>
      <c r="E11808">
        <v>102.762253</v>
      </c>
      <c r="F11808">
        <v>184.39518699999999</v>
      </c>
      <c r="G11808">
        <v>1.0558749999999999</v>
      </c>
      <c r="H11808">
        <v>670763.375</v>
      </c>
      <c r="I11808">
        <v>60043.238280999998</v>
      </c>
      <c r="J11808">
        <v>65236.191405999998</v>
      </c>
      <c r="K11808">
        <v>65236.191405999998</v>
      </c>
      <c r="L11808">
        <v>0.78295599999999999</v>
      </c>
      <c r="M11808">
        <v>7.0085999999999996E-2</v>
      </c>
    </row>
    <row r="11809" spans="1:13" x14ac:dyDescent="0.25">
      <c r="A11809">
        <v>3.8846599999999998</v>
      </c>
      <c r="B11809">
        <v>69897.757811999996</v>
      </c>
      <c r="C11809">
        <v>9.7936169999999994</v>
      </c>
      <c r="D11809">
        <v>6.7203200000000001</v>
      </c>
      <c r="E11809">
        <v>102.773903</v>
      </c>
      <c r="F11809">
        <v>184.41511499999999</v>
      </c>
      <c r="G11809">
        <v>1.0558650000000001</v>
      </c>
      <c r="H11809">
        <v>670835.9375</v>
      </c>
      <c r="I11809">
        <v>60054.269530999998</v>
      </c>
      <c r="J11809">
        <v>65234.882812000003</v>
      </c>
      <c r="K11809">
        <v>65234.882812000003</v>
      </c>
      <c r="L11809">
        <v>0.78287099999999998</v>
      </c>
      <c r="M11809">
        <v>7.0083999999999994E-2</v>
      </c>
    </row>
    <row r="11810" spans="1:13" x14ac:dyDescent="0.25">
      <c r="A11810">
        <v>3.8842680000000001</v>
      </c>
      <c r="B11810">
        <v>69897.671875</v>
      </c>
      <c r="C11810">
        <v>9.7936169999999994</v>
      </c>
      <c r="D11810">
        <v>6.7192720000000001</v>
      </c>
      <c r="E11810">
        <v>102.785347</v>
      </c>
      <c r="F11810">
        <v>184.434662</v>
      </c>
      <c r="G11810">
        <v>1.0558559999999999</v>
      </c>
      <c r="H11810">
        <v>671002.8125</v>
      </c>
      <c r="I11810">
        <v>60070.390625</v>
      </c>
      <c r="J11810">
        <v>65233.367187999997</v>
      </c>
      <c r="K11810">
        <v>65233.367187999997</v>
      </c>
      <c r="L11810">
        <v>0.78289799999999998</v>
      </c>
      <c r="M11810">
        <v>7.0087999999999998E-2</v>
      </c>
    </row>
    <row r="11811" spans="1:13" x14ac:dyDescent="0.25">
      <c r="A11811">
        <v>3.883861</v>
      </c>
      <c r="B11811">
        <v>69897.59375</v>
      </c>
      <c r="C11811">
        <v>9.7936150000000008</v>
      </c>
      <c r="D11811">
        <v>6.71821</v>
      </c>
      <c r="E11811">
        <v>102.797028</v>
      </c>
      <c r="F11811">
        <v>184.454666</v>
      </c>
      <c r="G11811">
        <v>1.0558460000000001</v>
      </c>
      <c r="H11811">
        <v>671094.8125</v>
      </c>
      <c r="I11811">
        <v>60082.628905999998</v>
      </c>
      <c r="J11811">
        <v>65231.855469000002</v>
      </c>
      <c r="K11811">
        <v>65231.855469000002</v>
      </c>
      <c r="L11811">
        <v>0.78283400000000003</v>
      </c>
      <c r="M11811">
        <v>7.0086999999999997E-2</v>
      </c>
    </row>
    <row r="11812" spans="1:13" x14ac:dyDescent="0.25">
      <c r="A11812">
        <v>3.8834559999999998</v>
      </c>
      <c r="B11812">
        <v>69897.59375</v>
      </c>
      <c r="C11812">
        <v>9.7936150000000008</v>
      </c>
      <c r="D11812">
        <v>6.7171849999999997</v>
      </c>
      <c r="E11812">
        <v>102.808403</v>
      </c>
      <c r="F11812">
        <v>184.474121</v>
      </c>
      <c r="G11812">
        <v>1.0558369999999999</v>
      </c>
      <c r="H11812">
        <v>671212.875</v>
      </c>
      <c r="I11812">
        <v>60094.003905999998</v>
      </c>
      <c r="J11812">
        <v>65229.894530999998</v>
      </c>
      <c r="K11812">
        <v>65229.894530999998</v>
      </c>
      <c r="L11812">
        <v>0.782806</v>
      </c>
      <c r="M11812">
        <v>7.0084999999999995E-2</v>
      </c>
    </row>
    <row r="11813" spans="1:13" x14ac:dyDescent="0.25">
      <c r="A11813">
        <v>3.8832599999999999</v>
      </c>
      <c r="B11813">
        <v>69897.59375</v>
      </c>
      <c r="C11813">
        <v>9.7936150000000008</v>
      </c>
      <c r="D11813">
        <v>6.7162480000000002</v>
      </c>
      <c r="E11813">
        <v>102.819992</v>
      </c>
      <c r="F11813">
        <v>184.493988</v>
      </c>
      <c r="G11813">
        <v>1.0558270000000001</v>
      </c>
      <c r="H11813">
        <v>670549.5625</v>
      </c>
      <c r="I11813">
        <v>60060.171875</v>
      </c>
      <c r="J11813">
        <v>65228.441405999998</v>
      </c>
      <c r="K11813">
        <v>65228.441405999998</v>
      </c>
      <c r="L11813">
        <v>0.78186299999999997</v>
      </c>
      <c r="M11813">
        <v>7.0029999999999995E-2</v>
      </c>
    </row>
    <row r="11814" spans="1:13" x14ac:dyDescent="0.25">
      <c r="A11814">
        <v>3.883181</v>
      </c>
      <c r="B11814">
        <v>69897.59375</v>
      </c>
      <c r="C11814">
        <v>9.7936150000000008</v>
      </c>
      <c r="D11814">
        <v>6.7154660000000002</v>
      </c>
      <c r="E11814">
        <v>102.831345</v>
      </c>
      <c r="F11814">
        <v>184.513428</v>
      </c>
      <c r="G11814">
        <v>1.0558179999999999</v>
      </c>
      <c r="H11814">
        <v>670701.375</v>
      </c>
      <c r="I11814">
        <v>60074.359375</v>
      </c>
      <c r="J11814">
        <v>65226.722655999998</v>
      </c>
      <c r="K11814">
        <v>65226.722655999998</v>
      </c>
      <c r="L11814">
        <v>0.78187399999999996</v>
      </c>
      <c r="M11814">
        <v>7.0031999999999997E-2</v>
      </c>
    </row>
    <row r="11815" spans="1:13" x14ac:dyDescent="0.25">
      <c r="A11815">
        <v>3.883435</v>
      </c>
      <c r="B11815">
        <v>69897.515625</v>
      </c>
      <c r="C11815">
        <v>9.7936150000000008</v>
      </c>
      <c r="D11815">
        <v>6.7148979999999998</v>
      </c>
      <c r="E11815">
        <v>102.84304</v>
      </c>
      <c r="F11815">
        <v>184.53346300000001</v>
      </c>
      <c r="G11815">
        <v>1.055809</v>
      </c>
      <c r="H11815">
        <v>670101</v>
      </c>
      <c r="I11815">
        <v>60045.433594000002</v>
      </c>
      <c r="J11815">
        <v>65225.332030999998</v>
      </c>
      <c r="K11815">
        <v>65225.332030999998</v>
      </c>
      <c r="L11815">
        <v>0.78100400000000003</v>
      </c>
      <c r="M11815">
        <v>6.9983000000000004E-2</v>
      </c>
    </row>
    <row r="11816" spans="1:13" x14ac:dyDescent="0.25">
      <c r="A11816">
        <v>3.883896</v>
      </c>
      <c r="B11816">
        <v>69897.515625</v>
      </c>
      <c r="C11816">
        <v>9.7936150000000008</v>
      </c>
      <c r="D11816">
        <v>6.7145999999999999</v>
      </c>
      <c r="E11816">
        <v>102.85431699999999</v>
      </c>
      <c r="F11816">
        <v>184.55275</v>
      </c>
      <c r="G11816">
        <v>1.0557989999999999</v>
      </c>
      <c r="H11816">
        <v>670304.0625</v>
      </c>
      <c r="I11816">
        <v>60063.347655999998</v>
      </c>
      <c r="J11816">
        <v>65223.480469000002</v>
      </c>
      <c r="K11816">
        <v>65223.480469000002</v>
      </c>
      <c r="L11816">
        <v>0.78107599999999999</v>
      </c>
      <c r="M11816">
        <v>6.9988999999999996E-2</v>
      </c>
    </row>
    <row r="11817" spans="1:13" x14ac:dyDescent="0.25">
      <c r="A11817">
        <v>3.884887</v>
      </c>
      <c r="B11817">
        <v>69897.429688000004</v>
      </c>
      <c r="C11817">
        <v>9.7936139999999998</v>
      </c>
      <c r="D11817">
        <v>6.7146790000000003</v>
      </c>
      <c r="E11817">
        <v>102.865784</v>
      </c>
      <c r="F11817">
        <v>184.572418</v>
      </c>
      <c r="G11817">
        <v>1.05579</v>
      </c>
      <c r="H11817">
        <v>669465.4375</v>
      </c>
      <c r="I11817">
        <v>60021.832030999998</v>
      </c>
      <c r="J11817">
        <v>65222.015625</v>
      </c>
      <c r="K11817">
        <v>65222.015625</v>
      </c>
      <c r="L11817">
        <v>0.77993199999999996</v>
      </c>
      <c r="M11817">
        <v>6.9926000000000002E-2</v>
      </c>
    </row>
    <row r="11818" spans="1:13" x14ac:dyDescent="0.25">
      <c r="A11818">
        <v>3.8862359999999998</v>
      </c>
      <c r="B11818">
        <v>69897.429688000004</v>
      </c>
      <c r="C11818">
        <v>9.7936139999999998</v>
      </c>
      <c r="D11818">
        <v>6.7151709999999998</v>
      </c>
      <c r="E11818">
        <v>102.877167</v>
      </c>
      <c r="F11818">
        <v>184.59188800000001</v>
      </c>
      <c r="G11818">
        <v>1.0557810000000001</v>
      </c>
      <c r="H11818">
        <v>669749.625</v>
      </c>
      <c r="I11818">
        <v>60045.710937999997</v>
      </c>
      <c r="J11818">
        <v>65220.316405999998</v>
      </c>
      <c r="K11818">
        <v>65220.316405999998</v>
      </c>
      <c r="L11818">
        <v>0.78009700000000004</v>
      </c>
      <c r="M11818">
        <v>6.9939000000000001E-2</v>
      </c>
    </row>
    <row r="11819" spans="1:13" x14ac:dyDescent="0.25">
      <c r="A11819">
        <v>3.8880439999999998</v>
      </c>
      <c r="B11819">
        <v>69897.351561999996</v>
      </c>
      <c r="C11819">
        <v>9.7936139999999998</v>
      </c>
      <c r="D11819">
        <v>6.7161140000000001</v>
      </c>
      <c r="E11819">
        <v>102.888603</v>
      </c>
      <c r="F11819">
        <v>184.61154199999999</v>
      </c>
      <c r="G11819">
        <v>1.055771</v>
      </c>
      <c r="H11819">
        <v>669751.875</v>
      </c>
      <c r="I11819">
        <v>60054.21875</v>
      </c>
      <c r="J11819">
        <v>65218.789062000003</v>
      </c>
      <c r="K11819">
        <v>65218.789062000003</v>
      </c>
      <c r="L11819">
        <v>0.77993299999999999</v>
      </c>
      <c r="M11819">
        <v>6.9933999999999996E-2</v>
      </c>
    </row>
    <row r="11820" spans="1:13" x14ac:dyDescent="0.25">
      <c r="A11820">
        <v>3.8902260000000002</v>
      </c>
      <c r="B11820">
        <v>69897.351561999996</v>
      </c>
      <c r="C11820">
        <v>9.7936139999999998</v>
      </c>
      <c r="D11820">
        <v>6.7174930000000002</v>
      </c>
      <c r="E11820">
        <v>102.899986</v>
      </c>
      <c r="F11820">
        <v>184.63102699999999</v>
      </c>
      <c r="G11820">
        <v>1.0557620000000001</v>
      </c>
      <c r="H11820">
        <v>670104.875</v>
      </c>
      <c r="I11820">
        <v>60082.46875</v>
      </c>
      <c r="J11820">
        <v>65217.101562000003</v>
      </c>
      <c r="K11820">
        <v>65217.101562000003</v>
      </c>
      <c r="L11820">
        <v>0.78017800000000004</v>
      </c>
      <c r="M11820">
        <v>6.9952E-2</v>
      </c>
    </row>
    <row r="11821" spans="1:13" x14ac:dyDescent="0.25">
      <c r="A11821">
        <v>3.8928020000000001</v>
      </c>
      <c r="B11821">
        <v>69897.265625</v>
      </c>
      <c r="C11821">
        <v>9.7936139999999998</v>
      </c>
      <c r="D11821">
        <v>6.7192930000000004</v>
      </c>
      <c r="E11821">
        <v>102.911064</v>
      </c>
      <c r="F11821">
        <v>184.650024</v>
      </c>
      <c r="G11821">
        <v>1.0557529999999999</v>
      </c>
      <c r="H11821">
        <v>670145.9375</v>
      </c>
      <c r="I11821">
        <v>60092.914062000003</v>
      </c>
      <c r="J11821">
        <v>65215.4375</v>
      </c>
      <c r="K11821">
        <v>65215.4375</v>
      </c>
      <c r="L11821">
        <v>0.78006500000000001</v>
      </c>
      <c r="M11821">
        <v>6.9949999999999998E-2</v>
      </c>
    </row>
    <row r="11822" spans="1:13" x14ac:dyDescent="0.25">
      <c r="A11822">
        <v>3.8958080000000002</v>
      </c>
      <c r="B11822">
        <v>69897.265625</v>
      </c>
      <c r="C11822">
        <v>9.7936139999999998</v>
      </c>
      <c r="D11822">
        <v>6.7215780000000001</v>
      </c>
      <c r="E11822">
        <v>102.922264</v>
      </c>
      <c r="F11822">
        <v>184.66928100000001</v>
      </c>
      <c r="G11822">
        <v>1.055744</v>
      </c>
      <c r="H11822">
        <v>670562.3125</v>
      </c>
      <c r="I11822">
        <v>60125.363280999998</v>
      </c>
      <c r="J11822">
        <v>65213.875</v>
      </c>
      <c r="K11822">
        <v>65213.875</v>
      </c>
      <c r="L11822">
        <v>0.78038700000000005</v>
      </c>
      <c r="M11822">
        <v>6.9972999999999994E-2</v>
      </c>
    </row>
    <row r="11823" spans="1:13" x14ac:dyDescent="0.25">
      <c r="A11823">
        <v>3.8992529999999999</v>
      </c>
      <c r="B11823">
        <v>69897.1875</v>
      </c>
      <c r="C11823">
        <v>9.7936119999999995</v>
      </c>
      <c r="D11823">
        <v>6.7243779999999997</v>
      </c>
      <c r="E11823">
        <v>102.93375399999999</v>
      </c>
      <c r="F11823">
        <v>184.68902600000001</v>
      </c>
      <c r="G11823">
        <v>1.0557350000000001</v>
      </c>
      <c r="H11823">
        <v>671152.0625</v>
      </c>
      <c r="I11823">
        <v>60168.429687999997</v>
      </c>
      <c r="J11823">
        <v>65212.46875</v>
      </c>
      <c r="K11823">
        <v>65212.46875</v>
      </c>
      <c r="L11823">
        <v>0.78090499999999996</v>
      </c>
      <c r="M11823">
        <v>7.0008000000000001E-2</v>
      </c>
    </row>
    <row r="11824" spans="1:13" x14ac:dyDescent="0.25">
      <c r="A11824">
        <v>3.903009</v>
      </c>
      <c r="B11824">
        <v>69897.109375</v>
      </c>
      <c r="C11824">
        <v>9.7936119999999995</v>
      </c>
      <c r="D11824">
        <v>6.7275859999999996</v>
      </c>
      <c r="E11824">
        <v>102.945145</v>
      </c>
      <c r="F11824">
        <v>184.708618</v>
      </c>
      <c r="G11824">
        <v>1.055725</v>
      </c>
      <c r="H11824">
        <v>671735.0625</v>
      </c>
      <c r="I11824">
        <v>60210.574219000002</v>
      </c>
      <c r="J11824">
        <v>65210.957030999998</v>
      </c>
      <c r="K11824">
        <v>65210.957030999998</v>
      </c>
      <c r="L11824">
        <v>0.78141799999999995</v>
      </c>
      <c r="M11824">
        <v>7.0041999999999993E-2</v>
      </c>
    </row>
    <row r="11825" spans="1:13" x14ac:dyDescent="0.25">
      <c r="A11825">
        <v>3.9073669999999998</v>
      </c>
      <c r="B11825">
        <v>69897.039061999996</v>
      </c>
      <c r="C11825">
        <v>9.7936119999999995</v>
      </c>
      <c r="D11825">
        <v>6.731465</v>
      </c>
      <c r="E11825">
        <v>102.95732099999999</v>
      </c>
      <c r="F11825">
        <v>184.729645</v>
      </c>
      <c r="G11825">
        <v>1.055715</v>
      </c>
      <c r="H11825">
        <v>672367.375</v>
      </c>
      <c r="I11825">
        <v>60257.914062000003</v>
      </c>
      <c r="J11825">
        <v>65209.648437999997</v>
      </c>
      <c r="K11825">
        <v>65209.648437999997</v>
      </c>
      <c r="L11825">
        <v>0.78197499999999998</v>
      </c>
      <c r="M11825">
        <v>7.0081000000000004E-2</v>
      </c>
    </row>
    <row r="11826" spans="1:13" x14ac:dyDescent="0.25">
      <c r="A11826">
        <v>3.9120720000000002</v>
      </c>
      <c r="B11826">
        <v>69896.992188000004</v>
      </c>
      <c r="C11826">
        <v>9.7936119999999995</v>
      </c>
      <c r="D11826">
        <v>6.735811</v>
      </c>
      <c r="E11826">
        <v>102.96962000000001</v>
      </c>
      <c r="F11826">
        <v>184.75088500000001</v>
      </c>
      <c r="G11826">
        <v>1.055706</v>
      </c>
      <c r="H11826">
        <v>673082.6875</v>
      </c>
      <c r="I11826">
        <v>60309.058594000002</v>
      </c>
      <c r="J11826">
        <v>65207.796875</v>
      </c>
      <c r="K11826">
        <v>65207.796875</v>
      </c>
      <c r="L11826">
        <v>0.78262799999999999</v>
      </c>
      <c r="M11826">
        <v>7.0124000000000006E-2</v>
      </c>
    </row>
    <row r="11827" spans="1:13" x14ac:dyDescent="0.25">
      <c r="A11827">
        <v>3.9165909999999999</v>
      </c>
      <c r="B11827">
        <v>69896.945311999996</v>
      </c>
      <c r="C11827">
        <v>9.7936119999999995</v>
      </c>
      <c r="D11827">
        <v>6.7401540000000004</v>
      </c>
      <c r="E11827">
        <v>102.981033</v>
      </c>
      <c r="F11827">
        <v>184.77056899999999</v>
      </c>
      <c r="G11827">
        <v>1.055696</v>
      </c>
      <c r="H11827">
        <v>674055.1875</v>
      </c>
      <c r="I11827">
        <v>60372.261719000002</v>
      </c>
      <c r="J11827">
        <v>65205.628905999998</v>
      </c>
      <c r="K11827">
        <v>65205.628905999998</v>
      </c>
      <c r="L11827">
        <v>0.78359199999999996</v>
      </c>
      <c r="M11827">
        <v>7.0182999999999995E-2</v>
      </c>
    </row>
    <row r="11828" spans="1:13" x14ac:dyDescent="0.25">
      <c r="A11828">
        <v>3.92123</v>
      </c>
      <c r="B11828">
        <v>69896.945311999996</v>
      </c>
      <c r="C11828">
        <v>9.7936119999999995</v>
      </c>
      <c r="D11828">
        <v>6.744707</v>
      </c>
      <c r="E11828">
        <v>102.99226400000001</v>
      </c>
      <c r="F11828">
        <v>184.790009</v>
      </c>
      <c r="G11828">
        <v>1.0556859999999999</v>
      </c>
      <c r="H11828">
        <v>674598.75</v>
      </c>
      <c r="I11828">
        <v>60410.929687999997</v>
      </c>
      <c r="J11828">
        <v>65203.8125</v>
      </c>
      <c r="K11828">
        <v>65203.8125</v>
      </c>
      <c r="L11828">
        <v>0.78405999999999998</v>
      </c>
      <c r="M11828">
        <v>7.0212999999999998E-2</v>
      </c>
    </row>
    <row r="11829" spans="1:13" x14ac:dyDescent="0.25">
      <c r="A11829">
        <v>3.9258289999999998</v>
      </c>
      <c r="B11829">
        <v>69896.945311999996</v>
      </c>
      <c r="C11829">
        <v>9.7936119999999995</v>
      </c>
      <c r="D11829">
        <v>6.749441</v>
      </c>
      <c r="E11829">
        <v>103.00354</v>
      </c>
      <c r="F11829">
        <v>184.80955499999999</v>
      </c>
      <c r="G11829">
        <v>1.055677</v>
      </c>
      <c r="H11829">
        <v>675984.1875</v>
      </c>
      <c r="I11829">
        <v>60500.886719000002</v>
      </c>
      <c r="J11829">
        <v>65202.457030999998</v>
      </c>
      <c r="K11829">
        <v>65202.457030999998</v>
      </c>
      <c r="L11829">
        <v>0.78550500000000001</v>
      </c>
      <c r="M11829">
        <v>7.0303000000000004E-2</v>
      </c>
    </row>
    <row r="11830" spans="1:13" x14ac:dyDescent="0.25">
      <c r="A11830">
        <v>3.9304559999999999</v>
      </c>
      <c r="B11830">
        <v>69896.867188000004</v>
      </c>
      <c r="C11830">
        <v>9.7936119999999995</v>
      </c>
      <c r="D11830">
        <v>6.7543119999999996</v>
      </c>
      <c r="E11830">
        <v>103.014893</v>
      </c>
      <c r="F11830">
        <v>184.829239</v>
      </c>
      <c r="G11830">
        <v>1.0556680000000001</v>
      </c>
      <c r="H11830">
        <v>676639.625</v>
      </c>
      <c r="I11830">
        <v>60548.144530999998</v>
      </c>
      <c r="J11830">
        <v>65201.335937999997</v>
      </c>
      <c r="K11830">
        <v>65201.335937999997</v>
      </c>
      <c r="L11830">
        <v>0.78610000000000002</v>
      </c>
      <c r="M11830">
        <v>7.0343000000000003E-2</v>
      </c>
    </row>
    <row r="11831" spans="1:13" x14ac:dyDescent="0.25">
      <c r="A11831">
        <v>3.9350529999999999</v>
      </c>
      <c r="B11831">
        <v>69896.867188000004</v>
      </c>
      <c r="C11831">
        <v>9.7936119999999995</v>
      </c>
      <c r="D11831">
        <v>6.7592359999999996</v>
      </c>
      <c r="E11831">
        <v>103.026161</v>
      </c>
      <c r="F11831">
        <v>184.84877</v>
      </c>
      <c r="G11831">
        <v>1.055658</v>
      </c>
      <c r="H11831">
        <v>677168.3125</v>
      </c>
      <c r="I11831">
        <v>60585.085937999997</v>
      </c>
      <c r="J11831">
        <v>65199.636719000002</v>
      </c>
      <c r="K11831">
        <v>65199.636719000002</v>
      </c>
      <c r="L11831">
        <v>0.78654900000000005</v>
      </c>
      <c r="M11831">
        <v>7.0371000000000003E-2</v>
      </c>
    </row>
    <row r="11832" spans="1:13" x14ac:dyDescent="0.25">
      <c r="A11832">
        <v>3.9393880000000001</v>
      </c>
      <c r="B11832">
        <v>69896.867188000004</v>
      </c>
      <c r="C11832">
        <v>9.7936119999999995</v>
      </c>
      <c r="D11832">
        <v>6.7639589999999998</v>
      </c>
      <c r="E11832">
        <v>103.036781</v>
      </c>
      <c r="F11832">
        <v>184.86721800000001</v>
      </c>
      <c r="G11832">
        <v>1.0556490000000001</v>
      </c>
      <c r="H11832">
        <v>677679.75</v>
      </c>
      <c r="I11832">
        <v>60619.4375</v>
      </c>
      <c r="J11832">
        <v>65197.554687999997</v>
      </c>
      <c r="K11832">
        <v>65197.554687999997</v>
      </c>
      <c r="L11832">
        <v>0.78698800000000002</v>
      </c>
      <c r="M11832">
        <v>7.0397000000000001E-2</v>
      </c>
    </row>
    <row r="11833" spans="1:13" x14ac:dyDescent="0.25">
      <c r="A11833">
        <v>3.9436810000000002</v>
      </c>
      <c r="B11833">
        <v>69896.867188000004</v>
      </c>
      <c r="C11833">
        <v>9.7936119999999995</v>
      </c>
      <c r="D11833">
        <v>6.7689979999999998</v>
      </c>
      <c r="E11833">
        <v>103.048317</v>
      </c>
      <c r="F11833">
        <v>184.88734400000001</v>
      </c>
      <c r="G11833">
        <v>1.0556399999999999</v>
      </c>
      <c r="H11833">
        <v>679622.6875</v>
      </c>
      <c r="I11833">
        <v>60747.167969000002</v>
      </c>
      <c r="J11833">
        <v>65196.738280999998</v>
      </c>
      <c r="K11833">
        <v>65196.738280999998</v>
      </c>
      <c r="L11833">
        <v>0.78907400000000005</v>
      </c>
      <c r="M11833">
        <v>7.0529999999999995E-2</v>
      </c>
    </row>
    <row r="11834" spans="1:13" x14ac:dyDescent="0.25">
      <c r="A11834">
        <v>3.9475750000000001</v>
      </c>
      <c r="B11834">
        <v>69896.867188000004</v>
      </c>
      <c r="C11834">
        <v>9.7936099999999993</v>
      </c>
      <c r="D11834">
        <v>6.773682</v>
      </c>
      <c r="E11834">
        <v>103.05941799999999</v>
      </c>
      <c r="F11834">
        <v>184.90669299999999</v>
      </c>
      <c r="G11834">
        <v>1.055631</v>
      </c>
      <c r="H11834">
        <v>680084.375</v>
      </c>
      <c r="I11834">
        <v>60777.820312000003</v>
      </c>
      <c r="J11834">
        <v>65195.113280999998</v>
      </c>
      <c r="K11834">
        <v>65195.113280999998</v>
      </c>
      <c r="L11834">
        <v>0.78944700000000001</v>
      </c>
      <c r="M11834">
        <v>7.0551000000000003E-2</v>
      </c>
    </row>
    <row r="11835" spans="1:13" x14ac:dyDescent="0.25">
      <c r="A11835">
        <v>3.9512879999999999</v>
      </c>
      <c r="B11835">
        <v>69896.710938000004</v>
      </c>
      <c r="C11835">
        <v>9.7936099999999993</v>
      </c>
      <c r="D11835">
        <v>6.7783059999999997</v>
      </c>
      <c r="E11835">
        <v>103.070786</v>
      </c>
      <c r="F11835">
        <v>184.92659</v>
      </c>
      <c r="G11835">
        <v>1.0556209999999999</v>
      </c>
      <c r="H11835">
        <v>680666.25</v>
      </c>
      <c r="I11835">
        <v>60821.21875</v>
      </c>
      <c r="J11835">
        <v>65193.570312000003</v>
      </c>
      <c r="K11835">
        <v>65193.570312000003</v>
      </c>
      <c r="L11835">
        <v>0.78995599999999999</v>
      </c>
      <c r="M11835">
        <v>7.0586999999999997E-2</v>
      </c>
    </row>
    <row r="11836" spans="1:13" x14ac:dyDescent="0.25">
      <c r="A11836">
        <v>3.9547059999999998</v>
      </c>
      <c r="B11836">
        <v>69896.625</v>
      </c>
      <c r="C11836">
        <v>9.7936099999999993</v>
      </c>
      <c r="D11836">
        <v>6.7826979999999999</v>
      </c>
      <c r="E11836">
        <v>103.082077</v>
      </c>
      <c r="F11836">
        <v>184.946304</v>
      </c>
      <c r="G11836">
        <v>1.055612</v>
      </c>
      <c r="H11836">
        <v>681101.8125</v>
      </c>
      <c r="I11836">
        <v>60854.222655999998</v>
      </c>
      <c r="J11836">
        <v>65191.796875</v>
      </c>
      <c r="K11836">
        <v>65191.796875</v>
      </c>
      <c r="L11836">
        <v>0.79029499999999997</v>
      </c>
      <c r="M11836">
        <v>7.0610000000000006E-2</v>
      </c>
    </row>
    <row r="11837" spans="1:13" x14ac:dyDescent="0.25">
      <c r="A11837">
        <v>3.957821</v>
      </c>
      <c r="B11837">
        <v>69896.625</v>
      </c>
      <c r="C11837">
        <v>9.7936099999999993</v>
      </c>
      <c r="D11837">
        <v>6.7868389999999996</v>
      </c>
      <c r="E11837">
        <v>103.093208</v>
      </c>
      <c r="F11837">
        <v>184.96575899999999</v>
      </c>
      <c r="G11837">
        <v>1.0556019999999999</v>
      </c>
      <c r="H11837">
        <v>681492.8125</v>
      </c>
      <c r="I11837">
        <v>60880.988280999998</v>
      </c>
      <c r="J11837">
        <v>65189.933594000002</v>
      </c>
      <c r="K11837">
        <v>65189.933594000002</v>
      </c>
      <c r="L11837">
        <v>0.79058499999999998</v>
      </c>
      <c r="M11837">
        <v>7.0626999999999995E-2</v>
      </c>
    </row>
    <row r="11838" spans="1:13" x14ac:dyDescent="0.25">
      <c r="A11838">
        <v>3.9606499999999998</v>
      </c>
      <c r="B11838">
        <v>69896.585938000004</v>
      </c>
      <c r="C11838">
        <v>9.7936099999999993</v>
      </c>
      <c r="D11838">
        <v>6.7906880000000003</v>
      </c>
      <c r="E11838">
        <v>103.103996</v>
      </c>
      <c r="F11838">
        <v>184.984589</v>
      </c>
      <c r="G11838">
        <v>1.055593</v>
      </c>
      <c r="H11838">
        <v>681653.4375</v>
      </c>
      <c r="I11838">
        <v>60897.476562000003</v>
      </c>
      <c r="J11838">
        <v>65188.332030999998</v>
      </c>
      <c r="K11838">
        <v>65188.332030999998</v>
      </c>
      <c r="L11838">
        <v>0.79061300000000001</v>
      </c>
      <c r="M11838">
        <v>7.0632E-2</v>
      </c>
    </row>
    <row r="11839" spans="1:13" x14ac:dyDescent="0.25">
      <c r="A11839">
        <v>3.963355</v>
      </c>
      <c r="B11839">
        <v>69896.585938000004</v>
      </c>
      <c r="C11839">
        <v>9.7936080000000008</v>
      </c>
      <c r="D11839">
        <v>6.794505</v>
      </c>
      <c r="E11839">
        <v>103.115105</v>
      </c>
      <c r="F11839">
        <v>185.00405900000001</v>
      </c>
      <c r="G11839">
        <v>1.0555840000000001</v>
      </c>
      <c r="H11839">
        <v>682004.5</v>
      </c>
      <c r="I11839">
        <v>60922.691405999998</v>
      </c>
      <c r="J11839">
        <v>65187.0625</v>
      </c>
      <c r="K11839">
        <v>65187.0625</v>
      </c>
      <c r="L11839">
        <v>0.79085700000000003</v>
      </c>
      <c r="M11839">
        <v>7.0646E-2</v>
      </c>
    </row>
    <row r="11840" spans="1:13" x14ac:dyDescent="0.25">
      <c r="A11840">
        <v>3.9657140000000002</v>
      </c>
      <c r="B11840">
        <v>69896.507811999996</v>
      </c>
      <c r="C11840">
        <v>9.7936080000000008</v>
      </c>
      <c r="D11840">
        <v>6.7979969999999996</v>
      </c>
      <c r="E11840">
        <v>103.125771</v>
      </c>
      <c r="F11840">
        <v>185.022705</v>
      </c>
      <c r="G11840">
        <v>1.0555749999999999</v>
      </c>
      <c r="H11840">
        <v>682411.9375</v>
      </c>
      <c r="I11840">
        <v>60954.378905999998</v>
      </c>
      <c r="J11840">
        <v>65185.351562000003</v>
      </c>
      <c r="K11840">
        <v>65185.351562000003</v>
      </c>
      <c r="L11840">
        <v>0.79117199999999999</v>
      </c>
      <c r="M11840">
        <v>7.0668999999999996E-2</v>
      </c>
    </row>
    <row r="11841" spans="1:13" x14ac:dyDescent="0.25">
      <c r="A11841">
        <v>3.9680369999999998</v>
      </c>
      <c r="B11841">
        <v>69896.421875</v>
      </c>
      <c r="C11841">
        <v>9.7936080000000008</v>
      </c>
      <c r="D11841">
        <v>6.8016180000000004</v>
      </c>
      <c r="E11841">
        <v>103.137405</v>
      </c>
      <c r="F11841">
        <v>185.04310599999999</v>
      </c>
      <c r="G11841">
        <v>1.055566</v>
      </c>
      <c r="H11841">
        <v>682779.6875</v>
      </c>
      <c r="I11841">
        <v>60985.03125</v>
      </c>
      <c r="J11841">
        <v>65184.449219000002</v>
      </c>
      <c r="K11841">
        <v>65184.449219000002</v>
      </c>
      <c r="L11841">
        <v>0.79142699999999999</v>
      </c>
      <c r="M11841">
        <v>7.0689000000000002E-2</v>
      </c>
    </row>
    <row r="11842" spans="1:13" x14ac:dyDescent="0.25">
      <c r="A11842">
        <v>3.9700669999999998</v>
      </c>
      <c r="B11842">
        <v>69896.351561999996</v>
      </c>
      <c r="C11842">
        <v>9.7936080000000008</v>
      </c>
      <c r="D11842">
        <v>6.8049439999999999</v>
      </c>
      <c r="E11842">
        <v>103.148674</v>
      </c>
      <c r="F11842">
        <v>185.06286600000001</v>
      </c>
      <c r="G11842">
        <v>1.0555559999999999</v>
      </c>
      <c r="H11842">
        <v>682998.6875</v>
      </c>
      <c r="I11842">
        <v>61005.683594000002</v>
      </c>
      <c r="J11842">
        <v>65182.554687999997</v>
      </c>
      <c r="K11842">
        <v>65182.554687999997</v>
      </c>
      <c r="L11842">
        <v>0.79151499999999997</v>
      </c>
      <c r="M11842">
        <v>7.0697999999999997E-2</v>
      </c>
    </row>
    <row r="11843" spans="1:13" x14ac:dyDescent="0.25">
      <c r="A11843">
        <v>3.9718640000000001</v>
      </c>
      <c r="B11843">
        <v>69896.3125</v>
      </c>
      <c r="C11843">
        <v>9.7936080000000008</v>
      </c>
      <c r="D11843">
        <v>6.8081040000000002</v>
      </c>
      <c r="E11843">
        <v>103.160011</v>
      </c>
      <c r="F11843">
        <v>185.082764</v>
      </c>
      <c r="G11843">
        <v>1.0555460000000001</v>
      </c>
      <c r="H11843">
        <v>683338.625</v>
      </c>
      <c r="I11843">
        <v>61033.460937999997</v>
      </c>
      <c r="J11843">
        <v>65180.890625</v>
      </c>
      <c r="K11843">
        <v>65180.890625</v>
      </c>
      <c r="L11843">
        <v>0.79174199999999995</v>
      </c>
      <c r="M11843">
        <v>7.0716000000000001E-2</v>
      </c>
    </row>
    <row r="11844" spans="1:13" x14ac:dyDescent="0.25">
      <c r="A11844">
        <v>3.97336</v>
      </c>
      <c r="B11844">
        <v>69896.3125</v>
      </c>
      <c r="C11844">
        <v>9.7936080000000008</v>
      </c>
      <c r="D11844">
        <v>6.8109400000000004</v>
      </c>
      <c r="E11844">
        <v>103.170807</v>
      </c>
      <c r="F11844">
        <v>185.101685</v>
      </c>
      <c r="G11844">
        <v>1.0555369999999999</v>
      </c>
      <c r="H11844">
        <v>683599.4375</v>
      </c>
      <c r="I11844">
        <v>61051.945312000003</v>
      </c>
      <c r="J11844">
        <v>65178.898437999997</v>
      </c>
      <c r="K11844">
        <v>65178.898437999997</v>
      </c>
      <c r="L11844">
        <v>0.79188599999999998</v>
      </c>
      <c r="M11844">
        <v>7.0722999999999994E-2</v>
      </c>
    </row>
    <row r="11845" spans="1:13" x14ac:dyDescent="0.25">
      <c r="A11845">
        <v>3.9746809999999999</v>
      </c>
      <c r="B11845">
        <v>69896.3125</v>
      </c>
      <c r="C11845">
        <v>9.7936060000000005</v>
      </c>
      <c r="D11845">
        <v>6.8136749999999999</v>
      </c>
      <c r="E11845">
        <v>103.1819</v>
      </c>
      <c r="F11845">
        <v>185.12117000000001</v>
      </c>
      <c r="G11845">
        <v>1.055528</v>
      </c>
      <c r="H11845">
        <v>683823.125</v>
      </c>
      <c r="I11845">
        <v>61073.402344000002</v>
      </c>
      <c r="J11845">
        <v>65177.65625</v>
      </c>
      <c r="K11845">
        <v>65177.65625</v>
      </c>
      <c r="L11845">
        <v>0.79198100000000005</v>
      </c>
      <c r="M11845">
        <v>7.0733000000000004E-2</v>
      </c>
    </row>
    <row r="11846" spans="1:13" x14ac:dyDescent="0.25">
      <c r="A11846">
        <v>3.9758</v>
      </c>
      <c r="B11846">
        <v>69896.226561999996</v>
      </c>
      <c r="C11846">
        <v>9.7936060000000005</v>
      </c>
      <c r="D11846">
        <v>6.8162630000000002</v>
      </c>
      <c r="E11846">
        <v>103.19311500000001</v>
      </c>
      <c r="F11846">
        <v>185.14086900000001</v>
      </c>
      <c r="G11846">
        <v>1.055518</v>
      </c>
      <c r="H11846">
        <v>684035.5</v>
      </c>
      <c r="I11846">
        <v>61093.386719000002</v>
      </c>
      <c r="J11846">
        <v>65176.460937999997</v>
      </c>
      <c r="K11846">
        <v>65176.460937999997</v>
      </c>
      <c r="L11846">
        <v>0.79206200000000004</v>
      </c>
      <c r="M11846">
        <v>7.0741999999999999E-2</v>
      </c>
    </row>
    <row r="11847" spans="1:13" x14ac:dyDescent="0.25">
      <c r="A11847">
        <v>3.9766970000000001</v>
      </c>
      <c r="B11847">
        <v>69896.15625</v>
      </c>
      <c r="C11847">
        <v>9.7936060000000005</v>
      </c>
      <c r="D11847">
        <v>6.8186720000000003</v>
      </c>
      <c r="E11847">
        <v>103.20436100000001</v>
      </c>
      <c r="F11847">
        <v>185.16066000000001</v>
      </c>
      <c r="G11847">
        <v>1.055509</v>
      </c>
      <c r="H11847">
        <v>684278.4375</v>
      </c>
      <c r="I11847">
        <v>61115.832030999998</v>
      </c>
      <c r="J11847">
        <v>65174.84375</v>
      </c>
      <c r="K11847">
        <v>65174.84375</v>
      </c>
      <c r="L11847">
        <v>0.79217800000000005</v>
      </c>
      <c r="M11847">
        <v>7.0752999999999996E-2</v>
      </c>
    </row>
    <row r="11848" spans="1:13" x14ac:dyDescent="0.25">
      <c r="A11848">
        <v>3.9773499999999999</v>
      </c>
      <c r="B11848">
        <v>69896.15625</v>
      </c>
      <c r="C11848">
        <v>9.7936060000000005</v>
      </c>
      <c r="D11848">
        <v>6.8208169999999999</v>
      </c>
      <c r="E11848">
        <v>103.21519499999999</v>
      </c>
      <c r="F11848">
        <v>185.17970299999999</v>
      </c>
      <c r="G11848">
        <v>1.055499</v>
      </c>
      <c r="H11848">
        <v>684467.25</v>
      </c>
      <c r="I11848">
        <v>61130.097655999998</v>
      </c>
      <c r="J11848">
        <v>65172.933594000002</v>
      </c>
      <c r="K11848">
        <v>65172.933594000002</v>
      </c>
      <c r="L11848">
        <v>0.79223699999999997</v>
      </c>
      <c r="M11848">
        <v>7.0754999999999998E-2</v>
      </c>
    </row>
    <row r="11849" spans="1:13" x14ac:dyDescent="0.25">
      <c r="A11849">
        <v>3.9778289999999998</v>
      </c>
      <c r="B11849">
        <v>69896.15625</v>
      </c>
      <c r="C11849">
        <v>9.7936060000000005</v>
      </c>
      <c r="D11849">
        <v>6.8228720000000003</v>
      </c>
      <c r="E11849">
        <v>103.226479</v>
      </c>
      <c r="F11849">
        <v>185.19956999999999</v>
      </c>
      <c r="G11849">
        <v>1.05549</v>
      </c>
      <c r="H11849">
        <v>684597.1875</v>
      </c>
      <c r="I11849">
        <v>61145.25</v>
      </c>
      <c r="J11849">
        <v>65171.6875</v>
      </c>
      <c r="K11849">
        <v>65171.6875</v>
      </c>
      <c r="L11849">
        <v>0.79222199999999998</v>
      </c>
      <c r="M11849">
        <v>7.0758000000000001E-2</v>
      </c>
    </row>
    <row r="11850" spans="1:13" x14ac:dyDescent="0.25">
      <c r="A11850">
        <v>3.9780859999999998</v>
      </c>
      <c r="B11850">
        <v>69894.070311999996</v>
      </c>
      <c r="C11850">
        <v>9.7936049999999994</v>
      </c>
      <c r="D11850">
        <v>6.8247460000000002</v>
      </c>
      <c r="E11850">
        <v>103.237785</v>
      </c>
      <c r="F11850">
        <v>185.219482</v>
      </c>
      <c r="G11850">
        <v>1.05548</v>
      </c>
      <c r="H11850">
        <v>684809.4375</v>
      </c>
      <c r="I11850">
        <v>61164.734375</v>
      </c>
      <c r="J11850">
        <v>65170.253905999998</v>
      </c>
      <c r="K11850">
        <v>65170.253905999998</v>
      </c>
      <c r="L11850">
        <v>0.79230100000000003</v>
      </c>
      <c r="M11850">
        <v>7.0764999999999995E-2</v>
      </c>
    </row>
    <row r="11851" spans="1:13" x14ac:dyDescent="0.25">
      <c r="A11851">
        <v>3.9781260000000001</v>
      </c>
      <c r="B11851">
        <v>69895.992188000004</v>
      </c>
      <c r="C11851">
        <v>9.7936049999999994</v>
      </c>
      <c r="D11851">
        <v>6.8264170000000002</v>
      </c>
      <c r="E11851">
        <v>103.248993</v>
      </c>
      <c r="F11851">
        <v>185.239227</v>
      </c>
      <c r="G11851">
        <v>1.0554699999999999</v>
      </c>
      <c r="H11851">
        <v>684985.5625</v>
      </c>
      <c r="I11851">
        <v>61182.832030999998</v>
      </c>
      <c r="J11851">
        <v>65168.535155999998</v>
      </c>
      <c r="K11851">
        <v>65168.535155999998</v>
      </c>
      <c r="L11851">
        <v>0.79234000000000004</v>
      </c>
      <c r="M11851">
        <v>7.0772000000000002E-2</v>
      </c>
    </row>
    <row r="11852" spans="1:13" x14ac:dyDescent="0.25">
      <c r="A11852">
        <v>3.9779640000000001</v>
      </c>
      <c r="B11852">
        <v>69895.992188000004</v>
      </c>
      <c r="C11852">
        <v>9.7936049999999994</v>
      </c>
      <c r="D11852">
        <v>6.8278679999999996</v>
      </c>
      <c r="E11852">
        <v>103.25990299999999</v>
      </c>
      <c r="F11852">
        <v>185.258453</v>
      </c>
      <c r="G11852">
        <v>1.055461</v>
      </c>
      <c r="H11852">
        <v>685108.625</v>
      </c>
      <c r="I11852">
        <v>61193.144530999998</v>
      </c>
      <c r="J11852">
        <v>65166.664062000003</v>
      </c>
      <c r="K11852">
        <v>65166.664062000003</v>
      </c>
      <c r="L11852">
        <v>0.79232199999999997</v>
      </c>
      <c r="M11852">
        <v>7.0768999999999999E-2</v>
      </c>
    </row>
    <row r="11853" spans="1:13" x14ac:dyDescent="0.25">
      <c r="A11853">
        <v>3.9776250000000002</v>
      </c>
      <c r="B11853">
        <v>69895.992188000004</v>
      </c>
      <c r="C11853">
        <v>9.7936049999999994</v>
      </c>
      <c r="D11853">
        <v>6.8291969999999997</v>
      </c>
      <c r="E11853">
        <v>103.27117200000001</v>
      </c>
      <c r="F11853">
        <v>185.278336</v>
      </c>
      <c r="G11853">
        <v>1.0554520000000001</v>
      </c>
      <c r="H11853">
        <v>685126.6875</v>
      </c>
      <c r="I11853">
        <v>61200.730469000002</v>
      </c>
      <c r="J11853">
        <v>65165.375</v>
      </c>
      <c r="K11853">
        <v>65165.375</v>
      </c>
      <c r="L11853">
        <v>0.79217700000000002</v>
      </c>
      <c r="M11853">
        <v>7.0763000000000006E-2</v>
      </c>
    </row>
    <row r="11854" spans="1:13" x14ac:dyDescent="0.25">
      <c r="A11854">
        <v>3.9771000000000001</v>
      </c>
      <c r="B11854">
        <v>69895.90625</v>
      </c>
      <c r="C11854">
        <v>9.7936049999999994</v>
      </c>
      <c r="D11854">
        <v>6.8303430000000001</v>
      </c>
      <c r="E11854">
        <v>103.282303</v>
      </c>
      <c r="F11854">
        <v>185.29795799999999</v>
      </c>
      <c r="G11854">
        <v>1.055442</v>
      </c>
      <c r="H11854">
        <v>685250.4375</v>
      </c>
      <c r="I11854">
        <v>61215.300780999998</v>
      </c>
      <c r="J11854">
        <v>65163.90625</v>
      </c>
      <c r="K11854">
        <v>65163.90625</v>
      </c>
      <c r="L11854">
        <v>0.792157</v>
      </c>
      <c r="M11854">
        <v>7.0765999999999996E-2</v>
      </c>
    </row>
    <row r="11855" spans="1:13" x14ac:dyDescent="0.25">
      <c r="A11855">
        <v>3.9763579999999998</v>
      </c>
      <c r="B11855">
        <v>69895.828125</v>
      </c>
      <c r="C11855">
        <v>9.7936049999999994</v>
      </c>
      <c r="D11855">
        <v>6.8313379999999997</v>
      </c>
      <c r="E11855">
        <v>103.293716</v>
      </c>
      <c r="F11855">
        <v>185.31811500000001</v>
      </c>
      <c r="G11855">
        <v>1.0554319999999999</v>
      </c>
      <c r="H11855">
        <v>685379.5625</v>
      </c>
      <c r="I11855">
        <v>61229.6875</v>
      </c>
      <c r="J11855">
        <v>65162.453125</v>
      </c>
      <c r="K11855">
        <v>65162.453125</v>
      </c>
      <c r="L11855">
        <v>0.79213800000000001</v>
      </c>
      <c r="M11855">
        <v>7.0766999999999997E-2</v>
      </c>
    </row>
    <row r="11856" spans="1:13" x14ac:dyDescent="0.25">
      <c r="A11856">
        <v>3.9754969999999998</v>
      </c>
      <c r="B11856">
        <v>69895.828125</v>
      </c>
      <c r="C11856">
        <v>9.7936029999999992</v>
      </c>
      <c r="D11856">
        <v>6.8321079999999998</v>
      </c>
      <c r="E11856">
        <v>103.30435900000001</v>
      </c>
      <c r="F11856">
        <v>185.336884</v>
      </c>
      <c r="G11856">
        <v>1.055423</v>
      </c>
      <c r="H11856">
        <v>685443.0625</v>
      </c>
      <c r="I11856">
        <v>61236.734375</v>
      </c>
      <c r="J11856">
        <v>65160.320312000003</v>
      </c>
      <c r="K11856">
        <v>65160.320312000003</v>
      </c>
      <c r="L11856">
        <v>0.79205499999999995</v>
      </c>
      <c r="M11856">
        <v>7.0761000000000004E-2</v>
      </c>
    </row>
    <row r="11857" spans="1:13" x14ac:dyDescent="0.25">
      <c r="A11857">
        <v>3.9744329999999999</v>
      </c>
      <c r="B11857">
        <v>69895.828125</v>
      </c>
      <c r="C11857">
        <v>9.7936029999999992</v>
      </c>
      <c r="D11857">
        <v>6.8327669999999996</v>
      </c>
      <c r="E11857">
        <v>103.315636</v>
      </c>
      <c r="F11857">
        <v>185.35681199999999</v>
      </c>
      <c r="G11857">
        <v>1.0554129999999999</v>
      </c>
      <c r="H11857">
        <v>685399.9375</v>
      </c>
      <c r="I11857">
        <v>61240.027344000002</v>
      </c>
      <c r="J11857">
        <v>65159.242187999997</v>
      </c>
      <c r="K11857">
        <v>65159.242187999997</v>
      </c>
      <c r="L11857">
        <v>0.79183999999999999</v>
      </c>
      <c r="M11857">
        <v>7.0749999999999993E-2</v>
      </c>
    </row>
    <row r="11858" spans="1:13" x14ac:dyDescent="0.25">
      <c r="A11858">
        <v>3.9732189999999998</v>
      </c>
      <c r="B11858">
        <v>69895.75</v>
      </c>
      <c r="C11858">
        <v>9.7936029999999992</v>
      </c>
      <c r="D11858">
        <v>6.8332620000000004</v>
      </c>
      <c r="E11858">
        <v>103.326752</v>
      </c>
      <c r="F11858">
        <v>185.37643399999999</v>
      </c>
      <c r="G11858">
        <v>1.0554030000000001</v>
      </c>
      <c r="H11858">
        <v>685472.4375</v>
      </c>
      <c r="I11858">
        <v>61251.324219000002</v>
      </c>
      <c r="J11858">
        <v>65157.710937999997</v>
      </c>
      <c r="K11858">
        <v>65157.710937999997</v>
      </c>
      <c r="L11858">
        <v>0.79176000000000002</v>
      </c>
      <c r="M11858">
        <v>7.0749000000000006E-2</v>
      </c>
    </row>
    <row r="11859" spans="1:13" x14ac:dyDescent="0.25">
      <c r="A11859">
        <v>3.9718789999999999</v>
      </c>
      <c r="B11859">
        <v>69895.75</v>
      </c>
      <c r="C11859">
        <v>9.7936029999999992</v>
      </c>
      <c r="D11859">
        <v>6.8336009999999998</v>
      </c>
      <c r="E11859">
        <v>103.337616</v>
      </c>
      <c r="F11859">
        <v>185.395645</v>
      </c>
      <c r="G11859">
        <v>1.0553939999999999</v>
      </c>
      <c r="H11859">
        <v>685498.9375</v>
      </c>
      <c r="I11859">
        <v>61255.941405999998</v>
      </c>
      <c r="J11859">
        <v>65155.882812000003</v>
      </c>
      <c r="K11859">
        <v>65155.882812000003</v>
      </c>
      <c r="L11859">
        <v>0.791632</v>
      </c>
      <c r="M11859">
        <v>7.0739999999999997E-2</v>
      </c>
    </row>
    <row r="11860" spans="1:13" x14ac:dyDescent="0.25">
      <c r="A11860">
        <v>3.9704549999999998</v>
      </c>
      <c r="B11860">
        <v>69895.703125</v>
      </c>
      <c r="C11860">
        <v>9.7936029999999992</v>
      </c>
      <c r="D11860">
        <v>6.8338029999999996</v>
      </c>
      <c r="E11860">
        <v>103.348175</v>
      </c>
      <c r="F11860">
        <v>185.41429099999999</v>
      </c>
      <c r="G11860">
        <v>1.055385</v>
      </c>
      <c r="H11860">
        <v>685454.1875</v>
      </c>
      <c r="I11860">
        <v>61259.449219000002</v>
      </c>
      <c r="J11860">
        <v>65154.292969000002</v>
      </c>
      <c r="K11860">
        <v>65154.292969000002</v>
      </c>
      <c r="L11860">
        <v>0.79142500000000005</v>
      </c>
      <c r="M11860">
        <v>7.0730000000000001E-2</v>
      </c>
    </row>
    <row r="11861" spans="1:13" x14ac:dyDescent="0.25">
      <c r="A11861">
        <v>3.9688159999999999</v>
      </c>
      <c r="B11861">
        <v>69895.625</v>
      </c>
      <c r="C11861">
        <v>9.7936019999999999</v>
      </c>
      <c r="D11861">
        <v>6.8338830000000002</v>
      </c>
      <c r="E11861">
        <v>103.35934399999999</v>
      </c>
      <c r="F11861">
        <v>185.434067</v>
      </c>
      <c r="G11861">
        <v>1.055375</v>
      </c>
      <c r="H11861">
        <v>685452.0625</v>
      </c>
      <c r="I11861">
        <v>61264.871094000002</v>
      </c>
      <c r="J11861">
        <v>65153.175780999998</v>
      </c>
      <c r="K11861">
        <v>65153.175780999998</v>
      </c>
      <c r="L11861">
        <v>0.79125900000000005</v>
      </c>
      <c r="M11861">
        <v>7.0721999999999993E-2</v>
      </c>
    </row>
    <row r="11862" spans="1:13" x14ac:dyDescent="0.25">
      <c r="A11862">
        <v>3.9671409999999998</v>
      </c>
      <c r="B11862">
        <v>69895.625</v>
      </c>
      <c r="C11862">
        <v>9.7936019999999999</v>
      </c>
      <c r="D11862">
        <v>6.8338390000000002</v>
      </c>
      <c r="E11862">
        <v>103.36994199999999</v>
      </c>
      <c r="F11862">
        <v>185.45280500000001</v>
      </c>
      <c r="G11862">
        <v>1.0553650000000001</v>
      </c>
      <c r="H11862">
        <v>685448.4375</v>
      </c>
      <c r="I11862">
        <v>61268.109375</v>
      </c>
      <c r="J11862">
        <v>65151.214844000002</v>
      </c>
      <c r="K11862">
        <v>65151.214844000002</v>
      </c>
      <c r="L11862">
        <v>0.79110000000000003</v>
      </c>
      <c r="M11862">
        <v>7.0711999999999997E-2</v>
      </c>
    </row>
    <row r="11863" spans="1:13" x14ac:dyDescent="0.25">
      <c r="A11863">
        <v>3.9652479999999999</v>
      </c>
      <c r="B11863">
        <v>69895.585938000004</v>
      </c>
      <c r="C11863">
        <v>9.7936019999999999</v>
      </c>
      <c r="D11863">
        <v>6.8336620000000003</v>
      </c>
      <c r="E11863">
        <v>103.381035</v>
      </c>
      <c r="F11863">
        <v>185.472443</v>
      </c>
      <c r="G11863">
        <v>1.055356</v>
      </c>
      <c r="H11863">
        <v>685498.1875</v>
      </c>
      <c r="I11863">
        <v>61276.679687999997</v>
      </c>
      <c r="J11863">
        <v>65149.941405999998</v>
      </c>
      <c r="K11863">
        <v>65149.941405999998</v>
      </c>
      <c r="L11863">
        <v>0.79099399999999997</v>
      </c>
      <c r="M11863">
        <v>7.0707000000000006E-2</v>
      </c>
    </row>
    <row r="11864" spans="1:13" x14ac:dyDescent="0.25">
      <c r="A11864">
        <v>3.9632499999999999</v>
      </c>
      <c r="B11864">
        <v>69895.507811999996</v>
      </c>
      <c r="C11864">
        <v>9.7936019999999999</v>
      </c>
      <c r="D11864">
        <v>6.8333599999999999</v>
      </c>
      <c r="E11864">
        <v>103.392067</v>
      </c>
      <c r="F11864">
        <v>185.49200400000001</v>
      </c>
      <c r="G11864">
        <v>1.0553459999999999</v>
      </c>
      <c r="H11864">
        <v>685407.3125</v>
      </c>
      <c r="I11864">
        <v>61276.820312000003</v>
      </c>
      <c r="J11864">
        <v>65148.386719000002</v>
      </c>
      <c r="K11864">
        <v>65148.386719000002</v>
      </c>
      <c r="L11864">
        <v>0.79072799999999999</v>
      </c>
      <c r="M11864">
        <v>7.0693000000000006E-2</v>
      </c>
    </row>
    <row r="11865" spans="1:13" x14ac:dyDescent="0.25">
      <c r="A11865">
        <v>3.9609109999999998</v>
      </c>
      <c r="B11865">
        <v>69895.4375</v>
      </c>
      <c r="C11865">
        <v>9.7936019999999999</v>
      </c>
      <c r="D11865">
        <v>6.8328889999999998</v>
      </c>
      <c r="E11865">
        <v>103.404251</v>
      </c>
      <c r="F11865">
        <v>185.51364100000001</v>
      </c>
      <c r="G11865">
        <v>1.0553360000000001</v>
      </c>
      <c r="H11865">
        <v>685388.9375</v>
      </c>
      <c r="I11865">
        <v>61280.265625</v>
      </c>
      <c r="J11865">
        <v>65147.261719000002</v>
      </c>
      <c r="K11865">
        <v>65147.261719000002</v>
      </c>
      <c r="L11865">
        <v>0.79052800000000001</v>
      </c>
      <c r="M11865">
        <v>7.0680999999999994E-2</v>
      </c>
    </row>
    <row r="11866" spans="1:13" x14ac:dyDescent="0.25">
      <c r="A11866">
        <v>3.958663</v>
      </c>
      <c r="B11866">
        <v>69895.382811999996</v>
      </c>
      <c r="C11866">
        <v>9.7936019999999999</v>
      </c>
      <c r="D11866">
        <v>6.8323369999999999</v>
      </c>
      <c r="E11866">
        <v>103.415314</v>
      </c>
      <c r="F11866">
        <v>185.533264</v>
      </c>
      <c r="G11866">
        <v>1.055326</v>
      </c>
      <c r="H11866">
        <v>685382.5625</v>
      </c>
      <c r="I11866">
        <v>61287.03125</v>
      </c>
      <c r="J11866">
        <v>65144.808594000002</v>
      </c>
      <c r="K11866">
        <v>65144.808594000002</v>
      </c>
      <c r="L11866">
        <v>0.79035900000000003</v>
      </c>
      <c r="M11866">
        <v>7.0674000000000001E-2</v>
      </c>
    </row>
    <row r="11867" spans="1:13" x14ac:dyDescent="0.25">
      <c r="A11867">
        <v>3.956248</v>
      </c>
      <c r="B11867">
        <v>69895.34375</v>
      </c>
      <c r="C11867">
        <v>9.7935999999999996</v>
      </c>
      <c r="D11867">
        <v>6.8316549999999996</v>
      </c>
      <c r="E11867">
        <v>103.42673499999999</v>
      </c>
      <c r="F11867">
        <v>185.55354299999999</v>
      </c>
      <c r="G11867">
        <v>1.0553159999999999</v>
      </c>
      <c r="H11867">
        <v>685263.875</v>
      </c>
      <c r="I11867">
        <v>61284.664062000003</v>
      </c>
      <c r="J11867">
        <v>65143.324219000002</v>
      </c>
      <c r="K11867">
        <v>65143.324219000002</v>
      </c>
      <c r="L11867">
        <v>0.79005499999999995</v>
      </c>
      <c r="M11867">
        <v>7.0655999999999997E-2</v>
      </c>
    </row>
    <row r="11868" spans="1:13" x14ac:dyDescent="0.25">
      <c r="A11868">
        <v>3.9537550000000001</v>
      </c>
      <c r="B11868">
        <v>69895.304688000004</v>
      </c>
      <c r="C11868">
        <v>9.7935999999999996</v>
      </c>
      <c r="D11868">
        <v>6.8308720000000003</v>
      </c>
      <c r="E11868">
        <v>103.43810999999999</v>
      </c>
      <c r="F11868">
        <v>185.57373000000001</v>
      </c>
      <c r="G11868">
        <v>1.0553060000000001</v>
      </c>
      <c r="H11868">
        <v>685171.8125</v>
      </c>
      <c r="I11868">
        <v>61284.628905999998</v>
      </c>
      <c r="J11868">
        <v>65141.785155999998</v>
      </c>
      <c r="K11868">
        <v>65141.785155999998</v>
      </c>
      <c r="L11868">
        <v>0.78978300000000001</v>
      </c>
      <c r="M11868">
        <v>7.0641999999999996E-2</v>
      </c>
    </row>
    <row r="11869" spans="1:13" x14ac:dyDescent="0.25">
      <c r="A11869">
        <v>3.9511129999999999</v>
      </c>
      <c r="B11869">
        <v>69895.265625</v>
      </c>
      <c r="C11869">
        <v>9.7935999999999996</v>
      </c>
      <c r="D11869">
        <v>6.8299659999999998</v>
      </c>
      <c r="E11869">
        <v>103.44966100000001</v>
      </c>
      <c r="F11869">
        <v>185.59425400000001</v>
      </c>
      <c r="G11869">
        <v>1.055296</v>
      </c>
      <c r="H11869">
        <v>685177.125</v>
      </c>
      <c r="I11869">
        <v>61290.023437999997</v>
      </c>
      <c r="J11869">
        <v>65140.277344000002</v>
      </c>
      <c r="K11869">
        <v>65140.277344000002</v>
      </c>
      <c r="L11869">
        <v>0.78961999999999999</v>
      </c>
      <c r="M11869">
        <v>7.0633000000000001E-2</v>
      </c>
    </row>
    <row r="11870" spans="1:13" x14ac:dyDescent="0.25">
      <c r="A11870">
        <v>3.9485619999999999</v>
      </c>
      <c r="B11870">
        <v>69895.21875</v>
      </c>
      <c r="C11870">
        <v>9.7935999999999996</v>
      </c>
      <c r="D11870">
        <v>6.8290259999999998</v>
      </c>
      <c r="E11870">
        <v>103.46051</v>
      </c>
      <c r="F11870">
        <v>185.61352500000001</v>
      </c>
      <c r="G11870">
        <v>1.0552859999999999</v>
      </c>
      <c r="H11870">
        <v>685049.9375</v>
      </c>
      <c r="I11870">
        <v>61288.40625</v>
      </c>
      <c r="J11870">
        <v>65138.265625</v>
      </c>
      <c r="K11870">
        <v>65138.265625</v>
      </c>
      <c r="L11870">
        <v>0.78931600000000002</v>
      </c>
      <c r="M11870">
        <v>7.0616999999999999E-2</v>
      </c>
    </row>
    <row r="11871" spans="1:13" x14ac:dyDescent="0.25">
      <c r="A11871">
        <v>3.9459559999999998</v>
      </c>
      <c r="B11871">
        <v>69895.179688000004</v>
      </c>
      <c r="C11871">
        <v>9.7935999999999996</v>
      </c>
      <c r="D11871">
        <v>6.8280089999999998</v>
      </c>
      <c r="E11871">
        <v>103.471329</v>
      </c>
      <c r="F11871">
        <v>185.63278199999999</v>
      </c>
      <c r="G11871">
        <v>1.0552760000000001</v>
      </c>
      <c r="H11871">
        <v>684918.125</v>
      </c>
      <c r="I11871">
        <v>61285.085937999997</v>
      </c>
      <c r="J11871">
        <v>65136.804687999997</v>
      </c>
      <c r="K11871">
        <v>65136.804687999997</v>
      </c>
      <c r="L11871">
        <v>0.78900599999999999</v>
      </c>
      <c r="M11871">
        <v>7.0598999999999995E-2</v>
      </c>
    </row>
    <row r="11872" spans="1:13" x14ac:dyDescent="0.25">
      <c r="A11872">
        <v>3.943276</v>
      </c>
      <c r="B11872">
        <v>69895.140625</v>
      </c>
      <c r="C11872">
        <v>9.7935990000000004</v>
      </c>
      <c r="D11872">
        <v>6.8269149999999996</v>
      </c>
      <c r="E11872">
        <v>103.482201</v>
      </c>
      <c r="F11872">
        <v>185.65209999999999</v>
      </c>
      <c r="G11872">
        <v>1.055267</v>
      </c>
      <c r="H11872">
        <v>684873.3125</v>
      </c>
      <c r="I11872">
        <v>61287.238280999998</v>
      </c>
      <c r="J11872">
        <v>65135.34375</v>
      </c>
      <c r="K11872">
        <v>65135.34375</v>
      </c>
      <c r="L11872">
        <v>0.78879600000000005</v>
      </c>
      <c r="M11872">
        <v>7.0586999999999997E-2</v>
      </c>
    </row>
    <row r="11873" spans="1:13" x14ac:dyDescent="0.25">
      <c r="A11873">
        <v>3.9404889999999999</v>
      </c>
      <c r="B11873">
        <v>69895.101561999996</v>
      </c>
      <c r="C11873">
        <v>9.7935990000000004</v>
      </c>
      <c r="D11873">
        <v>6.8257300000000001</v>
      </c>
      <c r="E11873">
        <v>103.493217</v>
      </c>
      <c r="F11873">
        <v>185.67169200000001</v>
      </c>
      <c r="G11873">
        <v>1.0552569999999999</v>
      </c>
      <c r="H11873">
        <v>684829.875</v>
      </c>
      <c r="I11873">
        <v>61288.917969000002</v>
      </c>
      <c r="J11873">
        <v>65133.902344000002</v>
      </c>
      <c r="K11873">
        <v>65133.902344000002</v>
      </c>
      <c r="L11873">
        <v>0.78858499999999998</v>
      </c>
      <c r="M11873">
        <v>7.0573999999999998E-2</v>
      </c>
    </row>
    <row r="11874" spans="1:13" x14ac:dyDescent="0.25">
      <c r="A11874">
        <v>3.9377140000000002</v>
      </c>
      <c r="B11874">
        <v>69895.0625</v>
      </c>
      <c r="C11874">
        <v>9.7935990000000004</v>
      </c>
      <c r="D11874">
        <v>6.8244999999999996</v>
      </c>
      <c r="E11874">
        <v>103.50402099999999</v>
      </c>
      <c r="F11874">
        <v>185.690933</v>
      </c>
      <c r="G11874">
        <v>1.055247</v>
      </c>
      <c r="H11874">
        <v>684675.5625</v>
      </c>
      <c r="I11874">
        <v>61284.445312000003</v>
      </c>
      <c r="J11874">
        <v>65132.25</v>
      </c>
      <c r="K11874">
        <v>65132.25</v>
      </c>
      <c r="L11874">
        <v>0.78825000000000001</v>
      </c>
      <c r="M11874">
        <v>7.0555000000000007E-2</v>
      </c>
    </row>
    <row r="11875" spans="1:13" x14ac:dyDescent="0.25">
      <c r="A11875">
        <v>3.9347180000000002</v>
      </c>
      <c r="B11875">
        <v>69895.023438000004</v>
      </c>
      <c r="C11875">
        <v>9.7935990000000004</v>
      </c>
      <c r="D11875">
        <v>6.8231299999999999</v>
      </c>
      <c r="E11875">
        <v>103.515511</v>
      </c>
      <c r="F11875">
        <v>185.711411</v>
      </c>
      <c r="G11875">
        <v>1.055237</v>
      </c>
      <c r="H11875">
        <v>684557.625</v>
      </c>
      <c r="I11875">
        <v>61280.660155999998</v>
      </c>
      <c r="J11875">
        <v>65130.96875</v>
      </c>
      <c r="K11875">
        <v>65130.96875</v>
      </c>
      <c r="L11875">
        <v>0.78794699999999995</v>
      </c>
      <c r="M11875">
        <v>7.0536000000000001E-2</v>
      </c>
    </row>
    <row r="11876" spans="1:13" x14ac:dyDescent="0.25">
      <c r="A11876">
        <v>3.931765</v>
      </c>
      <c r="B11876">
        <v>69894.976561999996</v>
      </c>
      <c r="C11876">
        <v>9.7935990000000004</v>
      </c>
      <c r="D11876">
        <v>6.8217429999999997</v>
      </c>
      <c r="E11876">
        <v>103.526627</v>
      </c>
      <c r="F11876">
        <v>185.731201</v>
      </c>
      <c r="G11876">
        <v>1.0552269999999999</v>
      </c>
      <c r="H11876">
        <v>684533.625</v>
      </c>
      <c r="I11876">
        <v>61284.269530999998</v>
      </c>
      <c r="J11876">
        <v>65129.066405999998</v>
      </c>
      <c r="K11876">
        <v>65129.066405999998</v>
      </c>
      <c r="L11876">
        <v>0.78775700000000004</v>
      </c>
      <c r="M11876">
        <v>7.0526000000000005E-2</v>
      </c>
    </row>
    <row r="11877" spans="1:13" x14ac:dyDescent="0.25">
      <c r="A11877">
        <v>3.9288430000000001</v>
      </c>
      <c r="B11877">
        <v>69894.9375</v>
      </c>
      <c r="C11877">
        <v>9.7935970000000001</v>
      </c>
      <c r="D11877">
        <v>6.8203319999999996</v>
      </c>
      <c r="E11877">
        <v>103.537491</v>
      </c>
      <c r="F11877">
        <v>185.750595</v>
      </c>
      <c r="G11877">
        <v>1.055218</v>
      </c>
      <c r="H11877">
        <v>684385.9375</v>
      </c>
      <c r="I11877">
        <v>61279.933594000002</v>
      </c>
      <c r="J11877">
        <v>65127.378905999998</v>
      </c>
      <c r="K11877">
        <v>65127.378905999998</v>
      </c>
      <c r="L11877">
        <v>0.78742999999999996</v>
      </c>
      <c r="M11877">
        <v>7.0505999999999999E-2</v>
      </c>
    </row>
    <row r="11878" spans="1:13" x14ac:dyDescent="0.25">
      <c r="A11878">
        <v>3.9259219999999999</v>
      </c>
      <c r="B11878">
        <v>69894.898438000004</v>
      </c>
      <c r="C11878">
        <v>9.7935970000000001</v>
      </c>
      <c r="D11878">
        <v>6.8188870000000001</v>
      </c>
      <c r="E11878">
        <v>103.548317</v>
      </c>
      <c r="F11878">
        <v>185.76989699999999</v>
      </c>
      <c r="G11878">
        <v>1.0552079999999999</v>
      </c>
      <c r="H11878">
        <v>684227.0625</v>
      </c>
      <c r="I11878">
        <v>61274.308594000002</v>
      </c>
      <c r="J11878">
        <v>65125.824219000002</v>
      </c>
      <c r="K11878">
        <v>65125.824219000002</v>
      </c>
      <c r="L11878">
        <v>0.78708900000000004</v>
      </c>
      <c r="M11878">
        <v>7.0485999999999993E-2</v>
      </c>
    </row>
    <row r="11879" spans="1:13" x14ac:dyDescent="0.25">
      <c r="A11879">
        <v>3.9229440000000002</v>
      </c>
      <c r="B11879">
        <v>69894.859375</v>
      </c>
      <c r="C11879">
        <v>9.7935970000000001</v>
      </c>
      <c r="D11879">
        <v>6.8173890000000004</v>
      </c>
      <c r="E11879">
        <v>103.55925000000001</v>
      </c>
      <c r="F11879">
        <v>185.78939800000001</v>
      </c>
      <c r="G11879">
        <v>1.0551980000000001</v>
      </c>
      <c r="H11879">
        <v>684155.375</v>
      </c>
      <c r="I11879">
        <v>61273.941405999998</v>
      </c>
      <c r="J11879">
        <v>65124.375</v>
      </c>
      <c r="K11879">
        <v>65124.375</v>
      </c>
      <c r="L11879">
        <v>0.78684799999999999</v>
      </c>
      <c r="M11879">
        <v>7.0471000000000006E-2</v>
      </c>
    </row>
    <row r="11880" spans="1:13" x14ac:dyDescent="0.25">
      <c r="A11880">
        <v>3.9200110000000001</v>
      </c>
      <c r="B11880">
        <v>69894.859375</v>
      </c>
      <c r="C11880">
        <v>9.7935970000000001</v>
      </c>
      <c r="D11880">
        <v>6.8158880000000002</v>
      </c>
      <c r="E11880">
        <v>103.569954</v>
      </c>
      <c r="F11880">
        <v>185.80848700000001</v>
      </c>
      <c r="G11880">
        <v>1.055188</v>
      </c>
      <c r="H11880">
        <v>684053.25</v>
      </c>
      <c r="I11880">
        <v>61271.492187999997</v>
      </c>
      <c r="J11880">
        <v>65122.597655999998</v>
      </c>
      <c r="K11880">
        <v>65122.597655999998</v>
      </c>
      <c r="L11880">
        <v>0.78657500000000002</v>
      </c>
      <c r="M11880">
        <v>7.0455000000000004E-2</v>
      </c>
    </row>
    <row r="11881" spans="1:13" x14ac:dyDescent="0.25">
      <c r="A11881">
        <v>3.9170880000000001</v>
      </c>
      <c r="B11881">
        <v>69894.851561999996</v>
      </c>
      <c r="C11881">
        <v>9.7935970000000001</v>
      </c>
      <c r="D11881">
        <v>6.8143690000000001</v>
      </c>
      <c r="E11881">
        <v>103.58060500000001</v>
      </c>
      <c r="F11881">
        <v>185.82749899999999</v>
      </c>
      <c r="G11881">
        <v>1.0551790000000001</v>
      </c>
      <c r="H11881">
        <v>683923.4375</v>
      </c>
      <c r="I11881">
        <v>61267.382812000003</v>
      </c>
      <c r="J11881">
        <v>65121.117187999997</v>
      </c>
      <c r="K11881">
        <v>65121.117187999997</v>
      </c>
      <c r="L11881">
        <v>0.78627100000000005</v>
      </c>
      <c r="M11881">
        <v>7.0435999999999999E-2</v>
      </c>
    </row>
    <row r="11882" spans="1:13" x14ac:dyDescent="0.25">
      <c r="A11882">
        <v>3.9141180000000002</v>
      </c>
      <c r="B11882">
        <v>69894.773438000004</v>
      </c>
      <c r="C11882">
        <v>9.7935970000000001</v>
      </c>
      <c r="D11882">
        <v>6.8128070000000003</v>
      </c>
      <c r="E11882">
        <v>103.59139999999999</v>
      </c>
      <c r="F11882">
        <v>185.84678600000001</v>
      </c>
      <c r="G11882">
        <v>1.055169</v>
      </c>
      <c r="H11882">
        <v>683813.25</v>
      </c>
      <c r="I11882">
        <v>61263.824219000002</v>
      </c>
      <c r="J11882">
        <v>65119.875</v>
      </c>
      <c r="K11882">
        <v>65119.875</v>
      </c>
      <c r="L11882">
        <v>0.78598800000000002</v>
      </c>
      <c r="M11882">
        <v>7.0417999999999994E-2</v>
      </c>
    </row>
    <row r="11883" spans="1:13" x14ac:dyDescent="0.25">
      <c r="A11883">
        <v>3.9110719999999999</v>
      </c>
      <c r="B11883">
        <v>69894.695311999996</v>
      </c>
      <c r="C11883">
        <v>9.7935960000000009</v>
      </c>
      <c r="D11883">
        <v>6.8111899999999999</v>
      </c>
      <c r="E11883">
        <v>103.602425</v>
      </c>
      <c r="F11883">
        <v>185.86648600000001</v>
      </c>
      <c r="G11883">
        <v>1.055159</v>
      </c>
      <c r="H11883">
        <v>683774.5</v>
      </c>
      <c r="I11883">
        <v>61264.738280999998</v>
      </c>
      <c r="J11883">
        <v>65118.355469000002</v>
      </c>
      <c r="K11883">
        <v>65118.355469000002</v>
      </c>
      <c r="L11883">
        <v>0.78578300000000001</v>
      </c>
      <c r="M11883">
        <v>7.0404999999999995E-2</v>
      </c>
    </row>
    <row r="11884" spans="1:13" x14ac:dyDescent="0.25">
      <c r="A11884">
        <v>3.9081269999999999</v>
      </c>
      <c r="B11884">
        <v>69894.695311999996</v>
      </c>
      <c r="C11884">
        <v>9.7935960000000009</v>
      </c>
      <c r="D11884">
        <v>6.8096059999999996</v>
      </c>
      <c r="E11884">
        <v>103.61306</v>
      </c>
      <c r="F11884">
        <v>185.885513</v>
      </c>
      <c r="G11884">
        <v>1.05515</v>
      </c>
      <c r="H11884">
        <v>683669.75</v>
      </c>
      <c r="I11884">
        <v>61262.460937999997</v>
      </c>
      <c r="J11884">
        <v>65116.460937999997</v>
      </c>
      <c r="K11884">
        <v>65116.460937999997</v>
      </c>
      <c r="L11884">
        <v>0.78550900000000001</v>
      </c>
      <c r="M11884">
        <v>7.0388000000000006E-2</v>
      </c>
    </row>
    <row r="11885" spans="1:13" x14ac:dyDescent="0.25">
      <c r="A11885">
        <v>3.9051930000000001</v>
      </c>
      <c r="B11885">
        <v>69894.695311999996</v>
      </c>
      <c r="C11885">
        <v>9.7935960000000009</v>
      </c>
      <c r="D11885">
        <v>6.8080109999999996</v>
      </c>
      <c r="E11885">
        <v>103.62370300000001</v>
      </c>
      <c r="F11885">
        <v>185.90455600000001</v>
      </c>
      <c r="G11885">
        <v>1.05514</v>
      </c>
      <c r="H11885">
        <v>683508.75</v>
      </c>
      <c r="I11885">
        <v>61255.867187999997</v>
      </c>
      <c r="J11885">
        <v>65115.019530999998</v>
      </c>
      <c r="K11885">
        <v>65115.019530999998</v>
      </c>
      <c r="L11885">
        <v>0.78517000000000003</v>
      </c>
      <c r="M11885">
        <v>7.0366999999999999E-2</v>
      </c>
    </row>
    <row r="11886" spans="1:13" x14ac:dyDescent="0.25">
      <c r="A11886">
        <v>3.9023310000000002</v>
      </c>
      <c r="B11886">
        <v>69894.695311999996</v>
      </c>
      <c r="C11886">
        <v>9.7935960000000009</v>
      </c>
      <c r="D11886">
        <v>6.8064429999999998</v>
      </c>
      <c r="E11886">
        <v>103.63415500000001</v>
      </c>
      <c r="F11886">
        <v>185.92323300000001</v>
      </c>
      <c r="G11886">
        <v>1.055131</v>
      </c>
      <c r="H11886">
        <v>683409.75</v>
      </c>
      <c r="I11886">
        <v>61253.699219000002</v>
      </c>
      <c r="J11886">
        <v>65113.40625</v>
      </c>
      <c r="K11886">
        <v>65113.40625</v>
      </c>
      <c r="L11886">
        <v>0.78490499999999996</v>
      </c>
      <c r="M11886">
        <v>7.0350999999999997E-2</v>
      </c>
    </row>
    <row r="11887" spans="1:13" x14ac:dyDescent="0.25">
      <c r="A11887">
        <v>3.8994040000000001</v>
      </c>
      <c r="B11887">
        <v>69894.617188000004</v>
      </c>
      <c r="C11887">
        <v>9.7935960000000009</v>
      </c>
      <c r="D11887">
        <v>6.8048330000000004</v>
      </c>
      <c r="E11887">
        <v>103.644829</v>
      </c>
      <c r="F11887">
        <v>185.942352</v>
      </c>
      <c r="G11887">
        <v>1.055121</v>
      </c>
      <c r="H11887">
        <v>683363.875</v>
      </c>
      <c r="I11887">
        <v>61253.828125</v>
      </c>
      <c r="J11887">
        <v>65112.054687999997</v>
      </c>
      <c r="K11887">
        <v>65112.054687999997</v>
      </c>
      <c r="L11887">
        <v>0.78469699999999998</v>
      </c>
      <c r="M11887">
        <v>7.0336999999999997E-2</v>
      </c>
    </row>
    <row r="11888" spans="1:13" x14ac:dyDescent="0.25">
      <c r="A11888">
        <v>3.896471</v>
      </c>
      <c r="B11888">
        <v>69894.617188000004</v>
      </c>
      <c r="C11888">
        <v>9.7935940000000006</v>
      </c>
      <c r="D11888">
        <v>6.8032079999999997</v>
      </c>
      <c r="E11888">
        <v>103.655556</v>
      </c>
      <c r="F11888">
        <v>185.96156300000001</v>
      </c>
      <c r="G11888">
        <v>1.055112</v>
      </c>
      <c r="H11888">
        <v>683263.9375</v>
      </c>
      <c r="I11888">
        <v>61251.21875</v>
      </c>
      <c r="J11888">
        <v>65110.574219000002</v>
      </c>
      <c r="K11888">
        <v>65110.574219000002</v>
      </c>
      <c r="L11888">
        <v>0.78442699999999999</v>
      </c>
      <c r="M11888">
        <v>7.0319999999999994E-2</v>
      </c>
    </row>
    <row r="11889" spans="1:13" x14ac:dyDescent="0.25">
      <c r="A11889">
        <v>3.8935270000000002</v>
      </c>
      <c r="B11889">
        <v>69894.539061999996</v>
      </c>
      <c r="C11889">
        <v>9.7935940000000006</v>
      </c>
      <c r="D11889">
        <v>6.8015629999999998</v>
      </c>
      <c r="E11889">
        <v>103.666473</v>
      </c>
      <c r="F11889">
        <v>185.98112499999999</v>
      </c>
      <c r="G11889">
        <v>1.055102</v>
      </c>
      <c r="H11889">
        <v>683076.625</v>
      </c>
      <c r="I11889">
        <v>61242.558594000002</v>
      </c>
      <c r="J11889">
        <v>65109.019530999998</v>
      </c>
      <c r="K11889">
        <v>65109.019530999998</v>
      </c>
      <c r="L11889">
        <v>0.78405499999999995</v>
      </c>
      <c r="M11889">
        <v>7.0295999999999997E-2</v>
      </c>
    </row>
    <row r="11890" spans="1:13" x14ac:dyDescent="0.25">
      <c r="A11890">
        <v>3.8907440000000002</v>
      </c>
      <c r="B11890">
        <v>69894.539061999996</v>
      </c>
      <c r="C11890">
        <v>9.7935940000000006</v>
      </c>
      <c r="D11890">
        <v>6.8000049999999996</v>
      </c>
      <c r="E11890">
        <v>103.67688800000001</v>
      </c>
      <c r="F11890">
        <v>185.999786</v>
      </c>
      <c r="G11890">
        <v>1.0550919999999999</v>
      </c>
      <c r="H11890">
        <v>682983.1875</v>
      </c>
      <c r="I11890">
        <v>61241.382812000003</v>
      </c>
      <c r="J11890">
        <v>65107.148437999997</v>
      </c>
      <c r="K11890">
        <v>65107.148437999997</v>
      </c>
      <c r="L11890">
        <v>0.78379699999999997</v>
      </c>
      <c r="M11890">
        <v>7.0280999999999996E-2</v>
      </c>
    </row>
    <row r="11891" spans="1:13" x14ac:dyDescent="0.25">
      <c r="A11891">
        <v>3.8879030000000001</v>
      </c>
      <c r="B11891">
        <v>69894.453125</v>
      </c>
      <c r="C11891">
        <v>9.7935940000000006</v>
      </c>
      <c r="D11891">
        <v>6.7984169999999997</v>
      </c>
      <c r="E11891">
        <v>103.68753100000001</v>
      </c>
      <c r="F11891">
        <v>186.01889</v>
      </c>
      <c r="G11891">
        <v>1.055083</v>
      </c>
      <c r="H11891">
        <v>682988.5</v>
      </c>
      <c r="I11891">
        <v>61244.15625</v>
      </c>
      <c r="J11891">
        <v>65105.847655999998</v>
      </c>
      <c r="K11891">
        <v>65105.847655999998</v>
      </c>
      <c r="L11891">
        <v>0.78364900000000004</v>
      </c>
      <c r="M11891">
        <v>7.0269999999999999E-2</v>
      </c>
    </row>
    <row r="11892" spans="1:13" x14ac:dyDescent="0.25">
      <c r="A11892">
        <v>3.885011</v>
      </c>
      <c r="B11892">
        <v>69894.375</v>
      </c>
      <c r="C11892">
        <v>9.7935940000000006</v>
      </c>
      <c r="D11892">
        <v>6.7967930000000001</v>
      </c>
      <c r="E11892">
        <v>103.698463</v>
      </c>
      <c r="F11892">
        <v>186.03851299999999</v>
      </c>
      <c r="G11892">
        <v>1.0550729999999999</v>
      </c>
      <c r="H11892">
        <v>682885.75</v>
      </c>
      <c r="I11892">
        <v>61240.035155999998</v>
      </c>
      <c r="J11892">
        <v>65104.597655999998</v>
      </c>
      <c r="K11892">
        <v>65104.597655999998</v>
      </c>
      <c r="L11892">
        <v>0.78337299999999999</v>
      </c>
      <c r="M11892">
        <v>7.0251999999999995E-2</v>
      </c>
    </row>
    <row r="11893" spans="1:13" x14ac:dyDescent="0.25">
      <c r="A11893">
        <v>3.882047</v>
      </c>
      <c r="B11893">
        <v>69894.296875</v>
      </c>
      <c r="C11893">
        <v>9.7935940000000006</v>
      </c>
      <c r="D11893">
        <v>6.7951249999999996</v>
      </c>
      <c r="E11893">
        <v>103.709846</v>
      </c>
      <c r="F11893">
        <v>186.05898999999999</v>
      </c>
      <c r="G11893">
        <v>1.0550630000000001</v>
      </c>
      <c r="H11893">
        <v>682719.9375</v>
      </c>
      <c r="I11893">
        <v>61232.125</v>
      </c>
      <c r="J11893">
        <v>65103.117187999997</v>
      </c>
      <c r="K11893">
        <v>65103.117187999997</v>
      </c>
      <c r="L11893">
        <v>0.78301900000000002</v>
      </c>
      <c r="M11893">
        <v>7.0227999999999999E-2</v>
      </c>
    </row>
    <row r="11894" spans="1:13" x14ac:dyDescent="0.25">
      <c r="A11894">
        <v>3.879273</v>
      </c>
      <c r="B11894">
        <v>69894.25</v>
      </c>
      <c r="C11894">
        <v>9.7935929999999995</v>
      </c>
      <c r="D11894">
        <v>6.7935660000000002</v>
      </c>
      <c r="E11894">
        <v>103.720612</v>
      </c>
      <c r="F11894">
        <v>186.07832300000001</v>
      </c>
      <c r="G11894">
        <v>1.0550520000000001</v>
      </c>
      <c r="H11894">
        <v>682683.9375</v>
      </c>
      <c r="I11894">
        <v>61233.789062000003</v>
      </c>
      <c r="J11894">
        <v>65101.070312000003</v>
      </c>
      <c r="K11894">
        <v>65101.070312000003</v>
      </c>
      <c r="L11894">
        <v>0.78282300000000005</v>
      </c>
      <c r="M11894">
        <v>7.0216000000000001E-2</v>
      </c>
    </row>
    <row r="11895" spans="1:13" x14ac:dyDescent="0.25">
      <c r="A11895">
        <v>3.876436</v>
      </c>
      <c r="B11895">
        <v>69894.21875</v>
      </c>
      <c r="C11895">
        <v>9.7935929999999995</v>
      </c>
      <c r="D11895">
        <v>6.7919749999999999</v>
      </c>
      <c r="E11895">
        <v>103.731689</v>
      </c>
      <c r="F11895">
        <v>186.09823600000001</v>
      </c>
      <c r="G11895">
        <v>1.055043</v>
      </c>
      <c r="H11895">
        <v>682659.3125</v>
      </c>
      <c r="I11895">
        <v>61234.375</v>
      </c>
      <c r="J11895">
        <v>65099.621094000002</v>
      </c>
      <c r="K11895">
        <v>65099.621094000002</v>
      </c>
      <c r="L11895">
        <v>0.78263400000000005</v>
      </c>
      <c r="M11895">
        <v>7.0202000000000001E-2</v>
      </c>
    </row>
    <row r="11896" spans="1:13" x14ac:dyDescent="0.25">
      <c r="A11896">
        <v>3.8734899999999999</v>
      </c>
      <c r="B11896">
        <v>69894.179688000004</v>
      </c>
      <c r="C11896">
        <v>9.7935929999999995</v>
      </c>
      <c r="D11896">
        <v>6.7903190000000002</v>
      </c>
      <c r="E11896">
        <v>103.74340100000001</v>
      </c>
      <c r="F11896">
        <v>186.119339</v>
      </c>
      <c r="G11896">
        <v>1.055032</v>
      </c>
      <c r="H11896">
        <v>682499.5</v>
      </c>
      <c r="I11896">
        <v>61226.386719000002</v>
      </c>
      <c r="J11896">
        <v>65098.273437999997</v>
      </c>
      <c r="K11896">
        <v>65098.273437999997</v>
      </c>
      <c r="L11896">
        <v>0.78228200000000003</v>
      </c>
      <c r="M11896">
        <v>7.0178000000000004E-2</v>
      </c>
    </row>
    <row r="11897" spans="1:13" x14ac:dyDescent="0.25">
      <c r="A11897">
        <v>3.8707189999999998</v>
      </c>
      <c r="B11897">
        <v>69894.132811999996</v>
      </c>
      <c r="C11897">
        <v>9.7935929999999995</v>
      </c>
      <c r="D11897">
        <v>6.788767</v>
      </c>
      <c r="E11897">
        <v>103.754639</v>
      </c>
      <c r="F11897">
        <v>186.139557</v>
      </c>
      <c r="G11897">
        <v>1.0550219999999999</v>
      </c>
      <c r="H11897">
        <v>682400.4375</v>
      </c>
      <c r="I11897">
        <v>61223.9375</v>
      </c>
      <c r="J11897">
        <v>65096.304687999997</v>
      </c>
      <c r="K11897">
        <v>65096.304687999997</v>
      </c>
      <c r="L11897">
        <v>0.78200700000000001</v>
      </c>
      <c r="M11897">
        <v>7.016E-2</v>
      </c>
    </row>
    <row r="11898" spans="1:13" x14ac:dyDescent="0.25">
      <c r="A11898">
        <v>3.8681269999999999</v>
      </c>
      <c r="B11898">
        <v>69894.132811999996</v>
      </c>
      <c r="C11898">
        <v>9.7935929999999995</v>
      </c>
      <c r="D11898">
        <v>6.7873229999999998</v>
      </c>
      <c r="E11898">
        <v>103.765297</v>
      </c>
      <c r="F11898">
        <v>186.15875199999999</v>
      </c>
      <c r="G11898">
        <v>1.0550120000000001</v>
      </c>
      <c r="H11898">
        <v>682327.75</v>
      </c>
      <c r="I11898">
        <v>61224.25</v>
      </c>
      <c r="J11898">
        <v>65094.277344000002</v>
      </c>
      <c r="K11898">
        <v>65094.277344000002</v>
      </c>
      <c r="L11898">
        <v>0.78177099999999999</v>
      </c>
      <c r="M11898">
        <v>7.0147000000000001E-2</v>
      </c>
    </row>
    <row r="11899" spans="1:13" x14ac:dyDescent="0.25">
      <c r="A11899">
        <v>3.8653629999999999</v>
      </c>
      <c r="B11899">
        <v>69894.132811999996</v>
      </c>
      <c r="C11899">
        <v>9.7935909999999993</v>
      </c>
      <c r="D11899">
        <v>6.7857969999999996</v>
      </c>
      <c r="E11899">
        <v>103.776787</v>
      </c>
      <c r="F11899">
        <v>186.17945900000001</v>
      </c>
      <c r="G11899">
        <v>1.055002</v>
      </c>
      <c r="H11899">
        <v>682352.9375</v>
      </c>
      <c r="I11899">
        <v>61227.011719000002</v>
      </c>
      <c r="J11899">
        <v>65093.300780999998</v>
      </c>
      <c r="K11899">
        <v>65093.300780999998</v>
      </c>
      <c r="L11899">
        <v>0.78163400000000005</v>
      </c>
      <c r="M11899">
        <v>7.0135000000000003E-2</v>
      </c>
    </row>
    <row r="11900" spans="1:13" x14ac:dyDescent="0.25">
      <c r="A11900">
        <v>3.8628429999999998</v>
      </c>
      <c r="B11900">
        <v>69892.054688000004</v>
      </c>
      <c r="C11900">
        <v>9.7935909999999993</v>
      </c>
      <c r="D11900">
        <v>6.7844090000000001</v>
      </c>
      <c r="E11900">
        <v>103.787476</v>
      </c>
      <c r="F11900">
        <v>186.19868500000001</v>
      </c>
      <c r="G11900">
        <v>1.054991</v>
      </c>
      <c r="H11900">
        <v>682216.6875</v>
      </c>
      <c r="I11900">
        <v>61222.070312000003</v>
      </c>
      <c r="J11900">
        <v>65091.496094000002</v>
      </c>
      <c r="K11900">
        <v>65091.496094000002</v>
      </c>
      <c r="L11900">
        <v>0.78132400000000002</v>
      </c>
      <c r="M11900">
        <v>7.0115999999999998E-2</v>
      </c>
    </row>
    <row r="11901" spans="1:13" x14ac:dyDescent="0.25">
      <c r="A11901">
        <v>3.860201</v>
      </c>
      <c r="B11901">
        <v>69893.96875</v>
      </c>
      <c r="C11901">
        <v>9.7935909999999993</v>
      </c>
      <c r="D11901">
        <v>6.7829670000000002</v>
      </c>
      <c r="E11901">
        <v>103.79885899999999</v>
      </c>
      <c r="F11901">
        <v>186.21923799999999</v>
      </c>
      <c r="G11901">
        <v>1.0549809999999999</v>
      </c>
      <c r="H11901">
        <v>682184.0625</v>
      </c>
      <c r="I11901">
        <v>61221.433594000002</v>
      </c>
      <c r="J11901">
        <v>65090.28125</v>
      </c>
      <c r="K11901">
        <v>65090.28125</v>
      </c>
      <c r="L11901">
        <v>0.78112300000000001</v>
      </c>
      <c r="M11901">
        <v>7.0100999999999997E-2</v>
      </c>
    </row>
    <row r="11902" spans="1:13" x14ac:dyDescent="0.25">
      <c r="A11902">
        <v>3.8578079999999999</v>
      </c>
      <c r="B11902">
        <v>69893.96875</v>
      </c>
      <c r="C11902">
        <v>9.7935909999999993</v>
      </c>
      <c r="D11902">
        <v>6.7816720000000004</v>
      </c>
      <c r="E11902">
        <v>103.809387</v>
      </c>
      <c r="F11902">
        <v>186.23817399999999</v>
      </c>
      <c r="G11902">
        <v>1.0549710000000001</v>
      </c>
      <c r="H11902">
        <v>682124.1875</v>
      </c>
      <c r="I11902">
        <v>61223.007812000003</v>
      </c>
      <c r="J11902">
        <v>65088.125</v>
      </c>
      <c r="K11902">
        <v>65088.125</v>
      </c>
      <c r="L11902">
        <v>0.78090400000000004</v>
      </c>
      <c r="M11902">
        <v>7.0088999999999999E-2</v>
      </c>
    </row>
    <row r="11903" spans="1:13" x14ac:dyDescent="0.25">
      <c r="A11903">
        <v>3.8552780000000002</v>
      </c>
      <c r="B11903">
        <v>69893.96875</v>
      </c>
      <c r="C11903">
        <v>9.7935909999999993</v>
      </c>
      <c r="D11903">
        <v>6.7803149999999999</v>
      </c>
      <c r="E11903">
        <v>103.820656</v>
      </c>
      <c r="F11903">
        <v>186.25853000000001</v>
      </c>
      <c r="G11903">
        <v>1.054961</v>
      </c>
      <c r="H11903">
        <v>682110.25</v>
      </c>
      <c r="I11903">
        <v>61223.257812000003</v>
      </c>
      <c r="J11903">
        <v>65086.988280999998</v>
      </c>
      <c r="K11903">
        <v>65086.988280999998</v>
      </c>
      <c r="L11903">
        <v>0.780725</v>
      </c>
      <c r="M11903">
        <v>7.0074999999999998E-2</v>
      </c>
    </row>
    <row r="11904" spans="1:13" x14ac:dyDescent="0.25">
      <c r="A11904">
        <v>3.852948</v>
      </c>
      <c r="B11904">
        <v>69893.96875</v>
      </c>
      <c r="C11904">
        <v>9.79359</v>
      </c>
      <c r="D11904">
        <v>6.779077</v>
      </c>
      <c r="E11904">
        <v>103.831245</v>
      </c>
      <c r="F11904">
        <v>186.27761799999999</v>
      </c>
      <c r="G11904">
        <v>1.054951</v>
      </c>
      <c r="H11904">
        <v>682056.9375</v>
      </c>
      <c r="I11904">
        <v>61224.921875</v>
      </c>
      <c r="J11904">
        <v>65085.039062000003</v>
      </c>
      <c r="K11904">
        <v>65085.039062000003</v>
      </c>
      <c r="L11904">
        <v>0.78051300000000001</v>
      </c>
      <c r="M11904">
        <v>7.0063E-2</v>
      </c>
    </row>
    <row r="11905" spans="1:13" x14ac:dyDescent="0.25">
      <c r="A11905">
        <v>3.850549</v>
      </c>
      <c r="B11905">
        <v>69893.882811999996</v>
      </c>
      <c r="C11905">
        <v>9.79359</v>
      </c>
      <c r="D11905">
        <v>6.7778150000000004</v>
      </c>
      <c r="E11905">
        <v>103.84234600000001</v>
      </c>
      <c r="F11905">
        <v>186.297653</v>
      </c>
      <c r="G11905">
        <v>1.0549409999999999</v>
      </c>
      <c r="H11905">
        <v>682002.0625</v>
      </c>
      <c r="I11905">
        <v>61222.890625</v>
      </c>
      <c r="J11905">
        <v>65083.773437999997</v>
      </c>
      <c r="K11905">
        <v>65083.773437999997</v>
      </c>
      <c r="L11905">
        <v>0.78029000000000004</v>
      </c>
      <c r="M11905">
        <v>7.0045999999999997E-2</v>
      </c>
    </row>
    <row r="11906" spans="1:13" x14ac:dyDescent="0.25">
      <c r="A11906">
        <v>3.8483369999999999</v>
      </c>
      <c r="B11906">
        <v>69893.882811999996</v>
      </c>
      <c r="C11906">
        <v>9.79359</v>
      </c>
      <c r="D11906">
        <v>6.7766650000000004</v>
      </c>
      <c r="E11906">
        <v>103.852783</v>
      </c>
      <c r="F11906">
        <v>186.316498</v>
      </c>
      <c r="G11906">
        <v>1.0549310000000001</v>
      </c>
      <c r="H11906">
        <v>681957.4375</v>
      </c>
      <c r="I11906">
        <v>61224.984375</v>
      </c>
      <c r="J11906">
        <v>65081.832030999998</v>
      </c>
      <c r="K11906">
        <v>65081.832030999998</v>
      </c>
      <c r="L11906">
        <v>0.78008999999999995</v>
      </c>
      <c r="M11906">
        <v>7.0035E-2</v>
      </c>
    </row>
    <row r="11907" spans="1:13" x14ac:dyDescent="0.25">
      <c r="A11907">
        <v>3.8460719999999999</v>
      </c>
      <c r="B11907">
        <v>69893.804688000004</v>
      </c>
      <c r="C11907">
        <v>9.79359</v>
      </c>
      <c r="D11907">
        <v>6.7755020000000004</v>
      </c>
      <c r="E11907">
        <v>103.863754</v>
      </c>
      <c r="F11907">
        <v>186.336243</v>
      </c>
      <c r="G11907">
        <v>1.0549219999999999</v>
      </c>
      <c r="H11907">
        <v>681907.125</v>
      </c>
      <c r="I11907">
        <v>61223.117187999997</v>
      </c>
      <c r="J11907">
        <v>65080.59375</v>
      </c>
      <c r="K11907">
        <v>65080.59375</v>
      </c>
      <c r="L11907">
        <v>0.77987499999999998</v>
      </c>
      <c r="M11907">
        <v>7.0018999999999998E-2</v>
      </c>
    </row>
    <row r="11908" spans="1:13" x14ac:dyDescent="0.25">
      <c r="A11908">
        <v>3.8439760000000001</v>
      </c>
      <c r="B11908">
        <v>69893.804688000004</v>
      </c>
      <c r="C11908">
        <v>9.79359</v>
      </c>
      <c r="D11908">
        <v>6.7744429999999998</v>
      </c>
      <c r="E11908">
        <v>103.87406900000001</v>
      </c>
      <c r="F11908">
        <v>186.35488900000001</v>
      </c>
      <c r="G11908">
        <v>1.0549120000000001</v>
      </c>
      <c r="H11908">
        <v>681871.5625</v>
      </c>
      <c r="I11908">
        <v>61225.621094000002</v>
      </c>
      <c r="J11908">
        <v>65078.707030999998</v>
      </c>
      <c r="K11908">
        <v>65078.707030999998</v>
      </c>
      <c r="L11908">
        <v>0.77968599999999999</v>
      </c>
      <c r="M11908">
        <v>7.0008000000000001E-2</v>
      </c>
    </row>
    <row r="11909" spans="1:13" x14ac:dyDescent="0.25">
      <c r="A11909">
        <v>3.8418100000000002</v>
      </c>
      <c r="B11909">
        <v>69893.71875</v>
      </c>
      <c r="C11909">
        <v>9.7935879999999997</v>
      </c>
      <c r="D11909">
        <v>6.7733699999999999</v>
      </c>
      <c r="E11909">
        <v>103.88490299999999</v>
      </c>
      <c r="F11909">
        <v>186.37445099999999</v>
      </c>
      <c r="G11909">
        <v>1.054902</v>
      </c>
      <c r="H11909">
        <v>681912.0625</v>
      </c>
      <c r="I11909">
        <v>61228.96875</v>
      </c>
      <c r="J11909">
        <v>65077.472655999998</v>
      </c>
      <c r="K11909">
        <v>65077.472655999998</v>
      </c>
      <c r="L11909">
        <v>0.77957699999999996</v>
      </c>
      <c r="M11909">
        <v>6.9998000000000005E-2</v>
      </c>
    </row>
    <row r="11910" spans="1:13" x14ac:dyDescent="0.25">
      <c r="A11910">
        <v>3.8397670000000002</v>
      </c>
      <c r="B11910">
        <v>69893.71875</v>
      </c>
      <c r="C11910">
        <v>9.7935879999999997</v>
      </c>
      <c r="D11910">
        <v>6.7723719999999998</v>
      </c>
      <c r="E11910">
        <v>103.89531700000001</v>
      </c>
      <c r="F11910">
        <v>186.39323400000001</v>
      </c>
      <c r="G11910">
        <v>1.0548919999999999</v>
      </c>
      <c r="H11910">
        <v>681881.4375</v>
      </c>
      <c r="I11910">
        <v>61231.519530999998</v>
      </c>
      <c r="J11910">
        <v>65075.738280999998</v>
      </c>
      <c r="K11910">
        <v>65075.738280999998</v>
      </c>
      <c r="L11910">
        <v>0.779393</v>
      </c>
      <c r="M11910">
        <v>6.9987999999999995E-2</v>
      </c>
    </row>
    <row r="11911" spans="1:13" x14ac:dyDescent="0.25">
      <c r="A11911">
        <v>3.8377050000000001</v>
      </c>
      <c r="B11911">
        <v>69893.640625</v>
      </c>
      <c r="C11911">
        <v>9.7935879999999997</v>
      </c>
      <c r="D11911">
        <v>6.7713809999999999</v>
      </c>
      <c r="E11911">
        <v>103.90604399999999</v>
      </c>
      <c r="F11911">
        <v>186.412643</v>
      </c>
      <c r="G11911">
        <v>1.054883</v>
      </c>
      <c r="H11911">
        <v>681842.8125</v>
      </c>
      <c r="I11911">
        <v>61230.140625</v>
      </c>
      <c r="J11911">
        <v>65074.394530999998</v>
      </c>
      <c r="K11911">
        <v>65074.394530999998</v>
      </c>
      <c r="L11911">
        <v>0.77919499999999997</v>
      </c>
      <c r="M11911">
        <v>6.9972999999999994E-2</v>
      </c>
    </row>
    <row r="11912" spans="1:13" x14ac:dyDescent="0.25">
      <c r="A11912">
        <v>3.8357199999999998</v>
      </c>
      <c r="B11912">
        <v>69893.640625</v>
      </c>
      <c r="C11912">
        <v>9.7935879999999997</v>
      </c>
      <c r="D11912">
        <v>6.7704500000000003</v>
      </c>
      <c r="E11912">
        <v>103.916641</v>
      </c>
      <c r="F11912">
        <v>186.43177800000001</v>
      </c>
      <c r="G11912">
        <v>1.0548729999999999</v>
      </c>
      <c r="H11912">
        <v>681820.1875</v>
      </c>
      <c r="I11912">
        <v>61232.941405999998</v>
      </c>
      <c r="J11912">
        <v>65072.640625</v>
      </c>
      <c r="K11912">
        <v>65072.640625</v>
      </c>
      <c r="L11912">
        <v>0.77901799999999999</v>
      </c>
      <c r="M11912">
        <v>6.9961999999999996E-2</v>
      </c>
    </row>
    <row r="11913" spans="1:13" x14ac:dyDescent="0.25">
      <c r="A11913">
        <v>3.833726</v>
      </c>
      <c r="B11913">
        <v>69893.5625</v>
      </c>
      <c r="C11913">
        <v>9.7935879999999997</v>
      </c>
      <c r="D11913">
        <v>6.7695360000000004</v>
      </c>
      <c r="E11913">
        <v>103.92742200000001</v>
      </c>
      <c r="F11913">
        <v>186.45126300000001</v>
      </c>
      <c r="G11913">
        <v>1.0548630000000001</v>
      </c>
      <c r="H11913">
        <v>681875</v>
      </c>
      <c r="I11913">
        <v>61237.421875</v>
      </c>
      <c r="J11913">
        <v>65071.226562000003</v>
      </c>
      <c r="K11913">
        <v>65071.226562000003</v>
      </c>
      <c r="L11913">
        <v>0.77892600000000001</v>
      </c>
      <c r="M11913">
        <v>6.9953000000000001E-2</v>
      </c>
    </row>
    <row r="11914" spans="1:13" x14ac:dyDescent="0.25">
      <c r="A11914">
        <v>3.8318289999999999</v>
      </c>
      <c r="B11914">
        <v>69893.5625</v>
      </c>
      <c r="C11914">
        <v>9.7935870000000005</v>
      </c>
      <c r="D11914">
        <v>6.7686830000000002</v>
      </c>
      <c r="E11914">
        <v>103.937843</v>
      </c>
      <c r="F11914">
        <v>186.47015400000001</v>
      </c>
      <c r="G11914">
        <v>1.054853</v>
      </c>
      <c r="H11914">
        <v>681856.625</v>
      </c>
      <c r="I11914">
        <v>61240.5625</v>
      </c>
      <c r="J11914">
        <v>65069.429687999997</v>
      </c>
      <c r="K11914">
        <v>65069.429687999997</v>
      </c>
      <c r="L11914">
        <v>0.778756</v>
      </c>
      <c r="M11914">
        <v>6.9944000000000006E-2</v>
      </c>
    </row>
    <row r="11915" spans="1:13" x14ac:dyDescent="0.25">
      <c r="A11915">
        <v>3.8299099999999999</v>
      </c>
      <c r="B11915">
        <v>69893.484375</v>
      </c>
      <c r="C11915">
        <v>9.7935870000000005</v>
      </c>
      <c r="D11915">
        <v>6.7678390000000004</v>
      </c>
      <c r="E11915">
        <v>103.9487</v>
      </c>
      <c r="F11915">
        <v>186.489777</v>
      </c>
      <c r="G11915">
        <v>1.054843</v>
      </c>
      <c r="H11915">
        <v>681809.25</v>
      </c>
      <c r="I11915">
        <v>61238.71875</v>
      </c>
      <c r="J11915">
        <v>65068.160155999998</v>
      </c>
      <c r="K11915">
        <v>65068.160155999998</v>
      </c>
      <c r="L11915">
        <v>0.77854699999999999</v>
      </c>
      <c r="M11915">
        <v>6.9928000000000004E-2</v>
      </c>
    </row>
    <row r="11916" spans="1:13" x14ac:dyDescent="0.25">
      <c r="A11916">
        <v>3.8281179999999999</v>
      </c>
      <c r="B11916">
        <v>69893.484375</v>
      </c>
      <c r="C11916">
        <v>9.7935870000000005</v>
      </c>
      <c r="D11916">
        <v>6.7670729999999999</v>
      </c>
      <c r="E11916">
        <v>103.959068</v>
      </c>
      <c r="F11916">
        <v>186.50851399999999</v>
      </c>
      <c r="G11916">
        <v>1.0548329999999999</v>
      </c>
      <c r="H11916">
        <v>681799</v>
      </c>
      <c r="I11916">
        <v>61242.570312000003</v>
      </c>
      <c r="J11916">
        <v>65066.324219000002</v>
      </c>
      <c r="K11916">
        <v>65066.324219000002</v>
      </c>
      <c r="L11916">
        <v>0.77838700000000005</v>
      </c>
      <c r="M11916">
        <v>6.9918999999999995E-2</v>
      </c>
    </row>
    <row r="11917" spans="1:13" x14ac:dyDescent="0.25">
      <c r="A11917">
        <v>3.826241</v>
      </c>
      <c r="B11917">
        <v>69893.40625</v>
      </c>
      <c r="C11917">
        <v>9.7935870000000005</v>
      </c>
      <c r="D11917">
        <v>6.7662959999999996</v>
      </c>
      <c r="E11917">
        <v>103.970024</v>
      </c>
      <c r="F11917">
        <v>186.528381</v>
      </c>
      <c r="G11917">
        <v>1.0548230000000001</v>
      </c>
      <c r="H11917">
        <v>681876.375</v>
      </c>
      <c r="I11917">
        <v>61247.902344000002</v>
      </c>
      <c r="J11917">
        <v>65065.15625</v>
      </c>
      <c r="K11917">
        <v>65065.15625</v>
      </c>
      <c r="L11917">
        <v>0.77831899999999998</v>
      </c>
      <c r="M11917">
        <v>6.9911000000000001E-2</v>
      </c>
    </row>
    <row r="11918" spans="1:13" x14ac:dyDescent="0.25">
      <c r="A11918">
        <v>3.8244919999999998</v>
      </c>
      <c r="B11918">
        <v>69893.40625</v>
      </c>
      <c r="C11918">
        <v>9.7935870000000005</v>
      </c>
      <c r="D11918">
        <v>6.7655880000000002</v>
      </c>
      <c r="E11918">
        <v>103.980446</v>
      </c>
      <c r="F11918">
        <v>186.547211</v>
      </c>
      <c r="G11918">
        <v>1.054813</v>
      </c>
      <c r="H11918">
        <v>681870.125</v>
      </c>
      <c r="I11918">
        <v>61252.027344000002</v>
      </c>
      <c r="J11918">
        <v>65063.28125</v>
      </c>
      <c r="K11918">
        <v>65063.28125</v>
      </c>
      <c r="L11918">
        <v>0.77816300000000005</v>
      </c>
      <c r="M11918">
        <v>6.9902000000000006E-2</v>
      </c>
    </row>
    <row r="11919" spans="1:13" x14ac:dyDescent="0.25">
      <c r="A11919">
        <v>3.8227699999999998</v>
      </c>
      <c r="B11919">
        <v>69893.328125</v>
      </c>
      <c r="C11919">
        <v>9.7935870000000005</v>
      </c>
      <c r="D11919">
        <v>6.7649109999999997</v>
      </c>
      <c r="E11919">
        <v>103.991005</v>
      </c>
      <c r="F11919">
        <v>186.56634500000001</v>
      </c>
      <c r="G11919">
        <v>1.0548040000000001</v>
      </c>
      <c r="H11919">
        <v>681791.0625</v>
      </c>
      <c r="I11919">
        <v>61248.3125</v>
      </c>
      <c r="J11919">
        <v>65061.835937999997</v>
      </c>
      <c r="K11919">
        <v>65061.835937999997</v>
      </c>
      <c r="L11919">
        <v>0.777922</v>
      </c>
      <c r="M11919">
        <v>6.9884000000000002E-2</v>
      </c>
    </row>
    <row r="11920" spans="1:13" x14ac:dyDescent="0.25">
      <c r="A11920">
        <v>3.8210609999999998</v>
      </c>
      <c r="B11920">
        <v>69893.242188000004</v>
      </c>
      <c r="C11920">
        <v>9.7935850000000002</v>
      </c>
      <c r="D11920">
        <v>6.7642660000000001</v>
      </c>
      <c r="E11920">
        <v>104.00163999999999</v>
      </c>
      <c r="F11920">
        <v>186.58560199999999</v>
      </c>
      <c r="G11920">
        <v>1.0547930000000001</v>
      </c>
      <c r="H11920">
        <v>681867.6875</v>
      </c>
      <c r="I11920">
        <v>61253.863280999998</v>
      </c>
      <c r="J11920">
        <v>65060.296875</v>
      </c>
      <c r="K11920">
        <v>65060.296875</v>
      </c>
      <c r="L11920">
        <v>0.77785800000000005</v>
      </c>
      <c r="M11920">
        <v>6.9876999999999995E-2</v>
      </c>
    </row>
    <row r="11921" spans="1:13" x14ac:dyDescent="0.25">
      <c r="A11921">
        <v>3.8193299999999999</v>
      </c>
      <c r="B11921">
        <v>69893.171875</v>
      </c>
      <c r="C11921">
        <v>9.7935850000000002</v>
      </c>
      <c r="D11921">
        <v>6.7636349999999998</v>
      </c>
      <c r="E11921">
        <v>104.01255</v>
      </c>
      <c r="F11921">
        <v>186.605377</v>
      </c>
      <c r="G11921">
        <v>1.0547839999999999</v>
      </c>
      <c r="H11921">
        <v>681920.8125</v>
      </c>
      <c r="I11921">
        <v>61258.230469000002</v>
      </c>
      <c r="J11921">
        <v>65058.832030999998</v>
      </c>
      <c r="K11921">
        <v>65058.832030999998</v>
      </c>
      <c r="L11921">
        <v>0.77776199999999995</v>
      </c>
      <c r="M11921">
        <v>6.9868E-2</v>
      </c>
    </row>
    <row r="11922" spans="1:13" x14ac:dyDescent="0.25">
      <c r="A11922">
        <v>3.8177370000000002</v>
      </c>
      <c r="B11922">
        <v>69893.171875</v>
      </c>
      <c r="C11922">
        <v>9.7935850000000002</v>
      </c>
      <c r="D11922">
        <v>6.7630710000000001</v>
      </c>
      <c r="E11922">
        <v>104.022774</v>
      </c>
      <c r="F11922">
        <v>186.62387100000001</v>
      </c>
      <c r="G11922">
        <v>1.0547740000000001</v>
      </c>
      <c r="H11922">
        <v>681923.5625</v>
      </c>
      <c r="I11922">
        <v>61262.914062000003</v>
      </c>
      <c r="J11922">
        <v>65056.828125</v>
      </c>
      <c r="K11922">
        <v>65056.828125</v>
      </c>
      <c r="L11922">
        <v>0.77761999999999998</v>
      </c>
      <c r="M11922">
        <v>6.9860000000000005E-2</v>
      </c>
    </row>
    <row r="11923" spans="1:13" x14ac:dyDescent="0.25">
      <c r="A11923">
        <v>3.8161260000000001</v>
      </c>
      <c r="B11923">
        <v>69893.164061999996</v>
      </c>
      <c r="C11923">
        <v>9.7935850000000002</v>
      </c>
      <c r="D11923">
        <v>6.7625219999999997</v>
      </c>
      <c r="E11923">
        <v>104.033401</v>
      </c>
      <c r="F11923">
        <v>186.64312699999999</v>
      </c>
      <c r="G11923">
        <v>1.054764</v>
      </c>
      <c r="H11923">
        <v>681850.6875</v>
      </c>
      <c r="I11923">
        <v>61259.214844000002</v>
      </c>
      <c r="J11923">
        <v>65055.601562000003</v>
      </c>
      <c r="K11923">
        <v>65055.601562000003</v>
      </c>
      <c r="L11923">
        <v>0.77738499999999999</v>
      </c>
      <c r="M11923">
        <v>6.9842000000000001E-2</v>
      </c>
    </row>
    <row r="11924" spans="1:13" x14ac:dyDescent="0.25">
      <c r="A11924">
        <v>3.8146119999999999</v>
      </c>
      <c r="B11924">
        <v>69893.164061999996</v>
      </c>
      <c r="C11924">
        <v>9.7935850000000002</v>
      </c>
      <c r="D11924">
        <v>6.7620329999999997</v>
      </c>
      <c r="E11924">
        <v>104.043671</v>
      </c>
      <c r="F11924">
        <v>186.661743</v>
      </c>
      <c r="G11924">
        <v>1.054754</v>
      </c>
      <c r="H11924">
        <v>681861.9375</v>
      </c>
      <c r="I11924">
        <v>61264.175780999998</v>
      </c>
      <c r="J11924">
        <v>65053.96875</v>
      </c>
      <c r="K11924">
        <v>65053.96875</v>
      </c>
      <c r="L11924">
        <v>0.77725200000000005</v>
      </c>
      <c r="M11924">
        <v>6.9834999999999994E-2</v>
      </c>
    </row>
    <row r="11925" spans="1:13" x14ac:dyDescent="0.25">
      <c r="A11925">
        <v>3.8129949999999999</v>
      </c>
      <c r="B11925">
        <v>69893.085938000004</v>
      </c>
      <c r="C11925">
        <v>9.7935839999999992</v>
      </c>
      <c r="D11925">
        <v>6.761539</v>
      </c>
      <c r="E11925">
        <v>104.054649</v>
      </c>
      <c r="F11925">
        <v>186.68164100000001</v>
      </c>
      <c r="G11925">
        <v>1.0547439999999999</v>
      </c>
      <c r="H11925">
        <v>682017.5625</v>
      </c>
      <c r="I11925">
        <v>61273.96875</v>
      </c>
      <c r="J11925">
        <v>65052.746094000002</v>
      </c>
      <c r="K11925">
        <v>65052.746094000002</v>
      </c>
      <c r="L11925">
        <v>0.77727299999999999</v>
      </c>
      <c r="M11925">
        <v>6.9832000000000005E-2</v>
      </c>
    </row>
    <row r="11926" spans="1:13" x14ac:dyDescent="0.25">
      <c r="A11926">
        <v>3.8113649999999999</v>
      </c>
      <c r="B11926">
        <v>69893</v>
      </c>
      <c r="C11926">
        <v>9.7935839999999992</v>
      </c>
      <c r="D11926">
        <v>6.7610599999999996</v>
      </c>
      <c r="E11926">
        <v>104.065941</v>
      </c>
      <c r="F11926">
        <v>186.70211800000001</v>
      </c>
      <c r="G11926">
        <v>1.0547340000000001</v>
      </c>
      <c r="H11926">
        <v>682005.625</v>
      </c>
      <c r="I11926">
        <v>61274.285155999998</v>
      </c>
      <c r="J11926">
        <v>65051.230469000002</v>
      </c>
      <c r="K11926">
        <v>65051.230469000002</v>
      </c>
      <c r="L11926">
        <v>0.77709799999999996</v>
      </c>
      <c r="M11926">
        <v>6.9818000000000005E-2</v>
      </c>
    </row>
    <row r="11927" spans="1:13" x14ac:dyDescent="0.25">
      <c r="A11927">
        <v>3.8098770000000002</v>
      </c>
      <c r="B11927">
        <v>69892.921875</v>
      </c>
      <c r="C11927">
        <v>9.7935839999999992</v>
      </c>
      <c r="D11927">
        <v>6.7606460000000004</v>
      </c>
      <c r="E11927">
        <v>104.07654599999999</v>
      </c>
      <c r="F11927">
        <v>186.721329</v>
      </c>
      <c r="G11927">
        <v>1.054724</v>
      </c>
      <c r="H11927">
        <v>681965.6875</v>
      </c>
      <c r="I11927">
        <v>61273.714844000002</v>
      </c>
      <c r="J11927">
        <v>65049.183594000002</v>
      </c>
      <c r="K11927">
        <v>65049.183594000002</v>
      </c>
      <c r="L11927">
        <v>0.77690099999999995</v>
      </c>
      <c r="M11927">
        <v>6.9804000000000005E-2</v>
      </c>
    </row>
    <row r="11928" spans="1:13" x14ac:dyDescent="0.25">
      <c r="A11928">
        <v>3.808433</v>
      </c>
      <c r="B11928">
        <v>69892.921875</v>
      </c>
      <c r="C11928">
        <v>9.7935839999999992</v>
      </c>
      <c r="D11928">
        <v>6.7602739999999999</v>
      </c>
      <c r="E11928">
        <v>104.087067</v>
      </c>
      <c r="F11928">
        <v>186.74041700000001</v>
      </c>
      <c r="G11928">
        <v>1.0547139999999999</v>
      </c>
      <c r="H11928">
        <v>681986.25</v>
      </c>
      <c r="I11928">
        <v>61278.992187999997</v>
      </c>
      <c r="J11928">
        <v>65047.394530999998</v>
      </c>
      <c r="K11928">
        <v>65047.394530999998</v>
      </c>
      <c r="L11928">
        <v>0.77677499999999999</v>
      </c>
      <c r="M11928">
        <v>6.9795999999999997E-2</v>
      </c>
    </row>
    <row r="11929" spans="1:13" x14ac:dyDescent="0.25">
      <c r="A11929">
        <v>3.8069489999999999</v>
      </c>
      <c r="B11929">
        <v>69892.921875</v>
      </c>
      <c r="C11929">
        <v>9.7935839999999992</v>
      </c>
      <c r="D11929">
        <v>6.7599150000000003</v>
      </c>
      <c r="E11929">
        <v>104.09788500000001</v>
      </c>
      <c r="F11929">
        <v>186.76004</v>
      </c>
      <c r="G11929">
        <v>1.0547029999999999</v>
      </c>
      <c r="H11929">
        <v>682140.8125</v>
      </c>
      <c r="I11929">
        <v>61289.195312000003</v>
      </c>
      <c r="J11929">
        <v>65046.109375</v>
      </c>
      <c r="K11929">
        <v>65046.109375</v>
      </c>
      <c r="L11929">
        <v>0.77679699999999996</v>
      </c>
      <c r="M11929">
        <v>6.9793999999999995E-2</v>
      </c>
    </row>
    <row r="11930" spans="1:13" x14ac:dyDescent="0.25">
      <c r="A11930">
        <v>3.8055110000000001</v>
      </c>
      <c r="B11930">
        <v>69892.84375</v>
      </c>
      <c r="C11930">
        <v>9.7935820000000007</v>
      </c>
      <c r="D11930">
        <v>6.7595840000000003</v>
      </c>
      <c r="E11930">
        <v>104.108467</v>
      </c>
      <c r="F11930">
        <v>186.77922100000001</v>
      </c>
      <c r="G11930">
        <v>1.0546930000000001</v>
      </c>
      <c r="H11930">
        <v>682172.125</v>
      </c>
      <c r="I11930">
        <v>61292.246094000002</v>
      </c>
      <c r="J11930">
        <v>65044.6875</v>
      </c>
      <c r="K11930">
        <v>65044.6875</v>
      </c>
      <c r="L11930">
        <v>0.77668199999999998</v>
      </c>
      <c r="M11930">
        <v>6.9783999999999999E-2</v>
      </c>
    </row>
    <row r="11931" spans="1:13" x14ac:dyDescent="0.25">
      <c r="A11931">
        <v>3.8041079999999998</v>
      </c>
      <c r="B11931">
        <v>69892.765625</v>
      </c>
      <c r="C11931">
        <v>9.7935820000000007</v>
      </c>
      <c r="D11931">
        <v>6.7592819999999998</v>
      </c>
      <c r="E11931">
        <v>104.11906399999999</v>
      </c>
      <c r="F11931">
        <v>186.79844700000001</v>
      </c>
      <c r="G11931">
        <v>1.054683</v>
      </c>
      <c r="H11931">
        <v>682121</v>
      </c>
      <c r="I11931">
        <v>61290.183594000002</v>
      </c>
      <c r="J11931">
        <v>65043.148437999997</v>
      </c>
      <c r="K11931">
        <v>65043.148437999997</v>
      </c>
      <c r="L11931">
        <v>0.776474</v>
      </c>
      <c r="M11931">
        <v>6.9767999999999997E-2</v>
      </c>
    </row>
    <row r="11932" spans="1:13" x14ac:dyDescent="0.25">
      <c r="A11932">
        <v>3.8027880000000001</v>
      </c>
      <c r="B11932">
        <v>69892.765625</v>
      </c>
      <c r="C11932">
        <v>9.7935820000000007</v>
      </c>
      <c r="D11932">
        <v>6.759023</v>
      </c>
      <c r="E11932">
        <v>104.12925</v>
      </c>
      <c r="F11932">
        <v>186.81689499999999</v>
      </c>
      <c r="G11932">
        <v>1.0546739999999999</v>
      </c>
      <c r="H11932">
        <v>682146.9375</v>
      </c>
      <c r="I11932">
        <v>61295.980469000002</v>
      </c>
      <c r="J11932">
        <v>65041.3125</v>
      </c>
      <c r="K11932">
        <v>65041.3125</v>
      </c>
      <c r="L11932">
        <v>0.77635799999999999</v>
      </c>
      <c r="M11932">
        <v>6.9762000000000005E-2</v>
      </c>
    </row>
    <row r="11933" spans="1:13" x14ac:dyDescent="0.25">
      <c r="A11933">
        <v>3.8014100000000002</v>
      </c>
      <c r="B11933">
        <v>69892.765625</v>
      </c>
      <c r="C11933">
        <v>9.7935820000000007</v>
      </c>
      <c r="D11933">
        <v>6.7587739999999998</v>
      </c>
      <c r="E11933">
        <v>104.13986199999999</v>
      </c>
      <c r="F11933">
        <v>186.83612099999999</v>
      </c>
      <c r="G11933">
        <v>1.054664</v>
      </c>
      <c r="H11933">
        <v>682291.5</v>
      </c>
      <c r="I11933">
        <v>61305.300780999998</v>
      </c>
      <c r="J11933">
        <v>65040.046875</v>
      </c>
      <c r="K11933">
        <v>65040.046875</v>
      </c>
      <c r="L11933">
        <v>0.77637199999999995</v>
      </c>
      <c r="M11933">
        <v>6.9759000000000002E-2</v>
      </c>
    </row>
    <row r="11934" spans="1:13" x14ac:dyDescent="0.25">
      <c r="A11934">
        <v>3.800017</v>
      </c>
      <c r="B11934">
        <v>69892.679688000004</v>
      </c>
      <c r="C11934">
        <v>9.7935820000000007</v>
      </c>
      <c r="D11934">
        <v>6.7585350000000002</v>
      </c>
      <c r="E11934">
        <v>104.150673</v>
      </c>
      <c r="F11934">
        <v>186.855728</v>
      </c>
      <c r="G11934">
        <v>1.054654</v>
      </c>
      <c r="H11934">
        <v>682316.875</v>
      </c>
      <c r="I11934">
        <v>61308.050780999998</v>
      </c>
      <c r="J11934">
        <v>65038.679687999997</v>
      </c>
      <c r="K11934">
        <v>65038.679687999997</v>
      </c>
      <c r="L11934">
        <v>0.77624700000000002</v>
      </c>
      <c r="M11934">
        <v>6.9748000000000004E-2</v>
      </c>
    </row>
    <row r="11935" spans="1:13" x14ac:dyDescent="0.25">
      <c r="A11935">
        <v>3.7985890000000002</v>
      </c>
      <c r="B11935">
        <v>69892.609375</v>
      </c>
      <c r="C11935">
        <v>9.7935800000000004</v>
      </c>
      <c r="D11935">
        <v>6.7583099999999998</v>
      </c>
      <c r="E11935">
        <v>104.161957</v>
      </c>
      <c r="F11935">
        <v>186.876205</v>
      </c>
      <c r="G11935">
        <v>1.054643</v>
      </c>
      <c r="H11935">
        <v>682308.875</v>
      </c>
      <c r="I11935">
        <v>61308.210937999997</v>
      </c>
      <c r="J11935">
        <v>65037.171875</v>
      </c>
      <c r="K11935">
        <v>65037.171875</v>
      </c>
      <c r="L11935">
        <v>0.77607700000000002</v>
      </c>
      <c r="M11935">
        <v>6.9734000000000004E-2</v>
      </c>
    </row>
    <row r="11936" spans="1:13" x14ac:dyDescent="0.25">
      <c r="A11936">
        <v>3.797275</v>
      </c>
      <c r="B11936">
        <v>69892.5625</v>
      </c>
      <c r="C11936">
        <v>9.7935800000000004</v>
      </c>
      <c r="D11936">
        <v>6.7581239999999996</v>
      </c>
      <c r="E11936">
        <v>104.17247</v>
      </c>
      <c r="F11936">
        <v>186.895264</v>
      </c>
      <c r="G11936">
        <v>1.0546329999999999</v>
      </c>
      <c r="H11936">
        <v>682351.5</v>
      </c>
      <c r="I11936">
        <v>61312.722655999998</v>
      </c>
      <c r="J11936">
        <v>65035.101562000003</v>
      </c>
      <c r="K11936">
        <v>65035.101562000003</v>
      </c>
      <c r="L11936">
        <v>0.77597700000000003</v>
      </c>
      <c r="M11936">
        <v>6.9724999999999995E-2</v>
      </c>
    </row>
    <row r="11937" spans="1:13" x14ac:dyDescent="0.25">
      <c r="A11937">
        <v>3.7959179999999999</v>
      </c>
      <c r="B11937">
        <v>69892.523438000004</v>
      </c>
      <c r="C11937">
        <v>9.7935800000000004</v>
      </c>
      <c r="D11937">
        <v>6.7579469999999997</v>
      </c>
      <c r="E11937">
        <v>104.183289</v>
      </c>
      <c r="F11937">
        <v>186.91490200000001</v>
      </c>
      <c r="G11937">
        <v>1.0546230000000001</v>
      </c>
      <c r="H11937">
        <v>682454.25</v>
      </c>
      <c r="I11937">
        <v>61319.761719000002</v>
      </c>
      <c r="J11937">
        <v>65033.671875</v>
      </c>
      <c r="K11937">
        <v>65033.671875</v>
      </c>
      <c r="L11937">
        <v>0.77593999999999996</v>
      </c>
      <c r="M11937">
        <v>6.9720000000000004E-2</v>
      </c>
    </row>
    <row r="11938" spans="1:13" x14ac:dyDescent="0.25">
      <c r="A11938">
        <v>3.7945359999999999</v>
      </c>
      <c r="B11938">
        <v>69892.484375</v>
      </c>
      <c r="C11938">
        <v>9.7935800000000004</v>
      </c>
      <c r="D11938">
        <v>6.7577829999999999</v>
      </c>
      <c r="E11938">
        <v>104.194458</v>
      </c>
      <c r="F11938">
        <v>186.93516500000001</v>
      </c>
      <c r="G11938">
        <v>1.0546120000000001</v>
      </c>
      <c r="H11938">
        <v>682471.25</v>
      </c>
      <c r="I11938">
        <v>61321.765625</v>
      </c>
      <c r="J11938">
        <v>65032.207030999998</v>
      </c>
      <c r="K11938">
        <v>65032.207030999998</v>
      </c>
      <c r="L11938">
        <v>0.77580099999999996</v>
      </c>
      <c r="M11938">
        <v>6.9708000000000006E-2</v>
      </c>
    </row>
    <row r="11939" spans="1:13" x14ac:dyDescent="0.25">
      <c r="A11939">
        <v>3.793215</v>
      </c>
      <c r="B11939">
        <v>69892.4375</v>
      </c>
      <c r="C11939">
        <v>9.7935800000000004</v>
      </c>
      <c r="D11939">
        <v>6.757644</v>
      </c>
      <c r="E11939">
        <v>104.205315</v>
      </c>
      <c r="F11939">
        <v>186.95483400000001</v>
      </c>
      <c r="G11939">
        <v>1.054602</v>
      </c>
      <c r="H11939">
        <v>682460.9375</v>
      </c>
      <c r="I11939">
        <v>61322.855469000002</v>
      </c>
      <c r="J11939">
        <v>65030.425780999998</v>
      </c>
      <c r="K11939">
        <v>65030.425780999998</v>
      </c>
      <c r="L11939">
        <v>0.77563499999999996</v>
      </c>
      <c r="M11939">
        <v>6.9694999999999993E-2</v>
      </c>
    </row>
    <row r="11940" spans="1:13" x14ac:dyDescent="0.25">
      <c r="A11940">
        <v>3.791922</v>
      </c>
      <c r="B11940">
        <v>69892.398438000004</v>
      </c>
      <c r="C11940">
        <v>9.7935800000000004</v>
      </c>
      <c r="D11940">
        <v>6.7575240000000001</v>
      </c>
      <c r="E11940">
        <v>104.21590399999999</v>
      </c>
      <c r="F11940">
        <v>186.97403</v>
      </c>
      <c r="G11940">
        <v>1.054592</v>
      </c>
      <c r="H11940">
        <v>682576.75</v>
      </c>
      <c r="I11940">
        <v>61330.976562000003</v>
      </c>
      <c r="J11940">
        <v>65028.71875</v>
      </c>
      <c r="K11940">
        <v>65028.71875</v>
      </c>
      <c r="L11940">
        <v>0.775617</v>
      </c>
      <c r="M11940">
        <v>6.9691000000000003E-2</v>
      </c>
    </row>
    <row r="11941" spans="1:13" x14ac:dyDescent="0.25">
      <c r="A11941">
        <v>3.7906270000000002</v>
      </c>
      <c r="B11941">
        <v>69892.359375</v>
      </c>
      <c r="C11941">
        <v>9.7935789999999994</v>
      </c>
      <c r="D11941">
        <v>6.7574149999999999</v>
      </c>
      <c r="E11941">
        <v>104.226524</v>
      </c>
      <c r="F11941">
        <v>186.993301</v>
      </c>
      <c r="G11941">
        <v>1.054581</v>
      </c>
      <c r="H11941">
        <v>682623.25</v>
      </c>
      <c r="I11941">
        <v>61335.277344000002</v>
      </c>
      <c r="J11941">
        <v>65027.210937999997</v>
      </c>
      <c r="K11941">
        <v>65027.210937999997</v>
      </c>
      <c r="L11941">
        <v>0.77551899999999996</v>
      </c>
      <c r="M11941">
        <v>6.9681999999999994E-2</v>
      </c>
    </row>
    <row r="11942" spans="1:13" x14ac:dyDescent="0.25">
      <c r="A11942">
        <v>3.7893289999999999</v>
      </c>
      <c r="B11942">
        <v>69892.3125</v>
      </c>
      <c r="C11942">
        <v>9.7935789999999994</v>
      </c>
      <c r="D11942">
        <v>6.7573160000000003</v>
      </c>
      <c r="E11942">
        <v>104.237251</v>
      </c>
      <c r="F11942">
        <v>187.012711</v>
      </c>
      <c r="G11942">
        <v>1.0545709999999999</v>
      </c>
      <c r="H11942">
        <v>682656.5</v>
      </c>
      <c r="I11942">
        <v>61337.976562000003</v>
      </c>
      <c r="J11942">
        <v>65025.703125</v>
      </c>
      <c r="K11942">
        <v>65025.703125</v>
      </c>
      <c r="L11942">
        <v>0.77540399999999998</v>
      </c>
      <c r="M11942">
        <v>6.9671999999999998E-2</v>
      </c>
    </row>
    <row r="11943" spans="1:13" x14ac:dyDescent="0.25">
      <c r="A11943">
        <v>3.7880379999999998</v>
      </c>
      <c r="B11943">
        <v>69892.273438000004</v>
      </c>
      <c r="C11943">
        <v>9.7935789999999994</v>
      </c>
      <c r="D11943">
        <v>6.7572349999999997</v>
      </c>
      <c r="E11943">
        <v>104.24807699999999</v>
      </c>
      <c r="F11943">
        <v>187.03233299999999</v>
      </c>
      <c r="G11943">
        <v>1.0545610000000001</v>
      </c>
      <c r="H11943">
        <v>682647.125</v>
      </c>
      <c r="I11943">
        <v>61339.027344000002</v>
      </c>
      <c r="J11943">
        <v>65024.207030999998</v>
      </c>
      <c r="K11943">
        <v>65024.207030999998</v>
      </c>
      <c r="L11943">
        <v>0.77524000000000004</v>
      </c>
      <c r="M11943">
        <v>6.9658999999999999E-2</v>
      </c>
    </row>
    <row r="11944" spans="1:13" x14ac:dyDescent="0.25">
      <c r="A11944">
        <v>3.7868219999999999</v>
      </c>
      <c r="B11944">
        <v>69892.273438000004</v>
      </c>
      <c r="C11944">
        <v>9.7935789999999994</v>
      </c>
      <c r="D11944">
        <v>6.7571770000000004</v>
      </c>
      <c r="E11944">
        <v>104.258385</v>
      </c>
      <c r="F11944">
        <v>187.05100999999999</v>
      </c>
      <c r="G11944">
        <v>1.054551</v>
      </c>
      <c r="H11944">
        <v>682682.4375</v>
      </c>
      <c r="I11944">
        <v>61345.414062000003</v>
      </c>
      <c r="J11944">
        <v>65022.289062000003</v>
      </c>
      <c r="K11944">
        <v>65022.289062000003</v>
      </c>
      <c r="L11944">
        <v>0.77513399999999999</v>
      </c>
      <c r="M11944">
        <v>6.9653000000000007E-2</v>
      </c>
    </row>
    <row r="11945" spans="1:13" x14ac:dyDescent="0.25">
      <c r="A11945">
        <v>3.7854920000000001</v>
      </c>
      <c r="B11945">
        <v>69892.273438000004</v>
      </c>
      <c r="C11945">
        <v>9.7935789999999994</v>
      </c>
      <c r="D11945">
        <v>6.7571180000000002</v>
      </c>
      <c r="E11945">
        <v>104.269417</v>
      </c>
      <c r="F11945">
        <v>187.07105999999999</v>
      </c>
      <c r="G11945">
        <v>1.054541</v>
      </c>
      <c r="H11945">
        <v>682845.8125</v>
      </c>
      <c r="I11945">
        <v>61355.765625</v>
      </c>
      <c r="J11945">
        <v>65021.226562000003</v>
      </c>
      <c r="K11945">
        <v>65021.226562000003</v>
      </c>
      <c r="L11945">
        <v>0.77516300000000005</v>
      </c>
      <c r="M11945">
        <v>6.9651000000000005E-2</v>
      </c>
    </row>
    <row r="11946" spans="1:13" x14ac:dyDescent="0.25">
      <c r="A11946">
        <v>3.7842570000000002</v>
      </c>
      <c r="B11946">
        <v>69892.273438000004</v>
      </c>
      <c r="C11946">
        <v>9.7935770000000009</v>
      </c>
      <c r="D11946">
        <v>6.757066</v>
      </c>
      <c r="E11946">
        <v>104.27967099999999</v>
      </c>
      <c r="F11946">
        <v>187.08964499999999</v>
      </c>
      <c r="G11946">
        <v>1.05453</v>
      </c>
      <c r="H11946">
        <v>682877.875</v>
      </c>
      <c r="I11946">
        <v>61362.109375</v>
      </c>
      <c r="J11946">
        <v>65019.253905999998</v>
      </c>
      <c r="K11946">
        <v>65019.253905999998</v>
      </c>
      <c r="L11946">
        <v>0.77505500000000005</v>
      </c>
      <c r="M11946">
        <v>6.9644999999999999E-2</v>
      </c>
    </row>
    <row r="11947" spans="1:13" x14ac:dyDescent="0.25">
      <c r="A11947">
        <v>3.7830119999999998</v>
      </c>
      <c r="B11947">
        <v>69892.1875</v>
      </c>
      <c r="C11947">
        <v>9.7935770000000009</v>
      </c>
      <c r="D11947">
        <v>6.7570220000000001</v>
      </c>
      <c r="E11947">
        <v>104.290077</v>
      </c>
      <c r="F11947">
        <v>187.108475</v>
      </c>
      <c r="G11947">
        <v>1.0545199999999999</v>
      </c>
      <c r="H11947">
        <v>682877.3125</v>
      </c>
      <c r="I11947">
        <v>61362.765625</v>
      </c>
      <c r="J11947">
        <v>65017.902344000002</v>
      </c>
      <c r="K11947">
        <v>65017.902344000002</v>
      </c>
      <c r="L11947">
        <v>0.77490700000000001</v>
      </c>
      <c r="M11947">
        <v>6.9631999999999999E-2</v>
      </c>
    </row>
    <row r="11948" spans="1:13" x14ac:dyDescent="0.25">
      <c r="A11948">
        <v>3.78179</v>
      </c>
      <c r="B11948">
        <v>69892.1875</v>
      </c>
      <c r="C11948">
        <v>9.7935770000000009</v>
      </c>
      <c r="D11948">
        <v>6.7569889999999999</v>
      </c>
      <c r="E11948">
        <v>104.300316</v>
      </c>
      <c r="F11948">
        <v>187.12706</v>
      </c>
      <c r="G11948">
        <v>1.054511</v>
      </c>
      <c r="H11948">
        <v>682910.5625</v>
      </c>
      <c r="I11948">
        <v>61368.601562000003</v>
      </c>
      <c r="J11948">
        <v>65016.296875</v>
      </c>
      <c r="K11948">
        <v>65016.296875</v>
      </c>
      <c r="L11948">
        <v>0.77480000000000004</v>
      </c>
      <c r="M11948">
        <v>6.9625999999999993E-2</v>
      </c>
    </row>
    <row r="11949" spans="1:13" x14ac:dyDescent="0.25">
      <c r="A11949">
        <v>3.7805430000000002</v>
      </c>
      <c r="B11949">
        <v>69892.109375</v>
      </c>
      <c r="C11949">
        <v>9.7935770000000009</v>
      </c>
      <c r="D11949">
        <v>6.756958</v>
      </c>
      <c r="E11949">
        <v>104.310616</v>
      </c>
      <c r="F11949">
        <v>187.14570599999999</v>
      </c>
      <c r="G11949">
        <v>1.0545009999999999</v>
      </c>
      <c r="H11949">
        <v>683044.4375</v>
      </c>
      <c r="I11949">
        <v>61377.75</v>
      </c>
      <c r="J11949">
        <v>65014.773437999997</v>
      </c>
      <c r="K11949">
        <v>65014.773437999997</v>
      </c>
      <c r="L11949">
        <v>0.77480599999999999</v>
      </c>
      <c r="M11949">
        <v>6.9623000000000004E-2</v>
      </c>
    </row>
    <row r="11950" spans="1:13" x14ac:dyDescent="0.25">
      <c r="A11950">
        <v>3.7792720000000002</v>
      </c>
      <c r="B11950">
        <v>69890.03125</v>
      </c>
      <c r="C11950">
        <v>9.7935770000000009</v>
      </c>
      <c r="D11950">
        <v>6.7569299999999997</v>
      </c>
      <c r="E11950">
        <v>104.321175</v>
      </c>
      <c r="F11950">
        <v>187.16485599999999</v>
      </c>
      <c r="G11950">
        <v>1.0544910000000001</v>
      </c>
      <c r="H11950">
        <v>683008.4375</v>
      </c>
      <c r="I11950">
        <v>61376.652344000002</v>
      </c>
      <c r="J11950">
        <v>65013.441405999998</v>
      </c>
      <c r="K11950">
        <v>65013.441405999998</v>
      </c>
      <c r="L11950">
        <v>0.77461599999999997</v>
      </c>
      <c r="M11950">
        <v>6.9609000000000004E-2</v>
      </c>
    </row>
    <row r="11951" spans="1:13" x14ac:dyDescent="0.25">
      <c r="A11951">
        <v>3.7779919999999998</v>
      </c>
      <c r="B11951">
        <v>69891.953125</v>
      </c>
      <c r="C11951">
        <v>9.7935759999999998</v>
      </c>
      <c r="D11951">
        <v>6.7569109999999997</v>
      </c>
      <c r="E11951">
        <v>104.331879</v>
      </c>
      <c r="F11951">
        <v>187.184235</v>
      </c>
      <c r="G11951">
        <v>1.0544800000000001</v>
      </c>
      <c r="H11951">
        <v>683028.25</v>
      </c>
      <c r="I11951">
        <v>61378.949219000002</v>
      </c>
      <c r="J11951">
        <v>65011.882812000003</v>
      </c>
      <c r="K11951">
        <v>65011.882812000003</v>
      </c>
      <c r="L11951">
        <v>0.77448700000000004</v>
      </c>
      <c r="M11951">
        <v>6.9597999999999993E-2</v>
      </c>
    </row>
    <row r="11952" spans="1:13" x14ac:dyDescent="0.25">
      <c r="A11952">
        <v>3.7768099999999998</v>
      </c>
      <c r="B11952">
        <v>69891.953125</v>
      </c>
      <c r="C11952">
        <v>9.7935759999999998</v>
      </c>
      <c r="D11952">
        <v>6.7569020000000002</v>
      </c>
      <c r="E11952">
        <v>104.34178199999999</v>
      </c>
      <c r="F11952">
        <v>187.202179</v>
      </c>
      <c r="G11952">
        <v>1.05447</v>
      </c>
      <c r="H11952">
        <v>683061</v>
      </c>
      <c r="I11952">
        <v>61385.234375</v>
      </c>
      <c r="J11952">
        <v>65009.753905999998</v>
      </c>
      <c r="K11952">
        <v>65009.753905999998</v>
      </c>
      <c r="L11952">
        <v>0.77438399999999996</v>
      </c>
      <c r="M11952">
        <v>6.9592000000000001E-2</v>
      </c>
    </row>
    <row r="11953" spans="1:13" x14ac:dyDescent="0.25">
      <c r="A11953">
        <v>3.7755230000000002</v>
      </c>
      <c r="B11953">
        <v>69891.953125</v>
      </c>
      <c r="C11953">
        <v>9.7935759999999998</v>
      </c>
      <c r="D11953">
        <v>6.7568910000000004</v>
      </c>
      <c r="E11953">
        <v>104.35237100000001</v>
      </c>
      <c r="F11953">
        <v>187.22139000000001</v>
      </c>
      <c r="G11953">
        <v>1.0544610000000001</v>
      </c>
      <c r="H11953">
        <v>683190.0625</v>
      </c>
      <c r="I11953">
        <v>61393.660155999998</v>
      </c>
      <c r="J11953">
        <v>65008.789062000003</v>
      </c>
      <c r="K11953">
        <v>65008.789062000003</v>
      </c>
      <c r="L11953">
        <v>0.77438099999999999</v>
      </c>
      <c r="M11953">
        <v>6.9587999999999997E-2</v>
      </c>
    </row>
    <row r="11954" spans="1:13" x14ac:dyDescent="0.25">
      <c r="A11954">
        <v>3.774241</v>
      </c>
      <c r="B11954">
        <v>69891.867188000004</v>
      </c>
      <c r="C11954">
        <v>9.7935759999999998</v>
      </c>
      <c r="D11954">
        <v>6.7568760000000001</v>
      </c>
      <c r="E11954">
        <v>104.36283899999999</v>
      </c>
      <c r="F11954">
        <v>187.24037200000001</v>
      </c>
      <c r="G11954">
        <v>1.0544500000000001</v>
      </c>
      <c r="H11954">
        <v>683236.5</v>
      </c>
      <c r="I11954">
        <v>61397.203125</v>
      </c>
      <c r="J11954">
        <v>65007.355469000002</v>
      </c>
      <c r="K11954">
        <v>65007.355469000002</v>
      </c>
      <c r="L11954">
        <v>0.774285</v>
      </c>
      <c r="M11954">
        <v>6.9579000000000002E-2</v>
      </c>
    </row>
    <row r="11955" spans="1:13" x14ac:dyDescent="0.25">
      <c r="A11955">
        <v>3.7729759999999999</v>
      </c>
      <c r="B11955">
        <v>69891.789061999996</v>
      </c>
      <c r="C11955">
        <v>9.7935759999999998</v>
      </c>
      <c r="D11955">
        <v>6.7568679999999999</v>
      </c>
      <c r="E11955">
        <v>104.373268</v>
      </c>
      <c r="F11955">
        <v>187.259308</v>
      </c>
      <c r="G11955">
        <v>1.05444</v>
      </c>
      <c r="H11955">
        <v>683177.5</v>
      </c>
      <c r="I11955">
        <v>61395.371094000002</v>
      </c>
      <c r="J11955">
        <v>65005.75</v>
      </c>
      <c r="K11955">
        <v>65005.75</v>
      </c>
      <c r="L11955">
        <v>0.77407099999999995</v>
      </c>
      <c r="M11955">
        <v>6.9564000000000001E-2</v>
      </c>
    </row>
    <row r="11956" spans="1:13" x14ac:dyDescent="0.25">
      <c r="A11956">
        <v>3.771747</v>
      </c>
      <c r="B11956">
        <v>69891.789061999996</v>
      </c>
      <c r="C11956">
        <v>9.7935730000000003</v>
      </c>
      <c r="D11956">
        <v>6.7568669999999997</v>
      </c>
      <c r="E11956">
        <v>104.383453</v>
      </c>
      <c r="F11956">
        <v>187.277725</v>
      </c>
      <c r="G11956">
        <v>1.05443</v>
      </c>
      <c r="H11956">
        <v>683208.5</v>
      </c>
      <c r="I11956">
        <v>61401.1875</v>
      </c>
      <c r="J11956">
        <v>65003.878905999998</v>
      </c>
      <c r="K11956">
        <v>65003.878905999998</v>
      </c>
      <c r="L11956">
        <v>0.77396299999999996</v>
      </c>
      <c r="M11956">
        <v>6.9556999999999994E-2</v>
      </c>
    </row>
    <row r="11957" spans="1:13" x14ac:dyDescent="0.25">
      <c r="A11957">
        <v>3.7703820000000001</v>
      </c>
      <c r="B11957">
        <v>69891.796875</v>
      </c>
      <c r="C11957">
        <v>9.7935730000000003</v>
      </c>
      <c r="D11957">
        <v>6.7568599999999996</v>
      </c>
      <c r="E11957">
        <v>104.39447800000001</v>
      </c>
      <c r="F11957">
        <v>187.29774499999999</v>
      </c>
      <c r="G11957">
        <v>1.0544199999999999</v>
      </c>
      <c r="H11957">
        <v>683369</v>
      </c>
      <c r="I11957">
        <v>61411.265625</v>
      </c>
      <c r="J11957">
        <v>65002.835937999997</v>
      </c>
      <c r="K11957">
        <v>65002.835937999997</v>
      </c>
      <c r="L11957">
        <v>0.77398800000000001</v>
      </c>
      <c r="M11957">
        <v>6.9555000000000006E-2</v>
      </c>
    </row>
    <row r="11958" spans="1:13" x14ac:dyDescent="0.25">
      <c r="A11958">
        <v>3.7690619999999999</v>
      </c>
      <c r="B11958">
        <v>69891.710938000004</v>
      </c>
      <c r="C11958">
        <v>9.7935730000000003</v>
      </c>
      <c r="D11958">
        <v>6.7568460000000004</v>
      </c>
      <c r="E11958">
        <v>104.405022</v>
      </c>
      <c r="F11958">
        <v>187.316879</v>
      </c>
      <c r="G11958">
        <v>1.0544089999999999</v>
      </c>
      <c r="H11958">
        <v>683396.125</v>
      </c>
      <c r="I11958">
        <v>61414.144530999998</v>
      </c>
      <c r="J11958">
        <v>65001.089844000002</v>
      </c>
      <c r="K11958">
        <v>65001.089844000002</v>
      </c>
      <c r="L11958">
        <v>0.77387099999999998</v>
      </c>
      <c r="M11958">
        <v>6.9544999999999996E-2</v>
      </c>
    </row>
    <row r="11959" spans="1:13" x14ac:dyDescent="0.25">
      <c r="A11959">
        <v>3.7677200000000002</v>
      </c>
      <c r="B11959">
        <v>69891.632811999996</v>
      </c>
      <c r="C11959">
        <v>9.7935730000000003</v>
      </c>
      <c r="D11959">
        <v>6.7568349999999997</v>
      </c>
      <c r="E11959">
        <v>104.41580999999999</v>
      </c>
      <c r="F11959">
        <v>187.336411</v>
      </c>
      <c r="G11959">
        <v>1.0543990000000001</v>
      </c>
      <c r="H11959">
        <v>683378.1875</v>
      </c>
      <c r="I11959">
        <v>61414.128905999998</v>
      </c>
      <c r="J11959">
        <v>64999.53125</v>
      </c>
      <c r="K11959">
        <v>64999.53125</v>
      </c>
      <c r="L11959">
        <v>0.773698</v>
      </c>
      <c r="M11959">
        <v>6.9530999999999996E-2</v>
      </c>
    </row>
    <row r="11960" spans="1:13" x14ac:dyDescent="0.25">
      <c r="A11960">
        <v>3.766448</v>
      </c>
      <c r="B11960">
        <v>69891.632811999996</v>
      </c>
      <c r="C11960">
        <v>9.7935730000000003</v>
      </c>
      <c r="D11960">
        <v>6.7568299999999999</v>
      </c>
      <c r="E11960">
        <v>104.426025</v>
      </c>
      <c r="F11960">
        <v>187.35493500000001</v>
      </c>
      <c r="G11960">
        <v>1.054389</v>
      </c>
      <c r="H11960">
        <v>683406.6875</v>
      </c>
      <c r="I11960">
        <v>61420.066405999998</v>
      </c>
      <c r="J11960">
        <v>64997.542969000002</v>
      </c>
      <c r="K11960">
        <v>64997.542969000002</v>
      </c>
      <c r="L11960">
        <v>0.773586</v>
      </c>
      <c r="M11960">
        <v>6.9525000000000003E-2</v>
      </c>
    </row>
    <row r="11961" spans="1:13" x14ac:dyDescent="0.25">
      <c r="A11961">
        <v>3.7650709999999998</v>
      </c>
      <c r="B11961">
        <v>69891.625</v>
      </c>
      <c r="C11961">
        <v>9.7935719999999993</v>
      </c>
      <c r="D11961">
        <v>6.7568130000000002</v>
      </c>
      <c r="E11961">
        <v>104.43676000000001</v>
      </c>
      <c r="F11961">
        <v>187.37439000000001</v>
      </c>
      <c r="G11961">
        <v>1.054379</v>
      </c>
      <c r="H11961">
        <v>683572.375</v>
      </c>
      <c r="I11961">
        <v>61430.675780999998</v>
      </c>
      <c r="J11961">
        <v>64996.414062000003</v>
      </c>
      <c r="K11961">
        <v>64996.414062000003</v>
      </c>
      <c r="L11961">
        <v>0.77362200000000003</v>
      </c>
      <c r="M11961">
        <v>6.9523000000000001E-2</v>
      </c>
    </row>
    <row r="11962" spans="1:13" x14ac:dyDescent="0.25">
      <c r="A11962">
        <v>3.7637399999999999</v>
      </c>
      <c r="B11962">
        <v>69891.625</v>
      </c>
      <c r="C11962">
        <v>9.7935719999999993</v>
      </c>
      <c r="D11962">
        <v>6.7567830000000004</v>
      </c>
      <c r="E11962">
        <v>104.447014</v>
      </c>
      <c r="F11962">
        <v>187.39297500000001</v>
      </c>
      <c r="G11962">
        <v>1.054368</v>
      </c>
      <c r="H11962">
        <v>683594.5625</v>
      </c>
      <c r="I11962">
        <v>61436.027344000002</v>
      </c>
      <c r="J11962">
        <v>64994.664062000003</v>
      </c>
      <c r="K11962">
        <v>64994.664062000003</v>
      </c>
      <c r="L11962">
        <v>0.77350300000000005</v>
      </c>
      <c r="M11962">
        <v>6.9515999999999994E-2</v>
      </c>
    </row>
    <row r="11963" spans="1:13" x14ac:dyDescent="0.25">
      <c r="A11963">
        <v>3.762413</v>
      </c>
      <c r="B11963">
        <v>69891.546875</v>
      </c>
      <c r="C11963">
        <v>9.7935719999999993</v>
      </c>
      <c r="D11963">
        <v>6.7567529999999998</v>
      </c>
      <c r="E11963">
        <v>104.457329</v>
      </c>
      <c r="F11963">
        <v>187.411621</v>
      </c>
      <c r="G11963">
        <v>1.0543579999999999</v>
      </c>
      <c r="H11963">
        <v>683527</v>
      </c>
      <c r="I11963">
        <v>61432.992187999997</v>
      </c>
      <c r="J11963">
        <v>64993.207030999998</v>
      </c>
      <c r="K11963">
        <v>64993.207030999998</v>
      </c>
      <c r="L11963">
        <v>0.773281</v>
      </c>
      <c r="M11963">
        <v>6.9500000000000006E-2</v>
      </c>
    </row>
    <row r="11964" spans="1:13" x14ac:dyDescent="0.25">
      <c r="A11964">
        <v>3.7611050000000001</v>
      </c>
      <c r="B11964">
        <v>69891.546875</v>
      </c>
      <c r="C11964">
        <v>9.7935719999999993</v>
      </c>
      <c r="D11964">
        <v>6.7567259999999996</v>
      </c>
      <c r="E11964">
        <v>104.467476</v>
      </c>
      <c r="F11964">
        <v>187.429993</v>
      </c>
      <c r="G11964">
        <v>1.0543480000000001</v>
      </c>
      <c r="H11964">
        <v>683550.0625</v>
      </c>
      <c r="I11964">
        <v>61438.1875</v>
      </c>
      <c r="J11964">
        <v>64991.53125</v>
      </c>
      <c r="K11964">
        <v>64991.53125</v>
      </c>
      <c r="L11964">
        <v>0.77316499999999999</v>
      </c>
      <c r="M11964">
        <v>6.9492999999999999E-2</v>
      </c>
    </row>
    <row r="11965" spans="1:13" x14ac:dyDescent="0.25">
      <c r="A11965">
        <v>3.7597520000000002</v>
      </c>
      <c r="B11965">
        <v>69891.46875</v>
      </c>
      <c r="C11965">
        <v>9.7935719999999993</v>
      </c>
      <c r="D11965">
        <v>6.7566899999999999</v>
      </c>
      <c r="E11965">
        <v>104.47772999999999</v>
      </c>
      <c r="F11965">
        <v>187.448578</v>
      </c>
      <c r="G11965">
        <v>1.054338</v>
      </c>
      <c r="H11965">
        <v>683670.8125</v>
      </c>
      <c r="I11965">
        <v>61446.539062000003</v>
      </c>
      <c r="J11965">
        <v>64990.125</v>
      </c>
      <c r="K11965">
        <v>64990.125</v>
      </c>
      <c r="L11965">
        <v>0.77315699999999998</v>
      </c>
      <c r="M11965">
        <v>6.9488999999999995E-2</v>
      </c>
    </row>
    <row r="11966" spans="1:13" x14ac:dyDescent="0.25">
      <c r="A11966">
        <v>3.758413</v>
      </c>
      <c r="B11966">
        <v>69891.46875</v>
      </c>
      <c r="C11966">
        <v>9.793571</v>
      </c>
      <c r="D11966">
        <v>6.7566430000000004</v>
      </c>
      <c r="E11966">
        <v>104.487793</v>
      </c>
      <c r="F11966">
        <v>187.46679700000001</v>
      </c>
      <c r="G11966">
        <v>1.0543279999999999</v>
      </c>
      <c r="H11966">
        <v>683688.8125</v>
      </c>
      <c r="I11966">
        <v>61451.351562000003</v>
      </c>
      <c r="J11966">
        <v>64988.503905999998</v>
      </c>
      <c r="K11966">
        <v>64988.503905999998</v>
      </c>
      <c r="L11966">
        <v>0.77303500000000003</v>
      </c>
      <c r="M11966">
        <v>6.9482000000000002E-2</v>
      </c>
    </row>
    <row r="11967" spans="1:13" x14ac:dyDescent="0.25">
      <c r="A11967">
        <v>3.7570260000000002</v>
      </c>
      <c r="B11967">
        <v>69891.390625</v>
      </c>
      <c r="C11967">
        <v>9.793571</v>
      </c>
      <c r="D11967">
        <v>6.7565920000000004</v>
      </c>
      <c r="E11967">
        <v>104.498283</v>
      </c>
      <c r="F11967">
        <v>187.48582500000001</v>
      </c>
      <c r="G11967">
        <v>1.0543180000000001</v>
      </c>
      <c r="H11967">
        <v>683617.625</v>
      </c>
      <c r="I11967">
        <v>61447.871094000002</v>
      </c>
      <c r="J11967">
        <v>64987.25</v>
      </c>
      <c r="K11967">
        <v>64987.25</v>
      </c>
      <c r="L11967">
        <v>0.77280700000000002</v>
      </c>
      <c r="M11967">
        <v>6.9464999999999999E-2</v>
      </c>
    </row>
    <row r="11968" spans="1:13" x14ac:dyDescent="0.25">
      <c r="A11968">
        <v>3.7556929999999999</v>
      </c>
      <c r="B11968">
        <v>69891.390625</v>
      </c>
      <c r="C11968">
        <v>9.793571</v>
      </c>
      <c r="D11968">
        <v>6.7565460000000002</v>
      </c>
      <c r="E11968">
        <v>104.508331</v>
      </c>
      <c r="F11968">
        <v>187.50402800000001</v>
      </c>
      <c r="G11968">
        <v>1.054308</v>
      </c>
      <c r="H11968">
        <v>683638</v>
      </c>
      <c r="I11968">
        <v>61453.105469000002</v>
      </c>
      <c r="J11968">
        <v>64985.503905999998</v>
      </c>
      <c r="K11968">
        <v>64985.503905999998</v>
      </c>
      <c r="L11968">
        <v>0.77268899999999996</v>
      </c>
      <c r="M11968">
        <v>6.9458000000000006E-2</v>
      </c>
    </row>
    <row r="11969" spans="1:13" x14ac:dyDescent="0.25">
      <c r="A11969">
        <v>3.754273</v>
      </c>
      <c r="B11969">
        <v>69891.3125</v>
      </c>
      <c r="C11969">
        <v>9.793571</v>
      </c>
      <c r="D11969">
        <v>6.7564900000000003</v>
      </c>
      <c r="E11969">
        <v>104.518845</v>
      </c>
      <c r="F11969">
        <v>187.523087</v>
      </c>
      <c r="G11969">
        <v>1.054298</v>
      </c>
      <c r="H11969">
        <v>683769.1875</v>
      </c>
      <c r="I11969">
        <v>61461.503905999998</v>
      </c>
      <c r="J11969">
        <v>64984.214844000002</v>
      </c>
      <c r="K11969">
        <v>64984.214844000002</v>
      </c>
      <c r="L11969">
        <v>0.77268899999999996</v>
      </c>
      <c r="M11969">
        <v>6.9454000000000002E-2</v>
      </c>
    </row>
    <row r="11970" spans="1:13" x14ac:dyDescent="0.25">
      <c r="A11970">
        <v>3.7528809999999999</v>
      </c>
      <c r="B11970">
        <v>69891.3125</v>
      </c>
      <c r="C11970">
        <v>9.793571</v>
      </c>
      <c r="D11970">
        <v>6.7564229999999998</v>
      </c>
      <c r="E11970">
        <v>104.529037</v>
      </c>
      <c r="F11970">
        <v>187.54153400000001</v>
      </c>
      <c r="G11970">
        <v>1.0542879999999999</v>
      </c>
      <c r="H11970">
        <v>683785</v>
      </c>
      <c r="I11970">
        <v>61466.359375</v>
      </c>
      <c r="J11970">
        <v>64982.449219000002</v>
      </c>
      <c r="K11970">
        <v>64982.449219000002</v>
      </c>
      <c r="L11970">
        <v>0.77256400000000003</v>
      </c>
      <c r="M11970">
        <v>6.9446999999999995E-2</v>
      </c>
    </row>
    <row r="11971" spans="1:13" x14ac:dyDescent="0.25">
      <c r="A11971">
        <v>3.7514159999999999</v>
      </c>
      <c r="B11971">
        <v>69891.234375</v>
      </c>
      <c r="C11971">
        <v>9.7935700000000008</v>
      </c>
      <c r="D11971">
        <v>6.7563490000000002</v>
      </c>
      <c r="E11971">
        <v>104.539711</v>
      </c>
      <c r="F11971">
        <v>187.56088299999999</v>
      </c>
      <c r="G11971">
        <v>1.0542769999999999</v>
      </c>
      <c r="H11971">
        <v>683782</v>
      </c>
      <c r="I11971">
        <v>61466.511719000002</v>
      </c>
      <c r="J11971">
        <v>64981.144530999998</v>
      </c>
      <c r="K11971">
        <v>64981.144530999998</v>
      </c>
      <c r="L11971">
        <v>0.77241000000000004</v>
      </c>
      <c r="M11971">
        <v>6.9432999999999995E-2</v>
      </c>
    </row>
    <row r="11972" spans="1:13" x14ac:dyDescent="0.25">
      <c r="A11972">
        <v>3.749377</v>
      </c>
      <c r="B11972">
        <v>69891.125</v>
      </c>
      <c r="C11972">
        <v>9.7935700000000008</v>
      </c>
      <c r="D11972">
        <v>6.756227</v>
      </c>
      <c r="E11972">
        <v>104.554298</v>
      </c>
      <c r="F11972">
        <v>187.587524</v>
      </c>
      <c r="G11972">
        <v>1.054265</v>
      </c>
      <c r="H11972">
        <v>683862.6875</v>
      </c>
      <c r="I11972">
        <v>61469.683594000002</v>
      </c>
      <c r="J11972">
        <v>64981.648437999997</v>
      </c>
      <c r="K11972">
        <v>64981.648437999997</v>
      </c>
      <c r="L11972">
        <v>0.77229499999999995</v>
      </c>
      <c r="M11972">
        <v>6.9418999999999995E-2</v>
      </c>
    </row>
    <row r="11973" spans="1:13" x14ac:dyDescent="0.25">
      <c r="A11973">
        <v>3.7477800000000001</v>
      </c>
      <c r="B11973">
        <v>69891.054688000004</v>
      </c>
      <c r="C11973">
        <v>9.7935700000000008</v>
      </c>
      <c r="D11973">
        <v>6.7561140000000002</v>
      </c>
      <c r="E11973">
        <v>104.565529</v>
      </c>
      <c r="F11973">
        <v>187.60787999999999</v>
      </c>
      <c r="G11973">
        <v>1.054252</v>
      </c>
      <c r="H11973">
        <v>683917.3125</v>
      </c>
      <c r="I11973">
        <v>61477.855469000002</v>
      </c>
      <c r="J11973">
        <v>64977.140625</v>
      </c>
      <c r="K11973">
        <v>64977.140625</v>
      </c>
      <c r="L11973">
        <v>0.7722</v>
      </c>
      <c r="M11973">
        <v>6.9414000000000003E-2</v>
      </c>
    </row>
    <row r="11974" spans="1:13" x14ac:dyDescent="0.25">
      <c r="A11974">
        <v>3.746305</v>
      </c>
      <c r="B11974">
        <v>69891.054688000004</v>
      </c>
      <c r="C11974">
        <v>9.7935700000000008</v>
      </c>
      <c r="D11974">
        <v>6.7559959999999997</v>
      </c>
      <c r="E11974">
        <v>104.57577499999999</v>
      </c>
      <c r="F11974">
        <v>187.62643399999999</v>
      </c>
      <c r="G11974">
        <v>1.054241</v>
      </c>
      <c r="H11974">
        <v>683926.375</v>
      </c>
      <c r="I11974">
        <v>61483.019530999998</v>
      </c>
      <c r="J11974">
        <v>64974.601562000003</v>
      </c>
      <c r="K11974">
        <v>64974.601562000003</v>
      </c>
      <c r="L11974">
        <v>0.77206699999999995</v>
      </c>
      <c r="M11974">
        <v>6.9406999999999996E-2</v>
      </c>
    </row>
    <row r="11975" spans="1:13" x14ac:dyDescent="0.25">
      <c r="A11975">
        <v>3.7448359999999998</v>
      </c>
      <c r="B11975">
        <v>69891.046875</v>
      </c>
      <c r="C11975">
        <v>9.7935700000000008</v>
      </c>
      <c r="D11975">
        <v>6.7558740000000004</v>
      </c>
      <c r="E11975">
        <v>104.586044</v>
      </c>
      <c r="F11975">
        <v>187.64501999999999</v>
      </c>
      <c r="G11975">
        <v>1.0542309999999999</v>
      </c>
      <c r="H11975">
        <v>683852.0625</v>
      </c>
      <c r="I11975">
        <v>61479.3125</v>
      </c>
      <c r="J11975">
        <v>64973.589844000002</v>
      </c>
      <c r="K11975">
        <v>64973.589844000002</v>
      </c>
      <c r="L11975">
        <v>0.77183900000000005</v>
      </c>
      <c r="M11975">
        <v>6.9389000000000006E-2</v>
      </c>
    </row>
    <row r="11976" spans="1:13" x14ac:dyDescent="0.25">
      <c r="A11976">
        <v>3.7432629999999998</v>
      </c>
      <c r="B11976">
        <v>69890.960938000004</v>
      </c>
      <c r="C11976">
        <v>9.7935680000000005</v>
      </c>
      <c r="D11976">
        <v>6.7557400000000003</v>
      </c>
      <c r="E11976">
        <v>104.596886</v>
      </c>
      <c r="F11976">
        <v>187.66468800000001</v>
      </c>
      <c r="G11976">
        <v>1.0542210000000001</v>
      </c>
      <c r="H11976">
        <v>683930.8125</v>
      </c>
      <c r="I11976">
        <v>61484.488280999998</v>
      </c>
      <c r="J11976">
        <v>64973.402344000002</v>
      </c>
      <c r="K11976">
        <v>64973.402344000002</v>
      </c>
      <c r="L11976">
        <v>0.77177600000000002</v>
      </c>
      <c r="M11976">
        <v>6.9381999999999999E-2</v>
      </c>
    </row>
    <row r="11977" spans="1:13" x14ac:dyDescent="0.25">
      <c r="A11977">
        <v>3.7417739999999999</v>
      </c>
      <c r="B11977">
        <v>69890.960938000004</v>
      </c>
      <c r="C11977">
        <v>9.7935680000000005</v>
      </c>
      <c r="D11977">
        <v>6.7556060000000002</v>
      </c>
      <c r="E11977">
        <v>104.607101</v>
      </c>
      <c r="F11977">
        <v>187.68315100000001</v>
      </c>
      <c r="G11977">
        <v>1.0542100000000001</v>
      </c>
      <c r="H11977">
        <v>683939</v>
      </c>
      <c r="I11977">
        <v>61489.308594000002</v>
      </c>
      <c r="J11977">
        <v>64971.554687999997</v>
      </c>
      <c r="K11977">
        <v>64971.554687999997</v>
      </c>
      <c r="L11977">
        <v>0.77164200000000005</v>
      </c>
      <c r="M11977">
        <v>6.9374000000000005E-2</v>
      </c>
    </row>
    <row r="11978" spans="1:13" x14ac:dyDescent="0.25">
      <c r="A11978">
        <v>3.7403010000000001</v>
      </c>
      <c r="B11978">
        <v>69890.960938000004</v>
      </c>
      <c r="C11978">
        <v>9.7935680000000005</v>
      </c>
      <c r="D11978">
        <v>6.7554679999999996</v>
      </c>
      <c r="E11978">
        <v>104.61715700000001</v>
      </c>
      <c r="F11978">
        <v>187.70135500000001</v>
      </c>
      <c r="G11978">
        <v>1.0542</v>
      </c>
      <c r="H11978">
        <v>683945.9375</v>
      </c>
      <c r="I11978">
        <v>61493.445312000003</v>
      </c>
      <c r="J11978">
        <v>64969.785155999998</v>
      </c>
      <c r="K11978">
        <v>64969.785155999998</v>
      </c>
      <c r="L11978">
        <v>0.771509</v>
      </c>
      <c r="M11978">
        <v>6.9365999999999997E-2</v>
      </c>
    </row>
    <row r="11979" spans="1:13" x14ac:dyDescent="0.25">
      <c r="A11979">
        <v>3.7387809999999999</v>
      </c>
      <c r="B11979">
        <v>69890.96875</v>
      </c>
      <c r="C11979">
        <v>9.7935680000000005</v>
      </c>
      <c r="D11979">
        <v>6.7553229999999997</v>
      </c>
      <c r="E11979">
        <v>104.627472</v>
      </c>
      <c r="F11979">
        <v>187.72001599999999</v>
      </c>
      <c r="G11979">
        <v>1.05419</v>
      </c>
      <c r="H11979">
        <v>683966.6875</v>
      </c>
      <c r="I11979">
        <v>61495.253905999998</v>
      </c>
      <c r="J11979">
        <v>64968.285155999998</v>
      </c>
      <c r="K11979">
        <v>64968.285155999998</v>
      </c>
      <c r="L11979">
        <v>0.77138700000000004</v>
      </c>
      <c r="M11979">
        <v>6.9355E-2</v>
      </c>
    </row>
    <row r="11980" spans="1:13" x14ac:dyDescent="0.25">
      <c r="A11980">
        <v>3.7372230000000002</v>
      </c>
      <c r="B11980">
        <v>69890.882811999996</v>
      </c>
      <c r="C11980">
        <v>9.7935680000000005</v>
      </c>
      <c r="D11980">
        <v>6.7551639999999997</v>
      </c>
      <c r="E11980">
        <v>104.63788599999999</v>
      </c>
      <c r="F11980">
        <v>187.73889199999999</v>
      </c>
      <c r="G11980">
        <v>1.0541799999999999</v>
      </c>
      <c r="H11980">
        <v>684035.125</v>
      </c>
      <c r="I11980">
        <v>61500.066405999998</v>
      </c>
      <c r="J11980">
        <v>64966.648437999997</v>
      </c>
      <c r="K11980">
        <v>64966.648437999997</v>
      </c>
      <c r="L11980">
        <v>0.77131899999999998</v>
      </c>
      <c r="M11980">
        <v>6.9348000000000007E-2</v>
      </c>
    </row>
    <row r="11981" spans="1:13" x14ac:dyDescent="0.25">
      <c r="A11981">
        <v>3.7356210000000001</v>
      </c>
      <c r="B11981">
        <v>69890.796875</v>
      </c>
      <c r="C11981">
        <v>9.7935669999999995</v>
      </c>
      <c r="D11981">
        <v>6.754988</v>
      </c>
      <c r="E11981">
        <v>104.64849100000001</v>
      </c>
      <c r="F11981">
        <v>187.75808699999999</v>
      </c>
      <c r="G11981">
        <v>1.0541689999999999</v>
      </c>
      <c r="H11981">
        <v>684041.4375</v>
      </c>
      <c r="I11981">
        <v>61501.246094000002</v>
      </c>
      <c r="J11981">
        <v>64965.074219000002</v>
      </c>
      <c r="K11981">
        <v>64965.074219000002</v>
      </c>
      <c r="L11981">
        <v>0.771177</v>
      </c>
      <c r="M11981">
        <v>6.9334999999999994E-2</v>
      </c>
    </row>
    <row r="11982" spans="1:13" x14ac:dyDescent="0.25">
      <c r="A11982">
        <v>3.7340749999999998</v>
      </c>
      <c r="B11982">
        <v>69890.71875</v>
      </c>
      <c r="C11982">
        <v>9.7935669999999995</v>
      </c>
      <c r="D11982">
        <v>6.7548149999999998</v>
      </c>
      <c r="E11982">
        <v>104.658745</v>
      </c>
      <c r="F11982">
        <v>187.77667199999999</v>
      </c>
      <c r="G11982">
        <v>1.0541579999999999</v>
      </c>
      <c r="H11982">
        <v>683994.0625</v>
      </c>
      <c r="I11982">
        <v>61499.429687999997</v>
      </c>
      <c r="J11982">
        <v>64963.25</v>
      </c>
      <c r="K11982">
        <v>64963.25</v>
      </c>
      <c r="L11982">
        <v>0.77098</v>
      </c>
      <c r="M11982">
        <v>6.9320999999999994E-2</v>
      </c>
    </row>
    <row r="11983" spans="1:13" x14ac:dyDescent="0.25">
      <c r="A11983">
        <v>3.732526</v>
      </c>
      <c r="B11983">
        <v>69890.648438000004</v>
      </c>
      <c r="C11983">
        <v>9.7935669999999995</v>
      </c>
      <c r="D11983">
        <v>6.7546379999999999</v>
      </c>
      <c r="E11983">
        <v>104.669006</v>
      </c>
      <c r="F11983">
        <v>187.795197</v>
      </c>
      <c r="G11983">
        <v>1.0541480000000001</v>
      </c>
      <c r="H11983">
        <v>684012.25</v>
      </c>
      <c r="I11983">
        <v>61501.703125</v>
      </c>
      <c r="J11983">
        <v>64961.753905999998</v>
      </c>
      <c r="K11983">
        <v>64961.753905999998</v>
      </c>
      <c r="L11983">
        <v>0.77085700000000001</v>
      </c>
      <c r="M11983">
        <v>6.9309999999999997E-2</v>
      </c>
    </row>
    <row r="11984" spans="1:13" x14ac:dyDescent="0.25">
      <c r="A11984">
        <v>3.730953</v>
      </c>
      <c r="B11984">
        <v>69890.609375</v>
      </c>
      <c r="C11984">
        <v>9.7935669999999995</v>
      </c>
      <c r="D11984">
        <v>6.7544490000000001</v>
      </c>
      <c r="E11984">
        <v>104.679192</v>
      </c>
      <c r="F11984">
        <v>187.81366</v>
      </c>
      <c r="G11984">
        <v>1.054138</v>
      </c>
      <c r="H11984">
        <v>684113</v>
      </c>
      <c r="I11984">
        <v>61508.308594000002</v>
      </c>
      <c r="J11984">
        <v>64960.25</v>
      </c>
      <c r="K11984">
        <v>64960.25</v>
      </c>
      <c r="L11984">
        <v>0.77082799999999996</v>
      </c>
      <c r="M11984">
        <v>6.9305000000000005E-2</v>
      </c>
    </row>
    <row r="11985" spans="1:13" x14ac:dyDescent="0.25">
      <c r="A11985">
        <v>3.7293270000000001</v>
      </c>
      <c r="B11985">
        <v>69890.570311999996</v>
      </c>
      <c r="C11985">
        <v>9.7935669999999995</v>
      </c>
      <c r="D11985">
        <v>6.7542419999999996</v>
      </c>
      <c r="E11985">
        <v>104.689705</v>
      </c>
      <c r="F11985">
        <v>187.832672</v>
      </c>
      <c r="G11985">
        <v>1.054127</v>
      </c>
      <c r="H11985">
        <v>684071.25</v>
      </c>
      <c r="I11985">
        <v>61506.804687999997</v>
      </c>
      <c r="J11985">
        <v>64958.90625</v>
      </c>
      <c r="K11985">
        <v>64958.90625</v>
      </c>
      <c r="L11985">
        <v>0.77063400000000004</v>
      </c>
      <c r="M11985">
        <v>6.9290000000000004E-2</v>
      </c>
    </row>
    <row r="11986" spans="1:13" x14ac:dyDescent="0.25">
      <c r="A11986">
        <v>3.727751</v>
      </c>
      <c r="B11986">
        <v>69890.53125</v>
      </c>
      <c r="C11986">
        <v>9.7935649999999992</v>
      </c>
      <c r="D11986">
        <v>6.7540389999999997</v>
      </c>
      <c r="E11986">
        <v>104.699898</v>
      </c>
      <c r="F11986">
        <v>187.85110499999999</v>
      </c>
      <c r="G11986">
        <v>1.054117</v>
      </c>
      <c r="H11986">
        <v>684044.5625</v>
      </c>
      <c r="I11986">
        <v>61506.042969000002</v>
      </c>
      <c r="J11986">
        <v>64957.171875</v>
      </c>
      <c r="K11986">
        <v>64957.171875</v>
      </c>
      <c r="L11986">
        <v>0.77046099999999995</v>
      </c>
      <c r="M11986">
        <v>6.9276000000000004E-2</v>
      </c>
    </row>
    <row r="11987" spans="1:13" x14ac:dyDescent="0.25">
      <c r="A11987">
        <v>3.726092</v>
      </c>
      <c r="B11987">
        <v>69890.492188000004</v>
      </c>
      <c r="C11987">
        <v>9.7935649999999992</v>
      </c>
      <c r="D11987">
        <v>6.7538200000000002</v>
      </c>
      <c r="E11987">
        <v>104.710556</v>
      </c>
      <c r="F11987">
        <v>187.870407</v>
      </c>
      <c r="G11987">
        <v>1.054106</v>
      </c>
      <c r="H11987">
        <v>684076.0625</v>
      </c>
      <c r="I11987">
        <v>61508.699219000002</v>
      </c>
      <c r="J11987">
        <v>64955.8125</v>
      </c>
      <c r="K11987">
        <v>64955.8125</v>
      </c>
      <c r="L11987">
        <v>0.77034800000000003</v>
      </c>
      <c r="M11987">
        <v>6.9265999999999994E-2</v>
      </c>
    </row>
    <row r="11988" spans="1:13" x14ac:dyDescent="0.25">
      <c r="A11988">
        <v>3.7244380000000001</v>
      </c>
      <c r="B11988">
        <v>69890.445311999996</v>
      </c>
      <c r="C11988">
        <v>9.7935649999999992</v>
      </c>
      <c r="D11988">
        <v>6.7535920000000003</v>
      </c>
      <c r="E11988">
        <v>104.721031</v>
      </c>
      <c r="F11988">
        <v>187.88942</v>
      </c>
      <c r="G11988">
        <v>1.0540959999999999</v>
      </c>
      <c r="H11988">
        <v>684132.5</v>
      </c>
      <c r="I11988">
        <v>61513.359375</v>
      </c>
      <c r="J11988">
        <v>64954.101562000003</v>
      </c>
      <c r="K11988">
        <v>64954.101562000003</v>
      </c>
      <c r="L11988">
        <v>0.77026499999999998</v>
      </c>
      <c r="M11988">
        <v>6.9258E-2</v>
      </c>
    </row>
    <row r="11989" spans="1:13" x14ac:dyDescent="0.25">
      <c r="A11989">
        <v>3.7227649999999999</v>
      </c>
      <c r="B11989">
        <v>69890.40625</v>
      </c>
      <c r="C11989">
        <v>9.7935649999999992</v>
      </c>
      <c r="D11989">
        <v>6.7533539999999999</v>
      </c>
      <c r="E11989">
        <v>104.73159</v>
      </c>
      <c r="F11989">
        <v>187.90855400000001</v>
      </c>
      <c r="G11989">
        <v>1.0540849999999999</v>
      </c>
      <c r="H11989">
        <v>684113.875</v>
      </c>
      <c r="I11989">
        <v>61512.984375</v>
      </c>
      <c r="J11989">
        <v>64952.546875</v>
      </c>
      <c r="K11989">
        <v>64952.546875</v>
      </c>
      <c r="L11989">
        <v>0.770096</v>
      </c>
      <c r="M11989">
        <v>6.9244E-2</v>
      </c>
    </row>
    <row r="11990" spans="1:13" x14ac:dyDescent="0.25">
      <c r="A11990">
        <v>3.7211759999999998</v>
      </c>
      <c r="B11990">
        <v>69890.40625</v>
      </c>
      <c r="C11990">
        <v>9.7935649999999992</v>
      </c>
      <c r="D11990">
        <v>6.7531220000000003</v>
      </c>
      <c r="E11990">
        <v>104.741592</v>
      </c>
      <c r="F11990">
        <v>187.926636</v>
      </c>
      <c r="G11990">
        <v>1.0540750000000001</v>
      </c>
      <c r="H11990">
        <v>684109.4375</v>
      </c>
      <c r="I11990">
        <v>61516.902344000002</v>
      </c>
      <c r="J11990">
        <v>64950.625</v>
      </c>
      <c r="K11990">
        <v>64950.625</v>
      </c>
      <c r="L11990">
        <v>0.76995199999999997</v>
      </c>
      <c r="M11990">
        <v>6.9236000000000006E-2</v>
      </c>
    </row>
    <row r="11991" spans="1:13" x14ac:dyDescent="0.25">
      <c r="A11991">
        <v>3.7195179999999999</v>
      </c>
      <c r="B11991">
        <v>69890.40625</v>
      </c>
      <c r="C11991">
        <v>9.7935639999999999</v>
      </c>
      <c r="D11991">
        <v>6.7528730000000001</v>
      </c>
      <c r="E11991">
        <v>104.75192300000001</v>
      </c>
      <c r="F11991">
        <v>187.945312</v>
      </c>
      <c r="G11991">
        <v>1.0540639999999999</v>
      </c>
      <c r="H11991">
        <v>684150.75</v>
      </c>
      <c r="I11991">
        <v>61519.808594000002</v>
      </c>
      <c r="J11991">
        <v>64949.390625</v>
      </c>
      <c r="K11991">
        <v>64949.390625</v>
      </c>
      <c r="L11991">
        <v>0.76985400000000004</v>
      </c>
      <c r="M11991">
        <v>6.9225999999999996E-2</v>
      </c>
    </row>
    <row r="11992" spans="1:13" x14ac:dyDescent="0.25">
      <c r="A11992">
        <v>3.7178930000000001</v>
      </c>
      <c r="B11992">
        <v>69890.40625</v>
      </c>
      <c r="C11992">
        <v>9.7935639999999999</v>
      </c>
      <c r="D11992">
        <v>6.7526229999999998</v>
      </c>
      <c r="E11992">
        <v>104.762016</v>
      </c>
      <c r="F11992">
        <v>187.963562</v>
      </c>
      <c r="G11992">
        <v>1.054054</v>
      </c>
      <c r="H11992">
        <v>684144.75</v>
      </c>
      <c r="I11992">
        <v>61523.320312000003</v>
      </c>
      <c r="J11992">
        <v>64947.859375</v>
      </c>
      <c r="K11992">
        <v>64947.859375</v>
      </c>
      <c r="L11992">
        <v>0.76970700000000003</v>
      </c>
      <c r="M11992">
        <v>6.9218000000000002E-2</v>
      </c>
    </row>
    <row r="11993" spans="1:13" x14ac:dyDescent="0.25">
      <c r="A11993">
        <v>3.7162440000000001</v>
      </c>
      <c r="B11993">
        <v>69890.328125</v>
      </c>
      <c r="C11993">
        <v>9.7935639999999999</v>
      </c>
      <c r="D11993">
        <v>6.7523650000000002</v>
      </c>
      <c r="E11993">
        <v>104.77222399999999</v>
      </c>
      <c r="F11993">
        <v>187.98204000000001</v>
      </c>
      <c r="G11993">
        <v>1.054044</v>
      </c>
      <c r="H11993">
        <v>684127.25</v>
      </c>
      <c r="I11993">
        <v>61522.910155999998</v>
      </c>
      <c r="J11993">
        <v>64946.40625</v>
      </c>
      <c r="K11993">
        <v>64946.40625</v>
      </c>
      <c r="L11993">
        <v>0.76954400000000001</v>
      </c>
      <c r="M11993">
        <v>6.9204000000000002E-2</v>
      </c>
    </row>
    <row r="11994" spans="1:13" x14ac:dyDescent="0.25">
      <c r="A11994">
        <v>3.7146309999999998</v>
      </c>
      <c r="B11994">
        <v>69890.328125</v>
      </c>
      <c r="C11994">
        <v>9.7935639999999999</v>
      </c>
      <c r="D11994">
        <v>6.7521100000000001</v>
      </c>
      <c r="E11994">
        <v>104.78220399999999</v>
      </c>
      <c r="F11994">
        <v>188.000092</v>
      </c>
      <c r="G11994">
        <v>1.0540339999999999</v>
      </c>
      <c r="H11994">
        <v>684120.875</v>
      </c>
      <c r="I11994">
        <v>61526.371094000002</v>
      </c>
      <c r="J11994">
        <v>64944.648437999997</v>
      </c>
      <c r="K11994">
        <v>64944.648437999997</v>
      </c>
      <c r="L11994">
        <v>0.76939800000000003</v>
      </c>
      <c r="M11994">
        <v>6.9195999999999994E-2</v>
      </c>
    </row>
    <row r="11995" spans="1:13" x14ac:dyDescent="0.25">
      <c r="A11995">
        <v>3.7129500000000002</v>
      </c>
      <c r="B11995">
        <v>69890.242188000004</v>
      </c>
      <c r="C11995">
        <v>9.7935639999999999</v>
      </c>
      <c r="D11995">
        <v>6.7518380000000002</v>
      </c>
      <c r="E11995">
        <v>104.792519</v>
      </c>
      <c r="F11995">
        <v>188.01876799999999</v>
      </c>
      <c r="G11995">
        <v>1.0540229999999999</v>
      </c>
      <c r="H11995">
        <v>684155.3125</v>
      </c>
      <c r="I11995">
        <v>61529.234375</v>
      </c>
      <c r="J11995">
        <v>64943.386719000002</v>
      </c>
      <c r="K11995">
        <v>64943.386719000002</v>
      </c>
      <c r="L11995">
        <v>0.769293</v>
      </c>
      <c r="M11995">
        <v>6.9185999999999998E-2</v>
      </c>
    </row>
    <row r="11996" spans="1:13" x14ac:dyDescent="0.25">
      <c r="A11996">
        <v>3.711274</v>
      </c>
      <c r="B11996">
        <v>69890.164061999996</v>
      </c>
      <c r="C11996">
        <v>9.7935619999999997</v>
      </c>
      <c r="D11996">
        <v>6.7515599999999996</v>
      </c>
      <c r="E11996">
        <v>104.802727</v>
      </c>
      <c r="F11996">
        <v>188.037262</v>
      </c>
      <c r="G11996">
        <v>1.0540130000000001</v>
      </c>
      <c r="H11996">
        <v>684162.4375</v>
      </c>
      <c r="I11996">
        <v>61530.417969000002</v>
      </c>
      <c r="J11996">
        <v>64941.890625</v>
      </c>
      <c r="K11996">
        <v>64941.890625</v>
      </c>
      <c r="L11996">
        <v>0.76915900000000004</v>
      </c>
      <c r="M11996">
        <v>6.9175E-2</v>
      </c>
    </row>
    <row r="11997" spans="1:13" x14ac:dyDescent="0.25">
      <c r="A11997">
        <v>3.7095729999999998</v>
      </c>
      <c r="B11997">
        <v>69890.085938000004</v>
      </c>
      <c r="C11997">
        <v>9.7935619999999997</v>
      </c>
      <c r="D11997">
        <v>6.7512749999999997</v>
      </c>
      <c r="E11997">
        <v>104.813187</v>
      </c>
      <c r="F11997">
        <v>188.05616800000001</v>
      </c>
      <c r="G11997">
        <v>1.0540020000000001</v>
      </c>
      <c r="H11997">
        <v>684081.3125</v>
      </c>
      <c r="I11997">
        <v>61526.40625</v>
      </c>
      <c r="J11997">
        <v>64940.410155999998</v>
      </c>
      <c r="K11997">
        <v>64940.410155999998</v>
      </c>
      <c r="L11997">
        <v>0.76892199999999999</v>
      </c>
      <c r="M11997">
        <v>6.9156999999999996E-2</v>
      </c>
    </row>
    <row r="11998" spans="1:13" x14ac:dyDescent="0.25">
      <c r="A11998">
        <v>3.7079409999999999</v>
      </c>
      <c r="B11998">
        <v>69890.085938000004</v>
      </c>
      <c r="C11998">
        <v>9.7935619999999997</v>
      </c>
      <c r="D11998">
        <v>6.7510029999999999</v>
      </c>
      <c r="E11998">
        <v>104.823235</v>
      </c>
      <c r="F11998">
        <v>188.07435599999999</v>
      </c>
      <c r="G11998">
        <v>1.053992</v>
      </c>
      <c r="H11998">
        <v>684074.5</v>
      </c>
      <c r="I11998">
        <v>61530.101562000003</v>
      </c>
      <c r="J11998">
        <v>64938.511719000002</v>
      </c>
      <c r="K11998">
        <v>64938.511719000002</v>
      </c>
      <c r="L11998">
        <v>0.76877499999999999</v>
      </c>
      <c r="M11998">
        <v>6.9149000000000002E-2</v>
      </c>
    </row>
    <row r="11999" spans="1:13" x14ac:dyDescent="0.25">
      <c r="A11999">
        <v>3.706229</v>
      </c>
      <c r="B11999">
        <v>69888.09375</v>
      </c>
      <c r="C11999">
        <v>9.7935619999999997</v>
      </c>
      <c r="D11999">
        <v>6.7507169999999999</v>
      </c>
      <c r="E11999">
        <v>104.833618</v>
      </c>
      <c r="F11999">
        <v>188.09316999999999</v>
      </c>
      <c r="G11999">
        <v>1.0539810000000001</v>
      </c>
      <c r="H11999">
        <v>684160.125</v>
      </c>
      <c r="I11999">
        <v>61535.699219000002</v>
      </c>
      <c r="J11999">
        <v>64937.234375</v>
      </c>
      <c r="K11999">
        <v>64937.234375</v>
      </c>
      <c r="L11999">
        <v>0.76872600000000002</v>
      </c>
      <c r="M11999">
        <v>6.9141999999999995E-2</v>
      </c>
    </row>
    <row r="12000" spans="1:13" x14ac:dyDescent="0.25">
      <c r="A12000">
        <v>3.7045469999999998</v>
      </c>
      <c r="B12000">
        <v>69890</v>
      </c>
      <c r="C12000">
        <v>9.7935619999999997</v>
      </c>
      <c r="D12000">
        <v>6.7504270000000002</v>
      </c>
      <c r="E12000">
        <v>104.84378100000001</v>
      </c>
      <c r="F12000">
        <v>188.11154199999999</v>
      </c>
      <c r="G12000">
        <v>1.053971</v>
      </c>
      <c r="H12000">
        <v>684182.3125</v>
      </c>
      <c r="I12000">
        <v>61537.800780999998</v>
      </c>
      <c r="J12000">
        <v>64935.683594000002</v>
      </c>
      <c r="K12000">
        <v>64935.683594000002</v>
      </c>
      <c r="L12000">
        <v>0.76861000000000002</v>
      </c>
      <c r="M12000">
        <v>6.9130999999999998E-2</v>
      </c>
    </row>
    <row r="12001" spans="1:13" x14ac:dyDescent="0.25">
      <c r="A12001">
        <v>3.7028059999999998</v>
      </c>
      <c r="B12001">
        <v>69889.921875</v>
      </c>
      <c r="C12001">
        <v>9.7935610000000004</v>
      </c>
      <c r="D12001">
        <v>6.7501230000000003</v>
      </c>
      <c r="E12001">
        <v>104.854332</v>
      </c>
      <c r="F12001">
        <v>188.13067599999999</v>
      </c>
      <c r="G12001">
        <v>1.05396</v>
      </c>
      <c r="H12001">
        <v>684109.125</v>
      </c>
      <c r="I12001">
        <v>61534.019530999998</v>
      </c>
      <c r="J12001">
        <v>64934.3125</v>
      </c>
      <c r="K12001">
        <v>64934.3125</v>
      </c>
      <c r="L12001">
        <v>0.76837999999999995</v>
      </c>
      <c r="M12001">
        <v>6.9113999999999995E-2</v>
      </c>
    </row>
    <row r="12002" spans="1:13" x14ac:dyDescent="0.25">
      <c r="A12002">
        <v>3.7010860000000001</v>
      </c>
      <c r="B12002">
        <v>69889.882811999996</v>
      </c>
      <c r="C12002">
        <v>9.7935610000000004</v>
      </c>
      <c r="D12002">
        <v>6.7498209999999998</v>
      </c>
      <c r="E12002">
        <v>104.86468499999999</v>
      </c>
      <c r="F12002">
        <v>188.14941400000001</v>
      </c>
      <c r="G12002">
        <v>1.053949</v>
      </c>
      <c r="H12002">
        <v>684150.6875</v>
      </c>
      <c r="I12002">
        <v>61537.582030999998</v>
      </c>
      <c r="J12002">
        <v>64932.5</v>
      </c>
      <c r="K12002">
        <v>64932.5</v>
      </c>
      <c r="L12002">
        <v>0.76828300000000005</v>
      </c>
      <c r="M12002">
        <v>6.9105E-2</v>
      </c>
    </row>
    <row r="12003" spans="1:13" x14ac:dyDescent="0.25">
      <c r="A12003">
        <v>3.6993459999999998</v>
      </c>
      <c r="B12003">
        <v>69889.84375</v>
      </c>
      <c r="C12003">
        <v>9.7935610000000004</v>
      </c>
      <c r="D12003">
        <v>6.7495070000000004</v>
      </c>
      <c r="E12003">
        <v>104.87505299999999</v>
      </c>
      <c r="F12003">
        <v>188.168182</v>
      </c>
      <c r="G12003">
        <v>1.053939</v>
      </c>
      <c r="H12003">
        <v>684204.25</v>
      </c>
      <c r="I12003">
        <v>61541.507812000003</v>
      </c>
      <c r="J12003">
        <v>64930.953125</v>
      </c>
      <c r="K12003">
        <v>64930.953125</v>
      </c>
      <c r="L12003">
        <v>0.76819899999999997</v>
      </c>
      <c r="M12003">
        <v>6.9097000000000006E-2</v>
      </c>
    </row>
    <row r="12004" spans="1:13" x14ac:dyDescent="0.25">
      <c r="A12004">
        <v>3.6976810000000002</v>
      </c>
      <c r="B12004">
        <v>69889.84375</v>
      </c>
      <c r="C12004">
        <v>9.7935610000000004</v>
      </c>
      <c r="D12004">
        <v>6.7491979999999998</v>
      </c>
      <c r="E12004">
        <v>104.884895</v>
      </c>
      <c r="F12004">
        <v>188.18600499999999</v>
      </c>
      <c r="G12004">
        <v>1.053928</v>
      </c>
      <c r="H12004">
        <v>684190.5625</v>
      </c>
      <c r="I12004">
        <v>61544.773437999997</v>
      </c>
      <c r="J12004">
        <v>64929.050780999998</v>
      </c>
      <c r="K12004">
        <v>64929.050780999998</v>
      </c>
      <c r="L12004">
        <v>0.76804700000000004</v>
      </c>
      <c r="M12004">
        <v>6.9087999999999997E-2</v>
      </c>
    </row>
    <row r="12005" spans="1:13" x14ac:dyDescent="0.25">
      <c r="A12005">
        <v>3.6958340000000001</v>
      </c>
      <c r="B12005">
        <v>69889.84375</v>
      </c>
      <c r="C12005">
        <v>9.7935610000000004</v>
      </c>
      <c r="D12005">
        <v>6.7488510000000002</v>
      </c>
      <c r="E12005">
        <v>104.895943</v>
      </c>
      <c r="F12005">
        <v>188.205994</v>
      </c>
      <c r="G12005">
        <v>1.053917</v>
      </c>
      <c r="H12005">
        <v>684104.625</v>
      </c>
      <c r="I12005">
        <v>61539.425780999998</v>
      </c>
      <c r="J12005">
        <v>64928.292969000002</v>
      </c>
      <c r="K12005">
        <v>64928.292969000002</v>
      </c>
      <c r="L12005">
        <v>0.76779699999999995</v>
      </c>
      <c r="M12005">
        <v>6.9068000000000004E-2</v>
      </c>
    </row>
    <row r="12006" spans="1:13" x14ac:dyDescent="0.25">
      <c r="A12006">
        <v>3.6940900000000001</v>
      </c>
      <c r="B12006">
        <v>69889.757811999996</v>
      </c>
      <c r="C12006">
        <v>9.7935590000000001</v>
      </c>
      <c r="D12006">
        <v>6.7485229999999996</v>
      </c>
      <c r="E12006">
        <v>104.906265</v>
      </c>
      <c r="F12006">
        <v>188.224716</v>
      </c>
      <c r="G12006">
        <v>1.053906</v>
      </c>
      <c r="H12006">
        <v>684158.125</v>
      </c>
      <c r="I12006">
        <v>61544.316405999998</v>
      </c>
      <c r="J12006">
        <v>64926.316405999998</v>
      </c>
      <c r="K12006">
        <v>64926.316405999998</v>
      </c>
      <c r="L12006">
        <v>0.76771400000000001</v>
      </c>
      <c r="M12006">
        <v>6.9060999999999997E-2</v>
      </c>
    </row>
    <row r="12007" spans="1:13" x14ac:dyDescent="0.25">
      <c r="A12007">
        <v>3.6923360000000001</v>
      </c>
      <c r="B12007">
        <v>69889.679688000004</v>
      </c>
      <c r="C12007">
        <v>9.7935590000000001</v>
      </c>
      <c r="D12007">
        <v>6.7481879999999999</v>
      </c>
      <c r="E12007">
        <v>104.91662599999999</v>
      </c>
      <c r="F12007">
        <v>188.243484</v>
      </c>
      <c r="G12007">
        <v>1.0538959999999999</v>
      </c>
      <c r="H12007">
        <v>684144.6875</v>
      </c>
      <c r="I12007">
        <v>61544.402344000002</v>
      </c>
      <c r="J12007">
        <v>64924.769530999998</v>
      </c>
      <c r="K12007">
        <v>64924.769530999998</v>
      </c>
      <c r="L12007">
        <v>0.76755499999999999</v>
      </c>
      <c r="M12007">
        <v>6.9047999999999998E-2</v>
      </c>
    </row>
    <row r="12008" spans="1:13" x14ac:dyDescent="0.25">
      <c r="A12008">
        <v>3.6906870000000001</v>
      </c>
      <c r="B12008">
        <v>69889.679688000004</v>
      </c>
      <c r="C12008">
        <v>9.7935590000000001</v>
      </c>
      <c r="D12008">
        <v>6.7478699999999998</v>
      </c>
      <c r="E12008">
        <v>104.92639200000001</v>
      </c>
      <c r="F12008">
        <v>188.26109299999999</v>
      </c>
      <c r="G12008">
        <v>1.053885</v>
      </c>
      <c r="H12008">
        <v>684131</v>
      </c>
      <c r="I12008">
        <v>61547.839844000002</v>
      </c>
      <c r="J12008">
        <v>64922.792969000002</v>
      </c>
      <c r="K12008">
        <v>64922.792969000002</v>
      </c>
      <c r="L12008">
        <v>0.76740399999999998</v>
      </c>
      <c r="M12008">
        <v>6.9040000000000004E-2</v>
      </c>
    </row>
    <row r="12009" spans="1:13" x14ac:dyDescent="0.25">
      <c r="A12009">
        <v>3.688977</v>
      </c>
      <c r="B12009">
        <v>69889.671875</v>
      </c>
      <c r="C12009">
        <v>9.7935590000000001</v>
      </c>
      <c r="D12009">
        <v>6.7475389999999997</v>
      </c>
      <c r="E12009">
        <v>104.936508</v>
      </c>
      <c r="F12009">
        <v>188.279404</v>
      </c>
      <c r="G12009">
        <v>1.0538749999999999</v>
      </c>
      <c r="H12009">
        <v>684093.6875</v>
      </c>
      <c r="I12009">
        <v>61545.945312000003</v>
      </c>
      <c r="J12009">
        <v>64921.597655999998</v>
      </c>
      <c r="K12009">
        <v>64921.597655999998</v>
      </c>
      <c r="L12009">
        <v>0.76722199999999996</v>
      </c>
      <c r="M12009">
        <v>6.9025000000000003E-2</v>
      </c>
    </row>
    <row r="12010" spans="1:13" x14ac:dyDescent="0.25">
      <c r="A12010">
        <v>3.6873010000000002</v>
      </c>
      <c r="B12010">
        <v>69889.671875</v>
      </c>
      <c r="C12010">
        <v>9.7935590000000001</v>
      </c>
      <c r="D12010">
        <v>6.7472159999999999</v>
      </c>
      <c r="E12010">
        <v>104.946487</v>
      </c>
      <c r="F12010">
        <v>188.29740899999999</v>
      </c>
      <c r="G12010">
        <v>1.0538639999999999</v>
      </c>
      <c r="H12010">
        <v>684081.5</v>
      </c>
      <c r="I12010">
        <v>61549.023437999997</v>
      </c>
      <c r="J12010">
        <v>64920.113280999998</v>
      </c>
      <c r="K12010">
        <v>64920.113280999998</v>
      </c>
      <c r="L12010">
        <v>0.76707000000000003</v>
      </c>
      <c r="M12010">
        <v>6.9015999999999994E-2</v>
      </c>
    </row>
    <row r="12011" spans="1:13" x14ac:dyDescent="0.25">
      <c r="A12011">
        <v>3.6855150000000001</v>
      </c>
      <c r="B12011">
        <v>69889.59375</v>
      </c>
      <c r="C12011">
        <v>9.7935580000000009</v>
      </c>
      <c r="D12011">
        <v>6.7468729999999999</v>
      </c>
      <c r="E12011">
        <v>104.957054</v>
      </c>
      <c r="F12011">
        <v>188.31652800000001</v>
      </c>
      <c r="G12011">
        <v>1.0538540000000001</v>
      </c>
      <c r="H12011">
        <v>684119.8125</v>
      </c>
      <c r="I12011">
        <v>61551.457030999998</v>
      </c>
      <c r="J12011">
        <v>64918.867187999997</v>
      </c>
      <c r="K12011">
        <v>64918.867187999997</v>
      </c>
      <c r="L12011">
        <v>0.76696699999999995</v>
      </c>
      <c r="M12011">
        <v>6.9004999999999997E-2</v>
      </c>
    </row>
    <row r="12012" spans="1:13" x14ac:dyDescent="0.25">
      <c r="A12012">
        <v>3.6837970000000002</v>
      </c>
      <c r="B12012">
        <v>69889.515625</v>
      </c>
      <c r="C12012">
        <v>9.7935580000000009</v>
      </c>
      <c r="D12012">
        <v>6.7465440000000001</v>
      </c>
      <c r="E12012">
        <v>104.967224</v>
      </c>
      <c r="F12012">
        <v>188.33496099999999</v>
      </c>
      <c r="G12012">
        <v>1.0538430000000001</v>
      </c>
      <c r="H12012">
        <v>684110.125</v>
      </c>
      <c r="I12012">
        <v>61551.734375</v>
      </c>
      <c r="J12012">
        <v>64917.042969000002</v>
      </c>
      <c r="K12012">
        <v>64917.042969000002</v>
      </c>
      <c r="L12012">
        <v>0.76681500000000002</v>
      </c>
      <c r="M12012">
        <v>6.8992999999999999E-2</v>
      </c>
    </row>
    <row r="12013" spans="1:13" x14ac:dyDescent="0.25">
      <c r="A12013">
        <v>3.682051</v>
      </c>
      <c r="B12013">
        <v>69889.4375</v>
      </c>
      <c r="C12013">
        <v>9.7935580000000009</v>
      </c>
      <c r="D12013">
        <v>6.7462099999999996</v>
      </c>
      <c r="E12013">
        <v>104.97757</v>
      </c>
      <c r="F12013">
        <v>188.35369900000001</v>
      </c>
      <c r="G12013">
        <v>1.0538320000000001</v>
      </c>
      <c r="H12013">
        <v>684122.875</v>
      </c>
      <c r="I12013">
        <v>61553.3125</v>
      </c>
      <c r="J12013">
        <v>64915.578125</v>
      </c>
      <c r="K12013">
        <v>64915.578125</v>
      </c>
      <c r="L12013">
        <v>0.76668599999999998</v>
      </c>
      <c r="M12013">
        <v>6.8982000000000002E-2</v>
      </c>
    </row>
    <row r="12014" spans="1:13" x14ac:dyDescent="0.25">
      <c r="A12014">
        <v>3.6803789999999998</v>
      </c>
      <c r="B12014">
        <v>69889.4375</v>
      </c>
      <c r="C12014">
        <v>9.7935580000000009</v>
      </c>
      <c r="D12014">
        <v>6.7458859999999996</v>
      </c>
      <c r="E12014">
        <v>104.98745</v>
      </c>
      <c r="F12014">
        <v>188.37158199999999</v>
      </c>
      <c r="G12014">
        <v>1.053822</v>
      </c>
      <c r="H12014">
        <v>684109.375</v>
      </c>
      <c r="I12014">
        <v>61556.625</v>
      </c>
      <c r="J12014">
        <v>64913.640625</v>
      </c>
      <c r="K12014">
        <v>64913.640625</v>
      </c>
      <c r="L12014">
        <v>0.76653400000000005</v>
      </c>
      <c r="M12014">
        <v>6.8973000000000007E-2</v>
      </c>
    </row>
    <row r="12015" spans="1:13" x14ac:dyDescent="0.25">
      <c r="A12015">
        <v>3.6786469999999998</v>
      </c>
      <c r="B12015">
        <v>69889.4375</v>
      </c>
      <c r="C12015">
        <v>9.7935580000000009</v>
      </c>
      <c r="D12015">
        <v>6.7455530000000001</v>
      </c>
      <c r="E12015">
        <v>104.997696</v>
      </c>
      <c r="F12015">
        <v>188.390106</v>
      </c>
      <c r="G12015">
        <v>1.0538110000000001</v>
      </c>
      <c r="H12015">
        <v>684121.4375</v>
      </c>
      <c r="I12015">
        <v>61557.378905999998</v>
      </c>
      <c r="J12015">
        <v>64912.46875</v>
      </c>
      <c r="K12015">
        <v>64912.46875</v>
      </c>
      <c r="L12015">
        <v>0.76640600000000003</v>
      </c>
      <c r="M12015">
        <v>6.8960999999999995E-2</v>
      </c>
    </row>
    <row r="12016" spans="1:13" x14ac:dyDescent="0.25">
      <c r="A12016">
        <v>3.676955</v>
      </c>
      <c r="B12016">
        <v>69889.351561999996</v>
      </c>
      <c r="C12016">
        <v>9.7935549999999996</v>
      </c>
      <c r="D12016">
        <v>6.745228</v>
      </c>
      <c r="E12016">
        <v>105.00773599999999</v>
      </c>
      <c r="F12016">
        <v>188.40829500000001</v>
      </c>
      <c r="G12016">
        <v>1.053801</v>
      </c>
      <c r="H12016">
        <v>684076.5625</v>
      </c>
      <c r="I12016">
        <v>61555.941405999998</v>
      </c>
      <c r="J12016">
        <v>64911</v>
      </c>
      <c r="K12016">
        <v>64911</v>
      </c>
      <c r="L12016">
        <v>0.76621700000000004</v>
      </c>
      <c r="M12016">
        <v>6.8946999999999994E-2</v>
      </c>
    </row>
    <row r="12017" spans="1:13" x14ac:dyDescent="0.25">
      <c r="A12017">
        <v>3.675122</v>
      </c>
      <c r="B12017">
        <v>69889.273438000004</v>
      </c>
      <c r="C12017">
        <v>9.7935549999999996</v>
      </c>
      <c r="D12017">
        <v>6.7448740000000003</v>
      </c>
      <c r="E12017">
        <v>105.018486</v>
      </c>
      <c r="F12017">
        <v>188.42776499999999</v>
      </c>
      <c r="G12017">
        <v>1.05379</v>
      </c>
      <c r="H12017">
        <v>684182.625</v>
      </c>
      <c r="I12017">
        <v>61561.871094000002</v>
      </c>
      <c r="J12017">
        <v>64909.777344000002</v>
      </c>
      <c r="K12017">
        <v>64909.777344000002</v>
      </c>
      <c r="L12017">
        <v>0.76618600000000003</v>
      </c>
      <c r="M12017">
        <v>6.8940000000000001E-2</v>
      </c>
    </row>
    <row r="12018" spans="1:13" x14ac:dyDescent="0.25">
      <c r="A12018">
        <v>3.6733449999999999</v>
      </c>
      <c r="B12018">
        <v>69889.234375</v>
      </c>
      <c r="C12018">
        <v>9.7935549999999996</v>
      </c>
      <c r="D12018">
        <v>6.7445240000000002</v>
      </c>
      <c r="E12018">
        <v>105.028969</v>
      </c>
      <c r="F12018">
        <v>188.44674699999999</v>
      </c>
      <c r="G12018">
        <v>1.053779</v>
      </c>
      <c r="H12018">
        <v>684100.25</v>
      </c>
      <c r="I12018">
        <v>61558.492187999997</v>
      </c>
      <c r="J12018">
        <v>64907.859375</v>
      </c>
      <c r="K12018">
        <v>64907.859375</v>
      </c>
      <c r="L12018">
        <v>0.76594899999999999</v>
      </c>
      <c r="M12018">
        <v>6.8923999999999999E-2</v>
      </c>
    </row>
    <row r="12019" spans="1:13" x14ac:dyDescent="0.25">
      <c r="A12019">
        <v>3.6716259999999998</v>
      </c>
      <c r="B12019">
        <v>69889.1875</v>
      </c>
      <c r="C12019">
        <v>9.7935549999999996</v>
      </c>
      <c r="D12019">
        <v>6.7441909999999998</v>
      </c>
      <c r="E12019">
        <v>105.039185</v>
      </c>
      <c r="F12019">
        <v>188.465225</v>
      </c>
      <c r="G12019">
        <v>1.053768</v>
      </c>
      <c r="H12019">
        <v>684059.25</v>
      </c>
      <c r="I12019">
        <v>61556.914062000003</v>
      </c>
      <c r="J12019">
        <v>64906.03125</v>
      </c>
      <c r="K12019">
        <v>64906.03125</v>
      </c>
      <c r="L12019">
        <v>0.76576200000000005</v>
      </c>
      <c r="M12019">
        <v>6.8908999999999998E-2</v>
      </c>
    </row>
    <row r="12020" spans="1:13" x14ac:dyDescent="0.25">
      <c r="A12020">
        <v>3.6699329999999999</v>
      </c>
      <c r="B12020">
        <v>69889.148438000004</v>
      </c>
      <c r="C12020">
        <v>9.7935549999999996</v>
      </c>
      <c r="D12020">
        <v>6.7438669999999998</v>
      </c>
      <c r="E12020">
        <v>105.04922500000001</v>
      </c>
      <c r="F12020">
        <v>188.483383</v>
      </c>
      <c r="G12020">
        <v>1.0537570000000001</v>
      </c>
      <c r="H12020">
        <v>684091.6875</v>
      </c>
      <c r="I12020">
        <v>61560.027344000002</v>
      </c>
      <c r="J12020">
        <v>64904.464844000002</v>
      </c>
      <c r="K12020">
        <v>64904.464844000002</v>
      </c>
      <c r="L12020">
        <v>0.76566000000000001</v>
      </c>
      <c r="M12020">
        <v>6.8900000000000003E-2</v>
      </c>
    </row>
    <row r="12021" spans="1:13" x14ac:dyDescent="0.25">
      <c r="A12021">
        <v>3.6681219999999999</v>
      </c>
      <c r="B12021">
        <v>69889.109375</v>
      </c>
      <c r="C12021">
        <v>9.7935540000000003</v>
      </c>
      <c r="D12021">
        <v>6.7435159999999996</v>
      </c>
      <c r="E12021">
        <v>105.059853</v>
      </c>
      <c r="F12021">
        <v>188.50264000000001</v>
      </c>
      <c r="G12021">
        <v>1.0537460000000001</v>
      </c>
      <c r="H12021">
        <v>684167.5625</v>
      </c>
      <c r="I12021">
        <v>61564.488280999998</v>
      </c>
      <c r="J12021">
        <v>64903.335937999997</v>
      </c>
      <c r="K12021">
        <v>64903.335937999997</v>
      </c>
      <c r="L12021">
        <v>0.765598</v>
      </c>
      <c r="M12021">
        <v>6.8891999999999995E-2</v>
      </c>
    </row>
    <row r="12022" spans="1:13" x14ac:dyDescent="0.25">
      <c r="A12022">
        <v>3.6663929999999998</v>
      </c>
      <c r="B12022">
        <v>69889.070311999996</v>
      </c>
      <c r="C12022">
        <v>9.7935540000000003</v>
      </c>
      <c r="D12022">
        <v>6.7431780000000003</v>
      </c>
      <c r="E12022">
        <v>105.07006800000001</v>
      </c>
      <c r="F12022">
        <v>188.521118</v>
      </c>
      <c r="G12022">
        <v>1.0537350000000001</v>
      </c>
      <c r="H12022">
        <v>684082.875</v>
      </c>
      <c r="I12022">
        <v>61560.910155999998</v>
      </c>
      <c r="J12022">
        <v>64901.542969000002</v>
      </c>
      <c r="K12022">
        <v>64901.542969000002</v>
      </c>
      <c r="L12022">
        <v>0.76536199999999999</v>
      </c>
      <c r="M12022">
        <v>6.8875000000000006E-2</v>
      </c>
    </row>
    <row r="12023" spans="1:13" x14ac:dyDescent="0.25">
      <c r="A12023">
        <v>3.6645099999999999</v>
      </c>
      <c r="B12023">
        <v>69889.03125</v>
      </c>
      <c r="C12023">
        <v>9.7935540000000003</v>
      </c>
      <c r="D12023">
        <v>6.7428140000000001</v>
      </c>
      <c r="E12023">
        <v>105.08126799999999</v>
      </c>
      <c r="F12023">
        <v>188.541382</v>
      </c>
      <c r="G12023">
        <v>1.0537240000000001</v>
      </c>
      <c r="H12023">
        <v>684056.125</v>
      </c>
      <c r="I12023">
        <v>61559.292969000002</v>
      </c>
      <c r="J12023">
        <v>64900.414062000003</v>
      </c>
      <c r="K12023">
        <v>64900.414062000003</v>
      </c>
      <c r="L12023">
        <v>0.765177</v>
      </c>
      <c r="M12023">
        <v>6.8860000000000005E-2</v>
      </c>
    </row>
    <row r="12024" spans="1:13" x14ac:dyDescent="0.25">
      <c r="A12024">
        <v>3.6628270000000001</v>
      </c>
      <c r="B12024">
        <v>69888.984375</v>
      </c>
      <c r="C12024">
        <v>9.7935540000000003</v>
      </c>
      <c r="D12024">
        <v>6.7424910000000002</v>
      </c>
      <c r="E12024">
        <v>105.09123200000001</v>
      </c>
      <c r="F12024">
        <v>188.559372</v>
      </c>
      <c r="G12024">
        <v>1.0537129999999999</v>
      </c>
      <c r="H12024">
        <v>684116</v>
      </c>
      <c r="I12024">
        <v>61565.132812000003</v>
      </c>
      <c r="J12024">
        <v>64898.042969000002</v>
      </c>
      <c r="K12024">
        <v>64898.042969000002</v>
      </c>
      <c r="L12024">
        <v>0.76510699999999998</v>
      </c>
      <c r="M12024">
        <v>6.8853999999999999E-2</v>
      </c>
    </row>
    <row r="12025" spans="1:13" x14ac:dyDescent="0.25">
      <c r="A12025">
        <v>3.660965</v>
      </c>
      <c r="B12025">
        <v>69888.945311999996</v>
      </c>
      <c r="C12025">
        <v>9.793552</v>
      </c>
      <c r="D12025">
        <v>6.7421280000000001</v>
      </c>
      <c r="E12025">
        <v>105.10219600000001</v>
      </c>
      <c r="F12025">
        <v>188.579193</v>
      </c>
      <c r="G12025">
        <v>1.0537019999999999</v>
      </c>
      <c r="H12025">
        <v>684126.875</v>
      </c>
      <c r="I12025">
        <v>61565.714844000002</v>
      </c>
      <c r="J12025">
        <v>64897.0625</v>
      </c>
      <c r="K12025">
        <v>64897.0625</v>
      </c>
      <c r="L12025">
        <v>0.76496799999999998</v>
      </c>
      <c r="M12025">
        <v>6.8840999999999999E-2</v>
      </c>
    </row>
    <row r="12026" spans="1:13" x14ac:dyDescent="0.25">
      <c r="A12026">
        <v>3.659281</v>
      </c>
      <c r="B12026">
        <v>69888.945311999996</v>
      </c>
      <c r="C12026">
        <v>9.793552</v>
      </c>
      <c r="D12026">
        <v>6.741797</v>
      </c>
      <c r="E12026">
        <v>105.11209100000001</v>
      </c>
      <c r="F12026">
        <v>188.597092</v>
      </c>
      <c r="G12026">
        <v>1.0536909999999999</v>
      </c>
      <c r="H12026">
        <v>684110.875</v>
      </c>
      <c r="I12026">
        <v>61569.617187999997</v>
      </c>
      <c r="J12026">
        <v>64894.820312000003</v>
      </c>
      <c r="K12026">
        <v>64894.820312000003</v>
      </c>
      <c r="L12026">
        <v>0.76481399999999999</v>
      </c>
      <c r="M12026">
        <v>6.8833000000000005E-2</v>
      </c>
    </row>
    <row r="12027" spans="1:13" x14ac:dyDescent="0.25">
      <c r="A12027">
        <v>3.6575289999999998</v>
      </c>
      <c r="B12027">
        <v>69888.9375</v>
      </c>
      <c r="C12027">
        <v>9.793552</v>
      </c>
      <c r="D12027">
        <v>6.7414540000000001</v>
      </c>
      <c r="E12027">
        <v>105.12243700000001</v>
      </c>
      <c r="F12027">
        <v>188.61582899999999</v>
      </c>
      <c r="G12027">
        <v>1.0536799999999999</v>
      </c>
      <c r="H12027">
        <v>684058.8125</v>
      </c>
      <c r="I12027">
        <v>61566.808594000002</v>
      </c>
      <c r="J12027">
        <v>64893.691405999998</v>
      </c>
      <c r="K12027">
        <v>64893.691405999998</v>
      </c>
      <c r="L12027">
        <v>0.76461299999999999</v>
      </c>
      <c r="M12027">
        <v>6.8817000000000003E-2</v>
      </c>
    </row>
    <row r="12028" spans="1:13" x14ac:dyDescent="0.25">
      <c r="A12028">
        <v>3.6558069999999998</v>
      </c>
      <c r="B12028">
        <v>69888.859375</v>
      </c>
      <c r="C12028">
        <v>9.793552</v>
      </c>
      <c r="D12028">
        <v>6.7411159999999999</v>
      </c>
      <c r="E12028">
        <v>105.13258399999999</v>
      </c>
      <c r="F12028">
        <v>188.63417100000001</v>
      </c>
      <c r="G12028">
        <v>1.053669</v>
      </c>
      <c r="H12028">
        <v>684099.1875</v>
      </c>
      <c r="I12028">
        <v>61570.179687999997</v>
      </c>
      <c r="J12028">
        <v>64892.179687999997</v>
      </c>
      <c r="K12028">
        <v>64892.179687999997</v>
      </c>
      <c r="L12028">
        <v>0.76451800000000003</v>
      </c>
      <c r="M12028">
        <v>6.8807999999999994E-2</v>
      </c>
    </row>
    <row r="12029" spans="1:13" x14ac:dyDescent="0.25">
      <c r="A12029">
        <v>3.6540889999999999</v>
      </c>
      <c r="B12029">
        <v>69888.78125</v>
      </c>
      <c r="C12029">
        <v>9.793552</v>
      </c>
      <c r="D12029">
        <v>6.74078</v>
      </c>
      <c r="E12029">
        <v>105.142708</v>
      </c>
      <c r="F12029">
        <v>188.652512</v>
      </c>
      <c r="G12029">
        <v>1.053658</v>
      </c>
      <c r="H12029">
        <v>684086.0625</v>
      </c>
      <c r="I12029">
        <v>61570.09375</v>
      </c>
      <c r="J12029">
        <v>64890.574219000002</v>
      </c>
      <c r="K12029">
        <v>64890.574219000002</v>
      </c>
      <c r="L12029">
        <v>0.76436400000000004</v>
      </c>
      <c r="M12029">
        <v>6.8794999999999995E-2</v>
      </c>
    </row>
    <row r="12030" spans="1:13" x14ac:dyDescent="0.25">
      <c r="A12030">
        <v>3.6524209999999999</v>
      </c>
      <c r="B12030">
        <v>69888.734375</v>
      </c>
      <c r="C12030">
        <v>9.7935510000000008</v>
      </c>
      <c r="D12030">
        <v>6.740456</v>
      </c>
      <c r="E12030">
        <v>105.152626</v>
      </c>
      <c r="F12030">
        <v>188.67042499999999</v>
      </c>
      <c r="G12030">
        <v>1.0536479999999999</v>
      </c>
      <c r="H12030">
        <v>684031.8125</v>
      </c>
      <c r="I12030">
        <v>61567.921875</v>
      </c>
      <c r="J12030">
        <v>64888.898437999997</v>
      </c>
      <c r="K12030">
        <v>64888.898437999997</v>
      </c>
      <c r="L12030">
        <v>0.76416700000000004</v>
      </c>
      <c r="M12030">
        <v>6.8780999999999995E-2</v>
      </c>
    </row>
    <row r="12031" spans="1:13" x14ac:dyDescent="0.25">
      <c r="A12031">
        <v>3.6507160000000001</v>
      </c>
      <c r="B12031">
        <v>69888.695311999996</v>
      </c>
      <c r="C12031">
        <v>9.7935510000000008</v>
      </c>
      <c r="D12031">
        <v>6.7401280000000003</v>
      </c>
      <c r="E12031">
        <v>105.162735</v>
      </c>
      <c r="F12031">
        <v>188.688705</v>
      </c>
      <c r="G12031">
        <v>1.0536369999999999</v>
      </c>
      <c r="H12031">
        <v>684076.1875</v>
      </c>
      <c r="I12031">
        <v>61571.097655999998</v>
      </c>
      <c r="J12031">
        <v>64887.5</v>
      </c>
      <c r="K12031">
        <v>64887.5</v>
      </c>
      <c r="L12031">
        <v>0.76407800000000003</v>
      </c>
      <c r="M12031">
        <v>6.8772E-2</v>
      </c>
    </row>
    <row r="12032" spans="1:13" x14ac:dyDescent="0.25">
      <c r="A12032">
        <v>3.6490320000000001</v>
      </c>
      <c r="B12032">
        <v>69888.65625</v>
      </c>
      <c r="C12032">
        <v>9.7935510000000008</v>
      </c>
      <c r="D12032">
        <v>6.7398030000000002</v>
      </c>
      <c r="E12032">
        <v>105.172684</v>
      </c>
      <c r="F12032">
        <v>188.70668000000001</v>
      </c>
      <c r="G12032">
        <v>1.053626</v>
      </c>
      <c r="H12032">
        <v>684103.5</v>
      </c>
      <c r="I12032">
        <v>61573.667969000002</v>
      </c>
      <c r="J12032">
        <v>64885.910155999998</v>
      </c>
      <c r="K12032">
        <v>64885.910155999998</v>
      </c>
      <c r="L12032">
        <v>0.76397099999999996</v>
      </c>
      <c r="M12032">
        <v>6.8762000000000004E-2</v>
      </c>
    </row>
    <row r="12033" spans="1:13" x14ac:dyDescent="0.25">
      <c r="A12033">
        <v>3.6472829999999998</v>
      </c>
      <c r="B12033">
        <v>69888.617188000004</v>
      </c>
      <c r="C12033">
        <v>9.7935510000000008</v>
      </c>
      <c r="D12033">
        <v>6.7394670000000003</v>
      </c>
      <c r="E12033">
        <v>105.183105</v>
      </c>
      <c r="F12033">
        <v>188.72551000000001</v>
      </c>
      <c r="G12033">
        <v>1.053615</v>
      </c>
      <c r="H12033">
        <v>684042.1875</v>
      </c>
      <c r="I12033">
        <v>61570.378905999998</v>
      </c>
      <c r="J12033">
        <v>64884.621094000002</v>
      </c>
      <c r="K12033">
        <v>64884.621094000002</v>
      </c>
      <c r="L12033">
        <v>0.76375999999999999</v>
      </c>
      <c r="M12033">
        <v>6.8746000000000002E-2</v>
      </c>
    </row>
    <row r="12034" spans="1:13" x14ac:dyDescent="0.25">
      <c r="A12034">
        <v>3.6456499999999998</v>
      </c>
      <c r="B12034">
        <v>69888.617188000004</v>
      </c>
      <c r="C12034">
        <v>9.7935510000000008</v>
      </c>
      <c r="D12034">
        <v>6.7391579999999998</v>
      </c>
      <c r="E12034">
        <v>105.192879</v>
      </c>
      <c r="F12034">
        <v>188.74316400000001</v>
      </c>
      <c r="G12034">
        <v>1.0536049999999999</v>
      </c>
      <c r="H12034">
        <v>684029.5625</v>
      </c>
      <c r="I12034">
        <v>61573.992187999997</v>
      </c>
      <c r="J12034">
        <v>64882.628905999998</v>
      </c>
      <c r="K12034">
        <v>64882.628905999998</v>
      </c>
      <c r="L12034">
        <v>0.76361100000000004</v>
      </c>
      <c r="M12034">
        <v>6.8737999999999994E-2</v>
      </c>
    </row>
    <row r="12035" spans="1:13" x14ac:dyDescent="0.25">
      <c r="A12035">
        <v>3.643939</v>
      </c>
      <c r="B12035">
        <v>69888.617188000004</v>
      </c>
      <c r="C12035">
        <v>9.7935499999999998</v>
      </c>
      <c r="D12035">
        <v>6.7388370000000002</v>
      </c>
      <c r="E12035">
        <v>105.203018</v>
      </c>
      <c r="F12035">
        <v>188.761551</v>
      </c>
      <c r="G12035">
        <v>1.0535939999999999</v>
      </c>
      <c r="H12035">
        <v>684101.4375</v>
      </c>
      <c r="I12035">
        <v>61578.550780999998</v>
      </c>
      <c r="J12035">
        <v>64881.417969000002</v>
      </c>
      <c r="K12035">
        <v>64881.417969000002</v>
      </c>
      <c r="L12035">
        <v>0.76355200000000001</v>
      </c>
      <c r="M12035">
        <v>6.8729999999999999E-2</v>
      </c>
    </row>
    <row r="12036" spans="1:13" x14ac:dyDescent="0.25">
      <c r="A12036">
        <v>3.6422889999999999</v>
      </c>
      <c r="B12036">
        <v>69888.617188000004</v>
      </c>
      <c r="C12036">
        <v>9.7935499999999998</v>
      </c>
      <c r="D12036">
        <v>6.738524</v>
      </c>
      <c r="E12036">
        <v>105.21281399999999</v>
      </c>
      <c r="F12036">
        <v>188.77925099999999</v>
      </c>
      <c r="G12036">
        <v>1.0535829999999999</v>
      </c>
      <c r="H12036">
        <v>684087.625</v>
      </c>
      <c r="I12036">
        <v>61581.710937999997</v>
      </c>
      <c r="J12036">
        <v>64879.742187999997</v>
      </c>
      <c r="K12036">
        <v>64879.742187999997</v>
      </c>
      <c r="L12036">
        <v>0.76340200000000003</v>
      </c>
      <c r="M12036">
        <v>6.8722000000000005E-2</v>
      </c>
    </row>
    <row r="12037" spans="1:13" x14ac:dyDescent="0.25">
      <c r="A12037">
        <v>3.6406540000000001</v>
      </c>
      <c r="B12037">
        <v>69888.53125</v>
      </c>
      <c r="C12037">
        <v>9.7935499999999998</v>
      </c>
      <c r="D12037">
        <v>6.7382179999999998</v>
      </c>
      <c r="E12037">
        <v>105.22262600000001</v>
      </c>
      <c r="F12037">
        <v>188.79698200000001</v>
      </c>
      <c r="G12037">
        <v>1.0535730000000001</v>
      </c>
      <c r="H12037">
        <v>684017.75</v>
      </c>
      <c r="I12037">
        <v>61578.117187999997</v>
      </c>
      <c r="J12037">
        <v>64878.308594000002</v>
      </c>
      <c r="K12037">
        <v>64878.308594000002</v>
      </c>
      <c r="L12037">
        <v>0.76319000000000004</v>
      </c>
      <c r="M12037">
        <v>6.8705000000000002E-2</v>
      </c>
    </row>
    <row r="12038" spans="1:13" x14ac:dyDescent="0.25">
      <c r="A12038">
        <v>3.638973</v>
      </c>
      <c r="B12038">
        <v>69888.453125</v>
      </c>
      <c r="C12038">
        <v>9.7935499999999998</v>
      </c>
      <c r="D12038">
        <v>6.7379090000000001</v>
      </c>
      <c r="E12038">
        <v>105.232727</v>
      </c>
      <c r="F12038">
        <v>188.81521599999999</v>
      </c>
      <c r="G12038">
        <v>1.0535620000000001</v>
      </c>
      <c r="H12038">
        <v>684039.1875</v>
      </c>
      <c r="I12038">
        <v>61579.792969000002</v>
      </c>
      <c r="J12038">
        <v>64877.023437999997</v>
      </c>
      <c r="K12038">
        <v>64877.023437999997</v>
      </c>
      <c r="L12038">
        <v>0.76307499999999995</v>
      </c>
      <c r="M12038">
        <v>6.8695000000000006E-2</v>
      </c>
    </row>
    <row r="12039" spans="1:13" x14ac:dyDescent="0.25">
      <c r="A12039">
        <v>3.6372529999999998</v>
      </c>
      <c r="B12039">
        <v>69888.375</v>
      </c>
      <c r="C12039">
        <v>9.7935499999999998</v>
      </c>
      <c r="D12039">
        <v>6.7375939999999996</v>
      </c>
      <c r="E12039">
        <v>105.243019</v>
      </c>
      <c r="F12039">
        <v>188.83381700000001</v>
      </c>
      <c r="G12039">
        <v>1.0535509999999999</v>
      </c>
      <c r="H12039">
        <v>684086.125</v>
      </c>
      <c r="I12039">
        <v>61583.246094000002</v>
      </c>
      <c r="J12039">
        <v>64875.546875</v>
      </c>
      <c r="K12039">
        <v>64875.546875</v>
      </c>
      <c r="L12039">
        <v>0.76298600000000005</v>
      </c>
      <c r="M12039">
        <v>6.8685999999999997E-2</v>
      </c>
    </row>
    <row r="12040" spans="1:13" x14ac:dyDescent="0.25">
      <c r="A12040">
        <v>3.6356280000000001</v>
      </c>
      <c r="B12040">
        <v>69888.375</v>
      </c>
      <c r="C12040">
        <v>9.7935490000000005</v>
      </c>
      <c r="D12040">
        <v>6.7372940000000003</v>
      </c>
      <c r="E12040">
        <v>105.25271600000001</v>
      </c>
      <c r="F12040">
        <v>188.851349</v>
      </c>
      <c r="G12040">
        <v>1.0535399999999999</v>
      </c>
      <c r="H12040">
        <v>684073.25</v>
      </c>
      <c r="I12040">
        <v>61586.699219000002</v>
      </c>
      <c r="J12040">
        <v>64873.546875</v>
      </c>
      <c r="K12040">
        <v>64873.546875</v>
      </c>
      <c r="L12040">
        <v>0.76283900000000004</v>
      </c>
      <c r="M12040">
        <v>6.8678000000000003E-2</v>
      </c>
    </row>
    <row r="12041" spans="1:13" x14ac:dyDescent="0.25">
      <c r="A12041">
        <v>3.6339579999999998</v>
      </c>
      <c r="B12041">
        <v>69888.375</v>
      </c>
      <c r="C12041">
        <v>9.7935490000000005</v>
      </c>
      <c r="D12041">
        <v>6.7369890000000003</v>
      </c>
      <c r="E12041">
        <v>105.26277899999999</v>
      </c>
      <c r="F12041">
        <v>188.86953700000001</v>
      </c>
      <c r="G12041">
        <v>1.0535300000000001</v>
      </c>
      <c r="H12041">
        <v>684032.0625</v>
      </c>
      <c r="I12041">
        <v>61584.492187999997</v>
      </c>
      <c r="J12041">
        <v>64872.339844000002</v>
      </c>
      <c r="K12041">
        <v>64872.339844000002</v>
      </c>
      <c r="L12041">
        <v>0.76265499999999997</v>
      </c>
      <c r="M12041">
        <v>6.8663000000000002E-2</v>
      </c>
    </row>
    <row r="12042" spans="1:13" x14ac:dyDescent="0.25">
      <c r="A12042">
        <v>3.6323599999999998</v>
      </c>
      <c r="B12042">
        <v>69888.375</v>
      </c>
      <c r="C12042">
        <v>9.7935490000000005</v>
      </c>
      <c r="D12042">
        <v>6.7367030000000003</v>
      </c>
      <c r="E12042">
        <v>105.272446</v>
      </c>
      <c r="F12042">
        <v>188.88700900000001</v>
      </c>
      <c r="G12042">
        <v>1.0535190000000001</v>
      </c>
      <c r="H12042">
        <v>684021.125</v>
      </c>
      <c r="I12042">
        <v>61587.875</v>
      </c>
      <c r="J12042">
        <v>64870.679687999997</v>
      </c>
      <c r="K12042">
        <v>64870.679687999997</v>
      </c>
      <c r="L12042">
        <v>0.76251000000000002</v>
      </c>
      <c r="M12042">
        <v>6.8654999999999994E-2</v>
      </c>
    </row>
    <row r="12043" spans="1:13" x14ac:dyDescent="0.25">
      <c r="A12043">
        <v>3.6307049999999998</v>
      </c>
      <c r="B12043">
        <v>69888.296875</v>
      </c>
      <c r="C12043">
        <v>9.7935490000000005</v>
      </c>
      <c r="D12043">
        <v>6.7364069999999998</v>
      </c>
      <c r="E12043">
        <v>105.282387</v>
      </c>
      <c r="F12043">
        <v>188.904968</v>
      </c>
      <c r="G12043">
        <v>1.0535079999999999</v>
      </c>
      <c r="H12043">
        <v>684106.1875</v>
      </c>
      <c r="I12043">
        <v>61593.246094000002</v>
      </c>
      <c r="J12043">
        <v>64869.375</v>
      </c>
      <c r="K12043">
        <v>64869.375</v>
      </c>
      <c r="L12043">
        <v>0.76246899999999995</v>
      </c>
      <c r="M12043">
        <v>6.8649000000000002E-2</v>
      </c>
    </row>
    <row r="12044" spans="1:13" x14ac:dyDescent="0.25">
      <c r="A12044">
        <v>3.6290710000000002</v>
      </c>
      <c r="B12044">
        <v>69888.296875</v>
      </c>
      <c r="C12044">
        <v>9.7935490000000005</v>
      </c>
      <c r="D12044">
        <v>6.7361110000000002</v>
      </c>
      <c r="E12044">
        <v>105.292168</v>
      </c>
      <c r="F12044">
        <v>188.92262299999999</v>
      </c>
      <c r="G12044">
        <v>1.053498</v>
      </c>
      <c r="H12044">
        <v>684093.5</v>
      </c>
      <c r="I12044">
        <v>61596.21875</v>
      </c>
      <c r="J12044">
        <v>64867.75</v>
      </c>
      <c r="K12044">
        <v>64867.75</v>
      </c>
      <c r="L12044">
        <v>0.76232100000000003</v>
      </c>
      <c r="M12044">
        <v>6.8640000000000007E-2</v>
      </c>
    </row>
    <row r="12045" spans="1:13" x14ac:dyDescent="0.25">
      <c r="A12045">
        <v>3.6274169999999999</v>
      </c>
      <c r="B12045">
        <v>69888.21875</v>
      </c>
      <c r="C12045">
        <v>9.7935470000000002</v>
      </c>
      <c r="D12045">
        <v>6.7358130000000003</v>
      </c>
      <c r="E12045">
        <v>105.30217</v>
      </c>
      <c r="F12045">
        <v>188.94072</v>
      </c>
      <c r="G12045">
        <v>1.0534870000000001</v>
      </c>
      <c r="H12045">
        <v>684003.5</v>
      </c>
      <c r="I12045">
        <v>61591.128905999998</v>
      </c>
      <c r="J12045">
        <v>64866.382812000003</v>
      </c>
      <c r="K12045">
        <v>64866.382812000003</v>
      </c>
      <c r="L12045">
        <v>0.76208299999999995</v>
      </c>
      <c r="M12045">
        <v>6.8622000000000002E-2</v>
      </c>
    </row>
    <row r="12046" spans="1:13" x14ac:dyDescent="0.25">
      <c r="A12046">
        <v>3.62582</v>
      </c>
      <c r="B12046">
        <v>69888.21875</v>
      </c>
      <c r="C12046">
        <v>9.7935470000000002</v>
      </c>
      <c r="D12046">
        <v>6.7355359999999997</v>
      </c>
      <c r="E12046">
        <v>105.31192799999999</v>
      </c>
      <c r="F12046">
        <v>188.958359</v>
      </c>
      <c r="G12046">
        <v>1.0534760000000001</v>
      </c>
      <c r="H12046">
        <v>683994</v>
      </c>
      <c r="I12046">
        <v>61594.511719000002</v>
      </c>
      <c r="J12046">
        <v>64864.691405999998</v>
      </c>
      <c r="K12046">
        <v>64864.691405999998</v>
      </c>
      <c r="L12046">
        <v>0.76193900000000003</v>
      </c>
      <c r="M12046">
        <v>6.8613999999999994E-2</v>
      </c>
    </row>
    <row r="12047" spans="1:13" x14ac:dyDescent="0.25">
      <c r="A12047">
        <v>3.6241680000000001</v>
      </c>
      <c r="B12047">
        <v>69888.132811999996</v>
      </c>
      <c r="C12047">
        <v>9.7935470000000002</v>
      </c>
      <c r="D12047">
        <v>6.735252</v>
      </c>
      <c r="E12047">
        <v>105.321922</v>
      </c>
      <c r="F12047">
        <v>188.97645600000001</v>
      </c>
      <c r="G12047">
        <v>1.053466</v>
      </c>
      <c r="H12047">
        <v>684094.0625</v>
      </c>
      <c r="I12047">
        <v>61600.800780999998</v>
      </c>
      <c r="J12047">
        <v>64863.359375</v>
      </c>
      <c r="K12047">
        <v>64863.359375</v>
      </c>
      <c r="L12047">
        <v>0.76191399999999998</v>
      </c>
      <c r="M12047">
        <v>6.8608000000000002E-2</v>
      </c>
    </row>
    <row r="12048" spans="1:13" x14ac:dyDescent="0.25">
      <c r="A12048">
        <v>3.6225459999999998</v>
      </c>
      <c r="B12048">
        <v>69886.140625</v>
      </c>
      <c r="C12048">
        <v>9.7935470000000002</v>
      </c>
      <c r="D12048">
        <v>6.7349699999999997</v>
      </c>
      <c r="E12048">
        <v>105.331711</v>
      </c>
      <c r="F12048">
        <v>188.99411000000001</v>
      </c>
      <c r="G12048">
        <v>1.053455</v>
      </c>
      <c r="H12048">
        <v>684081.5625</v>
      </c>
      <c r="I12048">
        <v>61603.863280999998</v>
      </c>
      <c r="J12048">
        <v>64861.683594000002</v>
      </c>
      <c r="K12048">
        <v>64861.683594000002</v>
      </c>
      <c r="L12048">
        <v>0.76176600000000005</v>
      </c>
      <c r="M12048">
        <v>6.8599999999999994E-2</v>
      </c>
    </row>
    <row r="12049" spans="1:13" x14ac:dyDescent="0.25">
      <c r="A12049">
        <v>3.6209030000000002</v>
      </c>
      <c r="B12049">
        <v>69888.054688000004</v>
      </c>
      <c r="C12049">
        <v>9.7935470000000002</v>
      </c>
      <c r="D12049">
        <v>6.734686</v>
      </c>
      <c r="E12049">
        <v>105.341705</v>
      </c>
      <c r="F12049">
        <v>189.01217700000001</v>
      </c>
      <c r="G12049">
        <v>1.053444</v>
      </c>
      <c r="H12049">
        <v>684031.3125</v>
      </c>
      <c r="I12049">
        <v>61601.015625</v>
      </c>
      <c r="J12049">
        <v>64860.328125</v>
      </c>
      <c r="K12049">
        <v>64860.328125</v>
      </c>
      <c r="L12049">
        <v>0.76157300000000006</v>
      </c>
      <c r="M12049">
        <v>6.8584000000000006E-2</v>
      </c>
    </row>
    <row r="12050" spans="1:13" x14ac:dyDescent="0.25">
      <c r="A12050">
        <v>3.619246</v>
      </c>
      <c r="B12050">
        <v>69887.96875</v>
      </c>
      <c r="C12050">
        <v>9.7935459999999992</v>
      </c>
      <c r="D12050">
        <v>6.7344010000000001</v>
      </c>
      <c r="E12050">
        <v>105.351776</v>
      </c>
      <c r="F12050">
        <v>189.03036499999999</v>
      </c>
      <c r="G12050">
        <v>1.0534330000000001</v>
      </c>
      <c r="H12050">
        <v>684060.5625</v>
      </c>
      <c r="I12050">
        <v>61603.109375</v>
      </c>
      <c r="J12050">
        <v>64858.90625</v>
      </c>
      <c r="K12050">
        <v>64858.90625</v>
      </c>
      <c r="L12050">
        <v>0.76146800000000003</v>
      </c>
      <c r="M12050">
        <v>6.8573999999999996E-2</v>
      </c>
    </row>
    <row r="12051" spans="1:13" x14ac:dyDescent="0.25">
      <c r="A12051">
        <v>3.617559</v>
      </c>
      <c r="B12051">
        <v>69887.898438000004</v>
      </c>
      <c r="C12051">
        <v>9.7935459999999992</v>
      </c>
      <c r="D12051">
        <v>6.7341129999999998</v>
      </c>
      <c r="E12051">
        <v>105.361977</v>
      </c>
      <c r="F12051">
        <v>189.04884300000001</v>
      </c>
      <c r="G12051">
        <v>1.0534220000000001</v>
      </c>
      <c r="H12051">
        <v>684093.125</v>
      </c>
      <c r="I12051">
        <v>61605.664062000003</v>
      </c>
      <c r="J12051">
        <v>64857.371094000002</v>
      </c>
      <c r="K12051">
        <v>64857.371094000002</v>
      </c>
      <c r="L12051">
        <v>0.76136499999999996</v>
      </c>
      <c r="M12051">
        <v>6.8564E-2</v>
      </c>
    </row>
    <row r="12052" spans="1:13" x14ac:dyDescent="0.25">
      <c r="A12052">
        <v>3.6159729999999999</v>
      </c>
      <c r="B12052">
        <v>69887.898438000004</v>
      </c>
      <c r="C12052">
        <v>9.7935459999999992</v>
      </c>
      <c r="D12052">
        <v>6.7338380000000004</v>
      </c>
      <c r="E12052">
        <v>105.37155199999999</v>
      </c>
      <c r="F12052">
        <v>189.06613200000001</v>
      </c>
      <c r="G12052">
        <v>1.0534110000000001</v>
      </c>
      <c r="H12052">
        <v>684080.4375</v>
      </c>
      <c r="I12052">
        <v>61609.140625</v>
      </c>
      <c r="J12052">
        <v>64855.320312000003</v>
      </c>
      <c r="K12052">
        <v>64855.320312000003</v>
      </c>
      <c r="L12052">
        <v>0.76122000000000001</v>
      </c>
      <c r="M12052">
        <v>6.8556000000000006E-2</v>
      </c>
    </row>
    <row r="12053" spans="1:13" x14ac:dyDescent="0.25">
      <c r="A12053">
        <v>3.6142470000000002</v>
      </c>
      <c r="B12053">
        <v>69887.890625</v>
      </c>
      <c r="C12053">
        <v>9.7935459999999992</v>
      </c>
      <c r="D12053">
        <v>6.7335409999999998</v>
      </c>
      <c r="E12053">
        <v>105.382065</v>
      </c>
      <c r="F12053">
        <v>189.08514400000001</v>
      </c>
      <c r="G12053">
        <v>1.0533999999999999</v>
      </c>
      <c r="H12053">
        <v>684025.0625</v>
      </c>
      <c r="I12053">
        <v>61605.390625</v>
      </c>
      <c r="J12053">
        <v>64854.507812000003</v>
      </c>
      <c r="K12053">
        <v>64854.507812000003</v>
      </c>
      <c r="L12053">
        <v>0.761015</v>
      </c>
      <c r="M12053">
        <v>6.8539000000000003E-2</v>
      </c>
    </row>
    <row r="12054" spans="1:13" x14ac:dyDescent="0.25">
      <c r="A12054">
        <v>3.6125970000000001</v>
      </c>
      <c r="B12054">
        <v>69887.8125</v>
      </c>
      <c r="C12054">
        <v>9.7935459999999992</v>
      </c>
      <c r="D12054">
        <v>6.7332619999999999</v>
      </c>
      <c r="E12054">
        <v>105.39209700000001</v>
      </c>
      <c r="F12054">
        <v>189.103241</v>
      </c>
      <c r="G12054">
        <v>1.0533889999999999</v>
      </c>
      <c r="H12054">
        <v>684072.9375</v>
      </c>
      <c r="I12054">
        <v>61609.257812000003</v>
      </c>
      <c r="J12054">
        <v>64852.738280999998</v>
      </c>
      <c r="K12054">
        <v>64852.738280999998</v>
      </c>
      <c r="L12054">
        <v>0.76093100000000002</v>
      </c>
      <c r="M12054">
        <v>6.8530999999999995E-2</v>
      </c>
    </row>
    <row r="12055" spans="1:13" x14ac:dyDescent="0.25">
      <c r="A12055">
        <v>3.6109119999999999</v>
      </c>
      <c r="B12055">
        <v>69887.734375</v>
      </c>
      <c r="C12055">
        <v>9.7935440000000007</v>
      </c>
      <c r="D12055">
        <v>6.7329749999999997</v>
      </c>
      <c r="E12055">
        <v>105.402306</v>
      </c>
      <c r="F12055">
        <v>189.121658</v>
      </c>
      <c r="G12055">
        <v>1.0533779999999999</v>
      </c>
      <c r="H12055">
        <v>684088.9375</v>
      </c>
      <c r="I12055">
        <v>61610.605469000002</v>
      </c>
      <c r="J12055">
        <v>64851.203125</v>
      </c>
      <c r="K12055">
        <v>64851.203125</v>
      </c>
      <c r="L12055">
        <v>0.76080999999999999</v>
      </c>
      <c r="M12055">
        <v>6.8519999999999998E-2</v>
      </c>
    </row>
    <row r="12056" spans="1:13" x14ac:dyDescent="0.25">
      <c r="A12056">
        <v>3.6092979999999999</v>
      </c>
      <c r="B12056">
        <v>69887.6875</v>
      </c>
      <c r="C12056">
        <v>9.7935440000000007</v>
      </c>
      <c r="D12056">
        <v>6.7327009999999996</v>
      </c>
      <c r="E12056">
        <v>105.412125</v>
      </c>
      <c r="F12056">
        <v>189.13938899999999</v>
      </c>
      <c r="G12056">
        <v>1.0533669999999999</v>
      </c>
      <c r="H12056">
        <v>684053.5</v>
      </c>
      <c r="I12056">
        <v>61609.496094000002</v>
      </c>
      <c r="J12056">
        <v>64849.417969000002</v>
      </c>
      <c r="K12056">
        <v>64849.417969000002</v>
      </c>
      <c r="L12056">
        <v>0.76063700000000001</v>
      </c>
      <c r="M12056">
        <v>6.8506999999999998E-2</v>
      </c>
    </row>
    <row r="12057" spans="1:13" x14ac:dyDescent="0.25">
      <c r="A12057">
        <v>3.6076589999999999</v>
      </c>
      <c r="B12057">
        <v>69887.648438000004</v>
      </c>
      <c r="C12057">
        <v>9.7935440000000007</v>
      </c>
      <c r="D12057">
        <v>6.7324260000000002</v>
      </c>
      <c r="E12057">
        <v>105.422112</v>
      </c>
      <c r="F12057">
        <v>189.15747099999999</v>
      </c>
      <c r="G12057">
        <v>1.053356</v>
      </c>
      <c r="H12057">
        <v>684049.8125</v>
      </c>
      <c r="I12057">
        <v>61609.53125</v>
      </c>
      <c r="J12057">
        <v>64848.042969000002</v>
      </c>
      <c r="K12057">
        <v>64848.042969000002</v>
      </c>
      <c r="L12057">
        <v>0.76049599999999995</v>
      </c>
      <c r="M12057">
        <v>6.8495E-2</v>
      </c>
    </row>
    <row r="12058" spans="1:13" x14ac:dyDescent="0.25">
      <c r="A12058">
        <v>3.6060270000000001</v>
      </c>
      <c r="B12058">
        <v>69887.609375</v>
      </c>
      <c r="C12058">
        <v>9.7935440000000007</v>
      </c>
      <c r="D12058">
        <v>6.732151</v>
      </c>
      <c r="E12058">
        <v>105.432014</v>
      </c>
      <c r="F12058">
        <v>189.175354</v>
      </c>
      <c r="G12058">
        <v>1.053345</v>
      </c>
      <c r="H12058">
        <v>684090.9375</v>
      </c>
      <c r="I12058">
        <v>61612.757812000003</v>
      </c>
      <c r="J12058">
        <v>64846.519530999998</v>
      </c>
      <c r="K12058">
        <v>64846.519530999998</v>
      </c>
      <c r="L12058">
        <v>0.76040700000000006</v>
      </c>
      <c r="M12058">
        <v>6.8486000000000005E-2</v>
      </c>
    </row>
    <row r="12059" spans="1:13" x14ac:dyDescent="0.25">
      <c r="A12059">
        <v>3.6043470000000002</v>
      </c>
      <c r="B12059">
        <v>69887.570311999996</v>
      </c>
      <c r="C12059">
        <v>9.7935420000000004</v>
      </c>
      <c r="D12059">
        <v>6.7318670000000003</v>
      </c>
      <c r="E12059">
        <v>105.442215</v>
      </c>
      <c r="F12059">
        <v>189.19375600000001</v>
      </c>
      <c r="G12059">
        <v>1.053334</v>
      </c>
      <c r="H12059">
        <v>684090.125</v>
      </c>
      <c r="I12059">
        <v>61612.839844000002</v>
      </c>
      <c r="J12059">
        <v>64845.160155999998</v>
      </c>
      <c r="K12059">
        <v>64845.160155999998</v>
      </c>
      <c r="L12059">
        <v>0.76026700000000003</v>
      </c>
      <c r="M12059">
        <v>6.8473999999999993E-2</v>
      </c>
    </row>
    <row r="12060" spans="1:13" x14ac:dyDescent="0.25">
      <c r="A12060">
        <v>3.6027309999999999</v>
      </c>
      <c r="B12060">
        <v>69887.53125</v>
      </c>
      <c r="C12060">
        <v>9.7935420000000004</v>
      </c>
      <c r="D12060">
        <v>6.731598</v>
      </c>
      <c r="E12060">
        <v>105.45212600000001</v>
      </c>
      <c r="F12060">
        <v>189.21163899999999</v>
      </c>
      <c r="G12060">
        <v>1.053323</v>
      </c>
      <c r="H12060">
        <v>684008.875</v>
      </c>
      <c r="I12060">
        <v>61609.164062000003</v>
      </c>
      <c r="J12060">
        <v>64843.414062000003</v>
      </c>
      <c r="K12060">
        <v>64843.414062000003</v>
      </c>
      <c r="L12060">
        <v>0.760042</v>
      </c>
      <c r="M12060">
        <v>6.8457000000000004E-2</v>
      </c>
    </row>
    <row r="12061" spans="1:13" x14ac:dyDescent="0.25">
      <c r="A12061">
        <v>3.6010800000000001</v>
      </c>
      <c r="B12061">
        <v>69887.484375</v>
      </c>
      <c r="C12061">
        <v>9.7935420000000004</v>
      </c>
      <c r="D12061">
        <v>6.731325</v>
      </c>
      <c r="E12061">
        <v>105.462166</v>
      </c>
      <c r="F12061">
        <v>189.229782</v>
      </c>
      <c r="G12061">
        <v>1.053312</v>
      </c>
      <c r="H12061">
        <v>684094.6875</v>
      </c>
      <c r="I12061">
        <v>61614.488280999998</v>
      </c>
      <c r="J12061">
        <v>64841.925780999998</v>
      </c>
      <c r="K12061">
        <v>64841.925780999998</v>
      </c>
      <c r="L12061">
        <v>0.76</v>
      </c>
      <c r="M12061">
        <v>6.8450999999999998E-2</v>
      </c>
    </row>
    <row r="12062" spans="1:13" x14ac:dyDescent="0.25">
      <c r="A12062">
        <v>3.5994999999999999</v>
      </c>
      <c r="B12062">
        <v>69887.484375</v>
      </c>
      <c r="C12062">
        <v>9.7935420000000004</v>
      </c>
      <c r="D12062">
        <v>6.7310650000000001</v>
      </c>
      <c r="E12062">
        <v>105.471794</v>
      </c>
      <c r="F12062">
        <v>189.24714700000001</v>
      </c>
      <c r="G12062">
        <v>1.053301</v>
      </c>
      <c r="H12062">
        <v>684083.625</v>
      </c>
      <c r="I12062">
        <v>61617.855469000002</v>
      </c>
      <c r="J12062">
        <v>64840.121094000002</v>
      </c>
      <c r="K12062">
        <v>64840.121094000002</v>
      </c>
      <c r="L12062">
        <v>0.759857</v>
      </c>
      <c r="M12062">
        <v>6.8443000000000004E-2</v>
      </c>
    </row>
    <row r="12063" spans="1:13" x14ac:dyDescent="0.25">
      <c r="A12063">
        <v>3.5978680000000001</v>
      </c>
      <c r="B12063">
        <v>69887.484375</v>
      </c>
      <c r="C12063">
        <v>9.7935420000000004</v>
      </c>
      <c r="D12063">
        <v>6.7307980000000001</v>
      </c>
      <c r="E12063">
        <v>105.48176599999999</v>
      </c>
      <c r="F12063">
        <v>189.26518200000001</v>
      </c>
      <c r="G12063">
        <v>1.0532900000000001</v>
      </c>
      <c r="H12063">
        <v>684072.3125</v>
      </c>
      <c r="I12063">
        <v>61617.417969000002</v>
      </c>
      <c r="J12063">
        <v>64838.980469000002</v>
      </c>
      <c r="K12063">
        <v>64838.980469000002</v>
      </c>
      <c r="L12063">
        <v>0.75970800000000005</v>
      </c>
      <c r="M12063">
        <v>6.8430000000000005E-2</v>
      </c>
    </row>
    <row r="12064" spans="1:13" x14ac:dyDescent="0.25">
      <c r="A12064">
        <v>3.5962510000000001</v>
      </c>
      <c r="B12064">
        <v>69887.40625</v>
      </c>
      <c r="C12064">
        <v>9.7935409999999994</v>
      </c>
      <c r="D12064">
        <v>6.7305359999999999</v>
      </c>
      <c r="E12064">
        <v>105.49168400000001</v>
      </c>
      <c r="F12064">
        <v>189.283096</v>
      </c>
      <c r="G12064">
        <v>1.0532790000000001</v>
      </c>
      <c r="H12064">
        <v>684045.3125</v>
      </c>
      <c r="I12064">
        <v>61616.652344000002</v>
      </c>
      <c r="J12064">
        <v>64837.585937999997</v>
      </c>
      <c r="K12064">
        <v>64837.585937999997</v>
      </c>
      <c r="L12064">
        <v>0.759544</v>
      </c>
      <c r="M12064">
        <v>6.8417000000000006E-2</v>
      </c>
    </row>
    <row r="12065" spans="1:13" x14ac:dyDescent="0.25">
      <c r="A12065">
        <v>3.5945990000000001</v>
      </c>
      <c r="B12065">
        <v>69887.328125</v>
      </c>
      <c r="C12065">
        <v>9.7935409999999994</v>
      </c>
      <c r="D12065">
        <v>6.7302679999999997</v>
      </c>
      <c r="E12065">
        <v>105.50176999999999</v>
      </c>
      <c r="F12065">
        <v>189.30128500000001</v>
      </c>
      <c r="G12065">
        <v>1.0532680000000001</v>
      </c>
      <c r="H12065">
        <v>684102.375</v>
      </c>
      <c r="I12065">
        <v>61620.503905999998</v>
      </c>
      <c r="J12065">
        <v>64836.082030999998</v>
      </c>
      <c r="K12065">
        <v>64836.082030999998</v>
      </c>
      <c r="L12065">
        <v>0.75946999999999998</v>
      </c>
      <c r="M12065">
        <v>6.8408999999999998E-2</v>
      </c>
    </row>
    <row r="12066" spans="1:13" x14ac:dyDescent="0.25">
      <c r="A12066">
        <v>3.592981</v>
      </c>
      <c r="B12066">
        <v>69887.28125</v>
      </c>
      <c r="C12066">
        <v>9.7935409999999994</v>
      </c>
      <c r="D12066">
        <v>6.7300040000000001</v>
      </c>
      <c r="E12066">
        <v>105.51160400000001</v>
      </c>
      <c r="F12066">
        <v>189.319016</v>
      </c>
      <c r="G12066">
        <v>1.0532570000000001</v>
      </c>
      <c r="H12066">
        <v>684107.875</v>
      </c>
      <c r="I12066">
        <v>61621.542969000002</v>
      </c>
      <c r="J12066">
        <v>64834.285155999998</v>
      </c>
      <c r="K12066">
        <v>64834.285155999998</v>
      </c>
      <c r="L12066">
        <v>0.75934199999999996</v>
      </c>
      <c r="M12066">
        <v>6.8398E-2</v>
      </c>
    </row>
    <row r="12067" spans="1:13" x14ac:dyDescent="0.25">
      <c r="A12067">
        <v>3.5913949999999999</v>
      </c>
      <c r="B12067">
        <v>69887.242188000004</v>
      </c>
      <c r="C12067">
        <v>9.7935409999999994</v>
      </c>
      <c r="D12067">
        <v>6.7297459999999996</v>
      </c>
      <c r="E12067">
        <v>105.52137</v>
      </c>
      <c r="F12067">
        <v>189.33660900000001</v>
      </c>
      <c r="G12067">
        <v>1.0532459999999999</v>
      </c>
      <c r="H12067">
        <v>684021.875</v>
      </c>
      <c r="I12067">
        <v>61617.445312000003</v>
      </c>
      <c r="J12067">
        <v>64832.726562000003</v>
      </c>
      <c r="K12067">
        <v>64832.726562000003</v>
      </c>
      <c r="L12067">
        <v>0.75911399999999996</v>
      </c>
      <c r="M12067">
        <v>6.8381999999999998E-2</v>
      </c>
    </row>
    <row r="12068" spans="1:13" x14ac:dyDescent="0.25">
      <c r="A12068">
        <v>3.5897950000000001</v>
      </c>
      <c r="B12068">
        <v>69887.203125</v>
      </c>
      <c r="C12068">
        <v>9.7935409999999994</v>
      </c>
      <c r="D12068">
        <v>6.7294890000000001</v>
      </c>
      <c r="E12068">
        <v>105.53115099999999</v>
      </c>
      <c r="F12068">
        <v>189.35424800000001</v>
      </c>
      <c r="G12068">
        <v>1.0532349999999999</v>
      </c>
      <c r="H12068">
        <v>684087.25</v>
      </c>
      <c r="I12068">
        <v>61621.445312000003</v>
      </c>
      <c r="J12068">
        <v>64831.332030999998</v>
      </c>
      <c r="K12068">
        <v>64831.332030999998</v>
      </c>
      <c r="L12068">
        <v>0.75905400000000001</v>
      </c>
      <c r="M12068">
        <v>6.8374000000000004E-2</v>
      </c>
    </row>
    <row r="12069" spans="1:13" x14ac:dyDescent="0.25">
      <c r="A12069">
        <v>3.588158</v>
      </c>
      <c r="B12069">
        <v>69887.164061999996</v>
      </c>
      <c r="C12069">
        <v>9.7935379999999999</v>
      </c>
      <c r="D12069">
        <v>6.7292249999999996</v>
      </c>
      <c r="E12069">
        <v>105.541138</v>
      </c>
      <c r="F12069">
        <v>189.37228400000001</v>
      </c>
      <c r="G12069">
        <v>1.0532239999999999</v>
      </c>
      <c r="H12069">
        <v>684087.75</v>
      </c>
      <c r="I12069">
        <v>61622.5</v>
      </c>
      <c r="J12069">
        <v>64829.925780999998</v>
      </c>
      <c r="K12069">
        <v>64829.925780999998</v>
      </c>
      <c r="L12069">
        <v>0.75891900000000001</v>
      </c>
      <c r="M12069">
        <v>6.8362999999999993E-2</v>
      </c>
    </row>
    <row r="12070" spans="1:13" x14ac:dyDescent="0.25">
      <c r="A12070">
        <v>3.5862379999999998</v>
      </c>
      <c r="B12070">
        <v>69887.132811999996</v>
      </c>
      <c r="C12070">
        <v>9.7935379999999999</v>
      </c>
      <c r="D12070">
        <v>6.7289130000000004</v>
      </c>
      <c r="E12070">
        <v>105.552803</v>
      </c>
      <c r="F12070">
        <v>189.39338699999999</v>
      </c>
      <c r="G12070">
        <v>1.053212</v>
      </c>
      <c r="H12070">
        <v>684122.1875</v>
      </c>
      <c r="I12070">
        <v>61623.34375</v>
      </c>
      <c r="J12070">
        <v>64829.28125</v>
      </c>
      <c r="K12070">
        <v>64829.28125</v>
      </c>
      <c r="L12070">
        <v>0.75879799999999997</v>
      </c>
      <c r="M12070">
        <v>6.8349999999999994E-2</v>
      </c>
    </row>
    <row r="12071" spans="1:13" x14ac:dyDescent="0.25">
      <c r="A12071">
        <v>3.58446</v>
      </c>
      <c r="B12071">
        <v>69887.078125</v>
      </c>
      <c r="C12071">
        <v>9.7935379999999999</v>
      </c>
      <c r="D12071">
        <v>6.7286260000000002</v>
      </c>
      <c r="E12071">
        <v>105.563751</v>
      </c>
      <c r="F12071">
        <v>189.41319300000001</v>
      </c>
      <c r="G12071">
        <v>1.053199</v>
      </c>
      <c r="H12071">
        <v>684014.875</v>
      </c>
      <c r="I12071">
        <v>61619.609375</v>
      </c>
      <c r="J12071">
        <v>64826.8125</v>
      </c>
      <c r="K12071">
        <v>64826.8125</v>
      </c>
      <c r="L12071">
        <v>0.75853099999999996</v>
      </c>
      <c r="M12071">
        <v>6.8332000000000004E-2</v>
      </c>
    </row>
    <row r="12072" spans="1:13" x14ac:dyDescent="0.25">
      <c r="A12072">
        <v>3.5827939999999998</v>
      </c>
      <c r="B12072">
        <v>69887.03125</v>
      </c>
      <c r="C12072">
        <v>9.7935379999999999</v>
      </c>
      <c r="D12072">
        <v>6.7283590000000002</v>
      </c>
      <c r="E12072">
        <v>105.573868</v>
      </c>
      <c r="F12072">
        <v>189.431442</v>
      </c>
      <c r="G12072">
        <v>1.053188</v>
      </c>
      <c r="H12072">
        <v>684135.3125</v>
      </c>
      <c r="I12072">
        <v>61627.863280999998</v>
      </c>
      <c r="J12072">
        <v>64824.519530999998</v>
      </c>
      <c r="K12072">
        <v>64824.519530999998</v>
      </c>
      <c r="L12072">
        <v>0.75852699999999995</v>
      </c>
      <c r="M12072">
        <v>6.8329000000000001E-2</v>
      </c>
    </row>
    <row r="12073" spans="1:13" x14ac:dyDescent="0.25">
      <c r="A12073">
        <v>3.5811549999999999</v>
      </c>
      <c r="B12073">
        <v>69886.992188000004</v>
      </c>
      <c r="C12073">
        <v>9.7935370000000006</v>
      </c>
      <c r="D12073">
        <v>6.7280920000000002</v>
      </c>
      <c r="E12073">
        <v>105.58384700000001</v>
      </c>
      <c r="F12073">
        <v>189.44944799999999</v>
      </c>
      <c r="G12073">
        <v>1.053177</v>
      </c>
      <c r="H12073">
        <v>684081.5625</v>
      </c>
      <c r="I12073">
        <v>61626.105469000002</v>
      </c>
      <c r="J12073">
        <v>64823.074219000002</v>
      </c>
      <c r="K12073">
        <v>64823.074219000002</v>
      </c>
      <c r="L12073">
        <v>0.75833200000000001</v>
      </c>
      <c r="M12073">
        <v>6.8315000000000001E-2</v>
      </c>
    </row>
    <row r="12074" spans="1:13" x14ac:dyDescent="0.25">
      <c r="A12074">
        <v>3.5796070000000002</v>
      </c>
      <c r="B12074">
        <v>69886.992188000004</v>
      </c>
      <c r="C12074">
        <v>9.7935370000000006</v>
      </c>
      <c r="D12074">
        <v>6.7278390000000003</v>
      </c>
      <c r="E12074">
        <v>105.593277</v>
      </c>
      <c r="F12074">
        <v>189.46644599999999</v>
      </c>
      <c r="G12074">
        <v>1.053166</v>
      </c>
      <c r="H12074">
        <v>684069.5</v>
      </c>
      <c r="I12074">
        <v>61629.542969000002</v>
      </c>
      <c r="J12074">
        <v>64821.292969000002</v>
      </c>
      <c r="K12074">
        <v>64821.292969000002</v>
      </c>
      <c r="L12074">
        <v>0.75819099999999995</v>
      </c>
      <c r="M12074">
        <v>6.8307000000000007E-2</v>
      </c>
    </row>
    <row r="12075" spans="1:13" x14ac:dyDescent="0.25">
      <c r="A12075">
        <v>3.5779519999999998</v>
      </c>
      <c r="B12075">
        <v>69886.984375</v>
      </c>
      <c r="C12075">
        <v>9.7935370000000006</v>
      </c>
      <c r="D12075">
        <v>6.7275729999999996</v>
      </c>
      <c r="E12075">
        <v>105.60339399999999</v>
      </c>
      <c r="F12075">
        <v>189.48469499999999</v>
      </c>
      <c r="G12075">
        <v>1.0531550000000001</v>
      </c>
      <c r="H12075">
        <v>684067.5625</v>
      </c>
      <c r="I12075">
        <v>61629.195312000003</v>
      </c>
      <c r="J12075">
        <v>64820.429687999997</v>
      </c>
      <c r="K12075">
        <v>64820.429687999997</v>
      </c>
      <c r="L12075">
        <v>0.75805199999999995</v>
      </c>
      <c r="M12075">
        <v>6.8294999999999995E-2</v>
      </c>
    </row>
    <row r="12076" spans="1:13" x14ac:dyDescent="0.25">
      <c r="A12076">
        <v>3.5763370000000001</v>
      </c>
      <c r="B12076">
        <v>69886.90625</v>
      </c>
      <c r="C12076">
        <v>9.7935370000000006</v>
      </c>
      <c r="D12076">
        <v>6.7273100000000001</v>
      </c>
      <c r="E12076">
        <v>105.613197</v>
      </c>
      <c r="F12076">
        <v>189.502365</v>
      </c>
      <c r="G12076">
        <v>1.0531429999999999</v>
      </c>
      <c r="H12076">
        <v>684103.125</v>
      </c>
      <c r="I12076">
        <v>61632.453125</v>
      </c>
      <c r="J12076">
        <v>64818.921875</v>
      </c>
      <c r="K12076">
        <v>64818.921875</v>
      </c>
      <c r="L12076">
        <v>0.75795900000000005</v>
      </c>
      <c r="M12076">
        <v>6.8285999999999999E-2</v>
      </c>
    </row>
    <row r="12077" spans="1:13" x14ac:dyDescent="0.25">
      <c r="A12077">
        <v>3.5747279999999999</v>
      </c>
      <c r="B12077">
        <v>69886.828125</v>
      </c>
      <c r="C12077">
        <v>9.7935370000000006</v>
      </c>
      <c r="D12077">
        <v>6.7270459999999996</v>
      </c>
      <c r="E12077">
        <v>105.622955</v>
      </c>
      <c r="F12077">
        <v>189.51997399999999</v>
      </c>
      <c r="G12077">
        <v>1.0531330000000001</v>
      </c>
      <c r="H12077">
        <v>684099.9375</v>
      </c>
      <c r="I12077">
        <v>61632.605469000002</v>
      </c>
      <c r="J12077">
        <v>64817.390625</v>
      </c>
      <c r="K12077">
        <v>64817.390625</v>
      </c>
      <c r="L12077">
        <v>0.75782300000000002</v>
      </c>
      <c r="M12077">
        <v>6.8275000000000002E-2</v>
      </c>
    </row>
    <row r="12078" spans="1:13" x14ac:dyDescent="0.25">
      <c r="A12078">
        <v>3.5731199999999999</v>
      </c>
      <c r="B12078">
        <v>69886.789061999996</v>
      </c>
      <c r="C12078">
        <v>9.7935350000000003</v>
      </c>
      <c r="D12078">
        <v>6.7267859999999997</v>
      </c>
      <c r="E12078">
        <v>105.63282</v>
      </c>
      <c r="F12078">
        <v>189.53779599999999</v>
      </c>
      <c r="G12078">
        <v>1.053121</v>
      </c>
      <c r="H12078">
        <v>684018.9375</v>
      </c>
      <c r="I12078">
        <v>61628.832030999998</v>
      </c>
      <c r="J12078">
        <v>64815.84375</v>
      </c>
      <c r="K12078">
        <v>64815.84375</v>
      </c>
      <c r="L12078">
        <v>0.75760000000000005</v>
      </c>
      <c r="M12078">
        <v>6.8257999999999999E-2</v>
      </c>
    </row>
    <row r="12079" spans="1:13" x14ac:dyDescent="0.25">
      <c r="A12079">
        <v>3.5714830000000002</v>
      </c>
      <c r="B12079">
        <v>69886.75</v>
      </c>
      <c r="C12079">
        <v>9.7935350000000003</v>
      </c>
      <c r="D12079">
        <v>6.7265240000000004</v>
      </c>
      <c r="E12079">
        <v>105.64278400000001</v>
      </c>
      <c r="F12079">
        <v>189.55573999999999</v>
      </c>
      <c r="G12079">
        <v>1.05311</v>
      </c>
      <c r="H12079">
        <v>684105.125</v>
      </c>
      <c r="I12079">
        <v>61634.277344000002</v>
      </c>
      <c r="J12079">
        <v>64814.335937999997</v>
      </c>
      <c r="K12079">
        <v>64814.335937999997</v>
      </c>
      <c r="L12079">
        <v>0.75756000000000001</v>
      </c>
      <c r="M12079">
        <v>6.8251999999999993E-2</v>
      </c>
    </row>
    <row r="12080" spans="1:13" x14ac:dyDescent="0.25">
      <c r="A12080">
        <v>3.5698889999999999</v>
      </c>
      <c r="B12080">
        <v>69886.703125</v>
      </c>
      <c r="C12080">
        <v>9.7935350000000003</v>
      </c>
      <c r="D12080">
        <v>6.7262639999999996</v>
      </c>
      <c r="E12080">
        <v>105.65248099999999</v>
      </c>
      <c r="F12080">
        <v>189.573196</v>
      </c>
      <c r="G12080">
        <v>1.053099</v>
      </c>
      <c r="H12080">
        <v>684094.25</v>
      </c>
      <c r="I12080">
        <v>61635.007812000003</v>
      </c>
      <c r="J12080">
        <v>64812.65625</v>
      </c>
      <c r="K12080">
        <v>64812.65625</v>
      </c>
      <c r="L12080">
        <v>0.75741700000000001</v>
      </c>
      <c r="M12080">
        <v>6.8240999999999996E-2</v>
      </c>
    </row>
    <row r="12081" spans="1:13" x14ac:dyDescent="0.25">
      <c r="A12081">
        <v>3.5682860000000001</v>
      </c>
      <c r="B12081">
        <v>69886.664061999996</v>
      </c>
      <c r="C12081">
        <v>9.7935350000000003</v>
      </c>
      <c r="D12081">
        <v>6.7260039999999996</v>
      </c>
      <c r="E12081">
        <v>105.662216</v>
      </c>
      <c r="F12081">
        <v>189.59075899999999</v>
      </c>
      <c r="G12081">
        <v>1.053088</v>
      </c>
      <c r="H12081">
        <v>684079.9375</v>
      </c>
      <c r="I12081">
        <v>61634.425780999998</v>
      </c>
      <c r="J12081">
        <v>64811.226562000003</v>
      </c>
      <c r="K12081">
        <v>64811.226562000003</v>
      </c>
      <c r="L12081">
        <v>0.75727</v>
      </c>
      <c r="M12081">
        <v>6.8228999999999998E-2</v>
      </c>
    </row>
    <row r="12082" spans="1:13" x14ac:dyDescent="0.25">
      <c r="A12082">
        <v>3.5667450000000001</v>
      </c>
      <c r="B12082">
        <v>69886.664061999996</v>
      </c>
      <c r="C12082">
        <v>9.7935350000000003</v>
      </c>
      <c r="D12082">
        <v>6.7257559999999996</v>
      </c>
      <c r="E12082">
        <v>105.671646</v>
      </c>
      <c r="F12082">
        <v>189.60768100000001</v>
      </c>
      <c r="G12082">
        <v>1.053077</v>
      </c>
      <c r="H12082">
        <v>684068.5625</v>
      </c>
      <c r="I12082">
        <v>61637.664062000003</v>
      </c>
      <c r="J12082">
        <v>64809.453125</v>
      </c>
      <c r="K12082">
        <v>64809.453125</v>
      </c>
      <c r="L12082">
        <v>0.75712999999999997</v>
      </c>
      <c r="M12082">
        <v>6.8221000000000004E-2</v>
      </c>
    </row>
    <row r="12083" spans="1:13" x14ac:dyDescent="0.25">
      <c r="A12083">
        <v>3.5651169999999999</v>
      </c>
      <c r="B12083">
        <v>69886.664061999996</v>
      </c>
      <c r="C12083">
        <v>9.7935339999999993</v>
      </c>
      <c r="D12083">
        <v>6.7254940000000003</v>
      </c>
      <c r="E12083">
        <v>105.68158</v>
      </c>
      <c r="F12083">
        <v>189.625595</v>
      </c>
      <c r="G12083">
        <v>1.0530660000000001</v>
      </c>
      <c r="H12083">
        <v>684076.375</v>
      </c>
      <c r="I12083">
        <v>61638.566405999998</v>
      </c>
      <c r="J12083">
        <v>64808.414062000003</v>
      </c>
      <c r="K12083">
        <v>64808.414062000003</v>
      </c>
      <c r="L12083">
        <v>0.75700400000000001</v>
      </c>
      <c r="M12083">
        <v>6.8210000000000007E-2</v>
      </c>
    </row>
    <row r="12084" spans="1:13" x14ac:dyDescent="0.25">
      <c r="A12084">
        <v>3.5635620000000001</v>
      </c>
      <c r="B12084">
        <v>69886.664061999996</v>
      </c>
      <c r="C12084">
        <v>9.7935339999999993</v>
      </c>
      <c r="D12084">
        <v>6.725244</v>
      </c>
      <c r="E12084">
        <v>105.69105500000001</v>
      </c>
      <c r="F12084">
        <v>189.642685</v>
      </c>
      <c r="G12084">
        <v>1.0530550000000001</v>
      </c>
      <c r="H12084">
        <v>684064.75</v>
      </c>
      <c r="I12084">
        <v>61641.925780999998</v>
      </c>
      <c r="J12084">
        <v>64806.710937999997</v>
      </c>
      <c r="K12084">
        <v>64806.710937999997</v>
      </c>
      <c r="L12084">
        <v>0.75686299999999995</v>
      </c>
      <c r="M12084">
        <v>6.8201999999999999E-2</v>
      </c>
    </row>
    <row r="12085" spans="1:13" x14ac:dyDescent="0.25">
      <c r="A12085">
        <v>3.56202</v>
      </c>
      <c r="B12085">
        <v>69886.578125</v>
      </c>
      <c r="C12085">
        <v>9.7935339999999993</v>
      </c>
      <c r="D12085">
        <v>6.724996</v>
      </c>
      <c r="E12085">
        <v>105.700478</v>
      </c>
      <c r="F12085">
        <v>189.659637</v>
      </c>
      <c r="G12085">
        <v>1.0530440000000001</v>
      </c>
      <c r="H12085">
        <v>684053.1875</v>
      </c>
      <c r="I12085">
        <v>61641.945312000003</v>
      </c>
      <c r="J12085">
        <v>64805.257812000003</v>
      </c>
      <c r="K12085">
        <v>64805.257812000003</v>
      </c>
      <c r="L12085">
        <v>0.75672300000000003</v>
      </c>
      <c r="M12085">
        <v>6.8190000000000001E-2</v>
      </c>
    </row>
    <row r="12086" spans="1:13" x14ac:dyDescent="0.25">
      <c r="A12086">
        <v>3.5604100000000001</v>
      </c>
      <c r="B12086">
        <v>69886.5</v>
      </c>
      <c r="C12086">
        <v>9.7935339999999993</v>
      </c>
      <c r="D12086">
        <v>6.7247380000000003</v>
      </c>
      <c r="E12086">
        <v>105.710274</v>
      </c>
      <c r="F12086">
        <v>189.67729199999999</v>
      </c>
      <c r="G12086">
        <v>1.053034</v>
      </c>
      <c r="H12086">
        <v>684095.1875</v>
      </c>
      <c r="I12086">
        <v>61644.085937999997</v>
      </c>
      <c r="J12086">
        <v>64804.042969000002</v>
      </c>
      <c r="K12086">
        <v>64804.042969000002</v>
      </c>
      <c r="L12086">
        <v>0.756637</v>
      </c>
      <c r="M12086">
        <v>6.8181000000000005E-2</v>
      </c>
    </row>
    <row r="12087" spans="1:13" x14ac:dyDescent="0.25">
      <c r="A12087">
        <v>3.5587019999999998</v>
      </c>
      <c r="B12087">
        <v>69886.429688000004</v>
      </c>
      <c r="C12087">
        <v>9.7935339999999993</v>
      </c>
      <c r="D12087">
        <v>6.7244609999999998</v>
      </c>
      <c r="E12087">
        <v>105.720665</v>
      </c>
      <c r="F12087">
        <v>189.696045</v>
      </c>
      <c r="G12087">
        <v>1.0530219999999999</v>
      </c>
      <c r="H12087">
        <v>684080.9375</v>
      </c>
      <c r="I12087">
        <v>61644.089844000002</v>
      </c>
      <c r="J12087">
        <v>64802.757812000003</v>
      </c>
      <c r="K12087">
        <v>64802.757812000003</v>
      </c>
      <c r="L12087">
        <v>0.75648099999999996</v>
      </c>
      <c r="M12087">
        <v>6.8168000000000006E-2</v>
      </c>
    </row>
    <row r="12088" spans="1:13" x14ac:dyDescent="0.25">
      <c r="A12088">
        <v>3.5571519999999999</v>
      </c>
      <c r="B12088">
        <v>69886.429688000004</v>
      </c>
      <c r="C12088">
        <v>9.7935320000000008</v>
      </c>
      <c r="D12088">
        <v>6.7242069999999998</v>
      </c>
      <c r="E12088">
        <v>105.730064</v>
      </c>
      <c r="F12088">
        <v>189.712997</v>
      </c>
      <c r="G12088">
        <v>1.0530109999999999</v>
      </c>
      <c r="H12088">
        <v>684067.375</v>
      </c>
      <c r="I12088">
        <v>61647.914062000003</v>
      </c>
      <c r="J12088">
        <v>64800.488280999998</v>
      </c>
      <c r="K12088">
        <v>64800.488280999998</v>
      </c>
      <c r="L12088">
        <v>0.75634000000000001</v>
      </c>
      <c r="M12088">
        <v>6.8160999999999999E-2</v>
      </c>
    </row>
    <row r="12089" spans="1:13" x14ac:dyDescent="0.25">
      <c r="A12089">
        <v>3.5554670000000002</v>
      </c>
      <c r="B12089">
        <v>69886.421875</v>
      </c>
      <c r="C12089">
        <v>9.7935320000000008</v>
      </c>
      <c r="D12089">
        <v>6.723935</v>
      </c>
      <c r="E12089">
        <v>105.740379</v>
      </c>
      <c r="F12089">
        <v>189.73155199999999</v>
      </c>
      <c r="G12089">
        <v>1.0529999999999999</v>
      </c>
      <c r="H12089">
        <v>684035.1875</v>
      </c>
      <c r="I12089">
        <v>61645.574219000002</v>
      </c>
      <c r="J12089">
        <v>64799.59375</v>
      </c>
      <c r="K12089">
        <v>64799.59375</v>
      </c>
      <c r="L12089">
        <v>0.75616499999999998</v>
      </c>
      <c r="M12089">
        <v>6.8145999999999998E-2</v>
      </c>
    </row>
    <row r="12090" spans="1:13" x14ac:dyDescent="0.25">
      <c r="A12090">
        <v>3.553877</v>
      </c>
      <c r="B12090">
        <v>69886.34375</v>
      </c>
      <c r="C12090">
        <v>9.7935320000000008</v>
      </c>
      <c r="D12090">
        <v>6.7236779999999996</v>
      </c>
      <c r="E12090">
        <v>105.750046</v>
      </c>
      <c r="F12090">
        <v>189.74896200000001</v>
      </c>
      <c r="G12090">
        <v>1.052988</v>
      </c>
      <c r="H12090">
        <v>684079.375</v>
      </c>
      <c r="I12090">
        <v>61649.511719000002</v>
      </c>
      <c r="J12090">
        <v>64797.808594000002</v>
      </c>
      <c r="K12090">
        <v>64797.808594000002</v>
      </c>
      <c r="L12090">
        <v>0.75608299999999995</v>
      </c>
      <c r="M12090">
        <v>6.8139000000000005E-2</v>
      </c>
    </row>
    <row r="12091" spans="1:13" x14ac:dyDescent="0.25">
      <c r="A12091">
        <v>3.5522290000000001</v>
      </c>
      <c r="B12091">
        <v>69886.257811999996</v>
      </c>
      <c r="C12091">
        <v>9.7935320000000008</v>
      </c>
      <c r="D12091">
        <v>6.7234100000000003</v>
      </c>
      <c r="E12091">
        <v>105.760025</v>
      </c>
      <c r="F12091">
        <v>189.766953</v>
      </c>
      <c r="G12091">
        <v>1.0529770000000001</v>
      </c>
      <c r="H12091">
        <v>684100.25</v>
      </c>
      <c r="I12091">
        <v>61650.996094000002</v>
      </c>
      <c r="J12091">
        <v>64796.410155999998</v>
      </c>
      <c r="K12091">
        <v>64796.410155999998</v>
      </c>
      <c r="L12091">
        <v>0.75597199999999998</v>
      </c>
      <c r="M12091">
        <v>6.8127999999999994E-2</v>
      </c>
    </row>
    <row r="12092" spans="1:13" x14ac:dyDescent="0.25">
      <c r="A12092">
        <v>3.5506289999999998</v>
      </c>
      <c r="B12092">
        <v>69886.21875</v>
      </c>
      <c r="C12092">
        <v>9.7935309999999998</v>
      </c>
      <c r="D12092">
        <v>6.7231500000000004</v>
      </c>
      <c r="E12092">
        <v>105.769768</v>
      </c>
      <c r="F12092">
        <v>189.78450000000001</v>
      </c>
      <c r="G12092">
        <v>1.0529660000000001</v>
      </c>
      <c r="H12092">
        <v>684047.5</v>
      </c>
      <c r="I12092">
        <v>61649.144530999998</v>
      </c>
      <c r="J12092">
        <v>64794.710937999997</v>
      </c>
      <c r="K12092">
        <v>64794.710937999997</v>
      </c>
      <c r="L12092">
        <v>0.75578199999999995</v>
      </c>
      <c r="M12092">
        <v>6.8113999999999994E-2</v>
      </c>
    </row>
    <row r="12093" spans="1:13" x14ac:dyDescent="0.25">
      <c r="A12093">
        <v>3.5490349999999999</v>
      </c>
      <c r="B12093">
        <v>69886.179688000004</v>
      </c>
      <c r="C12093">
        <v>9.7935309999999998</v>
      </c>
      <c r="D12093">
        <v>6.7228919999999999</v>
      </c>
      <c r="E12093">
        <v>105.77945699999999</v>
      </c>
      <c r="F12093">
        <v>189.801941</v>
      </c>
      <c r="G12093">
        <v>1.0529550000000001</v>
      </c>
      <c r="H12093">
        <v>684083.3125</v>
      </c>
      <c r="I12093">
        <v>61651.648437999997</v>
      </c>
      <c r="J12093">
        <v>64793.1875</v>
      </c>
      <c r="K12093">
        <v>64793.1875</v>
      </c>
      <c r="L12093">
        <v>0.75569200000000003</v>
      </c>
      <c r="M12093">
        <v>6.8104999999999999E-2</v>
      </c>
    </row>
    <row r="12094" spans="1:13" x14ac:dyDescent="0.25">
      <c r="A12094">
        <v>3.5474589999999999</v>
      </c>
      <c r="B12094">
        <v>69886.140625</v>
      </c>
      <c r="C12094">
        <v>9.7935309999999998</v>
      </c>
      <c r="D12094">
        <v>6.7226350000000004</v>
      </c>
      <c r="E12094">
        <v>105.78904</v>
      </c>
      <c r="F12094">
        <v>189.81916799999999</v>
      </c>
      <c r="G12094">
        <v>1.052943</v>
      </c>
      <c r="H12094">
        <v>684066</v>
      </c>
      <c r="I12094">
        <v>61651.84375</v>
      </c>
      <c r="J12094">
        <v>64791.636719000002</v>
      </c>
      <c r="K12094">
        <v>64791.636719000002</v>
      </c>
      <c r="L12094">
        <v>0.75554399999999999</v>
      </c>
      <c r="M12094">
        <v>6.8094000000000002E-2</v>
      </c>
    </row>
    <row r="12095" spans="1:13" x14ac:dyDescent="0.25">
      <c r="A12095">
        <v>3.545795</v>
      </c>
      <c r="B12095">
        <v>69886.101561999996</v>
      </c>
      <c r="C12095">
        <v>9.7935309999999998</v>
      </c>
      <c r="D12095">
        <v>6.7223629999999996</v>
      </c>
      <c r="E12095">
        <v>105.79911</v>
      </c>
      <c r="F12095">
        <v>189.83734100000001</v>
      </c>
      <c r="G12095">
        <v>1.052932</v>
      </c>
      <c r="H12095">
        <v>684082.3125</v>
      </c>
      <c r="I12095">
        <v>61652.65625</v>
      </c>
      <c r="J12095">
        <v>64790.492187999997</v>
      </c>
      <c r="K12095">
        <v>64790.492187999997</v>
      </c>
      <c r="L12095">
        <v>0.75542600000000004</v>
      </c>
      <c r="M12095">
        <v>6.8082000000000004E-2</v>
      </c>
    </row>
    <row r="12096" spans="1:13" x14ac:dyDescent="0.25">
      <c r="A12096">
        <v>3.5441639999999999</v>
      </c>
      <c r="B12096">
        <v>69886.054688000004</v>
      </c>
      <c r="C12096">
        <v>9.7935309999999998</v>
      </c>
      <c r="D12096">
        <v>6.7220979999999999</v>
      </c>
      <c r="E12096">
        <v>105.809059</v>
      </c>
      <c r="F12096">
        <v>189.85528600000001</v>
      </c>
      <c r="G12096">
        <v>1.052921</v>
      </c>
      <c r="H12096">
        <v>684027.6875</v>
      </c>
      <c r="I12096">
        <v>61650.730469000002</v>
      </c>
      <c r="J12096">
        <v>64788.816405999998</v>
      </c>
      <c r="K12096">
        <v>64788.816405999998</v>
      </c>
      <c r="L12096">
        <v>0.75523200000000001</v>
      </c>
      <c r="M12096">
        <v>6.8068000000000004E-2</v>
      </c>
    </row>
    <row r="12097" spans="1:13" x14ac:dyDescent="0.25">
      <c r="A12097">
        <v>3.5425960000000001</v>
      </c>
      <c r="B12097">
        <v>69884.03125</v>
      </c>
      <c r="C12097">
        <v>9.7935300000000005</v>
      </c>
      <c r="D12097">
        <v>6.7218450000000001</v>
      </c>
      <c r="E12097">
        <v>105.81858099999999</v>
      </c>
      <c r="F12097">
        <v>189.872421</v>
      </c>
      <c r="G12097">
        <v>1.0529090000000001</v>
      </c>
      <c r="H12097">
        <v>684069.625</v>
      </c>
      <c r="I12097">
        <v>61654.21875</v>
      </c>
      <c r="J12097">
        <v>64787.015625</v>
      </c>
      <c r="K12097">
        <v>64787.015625</v>
      </c>
      <c r="L12097">
        <v>0.75514999999999999</v>
      </c>
      <c r="M12097">
        <v>6.8060999999999997E-2</v>
      </c>
    </row>
    <row r="12098" spans="1:13" x14ac:dyDescent="0.25">
      <c r="A12098">
        <v>3.5410720000000002</v>
      </c>
      <c r="B12098">
        <v>69884.03125</v>
      </c>
      <c r="C12098">
        <v>9.7935300000000005</v>
      </c>
      <c r="D12098">
        <v>6.7215999999999996</v>
      </c>
      <c r="E12098">
        <v>105.82785800000001</v>
      </c>
      <c r="F12098">
        <v>189.88909899999999</v>
      </c>
      <c r="G12098">
        <v>1.052899</v>
      </c>
      <c r="H12098">
        <v>684056.375</v>
      </c>
      <c r="I12098">
        <v>61657.195312000003</v>
      </c>
      <c r="J12098">
        <v>64785.273437999997</v>
      </c>
      <c r="K12098">
        <v>64785.273437999997</v>
      </c>
      <c r="L12098">
        <v>0.75501099999999999</v>
      </c>
      <c r="M12098">
        <v>6.8053000000000002E-2</v>
      </c>
    </row>
    <row r="12099" spans="1:13" x14ac:dyDescent="0.25">
      <c r="A12099">
        <v>3.539469</v>
      </c>
      <c r="B12099">
        <v>69886.015625</v>
      </c>
      <c r="C12099">
        <v>9.7935300000000005</v>
      </c>
      <c r="D12099">
        <v>6.7213399999999996</v>
      </c>
      <c r="E12099">
        <v>105.837585</v>
      </c>
      <c r="F12099">
        <v>189.90661600000001</v>
      </c>
      <c r="G12099">
        <v>1.052888</v>
      </c>
      <c r="H12099">
        <v>684057.5</v>
      </c>
      <c r="I12099">
        <v>61657.695312000003</v>
      </c>
      <c r="J12099">
        <v>64784.296875</v>
      </c>
      <c r="K12099">
        <v>64784.296875</v>
      </c>
      <c r="L12099">
        <v>0.75488100000000002</v>
      </c>
      <c r="M12099">
        <v>6.8041000000000004E-2</v>
      </c>
    </row>
    <row r="12100" spans="1:13" x14ac:dyDescent="0.25">
      <c r="A12100">
        <v>3.5378889999999998</v>
      </c>
      <c r="B12100">
        <v>69885.929688000004</v>
      </c>
      <c r="C12100">
        <v>9.7935300000000005</v>
      </c>
      <c r="D12100">
        <v>6.7210840000000003</v>
      </c>
      <c r="E12100">
        <v>105.847168</v>
      </c>
      <c r="F12100">
        <v>189.92384300000001</v>
      </c>
      <c r="G12100">
        <v>1.0528759999999999</v>
      </c>
      <c r="H12100">
        <v>684090.1875</v>
      </c>
      <c r="I12100">
        <v>61660</v>
      </c>
      <c r="J12100">
        <v>64782.917969000002</v>
      </c>
      <c r="K12100">
        <v>64782.917969000002</v>
      </c>
      <c r="L12100">
        <v>0.75478900000000004</v>
      </c>
      <c r="M12100">
        <v>6.8031999999999995E-2</v>
      </c>
    </row>
    <row r="12101" spans="1:13" x14ac:dyDescent="0.25">
      <c r="A12101">
        <v>3.5362960000000001</v>
      </c>
      <c r="B12101">
        <v>69885.859375</v>
      </c>
      <c r="C12101">
        <v>9.7935300000000005</v>
      </c>
      <c r="D12101">
        <v>6.7208240000000004</v>
      </c>
      <c r="E12101">
        <v>105.85684999999999</v>
      </c>
      <c r="F12101">
        <v>189.94129899999999</v>
      </c>
      <c r="G12101">
        <v>1.0528649999999999</v>
      </c>
      <c r="H12101">
        <v>684039.6875</v>
      </c>
      <c r="I12101">
        <v>61658.074219000002</v>
      </c>
      <c r="J12101">
        <v>64781.460937999997</v>
      </c>
      <c r="K12101">
        <v>64781.460937999997</v>
      </c>
      <c r="L12101">
        <v>0.75460300000000002</v>
      </c>
      <c r="M12101">
        <v>6.8018999999999996E-2</v>
      </c>
    </row>
    <row r="12102" spans="1:13" x14ac:dyDescent="0.25">
      <c r="A12102">
        <v>3.5347029999999999</v>
      </c>
      <c r="B12102">
        <v>69885.8125</v>
      </c>
      <c r="C12102">
        <v>9.7935289999999995</v>
      </c>
      <c r="D12102">
        <v>6.7205630000000003</v>
      </c>
      <c r="E12102">
        <v>105.86647000000001</v>
      </c>
      <c r="F12102">
        <v>189.95863299999999</v>
      </c>
      <c r="G12102">
        <v>1.052854</v>
      </c>
      <c r="H12102">
        <v>684087.375</v>
      </c>
      <c r="I12102">
        <v>61661.308594000002</v>
      </c>
      <c r="J12102">
        <v>64779.828125</v>
      </c>
      <c r="K12102">
        <v>64779.828125</v>
      </c>
      <c r="L12102">
        <v>0.75452600000000003</v>
      </c>
      <c r="M12102">
        <v>6.8010000000000001E-2</v>
      </c>
    </row>
    <row r="12103" spans="1:13" x14ac:dyDescent="0.25">
      <c r="A12103">
        <v>3.5330210000000002</v>
      </c>
      <c r="B12103">
        <v>69885.78125</v>
      </c>
      <c r="C12103">
        <v>9.7935289999999995</v>
      </c>
      <c r="D12103">
        <v>6.7202859999999998</v>
      </c>
      <c r="E12103">
        <v>105.87666299999999</v>
      </c>
      <c r="F12103">
        <v>189.97700499999999</v>
      </c>
      <c r="G12103">
        <v>1.052843</v>
      </c>
      <c r="H12103">
        <v>684051.1875</v>
      </c>
      <c r="I12103">
        <v>61659.652344000002</v>
      </c>
      <c r="J12103">
        <v>64778.570312000003</v>
      </c>
      <c r="K12103">
        <v>64778.570312000003</v>
      </c>
      <c r="L12103">
        <v>0.75434900000000005</v>
      </c>
      <c r="M12103">
        <v>6.7996000000000001E-2</v>
      </c>
    </row>
    <row r="12104" spans="1:13" x14ac:dyDescent="0.25">
      <c r="A12104">
        <v>3.531453</v>
      </c>
      <c r="B12104">
        <v>69885.734375</v>
      </c>
      <c r="C12104">
        <v>9.7935289999999995</v>
      </c>
      <c r="D12104">
        <v>6.7200290000000003</v>
      </c>
      <c r="E12104">
        <v>105.88619199999999</v>
      </c>
      <c r="F12104">
        <v>189.994156</v>
      </c>
      <c r="G12104">
        <v>1.0528310000000001</v>
      </c>
      <c r="H12104">
        <v>684029.5</v>
      </c>
      <c r="I12104">
        <v>61659.960937999997</v>
      </c>
      <c r="J12104">
        <v>64776.601562000003</v>
      </c>
      <c r="K12104">
        <v>64776.601562000003</v>
      </c>
      <c r="L12104">
        <v>0.75419800000000004</v>
      </c>
      <c r="M12104">
        <v>6.7985000000000004E-2</v>
      </c>
    </row>
    <row r="12105" spans="1:13" x14ac:dyDescent="0.25">
      <c r="A12105">
        <v>3.5298470000000002</v>
      </c>
      <c r="B12105">
        <v>69885.695311999996</v>
      </c>
      <c r="C12105">
        <v>9.7935289999999995</v>
      </c>
      <c r="D12105">
        <v>6.719767</v>
      </c>
      <c r="E12105">
        <v>105.895943</v>
      </c>
      <c r="F12105">
        <v>190.01168799999999</v>
      </c>
      <c r="G12105">
        <v>1.0528200000000001</v>
      </c>
      <c r="H12105">
        <v>684060.375</v>
      </c>
      <c r="I12105">
        <v>61662.121094000002</v>
      </c>
      <c r="J12105">
        <v>64775.261719000002</v>
      </c>
      <c r="K12105">
        <v>64775.261719000002</v>
      </c>
      <c r="L12105">
        <v>0.75410100000000002</v>
      </c>
      <c r="M12105">
        <v>6.7975999999999995E-2</v>
      </c>
    </row>
    <row r="12106" spans="1:13" x14ac:dyDescent="0.25">
      <c r="A12106">
        <v>3.5282439999999999</v>
      </c>
      <c r="B12106">
        <v>69885.65625</v>
      </c>
      <c r="C12106">
        <v>9.7935269999999992</v>
      </c>
      <c r="D12106">
        <v>6.7195029999999996</v>
      </c>
      <c r="E12106">
        <v>105.905655</v>
      </c>
      <c r="F12106">
        <v>190.02919</v>
      </c>
      <c r="G12106">
        <v>1.0528090000000001</v>
      </c>
      <c r="H12106">
        <v>684038.4375</v>
      </c>
      <c r="I12106">
        <v>61662.078125</v>
      </c>
      <c r="J12106">
        <v>64773.789062000003</v>
      </c>
      <c r="K12106">
        <v>64773.789062000003</v>
      </c>
      <c r="L12106">
        <v>0.75394700000000003</v>
      </c>
      <c r="M12106">
        <v>6.7963999999999997E-2</v>
      </c>
    </row>
    <row r="12107" spans="1:13" x14ac:dyDescent="0.25">
      <c r="A12107">
        <v>3.5266760000000001</v>
      </c>
      <c r="B12107">
        <v>69885.617188000004</v>
      </c>
      <c r="C12107">
        <v>9.7935269999999992</v>
      </c>
      <c r="D12107">
        <v>6.7192449999999999</v>
      </c>
      <c r="E12107">
        <v>105.915154</v>
      </c>
      <c r="F12107">
        <v>190.04624899999999</v>
      </c>
      <c r="G12107">
        <v>1.052797</v>
      </c>
      <c r="H12107">
        <v>684066.6875</v>
      </c>
      <c r="I12107">
        <v>61664.226562000003</v>
      </c>
      <c r="J12107">
        <v>64772.171875</v>
      </c>
      <c r="K12107">
        <v>64772.171875</v>
      </c>
      <c r="L12107">
        <v>0.75385100000000005</v>
      </c>
      <c r="M12107">
        <v>6.7955000000000002E-2</v>
      </c>
    </row>
    <row r="12108" spans="1:13" x14ac:dyDescent="0.25">
      <c r="A12108">
        <v>3.5251169999999998</v>
      </c>
      <c r="B12108">
        <v>69885.617188000004</v>
      </c>
      <c r="C12108">
        <v>9.7935269999999992</v>
      </c>
      <c r="D12108">
        <v>6.7189889999999997</v>
      </c>
      <c r="E12108">
        <v>105.92459100000001</v>
      </c>
      <c r="F12108">
        <v>190.06321700000001</v>
      </c>
      <c r="G12108">
        <v>1.052786</v>
      </c>
      <c r="H12108">
        <v>684053.1875</v>
      </c>
      <c r="I12108">
        <v>61667.023437999997</v>
      </c>
      <c r="J12108">
        <v>64770.535155999998</v>
      </c>
      <c r="K12108">
        <v>64770.535155999998</v>
      </c>
      <c r="L12108">
        <v>0.75370899999999996</v>
      </c>
      <c r="M12108">
        <v>6.7946000000000006E-2</v>
      </c>
    </row>
    <row r="12109" spans="1:13" x14ac:dyDescent="0.25">
      <c r="A12109">
        <v>3.5235639999999999</v>
      </c>
      <c r="B12109">
        <v>69885.617188000004</v>
      </c>
      <c r="C12109">
        <v>9.7935269999999992</v>
      </c>
      <c r="D12109">
        <v>6.7187320000000001</v>
      </c>
      <c r="E12109">
        <v>105.93395200000001</v>
      </c>
      <c r="F12109">
        <v>190.08007799999999</v>
      </c>
      <c r="G12109">
        <v>1.052775</v>
      </c>
      <c r="H12109">
        <v>684071.3125</v>
      </c>
      <c r="I12109">
        <v>61668.921875</v>
      </c>
      <c r="J12109">
        <v>64769.148437999997</v>
      </c>
      <c r="K12109">
        <v>64769.148437999997</v>
      </c>
      <c r="L12109">
        <v>0.75360400000000005</v>
      </c>
      <c r="M12109">
        <v>6.7936999999999997E-2</v>
      </c>
    </row>
    <row r="12110" spans="1:13" x14ac:dyDescent="0.25">
      <c r="A12110">
        <v>3.5220199999999999</v>
      </c>
      <c r="B12110">
        <v>69885.617188000004</v>
      </c>
      <c r="C12110">
        <v>9.7935269999999992</v>
      </c>
      <c r="D12110">
        <v>6.7184739999999996</v>
      </c>
      <c r="E12110">
        <v>105.94326</v>
      </c>
      <c r="F12110">
        <v>190.09683200000001</v>
      </c>
      <c r="G12110">
        <v>1.052764</v>
      </c>
      <c r="H12110">
        <v>684057.1875</v>
      </c>
      <c r="I12110">
        <v>61671.617187999997</v>
      </c>
      <c r="J12110">
        <v>64767.757812000003</v>
      </c>
      <c r="K12110">
        <v>64767.757812000003</v>
      </c>
      <c r="L12110">
        <v>0.75346400000000002</v>
      </c>
      <c r="M12110">
        <v>6.7929000000000003E-2</v>
      </c>
    </row>
    <row r="12111" spans="1:13" x14ac:dyDescent="0.25">
      <c r="A12111">
        <v>3.5204300000000002</v>
      </c>
      <c r="B12111">
        <v>69885.53125</v>
      </c>
      <c r="C12111">
        <v>9.793526</v>
      </c>
      <c r="D12111">
        <v>6.71821</v>
      </c>
      <c r="E12111">
        <v>105.95291899999999</v>
      </c>
      <c r="F12111">
        <v>190.114182</v>
      </c>
      <c r="G12111">
        <v>1.052753</v>
      </c>
      <c r="H12111">
        <v>684012.5</v>
      </c>
      <c r="I12111">
        <v>61669.546875</v>
      </c>
      <c r="J12111">
        <v>64766.550780999998</v>
      </c>
      <c r="K12111">
        <v>64766.550780999998</v>
      </c>
      <c r="L12111">
        <v>0.75328499999999998</v>
      </c>
      <c r="M12111">
        <v>6.7915000000000003E-2</v>
      </c>
    </row>
    <row r="12112" spans="1:13" x14ac:dyDescent="0.25">
      <c r="A12112">
        <v>3.5189029999999999</v>
      </c>
      <c r="B12112">
        <v>69885.53125</v>
      </c>
      <c r="C12112">
        <v>9.793526</v>
      </c>
      <c r="D12112">
        <v>6.7179599999999997</v>
      </c>
      <c r="E12112">
        <v>105.962219</v>
      </c>
      <c r="F12112">
        <v>190.13092</v>
      </c>
      <c r="G12112">
        <v>1.0527420000000001</v>
      </c>
      <c r="H12112">
        <v>683999.875</v>
      </c>
      <c r="I12112">
        <v>61672.710937999997</v>
      </c>
      <c r="J12112">
        <v>64764.820312000003</v>
      </c>
      <c r="K12112">
        <v>64764.820312000003</v>
      </c>
      <c r="L12112">
        <v>0.75314700000000001</v>
      </c>
      <c r="M12112">
        <v>6.7906999999999995E-2</v>
      </c>
    </row>
    <row r="12113" spans="1:13" x14ac:dyDescent="0.25">
      <c r="A12113">
        <v>3.5173350000000001</v>
      </c>
      <c r="B12113">
        <v>69885.453125</v>
      </c>
      <c r="C12113">
        <v>9.793526</v>
      </c>
      <c r="D12113">
        <v>6.7177030000000002</v>
      </c>
      <c r="E12113">
        <v>105.97172500000001</v>
      </c>
      <c r="F12113">
        <v>190.14801</v>
      </c>
      <c r="G12113">
        <v>1.0527310000000001</v>
      </c>
      <c r="H12113">
        <v>684048.625</v>
      </c>
      <c r="I12113">
        <v>61676.097655999998</v>
      </c>
      <c r="J12113">
        <v>64763.53125</v>
      </c>
      <c r="K12113">
        <v>64763.53125</v>
      </c>
      <c r="L12113">
        <v>0.75307400000000002</v>
      </c>
      <c r="M12113">
        <v>6.7900000000000002E-2</v>
      </c>
    </row>
    <row r="12114" spans="1:13" x14ac:dyDescent="0.25">
      <c r="A12114">
        <v>3.5157729999999998</v>
      </c>
      <c r="B12114">
        <v>69885.375</v>
      </c>
      <c r="C12114">
        <v>9.793526</v>
      </c>
      <c r="D12114">
        <v>6.7174440000000004</v>
      </c>
      <c r="E12114">
        <v>105.981171</v>
      </c>
      <c r="F12114">
        <v>190.165009</v>
      </c>
      <c r="G12114">
        <v>1.0527200000000001</v>
      </c>
      <c r="H12114">
        <v>684046.75</v>
      </c>
      <c r="I12114">
        <v>61676.308594000002</v>
      </c>
      <c r="J12114">
        <v>64762.0625</v>
      </c>
      <c r="K12114">
        <v>64762.0625</v>
      </c>
      <c r="L12114">
        <v>0.75294499999999998</v>
      </c>
      <c r="M12114">
        <v>6.7888000000000004E-2</v>
      </c>
    </row>
    <row r="12115" spans="1:13" x14ac:dyDescent="0.25">
      <c r="A12115">
        <v>3.5141529999999999</v>
      </c>
      <c r="B12115">
        <v>69885.296875</v>
      </c>
      <c r="C12115">
        <v>9.793526</v>
      </c>
      <c r="D12115">
        <v>6.7171760000000003</v>
      </c>
      <c r="E12115">
        <v>105.991028</v>
      </c>
      <c r="F12115">
        <v>190.182739</v>
      </c>
      <c r="G12115">
        <v>1.0527089999999999</v>
      </c>
      <c r="H12115">
        <v>683994.0625</v>
      </c>
      <c r="I12115">
        <v>61673.902344000002</v>
      </c>
      <c r="J12115">
        <v>64760.75</v>
      </c>
      <c r="K12115">
        <v>64760.75</v>
      </c>
      <c r="L12115">
        <v>0.75275499999999995</v>
      </c>
      <c r="M12115">
        <v>6.7874000000000004E-2</v>
      </c>
    </row>
    <row r="12116" spans="1:13" x14ac:dyDescent="0.25">
      <c r="A12116">
        <v>3.512556</v>
      </c>
      <c r="B12116">
        <v>69885.257811999996</v>
      </c>
      <c r="C12116">
        <v>9.7935239999999997</v>
      </c>
      <c r="D12116">
        <v>6.7169109999999996</v>
      </c>
      <c r="E12116">
        <v>106.000648</v>
      </c>
      <c r="F12116">
        <v>190.20004299999999</v>
      </c>
      <c r="G12116">
        <v>1.052697</v>
      </c>
      <c r="H12116">
        <v>684064.8125</v>
      </c>
      <c r="I12116">
        <v>61678.660155999998</v>
      </c>
      <c r="J12116">
        <v>64759.046875</v>
      </c>
      <c r="K12116">
        <v>64759.046875</v>
      </c>
      <c r="L12116">
        <v>0.75270499999999996</v>
      </c>
      <c r="M12116">
        <v>6.7867999999999998E-2</v>
      </c>
    </row>
    <row r="12117" spans="1:13" x14ac:dyDescent="0.25">
      <c r="A12117">
        <v>3.510939</v>
      </c>
      <c r="B12117">
        <v>69885.21875</v>
      </c>
      <c r="C12117">
        <v>9.7935239999999997</v>
      </c>
      <c r="D12117">
        <v>6.7166389999999998</v>
      </c>
      <c r="E12117">
        <v>106.01037599999999</v>
      </c>
      <c r="F12117">
        <v>190.21757500000001</v>
      </c>
      <c r="G12117">
        <v>1.052686</v>
      </c>
      <c r="H12117">
        <v>684030.625</v>
      </c>
      <c r="I12117">
        <v>61677.6875</v>
      </c>
      <c r="J12117">
        <v>64757.585937999997</v>
      </c>
      <c r="K12117">
        <v>64757.585937999997</v>
      </c>
      <c r="L12117">
        <v>0.75253700000000001</v>
      </c>
      <c r="M12117">
        <v>6.7854999999999999E-2</v>
      </c>
    </row>
    <row r="12118" spans="1:13" x14ac:dyDescent="0.25">
      <c r="A12118">
        <v>3.5093920000000001</v>
      </c>
      <c r="B12118">
        <v>69885.21875</v>
      </c>
      <c r="C12118">
        <v>9.7935239999999997</v>
      </c>
      <c r="D12118">
        <v>6.7163760000000003</v>
      </c>
      <c r="E12118">
        <v>106.01971399999999</v>
      </c>
      <c r="F12118">
        <v>190.23434399999999</v>
      </c>
      <c r="G12118">
        <v>1.0526740000000001</v>
      </c>
      <c r="H12118">
        <v>684014.9375</v>
      </c>
      <c r="I12118">
        <v>61680.757812000003</v>
      </c>
      <c r="J12118">
        <v>64755.761719000002</v>
      </c>
      <c r="K12118">
        <v>64755.761719000002</v>
      </c>
      <c r="L12118">
        <v>0.75239500000000004</v>
      </c>
      <c r="M12118">
        <v>6.7847000000000005E-2</v>
      </c>
    </row>
    <row r="12119" spans="1:13" x14ac:dyDescent="0.25">
      <c r="A12119">
        <v>3.5077950000000002</v>
      </c>
      <c r="B12119">
        <v>69885.210938000004</v>
      </c>
      <c r="C12119">
        <v>9.7935239999999997</v>
      </c>
      <c r="D12119">
        <v>6.7161039999999996</v>
      </c>
      <c r="E12119">
        <v>106.02937300000001</v>
      </c>
      <c r="F12119">
        <v>190.25170900000001</v>
      </c>
      <c r="G12119">
        <v>1.0526629999999999</v>
      </c>
      <c r="H12119">
        <v>683980.5625</v>
      </c>
      <c r="I12119">
        <v>61678.902344000002</v>
      </c>
      <c r="J12119">
        <v>64754.539062000003</v>
      </c>
      <c r="K12119">
        <v>64754.539062000003</v>
      </c>
      <c r="L12119">
        <v>0.75222800000000001</v>
      </c>
      <c r="M12119">
        <v>6.7833000000000004E-2</v>
      </c>
    </row>
    <row r="12120" spans="1:13" x14ac:dyDescent="0.25">
      <c r="A12120">
        <v>3.5062129999999998</v>
      </c>
      <c r="B12120">
        <v>69885.132811999996</v>
      </c>
      <c r="C12120">
        <v>9.7935219999999994</v>
      </c>
      <c r="D12120">
        <v>6.7158350000000002</v>
      </c>
      <c r="E12120">
        <v>106.038895</v>
      </c>
      <c r="F12120">
        <v>190.268799</v>
      </c>
      <c r="G12120">
        <v>1.0526519999999999</v>
      </c>
      <c r="H12120">
        <v>684035.875</v>
      </c>
      <c r="I12120">
        <v>61682.976562000003</v>
      </c>
      <c r="J12120">
        <v>64753.113280999998</v>
      </c>
      <c r="K12120">
        <v>64753.113280999998</v>
      </c>
      <c r="L12120">
        <v>0.752162</v>
      </c>
      <c r="M12120">
        <v>6.7825999999999997E-2</v>
      </c>
    </row>
    <row r="12121" spans="1:13" x14ac:dyDescent="0.25">
      <c r="A12121">
        <v>3.5045869999999999</v>
      </c>
      <c r="B12121">
        <v>69885.054688000004</v>
      </c>
      <c r="C12121">
        <v>9.7935219999999994</v>
      </c>
      <c r="D12121">
        <v>6.7155560000000003</v>
      </c>
      <c r="E12121">
        <v>106.04864499999999</v>
      </c>
      <c r="F12121">
        <v>190.28634600000001</v>
      </c>
      <c r="G12121">
        <v>1.0526409999999999</v>
      </c>
      <c r="H12121">
        <v>684032.375</v>
      </c>
      <c r="I12121">
        <v>61683.066405999998</v>
      </c>
      <c r="J12121">
        <v>64751.71875</v>
      </c>
      <c r="K12121">
        <v>64751.71875</v>
      </c>
      <c r="L12121">
        <v>0.75202800000000003</v>
      </c>
      <c r="M12121">
        <v>6.7815E-2</v>
      </c>
    </row>
    <row r="12122" spans="1:13" x14ac:dyDescent="0.25">
      <c r="A12122">
        <v>3.5030199999999998</v>
      </c>
      <c r="B12122">
        <v>69885.015625</v>
      </c>
      <c r="C12122">
        <v>9.7935219999999994</v>
      </c>
      <c r="D12122">
        <v>6.715287</v>
      </c>
      <c r="E12122">
        <v>106.058144</v>
      </c>
      <c r="F12122">
        <v>190.30342099999999</v>
      </c>
      <c r="G12122">
        <v>1.052629</v>
      </c>
      <c r="H12122">
        <v>683938.6875</v>
      </c>
      <c r="I12122">
        <v>61678.925780999998</v>
      </c>
      <c r="J12122">
        <v>64750.042969000002</v>
      </c>
      <c r="K12122">
        <v>64750.042969000002</v>
      </c>
      <c r="L12122">
        <v>0.751799</v>
      </c>
      <c r="M12122">
        <v>6.7798999999999998E-2</v>
      </c>
    </row>
    <row r="12123" spans="1:13" x14ac:dyDescent="0.25">
      <c r="A12123">
        <v>3.5014910000000001</v>
      </c>
      <c r="B12123">
        <v>69885.015625</v>
      </c>
      <c r="C12123">
        <v>9.7935219999999994</v>
      </c>
      <c r="D12123">
        <v>6.715033</v>
      </c>
      <c r="E12123">
        <v>106.067482</v>
      </c>
      <c r="F12123">
        <v>190.32020600000001</v>
      </c>
      <c r="G12123">
        <v>1.0526180000000001</v>
      </c>
      <c r="H12123">
        <v>683925.8125</v>
      </c>
      <c r="I12123">
        <v>61681.941405999998</v>
      </c>
      <c r="J12123">
        <v>64748.34375</v>
      </c>
      <c r="K12123">
        <v>64748.34375</v>
      </c>
      <c r="L12123">
        <v>0.75165999999999999</v>
      </c>
      <c r="M12123">
        <v>6.7791000000000004E-2</v>
      </c>
    </row>
    <row r="12124" spans="1:13" x14ac:dyDescent="0.25">
      <c r="A12124">
        <v>3.499838</v>
      </c>
      <c r="B12124">
        <v>69885.015625</v>
      </c>
      <c r="C12124">
        <v>9.7935219999999994</v>
      </c>
      <c r="D12124">
        <v>6.714766</v>
      </c>
      <c r="E12124">
        <v>106.077179</v>
      </c>
      <c r="F12124">
        <v>190.33766199999999</v>
      </c>
      <c r="G12124">
        <v>1.0526070000000001</v>
      </c>
      <c r="H12124">
        <v>684311.5</v>
      </c>
      <c r="I12124">
        <v>61788.402344000002</v>
      </c>
      <c r="J12124">
        <v>64747.203125</v>
      </c>
      <c r="K12124">
        <v>64747.203125</v>
      </c>
      <c r="L12124">
        <v>0.75195500000000004</v>
      </c>
      <c r="M12124">
        <v>6.7895999999999998E-2</v>
      </c>
    </row>
    <row r="12125" spans="1:13" x14ac:dyDescent="0.25">
      <c r="A12125">
        <v>3.4980950000000002</v>
      </c>
      <c r="B12125">
        <v>69884.921875</v>
      </c>
      <c r="C12125">
        <v>9.7935199999999991</v>
      </c>
      <c r="D12125">
        <v>6.71448</v>
      </c>
      <c r="E12125">
        <v>106.087311</v>
      </c>
      <c r="F12125">
        <v>190.355942</v>
      </c>
      <c r="G12125">
        <v>1.0525949999999999</v>
      </c>
      <c r="H12125">
        <v>684339.4375</v>
      </c>
      <c r="I12125">
        <v>61787.613280999998</v>
      </c>
      <c r="J12125">
        <v>64746.054687999997</v>
      </c>
      <c r="K12125">
        <v>64746.054687999997</v>
      </c>
      <c r="L12125">
        <v>0.75185000000000002</v>
      </c>
      <c r="M12125">
        <v>6.7882999999999999E-2</v>
      </c>
    </row>
    <row r="12126" spans="1:13" x14ac:dyDescent="0.25">
      <c r="A12126">
        <v>3.4965000000000002</v>
      </c>
      <c r="B12126">
        <v>69884.851561999996</v>
      </c>
      <c r="C12126">
        <v>9.7935199999999991</v>
      </c>
      <c r="D12126">
        <v>6.7142160000000004</v>
      </c>
      <c r="E12126">
        <v>106.096649</v>
      </c>
      <c r="F12126">
        <v>190.37275700000001</v>
      </c>
      <c r="G12126">
        <v>1.052583</v>
      </c>
      <c r="H12126">
        <v>684265.75</v>
      </c>
      <c r="I12126">
        <v>61783.292969000002</v>
      </c>
      <c r="J12126">
        <v>64743.929687999997</v>
      </c>
      <c r="K12126">
        <v>64743.929687999997</v>
      </c>
      <c r="L12126">
        <v>0.75164500000000001</v>
      </c>
      <c r="M12126">
        <v>6.7866999999999997E-2</v>
      </c>
    </row>
    <row r="12127" spans="1:13" x14ac:dyDescent="0.25">
      <c r="A12127">
        <v>3.4947759999999999</v>
      </c>
      <c r="B12127">
        <v>69884.8125</v>
      </c>
      <c r="C12127">
        <v>9.7935199999999991</v>
      </c>
      <c r="D12127">
        <v>6.7139290000000003</v>
      </c>
      <c r="E12127">
        <v>106.106712</v>
      </c>
      <c r="F12127">
        <v>190.39086900000001</v>
      </c>
      <c r="G12127">
        <v>1.0525709999999999</v>
      </c>
      <c r="H12127">
        <v>684300.3125</v>
      </c>
      <c r="I12127">
        <v>61783.121094000002</v>
      </c>
      <c r="J12127">
        <v>64742.808594000002</v>
      </c>
      <c r="K12127">
        <v>64742.808594000002</v>
      </c>
      <c r="L12127">
        <v>0.75154900000000002</v>
      </c>
      <c r="M12127">
        <v>6.7854999999999999E-2</v>
      </c>
    </row>
    <row r="12128" spans="1:13" x14ac:dyDescent="0.25">
      <c r="A12128">
        <v>3.4931779999999999</v>
      </c>
      <c r="B12128">
        <v>69884.8125</v>
      </c>
      <c r="C12128">
        <v>9.7935199999999991</v>
      </c>
      <c r="D12128">
        <v>6.71366</v>
      </c>
      <c r="E12128">
        <v>106.116035</v>
      </c>
      <c r="F12128">
        <v>190.40763899999999</v>
      </c>
      <c r="G12128">
        <v>1.0525599999999999</v>
      </c>
      <c r="H12128">
        <v>684278.9375</v>
      </c>
      <c r="I12128">
        <v>61786.203125</v>
      </c>
      <c r="J12128">
        <v>64740.8125</v>
      </c>
      <c r="K12128">
        <v>64740.8125</v>
      </c>
      <c r="L12128">
        <v>0.75140200000000001</v>
      </c>
      <c r="M12128">
        <v>6.7847000000000005E-2</v>
      </c>
    </row>
    <row r="12129" spans="1:13" x14ac:dyDescent="0.25">
      <c r="A12129">
        <v>3.4915660000000002</v>
      </c>
      <c r="B12129">
        <v>69884.804688000004</v>
      </c>
      <c r="C12129">
        <v>9.7935189999999999</v>
      </c>
      <c r="D12129">
        <v>6.7133890000000003</v>
      </c>
      <c r="E12129">
        <v>106.12545799999999</v>
      </c>
      <c r="F12129">
        <v>190.42463699999999</v>
      </c>
      <c r="G12129">
        <v>1.052549</v>
      </c>
      <c r="H12129">
        <v>684225.9375</v>
      </c>
      <c r="I12129">
        <v>61781.773437999997</v>
      </c>
      <c r="J12129">
        <v>64739.488280999998</v>
      </c>
      <c r="K12129">
        <v>64739.488280999998</v>
      </c>
      <c r="L12129">
        <v>0.75121800000000005</v>
      </c>
      <c r="M12129">
        <v>6.7831000000000002E-2</v>
      </c>
    </row>
    <row r="12130" spans="1:13" x14ac:dyDescent="0.25">
      <c r="A12130">
        <v>3.490005</v>
      </c>
      <c r="B12130">
        <v>69884.804688000004</v>
      </c>
      <c r="C12130">
        <v>9.7935189999999999</v>
      </c>
      <c r="D12130">
        <v>6.7131290000000003</v>
      </c>
      <c r="E12130">
        <v>106.134659</v>
      </c>
      <c r="F12130">
        <v>190.44117700000001</v>
      </c>
      <c r="G12130">
        <v>1.0525370000000001</v>
      </c>
      <c r="H12130">
        <v>684207.6875</v>
      </c>
      <c r="I12130">
        <v>61784.421875</v>
      </c>
      <c r="J12130">
        <v>64737.910155999998</v>
      </c>
      <c r="K12130">
        <v>64737.910155999998</v>
      </c>
      <c r="L12130">
        <v>0.75107599999999997</v>
      </c>
      <c r="M12130">
        <v>6.7822999999999994E-2</v>
      </c>
    </row>
    <row r="12131" spans="1:13" x14ac:dyDescent="0.25">
      <c r="A12131">
        <v>3.488394</v>
      </c>
      <c r="B12131">
        <v>69884.726561999996</v>
      </c>
      <c r="C12131">
        <v>9.7935189999999999</v>
      </c>
      <c r="D12131">
        <v>6.71286</v>
      </c>
      <c r="E12131">
        <v>106.144081</v>
      </c>
      <c r="F12131">
        <v>190.458145</v>
      </c>
      <c r="G12131">
        <v>1.0525260000000001</v>
      </c>
      <c r="H12131">
        <v>684251.4375</v>
      </c>
      <c r="I12131">
        <v>61785.40625</v>
      </c>
      <c r="J12131">
        <v>64736.660155999998</v>
      </c>
      <c r="K12131">
        <v>64736.660155999998</v>
      </c>
      <c r="L12131">
        <v>0.75099800000000005</v>
      </c>
      <c r="M12131">
        <v>6.7811999999999997E-2</v>
      </c>
    </row>
    <row r="12132" spans="1:13" x14ac:dyDescent="0.25">
      <c r="A12132">
        <v>3.4868389999999998</v>
      </c>
      <c r="B12132">
        <v>69884.726561999996</v>
      </c>
      <c r="C12132">
        <v>9.7935189999999999</v>
      </c>
      <c r="D12132">
        <v>6.7125979999999998</v>
      </c>
      <c r="E12132">
        <v>106.15319100000001</v>
      </c>
      <c r="F12132">
        <v>190.47453300000001</v>
      </c>
      <c r="G12132">
        <v>1.0525150000000001</v>
      </c>
      <c r="H12132">
        <v>684231.5</v>
      </c>
      <c r="I12132">
        <v>61787.96875</v>
      </c>
      <c r="J12132">
        <v>64735.0625</v>
      </c>
      <c r="K12132">
        <v>64735.0625</v>
      </c>
      <c r="L12132">
        <v>0.75085599999999997</v>
      </c>
      <c r="M12132">
        <v>6.7804000000000003E-2</v>
      </c>
    </row>
    <row r="12133" spans="1:13" x14ac:dyDescent="0.25">
      <c r="A12133">
        <v>3.485188</v>
      </c>
      <c r="B12133">
        <v>69884.648438000004</v>
      </c>
      <c r="C12133">
        <v>9.7935189999999999</v>
      </c>
      <c r="D12133">
        <v>6.7123200000000001</v>
      </c>
      <c r="E12133">
        <v>106.162865</v>
      </c>
      <c r="F12133">
        <v>190.49195900000001</v>
      </c>
      <c r="G12133">
        <v>1.0525040000000001</v>
      </c>
      <c r="H12133">
        <v>684215.5</v>
      </c>
      <c r="I12133">
        <v>61785.015625</v>
      </c>
      <c r="J12133">
        <v>64733.929687999997</v>
      </c>
      <c r="K12133">
        <v>64733.929687999997</v>
      </c>
      <c r="L12133">
        <v>0.75070899999999996</v>
      </c>
      <c r="M12133">
        <v>6.7789000000000002E-2</v>
      </c>
    </row>
    <row r="12134" spans="1:13" x14ac:dyDescent="0.25">
      <c r="A12134">
        <v>3.4836130000000001</v>
      </c>
      <c r="B12134">
        <v>69884.648438000004</v>
      </c>
      <c r="C12134">
        <v>9.7935169999999996</v>
      </c>
      <c r="D12134">
        <v>6.7120550000000003</v>
      </c>
      <c r="E12134">
        <v>106.172127</v>
      </c>
      <c r="F12134">
        <v>190.50862100000001</v>
      </c>
      <c r="G12134">
        <v>1.052492</v>
      </c>
      <c r="H12134">
        <v>684196.1875</v>
      </c>
      <c r="I12134">
        <v>61787.824219000002</v>
      </c>
      <c r="J12134">
        <v>64732.117187999997</v>
      </c>
      <c r="K12134">
        <v>64732.117187999997</v>
      </c>
      <c r="L12134">
        <v>0.75056500000000004</v>
      </c>
      <c r="M12134">
        <v>6.7780999999999994E-2</v>
      </c>
    </row>
    <row r="12135" spans="1:13" x14ac:dyDescent="0.25">
      <c r="A12135">
        <v>3.482011</v>
      </c>
      <c r="B12135">
        <v>69884.570311999996</v>
      </c>
      <c r="C12135">
        <v>9.7935169999999996</v>
      </c>
      <c r="D12135">
        <v>6.7117849999999999</v>
      </c>
      <c r="E12135">
        <v>106.181488</v>
      </c>
      <c r="F12135">
        <v>190.52546699999999</v>
      </c>
      <c r="G12135">
        <v>1.052481</v>
      </c>
      <c r="H12135">
        <v>684226.75</v>
      </c>
      <c r="I12135">
        <v>61788.054687999997</v>
      </c>
      <c r="J12135">
        <v>64730.714844000002</v>
      </c>
      <c r="K12135">
        <v>64730.714844000002</v>
      </c>
      <c r="L12135">
        <v>0.750475</v>
      </c>
      <c r="M12135">
        <v>6.7769999999999997E-2</v>
      </c>
    </row>
    <row r="12136" spans="1:13" x14ac:dyDescent="0.25">
      <c r="A12136">
        <v>3.480442</v>
      </c>
      <c r="B12136">
        <v>69884.570311999996</v>
      </c>
      <c r="C12136">
        <v>9.7935169999999996</v>
      </c>
      <c r="D12136">
        <v>6.7115179999999999</v>
      </c>
      <c r="E12136">
        <v>106.190674</v>
      </c>
      <c r="F12136">
        <v>190.54199199999999</v>
      </c>
      <c r="G12136">
        <v>1.05247</v>
      </c>
      <c r="H12136">
        <v>684207.25</v>
      </c>
      <c r="I12136">
        <v>61790.53125</v>
      </c>
      <c r="J12136">
        <v>64729.105469000002</v>
      </c>
      <c r="K12136">
        <v>64729.105469000002</v>
      </c>
      <c r="L12136">
        <v>0.75033099999999997</v>
      </c>
      <c r="M12136">
        <v>6.7762000000000003E-2</v>
      </c>
    </row>
    <row r="12137" spans="1:13" x14ac:dyDescent="0.25">
      <c r="A12137">
        <v>3.4788320000000001</v>
      </c>
      <c r="B12137">
        <v>69884.484375</v>
      </c>
      <c r="C12137">
        <v>9.7935169999999996</v>
      </c>
      <c r="D12137">
        <v>6.7112429999999996</v>
      </c>
      <c r="E12137">
        <v>106.20008900000001</v>
      </c>
      <c r="F12137">
        <v>190.55892900000001</v>
      </c>
      <c r="G12137">
        <v>1.052459</v>
      </c>
      <c r="H12137">
        <v>684204.1875</v>
      </c>
      <c r="I12137">
        <v>61788.695312000003</v>
      </c>
      <c r="J12137">
        <v>64727.835937999997</v>
      </c>
      <c r="K12137">
        <v>64727.835937999997</v>
      </c>
      <c r="L12137">
        <v>0.75020299999999995</v>
      </c>
      <c r="M12137">
        <v>6.7749000000000004E-2</v>
      </c>
    </row>
    <row r="12138" spans="1:13" x14ac:dyDescent="0.25">
      <c r="A12138">
        <v>3.477274</v>
      </c>
      <c r="B12138">
        <v>69884.484375</v>
      </c>
      <c r="C12138">
        <v>9.7935169999999996</v>
      </c>
      <c r="D12138">
        <v>6.7109759999999996</v>
      </c>
      <c r="E12138">
        <v>106.20921300000001</v>
      </c>
      <c r="F12138">
        <v>190.57534799999999</v>
      </c>
      <c r="G12138">
        <v>1.0524469999999999</v>
      </c>
      <c r="H12138">
        <v>684184.5625</v>
      </c>
      <c r="I12138">
        <v>61791.28125</v>
      </c>
      <c r="J12138">
        <v>64726.25</v>
      </c>
      <c r="K12138">
        <v>64726.25</v>
      </c>
      <c r="L12138">
        <v>0.75006099999999998</v>
      </c>
      <c r="M12138">
        <v>6.7740999999999996E-2</v>
      </c>
    </row>
    <row r="12139" spans="1:13" x14ac:dyDescent="0.25">
      <c r="A12139">
        <v>3.4756749999999998</v>
      </c>
      <c r="B12139">
        <v>69884.40625</v>
      </c>
      <c r="C12139">
        <v>9.7935160000000003</v>
      </c>
      <c r="D12139">
        <v>6.7107010000000002</v>
      </c>
      <c r="E12139">
        <v>106.218575</v>
      </c>
      <c r="F12139">
        <v>190.592163</v>
      </c>
      <c r="G12139">
        <v>1.0524359999999999</v>
      </c>
      <c r="H12139">
        <v>684196.0625</v>
      </c>
      <c r="I12139">
        <v>61790.257812000003</v>
      </c>
      <c r="J12139">
        <v>64724.910155999998</v>
      </c>
      <c r="K12139">
        <v>64724.910155999998</v>
      </c>
      <c r="L12139">
        <v>0.74994899999999998</v>
      </c>
      <c r="M12139">
        <v>6.7727999999999997E-2</v>
      </c>
    </row>
    <row r="12140" spans="1:13" x14ac:dyDescent="0.25">
      <c r="A12140">
        <v>3.4741149999999998</v>
      </c>
      <c r="B12140">
        <v>69884.40625</v>
      </c>
      <c r="C12140">
        <v>9.7935160000000003</v>
      </c>
      <c r="D12140">
        <v>6.710432</v>
      </c>
      <c r="E12140">
        <v>106.227684</v>
      </c>
      <c r="F12140">
        <v>190.60858200000001</v>
      </c>
      <c r="G12140">
        <v>1.0524249999999999</v>
      </c>
      <c r="H12140">
        <v>684176.875</v>
      </c>
      <c r="I12140">
        <v>61792.773437999997</v>
      </c>
      <c r="J12140">
        <v>64723.308594000002</v>
      </c>
      <c r="K12140">
        <v>64723.308594000002</v>
      </c>
      <c r="L12140">
        <v>0.749807</v>
      </c>
      <c r="M12140">
        <v>6.7720000000000002E-2</v>
      </c>
    </row>
    <row r="12141" spans="1:13" x14ac:dyDescent="0.25">
      <c r="A12141">
        <v>3.4724919999999999</v>
      </c>
      <c r="B12141">
        <v>69884.328125</v>
      </c>
      <c r="C12141">
        <v>9.7935160000000003</v>
      </c>
      <c r="D12141">
        <v>6.7101519999999999</v>
      </c>
      <c r="E12141">
        <v>106.23719800000001</v>
      </c>
      <c r="F12141">
        <v>190.625687</v>
      </c>
      <c r="G12141">
        <v>1.052414</v>
      </c>
      <c r="H12141">
        <v>684177.4375</v>
      </c>
      <c r="I12141">
        <v>61791</v>
      </c>
      <c r="J12141">
        <v>64722.082030999998</v>
      </c>
      <c r="K12141">
        <v>64722.082030999998</v>
      </c>
      <c r="L12141">
        <v>0.74968199999999996</v>
      </c>
      <c r="M12141">
        <v>6.7707000000000003E-2</v>
      </c>
    </row>
    <row r="12142" spans="1:13" x14ac:dyDescent="0.25">
      <c r="A12142">
        <v>3.470882</v>
      </c>
      <c r="B12142">
        <v>69884.25</v>
      </c>
      <c r="C12142">
        <v>9.7935160000000003</v>
      </c>
      <c r="D12142">
        <v>6.7098709999999997</v>
      </c>
      <c r="E12142">
        <v>106.24661999999999</v>
      </c>
      <c r="F12142">
        <v>190.64265399999999</v>
      </c>
      <c r="G12142">
        <v>1.0524020000000001</v>
      </c>
      <c r="H12142">
        <v>684154.625</v>
      </c>
      <c r="I12142">
        <v>61788.890625</v>
      </c>
      <c r="J12142">
        <v>64720.585937999997</v>
      </c>
      <c r="K12142">
        <v>64720.585937999997</v>
      </c>
      <c r="L12142">
        <v>0.74953199999999998</v>
      </c>
      <c r="M12142">
        <v>6.7693000000000003E-2</v>
      </c>
    </row>
    <row r="12143" spans="1:13" x14ac:dyDescent="0.25">
      <c r="A12143">
        <v>3.469271</v>
      </c>
      <c r="B12143">
        <v>69884.171875</v>
      </c>
      <c r="C12143">
        <v>9.7935140000000001</v>
      </c>
      <c r="D12143">
        <v>6.7095909999999996</v>
      </c>
      <c r="E12143">
        <v>106.256035</v>
      </c>
      <c r="F12143">
        <v>190.659561</v>
      </c>
      <c r="G12143">
        <v>1.0523910000000001</v>
      </c>
      <c r="H12143">
        <v>684172.0625</v>
      </c>
      <c r="I12143">
        <v>61788.371094000002</v>
      </c>
      <c r="J12143">
        <v>64719.027344000002</v>
      </c>
      <c r="K12143">
        <v>64719.027344000002</v>
      </c>
      <c r="L12143">
        <v>0.74942600000000004</v>
      </c>
      <c r="M12143">
        <v>6.7682000000000006E-2</v>
      </c>
    </row>
    <row r="12144" spans="1:13" x14ac:dyDescent="0.25">
      <c r="A12144">
        <v>3.4677150000000001</v>
      </c>
      <c r="B12144">
        <v>69884.171875</v>
      </c>
      <c r="C12144">
        <v>9.7935140000000001</v>
      </c>
      <c r="D12144">
        <v>6.7093189999999998</v>
      </c>
      <c r="E12144">
        <v>106.265129</v>
      </c>
      <c r="F12144">
        <v>190.67591899999999</v>
      </c>
      <c r="G12144">
        <v>1.052379</v>
      </c>
      <c r="H12144">
        <v>684152.6875</v>
      </c>
      <c r="I12144">
        <v>61790.960937999997</v>
      </c>
      <c r="J12144">
        <v>64717.21875</v>
      </c>
      <c r="K12144">
        <v>64717.21875</v>
      </c>
      <c r="L12144">
        <v>0.74928499999999998</v>
      </c>
      <c r="M12144">
        <v>6.7673999999999998E-2</v>
      </c>
    </row>
    <row r="12145" spans="1:13" x14ac:dyDescent="0.25">
      <c r="A12145">
        <v>3.4660920000000002</v>
      </c>
      <c r="B12145">
        <v>69884.171875</v>
      </c>
      <c r="C12145">
        <v>9.7935140000000001</v>
      </c>
      <c r="D12145">
        <v>6.7090329999999998</v>
      </c>
      <c r="E12145">
        <v>106.27462800000001</v>
      </c>
      <c r="F12145">
        <v>190.69300799999999</v>
      </c>
      <c r="G12145">
        <v>1.052368</v>
      </c>
      <c r="H12145">
        <v>684135.6875</v>
      </c>
      <c r="I12145">
        <v>61788.585937999997</v>
      </c>
      <c r="J12145">
        <v>64716.085937999997</v>
      </c>
      <c r="K12145">
        <v>64716.085937999997</v>
      </c>
      <c r="L12145">
        <v>0.74914099999999995</v>
      </c>
      <c r="M12145">
        <v>6.7659999999999998E-2</v>
      </c>
    </row>
    <row r="12146" spans="1:13" x14ac:dyDescent="0.25">
      <c r="A12146">
        <v>3.4645009999999998</v>
      </c>
      <c r="B12146">
        <v>69884.085938000004</v>
      </c>
      <c r="C12146">
        <v>9.7935140000000001</v>
      </c>
      <c r="D12146">
        <v>6.7087519999999996</v>
      </c>
      <c r="E12146">
        <v>106.283936</v>
      </c>
      <c r="F12146">
        <v>190.709732</v>
      </c>
      <c r="G12146">
        <v>1.0523560000000001</v>
      </c>
      <c r="H12146">
        <v>684132.5625</v>
      </c>
      <c r="I12146">
        <v>61787.449219000002</v>
      </c>
      <c r="J12146">
        <v>64714.628905999998</v>
      </c>
      <c r="K12146">
        <v>64714.628905999998</v>
      </c>
      <c r="L12146">
        <v>0.74901399999999996</v>
      </c>
      <c r="M12146">
        <v>6.7646999999999999E-2</v>
      </c>
    </row>
    <row r="12147" spans="1:13" x14ac:dyDescent="0.25">
      <c r="A12147">
        <v>3.4629460000000001</v>
      </c>
      <c r="B12147">
        <v>69882.09375</v>
      </c>
      <c r="C12147">
        <v>9.7935140000000001</v>
      </c>
      <c r="D12147">
        <v>6.7084780000000004</v>
      </c>
      <c r="E12147">
        <v>106.29306</v>
      </c>
      <c r="F12147">
        <v>190.72610499999999</v>
      </c>
      <c r="G12147">
        <v>1.0523450000000001</v>
      </c>
      <c r="H12147">
        <v>684112.5</v>
      </c>
      <c r="I12147">
        <v>61789.90625</v>
      </c>
      <c r="J12147">
        <v>64712.972655999998</v>
      </c>
      <c r="K12147">
        <v>64712.972655999998</v>
      </c>
      <c r="L12147">
        <v>0.74887199999999998</v>
      </c>
      <c r="M12147">
        <v>6.7639000000000005E-2</v>
      </c>
    </row>
    <row r="12148" spans="1:13" x14ac:dyDescent="0.25">
      <c r="A12148">
        <v>3.4614210000000001</v>
      </c>
      <c r="B12148">
        <v>69884.046875</v>
      </c>
      <c r="C12148">
        <v>9.7935130000000008</v>
      </c>
      <c r="D12148">
        <v>6.7082090000000001</v>
      </c>
      <c r="E12148">
        <v>106.301987</v>
      </c>
      <c r="F12148">
        <v>190.74215699999999</v>
      </c>
      <c r="G12148">
        <v>1.0523340000000001</v>
      </c>
      <c r="H12148">
        <v>684106.375</v>
      </c>
      <c r="I12148">
        <v>61788.300780999998</v>
      </c>
      <c r="J12148">
        <v>64711.476562000003</v>
      </c>
      <c r="K12148">
        <v>64711.476562000003</v>
      </c>
      <c r="L12148">
        <v>0.74874700000000005</v>
      </c>
      <c r="M12148">
        <v>6.7627000000000007E-2</v>
      </c>
    </row>
    <row r="12149" spans="1:13" x14ac:dyDescent="0.25">
      <c r="A12149">
        <v>3.4596529999999999</v>
      </c>
      <c r="B12149">
        <v>69883.953125</v>
      </c>
      <c r="C12149">
        <v>9.7935130000000008</v>
      </c>
      <c r="D12149">
        <v>6.707897</v>
      </c>
      <c r="E12149">
        <v>106.31237</v>
      </c>
      <c r="F12149">
        <v>190.760864</v>
      </c>
      <c r="G12149">
        <v>1.052322</v>
      </c>
      <c r="H12149">
        <v>684084.3125</v>
      </c>
      <c r="I12149">
        <v>61784.996094000002</v>
      </c>
      <c r="J12149">
        <v>64711.003905999998</v>
      </c>
      <c r="K12149">
        <v>64711.003905999998</v>
      </c>
      <c r="L12149">
        <v>0.74858499999999994</v>
      </c>
      <c r="M12149">
        <v>6.7611000000000004E-2</v>
      </c>
    </row>
    <row r="12150" spans="1:13" x14ac:dyDescent="0.25">
      <c r="A12150">
        <v>3.4580129999999998</v>
      </c>
      <c r="B12150">
        <v>69883.890625</v>
      </c>
      <c r="C12150">
        <v>9.7935130000000008</v>
      </c>
      <c r="D12150">
        <v>6.707605</v>
      </c>
      <c r="E12150">
        <v>106.32197600000001</v>
      </c>
      <c r="F12150">
        <v>190.778122</v>
      </c>
      <c r="G12150">
        <v>1.0523100000000001</v>
      </c>
      <c r="H12150">
        <v>684115.0625</v>
      </c>
      <c r="I12150">
        <v>61786.347655999998</v>
      </c>
      <c r="J12150">
        <v>64708.738280999998</v>
      </c>
      <c r="K12150">
        <v>64708.738280999998</v>
      </c>
      <c r="L12150">
        <v>0.74849200000000005</v>
      </c>
      <c r="M12150">
        <v>6.7600999999999994E-2</v>
      </c>
    </row>
    <row r="12151" spans="1:13" x14ac:dyDescent="0.25">
      <c r="A12151">
        <v>3.4564080000000001</v>
      </c>
      <c r="B12151">
        <v>69883.84375</v>
      </c>
      <c r="C12151">
        <v>9.7935130000000008</v>
      </c>
      <c r="D12151">
        <v>6.7073200000000002</v>
      </c>
      <c r="E12151">
        <v>106.331383</v>
      </c>
      <c r="F12151">
        <v>190.795029</v>
      </c>
      <c r="G12151">
        <v>1.052298</v>
      </c>
      <c r="H12151">
        <v>684078.9375</v>
      </c>
      <c r="I12151">
        <v>61783.851562000003</v>
      </c>
      <c r="J12151">
        <v>64706.992187999997</v>
      </c>
      <c r="K12151">
        <v>64706.992187999997</v>
      </c>
      <c r="L12151">
        <v>0.74832900000000002</v>
      </c>
      <c r="M12151">
        <v>6.7586999999999994E-2</v>
      </c>
    </row>
    <row r="12152" spans="1:13" x14ac:dyDescent="0.25">
      <c r="A12152">
        <v>3.4548160000000001</v>
      </c>
      <c r="B12152">
        <v>69883.804688000004</v>
      </c>
      <c r="C12152">
        <v>9.7935110000000005</v>
      </c>
      <c r="D12152">
        <v>6.7070369999999997</v>
      </c>
      <c r="E12152">
        <v>106.340744</v>
      </c>
      <c r="F12152">
        <v>190.811859</v>
      </c>
      <c r="G12152">
        <v>1.052287</v>
      </c>
      <c r="H12152">
        <v>684059.25</v>
      </c>
      <c r="I12152">
        <v>61782.027344000002</v>
      </c>
      <c r="J12152">
        <v>64705.542969000002</v>
      </c>
      <c r="K12152">
        <v>64705.542969000002</v>
      </c>
      <c r="L12152">
        <v>0.74818300000000004</v>
      </c>
      <c r="M12152">
        <v>6.7573999999999995E-2</v>
      </c>
    </row>
    <row r="12153" spans="1:13" x14ac:dyDescent="0.25">
      <c r="A12153">
        <v>3.4531960000000002</v>
      </c>
      <c r="B12153">
        <v>69883.765625</v>
      </c>
      <c r="C12153">
        <v>9.7935110000000005</v>
      </c>
      <c r="D12153">
        <v>6.7067500000000004</v>
      </c>
      <c r="E12153">
        <v>106.350281</v>
      </c>
      <c r="F12153">
        <v>190.828979</v>
      </c>
      <c r="G12153">
        <v>1.0522750000000001</v>
      </c>
      <c r="H12153">
        <v>684065.5625</v>
      </c>
      <c r="I12153">
        <v>61781.253905999998</v>
      </c>
      <c r="J12153">
        <v>64704.195312000003</v>
      </c>
      <c r="K12153">
        <v>64704.195312000003</v>
      </c>
      <c r="L12153">
        <v>0.74806499999999998</v>
      </c>
      <c r="M12153">
        <v>6.7560999999999996E-2</v>
      </c>
    </row>
    <row r="12154" spans="1:13" x14ac:dyDescent="0.25">
      <c r="A12154">
        <v>3.451651</v>
      </c>
      <c r="B12154">
        <v>69883.765625</v>
      </c>
      <c r="C12154">
        <v>9.7935110000000005</v>
      </c>
      <c r="D12154">
        <v>6.7064769999999996</v>
      </c>
      <c r="E12154">
        <v>106.359398</v>
      </c>
      <c r="F12154">
        <v>190.845337</v>
      </c>
      <c r="G12154">
        <v>1.0522640000000001</v>
      </c>
      <c r="H12154">
        <v>684045.9375</v>
      </c>
      <c r="I12154">
        <v>61784.027344000002</v>
      </c>
      <c r="J12154">
        <v>64702.445312000003</v>
      </c>
      <c r="K12154">
        <v>64702.445312000003</v>
      </c>
      <c r="L12154">
        <v>0.747923</v>
      </c>
      <c r="M12154">
        <v>6.7553000000000002E-2</v>
      </c>
    </row>
    <row r="12155" spans="1:13" x14ac:dyDescent="0.25">
      <c r="A12155">
        <v>3.4500579999999998</v>
      </c>
      <c r="B12155">
        <v>69883.765625</v>
      </c>
      <c r="C12155">
        <v>9.7935110000000005</v>
      </c>
      <c r="D12155">
        <v>6.7061970000000004</v>
      </c>
      <c r="E12155">
        <v>106.368782</v>
      </c>
      <c r="F12155">
        <v>190.86219800000001</v>
      </c>
      <c r="G12155">
        <v>1.052252</v>
      </c>
      <c r="H12155">
        <v>684063.875</v>
      </c>
      <c r="I12155">
        <v>61783.816405999998</v>
      </c>
      <c r="J12155">
        <v>64701.199219000002</v>
      </c>
      <c r="K12155">
        <v>64701.199219000002</v>
      </c>
      <c r="L12155">
        <v>0.74781900000000001</v>
      </c>
      <c r="M12155">
        <v>6.7542000000000005E-2</v>
      </c>
    </row>
    <row r="12156" spans="1:13" x14ac:dyDescent="0.25">
      <c r="A12156">
        <v>3.4484360000000001</v>
      </c>
      <c r="B12156">
        <v>69883.679688000004</v>
      </c>
      <c r="C12156">
        <v>9.7935110000000005</v>
      </c>
      <c r="D12156">
        <v>6.705908</v>
      </c>
      <c r="E12156">
        <v>106.378334</v>
      </c>
      <c r="F12156">
        <v>190.879333</v>
      </c>
      <c r="G12156">
        <v>1.0522400000000001</v>
      </c>
      <c r="H12156">
        <v>684047.25</v>
      </c>
      <c r="I12156">
        <v>61782.210937999997</v>
      </c>
      <c r="J12156">
        <v>64699.886719000002</v>
      </c>
      <c r="K12156">
        <v>64699.886719000002</v>
      </c>
      <c r="L12156">
        <v>0.74767499999999998</v>
      </c>
      <c r="M12156">
        <v>6.7529000000000006E-2</v>
      </c>
    </row>
    <row r="12157" spans="1:13" x14ac:dyDescent="0.25">
      <c r="A12157">
        <v>3.44685</v>
      </c>
      <c r="B12157">
        <v>69883.601561999996</v>
      </c>
      <c r="C12157">
        <v>9.7935099999999995</v>
      </c>
      <c r="D12157">
        <v>6.7056259999999996</v>
      </c>
      <c r="E12157">
        <v>106.38769499999999</v>
      </c>
      <c r="F12157">
        <v>190.89613299999999</v>
      </c>
      <c r="G12157">
        <v>1.0522290000000001</v>
      </c>
      <c r="H12157">
        <v>684029</v>
      </c>
      <c r="I12157">
        <v>61780.535155999998</v>
      </c>
      <c r="J12157">
        <v>64698.230469000002</v>
      </c>
      <c r="K12157">
        <v>64698.230469000002</v>
      </c>
      <c r="L12157">
        <v>0.74753099999999995</v>
      </c>
      <c r="M12157">
        <v>6.7516000000000007E-2</v>
      </c>
    </row>
    <row r="12158" spans="1:13" x14ac:dyDescent="0.25">
      <c r="A12158">
        <v>3.445265</v>
      </c>
      <c r="B12158">
        <v>69883.5625</v>
      </c>
      <c r="C12158">
        <v>9.7935099999999995</v>
      </c>
      <c r="D12158">
        <v>6.7053469999999997</v>
      </c>
      <c r="E12158">
        <v>106.397102</v>
      </c>
      <c r="F12158">
        <v>190.91301000000001</v>
      </c>
      <c r="G12158">
        <v>1.052217</v>
      </c>
      <c r="H12158">
        <v>683993.625</v>
      </c>
      <c r="I12158">
        <v>61777.878905999998</v>
      </c>
      <c r="J12158">
        <v>64696.71875</v>
      </c>
      <c r="K12158">
        <v>64696.71875</v>
      </c>
      <c r="L12158">
        <v>0.74736899999999995</v>
      </c>
      <c r="M12158">
        <v>6.7502000000000006E-2</v>
      </c>
    </row>
    <row r="12159" spans="1:13" x14ac:dyDescent="0.25">
      <c r="A12159">
        <v>3.4436619999999998</v>
      </c>
      <c r="B12159">
        <v>69883.523438000004</v>
      </c>
      <c r="C12159">
        <v>9.7935099999999995</v>
      </c>
      <c r="D12159">
        <v>6.7050640000000001</v>
      </c>
      <c r="E12159">
        <v>106.406593</v>
      </c>
      <c r="F12159">
        <v>190.93000799999999</v>
      </c>
      <c r="G12159">
        <v>1.0522050000000001</v>
      </c>
      <c r="H12159">
        <v>684025.4375</v>
      </c>
      <c r="I12159">
        <v>61778.980469000002</v>
      </c>
      <c r="J12159">
        <v>64695.265625</v>
      </c>
      <c r="K12159">
        <v>64695.265625</v>
      </c>
      <c r="L12159">
        <v>0.74727900000000003</v>
      </c>
      <c r="M12159">
        <v>6.7491999999999996E-2</v>
      </c>
    </row>
    <row r="12160" spans="1:13" x14ac:dyDescent="0.25">
      <c r="A12160">
        <v>3.4420809999999999</v>
      </c>
      <c r="B12160">
        <v>69883.484375</v>
      </c>
      <c r="C12160">
        <v>9.7935099999999995</v>
      </c>
      <c r="D12160">
        <v>6.7047860000000004</v>
      </c>
      <c r="E12160">
        <v>106.41597</v>
      </c>
      <c r="F12160">
        <v>190.94682299999999</v>
      </c>
      <c r="G12160">
        <v>1.0521940000000001</v>
      </c>
      <c r="H12160">
        <v>683993.5</v>
      </c>
      <c r="I12160">
        <v>61776.785155999998</v>
      </c>
      <c r="J12160">
        <v>64693.703125</v>
      </c>
      <c r="K12160">
        <v>64693.703125</v>
      </c>
      <c r="L12160">
        <v>0.74712000000000001</v>
      </c>
      <c r="M12160">
        <v>6.7477999999999996E-2</v>
      </c>
    </row>
    <row r="12161" spans="1:13" x14ac:dyDescent="0.25">
      <c r="A12161">
        <v>3.4405039999999998</v>
      </c>
      <c r="B12161">
        <v>69883.4375</v>
      </c>
      <c r="C12161">
        <v>9.7935090000000002</v>
      </c>
      <c r="D12161">
        <v>6.7045079999999997</v>
      </c>
      <c r="E12161">
        <v>106.425308</v>
      </c>
      <c r="F12161">
        <v>190.96360799999999</v>
      </c>
      <c r="G12161">
        <v>1.052182</v>
      </c>
      <c r="H12161">
        <v>684010.5625</v>
      </c>
      <c r="I12161">
        <v>61777.222655999998</v>
      </c>
      <c r="J12161">
        <v>64692.160155999998</v>
      </c>
      <c r="K12161">
        <v>64692.160155999998</v>
      </c>
      <c r="L12161">
        <v>0.74701600000000001</v>
      </c>
      <c r="M12161">
        <v>6.7468E-2</v>
      </c>
    </row>
    <row r="12162" spans="1:13" x14ac:dyDescent="0.25">
      <c r="A12162">
        <v>3.4389099999999999</v>
      </c>
      <c r="B12162">
        <v>69883.398438000004</v>
      </c>
      <c r="C12162">
        <v>9.7935090000000002</v>
      </c>
      <c r="D12162">
        <v>6.7042270000000004</v>
      </c>
      <c r="E12162">
        <v>106.43478399999999</v>
      </c>
      <c r="F12162">
        <v>190.980591</v>
      </c>
      <c r="G12162">
        <v>1.05217</v>
      </c>
      <c r="H12162">
        <v>683985.625</v>
      </c>
      <c r="I12162">
        <v>61775.207030999998</v>
      </c>
      <c r="J12162">
        <v>64690.757812000003</v>
      </c>
      <c r="K12162">
        <v>64690.757812000003</v>
      </c>
      <c r="L12162">
        <v>0.74686399999999997</v>
      </c>
      <c r="M12162">
        <v>6.7454E-2</v>
      </c>
    </row>
    <row r="12163" spans="1:13" x14ac:dyDescent="0.25">
      <c r="A12163">
        <v>3.4373369999999999</v>
      </c>
      <c r="B12163">
        <v>69883.359375</v>
      </c>
      <c r="C12163">
        <v>9.7935090000000002</v>
      </c>
      <c r="D12163">
        <v>6.7039499999999999</v>
      </c>
      <c r="E12163">
        <v>106.44412199999999</v>
      </c>
      <c r="F12163">
        <v>190.997345</v>
      </c>
      <c r="G12163">
        <v>1.0521590000000001</v>
      </c>
      <c r="H12163">
        <v>683984.6875</v>
      </c>
      <c r="I12163">
        <v>61774.90625</v>
      </c>
      <c r="J12163">
        <v>64689.199219000002</v>
      </c>
      <c r="K12163">
        <v>64689.199219000002</v>
      </c>
      <c r="L12163">
        <v>0.74673999999999996</v>
      </c>
      <c r="M12163">
        <v>6.7443000000000003E-2</v>
      </c>
    </row>
    <row r="12164" spans="1:13" x14ac:dyDescent="0.25">
      <c r="A12164">
        <v>3.435797</v>
      </c>
      <c r="B12164">
        <v>69883.3125</v>
      </c>
      <c r="C12164">
        <v>9.7935090000000002</v>
      </c>
      <c r="D12164">
        <v>6.703678</v>
      </c>
      <c r="E12164">
        <v>106.453255</v>
      </c>
      <c r="F12164">
        <v>191.01370199999999</v>
      </c>
      <c r="G12164">
        <v>1.0521469999999999</v>
      </c>
      <c r="H12164">
        <v>683992.125</v>
      </c>
      <c r="I12164">
        <v>61774.996094000002</v>
      </c>
      <c r="J12164">
        <v>64687.609375</v>
      </c>
      <c r="K12164">
        <v>64687.609375</v>
      </c>
      <c r="L12164">
        <v>0.74662899999999999</v>
      </c>
      <c r="M12164">
        <v>6.7432000000000006E-2</v>
      </c>
    </row>
    <row r="12165" spans="1:13" x14ac:dyDescent="0.25">
      <c r="A12165">
        <v>3.434088</v>
      </c>
      <c r="B12165">
        <v>69883.28125</v>
      </c>
      <c r="C12165">
        <v>9.7935090000000002</v>
      </c>
      <c r="D12165">
        <v>6.7033759999999996</v>
      </c>
      <c r="E12165">
        <v>106.46344000000001</v>
      </c>
      <c r="F12165">
        <v>191.031982</v>
      </c>
      <c r="G12165">
        <v>1.052135</v>
      </c>
      <c r="H12165">
        <v>683949.25</v>
      </c>
      <c r="I12165">
        <v>61771.382812000003</v>
      </c>
      <c r="J12165">
        <v>64686.734375</v>
      </c>
      <c r="K12165">
        <v>64686.734375</v>
      </c>
      <c r="L12165">
        <v>0.746448</v>
      </c>
      <c r="M12165">
        <v>6.7416000000000004E-2</v>
      </c>
    </row>
    <row r="12166" spans="1:13" x14ac:dyDescent="0.25">
      <c r="A12166">
        <v>3.4325079999999999</v>
      </c>
      <c r="B12166">
        <v>69883.234375</v>
      </c>
      <c r="C12166">
        <v>9.793507</v>
      </c>
      <c r="D12166">
        <v>6.7030989999999999</v>
      </c>
      <c r="E12166">
        <v>106.472855</v>
      </c>
      <c r="F12166">
        <v>191.04884300000001</v>
      </c>
      <c r="G12166">
        <v>1.0521229999999999</v>
      </c>
      <c r="H12166">
        <v>683965.875</v>
      </c>
      <c r="I12166">
        <v>61772.886719000002</v>
      </c>
      <c r="J12166">
        <v>64684.625</v>
      </c>
      <c r="K12166">
        <v>64684.625</v>
      </c>
      <c r="L12166">
        <v>0.74634199999999995</v>
      </c>
      <c r="M12166">
        <v>6.7405999999999994E-2</v>
      </c>
    </row>
    <row r="12167" spans="1:13" x14ac:dyDescent="0.25">
      <c r="A12167">
        <v>3.4309370000000001</v>
      </c>
      <c r="B12167">
        <v>69883.195311999996</v>
      </c>
      <c r="C12167">
        <v>9.793507</v>
      </c>
      <c r="D12167">
        <v>6.7028239999999997</v>
      </c>
      <c r="E12167">
        <v>106.48223900000001</v>
      </c>
      <c r="F12167">
        <v>191.06565900000001</v>
      </c>
      <c r="G12167">
        <v>1.052111</v>
      </c>
      <c r="H12167">
        <v>683949.4375</v>
      </c>
      <c r="I12167">
        <v>61771.910155999998</v>
      </c>
      <c r="J12167">
        <v>64683.011719000002</v>
      </c>
      <c r="K12167">
        <v>64683.011719000002</v>
      </c>
      <c r="L12167">
        <v>0.746201</v>
      </c>
      <c r="M12167">
        <v>6.7393999999999996E-2</v>
      </c>
    </row>
    <row r="12168" spans="1:13" x14ac:dyDescent="0.25">
      <c r="A12168">
        <v>3.4293879999999999</v>
      </c>
      <c r="B12168">
        <v>69883.148438000004</v>
      </c>
      <c r="C12168">
        <v>9.793507</v>
      </c>
      <c r="D12168">
        <v>6.7025509999999997</v>
      </c>
      <c r="E12168">
        <v>106.491455</v>
      </c>
      <c r="F12168">
        <v>191.08216899999999</v>
      </c>
      <c r="G12168">
        <v>1.0520989999999999</v>
      </c>
      <c r="H12168">
        <v>683962.9375</v>
      </c>
      <c r="I12168">
        <v>61772.460937999997</v>
      </c>
      <c r="J12168">
        <v>64681.539062000003</v>
      </c>
      <c r="K12168">
        <v>64681.539062000003</v>
      </c>
      <c r="L12168">
        <v>0.74609499999999995</v>
      </c>
      <c r="M12168">
        <v>6.7383999999999999E-2</v>
      </c>
    </row>
    <row r="12169" spans="1:13" x14ac:dyDescent="0.25">
      <c r="A12169">
        <v>3.4278</v>
      </c>
      <c r="B12169">
        <v>69883.109375</v>
      </c>
      <c r="C12169">
        <v>9.793507</v>
      </c>
      <c r="D12169">
        <v>6.7022729999999999</v>
      </c>
      <c r="E12169">
        <v>106.500946</v>
      </c>
      <c r="F12169">
        <v>191.09916699999999</v>
      </c>
      <c r="G12169">
        <v>1.052087</v>
      </c>
      <c r="H12169">
        <v>683935.4375</v>
      </c>
      <c r="I12169">
        <v>61770.441405999998</v>
      </c>
      <c r="J12169">
        <v>64680.292969000002</v>
      </c>
      <c r="K12169">
        <v>64680.292969000002</v>
      </c>
      <c r="L12169">
        <v>0.74594099999999997</v>
      </c>
      <c r="M12169">
        <v>6.7371E-2</v>
      </c>
    </row>
    <row r="12170" spans="1:13" x14ac:dyDescent="0.25">
      <c r="A12170">
        <v>3.4262679999999999</v>
      </c>
      <c r="B12170">
        <v>69883.070311999996</v>
      </c>
      <c r="C12170">
        <v>9.7935060000000007</v>
      </c>
      <c r="D12170">
        <v>6.7020039999999996</v>
      </c>
      <c r="E12170">
        <v>106.510124</v>
      </c>
      <c r="F12170">
        <v>191.11558500000001</v>
      </c>
      <c r="G12170">
        <v>1.052076</v>
      </c>
      <c r="H12170">
        <v>683927.9375</v>
      </c>
      <c r="I12170">
        <v>61770.277344000002</v>
      </c>
      <c r="J12170">
        <v>64678.636719000002</v>
      </c>
      <c r="K12170">
        <v>64678.636719000002</v>
      </c>
      <c r="L12170">
        <v>0.74581200000000003</v>
      </c>
      <c r="M12170">
        <v>6.7359000000000002E-2</v>
      </c>
    </row>
    <row r="12171" spans="1:13" x14ac:dyDescent="0.25">
      <c r="A12171">
        <v>3.4247719999999999</v>
      </c>
      <c r="B12171">
        <v>69883.070311999996</v>
      </c>
      <c r="C12171">
        <v>9.7935060000000007</v>
      </c>
      <c r="D12171">
        <v>6.7017439999999997</v>
      </c>
      <c r="E12171">
        <v>106.519096</v>
      </c>
      <c r="F12171">
        <v>191.131653</v>
      </c>
      <c r="G12171">
        <v>1.0520640000000001</v>
      </c>
      <c r="H12171">
        <v>683910.75</v>
      </c>
      <c r="I12171">
        <v>61772.894530999998</v>
      </c>
      <c r="J12171">
        <v>64676.964844000002</v>
      </c>
      <c r="K12171">
        <v>64676.964844000002</v>
      </c>
      <c r="L12171">
        <v>0.74567600000000001</v>
      </c>
      <c r="M12171">
        <v>6.7351999999999995E-2</v>
      </c>
    </row>
    <row r="12172" spans="1:13" x14ac:dyDescent="0.25">
      <c r="A12172">
        <v>3.423295</v>
      </c>
      <c r="B12172">
        <v>69883.0625</v>
      </c>
      <c r="C12172">
        <v>9.7935060000000007</v>
      </c>
      <c r="D12172">
        <v>6.7014880000000003</v>
      </c>
      <c r="E12172">
        <v>106.527962</v>
      </c>
      <c r="F12172">
        <v>191.147491</v>
      </c>
      <c r="G12172">
        <v>1.0520529999999999</v>
      </c>
      <c r="H12172">
        <v>683914.8125</v>
      </c>
      <c r="I12172">
        <v>61773.003905999998</v>
      </c>
      <c r="J12172">
        <v>64675.582030999998</v>
      </c>
      <c r="K12172">
        <v>64675.582030999998</v>
      </c>
      <c r="L12172">
        <v>0.745564</v>
      </c>
      <c r="M12172">
        <v>6.7340999999999998E-2</v>
      </c>
    </row>
    <row r="12173" spans="1:13" x14ac:dyDescent="0.25">
      <c r="A12173">
        <v>3.4216820000000001</v>
      </c>
      <c r="B12173">
        <v>69882.976561999996</v>
      </c>
      <c r="C12173">
        <v>9.7935060000000007</v>
      </c>
      <c r="D12173">
        <v>6.7012090000000004</v>
      </c>
      <c r="E12173">
        <v>106.537659</v>
      </c>
      <c r="F12173">
        <v>191.16485599999999</v>
      </c>
      <c r="G12173">
        <v>1.052041</v>
      </c>
      <c r="H12173">
        <v>683915.8125</v>
      </c>
      <c r="I12173">
        <v>61771.945312000003</v>
      </c>
      <c r="J12173">
        <v>64674.796875</v>
      </c>
      <c r="K12173">
        <v>64674.796875</v>
      </c>
      <c r="L12173">
        <v>0.74543800000000005</v>
      </c>
      <c r="M12173">
        <v>6.7329E-2</v>
      </c>
    </row>
    <row r="12174" spans="1:13" x14ac:dyDescent="0.25">
      <c r="A12174">
        <v>3.4201009999999998</v>
      </c>
      <c r="B12174">
        <v>69882.90625</v>
      </c>
      <c r="C12174">
        <v>9.7935060000000007</v>
      </c>
      <c r="D12174">
        <v>6.7009350000000003</v>
      </c>
      <c r="E12174">
        <v>106.54715</v>
      </c>
      <c r="F12174">
        <v>191.18187</v>
      </c>
      <c r="G12174">
        <v>1.0520290000000001</v>
      </c>
      <c r="H12174">
        <v>683900.4375</v>
      </c>
      <c r="I12174">
        <v>61771.453125</v>
      </c>
      <c r="J12174">
        <v>64673.082030999998</v>
      </c>
      <c r="K12174">
        <v>64673.082030999998</v>
      </c>
      <c r="L12174">
        <v>0.74529699999999999</v>
      </c>
      <c r="M12174">
        <v>6.7317000000000002E-2</v>
      </c>
    </row>
    <row r="12175" spans="1:13" x14ac:dyDescent="0.25">
      <c r="A12175">
        <v>3.4184809999999999</v>
      </c>
      <c r="B12175">
        <v>69882.867188000004</v>
      </c>
      <c r="C12175">
        <v>9.7935029999999994</v>
      </c>
      <c r="D12175">
        <v>6.7006550000000002</v>
      </c>
      <c r="E12175">
        <v>106.556862</v>
      </c>
      <c r="F12175">
        <v>191.19929500000001</v>
      </c>
      <c r="G12175">
        <v>1.052017</v>
      </c>
      <c r="H12175">
        <v>683916.5625</v>
      </c>
      <c r="I12175">
        <v>61772.085937999997</v>
      </c>
      <c r="J12175">
        <v>64671.519530999998</v>
      </c>
      <c r="K12175">
        <v>64671.519530999998</v>
      </c>
      <c r="L12175">
        <v>0.74518700000000004</v>
      </c>
      <c r="M12175">
        <v>6.7306000000000005E-2</v>
      </c>
    </row>
    <row r="12176" spans="1:13" x14ac:dyDescent="0.25">
      <c r="A12176">
        <v>3.4169749999999999</v>
      </c>
      <c r="B12176">
        <v>69882.867188000004</v>
      </c>
      <c r="C12176">
        <v>9.7935029999999994</v>
      </c>
      <c r="D12176">
        <v>6.700393</v>
      </c>
      <c r="E12176">
        <v>106.565926</v>
      </c>
      <c r="F12176">
        <v>191.215485</v>
      </c>
      <c r="G12176">
        <v>1.0520050000000001</v>
      </c>
      <c r="H12176">
        <v>683898.25</v>
      </c>
      <c r="I12176">
        <v>61775.214844000002</v>
      </c>
      <c r="J12176">
        <v>64669.4375</v>
      </c>
      <c r="K12176">
        <v>64669.4375</v>
      </c>
      <c r="L12176">
        <v>0.74504899999999996</v>
      </c>
      <c r="M12176">
        <v>6.7298999999999998E-2</v>
      </c>
    </row>
    <row r="12177" spans="1:13" x14ac:dyDescent="0.25">
      <c r="A12177">
        <v>3.4154580000000001</v>
      </c>
      <c r="B12177">
        <v>69882.859375</v>
      </c>
      <c r="C12177">
        <v>9.7935029999999994</v>
      </c>
      <c r="D12177">
        <v>6.7001299999999997</v>
      </c>
      <c r="E12177">
        <v>106.575058</v>
      </c>
      <c r="F12177">
        <v>191.231796</v>
      </c>
      <c r="G12177">
        <v>1.0519940000000001</v>
      </c>
      <c r="H12177">
        <v>683880.5625</v>
      </c>
      <c r="I12177">
        <v>61774.039062000003</v>
      </c>
      <c r="J12177">
        <v>64668.1875</v>
      </c>
      <c r="K12177">
        <v>64668.1875</v>
      </c>
      <c r="L12177">
        <v>0.74490999999999996</v>
      </c>
      <c r="M12177">
        <v>6.7287E-2</v>
      </c>
    </row>
    <row r="12178" spans="1:13" x14ac:dyDescent="0.25">
      <c r="A12178">
        <v>3.4139699999999999</v>
      </c>
      <c r="B12178">
        <v>69882.859375</v>
      </c>
      <c r="C12178">
        <v>9.7935029999999994</v>
      </c>
      <c r="D12178">
        <v>6.6998730000000002</v>
      </c>
      <c r="E12178">
        <v>106.584045</v>
      </c>
      <c r="F12178">
        <v>191.24787900000001</v>
      </c>
      <c r="G12178">
        <v>1.051982</v>
      </c>
      <c r="H12178">
        <v>683864.125</v>
      </c>
      <c r="I12178">
        <v>61776.652344000002</v>
      </c>
      <c r="J12178">
        <v>64666.796875</v>
      </c>
      <c r="K12178">
        <v>64666.796875</v>
      </c>
      <c r="L12178">
        <v>0.74477400000000005</v>
      </c>
      <c r="M12178">
        <v>6.7279000000000005E-2</v>
      </c>
    </row>
    <row r="12179" spans="1:13" x14ac:dyDescent="0.25">
      <c r="A12179">
        <v>3.4124349999999999</v>
      </c>
      <c r="B12179">
        <v>69882.78125</v>
      </c>
      <c r="C12179">
        <v>9.7935020000000002</v>
      </c>
      <c r="D12179">
        <v>6.6996099999999998</v>
      </c>
      <c r="E12179">
        <v>106.5933</v>
      </c>
      <c r="F12179">
        <v>191.26443499999999</v>
      </c>
      <c r="G12179">
        <v>1.051971</v>
      </c>
      <c r="H12179">
        <v>683877.875</v>
      </c>
      <c r="I12179">
        <v>61777.171875</v>
      </c>
      <c r="J12179">
        <v>64665.574219000002</v>
      </c>
      <c r="K12179">
        <v>64665.574219000002</v>
      </c>
      <c r="L12179">
        <v>0.744668</v>
      </c>
      <c r="M12179">
        <v>6.7268999999999995E-2</v>
      </c>
    </row>
    <row r="12180" spans="1:13" x14ac:dyDescent="0.25">
      <c r="A12180">
        <v>3.4109120000000002</v>
      </c>
      <c r="B12180">
        <v>69882.703125</v>
      </c>
      <c r="C12180">
        <v>9.7935020000000002</v>
      </c>
      <c r="D12180">
        <v>6.6993460000000002</v>
      </c>
      <c r="E12180">
        <v>106.60243199999999</v>
      </c>
      <c r="F12180">
        <v>191.280777</v>
      </c>
      <c r="G12180">
        <v>1.0519590000000001</v>
      </c>
      <c r="H12180">
        <v>683908.375</v>
      </c>
      <c r="I12180">
        <v>61778.613280999998</v>
      </c>
      <c r="J12180">
        <v>64664.050780999998</v>
      </c>
      <c r="K12180">
        <v>64664.050780999998</v>
      </c>
      <c r="L12180">
        <v>0.74458199999999997</v>
      </c>
      <c r="M12180">
        <v>6.7258999999999999E-2</v>
      </c>
    </row>
    <row r="12181" spans="1:13" x14ac:dyDescent="0.25">
      <c r="A12181">
        <v>3.4093879999999999</v>
      </c>
      <c r="B12181">
        <v>69882.625</v>
      </c>
      <c r="C12181">
        <v>9.7935020000000002</v>
      </c>
      <c r="D12181">
        <v>6.6990809999999996</v>
      </c>
      <c r="E12181">
        <v>106.611664</v>
      </c>
      <c r="F12181">
        <v>191.29728700000001</v>
      </c>
      <c r="G12181">
        <v>1.051947</v>
      </c>
      <c r="H12181">
        <v>683827.6875</v>
      </c>
      <c r="I12181">
        <v>61774.097655999998</v>
      </c>
      <c r="J12181">
        <v>64662.566405999998</v>
      </c>
      <c r="K12181">
        <v>64662.566405999998</v>
      </c>
      <c r="L12181">
        <v>0.74437399999999998</v>
      </c>
      <c r="M12181">
        <v>6.7243999999999998E-2</v>
      </c>
    </row>
    <row r="12182" spans="1:13" x14ac:dyDescent="0.25">
      <c r="A12182">
        <v>3.407842</v>
      </c>
      <c r="B12182">
        <v>69882.585938000004</v>
      </c>
      <c r="C12182">
        <v>9.7935020000000002</v>
      </c>
      <c r="D12182">
        <v>6.6988139999999996</v>
      </c>
      <c r="E12182">
        <v>106.62097900000001</v>
      </c>
      <c r="F12182">
        <v>191.31397999999999</v>
      </c>
      <c r="G12182">
        <v>1.051936</v>
      </c>
      <c r="H12182">
        <v>683868.75</v>
      </c>
      <c r="I12182">
        <v>61776.128905999998</v>
      </c>
      <c r="J12182">
        <v>64661.085937999997</v>
      </c>
      <c r="K12182">
        <v>64661.085937999997</v>
      </c>
      <c r="L12182">
        <v>0.74429699999999999</v>
      </c>
      <c r="M12182">
        <v>6.7235000000000003E-2</v>
      </c>
    </row>
    <row r="12183" spans="1:13" x14ac:dyDescent="0.25">
      <c r="A12183">
        <v>3.4061970000000001</v>
      </c>
      <c r="B12183">
        <v>69882.546875</v>
      </c>
      <c r="C12183">
        <v>9.7935020000000002</v>
      </c>
      <c r="D12183">
        <v>6.6985289999999997</v>
      </c>
      <c r="E12183">
        <v>106.630898</v>
      </c>
      <c r="F12183">
        <v>191.33174099999999</v>
      </c>
      <c r="G12183">
        <v>1.0519240000000001</v>
      </c>
      <c r="H12183">
        <v>683862.125</v>
      </c>
      <c r="I12183">
        <v>61775.582030999998</v>
      </c>
      <c r="J12183">
        <v>64659.871094000002</v>
      </c>
      <c r="K12183">
        <v>64659.871094000002</v>
      </c>
      <c r="L12183">
        <v>0.74416000000000004</v>
      </c>
      <c r="M12183">
        <v>6.7222000000000004E-2</v>
      </c>
    </row>
    <row r="12184" spans="1:13" x14ac:dyDescent="0.25">
      <c r="A12184">
        <v>3.4046560000000001</v>
      </c>
      <c r="B12184">
        <v>69882.5</v>
      </c>
      <c r="C12184">
        <v>9.7934999999999999</v>
      </c>
      <c r="D12184">
        <v>6.6982609999999996</v>
      </c>
      <c r="E12184">
        <v>106.640198</v>
      </c>
      <c r="F12184">
        <v>191.348389</v>
      </c>
      <c r="G12184">
        <v>1.051911</v>
      </c>
      <c r="H12184">
        <v>683844.75</v>
      </c>
      <c r="I12184">
        <v>61775.28125</v>
      </c>
      <c r="J12184">
        <v>64657.859375</v>
      </c>
      <c r="K12184">
        <v>64657.859375</v>
      </c>
      <c r="L12184">
        <v>0.74402000000000001</v>
      </c>
      <c r="M12184">
        <v>6.7211000000000007E-2</v>
      </c>
    </row>
    <row r="12185" spans="1:13" x14ac:dyDescent="0.25">
      <c r="A12185">
        <v>3.4030969999999998</v>
      </c>
      <c r="B12185">
        <v>69882.460938000004</v>
      </c>
      <c r="C12185">
        <v>9.7934999999999999</v>
      </c>
      <c r="D12185">
        <v>6.697991</v>
      </c>
      <c r="E12185">
        <v>106.64960499999999</v>
      </c>
      <c r="F12185">
        <v>191.36523399999999</v>
      </c>
      <c r="G12185">
        <v>1.0518989999999999</v>
      </c>
      <c r="H12185">
        <v>683840.375</v>
      </c>
      <c r="I12185">
        <v>61774.914062000003</v>
      </c>
      <c r="J12185">
        <v>64656.445312000003</v>
      </c>
      <c r="K12185">
        <v>64656.445312000003</v>
      </c>
      <c r="L12185">
        <v>0.743892</v>
      </c>
      <c r="M12185">
        <v>6.7199999999999996E-2</v>
      </c>
    </row>
    <row r="12186" spans="1:13" x14ac:dyDescent="0.25">
      <c r="A12186">
        <v>3.4015490000000002</v>
      </c>
      <c r="B12186">
        <v>69882.421875</v>
      </c>
      <c r="C12186">
        <v>9.7934999999999999</v>
      </c>
      <c r="D12186">
        <v>6.6977219999999997</v>
      </c>
      <c r="E12186">
        <v>106.65898900000001</v>
      </c>
      <c r="F12186">
        <v>191.38201900000001</v>
      </c>
      <c r="G12186">
        <v>1.051887</v>
      </c>
      <c r="H12186">
        <v>683816.9375</v>
      </c>
      <c r="I12186">
        <v>61774.191405999998</v>
      </c>
      <c r="J12186">
        <v>64654.960937999997</v>
      </c>
      <c r="K12186">
        <v>64654.960937999997</v>
      </c>
      <c r="L12186">
        <v>0.74374399999999996</v>
      </c>
      <c r="M12186">
        <v>6.7187999999999998E-2</v>
      </c>
    </row>
    <row r="12187" spans="1:13" x14ac:dyDescent="0.25">
      <c r="A12187">
        <v>3.3999090000000001</v>
      </c>
      <c r="B12187">
        <v>69882.375</v>
      </c>
      <c r="C12187">
        <v>9.7934999999999999</v>
      </c>
      <c r="D12187">
        <v>6.697438</v>
      </c>
      <c r="E12187">
        <v>106.668892</v>
      </c>
      <c r="F12187">
        <v>191.39970400000001</v>
      </c>
      <c r="G12187">
        <v>1.0518749999999999</v>
      </c>
      <c r="H12187">
        <v>683853.625</v>
      </c>
      <c r="I12187">
        <v>61775.679687999997</v>
      </c>
      <c r="J12187">
        <v>64653.746094000002</v>
      </c>
      <c r="K12187">
        <v>64653.746094000002</v>
      </c>
      <c r="L12187">
        <v>0.74365499999999995</v>
      </c>
      <c r="M12187">
        <v>6.7178000000000002E-2</v>
      </c>
    </row>
    <row r="12188" spans="1:13" x14ac:dyDescent="0.25">
      <c r="A12188">
        <v>3.3983669999999999</v>
      </c>
      <c r="B12188">
        <v>69882.328125</v>
      </c>
      <c r="C12188">
        <v>9.7934990000000006</v>
      </c>
      <c r="D12188">
        <v>6.6971699999999998</v>
      </c>
      <c r="E12188">
        <v>106.67823799999999</v>
      </c>
      <c r="F12188">
        <v>191.41645800000001</v>
      </c>
      <c r="G12188">
        <v>1.0518620000000001</v>
      </c>
      <c r="H12188">
        <v>683783.25</v>
      </c>
      <c r="I12188">
        <v>61772.863280999998</v>
      </c>
      <c r="J12188">
        <v>64651.789062000003</v>
      </c>
      <c r="K12188">
        <v>64651.789062000003</v>
      </c>
      <c r="L12188">
        <v>0.74345700000000003</v>
      </c>
      <c r="M12188">
        <v>6.7164000000000001E-2</v>
      </c>
    </row>
    <row r="12189" spans="1:13" x14ac:dyDescent="0.25">
      <c r="A12189">
        <v>3.3968020000000001</v>
      </c>
      <c r="B12189">
        <v>69882.289061999996</v>
      </c>
      <c r="C12189">
        <v>9.7934990000000006</v>
      </c>
      <c r="D12189">
        <v>6.6969010000000004</v>
      </c>
      <c r="E12189">
        <v>106.687729</v>
      </c>
      <c r="F12189">
        <v>191.43338</v>
      </c>
      <c r="G12189">
        <v>1.0518510000000001</v>
      </c>
      <c r="H12189">
        <v>683833.625</v>
      </c>
      <c r="I12189">
        <v>61775.484375</v>
      </c>
      <c r="J12189">
        <v>64650.371094000002</v>
      </c>
      <c r="K12189">
        <v>64650.371094000002</v>
      </c>
      <c r="L12189">
        <v>0.74338800000000005</v>
      </c>
      <c r="M12189">
        <v>6.7155000000000006E-2</v>
      </c>
    </row>
    <row r="12190" spans="1:13" x14ac:dyDescent="0.25">
      <c r="A12190">
        <v>3.3953410000000002</v>
      </c>
      <c r="B12190">
        <v>69882.289061999996</v>
      </c>
      <c r="C12190">
        <v>9.7934990000000006</v>
      </c>
      <c r="D12190">
        <v>6.69665</v>
      </c>
      <c r="E12190">
        <v>106.696579</v>
      </c>
      <c r="F12190">
        <v>191.44920300000001</v>
      </c>
      <c r="G12190">
        <v>1.051839</v>
      </c>
      <c r="H12190">
        <v>683817</v>
      </c>
      <c r="I12190">
        <v>61778.589844000002</v>
      </c>
      <c r="J12190">
        <v>64648.429687999997</v>
      </c>
      <c r="K12190">
        <v>64648.429687999997</v>
      </c>
      <c r="L12190">
        <v>0.743255</v>
      </c>
      <c r="M12190">
        <v>6.7147999999999999E-2</v>
      </c>
    </row>
    <row r="12191" spans="1:13" x14ac:dyDescent="0.25">
      <c r="A12191">
        <v>3.393805</v>
      </c>
      <c r="B12191">
        <v>69882.289061999996</v>
      </c>
      <c r="C12191">
        <v>9.7934990000000006</v>
      </c>
      <c r="D12191">
        <v>6.6963860000000004</v>
      </c>
      <c r="E12191">
        <v>106.705894</v>
      </c>
      <c r="F12191">
        <v>191.465836</v>
      </c>
      <c r="G12191">
        <v>1.0518270000000001</v>
      </c>
      <c r="H12191">
        <v>683814.6875</v>
      </c>
      <c r="I12191">
        <v>61778.460937999997</v>
      </c>
      <c r="J12191">
        <v>64647.402344000002</v>
      </c>
      <c r="K12191">
        <v>64647.402344000002</v>
      </c>
      <c r="L12191">
        <v>0.74313099999999999</v>
      </c>
      <c r="M12191">
        <v>6.7137000000000002E-2</v>
      </c>
    </row>
    <row r="12192" spans="1:13" x14ac:dyDescent="0.25">
      <c r="A12192">
        <v>3.3923009999999998</v>
      </c>
      <c r="B12192">
        <v>69882.203125</v>
      </c>
      <c r="C12192">
        <v>9.7934970000000003</v>
      </c>
      <c r="D12192">
        <v>6.6961240000000002</v>
      </c>
      <c r="E12192">
        <v>106.71500399999999</v>
      </c>
      <c r="F12192">
        <v>191.48207099999999</v>
      </c>
      <c r="G12192">
        <v>1.0518149999999999</v>
      </c>
      <c r="H12192">
        <v>683813.75</v>
      </c>
      <c r="I12192">
        <v>61778.695312000003</v>
      </c>
      <c r="J12192">
        <v>64646.035155999998</v>
      </c>
      <c r="K12192">
        <v>64646.035155999998</v>
      </c>
      <c r="L12192">
        <v>0.74301099999999998</v>
      </c>
      <c r="M12192">
        <v>6.7127000000000006E-2</v>
      </c>
    </row>
    <row r="12193" spans="1:13" x14ac:dyDescent="0.25">
      <c r="A12193">
        <v>3.39079</v>
      </c>
      <c r="B12193">
        <v>69882.125</v>
      </c>
      <c r="C12193">
        <v>9.7934970000000003</v>
      </c>
      <c r="D12193">
        <v>6.6958630000000001</v>
      </c>
      <c r="E12193">
        <v>106.72422</v>
      </c>
      <c r="F12193">
        <v>191.49852000000001</v>
      </c>
      <c r="G12193">
        <v>1.051803</v>
      </c>
      <c r="H12193">
        <v>683761.6875</v>
      </c>
      <c r="I12193">
        <v>61776.039062000003</v>
      </c>
      <c r="J12193">
        <v>64644.613280999998</v>
      </c>
      <c r="K12193">
        <v>64644.613280999998</v>
      </c>
      <c r="L12193">
        <v>0.74283399999999999</v>
      </c>
      <c r="M12193">
        <v>6.7113000000000006E-2</v>
      </c>
    </row>
    <row r="12194" spans="1:13" x14ac:dyDescent="0.25">
      <c r="A12194">
        <v>3.389297</v>
      </c>
      <c r="B12194">
        <v>69882.085938000004</v>
      </c>
      <c r="C12194">
        <v>9.7934970000000003</v>
      </c>
      <c r="D12194">
        <v>6.6956059999999997</v>
      </c>
      <c r="E12194">
        <v>106.73324599999999</v>
      </c>
      <c r="F12194">
        <v>191.51466400000001</v>
      </c>
      <c r="G12194">
        <v>1.0517920000000001</v>
      </c>
      <c r="H12194">
        <v>683817.5</v>
      </c>
      <c r="I12194">
        <v>61790.386719000002</v>
      </c>
      <c r="J12194">
        <v>64642.917969000002</v>
      </c>
      <c r="K12194">
        <v>64642.917969000002</v>
      </c>
      <c r="L12194">
        <v>0.74277800000000005</v>
      </c>
      <c r="M12194">
        <v>6.7117999999999997E-2</v>
      </c>
    </row>
    <row r="12195" spans="1:13" x14ac:dyDescent="0.25">
      <c r="A12195">
        <v>3.387731</v>
      </c>
      <c r="B12195">
        <v>69882.046875</v>
      </c>
      <c r="C12195">
        <v>9.7934970000000003</v>
      </c>
      <c r="D12195">
        <v>6.6953319999999996</v>
      </c>
      <c r="E12195">
        <v>106.742767</v>
      </c>
      <c r="F12195">
        <v>191.53166200000001</v>
      </c>
      <c r="G12195">
        <v>1.0517799999999999</v>
      </c>
      <c r="H12195">
        <v>683769.125</v>
      </c>
      <c r="I12195">
        <v>61787.636719000002</v>
      </c>
      <c r="J12195">
        <v>64641.714844000002</v>
      </c>
      <c r="K12195">
        <v>64641.714844000002</v>
      </c>
      <c r="L12195">
        <v>0.74260099999999996</v>
      </c>
      <c r="M12195">
        <v>6.7103999999999997E-2</v>
      </c>
    </row>
    <row r="12196" spans="1:13" x14ac:dyDescent="0.25">
      <c r="A12196">
        <v>3.38626</v>
      </c>
      <c r="B12196">
        <v>69880.0625</v>
      </c>
      <c r="C12196">
        <v>9.7934970000000003</v>
      </c>
      <c r="D12196">
        <v>6.6950760000000002</v>
      </c>
      <c r="E12196">
        <v>106.751701</v>
      </c>
      <c r="F12196">
        <v>191.547607</v>
      </c>
      <c r="G12196">
        <v>1.051768</v>
      </c>
      <c r="H12196">
        <v>683752.1875</v>
      </c>
      <c r="I12196">
        <v>61790.675780999998</v>
      </c>
      <c r="J12196">
        <v>64639.800780999998</v>
      </c>
      <c r="K12196">
        <v>64639.800780999998</v>
      </c>
      <c r="L12196">
        <v>0.74246699999999999</v>
      </c>
      <c r="M12196">
        <v>6.7097000000000004E-2</v>
      </c>
    </row>
    <row r="12197" spans="1:13" x14ac:dyDescent="0.25">
      <c r="A12197">
        <v>3.3847999999999998</v>
      </c>
      <c r="B12197">
        <v>69882.046875</v>
      </c>
      <c r="C12197">
        <v>9.7934959999999993</v>
      </c>
      <c r="D12197">
        <v>6.6948230000000004</v>
      </c>
      <c r="E12197">
        <v>106.76062</v>
      </c>
      <c r="F12197">
        <v>191.56353799999999</v>
      </c>
      <c r="G12197">
        <v>1.0517559999999999</v>
      </c>
      <c r="H12197">
        <v>683734.4375</v>
      </c>
      <c r="I12197">
        <v>61789.324219000002</v>
      </c>
      <c r="J12197">
        <v>64638.417969000002</v>
      </c>
      <c r="K12197">
        <v>64638.417969000002</v>
      </c>
      <c r="L12197">
        <v>0.74233199999999999</v>
      </c>
      <c r="M12197">
        <v>6.7085000000000006E-2</v>
      </c>
    </row>
    <row r="12198" spans="1:13" x14ac:dyDescent="0.25">
      <c r="A12198">
        <v>3.3833009999999999</v>
      </c>
      <c r="B12198">
        <v>69881.960938000004</v>
      </c>
      <c r="C12198">
        <v>9.7934959999999993</v>
      </c>
      <c r="D12198">
        <v>6.6945649999999999</v>
      </c>
      <c r="E12198">
        <v>106.76976000000001</v>
      </c>
      <c r="F12198">
        <v>191.57981899999999</v>
      </c>
      <c r="G12198">
        <v>1.051744</v>
      </c>
      <c r="H12198">
        <v>683778.75</v>
      </c>
      <c r="I12198">
        <v>61791.636719000002</v>
      </c>
      <c r="J12198">
        <v>64637.234375</v>
      </c>
      <c r="K12198">
        <v>64637.234375</v>
      </c>
      <c r="L12198">
        <v>0.74226099999999995</v>
      </c>
      <c r="M12198">
        <v>6.7076999999999998E-2</v>
      </c>
    </row>
    <row r="12199" spans="1:13" x14ac:dyDescent="0.25">
      <c r="A12199">
        <v>3.3817840000000001</v>
      </c>
      <c r="B12199">
        <v>69881.890625</v>
      </c>
      <c r="C12199">
        <v>9.7934959999999993</v>
      </c>
      <c r="D12199">
        <v>6.6943029999999997</v>
      </c>
      <c r="E12199">
        <v>106.778961</v>
      </c>
      <c r="F12199">
        <v>191.59626800000001</v>
      </c>
      <c r="G12199">
        <v>1.051733</v>
      </c>
      <c r="H12199">
        <v>683772.1875</v>
      </c>
      <c r="I12199">
        <v>61791.085937999997</v>
      </c>
      <c r="J12199">
        <v>64635.8125</v>
      </c>
      <c r="K12199">
        <v>64635.8125</v>
      </c>
      <c r="L12199">
        <v>0.74213399999999996</v>
      </c>
      <c r="M12199">
        <v>6.7065E-2</v>
      </c>
    </row>
    <row r="12200" spans="1:13" x14ac:dyDescent="0.25">
      <c r="A12200">
        <v>3.3803100000000001</v>
      </c>
      <c r="B12200">
        <v>69881.84375</v>
      </c>
      <c r="C12200">
        <v>9.7934959999999993</v>
      </c>
      <c r="D12200">
        <v>6.6940470000000003</v>
      </c>
      <c r="E12200">
        <v>106.78795599999999</v>
      </c>
      <c r="F12200">
        <v>191.61232000000001</v>
      </c>
      <c r="G12200">
        <v>1.0517209999999999</v>
      </c>
      <c r="H12200">
        <v>683731.6875</v>
      </c>
      <c r="I12200">
        <v>61789.226562000003</v>
      </c>
      <c r="J12200">
        <v>64634.125</v>
      </c>
      <c r="K12200">
        <v>64634.125</v>
      </c>
      <c r="L12200">
        <v>0.74197400000000002</v>
      </c>
      <c r="M12200">
        <v>6.7053000000000001E-2</v>
      </c>
    </row>
    <row r="12201" spans="1:13" x14ac:dyDescent="0.25">
      <c r="A12201">
        <v>3.3787929999999999</v>
      </c>
      <c r="B12201">
        <v>69881.804688000004</v>
      </c>
      <c r="C12201">
        <v>9.7934940000000008</v>
      </c>
      <c r="D12201">
        <v>6.6937850000000001</v>
      </c>
      <c r="E12201">
        <v>106.79718800000001</v>
      </c>
      <c r="F12201">
        <v>191.62879899999999</v>
      </c>
      <c r="G12201">
        <v>1.051709</v>
      </c>
      <c r="H12201">
        <v>683763.4375</v>
      </c>
      <c r="I12201">
        <v>61790.558594000002</v>
      </c>
      <c r="J12201">
        <v>64632.761719000002</v>
      </c>
      <c r="K12201">
        <v>64632.761719000002</v>
      </c>
      <c r="L12201">
        <v>0.74188799999999999</v>
      </c>
      <c r="M12201">
        <v>6.7043000000000005E-2</v>
      </c>
    </row>
    <row r="12202" spans="1:13" x14ac:dyDescent="0.25">
      <c r="A12202">
        <v>3.3772790000000001</v>
      </c>
      <c r="B12202">
        <v>69881.765625</v>
      </c>
      <c r="C12202">
        <v>9.7934940000000008</v>
      </c>
      <c r="D12202">
        <v>6.6935229999999999</v>
      </c>
      <c r="E12202">
        <v>106.80641199999999</v>
      </c>
      <c r="F12202">
        <v>191.64524800000001</v>
      </c>
      <c r="G12202">
        <v>1.0516970000000001</v>
      </c>
      <c r="H12202">
        <v>683749.625</v>
      </c>
      <c r="I12202">
        <v>61790.195312000003</v>
      </c>
      <c r="J12202">
        <v>64631.246094000002</v>
      </c>
      <c r="K12202">
        <v>64631.246094000002</v>
      </c>
      <c r="L12202">
        <v>0.74175400000000002</v>
      </c>
      <c r="M12202">
        <v>6.7031999999999994E-2</v>
      </c>
    </row>
    <row r="12203" spans="1:13" x14ac:dyDescent="0.25">
      <c r="A12203">
        <v>3.3757359999999998</v>
      </c>
      <c r="B12203">
        <v>69881.726561999996</v>
      </c>
      <c r="C12203">
        <v>9.7934940000000008</v>
      </c>
      <c r="D12203">
        <v>6.6932539999999996</v>
      </c>
      <c r="E12203">
        <v>106.815811</v>
      </c>
      <c r="F12203">
        <v>191.66201799999999</v>
      </c>
      <c r="G12203">
        <v>1.051685</v>
      </c>
      <c r="H12203">
        <v>683739.1875</v>
      </c>
      <c r="I12203">
        <v>61789.539062000003</v>
      </c>
      <c r="J12203">
        <v>64629.871094000002</v>
      </c>
      <c r="K12203">
        <v>64629.871094000002</v>
      </c>
      <c r="L12203">
        <v>0.74161999999999995</v>
      </c>
      <c r="M12203">
        <v>6.7019999999999996E-2</v>
      </c>
    </row>
    <row r="12204" spans="1:13" x14ac:dyDescent="0.25">
      <c r="A12204">
        <v>3.374282</v>
      </c>
      <c r="B12204">
        <v>69881.726561999996</v>
      </c>
      <c r="C12204">
        <v>9.7934940000000008</v>
      </c>
      <c r="D12204">
        <v>6.6930009999999998</v>
      </c>
      <c r="E12204">
        <v>106.824684</v>
      </c>
      <c r="F12204">
        <v>191.67785599999999</v>
      </c>
      <c r="G12204">
        <v>1.0516730000000001</v>
      </c>
      <c r="H12204">
        <v>683722.8125</v>
      </c>
      <c r="I12204">
        <v>61792.570312000003</v>
      </c>
      <c r="J12204">
        <v>64627.882812000003</v>
      </c>
      <c r="K12204">
        <v>64627.882812000003</v>
      </c>
      <c r="L12204">
        <v>0.74148800000000004</v>
      </c>
      <c r="M12204">
        <v>6.7013000000000003E-2</v>
      </c>
    </row>
    <row r="12205" spans="1:13" x14ac:dyDescent="0.25">
      <c r="A12205">
        <v>3.3728060000000002</v>
      </c>
      <c r="B12205">
        <v>69881.71875</v>
      </c>
      <c r="C12205">
        <v>9.7934929999999998</v>
      </c>
      <c r="D12205">
        <v>6.6927440000000002</v>
      </c>
      <c r="E12205">
        <v>106.83367200000001</v>
      </c>
      <c r="F12205">
        <v>191.693893</v>
      </c>
      <c r="G12205">
        <v>1.051661</v>
      </c>
      <c r="H12205">
        <v>683738.25</v>
      </c>
      <c r="I12205">
        <v>61793.429687999997</v>
      </c>
      <c r="J12205">
        <v>64626.710937999997</v>
      </c>
      <c r="K12205">
        <v>64626.710937999997</v>
      </c>
      <c r="L12205">
        <v>0.74138800000000005</v>
      </c>
      <c r="M12205">
        <v>6.7003999999999994E-2</v>
      </c>
    </row>
    <row r="12206" spans="1:13" x14ac:dyDescent="0.25">
      <c r="A12206">
        <v>3.371321</v>
      </c>
      <c r="B12206">
        <v>69881.640625</v>
      </c>
      <c r="C12206">
        <v>9.7934929999999998</v>
      </c>
      <c r="D12206">
        <v>6.6924859999999997</v>
      </c>
      <c r="E12206">
        <v>106.84272799999999</v>
      </c>
      <c r="F12206">
        <v>191.710037</v>
      </c>
      <c r="G12206">
        <v>1.0516490000000001</v>
      </c>
      <c r="H12206">
        <v>683728.4375</v>
      </c>
      <c r="I12206">
        <v>61793.011719000002</v>
      </c>
      <c r="J12206">
        <v>64625.496094000002</v>
      </c>
      <c r="K12206">
        <v>64625.496094000002</v>
      </c>
      <c r="L12206">
        <v>0.74126000000000003</v>
      </c>
      <c r="M12206">
        <v>6.6992999999999997E-2</v>
      </c>
    </row>
    <row r="12207" spans="1:13" x14ac:dyDescent="0.25">
      <c r="A12207">
        <v>3.3698510000000002</v>
      </c>
      <c r="B12207">
        <v>69881.5625</v>
      </c>
      <c r="C12207">
        <v>9.7934929999999998</v>
      </c>
      <c r="D12207">
        <v>6.6922269999999999</v>
      </c>
      <c r="E12207">
        <v>106.851692</v>
      </c>
      <c r="F12207">
        <v>191.72601299999999</v>
      </c>
      <c r="G12207">
        <v>1.0516369999999999</v>
      </c>
      <c r="H12207">
        <v>683714.6875</v>
      </c>
      <c r="I12207">
        <v>61792.332030999998</v>
      </c>
      <c r="J12207">
        <v>64623.929687999997</v>
      </c>
      <c r="K12207">
        <v>64623.929687999997</v>
      </c>
      <c r="L12207">
        <v>0.74112900000000004</v>
      </c>
      <c r="M12207">
        <v>6.6980999999999999E-2</v>
      </c>
    </row>
    <row r="12208" spans="1:13" x14ac:dyDescent="0.25">
      <c r="A12208">
        <v>3.3684129999999999</v>
      </c>
      <c r="B12208">
        <v>69881.5625</v>
      </c>
      <c r="C12208">
        <v>9.7934929999999998</v>
      </c>
      <c r="D12208">
        <v>6.6919769999999996</v>
      </c>
      <c r="E12208">
        <v>106.86048099999999</v>
      </c>
      <c r="F12208">
        <v>191.74169900000001</v>
      </c>
      <c r="G12208">
        <v>1.0516259999999999</v>
      </c>
      <c r="H12208">
        <v>683698.1875</v>
      </c>
      <c r="I12208">
        <v>61794.933594000002</v>
      </c>
      <c r="J12208">
        <v>64622.230469000002</v>
      </c>
      <c r="K12208">
        <v>64622.230469000002</v>
      </c>
      <c r="L12208">
        <v>0.74099800000000005</v>
      </c>
      <c r="M12208">
        <v>6.6974000000000006E-2</v>
      </c>
    </row>
    <row r="12209" spans="1:13" x14ac:dyDescent="0.25">
      <c r="A12209">
        <v>3.3669500000000001</v>
      </c>
      <c r="B12209">
        <v>69881.5625</v>
      </c>
      <c r="C12209">
        <v>9.7934929999999998</v>
      </c>
      <c r="D12209">
        <v>6.6917210000000003</v>
      </c>
      <c r="E12209">
        <v>106.869415</v>
      </c>
      <c r="F12209">
        <v>191.757599</v>
      </c>
      <c r="G12209">
        <v>1.051614</v>
      </c>
      <c r="H12209">
        <v>683713.8125</v>
      </c>
      <c r="I12209">
        <v>61795.890625</v>
      </c>
      <c r="J12209">
        <v>64620.972655999998</v>
      </c>
      <c r="K12209">
        <v>64620.972655999998</v>
      </c>
      <c r="L12209">
        <v>0.74089899999999997</v>
      </c>
      <c r="M12209">
        <v>6.6963999999999996E-2</v>
      </c>
    </row>
    <row r="12210" spans="1:13" x14ac:dyDescent="0.25">
      <c r="A12210">
        <v>3.365523</v>
      </c>
      <c r="B12210">
        <v>69881.5625</v>
      </c>
      <c r="C12210">
        <v>9.7934909999999995</v>
      </c>
      <c r="D12210">
        <v>6.6914689999999997</v>
      </c>
      <c r="E12210">
        <v>106.87810500000001</v>
      </c>
      <c r="F12210">
        <v>191.773087</v>
      </c>
      <c r="G12210">
        <v>1.0516030000000001</v>
      </c>
      <c r="H12210">
        <v>683697.1875</v>
      </c>
      <c r="I12210">
        <v>61798.980469000002</v>
      </c>
      <c r="J12210">
        <v>64619.472655999998</v>
      </c>
      <c r="K12210">
        <v>64619.472655999998</v>
      </c>
      <c r="L12210">
        <v>0.74076799999999998</v>
      </c>
      <c r="M12210">
        <v>6.6958000000000004E-2</v>
      </c>
    </row>
    <row r="12211" spans="1:13" x14ac:dyDescent="0.25">
      <c r="A12211">
        <v>3.3640249999999998</v>
      </c>
      <c r="B12211">
        <v>69881.484375</v>
      </c>
      <c r="C12211">
        <v>9.7934909999999995</v>
      </c>
      <c r="D12211">
        <v>6.6912060000000002</v>
      </c>
      <c r="E12211">
        <v>106.887299</v>
      </c>
      <c r="F12211">
        <v>191.78950499999999</v>
      </c>
      <c r="G12211">
        <v>1.0515909999999999</v>
      </c>
      <c r="H12211">
        <v>683660.25</v>
      </c>
      <c r="I12211">
        <v>61796.453125</v>
      </c>
      <c r="J12211">
        <v>64618.355469000002</v>
      </c>
      <c r="K12211">
        <v>64618.355469000002</v>
      </c>
      <c r="L12211">
        <v>0.74060899999999996</v>
      </c>
      <c r="M12211">
        <v>6.6944000000000004E-2</v>
      </c>
    </row>
    <row r="12212" spans="1:13" x14ac:dyDescent="0.25">
      <c r="A12212">
        <v>3.3625970000000001</v>
      </c>
      <c r="B12212">
        <v>69881.484375</v>
      </c>
      <c r="C12212">
        <v>9.7934909999999995</v>
      </c>
      <c r="D12212">
        <v>6.6909580000000002</v>
      </c>
      <c r="E12212">
        <v>106.896095</v>
      </c>
      <c r="F12212">
        <v>191.80519100000001</v>
      </c>
      <c r="G12212">
        <v>1.051579</v>
      </c>
      <c r="H12212">
        <v>683644.875</v>
      </c>
      <c r="I12212">
        <v>61799.394530999998</v>
      </c>
      <c r="J12212">
        <v>64616.601562000003</v>
      </c>
      <c r="K12212">
        <v>64616.601562000003</v>
      </c>
      <c r="L12212">
        <v>0.740479</v>
      </c>
      <c r="M12212">
        <v>6.6936999999999997E-2</v>
      </c>
    </row>
    <row r="12213" spans="1:13" x14ac:dyDescent="0.25">
      <c r="A12213">
        <v>3.3611629999999999</v>
      </c>
      <c r="B12213">
        <v>69881.40625</v>
      </c>
      <c r="C12213">
        <v>9.7934909999999995</v>
      </c>
      <c r="D12213">
        <v>6.6907120000000004</v>
      </c>
      <c r="E12213">
        <v>106.904892</v>
      </c>
      <c r="F12213">
        <v>191.82086200000001</v>
      </c>
      <c r="G12213">
        <v>1.0515680000000001</v>
      </c>
      <c r="H12213">
        <v>683690.9375</v>
      </c>
      <c r="I12213">
        <v>61801.886719000002</v>
      </c>
      <c r="J12213">
        <v>64615.230469000002</v>
      </c>
      <c r="K12213">
        <v>64615.230469000002</v>
      </c>
      <c r="L12213">
        <v>0.74041500000000005</v>
      </c>
      <c r="M12213">
        <v>6.6929000000000002E-2</v>
      </c>
    </row>
    <row r="12214" spans="1:13" x14ac:dyDescent="0.25">
      <c r="A12214">
        <v>3.3597619999999999</v>
      </c>
      <c r="B12214">
        <v>69881.40625</v>
      </c>
      <c r="C12214">
        <v>9.7934900000000003</v>
      </c>
      <c r="D12214">
        <v>6.6904709999999996</v>
      </c>
      <c r="E12214">
        <v>106.913483</v>
      </c>
      <c r="F12214">
        <v>191.83618200000001</v>
      </c>
      <c r="G12214">
        <v>1.0515559999999999</v>
      </c>
      <c r="H12214">
        <v>683675.625</v>
      </c>
      <c r="I12214">
        <v>61804.476562000003</v>
      </c>
      <c r="J12214">
        <v>64613.691405999998</v>
      </c>
      <c r="K12214">
        <v>64613.691405999998</v>
      </c>
      <c r="L12214">
        <v>0.74028799999999995</v>
      </c>
      <c r="M12214">
        <v>6.6921999999999995E-2</v>
      </c>
    </row>
    <row r="12215" spans="1:13" x14ac:dyDescent="0.25">
      <c r="A12215">
        <v>3.3583249999999998</v>
      </c>
      <c r="B12215">
        <v>69881.320311999996</v>
      </c>
      <c r="C12215">
        <v>9.7934900000000003</v>
      </c>
      <c r="D12215">
        <v>6.6902220000000003</v>
      </c>
      <c r="E12215">
        <v>106.922264</v>
      </c>
      <c r="F12215">
        <v>191.85183699999999</v>
      </c>
      <c r="G12215">
        <v>1.051545</v>
      </c>
      <c r="H12215">
        <v>683703.6875</v>
      </c>
      <c r="I12215">
        <v>61805.828125</v>
      </c>
      <c r="J12215">
        <v>64612.425780999998</v>
      </c>
      <c r="K12215">
        <v>64612.425780999998</v>
      </c>
      <c r="L12215">
        <v>0.740205</v>
      </c>
      <c r="M12215">
        <v>6.6913E-2</v>
      </c>
    </row>
    <row r="12216" spans="1:13" x14ac:dyDescent="0.25">
      <c r="A12216">
        <v>3.356894</v>
      </c>
      <c r="B12216">
        <v>69881.320311999996</v>
      </c>
      <c r="C12216">
        <v>9.7934900000000003</v>
      </c>
      <c r="D12216">
        <v>6.689972</v>
      </c>
      <c r="E12216">
        <v>106.931015</v>
      </c>
      <c r="F12216">
        <v>191.86743200000001</v>
      </c>
      <c r="G12216">
        <v>1.0515330000000001</v>
      </c>
      <c r="H12216">
        <v>683687.375</v>
      </c>
      <c r="I12216">
        <v>61808.230469000002</v>
      </c>
      <c r="J12216">
        <v>64610.890625</v>
      </c>
      <c r="K12216">
        <v>64610.890625</v>
      </c>
      <c r="L12216">
        <v>0.74007400000000001</v>
      </c>
      <c r="M12216">
        <v>6.6905999999999993E-2</v>
      </c>
    </row>
    <row r="12217" spans="1:13" x14ac:dyDescent="0.25">
      <c r="A12217">
        <v>3.355353</v>
      </c>
      <c r="B12217">
        <v>69881.25</v>
      </c>
      <c r="C12217">
        <v>9.7934900000000003</v>
      </c>
      <c r="D12217">
        <v>6.6897010000000003</v>
      </c>
      <c r="E12217">
        <v>106.940422</v>
      </c>
      <c r="F12217">
        <v>191.88421600000001</v>
      </c>
      <c r="G12217">
        <v>1.0515209999999999</v>
      </c>
      <c r="H12217">
        <v>683674.8125</v>
      </c>
      <c r="I12217">
        <v>61806.941405999998</v>
      </c>
      <c r="J12217">
        <v>64609.882812000003</v>
      </c>
      <c r="K12217">
        <v>64609.882812000003</v>
      </c>
      <c r="L12217">
        <v>0.73993900000000001</v>
      </c>
      <c r="M12217">
        <v>6.6892999999999994E-2</v>
      </c>
    </row>
    <row r="12218" spans="1:13" x14ac:dyDescent="0.25">
      <c r="A12218">
        <v>3.3538890000000001</v>
      </c>
      <c r="B12218">
        <v>69881.164061999996</v>
      </c>
      <c r="C12218">
        <v>9.7934900000000003</v>
      </c>
      <c r="D12218">
        <v>6.6894419999999997</v>
      </c>
      <c r="E12218">
        <v>106.94937899999999</v>
      </c>
      <c r="F12218">
        <v>191.90017700000001</v>
      </c>
      <c r="G12218">
        <v>1.051509</v>
      </c>
      <c r="H12218">
        <v>683655.9375</v>
      </c>
      <c r="I12218">
        <v>61806.503905999998</v>
      </c>
      <c r="J12218">
        <v>64608.101562000003</v>
      </c>
      <c r="K12218">
        <v>64608.101562000003</v>
      </c>
      <c r="L12218">
        <v>0.73980299999999999</v>
      </c>
      <c r="M12218">
        <v>6.6881999999999997E-2</v>
      </c>
    </row>
    <row r="12219" spans="1:13" x14ac:dyDescent="0.25">
      <c r="A12219">
        <v>3.3524219999999998</v>
      </c>
      <c r="B12219">
        <v>69881.085938000004</v>
      </c>
      <c r="C12219">
        <v>9.7934889999999992</v>
      </c>
      <c r="D12219">
        <v>6.6891829999999999</v>
      </c>
      <c r="E12219">
        <v>106.958366</v>
      </c>
      <c r="F12219">
        <v>191.916168</v>
      </c>
      <c r="G12219">
        <v>1.0514969999999999</v>
      </c>
      <c r="H12219">
        <v>683643.375</v>
      </c>
      <c r="I12219">
        <v>61805.816405999998</v>
      </c>
      <c r="J12219">
        <v>64606.585937999997</v>
      </c>
      <c r="K12219">
        <v>64606.585937999997</v>
      </c>
      <c r="L12219">
        <v>0.73967300000000002</v>
      </c>
      <c r="M12219">
        <v>6.6871E-2</v>
      </c>
    </row>
    <row r="12220" spans="1:13" x14ac:dyDescent="0.25">
      <c r="A12220">
        <v>3.3509790000000002</v>
      </c>
      <c r="B12220">
        <v>69881.046875</v>
      </c>
      <c r="C12220">
        <v>9.7934889999999992</v>
      </c>
      <c r="D12220">
        <v>6.6889279999999998</v>
      </c>
      <c r="E12220">
        <v>106.967224</v>
      </c>
      <c r="F12220">
        <v>191.931961</v>
      </c>
      <c r="G12220">
        <v>1.051485</v>
      </c>
      <c r="H12220">
        <v>683628.875</v>
      </c>
      <c r="I12220">
        <v>61805.191405999998</v>
      </c>
      <c r="J12220">
        <v>64605.039062000003</v>
      </c>
      <c r="K12220">
        <v>64605.039062000003</v>
      </c>
      <c r="L12220">
        <v>0.73954299999999995</v>
      </c>
      <c r="M12220">
        <v>6.6860000000000003E-2</v>
      </c>
    </row>
    <row r="12221" spans="1:13" x14ac:dyDescent="0.25">
      <c r="A12221">
        <v>3.349485</v>
      </c>
      <c r="B12221">
        <v>69881.007811999996</v>
      </c>
      <c r="C12221">
        <v>9.7934889999999992</v>
      </c>
      <c r="D12221">
        <v>6.6886650000000003</v>
      </c>
      <c r="E12221">
        <v>106.976395</v>
      </c>
      <c r="F12221">
        <v>191.948273</v>
      </c>
      <c r="G12221">
        <v>1.0514730000000001</v>
      </c>
      <c r="H12221">
        <v>683646.875</v>
      </c>
      <c r="I12221">
        <v>61806.195312000003</v>
      </c>
      <c r="J12221">
        <v>64603.785155999998</v>
      </c>
      <c r="K12221">
        <v>64603.785155999998</v>
      </c>
      <c r="L12221">
        <v>0.73944399999999999</v>
      </c>
      <c r="M12221">
        <v>6.6850999999999994E-2</v>
      </c>
    </row>
    <row r="12222" spans="1:13" x14ac:dyDescent="0.25">
      <c r="A12222">
        <v>3.3480479999999999</v>
      </c>
      <c r="B12222">
        <v>69880.96875</v>
      </c>
      <c r="C12222">
        <v>9.7934889999999992</v>
      </c>
      <c r="D12222">
        <v>6.6884100000000002</v>
      </c>
      <c r="E12222">
        <v>106.985207</v>
      </c>
      <c r="F12222">
        <v>191.963989</v>
      </c>
      <c r="G12222">
        <v>1.051461</v>
      </c>
      <c r="H12222">
        <v>683628.625</v>
      </c>
      <c r="I12222">
        <v>61805.496094000002</v>
      </c>
      <c r="J12222">
        <v>64602.078125</v>
      </c>
      <c r="K12222">
        <v>64602.078125</v>
      </c>
      <c r="L12222">
        <v>0.73931100000000005</v>
      </c>
      <c r="M12222">
        <v>6.6839999999999997E-2</v>
      </c>
    </row>
    <row r="12223" spans="1:13" x14ac:dyDescent="0.25">
      <c r="A12223">
        <v>3.3462960000000002</v>
      </c>
      <c r="B12223">
        <v>69880.9375</v>
      </c>
      <c r="C12223">
        <v>9.7934870000000007</v>
      </c>
      <c r="D12223">
        <v>6.6881019999999998</v>
      </c>
      <c r="E12223">
        <v>106.995987</v>
      </c>
      <c r="F12223">
        <v>191.98323099999999</v>
      </c>
      <c r="G12223">
        <v>1.0514479999999999</v>
      </c>
      <c r="H12223">
        <v>683624.125</v>
      </c>
      <c r="I12223">
        <v>61804.054687999997</v>
      </c>
      <c r="J12223">
        <v>64601.757812000003</v>
      </c>
      <c r="K12223">
        <v>64601.757812000003</v>
      </c>
      <c r="L12223">
        <v>0.73916700000000002</v>
      </c>
      <c r="M12223">
        <v>6.6824999999999996E-2</v>
      </c>
    </row>
    <row r="12224" spans="1:13" x14ac:dyDescent="0.25">
      <c r="A12224">
        <v>3.344846</v>
      </c>
      <c r="B12224">
        <v>69880.875</v>
      </c>
      <c r="C12224">
        <v>9.7934870000000007</v>
      </c>
      <c r="D12224">
        <v>6.687843</v>
      </c>
      <c r="E12224">
        <v>107.004822</v>
      </c>
      <c r="F12224">
        <v>191.99897799999999</v>
      </c>
      <c r="G12224">
        <v>1.0514349999999999</v>
      </c>
      <c r="H12224">
        <v>683659.0625</v>
      </c>
      <c r="I12224">
        <v>61808.238280999998</v>
      </c>
      <c r="J12224">
        <v>64598.730469000002</v>
      </c>
      <c r="K12224">
        <v>64598.730469000002</v>
      </c>
      <c r="L12224">
        <v>0.73909100000000005</v>
      </c>
      <c r="M12224">
        <v>6.6820000000000004E-2</v>
      </c>
    </row>
    <row r="12225" spans="1:13" x14ac:dyDescent="0.25">
      <c r="A12225">
        <v>3.3433220000000001</v>
      </c>
      <c r="B12225">
        <v>69880.84375</v>
      </c>
      <c r="C12225">
        <v>9.7934870000000007</v>
      </c>
      <c r="D12225">
        <v>6.6875710000000002</v>
      </c>
      <c r="E12225">
        <v>107.014183</v>
      </c>
      <c r="F12225">
        <v>192.01565600000001</v>
      </c>
      <c r="G12225">
        <v>1.051423</v>
      </c>
      <c r="H12225">
        <v>683591.9375</v>
      </c>
      <c r="I12225">
        <v>61804.597655999998</v>
      </c>
      <c r="J12225">
        <v>64597.5625</v>
      </c>
      <c r="K12225">
        <v>64597.5625</v>
      </c>
      <c r="L12225">
        <v>0.73889800000000005</v>
      </c>
      <c r="M12225">
        <v>6.6805000000000003E-2</v>
      </c>
    </row>
    <row r="12226" spans="1:13" x14ac:dyDescent="0.25">
      <c r="A12226">
        <v>3.3418830000000002</v>
      </c>
      <c r="B12226">
        <v>69880.796875</v>
      </c>
      <c r="C12226">
        <v>9.7934870000000007</v>
      </c>
      <c r="D12226">
        <v>6.6873139999999998</v>
      </c>
      <c r="E12226">
        <v>107.02301799999999</v>
      </c>
      <c r="F12226">
        <v>192.03135700000001</v>
      </c>
      <c r="G12226">
        <v>1.0514110000000001</v>
      </c>
      <c r="H12226">
        <v>683612.4375</v>
      </c>
      <c r="I12226">
        <v>61806.183594000002</v>
      </c>
      <c r="J12226">
        <v>64595.875</v>
      </c>
      <c r="K12226">
        <v>64595.875</v>
      </c>
      <c r="L12226">
        <v>0.73880699999999999</v>
      </c>
      <c r="M12226">
        <v>6.6795999999999994E-2</v>
      </c>
    </row>
    <row r="12227" spans="1:13" x14ac:dyDescent="0.25">
      <c r="A12227">
        <v>3.3403330000000002</v>
      </c>
      <c r="B12227">
        <v>69880.757811999996</v>
      </c>
      <c r="C12227">
        <v>9.7934850000000004</v>
      </c>
      <c r="D12227">
        <v>6.687036</v>
      </c>
      <c r="E12227">
        <v>107.032516</v>
      </c>
      <c r="F12227">
        <v>192.04830899999999</v>
      </c>
      <c r="G12227">
        <v>1.051399</v>
      </c>
      <c r="H12227">
        <v>683599.4375</v>
      </c>
      <c r="I12227">
        <v>61805.5625</v>
      </c>
      <c r="J12227">
        <v>64594.910155999998</v>
      </c>
      <c r="K12227">
        <v>64594.910155999998</v>
      </c>
      <c r="L12227">
        <v>0.73867000000000005</v>
      </c>
      <c r="M12227">
        <v>6.6784999999999997E-2</v>
      </c>
    </row>
    <row r="12228" spans="1:13" x14ac:dyDescent="0.25">
      <c r="A12228">
        <v>3.338892</v>
      </c>
      <c r="B12228">
        <v>69880.71875</v>
      </c>
      <c r="C12228">
        <v>9.7934850000000004</v>
      </c>
      <c r="D12228">
        <v>6.6867770000000002</v>
      </c>
      <c r="E12228">
        <v>107.04130600000001</v>
      </c>
      <c r="F12228">
        <v>192.063965</v>
      </c>
      <c r="G12228">
        <v>1.0513859999999999</v>
      </c>
      <c r="H12228">
        <v>683626.5625</v>
      </c>
      <c r="I12228">
        <v>61807.945312000003</v>
      </c>
      <c r="J12228">
        <v>64592.9375</v>
      </c>
      <c r="K12228">
        <v>64592.9375</v>
      </c>
      <c r="L12228">
        <v>0.73858699999999999</v>
      </c>
      <c r="M12228">
        <v>6.6777000000000003E-2</v>
      </c>
    </row>
    <row r="12229" spans="1:13" x14ac:dyDescent="0.25">
      <c r="A12229">
        <v>3.337418</v>
      </c>
      <c r="B12229">
        <v>69880.679688000004</v>
      </c>
      <c r="C12229">
        <v>9.7934850000000004</v>
      </c>
      <c r="D12229">
        <v>6.6865110000000003</v>
      </c>
      <c r="E12229">
        <v>107.05042299999999</v>
      </c>
      <c r="F12229">
        <v>192.080139</v>
      </c>
      <c r="G12229">
        <v>1.051374</v>
      </c>
      <c r="H12229">
        <v>683547.3125</v>
      </c>
      <c r="I12229">
        <v>61803.574219000002</v>
      </c>
      <c r="J12229">
        <v>64591.640625</v>
      </c>
      <c r="K12229">
        <v>64591.640625</v>
      </c>
      <c r="L12229">
        <v>0.73838400000000004</v>
      </c>
      <c r="M12229">
        <v>6.6762000000000002E-2</v>
      </c>
    </row>
    <row r="12230" spans="1:13" x14ac:dyDescent="0.25">
      <c r="A12230">
        <v>3.3360210000000001</v>
      </c>
      <c r="B12230">
        <v>69880.679688000004</v>
      </c>
      <c r="C12230">
        <v>9.7934850000000004</v>
      </c>
      <c r="D12230">
        <v>6.6862659999999998</v>
      </c>
      <c r="E12230">
        <v>107.059113</v>
      </c>
      <c r="F12230">
        <v>192.09561199999999</v>
      </c>
      <c r="G12230">
        <v>1.051363</v>
      </c>
      <c r="H12230">
        <v>683532.75</v>
      </c>
      <c r="I12230">
        <v>61806.613280999998</v>
      </c>
      <c r="J12230">
        <v>64589.839844000002</v>
      </c>
      <c r="K12230">
        <v>64589.839844000002</v>
      </c>
      <c r="L12230">
        <v>0.73825700000000005</v>
      </c>
      <c r="M12230">
        <v>6.6754999999999995E-2</v>
      </c>
    </row>
    <row r="12231" spans="1:13" x14ac:dyDescent="0.25">
      <c r="A12231">
        <v>3.334571</v>
      </c>
      <c r="B12231">
        <v>69880.671875</v>
      </c>
      <c r="C12231">
        <v>9.7934850000000004</v>
      </c>
      <c r="D12231">
        <v>6.6860119999999998</v>
      </c>
      <c r="E12231">
        <v>107.067986</v>
      </c>
      <c r="F12231">
        <v>192.11137400000001</v>
      </c>
      <c r="G12231">
        <v>1.0513509999999999</v>
      </c>
      <c r="H12231">
        <v>683639.875</v>
      </c>
      <c r="I12231">
        <v>61812.621094000002</v>
      </c>
      <c r="J12231">
        <v>64588.664062000003</v>
      </c>
      <c r="K12231">
        <v>64588.664062000003</v>
      </c>
      <c r="L12231">
        <v>0.73825799999999997</v>
      </c>
      <c r="M12231">
        <v>6.6751000000000005E-2</v>
      </c>
    </row>
    <row r="12232" spans="1:13" x14ac:dyDescent="0.25">
      <c r="A12232">
        <v>3.3331400000000002</v>
      </c>
      <c r="B12232">
        <v>69880.59375</v>
      </c>
      <c r="C12232">
        <v>9.7934839999999994</v>
      </c>
      <c r="D12232">
        <v>6.6857540000000002</v>
      </c>
      <c r="E12232">
        <v>107.076767</v>
      </c>
      <c r="F12232">
        <v>192.12698399999999</v>
      </c>
      <c r="G12232">
        <v>1.051339</v>
      </c>
      <c r="H12232">
        <v>683581.8125</v>
      </c>
      <c r="I12232">
        <v>61810.089844000002</v>
      </c>
      <c r="J12232">
        <v>64587.351562000003</v>
      </c>
      <c r="K12232">
        <v>64587.351562000003</v>
      </c>
      <c r="L12232">
        <v>0.73808300000000004</v>
      </c>
      <c r="M12232">
        <v>6.6738000000000006E-2</v>
      </c>
    </row>
    <row r="12233" spans="1:13" x14ac:dyDescent="0.25">
      <c r="A12233">
        <v>3.3317000000000001</v>
      </c>
      <c r="B12233">
        <v>69880.515625</v>
      </c>
      <c r="C12233">
        <v>9.7934839999999994</v>
      </c>
      <c r="D12233">
        <v>6.6854979999999999</v>
      </c>
      <c r="E12233">
        <v>107.085655</v>
      </c>
      <c r="F12233">
        <v>192.142807</v>
      </c>
      <c r="G12233">
        <v>1.0513269999999999</v>
      </c>
      <c r="H12233">
        <v>683549.6875</v>
      </c>
      <c r="I12233">
        <v>61807.914062000003</v>
      </c>
      <c r="J12233">
        <v>64585.957030999998</v>
      </c>
      <c r="K12233">
        <v>64585.957030999998</v>
      </c>
      <c r="L12233">
        <v>0.73793399999999998</v>
      </c>
      <c r="M12233">
        <v>6.6725000000000007E-2</v>
      </c>
    </row>
    <row r="12234" spans="1:13" x14ac:dyDescent="0.25">
      <c r="A12234">
        <v>3.3302749999999999</v>
      </c>
      <c r="B12234">
        <v>69880.476561999996</v>
      </c>
      <c r="C12234">
        <v>9.7934839999999994</v>
      </c>
      <c r="D12234">
        <v>6.6852460000000002</v>
      </c>
      <c r="E12234">
        <v>107.09451300000001</v>
      </c>
      <c r="F12234">
        <v>192.15853899999999</v>
      </c>
      <c r="G12234">
        <v>1.051315</v>
      </c>
      <c r="H12234">
        <v>683527.3125</v>
      </c>
      <c r="I12234">
        <v>61807.648437999997</v>
      </c>
      <c r="J12234">
        <v>64584.425780999998</v>
      </c>
      <c r="K12234">
        <v>64584.425780999998</v>
      </c>
      <c r="L12234">
        <v>0.73779600000000001</v>
      </c>
      <c r="M12234">
        <v>6.6714999999999997E-2</v>
      </c>
    </row>
    <row r="12235" spans="1:13" x14ac:dyDescent="0.25">
      <c r="A12235">
        <v>3.3288099999999998</v>
      </c>
      <c r="B12235">
        <v>69880.4375</v>
      </c>
      <c r="C12235">
        <v>9.7934839999999994</v>
      </c>
      <c r="D12235">
        <v>6.6849850000000002</v>
      </c>
      <c r="E12235">
        <v>107.103424</v>
      </c>
      <c r="F12235">
        <v>192.17442299999999</v>
      </c>
      <c r="G12235">
        <v>1.0513030000000001</v>
      </c>
      <c r="H12235">
        <v>683636.75</v>
      </c>
      <c r="I12235">
        <v>61813.683594000002</v>
      </c>
      <c r="J12235">
        <v>64582.96875</v>
      </c>
      <c r="K12235">
        <v>64582.96875</v>
      </c>
      <c r="L12235">
        <v>0.73780000000000001</v>
      </c>
      <c r="M12235">
        <v>6.6711000000000006E-2</v>
      </c>
    </row>
    <row r="12236" spans="1:13" x14ac:dyDescent="0.25">
      <c r="A12236">
        <v>3.327337</v>
      </c>
      <c r="B12236">
        <v>69880.398438000004</v>
      </c>
      <c r="C12236">
        <v>9.7934819999999991</v>
      </c>
      <c r="D12236">
        <v>6.684717</v>
      </c>
      <c r="E12236">
        <v>107.11247299999999</v>
      </c>
      <c r="F12236">
        <v>192.19049100000001</v>
      </c>
      <c r="G12236">
        <v>1.051291</v>
      </c>
      <c r="H12236">
        <v>683562.875</v>
      </c>
      <c r="I12236">
        <v>61810.160155999998</v>
      </c>
      <c r="J12236">
        <v>64581.519530999998</v>
      </c>
      <c r="K12236">
        <v>64581.519530999998</v>
      </c>
      <c r="L12236">
        <v>0.73760400000000004</v>
      </c>
      <c r="M12236">
        <v>6.6697000000000006E-2</v>
      </c>
    </row>
    <row r="12237" spans="1:13" x14ac:dyDescent="0.25">
      <c r="A12237">
        <v>3.3258760000000001</v>
      </c>
      <c r="B12237">
        <v>69880.359375</v>
      </c>
      <c r="C12237">
        <v>9.7934819999999991</v>
      </c>
      <c r="D12237">
        <v>6.6844539999999997</v>
      </c>
      <c r="E12237">
        <v>107.121521</v>
      </c>
      <c r="F12237">
        <v>192.206604</v>
      </c>
      <c r="G12237">
        <v>1.0512790000000001</v>
      </c>
      <c r="H12237">
        <v>683497.875</v>
      </c>
      <c r="I12237">
        <v>61806.859375</v>
      </c>
      <c r="J12237">
        <v>64580.015625</v>
      </c>
      <c r="K12237">
        <v>64580.015625</v>
      </c>
      <c r="L12237">
        <v>0.73741800000000002</v>
      </c>
      <c r="M12237">
        <v>6.6683000000000006E-2</v>
      </c>
    </row>
    <row r="12238" spans="1:13" x14ac:dyDescent="0.25">
      <c r="A12238">
        <v>3.3244899999999999</v>
      </c>
      <c r="B12238">
        <v>69880.359375</v>
      </c>
      <c r="C12238">
        <v>9.7934819999999991</v>
      </c>
      <c r="D12238">
        <v>6.6842110000000003</v>
      </c>
      <c r="E12238">
        <v>107.130188</v>
      </c>
      <c r="F12238">
        <v>192.22198499999999</v>
      </c>
      <c r="G12238">
        <v>1.051267</v>
      </c>
      <c r="H12238">
        <v>683483.6875</v>
      </c>
      <c r="I12238">
        <v>61809.847655999998</v>
      </c>
      <c r="J12238">
        <v>64578.207030999998</v>
      </c>
      <c r="K12238">
        <v>64578.207030999998</v>
      </c>
      <c r="L12238">
        <v>0.73729199999999995</v>
      </c>
      <c r="M12238">
        <v>6.6675999999999999E-2</v>
      </c>
    </row>
    <row r="12239" spans="1:13" x14ac:dyDescent="0.25">
      <c r="A12239">
        <v>3.3230789999999999</v>
      </c>
      <c r="B12239">
        <v>69880.351561999996</v>
      </c>
      <c r="C12239">
        <v>9.7934819999999991</v>
      </c>
      <c r="D12239">
        <v>6.6839639999999996</v>
      </c>
      <c r="E12239">
        <v>107.138908</v>
      </c>
      <c r="F12239">
        <v>192.23748800000001</v>
      </c>
      <c r="G12239">
        <v>1.0512550000000001</v>
      </c>
      <c r="H12239">
        <v>683565.5625</v>
      </c>
      <c r="I12239">
        <v>61815.0625</v>
      </c>
      <c r="J12239">
        <v>64576.957030999998</v>
      </c>
      <c r="K12239">
        <v>64576.957030999998</v>
      </c>
      <c r="L12239">
        <v>0.73726800000000003</v>
      </c>
      <c r="M12239">
        <v>6.6670999999999994E-2</v>
      </c>
    </row>
    <row r="12240" spans="1:13" x14ac:dyDescent="0.25">
      <c r="A12240">
        <v>3.3216709999999998</v>
      </c>
      <c r="B12240">
        <v>69880.351561999996</v>
      </c>
      <c r="C12240">
        <v>9.7934809999999999</v>
      </c>
      <c r="D12240">
        <v>6.683713</v>
      </c>
      <c r="E12240">
        <v>107.14759100000001</v>
      </c>
      <c r="F12240">
        <v>192.25292999999999</v>
      </c>
      <c r="G12240">
        <v>1.0512429999999999</v>
      </c>
      <c r="H12240">
        <v>683549.375</v>
      </c>
      <c r="I12240">
        <v>61817.449219000002</v>
      </c>
      <c r="J12240">
        <v>64575.585937999997</v>
      </c>
      <c r="K12240">
        <v>64575.585937999997</v>
      </c>
      <c r="L12240">
        <v>0.73714000000000002</v>
      </c>
      <c r="M12240">
        <v>6.6664000000000001E-2</v>
      </c>
    </row>
    <row r="12241" spans="1:13" x14ac:dyDescent="0.25">
      <c r="A12241">
        <v>3.3202759999999998</v>
      </c>
      <c r="B12241">
        <v>69880.273438000004</v>
      </c>
      <c r="C12241">
        <v>9.7934809999999999</v>
      </c>
      <c r="D12241">
        <v>6.683465</v>
      </c>
      <c r="E12241">
        <v>107.156265</v>
      </c>
      <c r="F12241">
        <v>192.26834099999999</v>
      </c>
      <c r="G12241">
        <v>1.051231</v>
      </c>
      <c r="H12241">
        <v>683487.5</v>
      </c>
      <c r="I12241">
        <v>61814.183594000002</v>
      </c>
      <c r="J12241">
        <v>64574.171875</v>
      </c>
      <c r="K12241">
        <v>64574.171875</v>
      </c>
      <c r="L12241">
        <v>0.73696200000000001</v>
      </c>
      <c r="M12241">
        <v>6.6650000000000001E-2</v>
      </c>
    </row>
    <row r="12242" spans="1:13" x14ac:dyDescent="0.25">
      <c r="A12242">
        <v>3.318889</v>
      </c>
      <c r="B12242">
        <v>69880.273438000004</v>
      </c>
      <c r="C12242">
        <v>9.7934809999999999</v>
      </c>
      <c r="D12242">
        <v>6.6832209999999996</v>
      </c>
      <c r="E12242">
        <v>107.164925</v>
      </c>
      <c r="F12242">
        <v>192.283737</v>
      </c>
      <c r="G12242">
        <v>1.05122</v>
      </c>
      <c r="H12242">
        <v>683473.625</v>
      </c>
      <c r="I12242">
        <v>61816.714844000002</v>
      </c>
      <c r="J12242">
        <v>64572.71875</v>
      </c>
      <c r="K12242">
        <v>64572.71875</v>
      </c>
      <c r="L12242">
        <v>0.73683600000000005</v>
      </c>
      <c r="M12242">
        <v>6.6642999999999994E-2</v>
      </c>
    </row>
    <row r="12243" spans="1:13" x14ac:dyDescent="0.25">
      <c r="A12243">
        <v>3.3174610000000002</v>
      </c>
      <c r="B12243">
        <v>69880.195311999996</v>
      </c>
      <c r="C12243">
        <v>9.7934809999999999</v>
      </c>
      <c r="D12243">
        <v>6.6829710000000002</v>
      </c>
      <c r="E12243">
        <v>107.173737</v>
      </c>
      <c r="F12243">
        <v>192.29939300000001</v>
      </c>
      <c r="G12243">
        <v>1.0512079999999999</v>
      </c>
      <c r="H12243">
        <v>683561.75</v>
      </c>
      <c r="I12243">
        <v>61821.75</v>
      </c>
      <c r="J12243">
        <v>64571.414062000003</v>
      </c>
      <c r="K12243">
        <v>64571.414062000003</v>
      </c>
      <c r="L12243">
        <v>0.73681799999999997</v>
      </c>
      <c r="M12243">
        <v>6.6638000000000003E-2</v>
      </c>
    </row>
    <row r="12244" spans="1:13" x14ac:dyDescent="0.25">
      <c r="A12244">
        <v>3.3159890000000001</v>
      </c>
      <c r="B12244">
        <v>69880.109375</v>
      </c>
      <c r="C12244">
        <v>9.7934809999999999</v>
      </c>
      <c r="D12244">
        <v>6.6827069999999997</v>
      </c>
      <c r="E12244">
        <v>107.182838</v>
      </c>
      <c r="F12244">
        <v>192.31553600000001</v>
      </c>
      <c r="G12244">
        <v>1.051196</v>
      </c>
      <c r="H12244">
        <v>683528.5625</v>
      </c>
      <c r="I12244">
        <v>61820.125</v>
      </c>
      <c r="J12244">
        <v>64570.148437999997</v>
      </c>
      <c r="K12244">
        <v>64570.148437999997</v>
      </c>
      <c r="L12244">
        <v>0.73666600000000004</v>
      </c>
      <c r="M12244">
        <v>6.6626000000000005E-2</v>
      </c>
    </row>
    <row r="12245" spans="1:13" x14ac:dyDescent="0.25">
      <c r="A12245">
        <v>3.314568</v>
      </c>
      <c r="B12245">
        <v>69880.03125</v>
      </c>
      <c r="C12245">
        <v>9.7934789999999996</v>
      </c>
      <c r="D12245">
        <v>6.6824529999999998</v>
      </c>
      <c r="E12245">
        <v>107.19162</v>
      </c>
      <c r="F12245">
        <v>192.33116100000001</v>
      </c>
      <c r="G12245">
        <v>1.051183</v>
      </c>
      <c r="H12245">
        <v>683501.0625</v>
      </c>
      <c r="I12245">
        <v>61819.015625</v>
      </c>
      <c r="J12245">
        <v>64568.375</v>
      </c>
      <c r="K12245">
        <v>64568.375</v>
      </c>
      <c r="L12245">
        <v>0.73652399999999996</v>
      </c>
      <c r="M12245">
        <v>6.6614999999999994E-2</v>
      </c>
    </row>
    <row r="12246" spans="1:13" x14ac:dyDescent="0.25">
      <c r="A12246">
        <v>3.3131680000000001</v>
      </c>
      <c r="B12246">
        <v>69878.046875</v>
      </c>
      <c r="C12246">
        <v>9.7934789999999996</v>
      </c>
      <c r="D12246">
        <v>6.6822059999999999</v>
      </c>
      <c r="E12246">
        <v>107.20031</v>
      </c>
      <c r="F12246">
        <v>192.346588</v>
      </c>
      <c r="G12246">
        <v>1.051172</v>
      </c>
      <c r="H12246">
        <v>683486.0625</v>
      </c>
      <c r="I12246">
        <v>61821.59375</v>
      </c>
      <c r="J12246">
        <v>64566.710937999997</v>
      </c>
      <c r="K12246">
        <v>64566.710937999997</v>
      </c>
      <c r="L12246">
        <v>0.73639699999999997</v>
      </c>
      <c r="M12246">
        <v>6.6607E-2</v>
      </c>
    </row>
    <row r="12247" spans="1:13" x14ac:dyDescent="0.25">
      <c r="A12247">
        <v>3.3116970000000001</v>
      </c>
      <c r="B12247">
        <v>69880.03125</v>
      </c>
      <c r="C12247">
        <v>9.7934789999999996</v>
      </c>
      <c r="D12247">
        <v>6.6819420000000003</v>
      </c>
      <c r="E12247">
        <v>107.209351</v>
      </c>
      <c r="F12247">
        <v>192.36265599999999</v>
      </c>
      <c r="G12247">
        <v>1.051159</v>
      </c>
      <c r="H12247">
        <v>683557.5625</v>
      </c>
      <c r="I12247">
        <v>61825.71875</v>
      </c>
      <c r="J12247">
        <v>64565.582030999998</v>
      </c>
      <c r="K12247">
        <v>64565.582030999998</v>
      </c>
      <c r="L12247">
        <v>0.73635799999999996</v>
      </c>
      <c r="M12247">
        <v>6.6600999999999994E-2</v>
      </c>
    </row>
    <row r="12248" spans="1:13" x14ac:dyDescent="0.25">
      <c r="A12248">
        <v>3.3102529999999999</v>
      </c>
      <c r="B12248">
        <v>69879.953125</v>
      </c>
      <c r="C12248">
        <v>9.7934789999999996</v>
      </c>
      <c r="D12248">
        <v>6.6816810000000002</v>
      </c>
      <c r="E12248">
        <v>107.21828499999999</v>
      </c>
      <c r="F12248">
        <v>192.37853999999999</v>
      </c>
      <c r="G12248">
        <v>1.0511470000000001</v>
      </c>
      <c r="H12248">
        <v>683474.9375</v>
      </c>
      <c r="I12248">
        <v>61821.929687999997</v>
      </c>
      <c r="J12248">
        <v>64564.234375</v>
      </c>
      <c r="K12248">
        <v>64564.234375</v>
      </c>
      <c r="L12248">
        <v>0.736155</v>
      </c>
      <c r="M12248">
        <v>6.6586999999999993E-2</v>
      </c>
    </row>
    <row r="12249" spans="1:13" x14ac:dyDescent="0.25">
      <c r="A12249">
        <v>3.3087230000000001</v>
      </c>
      <c r="B12249">
        <v>69879.875</v>
      </c>
      <c r="C12249">
        <v>9.7934780000000003</v>
      </c>
      <c r="D12249">
        <v>6.6814070000000001</v>
      </c>
      <c r="E12249">
        <v>107.227768</v>
      </c>
      <c r="F12249">
        <v>192.39540099999999</v>
      </c>
      <c r="G12249">
        <v>1.051134</v>
      </c>
      <c r="H12249">
        <v>683486</v>
      </c>
      <c r="I12249">
        <v>61822.226562000003</v>
      </c>
      <c r="J12249">
        <v>64562.984375</v>
      </c>
      <c r="K12249">
        <v>64562.984375</v>
      </c>
      <c r="L12249">
        <v>0.73604599999999998</v>
      </c>
      <c r="M12249">
        <v>6.6575999999999996E-2</v>
      </c>
    </row>
    <row r="12250" spans="1:13" x14ac:dyDescent="0.25">
      <c r="A12250">
        <v>3.3073109999999999</v>
      </c>
      <c r="B12250">
        <v>69879.828125</v>
      </c>
      <c r="C12250">
        <v>9.7934780000000003</v>
      </c>
      <c r="D12250">
        <v>6.6811509999999998</v>
      </c>
      <c r="E12250">
        <v>107.236496</v>
      </c>
      <c r="F12250">
        <v>192.41087300000001</v>
      </c>
      <c r="G12250">
        <v>1.0511219999999999</v>
      </c>
      <c r="H12250">
        <v>683495.875</v>
      </c>
      <c r="I12250">
        <v>61824.414062000003</v>
      </c>
      <c r="J12250">
        <v>64560.875</v>
      </c>
      <c r="K12250">
        <v>64560.875</v>
      </c>
      <c r="L12250">
        <v>0.73594499999999996</v>
      </c>
      <c r="M12250">
        <v>6.6569000000000003E-2</v>
      </c>
    </row>
    <row r="12251" spans="1:13" x14ac:dyDescent="0.25">
      <c r="A12251">
        <v>3.3058149999999999</v>
      </c>
      <c r="B12251">
        <v>69879.796875</v>
      </c>
      <c r="C12251">
        <v>9.7934780000000003</v>
      </c>
      <c r="D12251">
        <v>6.6808779999999999</v>
      </c>
      <c r="E12251">
        <v>107.24572000000001</v>
      </c>
      <c r="F12251">
        <v>192.42726099999999</v>
      </c>
      <c r="G12251">
        <v>1.05111</v>
      </c>
      <c r="H12251">
        <v>683496.75</v>
      </c>
      <c r="I12251">
        <v>61824.230469000002</v>
      </c>
      <c r="J12251">
        <v>64559.746094000002</v>
      </c>
      <c r="K12251">
        <v>64559.746094000002</v>
      </c>
      <c r="L12251">
        <v>0.73582800000000004</v>
      </c>
      <c r="M12251">
        <v>6.6558000000000006E-2</v>
      </c>
    </row>
    <row r="12252" spans="1:13" x14ac:dyDescent="0.25">
      <c r="A12252">
        <v>3.304357</v>
      </c>
      <c r="B12252">
        <v>69879.75</v>
      </c>
      <c r="C12252">
        <v>9.7934780000000003</v>
      </c>
      <c r="D12252">
        <v>6.680612</v>
      </c>
      <c r="E12252">
        <v>107.254784</v>
      </c>
      <c r="F12252">
        <v>192.443375</v>
      </c>
      <c r="G12252">
        <v>1.0510969999999999</v>
      </c>
      <c r="H12252">
        <v>683438.8125</v>
      </c>
      <c r="I12252">
        <v>61821.859375</v>
      </c>
      <c r="J12252">
        <v>64558.148437999997</v>
      </c>
      <c r="K12252">
        <v>64558.148437999997</v>
      </c>
      <c r="L12252">
        <v>0.73565000000000003</v>
      </c>
      <c r="M12252">
        <v>6.6545000000000007E-2</v>
      </c>
    </row>
    <row r="12253" spans="1:13" x14ac:dyDescent="0.25">
      <c r="A12253">
        <v>3.3028580000000001</v>
      </c>
      <c r="B12253">
        <v>69879.710938000004</v>
      </c>
      <c r="C12253">
        <v>9.7934760000000001</v>
      </c>
      <c r="D12253">
        <v>6.6803400000000002</v>
      </c>
      <c r="E12253">
        <v>107.26404599999999</v>
      </c>
      <c r="F12253">
        <v>192.45983899999999</v>
      </c>
      <c r="G12253">
        <v>1.0510839999999999</v>
      </c>
      <c r="H12253">
        <v>683475.1875</v>
      </c>
      <c r="I12253">
        <v>61824.316405999998</v>
      </c>
      <c r="J12253">
        <v>64556.722655999998</v>
      </c>
      <c r="K12253">
        <v>64556.722655999998</v>
      </c>
      <c r="L12253">
        <v>0.73557099999999997</v>
      </c>
      <c r="M12253">
        <v>6.6536999999999999E-2</v>
      </c>
    </row>
    <row r="12254" spans="1:13" x14ac:dyDescent="0.25">
      <c r="A12254">
        <v>3.3014000000000001</v>
      </c>
      <c r="B12254">
        <v>69879.664061999996</v>
      </c>
      <c r="C12254">
        <v>9.7934760000000001</v>
      </c>
      <c r="D12254">
        <v>6.6800689999999996</v>
      </c>
      <c r="E12254">
        <v>107.272987</v>
      </c>
      <c r="F12254">
        <v>192.475708</v>
      </c>
      <c r="G12254">
        <v>1.051072</v>
      </c>
      <c r="H12254">
        <v>683502.0625</v>
      </c>
      <c r="I12254">
        <v>61826.734375</v>
      </c>
      <c r="J12254">
        <v>64554.980469000002</v>
      </c>
      <c r="K12254">
        <v>64554.980469000002</v>
      </c>
      <c r="L12254">
        <v>0.73548599999999997</v>
      </c>
      <c r="M12254">
        <v>6.6529000000000005E-2</v>
      </c>
    </row>
    <row r="12255" spans="1:13" x14ac:dyDescent="0.25">
      <c r="A12255">
        <v>3.2998799999999999</v>
      </c>
      <c r="B12255">
        <v>69879.625</v>
      </c>
      <c r="C12255">
        <v>9.7934760000000001</v>
      </c>
      <c r="D12255">
        <v>6.6797880000000003</v>
      </c>
      <c r="E12255">
        <v>107.282417</v>
      </c>
      <c r="F12255">
        <v>192.49246199999999</v>
      </c>
      <c r="G12255">
        <v>1.051059</v>
      </c>
      <c r="H12255">
        <v>683414.875</v>
      </c>
      <c r="I12255">
        <v>61822.203125</v>
      </c>
      <c r="J12255">
        <v>64553.792969000002</v>
      </c>
      <c r="K12255">
        <v>64553.792969000002</v>
      </c>
      <c r="L12255">
        <v>0.73527200000000004</v>
      </c>
      <c r="M12255">
        <v>6.6513000000000003E-2</v>
      </c>
    </row>
    <row r="12256" spans="1:13" x14ac:dyDescent="0.25">
      <c r="A12256">
        <v>3.2984369999999998</v>
      </c>
      <c r="B12256">
        <v>69879.585938000004</v>
      </c>
      <c r="C12256">
        <v>9.7934760000000001</v>
      </c>
      <c r="D12256">
        <v>6.6795220000000004</v>
      </c>
      <c r="E12256">
        <v>107.29135100000001</v>
      </c>
      <c r="F12256">
        <v>192.50830099999999</v>
      </c>
      <c r="G12256">
        <v>1.0510459999999999</v>
      </c>
      <c r="H12256">
        <v>683452.1875</v>
      </c>
      <c r="I12256">
        <v>61825.191405999998</v>
      </c>
      <c r="J12256">
        <v>64551.949219000002</v>
      </c>
      <c r="K12256">
        <v>64551.949219000002</v>
      </c>
      <c r="L12256">
        <v>0.73519900000000005</v>
      </c>
      <c r="M12256">
        <v>6.6505999999999996E-2</v>
      </c>
    </row>
    <row r="12257" spans="1:13" x14ac:dyDescent="0.25">
      <c r="A12257">
        <v>3.296926</v>
      </c>
      <c r="B12257">
        <v>69879.546875</v>
      </c>
      <c r="C12257">
        <v>9.7934760000000001</v>
      </c>
      <c r="D12257">
        <v>6.6792439999999997</v>
      </c>
      <c r="E12257">
        <v>107.30072</v>
      </c>
      <c r="F12257">
        <v>192.52494799999999</v>
      </c>
      <c r="G12257">
        <v>1.051034</v>
      </c>
      <c r="H12257">
        <v>683424.3125</v>
      </c>
      <c r="I12257">
        <v>61824.488280999998</v>
      </c>
      <c r="J12257">
        <v>64550.679687999997</v>
      </c>
      <c r="K12257">
        <v>64550.679687999997</v>
      </c>
      <c r="L12257">
        <v>0.73504899999999995</v>
      </c>
      <c r="M12257">
        <v>6.6494999999999999E-2</v>
      </c>
    </row>
    <row r="12258" spans="1:13" x14ac:dyDescent="0.25">
      <c r="A12258">
        <v>3.2954560000000002</v>
      </c>
      <c r="B12258">
        <v>69879.5</v>
      </c>
      <c r="C12258">
        <v>9.7934750000000008</v>
      </c>
      <c r="D12258">
        <v>6.6789699999999996</v>
      </c>
      <c r="E12258">
        <v>107.309746</v>
      </c>
      <c r="F12258">
        <v>192.54096999999999</v>
      </c>
      <c r="G12258">
        <v>1.051021</v>
      </c>
      <c r="H12258">
        <v>683474.5625</v>
      </c>
      <c r="I12258">
        <v>61827.792969000002</v>
      </c>
      <c r="J12258">
        <v>64548.96875</v>
      </c>
      <c r="K12258">
        <v>64548.96875</v>
      </c>
      <c r="L12258">
        <v>0.73498799999999997</v>
      </c>
      <c r="M12258">
        <v>6.6488000000000005E-2</v>
      </c>
    </row>
    <row r="12259" spans="1:13" x14ac:dyDescent="0.25">
      <c r="A12259">
        <v>3.2938890000000001</v>
      </c>
      <c r="B12259">
        <v>69879.460938000004</v>
      </c>
      <c r="C12259">
        <v>9.7934750000000008</v>
      </c>
      <c r="D12259">
        <v>6.6786789999999998</v>
      </c>
      <c r="E12259">
        <v>107.319489</v>
      </c>
      <c r="F12259">
        <v>192.558289</v>
      </c>
      <c r="G12259">
        <v>1.0510079999999999</v>
      </c>
      <c r="H12259">
        <v>683386.25</v>
      </c>
      <c r="I12259">
        <v>61823.441405999998</v>
      </c>
      <c r="J12259">
        <v>64547.859375</v>
      </c>
      <c r="K12259">
        <v>64547.859375</v>
      </c>
      <c r="L12259">
        <v>0.73476900000000001</v>
      </c>
      <c r="M12259">
        <v>6.6472000000000003E-2</v>
      </c>
    </row>
    <row r="12260" spans="1:13" x14ac:dyDescent="0.25">
      <c r="A12260">
        <v>3.2924120000000001</v>
      </c>
      <c r="B12260">
        <v>69879.414061999996</v>
      </c>
      <c r="C12260">
        <v>9.7934750000000008</v>
      </c>
      <c r="D12260">
        <v>6.6784039999999996</v>
      </c>
      <c r="E12260">
        <v>107.328575</v>
      </c>
      <c r="F12260">
        <v>192.574432</v>
      </c>
      <c r="G12260">
        <v>1.0509949999999999</v>
      </c>
      <c r="H12260">
        <v>683450.9375</v>
      </c>
      <c r="I12260">
        <v>61828.296875</v>
      </c>
      <c r="J12260">
        <v>64545.757812000003</v>
      </c>
      <c r="K12260">
        <v>64545.757812000003</v>
      </c>
      <c r="L12260">
        <v>0.73472300000000001</v>
      </c>
      <c r="M12260">
        <v>6.6466999999999998E-2</v>
      </c>
    </row>
    <row r="12261" spans="1:13" x14ac:dyDescent="0.25">
      <c r="A12261">
        <v>3.2909839999999999</v>
      </c>
      <c r="B12261">
        <v>69879.375</v>
      </c>
      <c r="C12261">
        <v>9.7934750000000008</v>
      </c>
      <c r="D12261">
        <v>6.6781350000000002</v>
      </c>
      <c r="E12261">
        <v>107.337402</v>
      </c>
      <c r="F12261">
        <v>192.59007299999999</v>
      </c>
      <c r="G12261">
        <v>1.050983</v>
      </c>
      <c r="H12261">
        <v>683416</v>
      </c>
      <c r="I12261">
        <v>61827.550780999998</v>
      </c>
      <c r="J12261">
        <v>64544.15625</v>
      </c>
      <c r="K12261">
        <v>64544.15625</v>
      </c>
      <c r="L12261">
        <v>0.73457300000000003</v>
      </c>
      <c r="M12261">
        <v>6.6456000000000001E-2</v>
      </c>
    </row>
    <row r="12262" spans="1:13" x14ac:dyDescent="0.25">
      <c r="A12262">
        <v>3.2895799999999999</v>
      </c>
      <c r="B12262">
        <v>69879.328125</v>
      </c>
      <c r="C12262">
        <v>9.7934730000000005</v>
      </c>
      <c r="D12262">
        <v>6.6778719999999998</v>
      </c>
      <c r="E12262">
        <v>107.346146</v>
      </c>
      <c r="F12262">
        <v>192.605515</v>
      </c>
      <c r="G12262">
        <v>1.0509710000000001</v>
      </c>
      <c r="H12262">
        <v>683371.5625</v>
      </c>
      <c r="I12262">
        <v>61825.59375</v>
      </c>
      <c r="J12262">
        <v>64542.738280999998</v>
      </c>
      <c r="K12262">
        <v>64542.738280999998</v>
      </c>
      <c r="L12262">
        <v>0.73441500000000004</v>
      </c>
      <c r="M12262">
        <v>6.6444000000000003E-2</v>
      </c>
    </row>
    <row r="12263" spans="1:13" x14ac:dyDescent="0.25">
      <c r="A12263">
        <v>3.2880910000000001</v>
      </c>
      <c r="B12263">
        <v>69879.296875</v>
      </c>
      <c r="C12263">
        <v>9.7934730000000005</v>
      </c>
      <c r="D12263">
        <v>6.6775950000000002</v>
      </c>
      <c r="E12263">
        <v>107.35534699999999</v>
      </c>
      <c r="F12263">
        <v>192.621872</v>
      </c>
      <c r="G12263">
        <v>1.0509580000000001</v>
      </c>
      <c r="H12263">
        <v>683418.5625</v>
      </c>
      <c r="I12263">
        <v>61828.453125</v>
      </c>
      <c r="J12263">
        <v>64541.65625</v>
      </c>
      <c r="K12263">
        <v>64541.65625</v>
      </c>
      <c r="L12263">
        <v>0.734348</v>
      </c>
      <c r="M12263">
        <v>6.6435999999999995E-2</v>
      </c>
    </row>
    <row r="12264" spans="1:13" x14ac:dyDescent="0.25">
      <c r="A12264">
        <v>3.2866580000000001</v>
      </c>
      <c r="B12264">
        <v>69879.25</v>
      </c>
      <c r="C12264">
        <v>9.7934730000000005</v>
      </c>
      <c r="D12264">
        <v>6.6773259999999999</v>
      </c>
      <c r="E12264">
        <v>107.36421199999999</v>
      </c>
      <c r="F12264">
        <v>192.63760400000001</v>
      </c>
      <c r="G12264">
        <v>1.0509459999999999</v>
      </c>
      <c r="H12264">
        <v>683386.8125</v>
      </c>
      <c r="I12264">
        <v>61828.144530999998</v>
      </c>
      <c r="J12264">
        <v>64539.902344000002</v>
      </c>
      <c r="K12264">
        <v>64539.902344000002</v>
      </c>
      <c r="L12264">
        <v>0.73420099999999999</v>
      </c>
      <c r="M12264">
        <v>6.6424999999999998E-2</v>
      </c>
    </row>
    <row r="12265" spans="1:13" x14ac:dyDescent="0.25">
      <c r="A12265">
        <v>3.2851970000000001</v>
      </c>
      <c r="B12265">
        <v>69879.210938000004</v>
      </c>
      <c r="C12265">
        <v>9.7934730000000005</v>
      </c>
      <c r="D12265">
        <v>6.6770509999999996</v>
      </c>
      <c r="E12265">
        <v>107.373238</v>
      </c>
      <c r="F12265">
        <v>192.653595</v>
      </c>
      <c r="G12265">
        <v>1.0509329999999999</v>
      </c>
      <c r="H12265">
        <v>683408.3125</v>
      </c>
      <c r="I12265">
        <v>61829.417969000002</v>
      </c>
      <c r="J12265">
        <v>64538.464844000002</v>
      </c>
      <c r="K12265">
        <v>64538.464844000002</v>
      </c>
      <c r="L12265">
        <v>0.73411000000000004</v>
      </c>
      <c r="M12265">
        <v>6.6416000000000003E-2</v>
      </c>
    </row>
    <row r="12266" spans="1:13" x14ac:dyDescent="0.25">
      <c r="A12266">
        <v>3.283687</v>
      </c>
      <c r="B12266">
        <v>69879.171875</v>
      </c>
      <c r="C12266">
        <v>9.7934710000000003</v>
      </c>
      <c r="D12266">
        <v>6.676768</v>
      </c>
      <c r="E12266">
        <v>107.38265199999999</v>
      </c>
      <c r="F12266">
        <v>192.670288</v>
      </c>
      <c r="G12266">
        <v>1.0509200000000001</v>
      </c>
      <c r="H12266">
        <v>683342.0625</v>
      </c>
      <c r="I12266">
        <v>61826.675780999998</v>
      </c>
      <c r="J12266">
        <v>64537.175780999998</v>
      </c>
      <c r="K12266">
        <v>64537.175780999998</v>
      </c>
      <c r="L12266">
        <v>0.73391899999999999</v>
      </c>
      <c r="M12266">
        <v>6.6403000000000004E-2</v>
      </c>
    </row>
    <row r="12267" spans="1:13" x14ac:dyDescent="0.25">
      <c r="A12267">
        <v>3.2821950000000002</v>
      </c>
      <c r="B12267">
        <v>69879.125</v>
      </c>
      <c r="C12267">
        <v>9.7934710000000003</v>
      </c>
      <c r="D12267">
        <v>6.6764869999999998</v>
      </c>
      <c r="E12267">
        <v>107.391846</v>
      </c>
      <c r="F12267">
        <v>192.68656899999999</v>
      </c>
      <c r="G12267">
        <v>1.050907</v>
      </c>
      <c r="H12267">
        <v>683422.125</v>
      </c>
      <c r="I12267">
        <v>61832.011719000002</v>
      </c>
      <c r="J12267">
        <v>64535.460937999997</v>
      </c>
      <c r="K12267">
        <v>64535.460937999997</v>
      </c>
      <c r="L12267">
        <v>0.73388799999999998</v>
      </c>
      <c r="M12267">
        <v>6.6397999999999999E-2</v>
      </c>
    </row>
    <row r="12268" spans="1:13" x14ac:dyDescent="0.25">
      <c r="A12268">
        <v>3.2808060000000001</v>
      </c>
      <c r="B12268">
        <v>69879.125</v>
      </c>
      <c r="C12268">
        <v>9.7934710000000003</v>
      </c>
      <c r="D12268">
        <v>6.6762230000000002</v>
      </c>
      <c r="E12268">
        <v>107.40038300000001</v>
      </c>
      <c r="F12268">
        <v>192.701706</v>
      </c>
      <c r="G12268">
        <v>1.0508949999999999</v>
      </c>
      <c r="H12268">
        <v>683404.75</v>
      </c>
      <c r="I12268">
        <v>61835.019530999998</v>
      </c>
      <c r="J12268">
        <v>64533.433594000002</v>
      </c>
      <c r="K12268">
        <v>64533.433594000002</v>
      </c>
      <c r="L12268">
        <v>0.73376200000000003</v>
      </c>
      <c r="M12268">
        <v>6.6391000000000006E-2</v>
      </c>
    </row>
    <row r="12269" spans="1:13" x14ac:dyDescent="0.25">
      <c r="A12269">
        <v>3.2794159999999999</v>
      </c>
      <c r="B12269">
        <v>69879.117188000004</v>
      </c>
      <c r="C12269">
        <v>9.7934710000000003</v>
      </c>
      <c r="D12269">
        <v>6.6759589999999998</v>
      </c>
      <c r="E12269">
        <v>107.409012</v>
      </c>
      <c r="F12269">
        <v>192.71696499999999</v>
      </c>
      <c r="G12269">
        <v>1.050883</v>
      </c>
      <c r="H12269">
        <v>683360.75</v>
      </c>
      <c r="I12269">
        <v>61833.035155999998</v>
      </c>
      <c r="J12269">
        <v>64532.199219000002</v>
      </c>
      <c r="K12269">
        <v>64532.199219000002</v>
      </c>
      <c r="L12269">
        <v>0.73360499999999995</v>
      </c>
      <c r="M12269">
        <v>6.6378999999999994E-2</v>
      </c>
    </row>
    <row r="12270" spans="1:13" x14ac:dyDescent="0.25">
      <c r="A12270">
        <v>3.277997</v>
      </c>
      <c r="B12270">
        <v>69879.03125</v>
      </c>
      <c r="C12270">
        <v>9.793469</v>
      </c>
      <c r="D12270">
        <v>6.6756890000000002</v>
      </c>
      <c r="E12270">
        <v>107.417801</v>
      </c>
      <c r="F12270">
        <v>192.73254399999999</v>
      </c>
      <c r="G12270">
        <v>1.0508710000000001</v>
      </c>
      <c r="H12270">
        <v>683349</v>
      </c>
      <c r="I12270">
        <v>61833.035155999998</v>
      </c>
      <c r="J12270">
        <v>64531.214844000002</v>
      </c>
      <c r="K12270">
        <v>64531.214844000002</v>
      </c>
      <c r="L12270">
        <v>0.73348100000000005</v>
      </c>
      <c r="M12270">
        <v>6.6368999999999997E-2</v>
      </c>
    </row>
    <row r="12271" spans="1:13" x14ac:dyDescent="0.25">
      <c r="A12271">
        <v>3.2765749999999998</v>
      </c>
      <c r="B12271">
        <v>69878.960938000004</v>
      </c>
      <c r="C12271">
        <v>9.793469</v>
      </c>
      <c r="D12271">
        <v>6.6754179999999996</v>
      </c>
      <c r="E12271">
        <v>107.426613</v>
      </c>
      <c r="F12271">
        <v>192.748154</v>
      </c>
      <c r="G12271">
        <v>1.0508580000000001</v>
      </c>
      <c r="H12271">
        <v>683355.125</v>
      </c>
      <c r="I12271">
        <v>61834.296875</v>
      </c>
      <c r="J12271">
        <v>64529.785155999998</v>
      </c>
      <c r="K12271">
        <v>64529.785155999998</v>
      </c>
      <c r="L12271">
        <v>0.733375</v>
      </c>
      <c r="M12271">
        <v>6.6360000000000002E-2</v>
      </c>
    </row>
    <row r="12272" spans="1:13" x14ac:dyDescent="0.25">
      <c r="A12272">
        <v>3.2751350000000001</v>
      </c>
      <c r="B12272">
        <v>69878.921875</v>
      </c>
      <c r="C12272">
        <v>9.793469</v>
      </c>
      <c r="D12272">
        <v>6.6751420000000001</v>
      </c>
      <c r="E12272">
        <v>107.43551600000001</v>
      </c>
      <c r="F12272">
        <v>192.76393100000001</v>
      </c>
      <c r="G12272">
        <v>1.0508459999999999</v>
      </c>
      <c r="H12272">
        <v>683361.9375</v>
      </c>
      <c r="I12272">
        <v>61835.039062000003</v>
      </c>
      <c r="J12272">
        <v>64528.246094000002</v>
      </c>
      <c r="K12272">
        <v>64528.246094000002</v>
      </c>
      <c r="L12272">
        <v>0.73326999999999998</v>
      </c>
      <c r="M12272">
        <v>6.6350999999999993E-2</v>
      </c>
    </row>
    <row r="12273" spans="1:13" x14ac:dyDescent="0.25">
      <c r="A12273">
        <v>3.2737219999999998</v>
      </c>
      <c r="B12273">
        <v>69878.882811999996</v>
      </c>
      <c r="C12273">
        <v>9.793469</v>
      </c>
      <c r="D12273">
        <v>6.6748710000000004</v>
      </c>
      <c r="E12273">
        <v>107.444321</v>
      </c>
      <c r="F12273">
        <v>192.779526</v>
      </c>
      <c r="G12273">
        <v>1.050834</v>
      </c>
      <c r="H12273">
        <v>683300.1875</v>
      </c>
      <c r="I12273">
        <v>61832.933594000002</v>
      </c>
      <c r="J12273">
        <v>64526.613280999998</v>
      </c>
      <c r="K12273">
        <v>64526.613280999998</v>
      </c>
      <c r="L12273">
        <v>0.73309199999999997</v>
      </c>
      <c r="M12273">
        <v>6.6338999999999995E-2</v>
      </c>
    </row>
    <row r="12274" spans="1:13" x14ac:dyDescent="0.25">
      <c r="A12274">
        <v>3.2723300000000002</v>
      </c>
      <c r="B12274">
        <v>69878.835938000004</v>
      </c>
      <c r="C12274">
        <v>9.7934680000000007</v>
      </c>
      <c r="D12274">
        <v>6.6746059999999998</v>
      </c>
      <c r="E12274">
        <v>107.452904</v>
      </c>
      <c r="F12274">
        <v>192.794724</v>
      </c>
      <c r="G12274">
        <v>1.050821</v>
      </c>
      <c r="H12274">
        <v>683374.3125</v>
      </c>
      <c r="I12274">
        <v>61837.484375</v>
      </c>
      <c r="J12274">
        <v>64525.011719000002</v>
      </c>
      <c r="K12274">
        <v>64525.011719000002</v>
      </c>
      <c r="L12274">
        <v>0.73306300000000002</v>
      </c>
      <c r="M12274">
        <v>6.6334000000000004E-2</v>
      </c>
    </row>
    <row r="12275" spans="1:13" x14ac:dyDescent="0.25">
      <c r="A12275">
        <v>3.2709160000000002</v>
      </c>
      <c r="B12275">
        <v>69878.796875</v>
      </c>
      <c r="C12275">
        <v>9.7934680000000007</v>
      </c>
      <c r="D12275">
        <v>6.6743329999999998</v>
      </c>
      <c r="E12275">
        <v>107.46167</v>
      </c>
      <c r="F12275">
        <v>192.81025700000001</v>
      </c>
      <c r="G12275">
        <v>1.0508090000000001</v>
      </c>
      <c r="H12275">
        <v>683320.8125</v>
      </c>
      <c r="I12275">
        <v>61835.671875</v>
      </c>
      <c r="J12275">
        <v>64523.734375</v>
      </c>
      <c r="K12275">
        <v>64523.734375</v>
      </c>
      <c r="L12275">
        <v>0.73289499999999996</v>
      </c>
      <c r="M12275">
        <v>6.6322000000000006E-2</v>
      </c>
    </row>
    <row r="12276" spans="1:13" x14ac:dyDescent="0.25">
      <c r="A12276">
        <v>3.2695500000000002</v>
      </c>
      <c r="B12276">
        <v>69878.796875</v>
      </c>
      <c r="C12276">
        <v>9.7934680000000007</v>
      </c>
      <c r="D12276">
        <v>6.674067</v>
      </c>
      <c r="E12276">
        <v>107.470146</v>
      </c>
      <c r="F12276">
        <v>192.82522599999999</v>
      </c>
      <c r="G12276">
        <v>1.050797</v>
      </c>
      <c r="H12276">
        <v>683304.1875</v>
      </c>
      <c r="I12276">
        <v>61838.304687999997</v>
      </c>
      <c r="J12276">
        <v>64522.003905999998</v>
      </c>
      <c r="K12276">
        <v>64522.003905999998</v>
      </c>
      <c r="L12276">
        <v>0.73277000000000003</v>
      </c>
      <c r="M12276">
        <v>6.6314999999999999E-2</v>
      </c>
    </row>
    <row r="12277" spans="1:13" x14ac:dyDescent="0.25">
      <c r="A12277">
        <v>3.268157</v>
      </c>
      <c r="B12277">
        <v>69878.796875</v>
      </c>
      <c r="C12277">
        <v>9.7934680000000007</v>
      </c>
      <c r="D12277">
        <v>6.6737970000000004</v>
      </c>
      <c r="E12277">
        <v>107.478798</v>
      </c>
      <c r="F12277">
        <v>192.84054599999999</v>
      </c>
      <c r="G12277">
        <v>1.0507850000000001</v>
      </c>
      <c r="H12277">
        <v>683288.3125</v>
      </c>
      <c r="I12277">
        <v>61837.644530999998</v>
      </c>
      <c r="J12277">
        <v>64520.828125</v>
      </c>
      <c r="K12277">
        <v>64520.828125</v>
      </c>
      <c r="L12277">
        <v>0.73264300000000004</v>
      </c>
      <c r="M12277">
        <v>6.6304000000000002E-2</v>
      </c>
    </row>
    <row r="12278" spans="1:13" x14ac:dyDescent="0.25">
      <c r="A12278">
        <v>3.2667920000000001</v>
      </c>
      <c r="B12278">
        <v>69878.796875</v>
      </c>
      <c r="C12278">
        <v>9.7934680000000007</v>
      </c>
      <c r="D12278">
        <v>6.6735350000000002</v>
      </c>
      <c r="E12278">
        <v>107.487343</v>
      </c>
      <c r="F12278">
        <v>192.85566700000001</v>
      </c>
      <c r="G12278">
        <v>1.050773</v>
      </c>
      <c r="H12278">
        <v>683273.0625</v>
      </c>
      <c r="I12278">
        <v>61840.214844000002</v>
      </c>
      <c r="J12278">
        <v>64519.3125</v>
      </c>
      <c r="K12278">
        <v>64519.3125</v>
      </c>
      <c r="L12278">
        <v>0.73251900000000003</v>
      </c>
      <c r="M12278">
        <v>6.6296999999999995E-2</v>
      </c>
    </row>
    <row r="12279" spans="1:13" x14ac:dyDescent="0.25">
      <c r="A12279">
        <v>3.2653150000000002</v>
      </c>
      <c r="B12279">
        <v>69878.71875</v>
      </c>
      <c r="C12279">
        <v>9.7934669999999997</v>
      </c>
      <c r="D12279">
        <v>6.673254</v>
      </c>
      <c r="E12279">
        <v>107.496475</v>
      </c>
      <c r="F12279">
        <v>192.87188699999999</v>
      </c>
      <c r="G12279">
        <v>1.0507599999999999</v>
      </c>
      <c r="H12279">
        <v>683336.75</v>
      </c>
      <c r="I12279">
        <v>61843.792969000002</v>
      </c>
      <c r="J12279">
        <v>64518.261719000002</v>
      </c>
      <c r="K12279">
        <v>64518.261719000002</v>
      </c>
      <c r="L12279">
        <v>0.73247099999999998</v>
      </c>
      <c r="M12279">
        <v>6.6291000000000003E-2</v>
      </c>
    </row>
    <row r="12280" spans="1:13" x14ac:dyDescent="0.25">
      <c r="A12280">
        <v>3.263951</v>
      </c>
      <c r="B12280">
        <v>69878.71875</v>
      </c>
      <c r="C12280">
        <v>9.7934669999999997</v>
      </c>
      <c r="D12280">
        <v>6.6729900000000004</v>
      </c>
      <c r="E12280">
        <v>107.504921</v>
      </c>
      <c r="F12280">
        <v>192.886841</v>
      </c>
      <c r="G12280">
        <v>1.050748</v>
      </c>
      <c r="H12280">
        <v>683319.5625</v>
      </c>
      <c r="I12280">
        <v>61846.839844000002</v>
      </c>
      <c r="J12280">
        <v>64516.359375</v>
      </c>
      <c r="K12280">
        <v>64516.359375</v>
      </c>
      <c r="L12280">
        <v>0.73234600000000005</v>
      </c>
      <c r="M12280">
        <v>6.6283999999999996E-2</v>
      </c>
    </row>
    <row r="12281" spans="1:13" x14ac:dyDescent="0.25">
      <c r="A12281">
        <v>3.2625709999999999</v>
      </c>
      <c r="B12281">
        <v>69878.640625</v>
      </c>
      <c r="C12281">
        <v>9.7934669999999997</v>
      </c>
      <c r="D12281">
        <v>6.6727230000000004</v>
      </c>
      <c r="E12281">
        <v>107.513443</v>
      </c>
      <c r="F12281">
        <v>192.90194700000001</v>
      </c>
      <c r="G12281">
        <v>1.0507359999999999</v>
      </c>
      <c r="H12281">
        <v>683322.375</v>
      </c>
      <c r="I12281">
        <v>61847.347655999998</v>
      </c>
      <c r="J12281">
        <v>64515.03125</v>
      </c>
      <c r="K12281">
        <v>64515.03125</v>
      </c>
      <c r="L12281">
        <v>0.73224199999999995</v>
      </c>
      <c r="M12281">
        <v>6.6275000000000001E-2</v>
      </c>
    </row>
    <row r="12282" spans="1:13" x14ac:dyDescent="0.25">
      <c r="A12282">
        <v>3.2611750000000002</v>
      </c>
      <c r="B12282">
        <v>69878.554688000004</v>
      </c>
      <c r="C12282">
        <v>9.7934669999999997</v>
      </c>
      <c r="D12282">
        <v>6.6724500000000004</v>
      </c>
      <c r="E12282">
        <v>107.522148</v>
      </c>
      <c r="F12282">
        <v>192.91735800000001</v>
      </c>
      <c r="G12282">
        <v>1.050724</v>
      </c>
      <c r="H12282">
        <v>683251.6875</v>
      </c>
      <c r="I12282">
        <v>61844.316405999998</v>
      </c>
      <c r="J12282">
        <v>64513.699219000002</v>
      </c>
      <c r="K12282">
        <v>64513.699219000002</v>
      </c>
      <c r="L12282">
        <v>0.73205600000000004</v>
      </c>
      <c r="M12282">
        <v>6.6262000000000001E-2</v>
      </c>
    </row>
    <row r="12283" spans="1:13" x14ac:dyDescent="0.25">
      <c r="A12283">
        <v>3.2597809999999998</v>
      </c>
      <c r="B12283">
        <v>69878.484375</v>
      </c>
      <c r="C12283">
        <v>9.7934649999999994</v>
      </c>
      <c r="D12283">
        <v>6.6721810000000001</v>
      </c>
      <c r="E12283">
        <v>107.53078499999999</v>
      </c>
      <c r="F12283">
        <v>192.932648</v>
      </c>
      <c r="G12283">
        <v>1.050711</v>
      </c>
      <c r="H12283">
        <v>683299.625</v>
      </c>
      <c r="I12283">
        <v>61847.359375</v>
      </c>
      <c r="J12283">
        <v>64512.171875</v>
      </c>
      <c r="K12283">
        <v>64512.171875</v>
      </c>
      <c r="L12283">
        <v>0.73199800000000004</v>
      </c>
      <c r="M12283">
        <v>6.6254999999999994E-2</v>
      </c>
    </row>
    <row r="12284" spans="1:13" x14ac:dyDescent="0.25">
      <c r="A12284">
        <v>3.258375</v>
      </c>
      <c r="B12284">
        <v>69878.4375</v>
      </c>
      <c r="C12284">
        <v>9.7934649999999994</v>
      </c>
      <c r="D12284">
        <v>6.6719080000000002</v>
      </c>
      <c r="E12284">
        <v>107.53954299999999</v>
      </c>
      <c r="F12284">
        <v>192.94811999999999</v>
      </c>
      <c r="G12284">
        <v>1.050699</v>
      </c>
      <c r="H12284">
        <v>683273.125</v>
      </c>
      <c r="I12284">
        <v>61846.671875</v>
      </c>
      <c r="J12284">
        <v>64510.789062000003</v>
      </c>
      <c r="K12284">
        <v>64510.789062000003</v>
      </c>
      <c r="L12284">
        <v>0.73185900000000004</v>
      </c>
      <c r="M12284">
        <v>6.6243999999999997E-2</v>
      </c>
    </row>
    <row r="12285" spans="1:13" x14ac:dyDescent="0.25">
      <c r="A12285">
        <v>3.2569490000000001</v>
      </c>
      <c r="B12285">
        <v>69878.398438000004</v>
      </c>
      <c r="C12285">
        <v>9.7934649999999994</v>
      </c>
      <c r="D12285">
        <v>6.6716309999999996</v>
      </c>
      <c r="E12285">
        <v>107.548439</v>
      </c>
      <c r="F12285">
        <v>192.96386699999999</v>
      </c>
      <c r="G12285">
        <v>1.050686</v>
      </c>
      <c r="H12285">
        <v>683245.4375</v>
      </c>
      <c r="I12285">
        <v>61845.855469000002</v>
      </c>
      <c r="J12285">
        <v>64509.3125</v>
      </c>
      <c r="K12285">
        <v>64509.3125</v>
      </c>
      <c r="L12285">
        <v>0.73171699999999995</v>
      </c>
      <c r="M12285">
        <v>6.6233E-2</v>
      </c>
    </row>
    <row r="12286" spans="1:13" x14ac:dyDescent="0.25">
      <c r="A12286">
        <v>3.2555559999999999</v>
      </c>
      <c r="B12286">
        <v>69878.359375</v>
      </c>
      <c r="C12286">
        <v>9.7934649999999994</v>
      </c>
      <c r="D12286">
        <v>6.6713610000000001</v>
      </c>
      <c r="E12286">
        <v>107.557091</v>
      </c>
      <c r="F12286">
        <v>192.979187</v>
      </c>
      <c r="G12286">
        <v>1.0506740000000001</v>
      </c>
      <c r="H12286">
        <v>683278.4375</v>
      </c>
      <c r="I12286">
        <v>61848.457030999998</v>
      </c>
      <c r="J12286">
        <v>64507.644530999998</v>
      </c>
      <c r="K12286">
        <v>64507.644530999998</v>
      </c>
      <c r="L12286">
        <v>0.73164399999999996</v>
      </c>
      <c r="M12286">
        <v>6.6225999999999993E-2</v>
      </c>
    </row>
    <row r="12287" spans="1:13" x14ac:dyDescent="0.25">
      <c r="A12287">
        <v>3.2541090000000001</v>
      </c>
      <c r="B12287">
        <v>69878.320311999996</v>
      </c>
      <c r="C12287">
        <v>9.7934640000000002</v>
      </c>
      <c r="D12287">
        <v>6.6710799999999999</v>
      </c>
      <c r="E12287">
        <v>107.566154</v>
      </c>
      <c r="F12287">
        <v>192.995239</v>
      </c>
      <c r="G12287">
        <v>1.0506610000000001</v>
      </c>
      <c r="H12287">
        <v>683216.6875</v>
      </c>
      <c r="I12287">
        <v>61845.875</v>
      </c>
      <c r="J12287">
        <v>64506.429687999997</v>
      </c>
      <c r="K12287">
        <v>64506.429687999997</v>
      </c>
      <c r="L12287">
        <v>0.73146299999999997</v>
      </c>
      <c r="M12287">
        <v>6.6212999999999994E-2</v>
      </c>
    </row>
    <row r="12288" spans="1:13" x14ac:dyDescent="0.25">
      <c r="A12288">
        <v>3.2527270000000001</v>
      </c>
      <c r="B12288">
        <v>69878.273438000004</v>
      </c>
      <c r="C12288">
        <v>9.7934640000000002</v>
      </c>
      <c r="D12288">
        <v>6.6708129999999999</v>
      </c>
      <c r="E12288">
        <v>107.574753</v>
      </c>
      <c r="F12288">
        <v>193.01040599999999</v>
      </c>
      <c r="G12288">
        <v>1.0506489999999999</v>
      </c>
      <c r="H12288">
        <v>683282.125</v>
      </c>
      <c r="I12288">
        <v>61850.316405999998</v>
      </c>
      <c r="J12288">
        <v>64504.628905999998</v>
      </c>
      <c r="K12288">
        <v>64504.628905999998</v>
      </c>
      <c r="L12288">
        <v>0.73142499999999999</v>
      </c>
      <c r="M12288">
        <v>6.6208000000000003E-2</v>
      </c>
    </row>
    <row r="12289" spans="1:13" x14ac:dyDescent="0.25">
      <c r="A12289">
        <v>3.251287</v>
      </c>
      <c r="B12289">
        <v>69878.234375</v>
      </c>
      <c r="C12289">
        <v>9.7934640000000002</v>
      </c>
      <c r="D12289">
        <v>6.6705329999999998</v>
      </c>
      <c r="E12289">
        <v>107.583763</v>
      </c>
      <c r="F12289">
        <v>193.02636699999999</v>
      </c>
      <c r="G12289">
        <v>1.0506359999999999</v>
      </c>
      <c r="H12289">
        <v>683230.6875</v>
      </c>
      <c r="I12289">
        <v>61848.398437999997</v>
      </c>
      <c r="J12289">
        <v>64503.433594000002</v>
      </c>
      <c r="K12289">
        <v>64503.433594000002</v>
      </c>
      <c r="L12289">
        <v>0.73125600000000002</v>
      </c>
      <c r="M12289">
        <v>6.6196000000000005E-2</v>
      </c>
    </row>
    <row r="12290" spans="1:13" x14ac:dyDescent="0.25">
      <c r="A12290">
        <v>3.2499039999999999</v>
      </c>
      <c r="B12290">
        <v>69878.195311999996</v>
      </c>
      <c r="C12290">
        <v>9.7934640000000002</v>
      </c>
      <c r="D12290">
        <v>6.6702620000000001</v>
      </c>
      <c r="E12290">
        <v>107.592331</v>
      </c>
      <c r="F12290">
        <v>193.04151899999999</v>
      </c>
      <c r="G12290">
        <v>1.050624</v>
      </c>
      <c r="H12290">
        <v>683262.9375</v>
      </c>
      <c r="I12290">
        <v>61851</v>
      </c>
      <c r="J12290">
        <v>64501.703125</v>
      </c>
      <c r="K12290">
        <v>64501.703125</v>
      </c>
      <c r="L12290">
        <v>0.73118300000000003</v>
      </c>
      <c r="M12290">
        <v>6.6188999999999998E-2</v>
      </c>
    </row>
    <row r="12291" spans="1:13" x14ac:dyDescent="0.25">
      <c r="A12291">
        <v>3.2485200000000001</v>
      </c>
      <c r="B12291">
        <v>69878.15625</v>
      </c>
      <c r="C12291">
        <v>9.7934619999999999</v>
      </c>
      <c r="D12291">
        <v>6.6699909999999996</v>
      </c>
      <c r="E12291">
        <v>107.600998</v>
      </c>
      <c r="F12291">
        <v>193.056839</v>
      </c>
      <c r="G12291">
        <v>1.050611</v>
      </c>
      <c r="H12291">
        <v>683208.6875</v>
      </c>
      <c r="I12291">
        <v>61848.9375</v>
      </c>
      <c r="J12291">
        <v>64500.304687999997</v>
      </c>
      <c r="K12291">
        <v>64500.304687999997</v>
      </c>
      <c r="L12291">
        <v>0.731016</v>
      </c>
      <c r="M12291">
        <v>6.6177E-2</v>
      </c>
    </row>
    <row r="12292" spans="1:13" x14ac:dyDescent="0.25">
      <c r="A12292">
        <v>3.2471549999999998</v>
      </c>
      <c r="B12292">
        <v>69878.109375</v>
      </c>
      <c r="C12292">
        <v>9.7934619999999999</v>
      </c>
      <c r="D12292">
        <v>6.6697259999999998</v>
      </c>
      <c r="E12292">
        <v>107.60953499999999</v>
      </c>
      <c r="F12292">
        <v>193.071945</v>
      </c>
      <c r="G12292">
        <v>1.0505990000000001</v>
      </c>
      <c r="H12292">
        <v>683211.0625</v>
      </c>
      <c r="I12292">
        <v>61849.980469000002</v>
      </c>
      <c r="J12292">
        <v>64498.777344000002</v>
      </c>
      <c r="K12292">
        <v>64498.777344000002</v>
      </c>
      <c r="L12292">
        <v>0.73091099999999998</v>
      </c>
      <c r="M12292">
        <v>6.6168000000000005E-2</v>
      </c>
    </row>
    <row r="12293" spans="1:13" x14ac:dyDescent="0.25">
      <c r="A12293">
        <v>3.2457090000000002</v>
      </c>
      <c r="B12293">
        <v>69878.078125</v>
      </c>
      <c r="C12293">
        <v>9.7934619999999999</v>
      </c>
      <c r="D12293">
        <v>6.6694440000000004</v>
      </c>
      <c r="E12293">
        <v>107.618561</v>
      </c>
      <c r="F12293">
        <v>193.08789100000001</v>
      </c>
      <c r="G12293">
        <v>1.050586</v>
      </c>
      <c r="H12293">
        <v>683238.625</v>
      </c>
      <c r="I12293">
        <v>61851.949219000002</v>
      </c>
      <c r="J12293">
        <v>64497.664062000003</v>
      </c>
      <c r="K12293">
        <v>64497.664062000003</v>
      </c>
      <c r="L12293">
        <v>0.73082599999999998</v>
      </c>
      <c r="M12293">
        <v>6.6159999999999997E-2</v>
      </c>
    </row>
    <row r="12294" spans="1:13" x14ac:dyDescent="0.25">
      <c r="A12294">
        <v>3.2443059999999999</v>
      </c>
      <c r="B12294">
        <v>69878.03125</v>
      </c>
      <c r="C12294">
        <v>9.7934619999999999</v>
      </c>
      <c r="D12294">
        <v>6.6691669999999998</v>
      </c>
      <c r="E12294">
        <v>107.627304</v>
      </c>
      <c r="F12294">
        <v>193.103363</v>
      </c>
      <c r="G12294">
        <v>1.050573</v>
      </c>
      <c r="H12294">
        <v>683206.875</v>
      </c>
      <c r="I12294">
        <v>61851.453125</v>
      </c>
      <c r="J12294">
        <v>64495.921875</v>
      </c>
      <c r="K12294">
        <v>64495.921875</v>
      </c>
      <c r="L12294">
        <v>0.73068299999999997</v>
      </c>
      <c r="M12294">
        <v>6.6148999999999999E-2</v>
      </c>
    </row>
    <row r="12295" spans="1:13" x14ac:dyDescent="0.25">
      <c r="A12295">
        <v>3.2429139999999999</v>
      </c>
      <c r="B12295">
        <v>69876.015625</v>
      </c>
      <c r="C12295">
        <v>9.7934610000000006</v>
      </c>
      <c r="D12295">
        <v>6.6688960000000002</v>
      </c>
      <c r="E12295">
        <v>107.636017</v>
      </c>
      <c r="F12295">
        <v>193.11875900000001</v>
      </c>
      <c r="G12295">
        <v>1.0505610000000001</v>
      </c>
      <c r="H12295">
        <v>683196.375</v>
      </c>
      <c r="I12295">
        <v>61851.457030999998</v>
      </c>
      <c r="J12295">
        <v>64494.433594000002</v>
      </c>
      <c r="K12295">
        <v>64494.433594000002</v>
      </c>
      <c r="L12295">
        <v>0.73056200000000004</v>
      </c>
      <c r="M12295">
        <v>6.6140000000000004E-2</v>
      </c>
    </row>
    <row r="12296" spans="1:13" x14ac:dyDescent="0.25">
      <c r="A12296">
        <v>3.2415370000000001</v>
      </c>
      <c r="B12296">
        <v>69877.953125</v>
      </c>
      <c r="C12296">
        <v>9.7934610000000006</v>
      </c>
      <c r="D12296">
        <v>6.6686290000000001</v>
      </c>
      <c r="E12296">
        <v>107.64471399999999</v>
      </c>
      <c r="F12296">
        <v>193.13414</v>
      </c>
      <c r="G12296">
        <v>1.050549</v>
      </c>
      <c r="H12296">
        <v>683152.75</v>
      </c>
      <c r="I12296">
        <v>61850.394530999998</v>
      </c>
      <c r="J12296">
        <v>64493.011719000002</v>
      </c>
      <c r="K12296">
        <v>64493.011719000002</v>
      </c>
      <c r="L12296">
        <v>0.730406</v>
      </c>
      <c r="M12296">
        <v>6.6128999999999993E-2</v>
      </c>
    </row>
    <row r="12297" spans="1:13" x14ac:dyDescent="0.25">
      <c r="A12297">
        <v>3.2401330000000002</v>
      </c>
      <c r="B12297">
        <v>69877.914061999996</v>
      </c>
      <c r="C12297">
        <v>9.7934610000000006</v>
      </c>
      <c r="D12297">
        <v>6.6683560000000002</v>
      </c>
      <c r="E12297">
        <v>107.653419</v>
      </c>
      <c r="F12297">
        <v>193.14953600000001</v>
      </c>
      <c r="G12297">
        <v>1.0505359999999999</v>
      </c>
      <c r="H12297">
        <v>683274.625</v>
      </c>
      <c r="I12297">
        <v>61857.667969000002</v>
      </c>
      <c r="J12297">
        <v>64491.539062000003</v>
      </c>
      <c r="K12297">
        <v>64491.539062000003</v>
      </c>
      <c r="L12297">
        <v>0.73042700000000005</v>
      </c>
      <c r="M12297">
        <v>6.6126000000000004E-2</v>
      </c>
    </row>
    <row r="12298" spans="1:13" x14ac:dyDescent="0.25">
      <c r="A12298">
        <v>3.2386650000000001</v>
      </c>
      <c r="B12298">
        <v>69877.875</v>
      </c>
      <c r="C12298">
        <v>9.7934610000000006</v>
      </c>
      <c r="D12298">
        <v>6.668056</v>
      </c>
      <c r="E12298">
        <v>107.662369</v>
      </c>
      <c r="F12298">
        <v>193.165359</v>
      </c>
      <c r="G12298">
        <v>1.0505230000000001</v>
      </c>
      <c r="H12298">
        <v>683292.625</v>
      </c>
      <c r="I12298">
        <v>61860.007812000003</v>
      </c>
      <c r="J12298">
        <v>64490.191405999998</v>
      </c>
      <c r="K12298">
        <v>64490.191405999998</v>
      </c>
      <c r="L12298">
        <v>0.73033300000000001</v>
      </c>
      <c r="M12298">
        <v>6.6118999999999997E-2</v>
      </c>
    </row>
    <row r="12299" spans="1:13" x14ac:dyDescent="0.25">
      <c r="A12299">
        <v>3.2371889999999999</v>
      </c>
      <c r="B12299">
        <v>69877.828125</v>
      </c>
      <c r="C12299">
        <v>9.7934590000000004</v>
      </c>
      <c r="D12299">
        <v>6.6677289999999996</v>
      </c>
      <c r="E12299">
        <v>107.671036</v>
      </c>
      <c r="F12299">
        <v>193.180679</v>
      </c>
      <c r="G12299">
        <v>1.050511</v>
      </c>
      <c r="H12299">
        <v>683413.5</v>
      </c>
      <c r="I12299">
        <v>61867.773437999997</v>
      </c>
      <c r="J12299">
        <v>64488.476562000003</v>
      </c>
      <c r="K12299">
        <v>64488.476562000003</v>
      </c>
      <c r="L12299">
        <v>0.73035399999999995</v>
      </c>
      <c r="M12299">
        <v>6.6116999999999995E-2</v>
      </c>
    </row>
    <row r="12300" spans="1:13" x14ac:dyDescent="0.25">
      <c r="A12300">
        <v>3.2355909999999999</v>
      </c>
      <c r="B12300">
        <v>69877.789061999996</v>
      </c>
      <c r="C12300">
        <v>9.7934590000000004</v>
      </c>
      <c r="D12300">
        <v>6.6673340000000003</v>
      </c>
      <c r="E12300">
        <v>107.67997</v>
      </c>
      <c r="F12300">
        <v>193.19645700000001</v>
      </c>
      <c r="G12300">
        <v>1.0504979999999999</v>
      </c>
      <c r="H12300">
        <v>683516.25</v>
      </c>
      <c r="I12300">
        <v>61874.363280999998</v>
      </c>
      <c r="J12300">
        <v>64487.1875</v>
      </c>
      <c r="K12300">
        <v>64487.1875</v>
      </c>
      <c r="L12300">
        <v>0.73035099999999997</v>
      </c>
      <c r="M12300">
        <v>6.6114000000000006E-2</v>
      </c>
    </row>
    <row r="12301" spans="1:13" x14ac:dyDescent="0.25">
      <c r="A12301">
        <v>3.2339389999999999</v>
      </c>
      <c r="B12301">
        <v>69877.742188000004</v>
      </c>
      <c r="C12301">
        <v>9.7934590000000004</v>
      </c>
      <c r="D12301">
        <v>6.6668649999999996</v>
      </c>
      <c r="E12301">
        <v>107.68847700000001</v>
      </c>
      <c r="F12301">
        <v>193.211533</v>
      </c>
      <c r="G12301">
        <v>1.0504849999999999</v>
      </c>
      <c r="H12301">
        <v>683735.625</v>
      </c>
      <c r="I12301">
        <v>61888.367187999997</v>
      </c>
      <c r="J12301">
        <v>64485.503905999998</v>
      </c>
      <c r="K12301">
        <v>64485.503905999998</v>
      </c>
      <c r="L12301">
        <v>0.73047899999999999</v>
      </c>
      <c r="M12301">
        <v>6.6118999999999997E-2</v>
      </c>
    </row>
    <row r="12302" spans="1:13" x14ac:dyDescent="0.25">
      <c r="A12302">
        <v>3.2321430000000002</v>
      </c>
      <c r="B12302">
        <v>69877.703125</v>
      </c>
      <c r="C12302">
        <v>9.7934590000000004</v>
      </c>
      <c r="D12302">
        <v>6.6662730000000003</v>
      </c>
      <c r="E12302">
        <v>107.696968</v>
      </c>
      <c r="F12302">
        <v>193.22653199999999</v>
      </c>
      <c r="G12302">
        <v>1.050473</v>
      </c>
      <c r="H12302">
        <v>683911.75</v>
      </c>
      <c r="I12302">
        <v>61899.019530999998</v>
      </c>
      <c r="J12302">
        <v>64484.078125</v>
      </c>
      <c r="K12302">
        <v>64484.078125</v>
      </c>
      <c r="L12302">
        <v>0.73055999999999999</v>
      </c>
      <c r="M12302">
        <v>6.6120999999999999E-2</v>
      </c>
    </row>
    <row r="12303" spans="1:13" x14ac:dyDescent="0.25">
      <c r="A12303">
        <v>3.2301579999999999</v>
      </c>
      <c r="B12303">
        <v>69877.664061999996</v>
      </c>
      <c r="C12303">
        <v>9.7934590000000004</v>
      </c>
      <c r="D12303">
        <v>6.6655199999999999</v>
      </c>
      <c r="E12303">
        <v>107.70562700000001</v>
      </c>
      <c r="F12303">
        <v>193.24186700000001</v>
      </c>
      <c r="G12303">
        <v>1.0504610000000001</v>
      </c>
      <c r="H12303">
        <v>683916.4375</v>
      </c>
      <c r="I12303">
        <v>61899.875</v>
      </c>
      <c r="J12303">
        <v>64482.78125</v>
      </c>
      <c r="K12303">
        <v>64482.78125</v>
      </c>
      <c r="L12303">
        <v>0.73045599999999999</v>
      </c>
      <c r="M12303">
        <v>6.6112000000000004E-2</v>
      </c>
    </row>
    <row r="12304" spans="1:13" x14ac:dyDescent="0.25">
      <c r="A12304">
        <v>3.22811</v>
      </c>
      <c r="B12304">
        <v>69877.664061999996</v>
      </c>
      <c r="C12304">
        <v>9.7934579999999993</v>
      </c>
      <c r="D12304">
        <v>6.6646530000000004</v>
      </c>
      <c r="E12304">
        <v>107.714027</v>
      </c>
      <c r="F12304">
        <v>193.25671399999999</v>
      </c>
      <c r="G12304">
        <v>1.050448</v>
      </c>
      <c r="H12304">
        <v>683827.5</v>
      </c>
      <c r="I12304">
        <v>61897.625</v>
      </c>
      <c r="J12304">
        <v>64481.027344000002</v>
      </c>
      <c r="K12304">
        <v>64481.027344000002</v>
      </c>
      <c r="L12304">
        <v>0.73025600000000002</v>
      </c>
      <c r="M12304">
        <v>6.6100000000000006E-2</v>
      </c>
    </row>
    <row r="12305" spans="1:13" x14ac:dyDescent="0.25">
      <c r="A12305">
        <v>3.22587</v>
      </c>
      <c r="B12305">
        <v>69877.664061999996</v>
      </c>
      <c r="C12305">
        <v>9.7934579999999993</v>
      </c>
      <c r="D12305">
        <v>6.6636160000000002</v>
      </c>
      <c r="E12305">
        <v>107.722488</v>
      </c>
      <c r="F12305">
        <v>193.271683</v>
      </c>
      <c r="G12305">
        <v>1.0504359999999999</v>
      </c>
      <c r="H12305">
        <v>683895.75</v>
      </c>
      <c r="I12305">
        <v>61901.992187999997</v>
      </c>
      <c r="J12305">
        <v>64479.765625</v>
      </c>
      <c r="K12305">
        <v>64479.765625</v>
      </c>
      <c r="L12305">
        <v>0.73022299999999996</v>
      </c>
      <c r="M12305">
        <v>6.6095000000000001E-2</v>
      </c>
    </row>
    <row r="12306" spans="1:13" x14ac:dyDescent="0.25">
      <c r="A12306">
        <v>3.2232970000000001</v>
      </c>
      <c r="B12306">
        <v>69877.578125</v>
      </c>
      <c r="C12306">
        <v>9.7934579999999993</v>
      </c>
      <c r="D12306">
        <v>6.6623229999999998</v>
      </c>
      <c r="E12306">
        <v>107.73152899999999</v>
      </c>
      <c r="F12306">
        <v>193.28767400000001</v>
      </c>
      <c r="G12306">
        <v>1.0504230000000001</v>
      </c>
      <c r="H12306">
        <v>683874.25</v>
      </c>
      <c r="I12306">
        <v>61899.695312000003</v>
      </c>
      <c r="J12306">
        <v>64478.824219000002</v>
      </c>
      <c r="K12306">
        <v>64478.824219000002</v>
      </c>
      <c r="L12306">
        <v>0.73008600000000001</v>
      </c>
      <c r="M12306">
        <v>6.6082000000000002E-2</v>
      </c>
    </row>
    <row r="12307" spans="1:13" x14ac:dyDescent="0.25">
      <c r="A12307">
        <v>3.2208009999999998</v>
      </c>
      <c r="B12307">
        <v>69877.5</v>
      </c>
      <c r="C12307">
        <v>9.7934579999999993</v>
      </c>
      <c r="D12307">
        <v>6.6609740000000004</v>
      </c>
      <c r="E12307">
        <v>107.73992200000001</v>
      </c>
      <c r="F12307">
        <v>193.30249000000001</v>
      </c>
      <c r="G12307">
        <v>1.050411</v>
      </c>
      <c r="H12307">
        <v>683600.1875</v>
      </c>
      <c r="I12307">
        <v>61885.683594000002</v>
      </c>
      <c r="J12307">
        <v>64476.824219000002</v>
      </c>
      <c r="K12307">
        <v>64476.824219000002</v>
      </c>
      <c r="L12307">
        <v>0.72968900000000003</v>
      </c>
      <c r="M12307">
        <v>6.6058000000000006E-2</v>
      </c>
    </row>
    <row r="12308" spans="1:13" x14ac:dyDescent="0.25">
      <c r="A12308">
        <v>3.2181850000000001</v>
      </c>
      <c r="B12308">
        <v>69877.460938000004</v>
      </c>
      <c r="C12308">
        <v>9.7934560000000008</v>
      </c>
      <c r="D12308">
        <v>6.6594800000000003</v>
      </c>
      <c r="E12308">
        <v>107.74839</v>
      </c>
      <c r="F12308">
        <v>193.31748999999999</v>
      </c>
      <c r="G12308">
        <v>1.0503979999999999</v>
      </c>
      <c r="H12308">
        <v>683366.3125</v>
      </c>
      <c r="I12308">
        <v>61872.289062000003</v>
      </c>
      <c r="J12308">
        <v>64475.382812000003</v>
      </c>
      <c r="K12308">
        <v>64475.382812000003</v>
      </c>
      <c r="L12308">
        <v>0.72933300000000001</v>
      </c>
      <c r="M12308">
        <v>6.6033999999999995E-2</v>
      </c>
    </row>
    <row r="12309" spans="1:13" x14ac:dyDescent="0.25">
      <c r="A12309">
        <v>3.2154129999999999</v>
      </c>
      <c r="B12309">
        <v>69877.421875</v>
      </c>
      <c r="C12309">
        <v>9.7934560000000008</v>
      </c>
      <c r="D12309">
        <v>6.6578340000000003</v>
      </c>
      <c r="E12309">
        <v>107.75702699999999</v>
      </c>
      <c r="F12309">
        <v>193.33274800000001</v>
      </c>
      <c r="G12309">
        <v>1.050386</v>
      </c>
      <c r="H12309">
        <v>683255.8125</v>
      </c>
      <c r="I12309">
        <v>61865.9375</v>
      </c>
      <c r="J12309">
        <v>64474.070312000003</v>
      </c>
      <c r="K12309">
        <v>64474.070312000003</v>
      </c>
      <c r="L12309">
        <v>0.72910699999999995</v>
      </c>
      <c r="M12309">
        <v>6.6017999999999993E-2</v>
      </c>
    </row>
    <row r="12310" spans="1:13" x14ac:dyDescent="0.25">
      <c r="A12310">
        <v>3.212558</v>
      </c>
      <c r="B12310">
        <v>69877.382811999996</v>
      </c>
      <c r="C12310">
        <v>9.7934560000000008</v>
      </c>
      <c r="D12310">
        <v>6.6560740000000003</v>
      </c>
      <c r="E12310">
        <v>107.76557200000001</v>
      </c>
      <c r="F12310">
        <v>193.347824</v>
      </c>
      <c r="G12310">
        <v>1.050373</v>
      </c>
      <c r="H12310">
        <v>683150.1875</v>
      </c>
      <c r="I12310">
        <v>61860.957030999998</v>
      </c>
      <c r="J12310">
        <v>64472.523437999997</v>
      </c>
      <c r="K12310">
        <v>64472.523437999997</v>
      </c>
      <c r="L12310">
        <v>0.72888699999999995</v>
      </c>
      <c r="M12310">
        <v>6.6003000000000006E-2</v>
      </c>
    </row>
    <row r="12311" spans="1:13" x14ac:dyDescent="0.25">
      <c r="A12311">
        <v>3.2094939999999998</v>
      </c>
      <c r="B12311">
        <v>69877.34375</v>
      </c>
      <c r="C12311">
        <v>9.7934560000000008</v>
      </c>
      <c r="D12311">
        <v>6.654121</v>
      </c>
      <c r="E12311">
        <v>107.774422</v>
      </c>
      <c r="F12311">
        <v>193.363449</v>
      </c>
      <c r="G12311">
        <v>1.05036</v>
      </c>
      <c r="H12311">
        <v>682990</v>
      </c>
      <c r="I12311">
        <v>61850.914062000003</v>
      </c>
      <c r="J12311">
        <v>64471.234375</v>
      </c>
      <c r="K12311">
        <v>64471.234375</v>
      </c>
      <c r="L12311">
        <v>0.72860599999999998</v>
      </c>
      <c r="M12311">
        <v>6.5981999999999999E-2</v>
      </c>
    </row>
    <row r="12312" spans="1:13" x14ac:dyDescent="0.25">
      <c r="A12312">
        <v>3.2064400000000002</v>
      </c>
      <c r="B12312">
        <v>69877.304688000004</v>
      </c>
      <c r="C12312">
        <v>9.7934549999999998</v>
      </c>
      <c r="D12312">
        <v>6.6521020000000002</v>
      </c>
      <c r="E12312">
        <v>107.78306600000001</v>
      </c>
      <c r="F12312">
        <v>193.37872300000001</v>
      </c>
      <c r="G12312">
        <v>1.0503480000000001</v>
      </c>
      <c r="H12312">
        <v>682681.25</v>
      </c>
      <c r="I12312">
        <v>61834.535155999998</v>
      </c>
      <c r="J12312">
        <v>64469.59375</v>
      </c>
      <c r="K12312">
        <v>64469.59375</v>
      </c>
      <c r="L12312">
        <v>0.72816800000000004</v>
      </c>
      <c r="M12312">
        <v>6.5955E-2</v>
      </c>
    </row>
    <row r="12313" spans="1:13" x14ac:dyDescent="0.25">
      <c r="A12313">
        <v>3.2030289999999999</v>
      </c>
      <c r="B12313">
        <v>69877.265625</v>
      </c>
      <c r="C12313">
        <v>9.7934549999999998</v>
      </c>
      <c r="D12313">
        <v>6.6497960000000003</v>
      </c>
      <c r="E12313">
        <v>107.79245</v>
      </c>
      <c r="F12313">
        <v>193.395309</v>
      </c>
      <c r="G12313">
        <v>1.0503340000000001</v>
      </c>
      <c r="H12313">
        <v>682567.5</v>
      </c>
      <c r="I12313">
        <v>61826.496094000002</v>
      </c>
      <c r="J12313">
        <v>64468.542969000002</v>
      </c>
      <c r="K12313">
        <v>64468.542969000002</v>
      </c>
      <c r="L12313">
        <v>0.72792900000000005</v>
      </c>
      <c r="M12313">
        <v>6.5934999999999994E-2</v>
      </c>
    </row>
    <row r="12314" spans="1:13" x14ac:dyDescent="0.25">
      <c r="A12314">
        <v>3.199929</v>
      </c>
      <c r="B12314">
        <v>69877.265625</v>
      </c>
      <c r="C12314">
        <v>9.7934549999999998</v>
      </c>
      <c r="D12314">
        <v>6.6476490000000004</v>
      </c>
      <c r="E12314">
        <v>107.800797</v>
      </c>
      <c r="F12314">
        <v>193.410034</v>
      </c>
      <c r="G12314">
        <v>1.050322</v>
      </c>
      <c r="H12314">
        <v>682377.0625</v>
      </c>
      <c r="I12314">
        <v>61820.734375</v>
      </c>
      <c r="J12314">
        <v>64466.246094000002</v>
      </c>
      <c r="K12314">
        <v>64466.246094000002</v>
      </c>
      <c r="L12314">
        <v>0.72762199999999999</v>
      </c>
      <c r="M12314">
        <v>6.5920000000000006E-2</v>
      </c>
    </row>
    <row r="12315" spans="1:13" x14ac:dyDescent="0.25">
      <c r="A12315">
        <v>3.196866</v>
      </c>
      <c r="B12315">
        <v>69877.25</v>
      </c>
      <c r="C12315">
        <v>9.7934549999999998</v>
      </c>
      <c r="D12315">
        <v>6.6454639999999996</v>
      </c>
      <c r="E12315">
        <v>107.809082</v>
      </c>
      <c r="F12315">
        <v>193.424622</v>
      </c>
      <c r="G12315">
        <v>1.0503089999999999</v>
      </c>
      <c r="H12315">
        <v>681948.9375</v>
      </c>
      <c r="I12315">
        <v>61796.742187999997</v>
      </c>
      <c r="J12315">
        <v>64464.921875</v>
      </c>
      <c r="K12315">
        <v>64464.921875</v>
      </c>
      <c r="L12315">
        <v>0.72706300000000001</v>
      </c>
      <c r="M12315">
        <v>6.5884999999999999E-2</v>
      </c>
    </row>
    <row r="12316" spans="1:13" x14ac:dyDescent="0.25">
      <c r="A12316">
        <v>3.1937609999999999</v>
      </c>
      <c r="B12316">
        <v>69877.171875</v>
      </c>
      <c r="C12316">
        <v>9.7934520000000003</v>
      </c>
      <c r="D12316">
        <v>6.6432099999999998</v>
      </c>
      <c r="E12316">
        <v>107.817497</v>
      </c>
      <c r="F12316">
        <v>193.43945299999999</v>
      </c>
      <c r="G12316">
        <v>1.050297</v>
      </c>
      <c r="H12316">
        <v>681679.3125</v>
      </c>
      <c r="I12316">
        <v>61781.085937999997</v>
      </c>
      <c r="J12316">
        <v>64463.835937999997</v>
      </c>
      <c r="K12316">
        <v>64463.835937999997</v>
      </c>
      <c r="L12316">
        <v>0.72667000000000004</v>
      </c>
      <c r="M12316">
        <v>6.5859000000000001E-2</v>
      </c>
    </row>
    <row r="12317" spans="1:13" x14ac:dyDescent="0.25">
      <c r="A12317">
        <v>3.1906629999999998</v>
      </c>
      <c r="B12317">
        <v>69877.09375</v>
      </c>
      <c r="C12317">
        <v>9.7934520000000003</v>
      </c>
      <c r="D12317">
        <v>6.6409269999999996</v>
      </c>
      <c r="E12317">
        <v>107.825996</v>
      </c>
      <c r="F12317">
        <v>193.454376</v>
      </c>
      <c r="G12317">
        <v>1.0502849999999999</v>
      </c>
      <c r="H12317">
        <v>681414.1875</v>
      </c>
      <c r="I12317">
        <v>61766.496094000002</v>
      </c>
      <c r="J12317">
        <v>64462.457030999998</v>
      </c>
      <c r="K12317">
        <v>64462.457030999998</v>
      </c>
      <c r="L12317">
        <v>0.72628199999999998</v>
      </c>
      <c r="M12317">
        <v>6.5833000000000003E-2</v>
      </c>
    </row>
    <row r="12318" spans="1:13" x14ac:dyDescent="0.25">
      <c r="A12318">
        <v>3.1875870000000002</v>
      </c>
      <c r="B12318">
        <v>69877.054688000004</v>
      </c>
      <c r="C12318">
        <v>9.7934520000000003</v>
      </c>
      <c r="D12318">
        <v>6.6386370000000001</v>
      </c>
      <c r="E12318">
        <v>107.83448799999999</v>
      </c>
      <c r="F12318">
        <v>193.46933000000001</v>
      </c>
      <c r="G12318">
        <v>1.0502720000000001</v>
      </c>
      <c r="H12318">
        <v>681212.9375</v>
      </c>
      <c r="I12318">
        <v>61755.035155999998</v>
      </c>
      <c r="J12318">
        <v>64460.949219000002</v>
      </c>
      <c r="K12318">
        <v>64460.949219000002</v>
      </c>
      <c r="L12318">
        <v>0.72596099999999997</v>
      </c>
      <c r="M12318">
        <v>6.5811999999999996E-2</v>
      </c>
    </row>
    <row r="12319" spans="1:13" x14ac:dyDescent="0.25">
      <c r="A12319">
        <v>3.1845309999999998</v>
      </c>
      <c r="B12319">
        <v>69877.015625</v>
      </c>
      <c r="C12319">
        <v>9.7934520000000003</v>
      </c>
      <c r="D12319">
        <v>6.6363289999999999</v>
      </c>
      <c r="E12319">
        <v>107.843124</v>
      </c>
      <c r="F12319">
        <v>193.484543</v>
      </c>
      <c r="G12319">
        <v>1.05026</v>
      </c>
      <c r="H12319">
        <v>680904.4375</v>
      </c>
      <c r="I12319">
        <v>61737.976562000003</v>
      </c>
      <c r="J12319">
        <v>64459.457030999998</v>
      </c>
      <c r="K12319">
        <v>64459.457030999998</v>
      </c>
      <c r="L12319">
        <v>0.72552499999999998</v>
      </c>
      <c r="M12319">
        <v>6.5783999999999995E-2</v>
      </c>
    </row>
    <row r="12320" spans="1:13" x14ac:dyDescent="0.25">
      <c r="A12320">
        <v>3.1816740000000001</v>
      </c>
      <c r="B12320">
        <v>69877.015625</v>
      </c>
      <c r="C12320">
        <v>9.7934509999999992</v>
      </c>
      <c r="D12320">
        <v>6.6341599999999996</v>
      </c>
      <c r="E12320">
        <v>107.851349</v>
      </c>
      <c r="F12320">
        <v>193.49903900000001</v>
      </c>
      <c r="G12320">
        <v>1.0502469999999999</v>
      </c>
      <c r="H12320">
        <v>680747.375</v>
      </c>
      <c r="I12320">
        <v>61733.410155999998</v>
      </c>
      <c r="J12320">
        <v>64457.632812000003</v>
      </c>
      <c r="K12320">
        <v>64457.632812000003</v>
      </c>
      <c r="L12320">
        <v>0.72525600000000001</v>
      </c>
      <c r="M12320">
        <v>6.5769999999999995E-2</v>
      </c>
    </row>
    <row r="12321" spans="1:13" x14ac:dyDescent="0.25">
      <c r="A12321">
        <v>3.178633</v>
      </c>
      <c r="B12321">
        <v>69877.015625</v>
      </c>
      <c r="C12321">
        <v>9.7934509999999992</v>
      </c>
      <c r="D12321">
        <v>6.6318330000000003</v>
      </c>
      <c r="E12321">
        <v>107.860344</v>
      </c>
      <c r="F12321">
        <v>193.514893</v>
      </c>
      <c r="G12321">
        <v>1.050235</v>
      </c>
      <c r="H12321">
        <v>680506.75</v>
      </c>
      <c r="I12321">
        <v>61718.507812000003</v>
      </c>
      <c r="J12321">
        <v>64456.800780999998</v>
      </c>
      <c r="K12321">
        <v>64456.800780999998</v>
      </c>
      <c r="L12321">
        <v>0.72488699999999995</v>
      </c>
      <c r="M12321">
        <v>6.5743999999999997E-2</v>
      </c>
    </row>
    <row r="12322" spans="1:13" x14ac:dyDescent="0.25">
      <c r="A12322">
        <v>3.1759369999999998</v>
      </c>
      <c r="B12322">
        <v>69877.015625</v>
      </c>
      <c r="C12322">
        <v>9.7934509999999992</v>
      </c>
      <c r="D12322">
        <v>6.6297620000000004</v>
      </c>
      <c r="E12322">
        <v>107.86855300000001</v>
      </c>
      <c r="F12322">
        <v>193.52929700000001</v>
      </c>
      <c r="G12322">
        <v>1.050222</v>
      </c>
      <c r="H12322">
        <v>680362.5</v>
      </c>
      <c r="I12322">
        <v>61715.578125</v>
      </c>
      <c r="J12322">
        <v>64454.941405999998</v>
      </c>
      <c r="K12322">
        <v>64454.941405999998</v>
      </c>
      <c r="L12322">
        <v>0.72463200000000005</v>
      </c>
      <c r="M12322">
        <v>6.5730999999999998E-2</v>
      </c>
    </row>
    <row r="12323" spans="1:13" x14ac:dyDescent="0.25">
      <c r="A12323">
        <v>3.1732469999999999</v>
      </c>
      <c r="B12323">
        <v>69876.9375</v>
      </c>
      <c r="C12323">
        <v>9.7934509999999992</v>
      </c>
      <c r="D12323">
        <v>6.6276890000000002</v>
      </c>
      <c r="E12323">
        <v>107.876991</v>
      </c>
      <c r="F12323">
        <v>193.54411300000001</v>
      </c>
      <c r="G12323">
        <v>1.0502100000000001</v>
      </c>
      <c r="H12323">
        <v>680204.6875</v>
      </c>
      <c r="I12323">
        <v>61706.125</v>
      </c>
      <c r="J12323">
        <v>64453.710937999997</v>
      </c>
      <c r="K12323">
        <v>64453.710937999997</v>
      </c>
      <c r="L12323">
        <v>0.72435899999999998</v>
      </c>
      <c r="M12323">
        <v>6.5712000000000007E-2</v>
      </c>
    </row>
    <row r="12324" spans="1:13" x14ac:dyDescent="0.25">
      <c r="A12324">
        <v>3.1706910000000001</v>
      </c>
      <c r="B12324">
        <v>69876.9375</v>
      </c>
      <c r="C12324">
        <v>9.7934509999999992</v>
      </c>
      <c r="D12324">
        <v>6.625718</v>
      </c>
      <c r="E12324">
        <v>107.885254</v>
      </c>
      <c r="F12324">
        <v>193.55862400000001</v>
      </c>
      <c r="G12324">
        <v>1.050198</v>
      </c>
      <c r="H12324">
        <v>680078.1875</v>
      </c>
      <c r="I12324">
        <v>61702.875</v>
      </c>
      <c r="J12324">
        <v>64452.140625</v>
      </c>
      <c r="K12324">
        <v>64452.140625</v>
      </c>
      <c r="L12324">
        <v>0.72412200000000004</v>
      </c>
      <c r="M12324">
        <v>6.5698999999999994E-2</v>
      </c>
    </row>
    <row r="12325" spans="1:13" x14ac:dyDescent="0.25">
      <c r="A12325">
        <v>3.1680980000000001</v>
      </c>
      <c r="B12325">
        <v>69876.859375</v>
      </c>
      <c r="C12325">
        <v>9.7934490000000007</v>
      </c>
      <c r="D12325">
        <v>6.6237269999999997</v>
      </c>
      <c r="E12325">
        <v>107.89381400000001</v>
      </c>
      <c r="F12325">
        <v>193.57373000000001</v>
      </c>
      <c r="G12325">
        <v>1.0501849999999999</v>
      </c>
      <c r="H12325">
        <v>680038.5625</v>
      </c>
      <c r="I12325">
        <v>61700.078125</v>
      </c>
      <c r="J12325">
        <v>64450.863280999998</v>
      </c>
      <c r="K12325">
        <v>64450.863280999998</v>
      </c>
      <c r="L12325">
        <v>0.72397299999999998</v>
      </c>
      <c r="M12325">
        <v>6.5685999999999994E-2</v>
      </c>
    </row>
    <row r="12326" spans="1:13" x14ac:dyDescent="0.25">
      <c r="A12326">
        <v>3.1656849999999999</v>
      </c>
      <c r="B12326">
        <v>69876.859375</v>
      </c>
      <c r="C12326">
        <v>9.7934490000000007</v>
      </c>
      <c r="D12326">
        <v>6.6218709999999996</v>
      </c>
      <c r="E12326">
        <v>107.902039</v>
      </c>
      <c r="F12326">
        <v>193.588165</v>
      </c>
      <c r="G12326">
        <v>1.050173</v>
      </c>
      <c r="H12326">
        <v>679922.6875</v>
      </c>
      <c r="I12326">
        <v>61697.742187999997</v>
      </c>
      <c r="J12326">
        <v>64449.164062000003</v>
      </c>
      <c r="K12326">
        <v>64449.164062000003</v>
      </c>
      <c r="L12326">
        <v>0.72374799999999995</v>
      </c>
      <c r="M12326">
        <v>6.5674999999999997E-2</v>
      </c>
    </row>
    <row r="12327" spans="1:13" x14ac:dyDescent="0.25">
      <c r="A12327">
        <v>3.1632470000000001</v>
      </c>
      <c r="B12327">
        <v>69876.78125</v>
      </c>
      <c r="C12327">
        <v>9.7934490000000007</v>
      </c>
      <c r="D12327">
        <v>6.6199969999999997</v>
      </c>
      <c r="E12327">
        <v>107.910614</v>
      </c>
      <c r="F12327">
        <v>193.60320999999999</v>
      </c>
      <c r="G12327">
        <v>1.0501609999999999</v>
      </c>
      <c r="H12327">
        <v>679813.6875</v>
      </c>
      <c r="I12327">
        <v>61690.917969000002</v>
      </c>
      <c r="J12327">
        <v>64448.046875</v>
      </c>
      <c r="K12327">
        <v>64448.046875</v>
      </c>
      <c r="L12327">
        <v>0.72352499999999997</v>
      </c>
      <c r="M12327">
        <v>6.5657999999999994E-2</v>
      </c>
    </row>
    <row r="12328" spans="1:13" x14ac:dyDescent="0.25">
      <c r="A12328">
        <v>3.161016</v>
      </c>
      <c r="B12328">
        <v>69876.78125</v>
      </c>
      <c r="C12328">
        <v>9.7934490000000007</v>
      </c>
      <c r="D12328">
        <v>6.6182819999999998</v>
      </c>
      <c r="E12328">
        <v>107.918724</v>
      </c>
      <c r="F12328">
        <v>193.61743200000001</v>
      </c>
      <c r="G12328">
        <v>1.0501480000000001</v>
      </c>
      <c r="H12328">
        <v>679713</v>
      </c>
      <c r="I12328">
        <v>61689.617187999997</v>
      </c>
      <c r="J12328">
        <v>64446.265625</v>
      </c>
      <c r="K12328">
        <v>64446.265625</v>
      </c>
      <c r="L12328">
        <v>0.72331800000000002</v>
      </c>
      <c r="M12328">
        <v>6.5646999999999997E-2</v>
      </c>
    </row>
    <row r="12329" spans="1:13" x14ac:dyDescent="0.25">
      <c r="A12329">
        <v>3.1587610000000002</v>
      </c>
      <c r="B12329">
        <v>69876.695311999996</v>
      </c>
      <c r="C12329">
        <v>9.7934479999999997</v>
      </c>
      <c r="D12329">
        <v>6.6165609999999999</v>
      </c>
      <c r="E12329">
        <v>107.927048</v>
      </c>
      <c r="F12329">
        <v>193.63206500000001</v>
      </c>
      <c r="G12329">
        <v>1.050136</v>
      </c>
      <c r="H12329">
        <v>679729.1875</v>
      </c>
      <c r="I12329">
        <v>61690.398437999997</v>
      </c>
      <c r="J12329">
        <v>64445.132812000003</v>
      </c>
      <c r="K12329">
        <v>64445.132812000003</v>
      </c>
      <c r="L12329">
        <v>0.72323199999999999</v>
      </c>
      <c r="M12329">
        <v>6.5639000000000003E-2</v>
      </c>
    </row>
    <row r="12330" spans="1:13" x14ac:dyDescent="0.25">
      <c r="A12330">
        <v>3.1565789999999998</v>
      </c>
      <c r="B12330">
        <v>69876.695311999996</v>
      </c>
      <c r="C12330">
        <v>9.7934479999999997</v>
      </c>
      <c r="D12330">
        <v>6.6148949999999997</v>
      </c>
      <c r="E12330">
        <v>107.93534099999999</v>
      </c>
      <c r="F12330">
        <v>193.64660599999999</v>
      </c>
      <c r="G12330">
        <v>1.0501240000000001</v>
      </c>
      <c r="H12330">
        <v>679635.9375</v>
      </c>
      <c r="I12330">
        <v>61688.710937999997</v>
      </c>
      <c r="J12330">
        <v>64443.628905999998</v>
      </c>
      <c r="K12330">
        <v>64443.628905999998</v>
      </c>
      <c r="L12330">
        <v>0.72302999999999995</v>
      </c>
      <c r="M12330">
        <v>6.5627000000000005E-2</v>
      </c>
    </row>
    <row r="12331" spans="1:13" x14ac:dyDescent="0.25">
      <c r="A12331">
        <v>3.1543929999999998</v>
      </c>
      <c r="B12331">
        <v>69876.617188000004</v>
      </c>
      <c r="C12331">
        <v>9.7934479999999997</v>
      </c>
      <c r="D12331">
        <v>6.6132369999999998</v>
      </c>
      <c r="E12331">
        <v>107.94368</v>
      </c>
      <c r="F12331">
        <v>193.66127</v>
      </c>
      <c r="G12331">
        <v>1.0501119999999999</v>
      </c>
      <c r="H12331">
        <v>679691</v>
      </c>
      <c r="I12331">
        <v>61691.714844000002</v>
      </c>
      <c r="J12331">
        <v>64442.222655999998</v>
      </c>
      <c r="K12331">
        <v>64442.222655999998</v>
      </c>
      <c r="L12331">
        <v>0.72298499999999999</v>
      </c>
      <c r="M12331">
        <v>6.5620999999999999E-2</v>
      </c>
    </row>
    <row r="12332" spans="1:13" x14ac:dyDescent="0.25">
      <c r="A12332">
        <v>3.1520090000000001</v>
      </c>
      <c r="B12332">
        <v>69876.53125</v>
      </c>
      <c r="C12332">
        <v>9.7934479999999997</v>
      </c>
      <c r="D12332">
        <v>6.6114379999999997</v>
      </c>
      <c r="E12332">
        <v>107.95277400000001</v>
      </c>
      <c r="F12332">
        <v>193.67726099999999</v>
      </c>
      <c r="G12332">
        <v>1.0500989999999999</v>
      </c>
      <c r="H12332">
        <v>679759.4375</v>
      </c>
      <c r="I12332">
        <v>61693.722655999998</v>
      </c>
      <c r="J12332">
        <v>64441.238280999998</v>
      </c>
      <c r="K12332">
        <v>64441.238280999998</v>
      </c>
      <c r="L12332">
        <v>0.72294499999999995</v>
      </c>
      <c r="M12332">
        <v>6.5613000000000005E-2</v>
      </c>
    </row>
    <row r="12333" spans="1:13" x14ac:dyDescent="0.25">
      <c r="A12333">
        <v>3.149775</v>
      </c>
      <c r="B12333">
        <v>69876.460938000004</v>
      </c>
      <c r="C12333">
        <v>9.7934470000000005</v>
      </c>
      <c r="D12333">
        <v>6.6097460000000003</v>
      </c>
      <c r="E12333">
        <v>107.961288</v>
      </c>
      <c r="F12333">
        <v>193.69224500000001</v>
      </c>
      <c r="G12333">
        <v>1.0500860000000001</v>
      </c>
      <c r="H12333">
        <v>679718.1875</v>
      </c>
      <c r="I12333">
        <v>61692.65625</v>
      </c>
      <c r="J12333">
        <v>64439.207030999998</v>
      </c>
      <c r="K12333">
        <v>64439.207030999998</v>
      </c>
      <c r="L12333">
        <v>0.72279599999999999</v>
      </c>
      <c r="M12333">
        <v>6.5601999999999994E-2</v>
      </c>
    </row>
    <row r="12334" spans="1:13" x14ac:dyDescent="0.25">
      <c r="A12334">
        <v>3.1475330000000001</v>
      </c>
      <c r="B12334">
        <v>69876.421875</v>
      </c>
      <c r="C12334">
        <v>9.7934470000000005</v>
      </c>
      <c r="D12334">
        <v>6.608047</v>
      </c>
      <c r="E12334">
        <v>107.969734</v>
      </c>
      <c r="F12334">
        <v>193.707077</v>
      </c>
      <c r="G12334">
        <v>1.050073</v>
      </c>
      <c r="H12334">
        <v>679754.25</v>
      </c>
      <c r="I12334">
        <v>61694.324219000002</v>
      </c>
      <c r="J12334">
        <v>64437.644530999998</v>
      </c>
      <c r="K12334">
        <v>64437.644530999998</v>
      </c>
      <c r="L12334">
        <v>0.72272999999999998</v>
      </c>
      <c r="M12334">
        <v>6.5595000000000001E-2</v>
      </c>
    </row>
    <row r="12335" spans="1:13" x14ac:dyDescent="0.25">
      <c r="A12335">
        <v>3.1448999999999998</v>
      </c>
      <c r="B12335">
        <v>69876.382811999996</v>
      </c>
      <c r="C12335">
        <v>9.7934470000000005</v>
      </c>
      <c r="D12335">
        <v>6.6060410000000003</v>
      </c>
      <c r="E12335">
        <v>107.979439</v>
      </c>
      <c r="F12335">
        <v>193.72416699999999</v>
      </c>
      <c r="G12335">
        <v>1.05006</v>
      </c>
      <c r="H12335">
        <v>679784.875</v>
      </c>
      <c r="I12335">
        <v>61693.917969000002</v>
      </c>
      <c r="J12335">
        <v>64436.996094000002</v>
      </c>
      <c r="K12335">
        <v>64436.996094000002</v>
      </c>
      <c r="L12335">
        <v>0.72264200000000001</v>
      </c>
      <c r="M12335">
        <v>6.5583000000000002E-2</v>
      </c>
    </row>
    <row r="12336" spans="1:13" x14ac:dyDescent="0.25">
      <c r="A12336">
        <v>3.1425179999999999</v>
      </c>
      <c r="B12336">
        <v>69876.335938000004</v>
      </c>
      <c r="C12336">
        <v>9.7934470000000005</v>
      </c>
      <c r="D12336">
        <v>6.6042129999999997</v>
      </c>
      <c r="E12336">
        <v>107.987984</v>
      </c>
      <c r="F12336">
        <v>193.73916600000001</v>
      </c>
      <c r="G12336">
        <v>1.050047</v>
      </c>
      <c r="H12336">
        <v>679791.75</v>
      </c>
      <c r="I12336">
        <v>61696.179687999997</v>
      </c>
      <c r="J12336">
        <v>64434.519530999998</v>
      </c>
      <c r="K12336">
        <v>64434.519530999998</v>
      </c>
      <c r="L12336">
        <v>0.72254399999999996</v>
      </c>
      <c r="M12336">
        <v>6.5575999999999995E-2</v>
      </c>
    </row>
    <row r="12337" spans="1:13" x14ac:dyDescent="0.25">
      <c r="A12337">
        <v>3.1400329999999999</v>
      </c>
      <c r="B12337">
        <v>69876.296875</v>
      </c>
      <c r="C12337">
        <v>9.7934459999999994</v>
      </c>
      <c r="D12337">
        <v>6.6022910000000001</v>
      </c>
      <c r="E12337">
        <v>107.99659</v>
      </c>
      <c r="F12337">
        <v>193.754242</v>
      </c>
      <c r="G12337">
        <v>1.0500339999999999</v>
      </c>
      <c r="H12337">
        <v>679837.5</v>
      </c>
      <c r="I12337">
        <v>61698.105469000002</v>
      </c>
      <c r="J12337">
        <v>64433.105469000002</v>
      </c>
      <c r="K12337">
        <v>64433.105469000002</v>
      </c>
      <c r="L12337">
        <v>0.72248599999999996</v>
      </c>
      <c r="M12337">
        <v>6.5569000000000002E-2</v>
      </c>
    </row>
    <row r="12338" spans="1:13" x14ac:dyDescent="0.25">
      <c r="A12338">
        <v>3.1375730000000002</v>
      </c>
      <c r="B12338">
        <v>69876.296875</v>
      </c>
      <c r="C12338">
        <v>9.7934459999999994</v>
      </c>
      <c r="D12338">
        <v>6.6003559999999997</v>
      </c>
      <c r="E12338">
        <v>108.004868</v>
      </c>
      <c r="F12338">
        <v>193.76882900000001</v>
      </c>
      <c r="G12338">
        <v>1.0500210000000001</v>
      </c>
      <c r="H12338">
        <v>679710</v>
      </c>
      <c r="I12338">
        <v>61694.214844000002</v>
      </c>
      <c r="J12338">
        <v>64431.394530999998</v>
      </c>
      <c r="K12338">
        <v>64431.394530999998</v>
      </c>
      <c r="L12338">
        <v>0.72224900000000003</v>
      </c>
      <c r="M12338">
        <v>6.5555000000000002E-2</v>
      </c>
    </row>
    <row r="12339" spans="1:13" x14ac:dyDescent="0.25">
      <c r="A12339">
        <v>3.1348090000000002</v>
      </c>
      <c r="B12339">
        <v>69876.296875</v>
      </c>
      <c r="C12339">
        <v>9.7934459999999994</v>
      </c>
      <c r="D12339">
        <v>6.5982029999999998</v>
      </c>
      <c r="E12339">
        <v>108.013435</v>
      </c>
      <c r="F12339">
        <v>193.78387499999999</v>
      </c>
      <c r="G12339">
        <v>1.050009</v>
      </c>
      <c r="H12339">
        <v>680157.875</v>
      </c>
      <c r="I12339">
        <v>61718.800780999998</v>
      </c>
      <c r="J12339">
        <v>64430.304687999997</v>
      </c>
      <c r="K12339">
        <v>64430.304687999997</v>
      </c>
      <c r="L12339">
        <v>0.72261900000000001</v>
      </c>
      <c r="M12339">
        <v>6.5572000000000005E-2</v>
      </c>
    </row>
    <row r="12340" spans="1:13" x14ac:dyDescent="0.25">
      <c r="A12340">
        <v>3.1318519999999999</v>
      </c>
      <c r="B12340">
        <v>69876.210938000004</v>
      </c>
      <c r="C12340">
        <v>9.7934459999999994</v>
      </c>
      <c r="D12340">
        <v>6.5958550000000002</v>
      </c>
      <c r="E12340">
        <v>108.022018</v>
      </c>
      <c r="F12340">
        <v>193.79894999999999</v>
      </c>
      <c r="G12340">
        <v>1.0499959999999999</v>
      </c>
      <c r="H12340">
        <v>680127.75</v>
      </c>
      <c r="I12340">
        <v>61716.289062000003</v>
      </c>
      <c r="J12340">
        <v>64429.054687999997</v>
      </c>
      <c r="K12340">
        <v>64429.054687999997</v>
      </c>
      <c r="L12340">
        <v>0.72248000000000001</v>
      </c>
      <c r="M12340">
        <v>6.5559000000000006E-2</v>
      </c>
    </row>
    <row r="12341" spans="1:13" x14ac:dyDescent="0.25">
      <c r="A12341">
        <v>3.1287560000000001</v>
      </c>
      <c r="B12341">
        <v>69876.132811999996</v>
      </c>
      <c r="C12341">
        <v>9.7934439999999991</v>
      </c>
      <c r="D12341">
        <v>6.5933520000000003</v>
      </c>
      <c r="E12341">
        <v>108.030418</v>
      </c>
      <c r="F12341">
        <v>193.81372099999999</v>
      </c>
      <c r="G12341">
        <v>1.049984</v>
      </c>
      <c r="H12341">
        <v>680100.4375</v>
      </c>
      <c r="I12341">
        <v>61714.0625</v>
      </c>
      <c r="J12341">
        <v>64427.460937999997</v>
      </c>
      <c r="K12341">
        <v>64427.460937999997</v>
      </c>
      <c r="L12341">
        <v>0.72234799999999999</v>
      </c>
      <c r="M12341">
        <v>6.5547999999999995E-2</v>
      </c>
    </row>
    <row r="12342" spans="1:13" x14ac:dyDescent="0.25">
      <c r="A12342">
        <v>3.1254719999999998</v>
      </c>
      <c r="B12342">
        <v>69876.09375</v>
      </c>
      <c r="C12342">
        <v>9.7934439999999991</v>
      </c>
      <c r="D12342">
        <v>6.5906459999999996</v>
      </c>
      <c r="E12342">
        <v>108.03878</v>
      </c>
      <c r="F12342">
        <v>193.82841500000001</v>
      </c>
      <c r="G12342">
        <v>1.049971</v>
      </c>
      <c r="H12342">
        <v>680035.625</v>
      </c>
      <c r="I12342">
        <v>61709.503905999998</v>
      </c>
      <c r="J12342">
        <v>64425.917969000002</v>
      </c>
      <c r="K12342">
        <v>64425.917969000002</v>
      </c>
      <c r="L12342">
        <v>0.72217600000000004</v>
      </c>
      <c r="M12342">
        <v>6.5532999999999994E-2</v>
      </c>
    </row>
    <row r="12343" spans="1:13" x14ac:dyDescent="0.25">
      <c r="A12343">
        <v>3.1218499999999998</v>
      </c>
      <c r="B12343">
        <v>69876.054688000004</v>
      </c>
      <c r="C12343">
        <v>9.7934439999999991</v>
      </c>
      <c r="D12343">
        <v>6.5876080000000004</v>
      </c>
      <c r="E12343">
        <v>108.04742400000001</v>
      </c>
      <c r="F12343">
        <v>193.843613</v>
      </c>
      <c r="G12343">
        <v>1.0499579999999999</v>
      </c>
      <c r="H12343">
        <v>679946.8125</v>
      </c>
      <c r="I12343">
        <v>61702.765625</v>
      </c>
      <c r="J12343">
        <v>64424.640625</v>
      </c>
      <c r="K12343">
        <v>64424.640625</v>
      </c>
      <c r="L12343">
        <v>0.721974</v>
      </c>
      <c r="M12343">
        <v>6.5517000000000006E-2</v>
      </c>
    </row>
    <row r="12344" spans="1:13" x14ac:dyDescent="0.25">
      <c r="A12344">
        <v>3.1181969999999999</v>
      </c>
      <c r="B12344">
        <v>69874.070311999996</v>
      </c>
      <c r="C12344">
        <v>9.7934439999999991</v>
      </c>
      <c r="D12344">
        <v>6.584479</v>
      </c>
      <c r="E12344">
        <v>108.055695</v>
      </c>
      <c r="F12344">
        <v>193.85813899999999</v>
      </c>
      <c r="G12344">
        <v>1.049946</v>
      </c>
      <c r="H12344">
        <v>679697.9375</v>
      </c>
      <c r="I12344">
        <v>61691.492187999997</v>
      </c>
      <c r="J12344">
        <v>64422.820312000003</v>
      </c>
      <c r="K12344">
        <v>64422.820312000003</v>
      </c>
      <c r="L12344">
        <v>0.72160800000000003</v>
      </c>
      <c r="M12344">
        <v>6.5494999999999998E-2</v>
      </c>
    </row>
    <row r="12345" spans="1:13" x14ac:dyDescent="0.25">
      <c r="A12345">
        <v>3.1140590000000001</v>
      </c>
      <c r="B12345">
        <v>69876.054688000004</v>
      </c>
      <c r="C12345">
        <v>9.7934429999999999</v>
      </c>
      <c r="D12345">
        <v>6.5808939999999998</v>
      </c>
      <c r="E12345">
        <v>108.064438</v>
      </c>
      <c r="F12345">
        <v>193.87352000000001</v>
      </c>
      <c r="G12345">
        <v>1.049933</v>
      </c>
      <c r="H12345">
        <v>679705.4375</v>
      </c>
      <c r="I12345">
        <v>61689.648437999997</v>
      </c>
      <c r="J12345">
        <v>64421.785155999998</v>
      </c>
      <c r="K12345">
        <v>64421.785155999998</v>
      </c>
      <c r="L12345">
        <v>0.72150800000000004</v>
      </c>
      <c r="M12345">
        <v>6.5484000000000001E-2</v>
      </c>
    </row>
    <row r="12346" spans="1:13" x14ac:dyDescent="0.25">
      <c r="A12346">
        <v>3.1097610000000002</v>
      </c>
      <c r="B12346">
        <v>69875.96875</v>
      </c>
      <c r="C12346">
        <v>9.7934429999999999</v>
      </c>
      <c r="D12346">
        <v>6.5771160000000002</v>
      </c>
      <c r="E12346">
        <v>108.07295999999999</v>
      </c>
      <c r="F12346">
        <v>193.888519</v>
      </c>
      <c r="G12346">
        <v>1.04992</v>
      </c>
      <c r="H12346">
        <v>679597.1875</v>
      </c>
      <c r="I12346">
        <v>61682.46875</v>
      </c>
      <c r="J12346">
        <v>64420.261719000002</v>
      </c>
      <c r="K12346">
        <v>64420.261719000002</v>
      </c>
      <c r="L12346">
        <v>0.72128800000000004</v>
      </c>
      <c r="M12346">
        <v>6.5466999999999997E-2</v>
      </c>
    </row>
    <row r="12347" spans="1:13" x14ac:dyDescent="0.25">
      <c r="A12347">
        <v>3.10473</v>
      </c>
      <c r="B12347">
        <v>69875.898438000004</v>
      </c>
      <c r="C12347">
        <v>9.7934429999999999</v>
      </c>
      <c r="D12347">
        <v>6.5726180000000003</v>
      </c>
      <c r="E12347">
        <v>108.082314</v>
      </c>
      <c r="F12347">
        <v>193.904999</v>
      </c>
      <c r="G12347">
        <v>1.0499069999999999</v>
      </c>
      <c r="H12347">
        <v>679360.125</v>
      </c>
      <c r="I12347">
        <v>61665.511719000002</v>
      </c>
      <c r="J12347">
        <v>64419.199219000002</v>
      </c>
      <c r="K12347">
        <v>64419.199219000002</v>
      </c>
      <c r="L12347">
        <v>0.72092100000000003</v>
      </c>
      <c r="M12347">
        <v>6.5437999999999996E-2</v>
      </c>
    </row>
    <row r="12348" spans="1:13" x14ac:dyDescent="0.25">
      <c r="A12348">
        <v>3.0998950000000001</v>
      </c>
      <c r="B12348">
        <v>69875.84375</v>
      </c>
      <c r="C12348">
        <v>9.7934429999999999</v>
      </c>
      <c r="D12348">
        <v>6.5682340000000003</v>
      </c>
      <c r="E12348">
        <v>108.09079</v>
      </c>
      <c r="F12348">
        <v>193.919861</v>
      </c>
      <c r="G12348">
        <v>1.0498940000000001</v>
      </c>
      <c r="H12348">
        <v>679184.0625</v>
      </c>
      <c r="I12348">
        <v>61656.574219000002</v>
      </c>
      <c r="J12348">
        <v>64416.929687999997</v>
      </c>
      <c r="K12348">
        <v>64416.929687999997</v>
      </c>
      <c r="L12348">
        <v>0.72062999999999999</v>
      </c>
      <c r="M12348">
        <v>6.5419000000000005E-2</v>
      </c>
    </row>
    <row r="12349" spans="1:13" x14ac:dyDescent="0.25">
      <c r="A12349">
        <v>3.0947300000000002</v>
      </c>
      <c r="B12349">
        <v>69875.804688000004</v>
      </c>
      <c r="C12349">
        <v>9.7934409999999996</v>
      </c>
      <c r="D12349">
        <v>6.563472</v>
      </c>
      <c r="E12349">
        <v>108.09938</v>
      </c>
      <c r="F12349">
        <v>193.934967</v>
      </c>
      <c r="G12349">
        <v>1.0498810000000001</v>
      </c>
      <c r="H12349">
        <v>678818.3125</v>
      </c>
      <c r="I12349">
        <v>61634.1875</v>
      </c>
      <c r="J12349">
        <v>64415.523437999997</v>
      </c>
      <c r="K12349">
        <v>64415.523437999997</v>
      </c>
      <c r="L12349">
        <v>0.72013700000000003</v>
      </c>
      <c r="M12349">
        <v>6.5386E-2</v>
      </c>
    </row>
    <row r="12350" spans="1:13" x14ac:dyDescent="0.25">
      <c r="A12350">
        <v>3.0893350000000002</v>
      </c>
      <c r="B12350">
        <v>69875.765625</v>
      </c>
      <c r="C12350">
        <v>9.7934409999999996</v>
      </c>
      <c r="D12350">
        <v>6.5584129999999998</v>
      </c>
      <c r="E12350">
        <v>108.108009</v>
      </c>
      <c r="F12350">
        <v>193.95008899999999</v>
      </c>
      <c r="G12350">
        <v>1.049868</v>
      </c>
      <c r="H12350">
        <v>678405</v>
      </c>
      <c r="I12350">
        <v>61608.257812000003</v>
      </c>
      <c r="J12350">
        <v>64414.148437999997</v>
      </c>
      <c r="K12350">
        <v>64414.148437999997</v>
      </c>
      <c r="L12350">
        <v>0.71959200000000001</v>
      </c>
      <c r="M12350">
        <v>6.5349000000000004E-2</v>
      </c>
    </row>
    <row r="12351" spans="1:13" x14ac:dyDescent="0.25">
      <c r="A12351">
        <v>3.0837050000000001</v>
      </c>
      <c r="B12351">
        <v>69875.726561999996</v>
      </c>
      <c r="C12351">
        <v>9.7934409999999996</v>
      </c>
      <c r="D12351">
        <v>6.5530410000000003</v>
      </c>
      <c r="E12351">
        <v>108.11668400000001</v>
      </c>
      <c r="F12351">
        <v>193.96528599999999</v>
      </c>
      <c r="G12351">
        <v>1.0498559999999999</v>
      </c>
      <c r="H12351">
        <v>677916.75</v>
      </c>
      <c r="I12351">
        <v>61578.730469000002</v>
      </c>
      <c r="J12351">
        <v>64412.730469000002</v>
      </c>
      <c r="K12351">
        <v>64412.730469000002</v>
      </c>
      <c r="L12351">
        <v>0.71896700000000002</v>
      </c>
      <c r="M12351">
        <v>6.5308000000000005E-2</v>
      </c>
    </row>
    <row r="12352" spans="1:13" x14ac:dyDescent="0.25">
      <c r="A12352">
        <v>3.0782409999999998</v>
      </c>
      <c r="B12352">
        <v>69875.726561999996</v>
      </c>
      <c r="C12352">
        <v>9.7934409999999996</v>
      </c>
      <c r="D12352">
        <v>6.547758</v>
      </c>
      <c r="E12352">
        <v>108.12484000000001</v>
      </c>
      <c r="F12352">
        <v>193.979568</v>
      </c>
      <c r="G12352">
        <v>1.0498430000000001</v>
      </c>
      <c r="H12352">
        <v>677492.875</v>
      </c>
      <c r="I12352">
        <v>61558.582030999998</v>
      </c>
      <c r="J12352">
        <v>64410.859375</v>
      </c>
      <c r="K12352">
        <v>64410.859375</v>
      </c>
      <c r="L12352">
        <v>0.718418</v>
      </c>
      <c r="M12352">
        <v>6.5277000000000002E-2</v>
      </c>
    </row>
    <row r="12353" spans="1:13" x14ac:dyDescent="0.25">
      <c r="A12353">
        <v>3.07233</v>
      </c>
      <c r="B12353">
        <v>69875.726561999996</v>
      </c>
      <c r="C12353">
        <v>9.7934400000000004</v>
      </c>
      <c r="D12353">
        <v>6.5419840000000002</v>
      </c>
      <c r="E12353">
        <v>108.13336200000001</v>
      </c>
      <c r="F12353">
        <v>193.99449200000001</v>
      </c>
      <c r="G12353">
        <v>1.049831</v>
      </c>
      <c r="H12353">
        <v>677186.375</v>
      </c>
      <c r="I12353">
        <v>61537.679687999997</v>
      </c>
      <c r="J12353">
        <v>64409.8125</v>
      </c>
      <c r="K12353">
        <v>64409.8125</v>
      </c>
      <c r="L12353">
        <v>0.71798799999999996</v>
      </c>
      <c r="M12353">
        <v>6.5244999999999997E-2</v>
      </c>
    </row>
    <row r="12354" spans="1:13" x14ac:dyDescent="0.25">
      <c r="A12354">
        <v>3.066325</v>
      </c>
      <c r="B12354">
        <v>69875.640625</v>
      </c>
      <c r="C12354">
        <v>9.7934400000000004</v>
      </c>
      <c r="D12354">
        <v>6.5360339999999999</v>
      </c>
      <c r="E12354">
        <v>108.141823</v>
      </c>
      <c r="F12354">
        <v>194.00926200000001</v>
      </c>
      <c r="G12354">
        <v>1.0498179999999999</v>
      </c>
      <c r="H12354">
        <v>676654.9375</v>
      </c>
      <c r="I12354">
        <v>61506.132812000003</v>
      </c>
      <c r="J12354">
        <v>64408.441405999998</v>
      </c>
      <c r="K12354">
        <v>64408.441405999998</v>
      </c>
      <c r="L12354">
        <v>0.71732099999999999</v>
      </c>
      <c r="M12354">
        <v>6.5202999999999997E-2</v>
      </c>
    </row>
    <row r="12355" spans="1:13" x14ac:dyDescent="0.25">
      <c r="A12355">
        <v>3.0598320000000001</v>
      </c>
      <c r="B12355">
        <v>69875.570311999996</v>
      </c>
      <c r="C12355">
        <v>9.7934400000000004</v>
      </c>
      <c r="D12355">
        <v>6.5295230000000002</v>
      </c>
      <c r="E12355">
        <v>108.150734</v>
      </c>
      <c r="F12355">
        <v>194.024857</v>
      </c>
      <c r="G12355">
        <v>1.0498050000000001</v>
      </c>
      <c r="H12355">
        <v>676198.875</v>
      </c>
      <c r="I12355">
        <v>61475.992187999997</v>
      </c>
      <c r="J12355">
        <v>64407.144530999998</v>
      </c>
      <c r="K12355">
        <v>64407.144530999998</v>
      </c>
      <c r="L12355">
        <v>0.71672899999999995</v>
      </c>
      <c r="M12355">
        <v>6.5160999999999997E-2</v>
      </c>
    </row>
    <row r="12356" spans="1:13" x14ac:dyDescent="0.25">
      <c r="A12356">
        <v>3.0537000000000001</v>
      </c>
      <c r="B12356">
        <v>69875.570311999996</v>
      </c>
      <c r="C12356">
        <v>9.7934400000000004</v>
      </c>
      <c r="D12356">
        <v>6.5232989999999997</v>
      </c>
      <c r="E12356">
        <v>108.158981</v>
      </c>
      <c r="F12356">
        <v>194.03926100000001</v>
      </c>
      <c r="G12356">
        <v>1.049793</v>
      </c>
      <c r="H12356">
        <v>675712.25</v>
      </c>
      <c r="I12356">
        <v>61453.578125</v>
      </c>
      <c r="J12356">
        <v>64405.105469000002</v>
      </c>
      <c r="K12356">
        <v>64405.105469000002</v>
      </c>
      <c r="L12356">
        <v>0.71611199999999997</v>
      </c>
      <c r="M12356">
        <v>6.5128000000000005E-2</v>
      </c>
    </row>
    <row r="12357" spans="1:13" x14ac:dyDescent="0.25">
      <c r="A12357">
        <v>3.0473979999999998</v>
      </c>
      <c r="B12357">
        <v>69875.5625</v>
      </c>
      <c r="C12357">
        <v>9.7934400000000004</v>
      </c>
      <c r="D12357">
        <v>6.5168410000000003</v>
      </c>
      <c r="E12357">
        <v>108.167297</v>
      </c>
      <c r="F12357">
        <v>194.05377200000001</v>
      </c>
      <c r="G12357">
        <v>1.0497799999999999</v>
      </c>
      <c r="H12357">
        <v>675305.5625</v>
      </c>
      <c r="I12357">
        <v>61428.039062000003</v>
      </c>
      <c r="J12357">
        <v>64403.8125</v>
      </c>
      <c r="K12357">
        <v>64403.8125</v>
      </c>
      <c r="L12357">
        <v>0.71557999999999999</v>
      </c>
      <c r="M12357">
        <v>6.5090999999999996E-2</v>
      </c>
    </row>
    <row r="12358" spans="1:13" x14ac:dyDescent="0.25">
      <c r="A12358">
        <v>3.0408119999999998</v>
      </c>
      <c r="B12358">
        <v>69875.476561999996</v>
      </c>
      <c r="C12358">
        <v>9.7934380000000001</v>
      </c>
      <c r="D12358">
        <v>6.5100040000000003</v>
      </c>
      <c r="E12358">
        <v>108.17585800000001</v>
      </c>
      <c r="F12358">
        <v>194.06871000000001</v>
      </c>
      <c r="G12358">
        <v>1.049768</v>
      </c>
      <c r="H12358">
        <v>674720.1875</v>
      </c>
      <c r="I12358">
        <v>61391.992187999997</v>
      </c>
      <c r="J12358">
        <v>64402.734375</v>
      </c>
      <c r="K12358">
        <v>64402.734375</v>
      </c>
      <c r="L12358">
        <v>0.71485399999999999</v>
      </c>
      <c r="M12358">
        <v>6.5044000000000005E-2</v>
      </c>
    </row>
    <row r="12359" spans="1:13" x14ac:dyDescent="0.25">
      <c r="A12359">
        <v>3.034071</v>
      </c>
      <c r="B12359">
        <v>69875.40625</v>
      </c>
      <c r="C12359">
        <v>9.7934380000000001</v>
      </c>
      <c r="D12359">
        <v>6.5029320000000004</v>
      </c>
      <c r="E12359">
        <v>108.184517</v>
      </c>
      <c r="F12359">
        <v>194.08380099999999</v>
      </c>
      <c r="G12359">
        <v>1.049755</v>
      </c>
      <c r="H12359">
        <v>674249.75</v>
      </c>
      <c r="I12359">
        <v>61363.023437999997</v>
      </c>
      <c r="J12359">
        <v>64401.226562000003</v>
      </c>
      <c r="K12359">
        <v>64401.226562000003</v>
      </c>
      <c r="L12359">
        <v>0.71425099999999997</v>
      </c>
      <c r="M12359">
        <v>6.5003000000000005E-2</v>
      </c>
    </row>
    <row r="12360" spans="1:13" x14ac:dyDescent="0.25">
      <c r="A12360">
        <v>3.026942</v>
      </c>
      <c r="B12360">
        <v>69875.367188000004</v>
      </c>
      <c r="C12360">
        <v>9.7934380000000001</v>
      </c>
      <c r="D12360">
        <v>6.4953810000000001</v>
      </c>
      <c r="E12360">
        <v>108.193535</v>
      </c>
      <c r="F12360">
        <v>194.09951799999999</v>
      </c>
      <c r="G12360">
        <v>1.049742</v>
      </c>
      <c r="H12360">
        <v>673772.5625</v>
      </c>
      <c r="I12360">
        <v>61332.382812000003</v>
      </c>
      <c r="J12360">
        <v>64399.886719000002</v>
      </c>
      <c r="K12360">
        <v>64399.886719000002</v>
      </c>
      <c r="L12360">
        <v>0.71363500000000002</v>
      </c>
      <c r="M12360">
        <v>6.4961000000000005E-2</v>
      </c>
    </row>
    <row r="12361" spans="1:13" x14ac:dyDescent="0.25">
      <c r="A12361">
        <v>3.0197600000000002</v>
      </c>
      <c r="B12361">
        <v>69875.328125</v>
      </c>
      <c r="C12361">
        <v>9.7934380000000001</v>
      </c>
      <c r="D12361">
        <v>6.4876699999999996</v>
      </c>
      <c r="E12361">
        <v>108.202545</v>
      </c>
      <c r="F12361">
        <v>194.11523399999999</v>
      </c>
      <c r="G12361">
        <v>1.0497289999999999</v>
      </c>
      <c r="H12361">
        <v>673141.4375</v>
      </c>
      <c r="I12361">
        <v>61294.972655999998</v>
      </c>
      <c r="J12361">
        <v>64398.203125</v>
      </c>
      <c r="K12361">
        <v>64398.203125</v>
      </c>
      <c r="L12361">
        <v>0.71285699999999996</v>
      </c>
      <c r="M12361">
        <v>6.4910999999999996E-2</v>
      </c>
    </row>
    <row r="12362" spans="1:13" x14ac:dyDescent="0.25">
      <c r="A12362">
        <v>3.0124960000000001</v>
      </c>
      <c r="B12362">
        <v>69875.28125</v>
      </c>
      <c r="C12362">
        <v>9.7934370000000008</v>
      </c>
      <c r="D12362">
        <v>6.4797849999999997</v>
      </c>
      <c r="E12362">
        <v>108.211624</v>
      </c>
      <c r="F12362">
        <v>194.13102699999999</v>
      </c>
      <c r="G12362">
        <v>1.049715</v>
      </c>
      <c r="H12362">
        <v>672590.1875</v>
      </c>
      <c r="I12362">
        <v>61261.390625</v>
      </c>
      <c r="J12362">
        <v>64396.570312000003</v>
      </c>
      <c r="K12362">
        <v>64396.570312000003</v>
      </c>
      <c r="L12362">
        <v>0.71216199999999996</v>
      </c>
      <c r="M12362">
        <v>6.4865999999999993E-2</v>
      </c>
    </row>
    <row r="12363" spans="1:13" x14ac:dyDescent="0.25">
      <c r="A12363">
        <v>3.0050729999999999</v>
      </c>
      <c r="B12363">
        <v>69875.242188000004</v>
      </c>
      <c r="C12363">
        <v>9.7934370000000008</v>
      </c>
      <c r="D12363">
        <v>6.4716420000000001</v>
      </c>
      <c r="E12363">
        <v>108.22081799999999</v>
      </c>
      <c r="F12363">
        <v>194.14703399999999</v>
      </c>
      <c r="G12363">
        <v>1.0497019999999999</v>
      </c>
      <c r="H12363">
        <v>672063.0625</v>
      </c>
      <c r="I12363">
        <v>61229.703125</v>
      </c>
      <c r="J12363">
        <v>64395.082030999998</v>
      </c>
      <c r="K12363">
        <v>64395.082030999998</v>
      </c>
      <c r="L12363">
        <v>0.71149200000000001</v>
      </c>
      <c r="M12363">
        <v>6.4822000000000005E-2</v>
      </c>
    </row>
    <row r="12364" spans="1:13" x14ac:dyDescent="0.25">
      <c r="A12364">
        <v>2.9981840000000002</v>
      </c>
      <c r="B12364">
        <v>69875.195311999996</v>
      </c>
      <c r="C12364">
        <v>9.7934370000000008</v>
      </c>
      <c r="D12364">
        <v>6.4640079999999998</v>
      </c>
      <c r="E12364">
        <v>108.229332</v>
      </c>
      <c r="F12364">
        <v>194.16180399999999</v>
      </c>
      <c r="G12364">
        <v>1.0496890000000001</v>
      </c>
      <c r="H12364">
        <v>671562.5625</v>
      </c>
      <c r="I12364">
        <v>61202.332030999998</v>
      </c>
      <c r="J12364">
        <v>64393.105469000002</v>
      </c>
      <c r="K12364">
        <v>64393.105469000002</v>
      </c>
      <c r="L12364">
        <v>0.71086000000000005</v>
      </c>
      <c r="M12364">
        <v>6.4783999999999994E-2</v>
      </c>
    </row>
    <row r="12365" spans="1:13" x14ac:dyDescent="0.25">
      <c r="A12365">
        <v>2.9905560000000002</v>
      </c>
      <c r="B12365">
        <v>69875.15625</v>
      </c>
      <c r="C12365">
        <v>9.7934370000000008</v>
      </c>
      <c r="D12365">
        <v>6.4554410000000004</v>
      </c>
      <c r="E12365">
        <v>108.23877</v>
      </c>
      <c r="F12365">
        <v>194.178223</v>
      </c>
      <c r="G12365">
        <v>1.0496760000000001</v>
      </c>
      <c r="H12365">
        <v>670892.75</v>
      </c>
      <c r="I12365">
        <v>61158.621094000002</v>
      </c>
      <c r="J12365">
        <v>64392.296875</v>
      </c>
      <c r="K12365">
        <v>64392.296875</v>
      </c>
      <c r="L12365">
        <v>0.710036</v>
      </c>
      <c r="M12365">
        <v>6.4727000000000007E-2</v>
      </c>
    </row>
    <row r="12366" spans="1:13" x14ac:dyDescent="0.25">
      <c r="A12366">
        <v>2.9834269999999998</v>
      </c>
      <c r="B12366">
        <v>69875.109375</v>
      </c>
      <c r="C12366">
        <v>9.7934339999999995</v>
      </c>
      <c r="D12366">
        <v>6.4473640000000003</v>
      </c>
      <c r="E12366">
        <v>108.247574</v>
      </c>
      <c r="F12366">
        <v>194.19349700000001</v>
      </c>
      <c r="G12366">
        <v>1.0496620000000001</v>
      </c>
      <c r="H12366">
        <v>670453.5625</v>
      </c>
      <c r="I12366">
        <v>61134.511719000002</v>
      </c>
      <c r="J12366">
        <v>64390.230469000002</v>
      </c>
      <c r="K12366">
        <v>64390.230469000002</v>
      </c>
      <c r="L12366">
        <v>0.70946399999999998</v>
      </c>
      <c r="M12366">
        <v>6.4692E-2</v>
      </c>
    </row>
    <row r="12367" spans="1:13" x14ac:dyDescent="0.25">
      <c r="A12367">
        <v>2.9763269999999999</v>
      </c>
      <c r="B12367">
        <v>69875.070311999996</v>
      </c>
      <c r="C12367">
        <v>9.7934339999999995</v>
      </c>
      <c r="D12367">
        <v>6.4392339999999999</v>
      </c>
      <c r="E12367">
        <v>108.25636299999999</v>
      </c>
      <c r="F12367">
        <v>194.20872499999999</v>
      </c>
      <c r="G12367">
        <v>1.0496490000000001</v>
      </c>
      <c r="H12367">
        <v>669922.5625</v>
      </c>
      <c r="I12367">
        <v>61103.066405999998</v>
      </c>
      <c r="J12367">
        <v>64388.664062000003</v>
      </c>
      <c r="K12367">
        <v>64388.664062000003</v>
      </c>
      <c r="L12367">
        <v>0.70879599999999998</v>
      </c>
      <c r="M12367">
        <v>6.4648999999999998E-2</v>
      </c>
    </row>
    <row r="12368" spans="1:13" x14ac:dyDescent="0.25">
      <c r="A12368">
        <v>2.9695589999999998</v>
      </c>
      <c r="B12368">
        <v>69875.070311999996</v>
      </c>
      <c r="C12368">
        <v>9.7934339999999995</v>
      </c>
      <c r="D12368">
        <v>6.4313989999999999</v>
      </c>
      <c r="E12368">
        <v>108.264748</v>
      </c>
      <c r="F12368">
        <v>194.22323600000001</v>
      </c>
      <c r="G12368">
        <v>1.0496369999999999</v>
      </c>
      <c r="H12368">
        <v>669392.375</v>
      </c>
      <c r="I12368">
        <v>61078.449219000002</v>
      </c>
      <c r="J12368">
        <v>64386.867187999997</v>
      </c>
      <c r="K12368">
        <v>64386.867187999997</v>
      </c>
      <c r="L12368">
        <v>0.70813400000000004</v>
      </c>
      <c r="M12368">
        <v>6.4613000000000004E-2</v>
      </c>
    </row>
    <row r="12369" spans="1:13" x14ac:dyDescent="0.25">
      <c r="A12369">
        <v>2.9625050000000002</v>
      </c>
      <c r="B12369">
        <v>69875.070311999996</v>
      </c>
      <c r="C12369">
        <v>9.7934339999999995</v>
      </c>
      <c r="D12369">
        <v>6.4231400000000001</v>
      </c>
      <c r="E12369">
        <v>108.273544</v>
      </c>
      <c r="F12369">
        <v>194.23846399999999</v>
      </c>
      <c r="G12369">
        <v>1.0496239999999999</v>
      </c>
      <c r="H12369">
        <v>668835.0625</v>
      </c>
      <c r="I12369">
        <v>61042.230469000002</v>
      </c>
      <c r="J12369">
        <v>64385.839844000002</v>
      </c>
      <c r="K12369">
        <v>64385.839844000002</v>
      </c>
      <c r="L12369">
        <v>0.70743800000000001</v>
      </c>
      <c r="M12369">
        <v>6.4564999999999997E-2</v>
      </c>
    </row>
    <row r="12370" spans="1:13" x14ac:dyDescent="0.25">
      <c r="A12370">
        <v>2.9553750000000001</v>
      </c>
      <c r="B12370">
        <v>69874.984375</v>
      </c>
      <c r="C12370">
        <v>9.7934319999999992</v>
      </c>
      <c r="D12370">
        <v>6.4147129999999999</v>
      </c>
      <c r="E12370">
        <v>108.282478</v>
      </c>
      <c r="F12370">
        <v>194.253906</v>
      </c>
      <c r="G12370">
        <v>1.0496110000000001</v>
      </c>
      <c r="H12370">
        <v>668371.125</v>
      </c>
      <c r="I12370">
        <v>61013.53125</v>
      </c>
      <c r="J12370">
        <v>64384.59375</v>
      </c>
      <c r="K12370">
        <v>64384.59375</v>
      </c>
      <c r="L12370">
        <v>0.706839</v>
      </c>
      <c r="M12370">
        <v>6.4524999999999999E-2</v>
      </c>
    </row>
    <row r="12371" spans="1:13" x14ac:dyDescent="0.25">
      <c r="A12371">
        <v>2.948248</v>
      </c>
      <c r="B12371">
        <v>69874.90625</v>
      </c>
      <c r="C12371">
        <v>9.7934319999999992</v>
      </c>
      <c r="D12371">
        <v>6.4061959999999996</v>
      </c>
      <c r="E12371">
        <v>108.291451</v>
      </c>
      <c r="F12371">
        <v>194.26944</v>
      </c>
      <c r="G12371">
        <v>1.049598</v>
      </c>
      <c r="H12371">
        <v>667841.3125</v>
      </c>
      <c r="I12371">
        <v>60980.835937999997</v>
      </c>
      <c r="J12371">
        <v>64383.042969000002</v>
      </c>
      <c r="K12371">
        <v>64383.042969000002</v>
      </c>
      <c r="L12371">
        <v>0.70617099999999999</v>
      </c>
      <c r="M12371">
        <v>6.4480999999999997E-2</v>
      </c>
    </row>
    <row r="12372" spans="1:13" x14ac:dyDescent="0.25">
      <c r="A12372">
        <v>2.9415149999999999</v>
      </c>
      <c r="B12372">
        <v>69874.867188000004</v>
      </c>
      <c r="C12372">
        <v>9.7934319999999992</v>
      </c>
      <c r="D12372">
        <v>6.3980420000000002</v>
      </c>
      <c r="E12372">
        <v>108.300034</v>
      </c>
      <c r="F12372">
        <v>194.28424100000001</v>
      </c>
      <c r="G12372">
        <v>1.0495859999999999</v>
      </c>
      <c r="H12372">
        <v>667250.4375</v>
      </c>
      <c r="I12372">
        <v>60947.394530999998</v>
      </c>
      <c r="J12372">
        <v>64381.203125</v>
      </c>
      <c r="K12372">
        <v>64381.203125</v>
      </c>
      <c r="L12372">
        <v>0.70544300000000004</v>
      </c>
      <c r="M12372">
        <v>6.4435999999999993E-2</v>
      </c>
    </row>
    <row r="12373" spans="1:13" x14ac:dyDescent="0.25">
      <c r="A12373">
        <v>2.9344100000000002</v>
      </c>
      <c r="B12373">
        <v>69874.828125</v>
      </c>
      <c r="C12373">
        <v>9.7934319999999992</v>
      </c>
      <c r="D12373">
        <v>6.3893620000000002</v>
      </c>
      <c r="E12373">
        <v>108.30914300000001</v>
      </c>
      <c r="F12373">
        <v>194.29998800000001</v>
      </c>
      <c r="G12373">
        <v>1.0495730000000001</v>
      </c>
      <c r="H12373">
        <v>666837.1875</v>
      </c>
      <c r="I12373">
        <v>60919.101562000003</v>
      </c>
      <c r="J12373">
        <v>64380.027344000002</v>
      </c>
      <c r="K12373">
        <v>64380.027344000002</v>
      </c>
      <c r="L12373">
        <v>0.70489599999999997</v>
      </c>
      <c r="M12373">
        <v>6.4395999999999995E-2</v>
      </c>
    </row>
    <row r="12374" spans="1:13" x14ac:dyDescent="0.25">
      <c r="A12374">
        <v>2.9276149999999999</v>
      </c>
      <c r="B12374">
        <v>69874.789061999996</v>
      </c>
      <c r="C12374">
        <v>9.793431</v>
      </c>
      <c r="D12374">
        <v>6.3809659999999999</v>
      </c>
      <c r="E12374">
        <v>108.31797</v>
      </c>
      <c r="F12374">
        <v>194.31516999999999</v>
      </c>
      <c r="G12374">
        <v>1.04956</v>
      </c>
      <c r="H12374">
        <v>666332.6875</v>
      </c>
      <c r="I12374">
        <v>60890.175780999998</v>
      </c>
      <c r="J12374">
        <v>64378.246094000002</v>
      </c>
      <c r="K12374">
        <v>64378.246094000002</v>
      </c>
      <c r="L12374">
        <v>0.70425599999999999</v>
      </c>
      <c r="M12374">
        <v>6.4355999999999997E-2</v>
      </c>
    </row>
    <row r="12375" spans="1:13" x14ac:dyDescent="0.25">
      <c r="A12375">
        <v>2.9208530000000001</v>
      </c>
      <c r="B12375">
        <v>69874.75</v>
      </c>
      <c r="C12375">
        <v>9.793431</v>
      </c>
      <c r="D12375">
        <v>6.3725040000000002</v>
      </c>
      <c r="E12375">
        <v>108.326859</v>
      </c>
      <c r="F12375">
        <v>194.33045999999999</v>
      </c>
      <c r="G12375">
        <v>1.049547</v>
      </c>
      <c r="H12375">
        <v>665790</v>
      </c>
      <c r="I12375">
        <v>60856.609375</v>
      </c>
      <c r="J12375">
        <v>64376.777344000002</v>
      </c>
      <c r="K12375">
        <v>64376.777344000002</v>
      </c>
      <c r="L12375">
        <v>0.70357599999999998</v>
      </c>
      <c r="M12375">
        <v>6.4310000000000006E-2</v>
      </c>
    </row>
    <row r="12376" spans="1:13" x14ac:dyDescent="0.25">
      <c r="A12376">
        <v>2.91439</v>
      </c>
      <c r="B12376">
        <v>69874.703125</v>
      </c>
      <c r="C12376">
        <v>9.793431</v>
      </c>
      <c r="D12376">
        <v>6.3643159999999996</v>
      </c>
      <c r="E12376">
        <v>108.335464</v>
      </c>
      <c r="F12376">
        <v>194.34526099999999</v>
      </c>
      <c r="G12376">
        <v>1.049534</v>
      </c>
      <c r="H12376">
        <v>665294.375</v>
      </c>
      <c r="I12376">
        <v>60827.695312000003</v>
      </c>
      <c r="J12376">
        <v>64375.136719000002</v>
      </c>
      <c r="K12376">
        <v>64375.136719000002</v>
      </c>
      <c r="L12376">
        <v>0.70294900000000005</v>
      </c>
      <c r="M12376">
        <v>6.4269999999999994E-2</v>
      </c>
    </row>
    <row r="12377" spans="1:13" x14ac:dyDescent="0.25">
      <c r="A12377">
        <v>2.907769</v>
      </c>
      <c r="B12377">
        <v>69874.664061999996</v>
      </c>
      <c r="C12377">
        <v>9.793431</v>
      </c>
      <c r="D12377">
        <v>6.3558519999999996</v>
      </c>
      <c r="E12377">
        <v>108.344376</v>
      </c>
      <c r="F12377">
        <v>194.36059599999999</v>
      </c>
      <c r="G12377">
        <v>1.0495220000000001</v>
      </c>
      <c r="H12377">
        <v>664914.3125</v>
      </c>
      <c r="I12377">
        <v>60802.613280999998</v>
      </c>
      <c r="J12377">
        <v>64373.910155999998</v>
      </c>
      <c r="K12377">
        <v>64373.910155999998</v>
      </c>
      <c r="L12377">
        <v>0.70243999999999995</v>
      </c>
      <c r="M12377">
        <v>6.4233999999999999E-2</v>
      </c>
    </row>
    <row r="12378" spans="1:13" x14ac:dyDescent="0.25">
      <c r="A12378">
        <v>2.901465</v>
      </c>
      <c r="B12378">
        <v>69874.625</v>
      </c>
      <c r="C12378">
        <v>9.7934289999999997</v>
      </c>
      <c r="D12378">
        <v>6.3476920000000003</v>
      </c>
      <c r="E12378">
        <v>108.352997</v>
      </c>
      <c r="F12378">
        <v>194.37539699999999</v>
      </c>
      <c r="G12378">
        <v>1.049509</v>
      </c>
      <c r="H12378">
        <v>664429.0625</v>
      </c>
      <c r="I12378">
        <v>60773.957030999998</v>
      </c>
      <c r="J12378">
        <v>64372.214844000002</v>
      </c>
      <c r="K12378">
        <v>64372.214844000002</v>
      </c>
      <c r="L12378">
        <v>0.701824</v>
      </c>
      <c r="M12378">
        <v>6.4194000000000001E-2</v>
      </c>
    </row>
    <row r="12379" spans="1:13" x14ac:dyDescent="0.25">
      <c r="A12379">
        <v>2.8951289999999998</v>
      </c>
      <c r="B12379">
        <v>69874.585938000004</v>
      </c>
      <c r="C12379">
        <v>9.7934289999999997</v>
      </c>
      <c r="D12379">
        <v>6.3393660000000001</v>
      </c>
      <c r="E12379">
        <v>108.361847</v>
      </c>
      <c r="F12379">
        <v>194.39059399999999</v>
      </c>
      <c r="G12379">
        <v>1.0494969999999999</v>
      </c>
      <c r="H12379">
        <v>663870.9375</v>
      </c>
      <c r="I12379">
        <v>60739.515625</v>
      </c>
      <c r="J12379">
        <v>64370.851562000003</v>
      </c>
      <c r="K12379">
        <v>64370.851562000003</v>
      </c>
      <c r="L12379">
        <v>0.70112799999999997</v>
      </c>
      <c r="M12379">
        <v>6.4147999999999997E-2</v>
      </c>
    </row>
    <row r="12380" spans="1:13" x14ac:dyDescent="0.25">
      <c r="A12380">
        <v>2.8888319999999998</v>
      </c>
      <c r="B12380">
        <v>69874.546875</v>
      </c>
      <c r="C12380">
        <v>9.7934289999999997</v>
      </c>
      <c r="D12380">
        <v>6.3309959999999998</v>
      </c>
      <c r="E12380">
        <v>108.37078099999999</v>
      </c>
      <c r="F12380">
        <v>194.405945</v>
      </c>
      <c r="G12380">
        <v>1.0494840000000001</v>
      </c>
      <c r="H12380">
        <v>663476.9375</v>
      </c>
      <c r="I12380">
        <v>60713.976562000003</v>
      </c>
      <c r="J12380">
        <v>64369.414062000003</v>
      </c>
      <c r="K12380">
        <v>64369.414062000003</v>
      </c>
      <c r="L12380">
        <v>0.70060500000000003</v>
      </c>
      <c r="M12380">
        <v>6.4112000000000002E-2</v>
      </c>
    </row>
    <row r="12381" spans="1:13" x14ac:dyDescent="0.25">
      <c r="A12381">
        <v>2.8826909999999999</v>
      </c>
      <c r="B12381">
        <v>69874.507811999996</v>
      </c>
      <c r="C12381">
        <v>9.7934289999999997</v>
      </c>
      <c r="D12381">
        <v>6.3227270000000004</v>
      </c>
      <c r="E12381">
        <v>108.37966900000001</v>
      </c>
      <c r="F12381">
        <v>194.421188</v>
      </c>
      <c r="G12381">
        <v>1.049472</v>
      </c>
      <c r="H12381">
        <v>663038.75</v>
      </c>
      <c r="I12381">
        <v>60687.617187999997</v>
      </c>
      <c r="J12381">
        <v>64367.8125</v>
      </c>
      <c r="K12381">
        <v>64367.8125</v>
      </c>
      <c r="L12381">
        <v>0.70003599999999999</v>
      </c>
      <c r="M12381">
        <v>6.4074000000000006E-2</v>
      </c>
    </row>
    <row r="12382" spans="1:13" x14ac:dyDescent="0.25">
      <c r="A12382">
        <v>2.876614</v>
      </c>
      <c r="B12382">
        <v>69874.46875</v>
      </c>
      <c r="C12382">
        <v>9.7934280000000005</v>
      </c>
      <c r="D12382">
        <v>6.314425</v>
      </c>
      <c r="E12382">
        <v>108.388672</v>
      </c>
      <c r="F12382">
        <v>194.4366</v>
      </c>
      <c r="G12382">
        <v>1.0494589999999999</v>
      </c>
      <c r="H12382">
        <v>662572.5</v>
      </c>
      <c r="I12382">
        <v>60658.214844000002</v>
      </c>
      <c r="J12382">
        <v>64366.382812000003</v>
      </c>
      <c r="K12382">
        <v>64366.382812000003</v>
      </c>
      <c r="L12382">
        <v>0.69943599999999995</v>
      </c>
      <c r="M12382">
        <v>6.4033000000000007E-2</v>
      </c>
    </row>
    <row r="12383" spans="1:13" x14ac:dyDescent="0.25">
      <c r="A12383">
        <v>2.8707199999999999</v>
      </c>
      <c r="B12383">
        <v>69874.421875</v>
      </c>
      <c r="C12383">
        <v>9.7934280000000005</v>
      </c>
      <c r="D12383">
        <v>6.3062290000000001</v>
      </c>
      <c r="E12383">
        <v>108.397644</v>
      </c>
      <c r="F12383">
        <v>194.451965</v>
      </c>
      <c r="G12383">
        <v>1.0494460000000001</v>
      </c>
      <c r="H12383">
        <v>662055.9375</v>
      </c>
      <c r="I12383">
        <v>60627.3125</v>
      </c>
      <c r="J12383">
        <v>64364.8125</v>
      </c>
      <c r="K12383">
        <v>64364.8125</v>
      </c>
      <c r="L12383">
        <v>0.69878399999999996</v>
      </c>
      <c r="M12383">
        <v>6.3991000000000006E-2</v>
      </c>
    </row>
    <row r="12384" spans="1:13" x14ac:dyDescent="0.25">
      <c r="A12384">
        <v>2.865097</v>
      </c>
      <c r="B12384">
        <v>69874.382811999996</v>
      </c>
      <c r="C12384">
        <v>9.7934280000000005</v>
      </c>
      <c r="D12384">
        <v>6.298292</v>
      </c>
      <c r="E12384">
        <v>108.40645600000001</v>
      </c>
      <c r="F12384">
        <v>194.46700999999999</v>
      </c>
      <c r="G12384">
        <v>1.049434</v>
      </c>
      <c r="H12384">
        <v>661666.0625</v>
      </c>
      <c r="I12384">
        <v>60603.472655999998</v>
      </c>
      <c r="J12384">
        <v>64363.246094000002</v>
      </c>
      <c r="K12384">
        <v>64363.246094000002</v>
      </c>
      <c r="L12384">
        <v>0.69826699999999997</v>
      </c>
      <c r="M12384">
        <v>6.3955999999999999E-2</v>
      </c>
    </row>
    <row r="12385" spans="1:13" x14ac:dyDescent="0.25">
      <c r="A12385">
        <v>2.8590979999999999</v>
      </c>
      <c r="B12385">
        <v>69874.34375</v>
      </c>
      <c r="C12385">
        <v>9.7934280000000005</v>
      </c>
      <c r="D12385">
        <v>6.2896900000000002</v>
      </c>
      <c r="E12385">
        <v>108.41613</v>
      </c>
      <c r="F12385">
        <v>194.48353599999999</v>
      </c>
      <c r="G12385">
        <v>1.0494209999999999</v>
      </c>
      <c r="H12385">
        <v>661268.5</v>
      </c>
      <c r="I12385">
        <v>60576.054687999997</v>
      </c>
      <c r="J12385">
        <v>64362.214844000002</v>
      </c>
      <c r="K12385">
        <v>64362.214844000002</v>
      </c>
      <c r="L12385">
        <v>0.69773099999999999</v>
      </c>
      <c r="M12385">
        <v>6.3916000000000001E-2</v>
      </c>
    </row>
    <row r="12386" spans="1:13" x14ac:dyDescent="0.25">
      <c r="A12386">
        <v>2.8538890000000001</v>
      </c>
      <c r="B12386">
        <v>69874.34375</v>
      </c>
      <c r="C12386">
        <v>9.7934269999999994</v>
      </c>
      <c r="D12386">
        <v>6.2820919999999996</v>
      </c>
      <c r="E12386">
        <v>108.42475899999999</v>
      </c>
      <c r="F12386">
        <v>194.498276</v>
      </c>
      <c r="G12386">
        <v>1.0494079999999999</v>
      </c>
      <c r="H12386">
        <v>660879.9375</v>
      </c>
      <c r="I12386">
        <v>60562.851562000003</v>
      </c>
      <c r="J12386">
        <v>64359.980469000002</v>
      </c>
      <c r="K12386">
        <v>64359.980469000002</v>
      </c>
      <c r="L12386">
        <v>0.69721900000000003</v>
      </c>
      <c r="M12386">
        <v>6.3893000000000005E-2</v>
      </c>
    </row>
    <row r="12387" spans="1:13" x14ac:dyDescent="0.25">
      <c r="A12387">
        <v>2.848697</v>
      </c>
      <c r="B12387">
        <v>69874.335938000004</v>
      </c>
      <c r="C12387">
        <v>9.7934269999999994</v>
      </c>
      <c r="D12387">
        <v>6.2743900000000004</v>
      </c>
      <c r="E12387">
        <v>108.433662</v>
      </c>
      <c r="F12387">
        <v>194.51345800000001</v>
      </c>
      <c r="G12387">
        <v>1.0493950000000001</v>
      </c>
      <c r="H12387">
        <v>660529.3125</v>
      </c>
      <c r="I12387">
        <v>60539.179687999997</v>
      </c>
      <c r="J12387">
        <v>64358.746094000002</v>
      </c>
      <c r="K12387">
        <v>64358.746094000002</v>
      </c>
      <c r="L12387">
        <v>0.696743</v>
      </c>
      <c r="M12387">
        <v>6.3857999999999998E-2</v>
      </c>
    </row>
    <row r="12388" spans="1:13" x14ac:dyDescent="0.25">
      <c r="A12388">
        <v>2.843588</v>
      </c>
      <c r="B12388">
        <v>69874.25</v>
      </c>
      <c r="C12388">
        <v>9.7934269999999994</v>
      </c>
      <c r="D12388">
        <v>6.2666890000000004</v>
      </c>
      <c r="E12388">
        <v>108.442688</v>
      </c>
      <c r="F12388">
        <v>194.52887000000001</v>
      </c>
      <c r="G12388">
        <v>1.049383</v>
      </c>
      <c r="H12388">
        <v>660231.3125</v>
      </c>
      <c r="I12388">
        <v>60519.890625</v>
      </c>
      <c r="J12388">
        <v>64357.460937999997</v>
      </c>
      <c r="K12388">
        <v>64357.460937999997</v>
      </c>
      <c r="L12388">
        <v>0.69632099999999997</v>
      </c>
      <c r="M12388">
        <v>6.3827999999999996E-2</v>
      </c>
    </row>
    <row r="12389" spans="1:13" x14ac:dyDescent="0.25">
      <c r="A12389">
        <v>2.8384969999999998</v>
      </c>
      <c r="B12389">
        <v>69874.179688000004</v>
      </c>
      <c r="C12389">
        <v>9.7934269999999994</v>
      </c>
      <c r="D12389">
        <v>6.2588699999999999</v>
      </c>
      <c r="E12389">
        <v>108.452011</v>
      </c>
      <c r="F12389">
        <v>194.54475400000001</v>
      </c>
      <c r="G12389">
        <v>1.0493699999999999</v>
      </c>
      <c r="H12389">
        <v>659870.6875</v>
      </c>
      <c r="I12389">
        <v>60496.03125</v>
      </c>
      <c r="J12389">
        <v>64355.988280999998</v>
      </c>
      <c r="K12389">
        <v>64355.988280999998</v>
      </c>
      <c r="L12389">
        <v>0.69582900000000003</v>
      </c>
      <c r="M12389">
        <v>6.3793000000000002E-2</v>
      </c>
    </row>
    <row r="12390" spans="1:13" x14ac:dyDescent="0.25">
      <c r="A12390">
        <v>2.8338809999999999</v>
      </c>
      <c r="B12390">
        <v>69874.179688000004</v>
      </c>
      <c r="C12390">
        <v>9.7934260000000002</v>
      </c>
      <c r="D12390">
        <v>6.2516410000000002</v>
      </c>
      <c r="E12390">
        <v>108.46075399999999</v>
      </c>
      <c r="F12390">
        <v>194.55967699999999</v>
      </c>
      <c r="G12390">
        <v>1.049358</v>
      </c>
      <c r="H12390">
        <v>659549.8125</v>
      </c>
      <c r="I12390">
        <v>60484.839844000002</v>
      </c>
      <c r="J12390">
        <v>64353.964844000002</v>
      </c>
      <c r="K12390">
        <v>64353.964844000002</v>
      </c>
      <c r="L12390">
        <v>0.69538699999999998</v>
      </c>
      <c r="M12390">
        <v>6.3770999999999994E-2</v>
      </c>
    </row>
    <row r="12391" spans="1:13" x14ac:dyDescent="0.25">
      <c r="A12391">
        <v>2.8294100000000002</v>
      </c>
      <c r="B12391">
        <v>69874.171875</v>
      </c>
      <c r="C12391">
        <v>9.7934260000000002</v>
      </c>
      <c r="D12391">
        <v>6.2445310000000003</v>
      </c>
      <c r="E12391">
        <v>108.46948999999999</v>
      </c>
      <c r="F12391">
        <v>194.57456999999999</v>
      </c>
      <c r="G12391">
        <v>1.049345</v>
      </c>
      <c r="H12391">
        <v>659342.3125</v>
      </c>
      <c r="I12391">
        <v>60470.148437999997</v>
      </c>
      <c r="J12391">
        <v>64352.582030999998</v>
      </c>
      <c r="K12391">
        <v>64352.582030999998</v>
      </c>
      <c r="L12391">
        <v>0.69506500000000004</v>
      </c>
      <c r="M12391">
        <v>6.3745999999999997E-2</v>
      </c>
    </row>
    <row r="12392" spans="1:13" x14ac:dyDescent="0.25">
      <c r="A12392">
        <v>2.8248160000000002</v>
      </c>
      <c r="B12392">
        <v>69874.085938000004</v>
      </c>
      <c r="C12392">
        <v>9.7934260000000002</v>
      </c>
      <c r="D12392">
        <v>6.2370919999999996</v>
      </c>
      <c r="E12392">
        <v>108.478798</v>
      </c>
      <c r="F12392">
        <v>194.590408</v>
      </c>
      <c r="G12392">
        <v>1.0493330000000001</v>
      </c>
      <c r="H12392">
        <v>659092.25</v>
      </c>
      <c r="I12392">
        <v>60451.992187999997</v>
      </c>
      <c r="J12392">
        <v>64351.605469000002</v>
      </c>
      <c r="K12392">
        <v>64351.605469000002</v>
      </c>
      <c r="L12392">
        <v>0.69469000000000003</v>
      </c>
      <c r="M12392">
        <v>6.3716999999999996E-2</v>
      </c>
    </row>
    <row r="12393" spans="1:13" x14ac:dyDescent="0.25">
      <c r="A12393">
        <v>2.8204030000000002</v>
      </c>
      <c r="B12393">
        <v>69872.046875</v>
      </c>
      <c r="C12393">
        <v>9.7934260000000002</v>
      </c>
      <c r="D12393">
        <v>6.2297859999999998</v>
      </c>
      <c r="E12393">
        <v>108.48809799999999</v>
      </c>
      <c r="F12393">
        <v>194.60621599999999</v>
      </c>
      <c r="G12393">
        <v>1.04932</v>
      </c>
      <c r="H12393">
        <v>658755.1875</v>
      </c>
      <c r="I12393">
        <v>60430.542969000002</v>
      </c>
      <c r="J12393">
        <v>64349.949219000002</v>
      </c>
      <c r="K12393">
        <v>64349.949219000002</v>
      </c>
      <c r="L12393">
        <v>0.69422399999999995</v>
      </c>
      <c r="M12393">
        <v>6.3684000000000004E-2</v>
      </c>
    </row>
    <row r="12394" spans="1:13" x14ac:dyDescent="0.25">
      <c r="A12394">
        <v>2.816246</v>
      </c>
      <c r="B12394">
        <v>69873.976561999996</v>
      </c>
      <c r="C12394">
        <v>9.7934260000000002</v>
      </c>
      <c r="D12394">
        <v>6.2227690000000004</v>
      </c>
      <c r="E12394">
        <v>108.49720000000001</v>
      </c>
      <c r="F12394">
        <v>194.621658</v>
      </c>
      <c r="G12394">
        <v>1.049307</v>
      </c>
      <c r="H12394">
        <v>658551.25</v>
      </c>
      <c r="I12394">
        <v>60417.082030999998</v>
      </c>
      <c r="J12394">
        <v>64348.152344000002</v>
      </c>
      <c r="K12394">
        <v>64348.152344000002</v>
      </c>
      <c r="L12394">
        <v>0.69390099999999999</v>
      </c>
      <c r="M12394">
        <v>6.3659999999999994E-2</v>
      </c>
    </row>
    <row r="12395" spans="1:13" x14ac:dyDescent="0.25">
      <c r="A12395">
        <v>2.8120379999999998</v>
      </c>
      <c r="B12395">
        <v>69873.9375</v>
      </c>
      <c r="C12395">
        <v>9.7934239999999999</v>
      </c>
      <c r="D12395">
        <v>6.2155389999999997</v>
      </c>
      <c r="E12395">
        <v>108.50672900000001</v>
      </c>
      <c r="F12395">
        <v>194.63786300000001</v>
      </c>
      <c r="G12395">
        <v>1.0492950000000001</v>
      </c>
      <c r="H12395">
        <v>658389.125</v>
      </c>
      <c r="I12395">
        <v>60404.546875</v>
      </c>
      <c r="J12395">
        <v>64346.839844000002</v>
      </c>
      <c r="K12395">
        <v>64346.839844000002</v>
      </c>
      <c r="L12395">
        <v>0.69361700000000004</v>
      </c>
      <c r="M12395">
        <v>6.3636999999999999E-2</v>
      </c>
    </row>
    <row r="12396" spans="1:13" x14ac:dyDescent="0.25">
      <c r="A12396">
        <v>2.8080949999999998</v>
      </c>
      <c r="B12396">
        <v>69873.890625</v>
      </c>
      <c r="C12396">
        <v>9.7934239999999999</v>
      </c>
      <c r="D12396">
        <v>6.2086629999999996</v>
      </c>
      <c r="E12396">
        <v>108.51591500000001</v>
      </c>
      <c r="F12396">
        <v>194.65348800000001</v>
      </c>
      <c r="G12396">
        <v>1.049282</v>
      </c>
      <c r="H12396">
        <v>658269.6875</v>
      </c>
      <c r="I12396">
        <v>60395.699219000002</v>
      </c>
      <c r="J12396">
        <v>64345</v>
      </c>
      <c r="K12396">
        <v>64345</v>
      </c>
      <c r="L12396">
        <v>0.69338200000000005</v>
      </c>
      <c r="M12396">
        <v>6.3617000000000007E-2</v>
      </c>
    </row>
    <row r="12397" spans="1:13" x14ac:dyDescent="0.25">
      <c r="A12397">
        <v>2.8042760000000002</v>
      </c>
      <c r="B12397">
        <v>69873.851561999996</v>
      </c>
      <c r="C12397">
        <v>9.7934239999999999</v>
      </c>
      <c r="D12397">
        <v>6.2018769999999996</v>
      </c>
      <c r="E12397">
        <v>108.52514600000001</v>
      </c>
      <c r="F12397">
        <v>194.66909799999999</v>
      </c>
      <c r="G12397">
        <v>1.049269</v>
      </c>
      <c r="H12397">
        <v>658058.75</v>
      </c>
      <c r="I12397">
        <v>60381.707030999998</v>
      </c>
      <c r="J12397">
        <v>64343.5</v>
      </c>
      <c r="K12397">
        <v>64343.5</v>
      </c>
      <c r="L12397">
        <v>0.69305000000000005</v>
      </c>
      <c r="M12397">
        <v>6.3591999999999996E-2</v>
      </c>
    </row>
    <row r="12398" spans="1:13" x14ac:dyDescent="0.25">
      <c r="A12398">
        <v>2.8006519999999999</v>
      </c>
      <c r="B12398">
        <v>69873.8125</v>
      </c>
      <c r="C12398">
        <v>9.7934239999999999</v>
      </c>
      <c r="D12398">
        <v>6.1953480000000001</v>
      </c>
      <c r="E12398">
        <v>108.534119</v>
      </c>
      <c r="F12398">
        <v>194.68429599999999</v>
      </c>
      <c r="G12398">
        <v>1.0492570000000001</v>
      </c>
      <c r="H12398">
        <v>657948.6875</v>
      </c>
      <c r="I12398">
        <v>60373.054687999997</v>
      </c>
      <c r="J12398">
        <v>64341.871094000002</v>
      </c>
      <c r="K12398">
        <v>64341.871094000002</v>
      </c>
      <c r="L12398">
        <v>0.692828</v>
      </c>
      <c r="M12398">
        <v>6.3574000000000006E-2</v>
      </c>
    </row>
    <row r="12399" spans="1:13" x14ac:dyDescent="0.25">
      <c r="A12399">
        <v>2.7969409999999999</v>
      </c>
      <c r="B12399">
        <v>69873.773438000004</v>
      </c>
      <c r="C12399">
        <v>9.7934230000000007</v>
      </c>
      <c r="D12399">
        <v>6.1885709999999996</v>
      </c>
      <c r="E12399">
        <v>108.54351800000001</v>
      </c>
      <c r="F12399">
        <v>194.700256</v>
      </c>
      <c r="G12399">
        <v>1.0492440000000001</v>
      </c>
      <c r="H12399">
        <v>657823.25</v>
      </c>
      <c r="I12399">
        <v>60362.652344000002</v>
      </c>
      <c r="J12399">
        <v>64340.644530999998</v>
      </c>
      <c r="K12399">
        <v>64340.644530999998</v>
      </c>
      <c r="L12399">
        <v>0.69258399999999998</v>
      </c>
      <c r="M12399">
        <v>6.3551999999999997E-2</v>
      </c>
    </row>
    <row r="12400" spans="1:13" x14ac:dyDescent="0.25">
      <c r="A12400">
        <v>2.7935949999999998</v>
      </c>
      <c r="B12400">
        <v>69873.773438000004</v>
      </c>
      <c r="C12400">
        <v>9.7934230000000007</v>
      </c>
      <c r="D12400">
        <v>6.1823550000000003</v>
      </c>
      <c r="E12400">
        <v>108.552246</v>
      </c>
      <c r="F12400">
        <v>194.71502699999999</v>
      </c>
      <c r="G12400">
        <v>1.0492319999999999</v>
      </c>
      <c r="H12400">
        <v>657616.8125</v>
      </c>
      <c r="I12400">
        <v>60357.195312000003</v>
      </c>
      <c r="J12400">
        <v>64338.625</v>
      </c>
      <c r="K12400">
        <v>64338.625</v>
      </c>
      <c r="L12400">
        <v>0.69226399999999999</v>
      </c>
      <c r="M12400">
        <v>6.3536999999999996E-2</v>
      </c>
    </row>
    <row r="12401" spans="1:13" x14ac:dyDescent="0.25">
      <c r="A12401">
        <v>2.7902459999999998</v>
      </c>
      <c r="B12401">
        <v>69873.765625</v>
      </c>
      <c r="C12401">
        <v>9.7934230000000007</v>
      </c>
      <c r="D12401">
        <v>6.1760590000000004</v>
      </c>
      <c r="E12401">
        <v>108.561172</v>
      </c>
      <c r="F12401">
        <v>194.730118</v>
      </c>
      <c r="G12401">
        <v>1.04922</v>
      </c>
      <c r="H12401">
        <v>657523.0625</v>
      </c>
      <c r="I12401">
        <v>60348.175780999998</v>
      </c>
      <c r="J12401">
        <v>64337.402344000002</v>
      </c>
      <c r="K12401">
        <v>64337.402344000002</v>
      </c>
      <c r="L12401">
        <v>0.69205899999999998</v>
      </c>
      <c r="M12401">
        <v>6.3518000000000005E-2</v>
      </c>
    </row>
    <row r="12402" spans="1:13" x14ac:dyDescent="0.25">
      <c r="A12402">
        <v>2.786918</v>
      </c>
      <c r="B12402">
        <v>69873.6875</v>
      </c>
      <c r="C12402">
        <v>9.7934230000000007</v>
      </c>
      <c r="D12402">
        <v>6.1697340000000001</v>
      </c>
      <c r="E12402">
        <v>108.570206</v>
      </c>
      <c r="F12402">
        <v>194.745407</v>
      </c>
      <c r="G12402">
        <v>1.0492079999999999</v>
      </c>
      <c r="H12402">
        <v>657426.5</v>
      </c>
      <c r="I12402">
        <v>60339.601562000003</v>
      </c>
      <c r="J12402">
        <v>64336.175780999998</v>
      </c>
      <c r="K12402">
        <v>64336.175780999998</v>
      </c>
      <c r="L12402">
        <v>0.69184999999999997</v>
      </c>
      <c r="M12402">
        <v>6.3499E-2</v>
      </c>
    </row>
    <row r="12403" spans="1:13" x14ac:dyDescent="0.25">
      <c r="A12403">
        <v>2.7834590000000001</v>
      </c>
      <c r="B12403">
        <v>69873.617188000004</v>
      </c>
      <c r="C12403">
        <v>9.7934210000000004</v>
      </c>
      <c r="D12403">
        <v>6.163068</v>
      </c>
      <c r="E12403">
        <v>108.57981100000001</v>
      </c>
      <c r="F12403">
        <v>194.76165800000001</v>
      </c>
      <c r="G12403">
        <v>1.0491950000000001</v>
      </c>
      <c r="H12403">
        <v>657257</v>
      </c>
      <c r="I12403">
        <v>60326.40625</v>
      </c>
      <c r="J12403">
        <v>64334.832030999998</v>
      </c>
      <c r="K12403">
        <v>64334.832030999998</v>
      </c>
      <c r="L12403">
        <v>0.69155800000000001</v>
      </c>
      <c r="M12403">
        <v>6.3475000000000004E-2</v>
      </c>
    </row>
    <row r="12404" spans="1:13" x14ac:dyDescent="0.25">
      <c r="A12404">
        <v>2.7803179999999998</v>
      </c>
      <c r="B12404">
        <v>69873.617188000004</v>
      </c>
      <c r="C12404">
        <v>9.7934210000000004</v>
      </c>
      <c r="D12404">
        <v>6.1569140000000004</v>
      </c>
      <c r="E12404">
        <v>108.588753</v>
      </c>
      <c r="F12404">
        <v>194.77676400000001</v>
      </c>
      <c r="G12404">
        <v>1.049183</v>
      </c>
      <c r="H12404">
        <v>657071.625</v>
      </c>
      <c r="I12404">
        <v>60321.949219000002</v>
      </c>
      <c r="J12404">
        <v>64332.746094000002</v>
      </c>
      <c r="K12404">
        <v>64332.746094000002</v>
      </c>
      <c r="L12404">
        <v>0.69125700000000001</v>
      </c>
      <c r="M12404">
        <v>6.3460000000000003E-2</v>
      </c>
    </row>
    <row r="12405" spans="1:13" x14ac:dyDescent="0.25">
      <c r="A12405">
        <v>2.77719</v>
      </c>
      <c r="B12405">
        <v>69873.609375</v>
      </c>
      <c r="C12405">
        <v>9.7934210000000004</v>
      </c>
      <c r="D12405">
        <v>6.1507240000000003</v>
      </c>
      <c r="E12405">
        <v>108.59781599999999</v>
      </c>
      <c r="F12405">
        <v>194.79205300000001</v>
      </c>
      <c r="G12405">
        <v>1.0491699999999999</v>
      </c>
      <c r="H12405">
        <v>656980.5</v>
      </c>
      <c r="I12405">
        <v>60313.34375</v>
      </c>
      <c r="J12405">
        <v>64331.40625</v>
      </c>
      <c r="K12405">
        <v>64331.40625</v>
      </c>
      <c r="L12405">
        <v>0.69105399999999995</v>
      </c>
      <c r="M12405">
        <v>6.3440999999999997E-2</v>
      </c>
    </row>
    <row r="12406" spans="1:13" x14ac:dyDescent="0.25">
      <c r="A12406">
        <v>2.7741929999999999</v>
      </c>
      <c r="B12406">
        <v>69873.609375</v>
      </c>
      <c r="C12406">
        <v>9.7934210000000004</v>
      </c>
      <c r="D12406">
        <v>6.1447039999999999</v>
      </c>
      <c r="E12406">
        <v>108.60668200000001</v>
      </c>
      <c r="F12406">
        <v>194.807007</v>
      </c>
      <c r="G12406">
        <v>1.049158</v>
      </c>
      <c r="H12406">
        <v>656812.5625</v>
      </c>
      <c r="I12406">
        <v>60308.632812000003</v>
      </c>
      <c r="J12406">
        <v>64329.824219000002</v>
      </c>
      <c r="K12406">
        <v>64329.824219000002</v>
      </c>
      <c r="L12406">
        <v>0.69077299999999997</v>
      </c>
      <c r="M12406">
        <v>6.3426999999999997E-2</v>
      </c>
    </row>
    <row r="12407" spans="1:13" x14ac:dyDescent="0.25">
      <c r="A12407">
        <v>2.7711049999999999</v>
      </c>
      <c r="B12407">
        <v>69873.53125</v>
      </c>
      <c r="C12407">
        <v>9.7934199999999993</v>
      </c>
      <c r="D12407">
        <v>6.1384299999999996</v>
      </c>
      <c r="E12407">
        <v>108.616013</v>
      </c>
      <c r="F12407">
        <v>194.82273900000001</v>
      </c>
      <c r="G12407">
        <v>1.0491459999999999</v>
      </c>
      <c r="H12407">
        <v>656715.1875</v>
      </c>
      <c r="I12407">
        <v>60299.324219000002</v>
      </c>
      <c r="J12407">
        <v>64328.625</v>
      </c>
      <c r="K12407">
        <v>64328.625</v>
      </c>
      <c r="L12407">
        <v>0.69055999999999995</v>
      </c>
      <c r="M12407">
        <v>6.3407000000000005E-2</v>
      </c>
    </row>
    <row r="12408" spans="1:13" x14ac:dyDescent="0.25">
      <c r="A12408">
        <v>2.7681300000000002</v>
      </c>
      <c r="B12408">
        <v>69873.445311999996</v>
      </c>
      <c r="C12408">
        <v>9.7934199999999993</v>
      </c>
      <c r="D12408">
        <v>6.1323020000000001</v>
      </c>
      <c r="E12408">
        <v>108.625168</v>
      </c>
      <c r="F12408">
        <v>194.83818099999999</v>
      </c>
      <c r="G12408">
        <v>1.049134</v>
      </c>
      <c r="H12408">
        <v>656571.1875</v>
      </c>
      <c r="I12408">
        <v>60288.785155999998</v>
      </c>
      <c r="J12408">
        <v>64327.015625</v>
      </c>
      <c r="K12408">
        <v>64327.015625</v>
      </c>
      <c r="L12408">
        <v>0.69030000000000002</v>
      </c>
      <c r="M12408">
        <v>6.3385999999999998E-2</v>
      </c>
    </row>
    <row r="12409" spans="1:13" x14ac:dyDescent="0.25">
      <c r="A12409">
        <v>2.7651569999999999</v>
      </c>
      <c r="B12409">
        <v>69873.375</v>
      </c>
      <c r="C12409">
        <v>9.7934199999999993</v>
      </c>
      <c r="D12409">
        <v>6.1261239999999999</v>
      </c>
      <c r="E12409">
        <v>108.63446</v>
      </c>
      <c r="F12409">
        <v>194.853836</v>
      </c>
      <c r="G12409">
        <v>1.0491220000000001</v>
      </c>
      <c r="H12409">
        <v>656490.8125</v>
      </c>
      <c r="I12409">
        <v>60281.308594000002</v>
      </c>
      <c r="J12409">
        <v>64325.53125</v>
      </c>
      <c r="K12409">
        <v>64325.53125</v>
      </c>
      <c r="L12409">
        <v>0.69010499999999997</v>
      </c>
      <c r="M12409">
        <v>6.3367999999999994E-2</v>
      </c>
    </row>
    <row r="12410" spans="1:13" x14ac:dyDescent="0.25">
      <c r="A12410">
        <v>2.762308</v>
      </c>
      <c r="B12410">
        <v>69873.328125</v>
      </c>
      <c r="C12410">
        <v>9.7934199999999993</v>
      </c>
      <c r="D12410">
        <v>6.1201290000000004</v>
      </c>
      <c r="E12410">
        <v>108.643524</v>
      </c>
      <c r="F12410">
        <v>194.86909499999999</v>
      </c>
      <c r="G12410">
        <v>1.0491090000000001</v>
      </c>
      <c r="H12410">
        <v>656362.9375</v>
      </c>
      <c r="I12410">
        <v>60271.773437999997</v>
      </c>
      <c r="J12410">
        <v>64323.828125</v>
      </c>
      <c r="K12410">
        <v>64323.828125</v>
      </c>
      <c r="L12410">
        <v>0.68986400000000003</v>
      </c>
      <c r="M12410">
        <v>6.3348000000000002E-2</v>
      </c>
    </row>
    <row r="12411" spans="1:13" x14ac:dyDescent="0.25">
      <c r="A12411">
        <v>2.7592949999999998</v>
      </c>
      <c r="B12411">
        <v>69873.296875</v>
      </c>
      <c r="C12411">
        <v>9.7934169999999998</v>
      </c>
      <c r="D12411">
        <v>6.1136889999999999</v>
      </c>
      <c r="E12411">
        <v>108.653336</v>
      </c>
      <c r="F12411">
        <v>194.885605</v>
      </c>
      <c r="G12411">
        <v>1.0490969999999999</v>
      </c>
      <c r="H12411">
        <v>656180.6875</v>
      </c>
      <c r="I12411">
        <v>60258.015625</v>
      </c>
      <c r="J12411">
        <v>64322.714844000002</v>
      </c>
      <c r="K12411">
        <v>64322.714844000002</v>
      </c>
      <c r="L12411">
        <v>0.68955599999999995</v>
      </c>
      <c r="M12411">
        <v>6.3323000000000004E-2</v>
      </c>
    </row>
    <row r="12412" spans="1:13" x14ac:dyDescent="0.25">
      <c r="A12412">
        <v>2.7564639999999998</v>
      </c>
      <c r="B12412">
        <v>69873.25</v>
      </c>
      <c r="C12412">
        <v>9.7934169999999998</v>
      </c>
      <c r="D12412">
        <v>6.1075949999999999</v>
      </c>
      <c r="E12412">
        <v>108.662659</v>
      </c>
      <c r="F12412">
        <v>194.901276</v>
      </c>
      <c r="G12412">
        <v>1.0490839999999999</v>
      </c>
      <c r="H12412">
        <v>656154.875</v>
      </c>
      <c r="I12412">
        <v>60254.78125</v>
      </c>
      <c r="J12412">
        <v>64320.746094000002</v>
      </c>
      <c r="K12412">
        <v>64320.746094000002</v>
      </c>
      <c r="L12412">
        <v>0.689419</v>
      </c>
      <c r="M12412">
        <v>6.3309000000000004E-2</v>
      </c>
    </row>
    <row r="12413" spans="1:13" x14ac:dyDescent="0.25">
      <c r="A12413">
        <v>2.753498</v>
      </c>
      <c r="B12413">
        <v>69873.210938000004</v>
      </c>
      <c r="C12413">
        <v>9.7934169999999998</v>
      </c>
      <c r="D12413">
        <v>6.1011389999999999</v>
      </c>
      <c r="E12413">
        <v>108.672607</v>
      </c>
      <c r="F12413">
        <v>194.917969</v>
      </c>
      <c r="G12413">
        <v>1.049072</v>
      </c>
      <c r="H12413">
        <v>656020.0625</v>
      </c>
      <c r="I12413">
        <v>60244.335937999997</v>
      </c>
      <c r="J12413">
        <v>64319.484375</v>
      </c>
      <c r="K12413">
        <v>64319.484375</v>
      </c>
      <c r="L12413">
        <v>0.68915899999999997</v>
      </c>
      <c r="M12413">
        <v>6.3287999999999997E-2</v>
      </c>
    </row>
    <row r="12414" spans="1:13" x14ac:dyDescent="0.25">
      <c r="A12414">
        <v>2.7507489999999999</v>
      </c>
      <c r="B12414">
        <v>69873.164061999996</v>
      </c>
      <c r="C12414">
        <v>9.7934169999999998</v>
      </c>
      <c r="D12414">
        <v>6.0950620000000004</v>
      </c>
      <c r="E12414">
        <v>108.682022</v>
      </c>
      <c r="F12414">
        <v>194.93377699999999</v>
      </c>
      <c r="G12414">
        <v>1.049059</v>
      </c>
      <c r="H12414">
        <v>655858.75</v>
      </c>
      <c r="I12414">
        <v>60233.625</v>
      </c>
      <c r="J12414">
        <v>64317.546875</v>
      </c>
      <c r="K12414">
        <v>64317.546875</v>
      </c>
      <c r="L12414">
        <v>0.68887900000000002</v>
      </c>
      <c r="M12414">
        <v>6.3266000000000003E-2</v>
      </c>
    </row>
    <row r="12415" spans="1:13" x14ac:dyDescent="0.25">
      <c r="A12415">
        <v>2.7480150000000001</v>
      </c>
      <c r="B12415">
        <v>69873.125</v>
      </c>
      <c r="C12415">
        <v>9.7934169999999998</v>
      </c>
      <c r="D12415">
        <v>6.0889550000000003</v>
      </c>
      <c r="E12415">
        <v>108.69152800000001</v>
      </c>
      <c r="F12415">
        <v>194.949738</v>
      </c>
      <c r="G12415">
        <v>1.0490459999999999</v>
      </c>
      <c r="H12415">
        <v>655767.3125</v>
      </c>
      <c r="I12415">
        <v>60226.539062000003</v>
      </c>
      <c r="J12415">
        <v>64316.0625</v>
      </c>
      <c r="K12415">
        <v>64316.0625</v>
      </c>
      <c r="L12415">
        <v>0.68867100000000003</v>
      </c>
      <c r="M12415">
        <v>6.3247999999999999E-2</v>
      </c>
    </row>
    <row r="12416" spans="1:13" x14ac:dyDescent="0.25">
      <c r="A12416">
        <v>2.7454619999999998</v>
      </c>
      <c r="B12416">
        <v>69873.125</v>
      </c>
      <c r="C12416">
        <v>9.7934160000000006</v>
      </c>
      <c r="D12416">
        <v>6.0831770000000001</v>
      </c>
      <c r="E12416">
        <v>108.70058400000001</v>
      </c>
      <c r="F12416">
        <v>194.96490499999999</v>
      </c>
      <c r="G12416">
        <v>1.049034</v>
      </c>
      <c r="H12416">
        <v>655637.9375</v>
      </c>
      <c r="I12416">
        <v>60224.476562000003</v>
      </c>
      <c r="J12416">
        <v>64314.160155999998</v>
      </c>
      <c r="K12416">
        <v>64314.160155999998</v>
      </c>
      <c r="L12416">
        <v>0.68842800000000004</v>
      </c>
      <c r="M12416">
        <v>6.3236000000000001E-2</v>
      </c>
    </row>
    <row r="12417" spans="1:13" x14ac:dyDescent="0.25">
      <c r="A12417">
        <v>2.7429060000000001</v>
      </c>
      <c r="B12417">
        <v>69873.125</v>
      </c>
      <c r="C12417">
        <v>9.7934160000000006</v>
      </c>
      <c r="D12417">
        <v>6.0773809999999999</v>
      </c>
      <c r="E12417">
        <v>108.709686</v>
      </c>
      <c r="F12417">
        <v>194.980164</v>
      </c>
      <c r="G12417">
        <v>1.0490219999999999</v>
      </c>
      <c r="H12417">
        <v>655654.8125</v>
      </c>
      <c r="I12417">
        <v>60222.480469000002</v>
      </c>
      <c r="J12417">
        <v>64312.871094000002</v>
      </c>
      <c r="K12417">
        <v>64312.871094000002</v>
      </c>
      <c r="L12417">
        <v>0.68833800000000001</v>
      </c>
      <c r="M12417">
        <v>6.3224000000000002E-2</v>
      </c>
    </row>
    <row r="12418" spans="1:13" x14ac:dyDescent="0.25">
      <c r="A12418">
        <v>2.7402760000000002</v>
      </c>
      <c r="B12418">
        <v>69873.039061999996</v>
      </c>
      <c r="C12418">
        <v>9.7934160000000006</v>
      </c>
      <c r="D12418">
        <v>6.0713379999999999</v>
      </c>
      <c r="E12418">
        <v>108.719193</v>
      </c>
      <c r="F12418">
        <v>194.99612400000001</v>
      </c>
      <c r="G12418">
        <v>1.04901</v>
      </c>
      <c r="H12418">
        <v>655496.5</v>
      </c>
      <c r="I12418">
        <v>60210.773437999997</v>
      </c>
      <c r="J12418">
        <v>64311.886719000002</v>
      </c>
      <c r="K12418">
        <v>64311.886719000002</v>
      </c>
      <c r="L12418">
        <v>0.68806</v>
      </c>
      <c r="M12418">
        <v>6.3201999999999994E-2</v>
      </c>
    </row>
    <row r="12419" spans="1:13" x14ac:dyDescent="0.25">
      <c r="A12419">
        <v>2.7374079999999998</v>
      </c>
      <c r="B12419">
        <v>69872.96875</v>
      </c>
      <c r="C12419">
        <v>9.7934160000000006</v>
      </c>
      <c r="D12419">
        <v>6.0647380000000002</v>
      </c>
      <c r="E12419">
        <v>108.729637</v>
      </c>
      <c r="F12419">
        <v>195.013611</v>
      </c>
      <c r="G12419">
        <v>1.048997</v>
      </c>
      <c r="H12419">
        <v>655494.375</v>
      </c>
      <c r="I12419">
        <v>60206.953125</v>
      </c>
      <c r="J12419">
        <v>64310.65625</v>
      </c>
      <c r="K12419">
        <v>64310.65625</v>
      </c>
      <c r="L12419">
        <v>0.68793400000000005</v>
      </c>
      <c r="M12419">
        <v>6.3186999999999993E-2</v>
      </c>
    </row>
    <row r="12420" spans="1:13" x14ac:dyDescent="0.25">
      <c r="A12420">
        <v>2.7349039999999998</v>
      </c>
      <c r="B12420">
        <v>69872.921875</v>
      </c>
      <c r="C12420">
        <v>9.7934140000000003</v>
      </c>
      <c r="D12420">
        <v>6.0589199999999996</v>
      </c>
      <c r="E12420">
        <v>108.738846</v>
      </c>
      <c r="F12420">
        <v>195.029022</v>
      </c>
      <c r="G12420">
        <v>1.0489850000000001</v>
      </c>
      <c r="H12420">
        <v>655360.3125</v>
      </c>
      <c r="I12420">
        <v>60199.898437999997</v>
      </c>
      <c r="J12420">
        <v>64308.085937999997</v>
      </c>
      <c r="K12420">
        <v>64308.085937999997</v>
      </c>
      <c r="L12420">
        <v>0.68768499999999999</v>
      </c>
      <c r="M12420">
        <v>6.3169000000000003E-2</v>
      </c>
    </row>
    <row r="12421" spans="1:13" x14ac:dyDescent="0.25">
      <c r="A12421">
        <v>2.7322549999999999</v>
      </c>
      <c r="B12421">
        <v>69872.882811999996</v>
      </c>
      <c r="C12421">
        <v>9.7934140000000003</v>
      </c>
      <c r="D12421">
        <v>6.0526989999999996</v>
      </c>
      <c r="E12421">
        <v>108.748741</v>
      </c>
      <c r="F12421">
        <v>195.045547</v>
      </c>
      <c r="G12421">
        <v>1.048972</v>
      </c>
      <c r="H12421">
        <v>655232.25</v>
      </c>
      <c r="I12421">
        <v>60189.132812000003</v>
      </c>
      <c r="J12421">
        <v>64306.890625</v>
      </c>
      <c r="K12421">
        <v>64306.890625</v>
      </c>
      <c r="L12421">
        <v>0.68743299999999996</v>
      </c>
      <c r="M12421">
        <v>6.3146999999999995E-2</v>
      </c>
    </row>
    <row r="12422" spans="1:13" x14ac:dyDescent="0.25">
      <c r="A12422">
        <v>2.7297850000000001</v>
      </c>
      <c r="B12422">
        <v>69872.835938000004</v>
      </c>
      <c r="C12422">
        <v>9.7934140000000003</v>
      </c>
      <c r="D12422">
        <v>6.0468479999999998</v>
      </c>
      <c r="E12422">
        <v>108.758072</v>
      </c>
      <c r="F12422">
        <v>195.06111100000001</v>
      </c>
      <c r="G12422">
        <v>1.0489599999999999</v>
      </c>
      <c r="H12422">
        <v>655138.8125</v>
      </c>
      <c r="I12422">
        <v>60183.460937999997</v>
      </c>
      <c r="J12422">
        <v>64305.027344000002</v>
      </c>
      <c r="K12422">
        <v>64305.027344000002</v>
      </c>
      <c r="L12422">
        <v>0.687226</v>
      </c>
      <c r="M12422">
        <v>6.3131000000000007E-2</v>
      </c>
    </row>
    <row r="12423" spans="1:13" x14ac:dyDescent="0.25">
      <c r="A12423">
        <v>2.7272029999999998</v>
      </c>
      <c r="B12423">
        <v>69872.796875</v>
      </c>
      <c r="C12423">
        <v>9.7934140000000003</v>
      </c>
      <c r="D12423">
        <v>6.040737</v>
      </c>
      <c r="E12423">
        <v>108.767822</v>
      </c>
      <c r="F12423">
        <v>195.077393</v>
      </c>
      <c r="G12423">
        <v>1.0489470000000001</v>
      </c>
      <c r="H12423">
        <v>655146.1875</v>
      </c>
      <c r="I12423">
        <v>60180.925780999998</v>
      </c>
      <c r="J12423">
        <v>64303.753905999998</v>
      </c>
      <c r="K12423">
        <v>64303.753905999998</v>
      </c>
      <c r="L12423">
        <v>0.68711800000000001</v>
      </c>
      <c r="M12423">
        <v>6.3117999999999994E-2</v>
      </c>
    </row>
    <row r="12424" spans="1:13" x14ac:dyDescent="0.25">
      <c r="A12424">
        <v>2.7247919999999999</v>
      </c>
      <c r="B12424">
        <v>69872.796875</v>
      </c>
      <c r="C12424">
        <v>9.7934129999999993</v>
      </c>
      <c r="D12424">
        <v>6.034986</v>
      </c>
      <c r="E12424">
        <v>108.777</v>
      </c>
      <c r="F12424">
        <v>195.09271200000001</v>
      </c>
      <c r="G12424">
        <v>1.048935</v>
      </c>
      <c r="H12424">
        <v>655029.6875</v>
      </c>
      <c r="I12424">
        <v>60179.554687999997</v>
      </c>
      <c r="J12424">
        <v>64301.832030999998</v>
      </c>
      <c r="K12424">
        <v>64301.832030999998</v>
      </c>
      <c r="L12424">
        <v>0.68688800000000005</v>
      </c>
      <c r="M12424">
        <v>6.3105999999999995E-2</v>
      </c>
    </row>
    <row r="12425" spans="1:13" x14ac:dyDescent="0.25">
      <c r="A12425">
        <v>2.7223160000000002</v>
      </c>
      <c r="B12425">
        <v>69872.796875</v>
      </c>
      <c r="C12425">
        <v>9.7934129999999993</v>
      </c>
      <c r="D12425">
        <v>6.0290189999999999</v>
      </c>
      <c r="E12425">
        <v>108.786568</v>
      </c>
      <c r="F12425">
        <v>195.108643</v>
      </c>
      <c r="G12425">
        <v>1.048923</v>
      </c>
      <c r="H12425">
        <v>654885.125</v>
      </c>
      <c r="I12425">
        <v>60169.082030999998</v>
      </c>
      <c r="J12425">
        <v>64300.621094000002</v>
      </c>
      <c r="K12425">
        <v>64300.621094000002</v>
      </c>
      <c r="L12425">
        <v>0.68662400000000001</v>
      </c>
      <c r="M12425">
        <v>6.3085000000000002E-2</v>
      </c>
    </row>
    <row r="12426" spans="1:13" x14ac:dyDescent="0.25">
      <c r="A12426">
        <v>2.7199179999999998</v>
      </c>
      <c r="B12426">
        <v>69872.71875</v>
      </c>
      <c r="C12426">
        <v>9.7934129999999993</v>
      </c>
      <c r="D12426">
        <v>6.0232559999999999</v>
      </c>
      <c r="E12426">
        <v>108.795784</v>
      </c>
      <c r="F12426">
        <v>195.12402299999999</v>
      </c>
      <c r="G12426">
        <v>1.0489109999999999</v>
      </c>
      <c r="H12426">
        <v>654909.25</v>
      </c>
      <c r="I12426">
        <v>60168.75</v>
      </c>
      <c r="J12426">
        <v>64299.039062000003</v>
      </c>
      <c r="K12426">
        <v>64299.039062000003</v>
      </c>
      <c r="L12426">
        <v>0.68654000000000004</v>
      </c>
      <c r="M12426">
        <v>6.3075000000000006E-2</v>
      </c>
    </row>
    <row r="12427" spans="1:13" x14ac:dyDescent="0.25">
      <c r="A12427">
        <v>2.7175419999999999</v>
      </c>
      <c r="B12427">
        <v>69872.71875</v>
      </c>
      <c r="C12427">
        <v>9.7934129999999993</v>
      </c>
      <c r="D12427">
        <v>6.0175150000000004</v>
      </c>
      <c r="E12427">
        <v>108.80497699999999</v>
      </c>
      <c r="F12427">
        <v>195.13931299999999</v>
      </c>
      <c r="G12427">
        <v>1.0488999999999999</v>
      </c>
      <c r="H12427">
        <v>654798.625</v>
      </c>
      <c r="I12427">
        <v>60166.78125</v>
      </c>
      <c r="J12427">
        <v>64297.421875</v>
      </c>
      <c r="K12427">
        <v>64297.421875</v>
      </c>
      <c r="L12427">
        <v>0.68631600000000004</v>
      </c>
      <c r="M12427">
        <v>6.3062999999999994E-2</v>
      </c>
    </row>
    <row r="12428" spans="1:13" x14ac:dyDescent="0.25">
      <c r="A12428">
        <v>2.7151239999999999</v>
      </c>
      <c r="B12428">
        <v>69872.679688000004</v>
      </c>
      <c r="C12428">
        <v>9.7934110000000008</v>
      </c>
      <c r="D12428">
        <v>6.0116160000000001</v>
      </c>
      <c r="E12428">
        <v>108.814453</v>
      </c>
      <c r="F12428">
        <v>195.155045</v>
      </c>
      <c r="G12428">
        <v>1.0488869999999999</v>
      </c>
      <c r="H12428">
        <v>654663</v>
      </c>
      <c r="I12428">
        <v>60156.648437999997</v>
      </c>
      <c r="J12428">
        <v>64296.058594000002</v>
      </c>
      <c r="K12428">
        <v>64296.058594000002</v>
      </c>
      <c r="L12428">
        <v>0.68606199999999995</v>
      </c>
      <c r="M12428">
        <v>6.3042000000000001E-2</v>
      </c>
    </row>
    <row r="12429" spans="1:13" x14ac:dyDescent="0.25">
      <c r="A12429">
        <v>2.7126130000000002</v>
      </c>
      <c r="B12429">
        <v>69872.59375</v>
      </c>
      <c r="C12429">
        <v>9.7934110000000008</v>
      </c>
      <c r="D12429">
        <v>6.0054730000000003</v>
      </c>
      <c r="E12429">
        <v>108.82431800000001</v>
      </c>
      <c r="F12429">
        <v>195.17146299999999</v>
      </c>
      <c r="G12429">
        <v>1.048875</v>
      </c>
      <c r="H12429">
        <v>654606.375</v>
      </c>
      <c r="I12429">
        <v>60151.664062000003</v>
      </c>
      <c r="J12429">
        <v>64294.761719000002</v>
      </c>
      <c r="K12429">
        <v>64294.761719000002</v>
      </c>
      <c r="L12429">
        <v>0.685886</v>
      </c>
      <c r="M12429">
        <v>6.3025999999999999E-2</v>
      </c>
    </row>
    <row r="12430" spans="1:13" x14ac:dyDescent="0.25">
      <c r="A12430">
        <v>2.7102870000000001</v>
      </c>
      <c r="B12430">
        <v>69872.59375</v>
      </c>
      <c r="C12430">
        <v>9.7934110000000008</v>
      </c>
      <c r="D12430">
        <v>5.9997490000000004</v>
      </c>
      <c r="E12430">
        <v>108.833496</v>
      </c>
      <c r="F12430">
        <v>195.186722</v>
      </c>
      <c r="G12430">
        <v>1.0488630000000001</v>
      </c>
      <c r="H12430">
        <v>654497</v>
      </c>
      <c r="I12430">
        <v>60150.828125</v>
      </c>
      <c r="J12430">
        <v>64292.722655999998</v>
      </c>
      <c r="K12430">
        <v>64292.722655999998</v>
      </c>
      <c r="L12430">
        <v>0.68566400000000005</v>
      </c>
      <c r="M12430">
        <v>6.3015000000000002E-2</v>
      </c>
    </row>
    <row r="12431" spans="1:13" x14ac:dyDescent="0.25">
      <c r="A12431">
        <v>2.7079059999999999</v>
      </c>
      <c r="B12431">
        <v>69872.554688000004</v>
      </c>
      <c r="C12431">
        <v>9.7934110000000008</v>
      </c>
      <c r="D12431">
        <v>5.9938789999999997</v>
      </c>
      <c r="E12431">
        <v>108.84292600000001</v>
      </c>
      <c r="F12431">
        <v>195.20237700000001</v>
      </c>
      <c r="G12431">
        <v>1.048851</v>
      </c>
      <c r="H12431">
        <v>654457.1875</v>
      </c>
      <c r="I12431">
        <v>60146.011719000002</v>
      </c>
      <c r="J12431">
        <v>64291.382812000003</v>
      </c>
      <c r="K12431">
        <v>64291.382812000003</v>
      </c>
      <c r="L12431">
        <v>0.68551200000000001</v>
      </c>
      <c r="M12431">
        <v>6.3E-2</v>
      </c>
    </row>
    <row r="12432" spans="1:13" x14ac:dyDescent="0.25">
      <c r="A12432">
        <v>2.7055060000000002</v>
      </c>
      <c r="B12432">
        <v>69872.46875</v>
      </c>
      <c r="C12432">
        <v>9.7934110000000008</v>
      </c>
      <c r="D12432">
        <v>5.9879490000000004</v>
      </c>
      <c r="E12432">
        <v>108.85245500000001</v>
      </c>
      <c r="F12432">
        <v>195.21821600000001</v>
      </c>
      <c r="G12432">
        <v>1.04884</v>
      </c>
      <c r="H12432">
        <v>654393.375</v>
      </c>
      <c r="I12432">
        <v>60140.390625</v>
      </c>
      <c r="J12432">
        <v>64290.066405999998</v>
      </c>
      <c r="K12432">
        <v>64290.066405999998</v>
      </c>
      <c r="L12432">
        <v>0.68533200000000005</v>
      </c>
      <c r="M12432">
        <v>6.2983999999999998E-2</v>
      </c>
    </row>
    <row r="12433" spans="1:13" x14ac:dyDescent="0.25">
      <c r="A12433">
        <v>2.7029489999999998</v>
      </c>
      <c r="B12433">
        <v>69872.398438000004</v>
      </c>
      <c r="C12433">
        <v>9.7934099999999997</v>
      </c>
      <c r="D12433">
        <v>5.9816459999999996</v>
      </c>
      <c r="E12433">
        <v>108.86256400000001</v>
      </c>
      <c r="F12433">
        <v>195.23500100000001</v>
      </c>
      <c r="G12433">
        <v>1.048827</v>
      </c>
      <c r="H12433">
        <v>654357.25</v>
      </c>
      <c r="I12433">
        <v>60136</v>
      </c>
      <c r="J12433">
        <v>64288.75</v>
      </c>
      <c r="K12433">
        <v>64288.75</v>
      </c>
      <c r="L12433">
        <v>0.68517499999999998</v>
      </c>
      <c r="M12433">
        <v>6.2967999999999996E-2</v>
      </c>
    </row>
    <row r="12434" spans="1:13" x14ac:dyDescent="0.25">
      <c r="A12434">
        <v>2.7005319999999999</v>
      </c>
      <c r="B12434">
        <v>69872.359375</v>
      </c>
      <c r="C12434">
        <v>9.7934099999999997</v>
      </c>
      <c r="D12434">
        <v>5.9756359999999997</v>
      </c>
      <c r="E12434">
        <v>108.872208</v>
      </c>
      <c r="F12434">
        <v>195.250992</v>
      </c>
      <c r="G12434">
        <v>1.0488150000000001</v>
      </c>
      <c r="H12434">
        <v>654194.625</v>
      </c>
      <c r="I12434">
        <v>60126.484375</v>
      </c>
      <c r="J12434">
        <v>64286.707030999998</v>
      </c>
      <c r="K12434">
        <v>64286.707030999998</v>
      </c>
      <c r="L12434">
        <v>0.68489199999999995</v>
      </c>
      <c r="M12434">
        <v>6.2948000000000004E-2</v>
      </c>
    </row>
    <row r="12435" spans="1:13" x14ac:dyDescent="0.25">
      <c r="A12435">
        <v>2.6980599999999999</v>
      </c>
      <c r="B12435">
        <v>69872.3125</v>
      </c>
      <c r="C12435">
        <v>9.7934099999999997</v>
      </c>
      <c r="D12435">
        <v>5.9694649999999996</v>
      </c>
      <c r="E12435">
        <v>108.882088</v>
      </c>
      <c r="F12435">
        <v>195.26739499999999</v>
      </c>
      <c r="G12435">
        <v>1.0488029999999999</v>
      </c>
      <c r="H12435">
        <v>654114.6875</v>
      </c>
      <c r="I12435">
        <v>60119.878905999998</v>
      </c>
      <c r="J12435">
        <v>64285.285155999998</v>
      </c>
      <c r="K12435">
        <v>64285.285155999998</v>
      </c>
      <c r="L12435">
        <v>0.68469199999999997</v>
      </c>
      <c r="M12435">
        <v>6.293E-2</v>
      </c>
    </row>
    <row r="12436" spans="1:13" x14ac:dyDescent="0.25">
      <c r="A12436">
        <v>2.6957059999999999</v>
      </c>
      <c r="B12436">
        <v>69872.273438000004</v>
      </c>
      <c r="C12436">
        <v>9.7934099999999997</v>
      </c>
      <c r="D12436">
        <v>5.9636009999999997</v>
      </c>
      <c r="E12436">
        <v>108.89147199999999</v>
      </c>
      <c r="F12436">
        <v>195.28294399999999</v>
      </c>
      <c r="G12436">
        <v>1.0487899999999999</v>
      </c>
      <c r="H12436">
        <v>654081.6875</v>
      </c>
      <c r="I12436">
        <v>60117.777344000002</v>
      </c>
      <c r="J12436">
        <v>64283.429687999997</v>
      </c>
      <c r="K12436">
        <v>64283.429687999997</v>
      </c>
      <c r="L12436">
        <v>0.68454700000000002</v>
      </c>
      <c r="M12436">
        <v>6.2918000000000002E-2</v>
      </c>
    </row>
    <row r="12437" spans="1:13" x14ac:dyDescent="0.25">
      <c r="A12437">
        <v>2.6931630000000002</v>
      </c>
      <c r="B12437">
        <v>69872.234375</v>
      </c>
      <c r="C12437">
        <v>9.7934079999999994</v>
      </c>
      <c r="D12437">
        <v>5.9572630000000002</v>
      </c>
      <c r="E12437">
        <v>108.901627</v>
      </c>
      <c r="F12437">
        <v>195.299744</v>
      </c>
      <c r="G12437">
        <v>1.048778</v>
      </c>
      <c r="H12437">
        <v>654019.125</v>
      </c>
      <c r="I12437">
        <v>60111.417969000002</v>
      </c>
      <c r="J12437">
        <v>64282.308594000002</v>
      </c>
      <c r="K12437">
        <v>64282.308594000002</v>
      </c>
      <c r="L12437">
        <v>0.68436200000000003</v>
      </c>
      <c r="M12437">
        <v>6.2899999999999998E-2</v>
      </c>
    </row>
    <row r="12438" spans="1:13" x14ac:dyDescent="0.25">
      <c r="A12438">
        <v>2.6907869999999998</v>
      </c>
      <c r="B12438">
        <v>69872.1875</v>
      </c>
      <c r="C12438">
        <v>9.7934079999999994</v>
      </c>
      <c r="D12438">
        <v>5.9512770000000002</v>
      </c>
      <c r="E12438">
        <v>108.91119399999999</v>
      </c>
      <c r="F12438">
        <v>195.31559799999999</v>
      </c>
      <c r="G12438">
        <v>1.0487660000000001</v>
      </c>
      <c r="H12438">
        <v>653828.8125</v>
      </c>
      <c r="I12438">
        <v>60101.0625</v>
      </c>
      <c r="J12438">
        <v>64280.359375</v>
      </c>
      <c r="K12438">
        <v>64280.359375</v>
      </c>
      <c r="L12438">
        <v>0.68405099999999996</v>
      </c>
      <c r="M12438">
        <v>6.2879000000000004E-2</v>
      </c>
    </row>
    <row r="12439" spans="1:13" x14ac:dyDescent="0.25">
      <c r="A12439">
        <v>2.6883360000000001</v>
      </c>
      <c r="B12439">
        <v>69872.15625</v>
      </c>
      <c r="C12439">
        <v>9.7934079999999994</v>
      </c>
      <c r="D12439">
        <v>5.9451330000000002</v>
      </c>
      <c r="E12439">
        <v>108.92100499999999</v>
      </c>
      <c r="F12439">
        <v>195.33184800000001</v>
      </c>
      <c r="G12439">
        <v>1.048754</v>
      </c>
      <c r="H12439">
        <v>653851.4375</v>
      </c>
      <c r="I12439">
        <v>60100.210937999997</v>
      </c>
      <c r="J12439">
        <v>64278.964844000002</v>
      </c>
      <c r="K12439">
        <v>64278.964844000002</v>
      </c>
      <c r="L12439">
        <v>0.68395899999999998</v>
      </c>
      <c r="M12439">
        <v>6.2867999999999993E-2</v>
      </c>
    </row>
    <row r="12440" spans="1:13" x14ac:dyDescent="0.25">
      <c r="A12440">
        <v>2.6858949999999999</v>
      </c>
      <c r="B12440">
        <v>69872.109375</v>
      </c>
      <c r="C12440">
        <v>9.7934079999999994</v>
      </c>
      <c r="D12440">
        <v>5.9390130000000001</v>
      </c>
      <c r="E12440">
        <v>108.930756</v>
      </c>
      <c r="F12440">
        <v>195.34797699999999</v>
      </c>
      <c r="G12440">
        <v>1.0487420000000001</v>
      </c>
      <c r="H12440">
        <v>653766.375</v>
      </c>
      <c r="I12440">
        <v>60094.890625</v>
      </c>
      <c r="J12440">
        <v>64277.367187999997</v>
      </c>
      <c r="K12440">
        <v>64277.367187999997</v>
      </c>
      <c r="L12440">
        <v>0.683755</v>
      </c>
      <c r="M12440">
        <v>6.2852000000000005E-2</v>
      </c>
    </row>
    <row r="12441" spans="1:13" x14ac:dyDescent="0.25">
      <c r="A12441">
        <v>2.6834419999999999</v>
      </c>
      <c r="B12441">
        <v>69872.070311999996</v>
      </c>
      <c r="C12441">
        <v>9.7934070000000002</v>
      </c>
      <c r="D12441">
        <v>5.9328089999999998</v>
      </c>
      <c r="E12441">
        <v>108.940659</v>
      </c>
      <c r="F12441">
        <v>195.36431899999999</v>
      </c>
      <c r="G12441">
        <v>1.0487299999999999</v>
      </c>
      <c r="H12441">
        <v>653611.1875</v>
      </c>
      <c r="I12441">
        <v>60084.878905999998</v>
      </c>
      <c r="J12441">
        <v>64275.847655999998</v>
      </c>
      <c r="K12441">
        <v>64275.847655999998</v>
      </c>
      <c r="L12441">
        <v>0.68347599999999997</v>
      </c>
      <c r="M12441">
        <v>6.2829999999999997E-2</v>
      </c>
    </row>
    <row r="12442" spans="1:13" x14ac:dyDescent="0.25">
      <c r="A12442">
        <v>2.681095</v>
      </c>
      <c r="B12442">
        <v>69870.054688000004</v>
      </c>
      <c r="C12442">
        <v>9.7934070000000002</v>
      </c>
      <c r="D12442">
        <v>5.9268619999999999</v>
      </c>
      <c r="E12442">
        <v>108.950142</v>
      </c>
      <c r="F12442">
        <v>195.37995900000001</v>
      </c>
      <c r="G12442">
        <v>1.048718</v>
      </c>
      <c r="H12442">
        <v>653530.9375</v>
      </c>
      <c r="I12442">
        <v>60079.945312000003</v>
      </c>
      <c r="J12442">
        <v>64274.0625</v>
      </c>
      <c r="K12442">
        <v>64274.0625</v>
      </c>
      <c r="L12442">
        <v>0.68328100000000003</v>
      </c>
      <c r="M12442">
        <v>6.2814999999999996E-2</v>
      </c>
    </row>
    <row r="12443" spans="1:13" x14ac:dyDescent="0.25">
      <c r="A12443">
        <v>2.6786539999999999</v>
      </c>
      <c r="B12443">
        <v>69871.992188000004</v>
      </c>
      <c r="C12443">
        <v>9.7934070000000002</v>
      </c>
      <c r="D12443">
        <v>5.9206940000000001</v>
      </c>
      <c r="E12443">
        <v>108.959946</v>
      </c>
      <c r="F12443">
        <v>195.396164</v>
      </c>
      <c r="G12443">
        <v>1.0487059999999999</v>
      </c>
      <c r="H12443">
        <v>653516.9375</v>
      </c>
      <c r="I12443">
        <v>60078.015625</v>
      </c>
      <c r="J12443">
        <v>64272.710937999997</v>
      </c>
      <c r="K12443">
        <v>64272.710937999997</v>
      </c>
      <c r="L12443">
        <v>0.68315199999999998</v>
      </c>
      <c r="M12443">
        <v>6.2801999999999997E-2</v>
      </c>
    </row>
    <row r="12444" spans="1:13" x14ac:dyDescent="0.25">
      <c r="A12444">
        <v>2.6762079999999999</v>
      </c>
      <c r="B12444">
        <v>69871.945311999996</v>
      </c>
      <c r="C12444">
        <v>9.7934070000000002</v>
      </c>
      <c r="D12444">
        <v>5.9144990000000002</v>
      </c>
      <c r="E12444">
        <v>108.969803</v>
      </c>
      <c r="F12444">
        <v>195.41241500000001</v>
      </c>
      <c r="G12444">
        <v>1.048694</v>
      </c>
      <c r="H12444">
        <v>653421.875</v>
      </c>
      <c r="I12444">
        <v>60071.316405999998</v>
      </c>
      <c r="J12444">
        <v>64271.191405999998</v>
      </c>
      <c r="K12444">
        <v>64271.191405999998</v>
      </c>
      <c r="L12444">
        <v>0.68293599999999999</v>
      </c>
      <c r="M12444">
        <v>6.2784999999999994E-2</v>
      </c>
    </row>
    <row r="12445" spans="1:13" x14ac:dyDescent="0.25">
      <c r="A12445">
        <v>2.673781</v>
      </c>
      <c r="B12445">
        <v>69871.90625</v>
      </c>
      <c r="C12445">
        <v>9.7934070000000002</v>
      </c>
      <c r="D12445">
        <v>5.9082590000000001</v>
      </c>
      <c r="E12445">
        <v>108.97972900000001</v>
      </c>
      <c r="F12445">
        <v>195.42880199999999</v>
      </c>
      <c r="G12445">
        <v>1.0486819999999999</v>
      </c>
      <c r="H12445">
        <v>653186.8125</v>
      </c>
      <c r="I12445">
        <v>60058.183594000002</v>
      </c>
      <c r="J12445">
        <v>64269.625</v>
      </c>
      <c r="K12445">
        <v>64269.625</v>
      </c>
      <c r="L12445">
        <v>0.68257400000000001</v>
      </c>
      <c r="M12445">
        <v>6.2759999999999996E-2</v>
      </c>
    </row>
    <row r="12446" spans="1:13" x14ac:dyDescent="0.25">
      <c r="A12446">
        <v>2.671392</v>
      </c>
      <c r="B12446">
        <v>69871.867188000004</v>
      </c>
      <c r="C12446">
        <v>9.7934059999999992</v>
      </c>
      <c r="D12446">
        <v>5.9020999999999999</v>
      </c>
      <c r="E12446">
        <v>108.989555</v>
      </c>
      <c r="F12446">
        <v>195.44499200000001</v>
      </c>
      <c r="G12446">
        <v>1.04867</v>
      </c>
      <c r="H12446">
        <v>653155.9375</v>
      </c>
      <c r="I12446">
        <v>60055.128905999998</v>
      </c>
      <c r="J12446">
        <v>64267.9375</v>
      </c>
      <c r="K12446">
        <v>64267.9375</v>
      </c>
      <c r="L12446">
        <v>0.68242700000000001</v>
      </c>
      <c r="M12446">
        <v>6.2745999999999996E-2</v>
      </c>
    </row>
    <row r="12447" spans="1:13" x14ac:dyDescent="0.25">
      <c r="A12447">
        <v>2.669003</v>
      </c>
      <c r="B12447">
        <v>69871.828125</v>
      </c>
      <c r="C12447">
        <v>9.7934059999999992</v>
      </c>
      <c r="D12447">
        <v>5.8958719999999998</v>
      </c>
      <c r="E12447">
        <v>108.999504</v>
      </c>
      <c r="F12447">
        <v>195.461411</v>
      </c>
      <c r="G12447">
        <v>1.0486580000000001</v>
      </c>
      <c r="H12447">
        <v>653023.0625</v>
      </c>
      <c r="I12447">
        <v>60047.832030999998</v>
      </c>
      <c r="J12447">
        <v>64266.492187999997</v>
      </c>
      <c r="K12447">
        <v>64266.492187999997</v>
      </c>
      <c r="L12447">
        <v>0.68217099999999997</v>
      </c>
      <c r="M12447">
        <v>6.2728000000000006E-2</v>
      </c>
    </row>
    <row r="12448" spans="1:13" x14ac:dyDescent="0.25">
      <c r="A12448">
        <v>2.6667800000000002</v>
      </c>
      <c r="B12448">
        <v>69871.828125</v>
      </c>
      <c r="C12448">
        <v>9.7934059999999992</v>
      </c>
      <c r="D12448">
        <v>5.8900319999999997</v>
      </c>
      <c r="E12448">
        <v>109.008858</v>
      </c>
      <c r="F12448">
        <v>195.47679099999999</v>
      </c>
      <c r="G12448">
        <v>1.0486470000000001</v>
      </c>
      <c r="H12448">
        <v>652925.75</v>
      </c>
      <c r="I12448">
        <v>60047.699219000002</v>
      </c>
      <c r="J12448">
        <v>64264.496094000002</v>
      </c>
      <c r="K12448">
        <v>64264.496094000002</v>
      </c>
      <c r="L12448">
        <v>0.68196000000000001</v>
      </c>
      <c r="M12448">
        <v>6.2717999999999996E-2</v>
      </c>
    </row>
    <row r="12449" spans="1:13" x14ac:dyDescent="0.25">
      <c r="A12449">
        <v>2.6645310000000002</v>
      </c>
      <c r="B12449">
        <v>69871.820311999996</v>
      </c>
      <c r="C12449">
        <v>9.7934059999999992</v>
      </c>
      <c r="D12449">
        <v>5.8840170000000001</v>
      </c>
      <c r="E12449">
        <v>109.018547</v>
      </c>
      <c r="F12449">
        <v>195.49273700000001</v>
      </c>
      <c r="G12449">
        <v>1.048635</v>
      </c>
      <c r="H12449">
        <v>652764.875</v>
      </c>
      <c r="I12449">
        <v>60037.105469000002</v>
      </c>
      <c r="J12449">
        <v>64263.300780999998</v>
      </c>
      <c r="K12449">
        <v>64263.300780999998</v>
      </c>
      <c r="L12449">
        <v>0.68167800000000001</v>
      </c>
      <c r="M12449">
        <v>6.2696000000000002E-2</v>
      </c>
    </row>
    <row r="12450" spans="1:13" x14ac:dyDescent="0.25">
      <c r="A12450">
        <v>2.6622919999999999</v>
      </c>
      <c r="B12450">
        <v>69871.734375</v>
      </c>
      <c r="C12450">
        <v>9.7934049999999999</v>
      </c>
      <c r="D12450">
        <v>5.8779820000000003</v>
      </c>
      <c r="E12450">
        <v>109.028305</v>
      </c>
      <c r="F12450">
        <v>195.50877399999999</v>
      </c>
      <c r="G12450">
        <v>1.0486230000000001</v>
      </c>
      <c r="H12450">
        <v>652732.875</v>
      </c>
      <c r="I12450">
        <v>60034.539062000003</v>
      </c>
      <c r="J12450">
        <v>64261.964844000002</v>
      </c>
      <c r="K12450">
        <v>64261.964844000002</v>
      </c>
      <c r="L12450">
        <v>0.68152999999999997</v>
      </c>
      <c r="M12450">
        <v>6.2683000000000003E-2</v>
      </c>
    </row>
    <row r="12451" spans="1:13" x14ac:dyDescent="0.25">
      <c r="A12451">
        <v>2.6600920000000001</v>
      </c>
      <c r="B12451">
        <v>69871.664061999996</v>
      </c>
      <c r="C12451">
        <v>9.7934049999999999</v>
      </c>
      <c r="D12451">
        <v>5.8719830000000002</v>
      </c>
      <c r="E12451">
        <v>109.038048</v>
      </c>
      <c r="F12451">
        <v>195.524811</v>
      </c>
      <c r="G12451">
        <v>1.0486120000000001</v>
      </c>
      <c r="H12451">
        <v>652666.4375</v>
      </c>
      <c r="I12451">
        <v>60030.15625</v>
      </c>
      <c r="J12451">
        <v>64260.359375</v>
      </c>
      <c r="K12451">
        <v>64260.359375</v>
      </c>
      <c r="L12451">
        <v>0.68134700000000004</v>
      </c>
      <c r="M12451">
        <v>6.2668000000000001E-2</v>
      </c>
    </row>
    <row r="12452" spans="1:13" x14ac:dyDescent="0.25">
      <c r="A12452">
        <v>2.6579899999999999</v>
      </c>
      <c r="B12452">
        <v>69871.625</v>
      </c>
      <c r="C12452">
        <v>9.7934049999999999</v>
      </c>
      <c r="D12452">
        <v>5.8661130000000004</v>
      </c>
      <c r="E12452">
        <v>109.047668</v>
      </c>
      <c r="F12452">
        <v>195.54061899999999</v>
      </c>
      <c r="G12452">
        <v>1.0486</v>
      </c>
      <c r="H12452">
        <v>652471.1875</v>
      </c>
      <c r="I12452">
        <v>60019.609375</v>
      </c>
      <c r="J12452">
        <v>64258.667969000002</v>
      </c>
      <c r="K12452">
        <v>64258.667969000002</v>
      </c>
      <c r="L12452">
        <v>0.68103000000000002</v>
      </c>
      <c r="M12452">
        <v>6.2646999999999994E-2</v>
      </c>
    </row>
    <row r="12453" spans="1:13" x14ac:dyDescent="0.25">
      <c r="A12453">
        <v>2.6558510000000002</v>
      </c>
      <c r="B12453">
        <v>69871.585938000004</v>
      </c>
      <c r="C12453">
        <v>9.7934049999999999</v>
      </c>
      <c r="D12453">
        <v>5.8600640000000004</v>
      </c>
      <c r="E12453">
        <v>109.057655</v>
      </c>
      <c r="F12453">
        <v>195.55703700000001</v>
      </c>
      <c r="G12453">
        <v>1.0485880000000001</v>
      </c>
      <c r="H12453">
        <v>652470.375</v>
      </c>
      <c r="I12453">
        <v>60018.058594000002</v>
      </c>
      <c r="J12453">
        <v>64257.289062000003</v>
      </c>
      <c r="K12453">
        <v>64257.289062000003</v>
      </c>
      <c r="L12453">
        <v>0.68091299999999999</v>
      </c>
      <c r="M12453">
        <v>6.2633999999999995E-2</v>
      </c>
    </row>
    <row r="12454" spans="1:13" x14ac:dyDescent="0.25">
      <c r="A12454">
        <v>2.6538059999999999</v>
      </c>
      <c r="B12454">
        <v>69871.546875</v>
      </c>
      <c r="C12454">
        <v>9.7934049999999999</v>
      </c>
      <c r="D12454">
        <v>5.8542129999999997</v>
      </c>
      <c r="E12454">
        <v>109.06735999999999</v>
      </c>
      <c r="F12454">
        <v>195.57298299999999</v>
      </c>
      <c r="G12454">
        <v>1.0485770000000001</v>
      </c>
      <c r="H12454">
        <v>652432.3125</v>
      </c>
      <c r="I12454">
        <v>60016.554687999997</v>
      </c>
      <c r="J12454">
        <v>64255.578125</v>
      </c>
      <c r="K12454">
        <v>64255.578125</v>
      </c>
      <c r="L12454">
        <v>0.680759</v>
      </c>
      <c r="M12454">
        <v>6.2621999999999997E-2</v>
      </c>
    </row>
    <row r="12455" spans="1:13" x14ac:dyDescent="0.25">
      <c r="A12455">
        <v>2.6517400000000002</v>
      </c>
      <c r="B12455">
        <v>69871.5</v>
      </c>
      <c r="C12455">
        <v>9.7934029999999996</v>
      </c>
      <c r="D12455">
        <v>5.8482000000000003</v>
      </c>
      <c r="E12455">
        <v>109.077431</v>
      </c>
      <c r="F12455">
        <v>195.58952300000001</v>
      </c>
      <c r="G12455">
        <v>1.048565</v>
      </c>
      <c r="H12455">
        <v>652361.625</v>
      </c>
      <c r="I12455">
        <v>60011.492187999997</v>
      </c>
      <c r="J12455">
        <v>64254.207030999998</v>
      </c>
      <c r="K12455">
        <v>64254.207030999998</v>
      </c>
      <c r="L12455">
        <v>0.68056700000000003</v>
      </c>
      <c r="M12455">
        <v>6.2605999999999995E-2</v>
      </c>
    </row>
    <row r="12456" spans="1:13" x14ac:dyDescent="0.25">
      <c r="A12456">
        <v>2.6498110000000001</v>
      </c>
      <c r="B12456">
        <v>69871.5</v>
      </c>
      <c r="C12456">
        <v>9.7934029999999996</v>
      </c>
      <c r="D12456">
        <v>5.8424870000000002</v>
      </c>
      <c r="E12456">
        <v>109.087067</v>
      </c>
      <c r="F12456">
        <v>195.60531599999999</v>
      </c>
      <c r="G12456">
        <v>1.0485530000000001</v>
      </c>
      <c r="H12456">
        <v>652298.375</v>
      </c>
      <c r="I12456">
        <v>60013.195312000003</v>
      </c>
      <c r="J12456">
        <v>64252.316405999998</v>
      </c>
      <c r="K12456">
        <v>64252.316405999998</v>
      </c>
      <c r="L12456">
        <v>0.68038900000000002</v>
      </c>
      <c r="M12456">
        <v>6.2598000000000001E-2</v>
      </c>
    </row>
    <row r="12457" spans="1:13" x14ac:dyDescent="0.25">
      <c r="A12457">
        <v>2.6478109999999999</v>
      </c>
      <c r="B12457">
        <v>69871.5</v>
      </c>
      <c r="C12457">
        <v>9.7934029999999996</v>
      </c>
      <c r="D12457">
        <v>5.8365049999999998</v>
      </c>
      <c r="E12457">
        <v>109.09719800000001</v>
      </c>
      <c r="F12457">
        <v>195.621994</v>
      </c>
      <c r="G12457">
        <v>1.0485409999999999</v>
      </c>
      <c r="H12457">
        <v>652304.5</v>
      </c>
      <c r="I12457">
        <v>60012.523437999997</v>
      </c>
      <c r="J12457">
        <v>64251.117187999997</v>
      </c>
      <c r="K12457">
        <v>64251.117187999997</v>
      </c>
      <c r="L12457">
        <v>0.68027599999999999</v>
      </c>
      <c r="M12457">
        <v>6.2586000000000003E-2</v>
      </c>
    </row>
    <row r="12458" spans="1:13" x14ac:dyDescent="0.25">
      <c r="A12458">
        <v>2.6458819999999998</v>
      </c>
      <c r="B12458">
        <v>69871.421875</v>
      </c>
      <c r="C12458">
        <v>9.7934029999999996</v>
      </c>
      <c r="D12458">
        <v>5.8306589999999998</v>
      </c>
      <c r="E12458">
        <v>109.107193</v>
      </c>
      <c r="F12458">
        <v>195.63838200000001</v>
      </c>
      <c r="G12458">
        <v>1.04853</v>
      </c>
      <c r="H12458">
        <v>652271.4375</v>
      </c>
      <c r="I12458">
        <v>60010.566405999998</v>
      </c>
      <c r="J12458">
        <v>64249.515625</v>
      </c>
      <c r="K12458">
        <v>64249.515625</v>
      </c>
      <c r="L12458">
        <v>0.68012499999999998</v>
      </c>
      <c r="M12458">
        <v>6.2573000000000004E-2</v>
      </c>
    </row>
    <row r="12459" spans="1:13" x14ac:dyDescent="0.25">
      <c r="A12459">
        <v>2.6425589999999999</v>
      </c>
      <c r="B12459">
        <v>69871.375</v>
      </c>
      <c r="C12459">
        <v>9.7934020000000004</v>
      </c>
      <c r="D12459">
        <v>5.8203399999999998</v>
      </c>
      <c r="E12459">
        <v>109.12499200000001</v>
      </c>
      <c r="F12459">
        <v>195.66804500000001</v>
      </c>
      <c r="G12459">
        <v>1.048513</v>
      </c>
      <c r="H12459">
        <v>652193</v>
      </c>
      <c r="I12459">
        <v>59999.457030999998</v>
      </c>
      <c r="J12459">
        <v>64253.050780999998</v>
      </c>
      <c r="K12459">
        <v>64253.050780999998</v>
      </c>
      <c r="L12459">
        <v>0.67983199999999999</v>
      </c>
      <c r="M12459">
        <v>6.2542E-2</v>
      </c>
    </row>
    <row r="12460" spans="1:13" x14ac:dyDescent="0.25">
      <c r="A12460">
        <v>2.6408230000000001</v>
      </c>
      <c r="B12460">
        <v>69871.375</v>
      </c>
      <c r="C12460">
        <v>9.7934020000000004</v>
      </c>
      <c r="D12460">
        <v>5.8148249999999999</v>
      </c>
      <c r="E12460">
        <v>109.13459</v>
      </c>
      <c r="F12460">
        <v>195.683762</v>
      </c>
      <c r="G12460">
        <v>1.048497</v>
      </c>
      <c r="H12460">
        <v>652128.75</v>
      </c>
      <c r="I12460">
        <v>60010.921875</v>
      </c>
      <c r="J12460">
        <v>64244.117187999997</v>
      </c>
      <c r="K12460">
        <v>64244.117187999997</v>
      </c>
      <c r="L12460">
        <v>0.67965600000000004</v>
      </c>
      <c r="M12460">
        <v>6.2544000000000002E-2</v>
      </c>
    </row>
    <row r="12461" spans="1:13" x14ac:dyDescent="0.25">
      <c r="A12461">
        <v>2.6390410000000002</v>
      </c>
      <c r="B12461">
        <v>69871.304688000004</v>
      </c>
      <c r="C12461">
        <v>9.7934020000000004</v>
      </c>
      <c r="D12461">
        <v>5.8091010000000001</v>
      </c>
      <c r="E12461">
        <v>109.144615</v>
      </c>
      <c r="F12461">
        <v>195.70019500000001</v>
      </c>
      <c r="G12461">
        <v>1.048486</v>
      </c>
      <c r="H12461">
        <v>652129.6875</v>
      </c>
      <c r="I12461">
        <v>60010.269530999998</v>
      </c>
      <c r="J12461">
        <v>64244.234375</v>
      </c>
      <c r="K12461">
        <v>64244.234375</v>
      </c>
      <c r="L12461">
        <v>0.679539</v>
      </c>
      <c r="M12461">
        <v>6.2533000000000005E-2</v>
      </c>
    </row>
    <row r="12462" spans="1:13" x14ac:dyDescent="0.25">
      <c r="A12462">
        <v>2.6373709999999999</v>
      </c>
      <c r="B12462">
        <v>69871.304688000004</v>
      </c>
      <c r="C12462">
        <v>9.7934020000000004</v>
      </c>
      <c r="D12462">
        <v>5.8036459999999996</v>
      </c>
      <c r="E12462">
        <v>109.15424299999999</v>
      </c>
      <c r="F12462">
        <v>195.71594200000001</v>
      </c>
      <c r="G12462">
        <v>1.0484739999999999</v>
      </c>
      <c r="H12462">
        <v>652090</v>
      </c>
      <c r="I12462">
        <v>60013.105469000002</v>
      </c>
      <c r="J12462">
        <v>64242.4375</v>
      </c>
      <c r="K12462">
        <v>64242.4375</v>
      </c>
      <c r="L12462">
        <v>0.67938600000000005</v>
      </c>
      <c r="M12462">
        <v>6.2524999999999997E-2</v>
      </c>
    </row>
    <row r="12463" spans="1:13" x14ac:dyDescent="0.25">
      <c r="A12463">
        <v>2.6355719999999998</v>
      </c>
      <c r="B12463">
        <v>69871.226561999996</v>
      </c>
      <c r="C12463">
        <v>9.7933990000000009</v>
      </c>
      <c r="D12463">
        <v>5.7977499999999997</v>
      </c>
      <c r="E12463">
        <v>109.164688</v>
      </c>
      <c r="F12463">
        <v>195.73306299999999</v>
      </c>
      <c r="G12463">
        <v>1.0484629999999999</v>
      </c>
      <c r="H12463">
        <v>652135.25</v>
      </c>
      <c r="I12463">
        <v>60014.355469000002</v>
      </c>
      <c r="J12463">
        <v>64240.96875</v>
      </c>
      <c r="K12463">
        <v>64240.96875</v>
      </c>
      <c r="L12463">
        <v>0.67930999999999997</v>
      </c>
      <c r="M12463">
        <v>6.2515000000000001E-2</v>
      </c>
    </row>
    <row r="12464" spans="1:13" x14ac:dyDescent="0.25">
      <c r="A12464">
        <v>2.6338949999999999</v>
      </c>
      <c r="B12464">
        <v>69871.148438000004</v>
      </c>
      <c r="C12464">
        <v>9.7933990000000009</v>
      </c>
      <c r="D12464">
        <v>5.792205</v>
      </c>
      <c r="E12464">
        <v>109.17456799999999</v>
      </c>
      <c r="F12464">
        <v>195.74920700000001</v>
      </c>
      <c r="G12464">
        <v>1.048451</v>
      </c>
      <c r="H12464">
        <v>652132.8125</v>
      </c>
      <c r="I12464">
        <v>60014.183594000002</v>
      </c>
      <c r="J12464">
        <v>64238.738280999998</v>
      </c>
      <c r="K12464">
        <v>64238.738280999998</v>
      </c>
      <c r="L12464">
        <v>0.67919200000000002</v>
      </c>
      <c r="M12464">
        <v>6.2504000000000004E-2</v>
      </c>
    </row>
    <row r="12465" spans="1:13" x14ac:dyDescent="0.25">
      <c r="A12465">
        <v>2.6322190000000001</v>
      </c>
      <c r="B12465">
        <v>69871.070311999996</v>
      </c>
      <c r="C12465">
        <v>9.7933990000000009</v>
      </c>
      <c r="D12465">
        <v>5.7865019999999996</v>
      </c>
      <c r="E12465">
        <v>109.184792</v>
      </c>
      <c r="F12465">
        <v>195.76594499999999</v>
      </c>
      <c r="G12465">
        <v>1.0484389999999999</v>
      </c>
      <c r="H12465">
        <v>651978.5</v>
      </c>
      <c r="I12465">
        <v>60005.84375</v>
      </c>
      <c r="J12465">
        <v>64237.253905999998</v>
      </c>
      <c r="K12465">
        <v>64237.253905999998</v>
      </c>
      <c r="L12465">
        <v>0.67891199999999996</v>
      </c>
      <c r="M12465">
        <v>6.2484999999999999E-2</v>
      </c>
    </row>
    <row r="12466" spans="1:13" x14ac:dyDescent="0.25">
      <c r="A12466">
        <v>2.6306379999999998</v>
      </c>
      <c r="B12466">
        <v>69871.023438000004</v>
      </c>
      <c r="C12466">
        <v>9.7933990000000009</v>
      </c>
      <c r="D12466">
        <v>5.7810649999999999</v>
      </c>
      <c r="E12466">
        <v>109.19461099999999</v>
      </c>
      <c r="F12466">
        <v>195.782028</v>
      </c>
      <c r="G12466">
        <v>1.0484279999999999</v>
      </c>
      <c r="H12466">
        <v>652008.625</v>
      </c>
      <c r="I12466">
        <v>60007.230469000002</v>
      </c>
      <c r="J12466">
        <v>64235.5</v>
      </c>
      <c r="K12466">
        <v>64235.5</v>
      </c>
      <c r="L12466">
        <v>0.67882900000000002</v>
      </c>
      <c r="M12466">
        <v>6.2475999999999997E-2</v>
      </c>
    </row>
    <row r="12467" spans="1:13" x14ac:dyDescent="0.25">
      <c r="A12467">
        <v>2.6290390000000001</v>
      </c>
      <c r="B12467">
        <v>69870.984375</v>
      </c>
      <c r="C12467">
        <v>9.7933970000000006</v>
      </c>
      <c r="D12467">
        <v>5.7754899999999996</v>
      </c>
      <c r="E12467">
        <v>109.204735</v>
      </c>
      <c r="F12467">
        <v>195.79861500000001</v>
      </c>
      <c r="G12467">
        <v>1.048416</v>
      </c>
      <c r="H12467">
        <v>652009.75</v>
      </c>
      <c r="I12467">
        <v>60007.304687999997</v>
      </c>
      <c r="J12467">
        <v>64234.191405999998</v>
      </c>
      <c r="K12467">
        <v>64234.191405999998</v>
      </c>
      <c r="L12467">
        <v>0.67871199999999998</v>
      </c>
      <c r="M12467">
        <v>6.2465E-2</v>
      </c>
    </row>
    <row r="12468" spans="1:13" x14ac:dyDescent="0.25">
      <c r="A12468">
        <v>2.6274950000000001</v>
      </c>
      <c r="B12468">
        <v>69870.945311999996</v>
      </c>
      <c r="C12468">
        <v>9.7933970000000006</v>
      </c>
      <c r="D12468">
        <v>5.7699670000000003</v>
      </c>
      <c r="E12468">
        <v>109.214867</v>
      </c>
      <c r="F12468">
        <v>195.81518600000001</v>
      </c>
      <c r="G12468">
        <v>1.048405</v>
      </c>
      <c r="H12468">
        <v>651930</v>
      </c>
      <c r="I12468">
        <v>60002.953125</v>
      </c>
      <c r="J12468">
        <v>64232.613280999998</v>
      </c>
      <c r="K12468">
        <v>64232.613280999998</v>
      </c>
      <c r="L12468">
        <v>0.67850999999999995</v>
      </c>
      <c r="M12468">
        <v>6.2448999999999998E-2</v>
      </c>
    </row>
    <row r="12469" spans="1:13" x14ac:dyDescent="0.25">
      <c r="A12469">
        <v>2.6260240000000001</v>
      </c>
      <c r="B12469">
        <v>69870.90625</v>
      </c>
      <c r="C12469">
        <v>9.7933970000000006</v>
      </c>
      <c r="D12469">
        <v>5.7645270000000002</v>
      </c>
      <c r="E12469">
        <v>109.224953</v>
      </c>
      <c r="F12469">
        <v>195.83166499999999</v>
      </c>
      <c r="G12469">
        <v>1.0483929999999999</v>
      </c>
      <c r="H12469">
        <v>651851.5625</v>
      </c>
      <c r="I12469">
        <v>59998.742187999997</v>
      </c>
      <c r="J12469">
        <v>64230.960937999997</v>
      </c>
      <c r="K12469">
        <v>64230.960937999997</v>
      </c>
      <c r="L12469">
        <v>0.678311</v>
      </c>
      <c r="M12469">
        <v>6.2434000000000003E-2</v>
      </c>
    </row>
    <row r="12470" spans="1:13" x14ac:dyDescent="0.25">
      <c r="A12470">
        <v>2.624657</v>
      </c>
      <c r="B12470">
        <v>69870.90625</v>
      </c>
      <c r="C12470">
        <v>9.7933970000000006</v>
      </c>
      <c r="D12470">
        <v>5.7593290000000001</v>
      </c>
      <c r="E12470">
        <v>109.23468800000001</v>
      </c>
      <c r="F12470">
        <v>195.847565</v>
      </c>
      <c r="G12470">
        <v>1.0483819999999999</v>
      </c>
      <c r="H12470">
        <v>651843.5</v>
      </c>
      <c r="I12470">
        <v>60003.273437999997</v>
      </c>
      <c r="J12470">
        <v>64229.128905999998</v>
      </c>
      <c r="K12470">
        <v>64229.128905999998</v>
      </c>
      <c r="L12470">
        <v>0.67818900000000004</v>
      </c>
      <c r="M12470">
        <v>6.2427999999999997E-2</v>
      </c>
    </row>
    <row r="12471" spans="1:13" x14ac:dyDescent="0.25">
      <c r="A12471">
        <v>2.6233590000000002</v>
      </c>
      <c r="B12471">
        <v>69870.90625</v>
      </c>
      <c r="C12471">
        <v>9.7933970000000006</v>
      </c>
      <c r="D12471">
        <v>5.7540529999999999</v>
      </c>
      <c r="E12471">
        <v>109.244736</v>
      </c>
      <c r="F12471">
        <v>195.86399800000001</v>
      </c>
      <c r="G12471">
        <v>1.0483709999999999</v>
      </c>
      <c r="H12471">
        <v>651660.3125</v>
      </c>
      <c r="I12471">
        <v>59993.09375</v>
      </c>
      <c r="J12471">
        <v>64227.871094000002</v>
      </c>
      <c r="K12471">
        <v>64227.871094000002</v>
      </c>
      <c r="L12471">
        <v>0.67788099999999996</v>
      </c>
      <c r="M12471">
        <v>6.2406999999999997E-2</v>
      </c>
    </row>
    <row r="12472" spans="1:13" x14ac:dyDescent="0.25">
      <c r="A12472">
        <v>2.6222240000000001</v>
      </c>
      <c r="B12472">
        <v>69870.90625</v>
      </c>
      <c r="C12472">
        <v>9.7933959999999995</v>
      </c>
      <c r="D12472">
        <v>5.7492150000000004</v>
      </c>
      <c r="E12472">
        <v>109.25412</v>
      </c>
      <c r="F12472">
        <v>195.87930299999999</v>
      </c>
      <c r="G12472">
        <v>1.04836</v>
      </c>
      <c r="H12472">
        <v>651671.4375</v>
      </c>
      <c r="I12472">
        <v>59998.902344000002</v>
      </c>
      <c r="J12472">
        <v>64226.074219000002</v>
      </c>
      <c r="K12472">
        <v>64226.074219000002</v>
      </c>
      <c r="L12472">
        <v>0.67778300000000002</v>
      </c>
      <c r="M12472">
        <v>6.2403E-2</v>
      </c>
    </row>
    <row r="12473" spans="1:13" x14ac:dyDescent="0.25">
      <c r="A12473">
        <v>2.6211669999999998</v>
      </c>
      <c r="B12473">
        <v>69870.828125</v>
      </c>
      <c r="C12473">
        <v>9.7933959999999995</v>
      </c>
      <c r="D12473">
        <v>5.7440020000000001</v>
      </c>
      <c r="E12473">
        <v>109.264511</v>
      </c>
      <c r="F12473">
        <v>195.89627100000001</v>
      </c>
      <c r="G12473">
        <v>1.048349</v>
      </c>
      <c r="H12473">
        <v>651316.4375</v>
      </c>
      <c r="I12473">
        <v>59979.425780999998</v>
      </c>
      <c r="J12473">
        <v>64225.191405999998</v>
      </c>
      <c r="K12473">
        <v>64225.191405999998</v>
      </c>
      <c r="L12473">
        <v>0.67729200000000001</v>
      </c>
      <c r="M12473">
        <v>6.2371000000000003E-2</v>
      </c>
    </row>
    <row r="12474" spans="1:13" x14ac:dyDescent="0.25">
      <c r="A12474">
        <v>2.6203159999999999</v>
      </c>
      <c r="B12474">
        <v>69870.742188000004</v>
      </c>
      <c r="C12474">
        <v>9.7933959999999995</v>
      </c>
      <c r="D12474">
        <v>5.7391389999999998</v>
      </c>
      <c r="E12474">
        <v>109.27454400000001</v>
      </c>
      <c r="F12474">
        <v>195.91265899999999</v>
      </c>
      <c r="G12474">
        <v>1.0483370000000001</v>
      </c>
      <c r="H12474">
        <v>651281.5625</v>
      </c>
      <c r="I12474">
        <v>59978.289062000003</v>
      </c>
      <c r="J12474">
        <v>64223.410155999998</v>
      </c>
      <c r="K12474">
        <v>64223.410155999998</v>
      </c>
      <c r="L12474">
        <v>0.67713900000000005</v>
      </c>
      <c r="M12474">
        <v>6.2359999999999999E-2</v>
      </c>
    </row>
    <row r="12475" spans="1:13" x14ac:dyDescent="0.25">
      <c r="A12475">
        <v>2.6196290000000002</v>
      </c>
      <c r="B12475">
        <v>69870.671875</v>
      </c>
      <c r="C12475">
        <v>9.7933959999999995</v>
      </c>
      <c r="D12475">
        <v>5.734324</v>
      </c>
      <c r="E12475">
        <v>109.284851</v>
      </c>
      <c r="F12475">
        <v>195.92950400000001</v>
      </c>
      <c r="G12475">
        <v>1.0483260000000001</v>
      </c>
      <c r="H12475">
        <v>651250.4375</v>
      </c>
      <c r="I12475">
        <v>59977.472655999998</v>
      </c>
      <c r="J12475">
        <v>64221.875</v>
      </c>
      <c r="K12475">
        <v>64221.875</v>
      </c>
      <c r="L12475">
        <v>0.67698599999999998</v>
      </c>
      <c r="M12475">
        <v>6.2348000000000001E-2</v>
      </c>
    </row>
    <row r="12476" spans="1:13" x14ac:dyDescent="0.25">
      <c r="A12476">
        <v>2.619148</v>
      </c>
      <c r="B12476">
        <v>69870.625</v>
      </c>
      <c r="C12476">
        <v>9.7933959999999995</v>
      </c>
      <c r="D12476">
        <v>5.7298470000000004</v>
      </c>
      <c r="E12476">
        <v>109.294853</v>
      </c>
      <c r="F12476">
        <v>195.94584699999999</v>
      </c>
      <c r="G12476">
        <v>1.048314</v>
      </c>
      <c r="H12476">
        <v>651247.9375</v>
      </c>
      <c r="I12476">
        <v>59978.164062000003</v>
      </c>
      <c r="J12476">
        <v>64220.03125</v>
      </c>
      <c r="K12476">
        <v>64220.03125</v>
      </c>
      <c r="L12476">
        <v>0.676867</v>
      </c>
      <c r="M12476">
        <v>6.2337999999999998E-2</v>
      </c>
    </row>
    <row r="12477" spans="1:13" x14ac:dyDescent="0.25">
      <c r="A12477">
        <v>2.6188829999999998</v>
      </c>
      <c r="B12477">
        <v>69870.59375</v>
      </c>
      <c r="C12477">
        <v>9.7933939999999993</v>
      </c>
      <c r="D12477">
        <v>5.7253679999999996</v>
      </c>
      <c r="E12477">
        <v>109.30538199999999</v>
      </c>
      <c r="F12477">
        <v>195.963043</v>
      </c>
      <c r="G12477">
        <v>1.048303</v>
      </c>
      <c r="H12477">
        <v>651181.625</v>
      </c>
      <c r="I12477">
        <v>59975.902344000002</v>
      </c>
      <c r="J12477">
        <v>64218.695312000003</v>
      </c>
      <c r="K12477">
        <v>64218.695312000003</v>
      </c>
      <c r="L12477">
        <v>0.67667500000000003</v>
      </c>
      <c r="M12477">
        <v>6.2323999999999997E-2</v>
      </c>
    </row>
    <row r="12478" spans="1:13" x14ac:dyDescent="0.25">
      <c r="A12478">
        <v>2.6188500000000001</v>
      </c>
      <c r="B12478">
        <v>69870.546875</v>
      </c>
      <c r="C12478">
        <v>9.7933939999999993</v>
      </c>
      <c r="D12478">
        <v>5.7212909999999999</v>
      </c>
      <c r="E12478">
        <v>109.315506</v>
      </c>
      <c r="F12478">
        <v>195.979568</v>
      </c>
      <c r="G12478">
        <v>1.0482910000000001</v>
      </c>
      <c r="H12478">
        <v>651223.9375</v>
      </c>
      <c r="I12478">
        <v>59979.183594000002</v>
      </c>
      <c r="J12478">
        <v>64216.855469000002</v>
      </c>
      <c r="K12478">
        <v>64216.855469000002</v>
      </c>
      <c r="L12478">
        <v>0.67660100000000001</v>
      </c>
      <c r="M12478">
        <v>6.2316000000000003E-2</v>
      </c>
    </row>
    <row r="12479" spans="1:13" x14ac:dyDescent="0.25">
      <c r="A12479">
        <v>2.619062</v>
      </c>
      <c r="B12479">
        <v>69870.507811999996</v>
      </c>
      <c r="C12479">
        <v>9.7933939999999993</v>
      </c>
      <c r="D12479">
        <v>5.7173509999999998</v>
      </c>
      <c r="E12479">
        <v>109.325943</v>
      </c>
      <c r="F12479">
        <v>195.99659700000001</v>
      </c>
      <c r="G12479">
        <v>1.0482800000000001</v>
      </c>
      <c r="H12479">
        <v>651263.1875</v>
      </c>
      <c r="I12479">
        <v>59983.035155999998</v>
      </c>
      <c r="J12479">
        <v>64215.464844000002</v>
      </c>
      <c r="K12479">
        <v>64215.464844000002</v>
      </c>
      <c r="L12479">
        <v>0.67652000000000001</v>
      </c>
      <c r="M12479">
        <v>6.2309000000000003E-2</v>
      </c>
    </row>
    <row r="12480" spans="1:13" x14ac:dyDescent="0.25">
      <c r="A12480">
        <v>2.6195010000000001</v>
      </c>
      <c r="B12480">
        <v>69870.46875</v>
      </c>
      <c r="C12480">
        <v>9.7933939999999993</v>
      </c>
      <c r="D12480">
        <v>5.713775</v>
      </c>
      <c r="E12480">
        <v>109.336082</v>
      </c>
      <c r="F12480">
        <v>196.01315299999999</v>
      </c>
      <c r="G12480">
        <v>1.048268</v>
      </c>
      <c r="H12480">
        <v>651384.4375</v>
      </c>
      <c r="I12480">
        <v>59990.59375</v>
      </c>
      <c r="J12480">
        <v>64213.710937999997</v>
      </c>
      <c r="K12480">
        <v>64213.710937999997</v>
      </c>
      <c r="L12480">
        <v>0.67652800000000002</v>
      </c>
      <c r="M12480">
        <v>6.2306E-2</v>
      </c>
    </row>
    <row r="12481" spans="1:13" x14ac:dyDescent="0.25">
      <c r="A12481">
        <v>2.6202540000000001</v>
      </c>
      <c r="B12481">
        <v>69870.429688000004</v>
      </c>
      <c r="C12481">
        <v>9.793393</v>
      </c>
      <c r="D12481">
        <v>5.7102339999999998</v>
      </c>
      <c r="E12481">
        <v>109.346954</v>
      </c>
      <c r="F12481">
        <v>196.030945</v>
      </c>
      <c r="G12481">
        <v>1.048257</v>
      </c>
      <c r="H12481">
        <v>651465.875</v>
      </c>
      <c r="I12481">
        <v>59997.328125</v>
      </c>
      <c r="J12481">
        <v>64212.554687999997</v>
      </c>
      <c r="K12481">
        <v>64212.554687999997</v>
      </c>
      <c r="L12481">
        <v>0.67648600000000003</v>
      </c>
      <c r="M12481">
        <v>6.2302000000000003E-2</v>
      </c>
    </row>
    <row r="12482" spans="1:13" x14ac:dyDescent="0.25">
      <c r="A12482">
        <v>2.6212119999999999</v>
      </c>
      <c r="B12482">
        <v>69870.382811999996</v>
      </c>
      <c r="C12482">
        <v>9.793393</v>
      </c>
      <c r="D12482">
        <v>5.7071969999999999</v>
      </c>
      <c r="E12482">
        <v>109.357162</v>
      </c>
      <c r="F12482">
        <v>196.04757699999999</v>
      </c>
      <c r="G12482">
        <v>1.0482450000000001</v>
      </c>
      <c r="H12482">
        <v>651609.8125</v>
      </c>
      <c r="I12482">
        <v>60006.324219000002</v>
      </c>
      <c r="J12482">
        <v>64210.46875</v>
      </c>
      <c r="K12482">
        <v>64210.46875</v>
      </c>
      <c r="L12482">
        <v>0.67651600000000001</v>
      </c>
      <c r="M12482">
        <v>6.2300000000000001E-2</v>
      </c>
    </row>
    <row r="12483" spans="1:13" x14ac:dyDescent="0.25">
      <c r="A12483">
        <v>2.6225269999999998</v>
      </c>
      <c r="B12483">
        <v>69870.34375</v>
      </c>
      <c r="C12483">
        <v>9.793393</v>
      </c>
      <c r="D12483">
        <v>5.7042929999999998</v>
      </c>
      <c r="E12483">
        <v>109.368004</v>
      </c>
      <c r="F12483">
        <v>196.06527700000001</v>
      </c>
      <c r="G12483">
        <v>1.048233</v>
      </c>
      <c r="H12483">
        <v>651757.9375</v>
      </c>
      <c r="I12483">
        <v>60016.925780999998</v>
      </c>
      <c r="J12483">
        <v>64209.160155999998</v>
      </c>
      <c r="K12483">
        <v>64209.160155999998</v>
      </c>
      <c r="L12483">
        <v>0.67654300000000001</v>
      </c>
      <c r="M12483">
        <v>6.2299E-2</v>
      </c>
    </row>
    <row r="12484" spans="1:13" x14ac:dyDescent="0.25">
      <c r="A12484">
        <v>2.6239870000000001</v>
      </c>
      <c r="B12484">
        <v>69870.296875</v>
      </c>
      <c r="C12484">
        <v>9.793393</v>
      </c>
      <c r="D12484">
        <v>5.7018890000000004</v>
      </c>
      <c r="E12484">
        <v>109.378029</v>
      </c>
      <c r="F12484">
        <v>196.08163500000001</v>
      </c>
      <c r="G12484">
        <v>1.048222</v>
      </c>
      <c r="H12484">
        <v>651984.625</v>
      </c>
      <c r="I12484">
        <v>60030.28125</v>
      </c>
      <c r="J12484">
        <v>64207.121094000002</v>
      </c>
      <c r="K12484">
        <v>64207.121094000002</v>
      </c>
      <c r="L12484">
        <v>0.67666199999999999</v>
      </c>
      <c r="M12484">
        <v>6.2302000000000003E-2</v>
      </c>
    </row>
    <row r="12485" spans="1:13" x14ac:dyDescent="0.25">
      <c r="A12485">
        <v>2.6257450000000002</v>
      </c>
      <c r="B12485">
        <v>69870.265625</v>
      </c>
      <c r="C12485">
        <v>9.793393</v>
      </c>
      <c r="D12485">
        <v>5.699662</v>
      </c>
      <c r="E12485">
        <v>109.388519</v>
      </c>
      <c r="F12485">
        <v>196.09875500000001</v>
      </c>
      <c r="G12485">
        <v>1.048211</v>
      </c>
      <c r="H12485">
        <v>652357.25</v>
      </c>
      <c r="I12485">
        <v>60052.433594000002</v>
      </c>
      <c r="J12485">
        <v>64205.820312000003</v>
      </c>
      <c r="K12485">
        <v>64205.820312000003</v>
      </c>
      <c r="L12485">
        <v>0.67692600000000003</v>
      </c>
      <c r="M12485">
        <v>6.2314000000000001E-2</v>
      </c>
    </row>
    <row r="12486" spans="1:13" x14ac:dyDescent="0.25">
      <c r="A12486">
        <v>2.6276389999999998</v>
      </c>
      <c r="B12486">
        <v>69870.21875</v>
      </c>
      <c r="C12486">
        <v>9.7933909999999997</v>
      </c>
      <c r="D12486">
        <v>5.6977880000000001</v>
      </c>
      <c r="E12486">
        <v>109.39859</v>
      </c>
      <c r="F12486">
        <v>196.11515800000001</v>
      </c>
      <c r="G12486">
        <v>1.0481990000000001</v>
      </c>
      <c r="H12486">
        <v>652676.5625</v>
      </c>
      <c r="I12486">
        <v>60071.089844000002</v>
      </c>
      <c r="J12486">
        <v>64204.039062000003</v>
      </c>
      <c r="K12486">
        <v>64204.039062000003</v>
      </c>
      <c r="L12486">
        <v>0.67713999999999996</v>
      </c>
      <c r="M12486">
        <v>6.2323000000000003E-2</v>
      </c>
    </row>
    <row r="12487" spans="1:13" x14ac:dyDescent="0.25">
      <c r="A12487">
        <v>2.6298520000000001</v>
      </c>
      <c r="B12487">
        <v>69870.179688000004</v>
      </c>
      <c r="C12487">
        <v>9.7933909999999997</v>
      </c>
      <c r="D12487">
        <v>5.6961079999999997</v>
      </c>
      <c r="E12487">
        <v>109.409103</v>
      </c>
      <c r="F12487">
        <v>196.132339</v>
      </c>
      <c r="G12487">
        <v>1.0481879999999999</v>
      </c>
      <c r="H12487">
        <v>652954.375</v>
      </c>
      <c r="I12487">
        <v>60088.488280999998</v>
      </c>
      <c r="J12487">
        <v>64202.832030999998</v>
      </c>
      <c r="K12487">
        <v>64202.832030999998</v>
      </c>
      <c r="L12487">
        <v>0.67730500000000005</v>
      </c>
      <c r="M12487">
        <v>6.2329000000000002E-2</v>
      </c>
    </row>
    <row r="12488" spans="1:13" x14ac:dyDescent="0.25">
      <c r="A12488">
        <v>2.6322260000000002</v>
      </c>
      <c r="B12488">
        <v>69870.140625</v>
      </c>
      <c r="C12488">
        <v>9.7933909999999997</v>
      </c>
      <c r="D12488">
        <v>5.6947229999999998</v>
      </c>
      <c r="E12488">
        <v>109.419434</v>
      </c>
      <c r="F12488">
        <v>196.14918499999999</v>
      </c>
      <c r="G12488">
        <v>1.0481769999999999</v>
      </c>
      <c r="H12488">
        <v>653328.1875</v>
      </c>
      <c r="I12488">
        <v>60110.671875</v>
      </c>
      <c r="J12488">
        <v>64201.070312000003</v>
      </c>
      <c r="K12488">
        <v>64201.070312000003</v>
      </c>
      <c r="L12488">
        <v>0.67757199999999995</v>
      </c>
      <c r="M12488">
        <v>6.2341000000000001E-2</v>
      </c>
    </row>
    <row r="12489" spans="1:13" x14ac:dyDescent="0.25">
      <c r="A12489">
        <v>2.6348560000000001</v>
      </c>
      <c r="B12489">
        <v>69870.101561999996</v>
      </c>
      <c r="C12489">
        <v>9.7933909999999997</v>
      </c>
      <c r="D12489">
        <v>5.6935479999999998</v>
      </c>
      <c r="E12489">
        <v>109.430092</v>
      </c>
      <c r="F12489">
        <v>196.166595</v>
      </c>
      <c r="G12489">
        <v>1.048165</v>
      </c>
      <c r="H12489">
        <v>653805.125</v>
      </c>
      <c r="I12489">
        <v>60138.714844000002</v>
      </c>
      <c r="J12489">
        <v>64199.570312000003</v>
      </c>
      <c r="K12489">
        <v>64199.570312000003</v>
      </c>
      <c r="L12489">
        <v>0.67794200000000004</v>
      </c>
      <c r="M12489">
        <v>6.2358999999999998E-2</v>
      </c>
    </row>
    <row r="12490" spans="1:13" x14ac:dyDescent="0.25">
      <c r="A12490">
        <v>2.6376430000000002</v>
      </c>
      <c r="B12490">
        <v>69868.085938000004</v>
      </c>
      <c r="C12490">
        <v>9.7933900000000005</v>
      </c>
      <c r="D12490">
        <v>5.692634</v>
      </c>
      <c r="E12490">
        <v>109.44062</v>
      </c>
      <c r="F12490">
        <v>196.183807</v>
      </c>
      <c r="G12490">
        <v>1.048154</v>
      </c>
      <c r="H12490">
        <v>654157.125</v>
      </c>
      <c r="I12490">
        <v>60160.148437999997</v>
      </c>
      <c r="J12490">
        <v>64197.898437999997</v>
      </c>
      <c r="K12490">
        <v>64197.898437999997</v>
      </c>
      <c r="L12490">
        <v>0.67818400000000001</v>
      </c>
      <c r="M12490">
        <v>6.2370000000000002E-2</v>
      </c>
    </row>
    <row r="12491" spans="1:13" x14ac:dyDescent="0.25">
      <c r="A12491">
        <v>2.6406450000000001</v>
      </c>
      <c r="B12491">
        <v>69870.015625</v>
      </c>
      <c r="C12491">
        <v>9.7933900000000005</v>
      </c>
      <c r="D12491">
        <v>5.6919519999999997</v>
      </c>
      <c r="E12491">
        <v>109.451294</v>
      </c>
      <c r="F12491">
        <v>196.20124799999999</v>
      </c>
      <c r="G12491">
        <v>1.0481419999999999</v>
      </c>
      <c r="H12491">
        <v>654565.1875</v>
      </c>
      <c r="I12491">
        <v>60184.667969000002</v>
      </c>
      <c r="J12491">
        <v>64196.3125</v>
      </c>
      <c r="K12491">
        <v>64196.3125</v>
      </c>
      <c r="L12491">
        <v>0.67848200000000003</v>
      </c>
      <c r="M12491">
        <v>6.2384000000000002E-2</v>
      </c>
    </row>
    <row r="12492" spans="1:13" x14ac:dyDescent="0.25">
      <c r="A12492">
        <v>2.6436440000000001</v>
      </c>
      <c r="B12492">
        <v>69869.976561999996</v>
      </c>
      <c r="C12492">
        <v>9.7933900000000005</v>
      </c>
      <c r="D12492">
        <v>5.6915069999999996</v>
      </c>
      <c r="E12492">
        <v>109.461517</v>
      </c>
      <c r="F12492">
        <v>196.217941</v>
      </c>
      <c r="G12492">
        <v>1.0481309999999999</v>
      </c>
      <c r="H12492">
        <v>655093.3125</v>
      </c>
      <c r="I12492">
        <v>60214.53125</v>
      </c>
      <c r="J12492">
        <v>64194.496094000002</v>
      </c>
      <c r="K12492">
        <v>64194.496094000002</v>
      </c>
      <c r="L12492">
        <v>0.67891000000000001</v>
      </c>
      <c r="M12492">
        <v>6.2404000000000001E-2</v>
      </c>
    </row>
    <row r="12493" spans="1:13" x14ac:dyDescent="0.25">
      <c r="A12493">
        <v>2.646884</v>
      </c>
      <c r="B12493">
        <v>69869.9375</v>
      </c>
      <c r="C12493">
        <v>9.7933900000000005</v>
      </c>
      <c r="D12493">
        <v>5.6912520000000004</v>
      </c>
      <c r="E12493">
        <v>109.472076</v>
      </c>
      <c r="F12493">
        <v>196.23524499999999</v>
      </c>
      <c r="G12493">
        <v>1.0481199999999999</v>
      </c>
      <c r="H12493">
        <v>655507.4375</v>
      </c>
      <c r="I12493">
        <v>60240.398437999997</v>
      </c>
      <c r="J12493">
        <v>64193.117187999997</v>
      </c>
      <c r="K12493">
        <v>64193.117187999997</v>
      </c>
      <c r="L12493">
        <v>0.67921600000000004</v>
      </c>
      <c r="M12493">
        <v>6.2419000000000002E-2</v>
      </c>
    </row>
    <row r="12494" spans="1:13" x14ac:dyDescent="0.25">
      <c r="A12494">
        <v>2.6501600000000001</v>
      </c>
      <c r="B12494">
        <v>69869.890625</v>
      </c>
      <c r="C12494">
        <v>9.7933900000000005</v>
      </c>
      <c r="D12494">
        <v>5.6911959999999997</v>
      </c>
      <c r="E12494">
        <v>109.482338</v>
      </c>
      <c r="F12494">
        <v>196.25202899999999</v>
      </c>
      <c r="G12494">
        <v>1.048109</v>
      </c>
      <c r="H12494">
        <v>655926.375</v>
      </c>
      <c r="I12494">
        <v>60264.734375</v>
      </c>
      <c r="J12494">
        <v>64191.394530999998</v>
      </c>
      <c r="K12494">
        <v>64191.394530999998</v>
      </c>
      <c r="L12494">
        <v>0.67952999999999997</v>
      </c>
      <c r="M12494">
        <v>6.2433000000000002E-2</v>
      </c>
    </row>
    <row r="12495" spans="1:13" x14ac:dyDescent="0.25">
      <c r="A12495">
        <v>2.653619</v>
      </c>
      <c r="B12495">
        <v>69869.851561999996</v>
      </c>
      <c r="C12495">
        <v>9.7933880000000002</v>
      </c>
      <c r="D12495">
        <v>5.6913289999999996</v>
      </c>
      <c r="E12495">
        <v>109.49284400000001</v>
      </c>
      <c r="F12495">
        <v>196.26918000000001</v>
      </c>
      <c r="G12495">
        <v>1.0480970000000001</v>
      </c>
      <c r="H12495">
        <v>656394.6875</v>
      </c>
      <c r="I12495">
        <v>60293.449219000002</v>
      </c>
      <c r="J12495">
        <v>64189.980469000002</v>
      </c>
      <c r="K12495">
        <v>64189.980469000002</v>
      </c>
      <c r="L12495">
        <v>0.67989200000000005</v>
      </c>
      <c r="M12495">
        <v>6.2452000000000001E-2</v>
      </c>
    </row>
    <row r="12496" spans="1:13" x14ac:dyDescent="0.25">
      <c r="A12496">
        <v>2.656952</v>
      </c>
      <c r="B12496">
        <v>69869.851561999996</v>
      </c>
      <c r="C12496">
        <v>9.7933880000000002</v>
      </c>
      <c r="D12496">
        <v>5.6916130000000003</v>
      </c>
      <c r="E12496">
        <v>109.50266999999999</v>
      </c>
      <c r="F12496">
        <v>196.28523300000001</v>
      </c>
      <c r="G12496">
        <v>1.048087</v>
      </c>
      <c r="H12496">
        <v>656844.5</v>
      </c>
      <c r="I12496">
        <v>60321.40625</v>
      </c>
      <c r="J12496">
        <v>64188.023437999997</v>
      </c>
      <c r="K12496">
        <v>64188.023437999997</v>
      </c>
      <c r="L12496">
        <v>0.68024300000000004</v>
      </c>
      <c r="M12496">
        <v>6.2469999999999998E-2</v>
      </c>
    </row>
    <row r="12497" spans="1:13" x14ac:dyDescent="0.25">
      <c r="A12497">
        <v>2.660536</v>
      </c>
      <c r="B12497">
        <v>69869.851561999996</v>
      </c>
      <c r="C12497">
        <v>9.7933880000000002</v>
      </c>
      <c r="D12497">
        <v>5.6920650000000004</v>
      </c>
      <c r="E12497">
        <v>109.513054</v>
      </c>
      <c r="F12497">
        <v>196.30223100000001</v>
      </c>
      <c r="G12497">
        <v>1.048076</v>
      </c>
      <c r="H12497">
        <v>657404.25</v>
      </c>
      <c r="I12497">
        <v>60355.132812000003</v>
      </c>
      <c r="J12497">
        <v>64186.90625</v>
      </c>
      <c r="K12497">
        <v>64186.90625</v>
      </c>
      <c r="L12497">
        <v>0.68069999999999997</v>
      </c>
      <c r="M12497">
        <v>6.2494000000000001E-2</v>
      </c>
    </row>
    <row r="12498" spans="1:13" x14ac:dyDescent="0.25">
      <c r="A12498">
        <v>2.664177</v>
      </c>
      <c r="B12498">
        <v>69869.765625</v>
      </c>
      <c r="C12498">
        <v>9.7933880000000002</v>
      </c>
      <c r="D12498">
        <v>5.6926600000000001</v>
      </c>
      <c r="E12498">
        <v>109.52336099999999</v>
      </c>
      <c r="F12498">
        <v>196.31913800000001</v>
      </c>
      <c r="G12498">
        <v>1.048065</v>
      </c>
      <c r="H12498">
        <v>657852.4375</v>
      </c>
      <c r="I12498">
        <v>60382.210937999997</v>
      </c>
      <c r="J12498">
        <v>64185.414062000003</v>
      </c>
      <c r="K12498">
        <v>64185.414062000003</v>
      </c>
      <c r="L12498">
        <v>0.68104299999999995</v>
      </c>
      <c r="M12498">
        <v>6.2510999999999997E-2</v>
      </c>
    </row>
    <row r="12499" spans="1:13" x14ac:dyDescent="0.25">
      <c r="A12499">
        <v>2.6679740000000001</v>
      </c>
      <c r="B12499">
        <v>69869.695311999996</v>
      </c>
      <c r="C12499">
        <v>9.7933880000000002</v>
      </c>
      <c r="D12499">
        <v>5.6934110000000002</v>
      </c>
      <c r="E12499">
        <v>109.53396600000001</v>
      </c>
      <c r="F12499">
        <v>196.33654799999999</v>
      </c>
      <c r="G12499">
        <v>1.0480529999999999</v>
      </c>
      <c r="H12499">
        <v>658382</v>
      </c>
      <c r="I12499">
        <v>60414.398437999997</v>
      </c>
      <c r="J12499">
        <v>64183.9375</v>
      </c>
      <c r="K12499">
        <v>64183.9375</v>
      </c>
      <c r="L12499">
        <v>0.68146700000000004</v>
      </c>
      <c r="M12499">
        <v>6.2533000000000005E-2</v>
      </c>
    </row>
    <row r="12500" spans="1:13" x14ac:dyDescent="0.25">
      <c r="A12500">
        <v>2.6716199999999999</v>
      </c>
      <c r="B12500">
        <v>69869.648438000004</v>
      </c>
      <c r="C12500">
        <v>9.7933869999999992</v>
      </c>
      <c r="D12500">
        <v>5.6942389999999996</v>
      </c>
      <c r="E12500">
        <v>109.54402899999999</v>
      </c>
      <c r="F12500">
        <v>196.353058</v>
      </c>
      <c r="G12500">
        <v>1.0480419999999999</v>
      </c>
      <c r="H12500">
        <v>658864.875</v>
      </c>
      <c r="I12500">
        <v>60442.769530999998</v>
      </c>
      <c r="J12500">
        <v>64181.972655999998</v>
      </c>
      <c r="K12500">
        <v>64181.972655999998</v>
      </c>
      <c r="L12500">
        <v>0.68184900000000004</v>
      </c>
      <c r="M12500">
        <v>6.2550999999999995E-2</v>
      </c>
    </row>
    <row r="12501" spans="1:13" x14ac:dyDescent="0.25">
      <c r="A12501">
        <v>2.6756090000000001</v>
      </c>
      <c r="B12501">
        <v>69869.617188000004</v>
      </c>
      <c r="C12501">
        <v>9.7933869999999992</v>
      </c>
      <c r="D12501">
        <v>5.6952610000000004</v>
      </c>
      <c r="E12501">
        <v>109.55493199999999</v>
      </c>
      <c r="F12501">
        <v>196.37095600000001</v>
      </c>
      <c r="G12501">
        <v>1.0480309999999999</v>
      </c>
      <c r="H12501">
        <v>659355.625</v>
      </c>
      <c r="I12501">
        <v>60474.132812000003</v>
      </c>
      <c r="J12501">
        <v>64180.828125</v>
      </c>
      <c r="K12501">
        <v>64180.828125</v>
      </c>
      <c r="L12501">
        <v>0.68222799999999995</v>
      </c>
      <c r="M12501">
        <v>6.2572000000000003E-2</v>
      </c>
    </row>
    <row r="12502" spans="1:13" x14ac:dyDescent="0.25">
      <c r="A12502">
        <v>2.679332</v>
      </c>
      <c r="B12502">
        <v>69869.570311999996</v>
      </c>
      <c r="C12502">
        <v>9.7933869999999992</v>
      </c>
      <c r="D12502">
        <v>5.6963080000000001</v>
      </c>
      <c r="E12502">
        <v>109.56502500000001</v>
      </c>
      <c r="F12502">
        <v>196.38752700000001</v>
      </c>
      <c r="G12502">
        <v>1.04802</v>
      </c>
      <c r="H12502">
        <v>659832.875</v>
      </c>
      <c r="I12502">
        <v>60502.042969000002</v>
      </c>
      <c r="J12502">
        <v>64178.765625</v>
      </c>
      <c r="K12502">
        <v>64178.765625</v>
      </c>
      <c r="L12502">
        <v>0.68260299999999996</v>
      </c>
      <c r="M12502">
        <v>6.2590000000000007E-2</v>
      </c>
    </row>
    <row r="12503" spans="1:13" x14ac:dyDescent="0.25">
      <c r="A12503">
        <v>2.6831149999999999</v>
      </c>
      <c r="B12503">
        <v>69869.53125</v>
      </c>
      <c r="C12503">
        <v>9.7933869999999992</v>
      </c>
      <c r="D12503">
        <v>5.6974609999999997</v>
      </c>
      <c r="E12503">
        <v>109.57530199999999</v>
      </c>
      <c r="F12503">
        <v>196.40438800000001</v>
      </c>
      <c r="G12503">
        <v>1.048009</v>
      </c>
      <c r="H12503">
        <v>660435.5625</v>
      </c>
      <c r="I12503">
        <v>60537.996094000002</v>
      </c>
      <c r="J12503">
        <v>64177.375</v>
      </c>
      <c r="K12503">
        <v>64177.375</v>
      </c>
      <c r="L12503">
        <v>0.68310599999999999</v>
      </c>
      <c r="M12503">
        <v>6.2616000000000005E-2</v>
      </c>
    </row>
    <row r="12504" spans="1:13" x14ac:dyDescent="0.25">
      <c r="A12504">
        <v>2.6867899999999998</v>
      </c>
      <c r="B12504">
        <v>69869.53125</v>
      </c>
      <c r="C12504">
        <v>9.7933859999999999</v>
      </c>
      <c r="D12504">
        <v>5.6986520000000001</v>
      </c>
      <c r="E12504">
        <v>109.585274</v>
      </c>
      <c r="F12504">
        <v>196.42079200000001</v>
      </c>
      <c r="G12504">
        <v>1.047998</v>
      </c>
      <c r="H12504">
        <v>660906.875</v>
      </c>
      <c r="I12504">
        <v>60567.253905999998</v>
      </c>
      <c r="J12504">
        <v>64175.632812000003</v>
      </c>
      <c r="K12504">
        <v>64175.632812000003</v>
      </c>
      <c r="L12504">
        <v>0.68347599999999997</v>
      </c>
      <c r="M12504">
        <v>6.2635999999999997E-2</v>
      </c>
    </row>
    <row r="12505" spans="1:13" x14ac:dyDescent="0.25">
      <c r="A12505">
        <v>2.6907299999999998</v>
      </c>
      <c r="B12505">
        <v>69869.53125</v>
      </c>
      <c r="C12505">
        <v>9.7933859999999999</v>
      </c>
      <c r="D12505">
        <v>5.700005</v>
      </c>
      <c r="E12505">
        <v>109.595947</v>
      </c>
      <c r="F12505">
        <v>196.43836999999999</v>
      </c>
      <c r="G12505">
        <v>1.047987</v>
      </c>
      <c r="H12505">
        <v>661332.5</v>
      </c>
      <c r="I12505">
        <v>60595.5</v>
      </c>
      <c r="J12505">
        <v>64174.523437999997</v>
      </c>
      <c r="K12505">
        <v>64174.523437999997</v>
      </c>
      <c r="L12505">
        <v>0.68379000000000001</v>
      </c>
      <c r="M12505">
        <v>6.2653E-2</v>
      </c>
    </row>
    <row r="12506" spans="1:13" x14ac:dyDescent="0.25">
      <c r="A12506">
        <v>2.6945290000000002</v>
      </c>
      <c r="B12506">
        <v>69869.445311999996</v>
      </c>
      <c r="C12506">
        <v>9.7933859999999999</v>
      </c>
      <c r="D12506">
        <v>5.7013790000000002</v>
      </c>
      <c r="E12506">
        <v>109.60629299999999</v>
      </c>
      <c r="F12506">
        <v>196.45538300000001</v>
      </c>
      <c r="G12506">
        <v>1.047976</v>
      </c>
      <c r="H12506">
        <v>661871</v>
      </c>
      <c r="I12506">
        <v>60628.21875</v>
      </c>
      <c r="J12506">
        <v>64172.800780999998</v>
      </c>
      <c r="K12506">
        <v>64172.800780999998</v>
      </c>
      <c r="L12506">
        <v>0.68422499999999997</v>
      </c>
      <c r="M12506">
        <v>6.2675999999999996E-2</v>
      </c>
    </row>
    <row r="12507" spans="1:13" x14ac:dyDescent="0.25">
      <c r="A12507">
        <v>2.6984490000000001</v>
      </c>
      <c r="B12507">
        <v>69869.375</v>
      </c>
      <c r="C12507">
        <v>9.7933859999999999</v>
      </c>
      <c r="D12507">
        <v>5.7028600000000003</v>
      </c>
      <c r="E12507">
        <v>109.61705000000001</v>
      </c>
      <c r="F12507">
        <v>196.47311400000001</v>
      </c>
      <c r="G12507">
        <v>1.047965</v>
      </c>
      <c r="H12507">
        <v>662396.375</v>
      </c>
      <c r="I12507">
        <v>60661.449219000002</v>
      </c>
      <c r="J12507">
        <v>64171.441405999998</v>
      </c>
      <c r="K12507">
        <v>64171.441405999998</v>
      </c>
      <c r="L12507">
        <v>0.68464100000000006</v>
      </c>
      <c r="M12507">
        <v>6.2699000000000005E-2</v>
      </c>
    </row>
    <row r="12508" spans="1:13" x14ac:dyDescent="0.25">
      <c r="A12508">
        <v>2.7022110000000001</v>
      </c>
      <c r="B12508">
        <v>69869.328125</v>
      </c>
      <c r="C12508">
        <v>9.7933859999999999</v>
      </c>
      <c r="D12508">
        <v>5.704339</v>
      </c>
      <c r="E12508">
        <v>109.62743399999999</v>
      </c>
      <c r="F12508">
        <v>196.49018899999999</v>
      </c>
      <c r="G12508">
        <v>1.0479540000000001</v>
      </c>
      <c r="H12508">
        <v>662799.0625</v>
      </c>
      <c r="I12508">
        <v>60686.710937999997</v>
      </c>
      <c r="J12508">
        <v>64169.523437999997</v>
      </c>
      <c r="K12508">
        <v>64169.523437999997</v>
      </c>
      <c r="L12508">
        <v>0.68493499999999996</v>
      </c>
      <c r="M12508">
        <v>6.2713000000000005E-2</v>
      </c>
    </row>
    <row r="12509" spans="1:13" x14ac:dyDescent="0.25">
      <c r="A12509">
        <v>2.7063730000000001</v>
      </c>
      <c r="B12509">
        <v>69869.289061999996</v>
      </c>
      <c r="C12509">
        <v>9.7933850000000007</v>
      </c>
      <c r="D12509">
        <v>5.7060420000000001</v>
      </c>
      <c r="E12509">
        <v>109.63902299999999</v>
      </c>
      <c r="F12509">
        <v>196.509308</v>
      </c>
      <c r="G12509">
        <v>1.0479419999999999</v>
      </c>
      <c r="H12509">
        <v>663358.125</v>
      </c>
      <c r="I12509">
        <v>60724.015625</v>
      </c>
      <c r="J12509">
        <v>64168.515625</v>
      </c>
      <c r="K12509">
        <v>64168.515625</v>
      </c>
      <c r="L12509">
        <v>0.68537499999999996</v>
      </c>
      <c r="M12509">
        <v>6.2739000000000003E-2</v>
      </c>
    </row>
    <row r="12510" spans="1:13" x14ac:dyDescent="0.25">
      <c r="A12510">
        <v>2.709889</v>
      </c>
      <c r="B12510">
        <v>69869.289061999996</v>
      </c>
      <c r="C12510">
        <v>9.7933850000000007</v>
      </c>
      <c r="D12510">
        <v>5.7075290000000001</v>
      </c>
      <c r="E12510">
        <v>109.64894099999999</v>
      </c>
      <c r="F12510">
        <v>196.52565000000001</v>
      </c>
      <c r="G12510">
        <v>1.04793</v>
      </c>
      <c r="H12510">
        <v>663843.1875</v>
      </c>
      <c r="I12510">
        <v>60751.242187999997</v>
      </c>
      <c r="J12510">
        <v>64165.882812000003</v>
      </c>
      <c r="K12510">
        <v>64165.882812000003</v>
      </c>
      <c r="L12510">
        <v>0.68576000000000004</v>
      </c>
      <c r="M12510">
        <v>6.2756999999999993E-2</v>
      </c>
    </row>
    <row r="12511" spans="1:13" x14ac:dyDescent="0.25">
      <c r="A12511">
        <v>2.7135410000000002</v>
      </c>
      <c r="B12511">
        <v>69869.28125</v>
      </c>
      <c r="C12511">
        <v>9.7933850000000007</v>
      </c>
      <c r="D12511">
        <v>5.709117</v>
      </c>
      <c r="E12511">
        <v>109.659409</v>
      </c>
      <c r="F12511">
        <v>196.54289199999999</v>
      </c>
      <c r="G12511">
        <v>1.04792</v>
      </c>
      <c r="H12511">
        <v>664330.3125</v>
      </c>
      <c r="I12511">
        <v>60783.230469000002</v>
      </c>
      <c r="J12511">
        <v>64164.820312000003</v>
      </c>
      <c r="K12511">
        <v>64164.820312000003</v>
      </c>
      <c r="L12511">
        <v>0.68613900000000005</v>
      </c>
      <c r="M12511">
        <v>6.2779000000000001E-2</v>
      </c>
    </row>
    <row r="12512" spans="1:13" x14ac:dyDescent="0.25">
      <c r="A12512">
        <v>2.7171379999999998</v>
      </c>
      <c r="B12512">
        <v>69869.195311999996</v>
      </c>
      <c r="C12512">
        <v>9.7933850000000007</v>
      </c>
      <c r="D12512">
        <v>5.7107200000000002</v>
      </c>
      <c r="E12512">
        <v>109.669876</v>
      </c>
      <c r="F12512">
        <v>196.56019599999999</v>
      </c>
      <c r="G12512">
        <v>1.0479080000000001</v>
      </c>
      <c r="H12512">
        <v>664813.625</v>
      </c>
      <c r="I12512">
        <v>60813.617187999997</v>
      </c>
      <c r="J12512">
        <v>64163.390625</v>
      </c>
      <c r="K12512">
        <v>64163.390625</v>
      </c>
      <c r="L12512">
        <v>0.68651399999999996</v>
      </c>
      <c r="M12512">
        <v>6.2798999999999994E-2</v>
      </c>
    </row>
    <row r="12513" spans="1:13" x14ac:dyDescent="0.25">
      <c r="A12513">
        <v>2.720628</v>
      </c>
      <c r="B12513">
        <v>69869.125</v>
      </c>
      <c r="C12513">
        <v>9.7933850000000007</v>
      </c>
      <c r="D12513">
        <v>5.7123119999999998</v>
      </c>
      <c r="E12513">
        <v>109.68029</v>
      </c>
      <c r="F12513">
        <v>196.57736199999999</v>
      </c>
      <c r="G12513">
        <v>1.0478970000000001</v>
      </c>
      <c r="H12513">
        <v>665301.875</v>
      </c>
      <c r="I12513">
        <v>60844.894530999998</v>
      </c>
      <c r="J12513">
        <v>64161.703125</v>
      </c>
      <c r="K12513">
        <v>64161.703125</v>
      </c>
      <c r="L12513">
        <v>0.68689500000000003</v>
      </c>
      <c r="M12513">
        <v>6.2820000000000001E-2</v>
      </c>
    </row>
    <row r="12514" spans="1:13" x14ac:dyDescent="0.25">
      <c r="A12514">
        <v>2.7240129999999998</v>
      </c>
      <c r="B12514">
        <v>69869.078125</v>
      </c>
      <c r="C12514">
        <v>9.7933819999999994</v>
      </c>
      <c r="D12514">
        <v>5.713883</v>
      </c>
      <c r="E12514">
        <v>109.69059799999999</v>
      </c>
      <c r="F12514">
        <v>196.59437600000001</v>
      </c>
      <c r="G12514">
        <v>1.0478860000000001</v>
      </c>
      <c r="H12514">
        <v>665739.0625</v>
      </c>
      <c r="I12514">
        <v>60873.09375</v>
      </c>
      <c r="J12514">
        <v>64160.03125</v>
      </c>
      <c r="K12514">
        <v>64160.03125</v>
      </c>
      <c r="L12514">
        <v>0.68722499999999997</v>
      </c>
      <c r="M12514">
        <v>6.2838000000000005E-2</v>
      </c>
    </row>
    <row r="12515" spans="1:13" x14ac:dyDescent="0.25">
      <c r="A12515">
        <v>2.7274370000000001</v>
      </c>
      <c r="B12515">
        <v>69869.039061999996</v>
      </c>
      <c r="C12515">
        <v>9.7933819999999994</v>
      </c>
      <c r="D12515">
        <v>5.7154980000000002</v>
      </c>
      <c r="E12515">
        <v>109.701233</v>
      </c>
      <c r="F12515">
        <v>196.61192299999999</v>
      </c>
      <c r="G12515">
        <v>1.0478749999999999</v>
      </c>
      <c r="H12515">
        <v>666125.9375</v>
      </c>
      <c r="I12515">
        <v>60899.546875</v>
      </c>
      <c r="J12515">
        <v>64158.613280999998</v>
      </c>
      <c r="K12515">
        <v>64158.613280999998</v>
      </c>
      <c r="L12515">
        <v>0.68749800000000005</v>
      </c>
      <c r="M12515">
        <v>6.2853000000000006E-2</v>
      </c>
    </row>
    <row r="12516" spans="1:13" x14ac:dyDescent="0.25">
      <c r="A12516">
        <v>2.730591</v>
      </c>
      <c r="B12516">
        <v>69869</v>
      </c>
      <c r="C12516">
        <v>9.7933819999999994</v>
      </c>
      <c r="D12516">
        <v>5.7170139999999998</v>
      </c>
      <c r="E12516">
        <v>109.711304</v>
      </c>
      <c r="F12516">
        <v>196.62855500000001</v>
      </c>
      <c r="G12516">
        <v>1.0478639999999999</v>
      </c>
      <c r="H12516">
        <v>666609.4375</v>
      </c>
      <c r="I12516">
        <v>60929.757812000003</v>
      </c>
      <c r="J12516">
        <v>64156.746094000002</v>
      </c>
      <c r="K12516">
        <v>64156.746094000002</v>
      </c>
      <c r="L12516">
        <v>0.68787799999999999</v>
      </c>
      <c r="M12516">
        <v>6.2873999999999999E-2</v>
      </c>
    </row>
    <row r="12517" spans="1:13" x14ac:dyDescent="0.25">
      <c r="A12517">
        <v>2.733873</v>
      </c>
      <c r="B12517">
        <v>69868.960938000004</v>
      </c>
      <c r="C12517">
        <v>9.7933819999999994</v>
      </c>
      <c r="D12517">
        <v>5.7186110000000001</v>
      </c>
      <c r="E12517">
        <v>109.722092</v>
      </c>
      <c r="F12517">
        <v>196.64643899999999</v>
      </c>
      <c r="G12517">
        <v>1.0478529999999999</v>
      </c>
      <c r="H12517">
        <v>667071.625</v>
      </c>
      <c r="I12517">
        <v>60961.136719000002</v>
      </c>
      <c r="J12517">
        <v>64155.605469000002</v>
      </c>
      <c r="K12517">
        <v>64155.605469000002</v>
      </c>
      <c r="L12517">
        <v>0.68822700000000003</v>
      </c>
      <c r="M12517">
        <v>6.2894000000000005E-2</v>
      </c>
    </row>
    <row r="12518" spans="1:13" x14ac:dyDescent="0.25">
      <c r="A12518">
        <v>2.7368209999999999</v>
      </c>
      <c r="B12518">
        <v>69868.960938000004</v>
      </c>
      <c r="C12518">
        <v>9.7933810000000001</v>
      </c>
      <c r="D12518">
        <v>5.7200610000000003</v>
      </c>
      <c r="E12518">
        <v>109.732101</v>
      </c>
      <c r="F12518">
        <v>196.66297900000001</v>
      </c>
      <c r="G12518">
        <v>1.0478419999999999</v>
      </c>
      <c r="H12518">
        <v>667480.125</v>
      </c>
      <c r="I12518">
        <v>60985.957030999998</v>
      </c>
      <c r="J12518">
        <v>64153.585937999997</v>
      </c>
      <c r="K12518">
        <v>64153.585937999997</v>
      </c>
      <c r="L12518">
        <v>0.68852999999999998</v>
      </c>
      <c r="M12518">
        <v>6.2909000000000007E-2</v>
      </c>
    </row>
    <row r="12519" spans="1:13" x14ac:dyDescent="0.25">
      <c r="A12519">
        <v>2.7398310000000001</v>
      </c>
      <c r="B12519">
        <v>69868.953125</v>
      </c>
      <c r="C12519">
        <v>9.7933810000000001</v>
      </c>
      <c r="D12519">
        <v>5.721552</v>
      </c>
      <c r="E12519">
        <v>109.742599</v>
      </c>
      <c r="F12519">
        <v>196.68038899999999</v>
      </c>
      <c r="G12519">
        <v>1.047831</v>
      </c>
      <c r="H12519">
        <v>667825.4375</v>
      </c>
      <c r="I12519">
        <v>61010.613280999998</v>
      </c>
      <c r="J12519">
        <v>64152.363280999998</v>
      </c>
      <c r="K12519">
        <v>64152.363280999998</v>
      </c>
      <c r="L12519">
        <v>0.68876199999999999</v>
      </c>
      <c r="M12519">
        <v>6.2923000000000007E-2</v>
      </c>
    </row>
    <row r="12520" spans="1:13" x14ac:dyDescent="0.25">
      <c r="A12520">
        <v>2.7426499999999998</v>
      </c>
      <c r="B12520">
        <v>69868.875</v>
      </c>
      <c r="C12520">
        <v>9.7933810000000001</v>
      </c>
      <c r="D12520">
        <v>5.722963</v>
      </c>
      <c r="E12520">
        <v>109.75284600000001</v>
      </c>
      <c r="F12520">
        <v>196.69735700000001</v>
      </c>
      <c r="G12520">
        <v>1.04782</v>
      </c>
      <c r="H12520">
        <v>668286.875</v>
      </c>
      <c r="I12520">
        <v>61040.507812000003</v>
      </c>
      <c r="J12520">
        <v>64150.71875</v>
      </c>
      <c r="K12520">
        <v>64150.71875</v>
      </c>
      <c r="L12520">
        <v>0.68911599999999995</v>
      </c>
      <c r="M12520">
        <v>6.2942999999999999E-2</v>
      </c>
    </row>
    <row r="12521" spans="1:13" x14ac:dyDescent="0.25">
      <c r="A12521">
        <v>2.7454350000000001</v>
      </c>
      <c r="B12521">
        <v>69868.796875</v>
      </c>
      <c r="C12521">
        <v>9.7933810000000001</v>
      </c>
      <c r="D12521">
        <v>5.724361</v>
      </c>
      <c r="E12521">
        <v>109.76329800000001</v>
      </c>
      <c r="F12521">
        <v>196.71469099999999</v>
      </c>
      <c r="G12521">
        <v>1.047809</v>
      </c>
      <c r="H12521">
        <v>668605.6875</v>
      </c>
      <c r="I12521">
        <v>61063.542969000002</v>
      </c>
      <c r="J12521">
        <v>64149.265625</v>
      </c>
      <c r="K12521">
        <v>64149.265625</v>
      </c>
      <c r="L12521">
        <v>0.68932099999999996</v>
      </c>
      <c r="M12521">
        <v>6.2954999999999997E-2</v>
      </c>
    </row>
    <row r="12522" spans="1:13" x14ac:dyDescent="0.25">
      <c r="A12522">
        <v>2.7480289999999998</v>
      </c>
      <c r="B12522">
        <v>69868.75</v>
      </c>
      <c r="C12522">
        <v>9.7933810000000001</v>
      </c>
      <c r="D12522">
        <v>5.7256729999999996</v>
      </c>
      <c r="E12522">
        <v>109.773369</v>
      </c>
      <c r="F12522">
        <v>196.73138399999999</v>
      </c>
      <c r="G12522">
        <v>1.0477989999999999</v>
      </c>
      <c r="H12522">
        <v>668949.5</v>
      </c>
      <c r="I12522">
        <v>61087.015625</v>
      </c>
      <c r="J12522">
        <v>64147.457030999998</v>
      </c>
      <c r="K12522">
        <v>64147.457030999998</v>
      </c>
      <c r="L12522">
        <v>0.68955599999999995</v>
      </c>
      <c r="M12522">
        <v>6.2968999999999997E-2</v>
      </c>
    </row>
    <row r="12523" spans="1:13" x14ac:dyDescent="0.25">
      <c r="A12523">
        <v>2.7506050000000002</v>
      </c>
      <c r="B12523">
        <v>69868.71875</v>
      </c>
      <c r="C12523">
        <v>9.7933789999999998</v>
      </c>
      <c r="D12523">
        <v>5.7269839999999999</v>
      </c>
      <c r="E12523">
        <v>109.783821</v>
      </c>
      <c r="F12523">
        <v>196.74873400000001</v>
      </c>
      <c r="G12523">
        <v>1.0477879999999999</v>
      </c>
      <c r="H12523">
        <v>669380.6875</v>
      </c>
      <c r="I12523">
        <v>61116.597655999998</v>
      </c>
      <c r="J12523">
        <v>64146.164062000003</v>
      </c>
      <c r="K12523">
        <v>64146.164062000003</v>
      </c>
      <c r="L12523">
        <v>0.68987600000000004</v>
      </c>
      <c r="M12523">
        <v>6.2988000000000002E-2</v>
      </c>
    </row>
    <row r="12524" spans="1:13" x14ac:dyDescent="0.25">
      <c r="A12524">
        <v>2.7530190000000001</v>
      </c>
      <c r="B12524">
        <v>69868.671875</v>
      </c>
      <c r="C12524">
        <v>9.7933789999999998</v>
      </c>
      <c r="D12524">
        <v>5.7282120000000001</v>
      </c>
      <c r="E12524">
        <v>109.794106</v>
      </c>
      <c r="F12524">
        <v>196.765793</v>
      </c>
      <c r="G12524">
        <v>1.047777</v>
      </c>
      <c r="H12524">
        <v>669742.875</v>
      </c>
      <c r="I12524">
        <v>61141.410155999998</v>
      </c>
      <c r="J12524">
        <v>64144.488280999998</v>
      </c>
      <c r="K12524">
        <v>64144.488280999998</v>
      </c>
      <c r="L12524">
        <v>0.69012700000000005</v>
      </c>
      <c r="M12524">
        <v>6.3002000000000002E-2</v>
      </c>
    </row>
    <row r="12525" spans="1:13" x14ac:dyDescent="0.25">
      <c r="A12525">
        <v>2.7553230000000002</v>
      </c>
      <c r="B12525">
        <v>69868.632811999996</v>
      </c>
      <c r="C12525">
        <v>9.7933789999999998</v>
      </c>
      <c r="D12525">
        <v>5.7293799999999999</v>
      </c>
      <c r="E12525">
        <v>109.80426</v>
      </c>
      <c r="F12525">
        <v>196.78265400000001</v>
      </c>
      <c r="G12525">
        <v>1.047766</v>
      </c>
      <c r="H12525">
        <v>669988.1875</v>
      </c>
      <c r="I12525">
        <v>61160.304687999997</v>
      </c>
      <c r="J12525">
        <v>64142.871094000002</v>
      </c>
      <c r="K12525">
        <v>64142.871094000002</v>
      </c>
      <c r="L12525">
        <v>0.69025999999999998</v>
      </c>
      <c r="M12525">
        <v>6.3010999999999998E-2</v>
      </c>
    </row>
    <row r="12526" spans="1:13" x14ac:dyDescent="0.25">
      <c r="A12526">
        <v>2.7574939999999999</v>
      </c>
      <c r="B12526">
        <v>69868.59375</v>
      </c>
      <c r="C12526">
        <v>9.7933789999999998</v>
      </c>
      <c r="D12526">
        <v>5.7304849999999998</v>
      </c>
      <c r="E12526">
        <v>109.814301</v>
      </c>
      <c r="F12526">
        <v>196.79934700000001</v>
      </c>
      <c r="G12526">
        <v>1.047755</v>
      </c>
      <c r="H12526">
        <v>670352.4375</v>
      </c>
      <c r="I12526">
        <v>61185.421875</v>
      </c>
      <c r="J12526">
        <v>64141.324219000002</v>
      </c>
      <c r="K12526">
        <v>64141.324219000002</v>
      </c>
      <c r="L12526">
        <v>0.69051600000000002</v>
      </c>
      <c r="M12526">
        <v>6.3025999999999999E-2</v>
      </c>
    </row>
    <row r="12527" spans="1:13" x14ac:dyDescent="0.25">
      <c r="A12527">
        <v>2.7596449999999999</v>
      </c>
      <c r="B12527">
        <v>69868.554688000004</v>
      </c>
      <c r="C12527">
        <v>9.7933789999999998</v>
      </c>
      <c r="D12527">
        <v>5.7315750000000003</v>
      </c>
      <c r="E12527">
        <v>109.82482899999999</v>
      </c>
      <c r="F12527">
        <v>196.81686400000001</v>
      </c>
      <c r="G12527">
        <v>1.047744</v>
      </c>
      <c r="H12527">
        <v>670711</v>
      </c>
      <c r="I12527">
        <v>61211.355469000002</v>
      </c>
      <c r="J12527">
        <v>64140.042969000002</v>
      </c>
      <c r="K12527">
        <v>64140.042969000002</v>
      </c>
      <c r="L12527">
        <v>0.69076000000000004</v>
      </c>
      <c r="M12527">
        <v>6.3041E-2</v>
      </c>
    </row>
    <row r="12528" spans="1:13" x14ac:dyDescent="0.25">
      <c r="A12528">
        <v>2.7615919999999998</v>
      </c>
      <c r="B12528">
        <v>69868.507811999996</v>
      </c>
      <c r="C12528">
        <v>9.7933780000000006</v>
      </c>
      <c r="D12528">
        <v>5.7325540000000004</v>
      </c>
      <c r="E12528">
        <v>109.834862</v>
      </c>
      <c r="F12528">
        <v>196.833527</v>
      </c>
      <c r="G12528">
        <v>1.047733</v>
      </c>
      <c r="H12528">
        <v>670980.5</v>
      </c>
      <c r="I12528">
        <v>61230.945312000003</v>
      </c>
      <c r="J12528">
        <v>64138.234375</v>
      </c>
      <c r="K12528">
        <v>64138.234375</v>
      </c>
      <c r="L12528">
        <v>0.69091800000000003</v>
      </c>
      <c r="M12528">
        <v>6.3049999999999995E-2</v>
      </c>
    </row>
    <row r="12529" spans="1:13" x14ac:dyDescent="0.25">
      <c r="A12529">
        <v>2.7635190000000001</v>
      </c>
      <c r="B12529">
        <v>69868.46875</v>
      </c>
      <c r="C12529">
        <v>9.7933780000000006</v>
      </c>
      <c r="D12529">
        <v>5.7335140000000004</v>
      </c>
      <c r="E12529">
        <v>109.845291</v>
      </c>
      <c r="F12529">
        <v>196.85089099999999</v>
      </c>
      <c r="G12529">
        <v>1.047722</v>
      </c>
      <c r="H12529">
        <v>671238.6875</v>
      </c>
      <c r="I12529">
        <v>61251.363280999998</v>
      </c>
      <c r="J12529">
        <v>64136.972655999998</v>
      </c>
      <c r="K12529">
        <v>64136.972655999998</v>
      </c>
      <c r="L12529">
        <v>0.69106000000000001</v>
      </c>
      <c r="M12529">
        <v>6.3060000000000005E-2</v>
      </c>
    </row>
    <row r="12530" spans="1:13" x14ac:dyDescent="0.25">
      <c r="A12530">
        <v>2.7652450000000002</v>
      </c>
      <c r="B12530">
        <v>69868.46875</v>
      </c>
      <c r="C12530">
        <v>9.7933780000000006</v>
      </c>
      <c r="D12530">
        <v>5.7343679999999999</v>
      </c>
      <c r="E12530">
        <v>109.855148</v>
      </c>
      <c r="F12530">
        <v>196.86731</v>
      </c>
      <c r="G12530">
        <v>1.047712</v>
      </c>
      <c r="H12530">
        <v>671523.5625</v>
      </c>
      <c r="I12530">
        <v>61270.144530999998</v>
      </c>
      <c r="J12530">
        <v>64135.039062000003</v>
      </c>
      <c r="K12530">
        <v>64135.039062000003</v>
      </c>
      <c r="L12530">
        <v>0.69123599999999996</v>
      </c>
      <c r="M12530">
        <v>6.3069E-2</v>
      </c>
    </row>
    <row r="12531" spans="1:13" x14ac:dyDescent="0.25">
      <c r="A12531">
        <v>2.7668729999999999</v>
      </c>
      <c r="B12531">
        <v>69868.46875</v>
      </c>
      <c r="C12531">
        <v>9.7933780000000006</v>
      </c>
      <c r="D12531">
        <v>5.7351650000000003</v>
      </c>
      <c r="E12531">
        <v>109.86515</v>
      </c>
      <c r="F12531">
        <v>196.88398699999999</v>
      </c>
      <c r="G12531">
        <v>1.047701</v>
      </c>
      <c r="H12531">
        <v>671877.0625</v>
      </c>
      <c r="I12531">
        <v>61294.972655999998</v>
      </c>
      <c r="J12531">
        <v>64133.726562000003</v>
      </c>
      <c r="K12531">
        <v>64133.726562000003</v>
      </c>
      <c r="L12531">
        <v>0.69148100000000001</v>
      </c>
      <c r="M12531">
        <v>6.3083E-2</v>
      </c>
    </row>
    <row r="12532" spans="1:13" x14ac:dyDescent="0.25">
      <c r="A12532">
        <v>2.768386</v>
      </c>
      <c r="B12532">
        <v>69868.46875</v>
      </c>
      <c r="C12532">
        <v>9.7933780000000006</v>
      </c>
      <c r="D12532">
        <v>5.7358890000000002</v>
      </c>
      <c r="E12532">
        <v>109.87509900000001</v>
      </c>
      <c r="F12532">
        <v>196.90057400000001</v>
      </c>
      <c r="G12532">
        <v>1.0476909999999999</v>
      </c>
      <c r="H12532">
        <v>672135</v>
      </c>
      <c r="I12532">
        <v>61312.699219000002</v>
      </c>
      <c r="J12532">
        <v>64132.234375</v>
      </c>
      <c r="K12532">
        <v>64132.234375</v>
      </c>
      <c r="L12532">
        <v>0.69162800000000002</v>
      </c>
      <c r="M12532">
        <v>6.3090999999999994E-2</v>
      </c>
    </row>
    <row r="12533" spans="1:13" x14ac:dyDescent="0.25">
      <c r="A12533">
        <v>2.7698160000000001</v>
      </c>
      <c r="B12533">
        <v>69868.390625</v>
      </c>
      <c r="C12533">
        <v>9.7933760000000003</v>
      </c>
      <c r="D12533">
        <v>5.7365539999999999</v>
      </c>
      <c r="E12533">
        <v>109.885223</v>
      </c>
      <c r="F12533">
        <v>196.91743500000001</v>
      </c>
      <c r="G12533">
        <v>1.0476799999999999</v>
      </c>
      <c r="H12533">
        <v>672357.5</v>
      </c>
      <c r="I12533">
        <v>61330.503905999998</v>
      </c>
      <c r="J12533">
        <v>64130.847655999998</v>
      </c>
      <c r="K12533">
        <v>64130.847655999998</v>
      </c>
      <c r="L12533">
        <v>0.69173700000000005</v>
      </c>
      <c r="M12533">
        <v>6.3098000000000001E-2</v>
      </c>
    </row>
    <row r="12534" spans="1:13" x14ac:dyDescent="0.25">
      <c r="A12534">
        <v>2.7711269999999999</v>
      </c>
      <c r="B12534">
        <v>69868.304688000004</v>
      </c>
      <c r="C12534">
        <v>9.7933760000000003</v>
      </c>
      <c r="D12534">
        <v>5.7371429999999997</v>
      </c>
      <c r="E12534">
        <v>109.895233</v>
      </c>
      <c r="F12534">
        <v>196.934158</v>
      </c>
      <c r="G12534">
        <v>1.047669</v>
      </c>
      <c r="H12534">
        <v>672589.8125</v>
      </c>
      <c r="I12534">
        <v>61349.460937999997</v>
      </c>
      <c r="J12534">
        <v>64129.246094000002</v>
      </c>
      <c r="K12534">
        <v>64129.246094000002</v>
      </c>
      <c r="L12534">
        <v>0.69185700000000006</v>
      </c>
      <c r="M12534">
        <v>6.3106999999999996E-2</v>
      </c>
    </row>
    <row r="12535" spans="1:13" x14ac:dyDescent="0.25">
      <c r="A12535">
        <v>2.7724000000000002</v>
      </c>
      <c r="B12535">
        <v>69868.234375</v>
      </c>
      <c r="C12535">
        <v>9.7933760000000003</v>
      </c>
      <c r="D12535">
        <v>5.7376909999999999</v>
      </c>
      <c r="E12535">
        <v>109.905754</v>
      </c>
      <c r="F12535">
        <v>196.951752</v>
      </c>
      <c r="G12535">
        <v>1.0476589999999999</v>
      </c>
      <c r="H12535">
        <v>672807.0625</v>
      </c>
      <c r="I12535">
        <v>61367.058594000002</v>
      </c>
      <c r="J12535">
        <v>64127.988280999998</v>
      </c>
      <c r="K12535">
        <v>64127.988280999998</v>
      </c>
      <c r="L12535">
        <v>0.69195499999999999</v>
      </c>
      <c r="M12535">
        <v>6.3114000000000003E-2</v>
      </c>
    </row>
    <row r="12536" spans="1:13" x14ac:dyDescent="0.25">
      <c r="A12536">
        <v>2.7735300000000001</v>
      </c>
      <c r="B12536">
        <v>69868.1875</v>
      </c>
      <c r="C12536">
        <v>9.7933760000000003</v>
      </c>
      <c r="D12536">
        <v>5.7381520000000004</v>
      </c>
      <c r="E12536">
        <v>109.915848</v>
      </c>
      <c r="F12536">
        <v>196.96859699999999</v>
      </c>
      <c r="G12536">
        <v>1.047647</v>
      </c>
      <c r="H12536">
        <v>672978.9375</v>
      </c>
      <c r="I12536">
        <v>61382.660155999998</v>
      </c>
      <c r="J12536">
        <v>64126.125</v>
      </c>
      <c r="K12536">
        <v>64126.125</v>
      </c>
      <c r="L12536">
        <v>0.69201199999999996</v>
      </c>
      <c r="M12536">
        <v>6.3118999999999995E-2</v>
      </c>
    </row>
    <row r="12537" spans="1:13" x14ac:dyDescent="0.25">
      <c r="A12537">
        <v>2.774562</v>
      </c>
      <c r="B12537">
        <v>69868.15625</v>
      </c>
      <c r="C12537">
        <v>9.7933760000000003</v>
      </c>
      <c r="D12537">
        <v>5.7385520000000003</v>
      </c>
      <c r="E12537">
        <v>109.92620100000001</v>
      </c>
      <c r="F12537">
        <v>196.985916</v>
      </c>
      <c r="G12537">
        <v>1.0476369999999999</v>
      </c>
      <c r="H12537">
        <v>673314.3125</v>
      </c>
      <c r="I12537">
        <v>61406.460937999997</v>
      </c>
      <c r="J12537">
        <v>64124.707030999998</v>
      </c>
      <c r="K12537">
        <v>64124.707030999998</v>
      </c>
      <c r="L12537">
        <v>0.69223400000000002</v>
      </c>
      <c r="M12537">
        <v>6.3131999999999994E-2</v>
      </c>
    </row>
    <row r="12538" spans="1:13" x14ac:dyDescent="0.25">
      <c r="A12538">
        <v>2.7754409999999998</v>
      </c>
      <c r="B12538">
        <v>69868.15625</v>
      </c>
      <c r="C12538">
        <v>9.7933749999999993</v>
      </c>
      <c r="D12538">
        <v>5.7388570000000003</v>
      </c>
      <c r="E12538">
        <v>109.93607299999999</v>
      </c>
      <c r="F12538">
        <v>197.002441</v>
      </c>
      <c r="G12538">
        <v>1.0476259999999999</v>
      </c>
      <c r="H12538">
        <v>673517.3125</v>
      </c>
      <c r="I12538">
        <v>61420.976562000003</v>
      </c>
      <c r="J12538">
        <v>64122.84375</v>
      </c>
      <c r="K12538">
        <v>64122.84375</v>
      </c>
      <c r="L12538">
        <v>0.69232499999999997</v>
      </c>
      <c r="M12538">
        <v>6.3135999999999998E-2</v>
      </c>
    </row>
    <row r="12539" spans="1:13" x14ac:dyDescent="0.25">
      <c r="A12539">
        <v>2.7762380000000002</v>
      </c>
      <c r="B12539">
        <v>69866.1875</v>
      </c>
      <c r="C12539">
        <v>9.7933749999999993</v>
      </c>
      <c r="D12539">
        <v>5.7390879999999997</v>
      </c>
      <c r="E12539">
        <v>109.946686</v>
      </c>
      <c r="F12539">
        <v>197.02023299999999</v>
      </c>
      <c r="G12539">
        <v>1.047615</v>
      </c>
      <c r="H12539">
        <v>673812.375</v>
      </c>
      <c r="I12539">
        <v>61443.492187999997</v>
      </c>
      <c r="J12539">
        <v>64121.824219000002</v>
      </c>
      <c r="K12539">
        <v>64121.824219000002</v>
      </c>
      <c r="L12539">
        <v>0.69250199999999995</v>
      </c>
      <c r="M12539">
        <v>6.3147999999999996E-2</v>
      </c>
    </row>
    <row r="12540" spans="1:13" x14ac:dyDescent="0.25">
      <c r="A12540">
        <v>2.7768389999999998</v>
      </c>
      <c r="B12540">
        <v>69868.070311999996</v>
      </c>
      <c r="C12540">
        <v>9.7933749999999993</v>
      </c>
      <c r="D12540">
        <v>5.7391940000000004</v>
      </c>
      <c r="E12540">
        <v>109.956795</v>
      </c>
      <c r="F12540">
        <v>197.03718599999999</v>
      </c>
      <c r="G12540">
        <v>1.047604</v>
      </c>
      <c r="H12540">
        <v>674121.75</v>
      </c>
      <c r="I12540">
        <v>61466.054687999997</v>
      </c>
      <c r="J12540">
        <v>64120.089844000002</v>
      </c>
      <c r="K12540">
        <v>64120.089844000002</v>
      </c>
      <c r="L12540">
        <v>0.69269999999999998</v>
      </c>
      <c r="M12540">
        <v>6.3159999999999994E-2</v>
      </c>
    </row>
    <row r="12541" spans="1:13" x14ac:dyDescent="0.25">
      <c r="A12541">
        <v>2.7772800000000002</v>
      </c>
      <c r="B12541">
        <v>69867.992188000004</v>
      </c>
      <c r="C12541">
        <v>9.7933749999999993</v>
      </c>
      <c r="D12541">
        <v>5.7391459999999999</v>
      </c>
      <c r="E12541">
        <v>109.967949</v>
      </c>
      <c r="F12541">
        <v>197.05592300000001</v>
      </c>
      <c r="G12541">
        <v>1.047593</v>
      </c>
      <c r="H12541">
        <v>674451.75</v>
      </c>
      <c r="I12541">
        <v>61490.453125</v>
      </c>
      <c r="J12541">
        <v>64119.050780999998</v>
      </c>
      <c r="K12541">
        <v>64119.050780999998</v>
      </c>
      <c r="L12541">
        <v>0.69290600000000002</v>
      </c>
      <c r="M12541">
        <v>6.3173000000000007E-2</v>
      </c>
    </row>
    <row r="12542" spans="1:13" x14ac:dyDescent="0.25">
      <c r="A12542">
        <v>2.7773439999999998</v>
      </c>
      <c r="B12542">
        <v>69867.945311999996</v>
      </c>
      <c r="C12542">
        <v>9.7933749999999993</v>
      </c>
      <c r="D12542">
        <v>5.7388830000000004</v>
      </c>
      <c r="E12542">
        <v>109.977982</v>
      </c>
      <c r="F12542">
        <v>197.07276899999999</v>
      </c>
      <c r="G12542">
        <v>1.0475810000000001</v>
      </c>
      <c r="H12542">
        <v>675197.0625</v>
      </c>
      <c r="I12542">
        <v>61536.851562000003</v>
      </c>
      <c r="J12542">
        <v>64116.699219000002</v>
      </c>
      <c r="K12542">
        <v>64116.699219000002</v>
      </c>
      <c r="L12542">
        <v>0.69355199999999995</v>
      </c>
      <c r="M12542">
        <v>6.3210000000000002E-2</v>
      </c>
    </row>
    <row r="12543" spans="1:13" x14ac:dyDescent="0.25">
      <c r="A12543">
        <v>2.7769330000000001</v>
      </c>
      <c r="B12543">
        <v>69867.90625</v>
      </c>
      <c r="C12543">
        <v>9.7933730000000008</v>
      </c>
      <c r="D12543">
        <v>5.7382390000000001</v>
      </c>
      <c r="E12543">
        <v>109.988716</v>
      </c>
      <c r="F12543">
        <v>197.09089700000001</v>
      </c>
      <c r="G12543">
        <v>1.0475699999999999</v>
      </c>
      <c r="H12543">
        <v>675909.5</v>
      </c>
      <c r="I12543">
        <v>61581.941405999998</v>
      </c>
      <c r="J12543">
        <v>64115.574219000002</v>
      </c>
      <c r="K12543">
        <v>64115.574219000002</v>
      </c>
      <c r="L12543">
        <v>0.694156</v>
      </c>
      <c r="M12543">
        <v>6.3243999999999995E-2</v>
      </c>
    </row>
    <row r="12544" spans="1:13" x14ac:dyDescent="0.25">
      <c r="A12544">
        <v>2.7761450000000001</v>
      </c>
      <c r="B12544">
        <v>69867.867188000004</v>
      </c>
      <c r="C12544">
        <v>9.7933730000000008</v>
      </c>
      <c r="D12544">
        <v>5.7372610000000002</v>
      </c>
      <c r="E12544">
        <v>109.99889400000001</v>
      </c>
      <c r="F12544">
        <v>197.10801699999999</v>
      </c>
      <c r="G12544">
        <v>1.0475589999999999</v>
      </c>
      <c r="H12544">
        <v>676102.125</v>
      </c>
      <c r="I12544">
        <v>61597.855469000002</v>
      </c>
      <c r="J12544">
        <v>64113.675780999998</v>
      </c>
      <c r="K12544">
        <v>64113.675780999998</v>
      </c>
      <c r="L12544">
        <v>0.69423299999999999</v>
      </c>
      <c r="M12544">
        <v>6.3250000000000001E-2</v>
      </c>
    </row>
    <row r="12545" spans="1:13" x14ac:dyDescent="0.25">
      <c r="A12545">
        <v>2.77488</v>
      </c>
      <c r="B12545">
        <v>69867.828125</v>
      </c>
      <c r="C12545">
        <v>9.7933730000000008</v>
      </c>
      <c r="D12545">
        <v>5.7358250000000002</v>
      </c>
      <c r="E12545">
        <v>110.00949900000001</v>
      </c>
      <c r="F12545">
        <v>197.1259</v>
      </c>
      <c r="G12545">
        <v>1.0475479999999999</v>
      </c>
      <c r="H12545">
        <v>676247.9375</v>
      </c>
      <c r="I12545">
        <v>61610.613280999998</v>
      </c>
      <c r="J12545">
        <v>64112.386719000002</v>
      </c>
      <c r="K12545">
        <v>64112.386719000002</v>
      </c>
      <c r="L12545">
        <v>0.69425599999999998</v>
      </c>
      <c r="M12545">
        <v>6.3251000000000002E-2</v>
      </c>
    </row>
    <row r="12546" spans="1:13" x14ac:dyDescent="0.25">
      <c r="A12546">
        <v>2.7731650000000001</v>
      </c>
      <c r="B12546">
        <v>69867.78125</v>
      </c>
      <c r="C12546">
        <v>9.7933730000000008</v>
      </c>
      <c r="D12546">
        <v>5.7339820000000001</v>
      </c>
      <c r="E12546">
        <v>110.01982099999999</v>
      </c>
      <c r="F12546">
        <v>197.143326</v>
      </c>
      <c r="G12546">
        <v>1.0475369999999999</v>
      </c>
      <c r="H12546">
        <v>676512.3125</v>
      </c>
      <c r="I12546">
        <v>61630.5625</v>
      </c>
      <c r="J12546">
        <v>64110.652344000002</v>
      </c>
      <c r="K12546">
        <v>64110.652344000002</v>
      </c>
      <c r="L12546">
        <v>0.69440400000000002</v>
      </c>
      <c r="M12546">
        <v>6.3260999999999998E-2</v>
      </c>
    </row>
    <row r="12547" spans="1:13" x14ac:dyDescent="0.25">
      <c r="A12547">
        <v>2.7708710000000001</v>
      </c>
      <c r="B12547">
        <v>69867.742188000004</v>
      </c>
      <c r="C12547">
        <v>9.7933719999999997</v>
      </c>
      <c r="D12547">
        <v>5.7315810000000003</v>
      </c>
      <c r="E12547">
        <v>110.03048699999999</v>
      </c>
      <c r="F12547">
        <v>197.161362</v>
      </c>
      <c r="G12547">
        <v>1.047526</v>
      </c>
      <c r="H12547">
        <v>676644.9375</v>
      </c>
      <c r="I12547">
        <v>61642.554687999997</v>
      </c>
      <c r="J12547">
        <v>64109.261719000002</v>
      </c>
      <c r="K12547">
        <v>64109.261719000002</v>
      </c>
      <c r="L12547">
        <v>0.69441299999999995</v>
      </c>
      <c r="M12547">
        <v>6.3260999999999998E-2</v>
      </c>
    </row>
    <row r="12548" spans="1:13" x14ac:dyDescent="0.25">
      <c r="A12548">
        <v>2.7682280000000001</v>
      </c>
      <c r="B12548">
        <v>69867.695311999996</v>
      </c>
      <c r="C12548">
        <v>9.7933719999999997</v>
      </c>
      <c r="D12548">
        <v>5.7288370000000004</v>
      </c>
      <c r="E12548">
        <v>110.04055</v>
      </c>
      <c r="F12548">
        <v>197.17837499999999</v>
      </c>
      <c r="G12548">
        <v>1.0475140000000001</v>
      </c>
      <c r="H12548">
        <v>676640.8125</v>
      </c>
      <c r="I12548">
        <v>61647.695312000003</v>
      </c>
      <c r="J12548">
        <v>64107.351562000003</v>
      </c>
      <c r="K12548">
        <v>64107.351562000003</v>
      </c>
      <c r="L12548">
        <v>0.69428900000000004</v>
      </c>
      <c r="M12548">
        <v>6.3256000000000007E-2</v>
      </c>
    </row>
    <row r="12549" spans="1:13" x14ac:dyDescent="0.25">
      <c r="A12549">
        <v>2.7650440000000001</v>
      </c>
      <c r="B12549">
        <v>69867.65625</v>
      </c>
      <c r="C12549">
        <v>9.7933719999999997</v>
      </c>
      <c r="D12549">
        <v>5.7255339999999997</v>
      </c>
      <c r="E12549">
        <v>110.050865</v>
      </c>
      <c r="F12549">
        <v>197.19581600000001</v>
      </c>
      <c r="G12549">
        <v>1.047504</v>
      </c>
      <c r="H12549">
        <v>676535.5625</v>
      </c>
      <c r="I12549">
        <v>61646.097655999998</v>
      </c>
      <c r="J12549">
        <v>64106.023437999997</v>
      </c>
      <c r="K12549">
        <v>64106.023437999997</v>
      </c>
      <c r="L12549">
        <v>0.69405799999999995</v>
      </c>
      <c r="M12549">
        <v>6.3242999999999994E-2</v>
      </c>
    </row>
    <row r="12550" spans="1:13" x14ac:dyDescent="0.25">
      <c r="A12550">
        <v>2.7615379999999998</v>
      </c>
      <c r="B12550">
        <v>69867.617188000004</v>
      </c>
      <c r="C12550">
        <v>9.7933719999999997</v>
      </c>
      <c r="D12550">
        <v>5.7218710000000002</v>
      </c>
      <c r="E12550">
        <v>110.060875</v>
      </c>
      <c r="F12550">
        <v>197.21272300000001</v>
      </c>
      <c r="G12550">
        <v>1.047493</v>
      </c>
      <c r="H12550">
        <v>676265.5625</v>
      </c>
      <c r="I12550">
        <v>61635.609375</v>
      </c>
      <c r="J12550">
        <v>64104.371094000002</v>
      </c>
      <c r="K12550">
        <v>64104.371094000002</v>
      </c>
      <c r="L12550">
        <v>0.693662</v>
      </c>
      <c r="M12550">
        <v>6.3220999999999999E-2</v>
      </c>
    </row>
    <row r="12551" spans="1:13" x14ac:dyDescent="0.25">
      <c r="A12551">
        <v>2.757482</v>
      </c>
      <c r="B12551">
        <v>69867.578125</v>
      </c>
      <c r="C12551">
        <v>9.7933719999999997</v>
      </c>
      <c r="D12551">
        <v>5.7175609999999999</v>
      </c>
      <c r="E12551">
        <v>110.071426</v>
      </c>
      <c r="F12551">
        <v>197.23057600000001</v>
      </c>
      <c r="G12551">
        <v>1.047482</v>
      </c>
      <c r="H12551">
        <v>675704.375</v>
      </c>
      <c r="I12551">
        <v>61607.132812000003</v>
      </c>
      <c r="J12551">
        <v>64103.136719000002</v>
      </c>
      <c r="K12551">
        <v>64103.136719000002</v>
      </c>
      <c r="L12551">
        <v>0.69296100000000005</v>
      </c>
      <c r="M12551">
        <v>6.3181000000000001E-2</v>
      </c>
    </row>
    <row r="12552" spans="1:13" x14ac:dyDescent="0.25">
      <c r="A12552">
        <v>2.7532939999999999</v>
      </c>
      <c r="B12552">
        <v>69867.539061999996</v>
      </c>
      <c r="C12552">
        <v>9.7933699999999995</v>
      </c>
      <c r="D12552">
        <v>5.7130729999999996</v>
      </c>
      <c r="E12552">
        <v>110.081512</v>
      </c>
      <c r="F12552">
        <v>197.247604</v>
      </c>
      <c r="G12552">
        <v>1.047471</v>
      </c>
      <c r="H12552">
        <v>675319.75</v>
      </c>
      <c r="I12552">
        <v>61591.046875</v>
      </c>
      <c r="J12552">
        <v>64101.308594000002</v>
      </c>
      <c r="K12552">
        <v>64101.308594000002</v>
      </c>
      <c r="L12552">
        <v>0.69244700000000003</v>
      </c>
      <c r="M12552">
        <v>6.3153000000000001E-2</v>
      </c>
    </row>
    <row r="12553" spans="1:13" x14ac:dyDescent="0.25">
      <c r="A12553">
        <v>2.7485900000000001</v>
      </c>
      <c r="B12553">
        <v>69867.5</v>
      </c>
      <c r="C12553">
        <v>9.7933699999999995</v>
      </c>
      <c r="D12553">
        <v>5.7079829999999996</v>
      </c>
      <c r="E12553">
        <v>110.09211000000001</v>
      </c>
      <c r="F12553">
        <v>197.265533</v>
      </c>
      <c r="G12553">
        <v>1.0474600000000001</v>
      </c>
      <c r="H12553">
        <v>674878.5</v>
      </c>
      <c r="I12553">
        <v>61569.464844000002</v>
      </c>
      <c r="J12553">
        <v>64100.054687999997</v>
      </c>
      <c r="K12553">
        <v>64100.054687999997</v>
      </c>
      <c r="L12553">
        <v>0.69186899999999996</v>
      </c>
      <c r="M12553">
        <v>6.3119999999999996E-2</v>
      </c>
    </row>
    <row r="12554" spans="1:13" x14ac:dyDescent="0.25">
      <c r="A12554">
        <v>2.7439149999999999</v>
      </c>
      <c r="B12554">
        <v>69867.453125</v>
      </c>
      <c r="C12554">
        <v>9.7933699999999995</v>
      </c>
      <c r="D12554">
        <v>5.7028489999999996</v>
      </c>
      <c r="E12554">
        <v>110.10218</v>
      </c>
      <c r="F12554">
        <v>197.282532</v>
      </c>
      <c r="G12554">
        <v>1.0474490000000001</v>
      </c>
      <c r="H12554">
        <v>674294.75</v>
      </c>
      <c r="I12554">
        <v>61542.992187999997</v>
      </c>
      <c r="J12554">
        <v>64098.15625</v>
      </c>
      <c r="K12554">
        <v>64098.15625</v>
      </c>
      <c r="L12554">
        <v>0.69115099999999996</v>
      </c>
      <c r="M12554">
        <v>6.3080999999999998E-2</v>
      </c>
    </row>
    <row r="12555" spans="1:13" x14ac:dyDescent="0.25">
      <c r="A12555">
        <v>2.7390080000000001</v>
      </c>
      <c r="B12555">
        <v>69867.414061999996</v>
      </c>
      <c r="C12555">
        <v>9.7933699999999995</v>
      </c>
      <c r="D12555">
        <v>5.6973710000000004</v>
      </c>
      <c r="E12555">
        <v>110.11245700000001</v>
      </c>
      <c r="F12555">
        <v>197.299927</v>
      </c>
      <c r="G12555">
        <v>1.0474380000000001</v>
      </c>
      <c r="H12555">
        <v>673622.9375</v>
      </c>
      <c r="I12555">
        <v>61509.417969000002</v>
      </c>
      <c r="J12555">
        <v>64096.789062000003</v>
      </c>
      <c r="K12555">
        <v>64096.789062000003</v>
      </c>
      <c r="L12555">
        <v>0.69034099999999998</v>
      </c>
      <c r="M12555">
        <v>6.3035999999999995E-2</v>
      </c>
    </row>
    <row r="12556" spans="1:13" x14ac:dyDescent="0.25">
      <c r="A12556">
        <v>2.7340559999999998</v>
      </c>
      <c r="B12556">
        <v>69867.375</v>
      </c>
      <c r="C12556">
        <v>9.7933699999999995</v>
      </c>
      <c r="D12556">
        <v>5.6917720000000003</v>
      </c>
      <c r="E12556">
        <v>110.122604</v>
      </c>
      <c r="F12556">
        <v>197.317093</v>
      </c>
      <c r="G12556">
        <v>1.0474270000000001</v>
      </c>
      <c r="H12556">
        <v>673091.75</v>
      </c>
      <c r="I12556">
        <v>61485.074219000002</v>
      </c>
      <c r="J12556">
        <v>64095.257812000003</v>
      </c>
      <c r="K12556">
        <v>64095.257812000003</v>
      </c>
      <c r="L12556">
        <v>0.68967699999999998</v>
      </c>
      <c r="M12556">
        <v>6.3E-2</v>
      </c>
    </row>
    <row r="12557" spans="1:13" x14ac:dyDescent="0.25">
      <c r="A12557">
        <v>2.7289430000000001</v>
      </c>
      <c r="B12557">
        <v>69867.335938000004</v>
      </c>
      <c r="C12557">
        <v>9.7933690000000002</v>
      </c>
      <c r="D12557">
        <v>5.6859060000000001</v>
      </c>
      <c r="E12557">
        <v>110.13299600000001</v>
      </c>
      <c r="F12557">
        <v>197.33462499999999</v>
      </c>
      <c r="G12557">
        <v>1.0474159999999999</v>
      </c>
      <c r="H12557">
        <v>672497.75</v>
      </c>
      <c r="I12557">
        <v>61456.183594000002</v>
      </c>
      <c r="J12557">
        <v>64093.835937999997</v>
      </c>
      <c r="K12557">
        <v>64093.835937999997</v>
      </c>
      <c r="L12557">
        <v>0.68894500000000003</v>
      </c>
      <c r="M12557">
        <v>6.2959000000000001E-2</v>
      </c>
    </row>
    <row r="12558" spans="1:13" x14ac:dyDescent="0.25">
      <c r="A12558">
        <v>2.723436</v>
      </c>
      <c r="B12558">
        <v>69867.296875</v>
      </c>
      <c r="C12558">
        <v>9.7933690000000002</v>
      </c>
      <c r="D12558">
        <v>5.679443</v>
      </c>
      <c r="E12558">
        <v>110.14428700000001</v>
      </c>
      <c r="F12558">
        <v>197.353745</v>
      </c>
      <c r="G12558">
        <v>1.047404</v>
      </c>
      <c r="H12558">
        <v>671707.1875</v>
      </c>
      <c r="I12558">
        <v>61414.980469000002</v>
      </c>
      <c r="J12558">
        <v>64092.644530999998</v>
      </c>
      <c r="K12558">
        <v>64092.644530999998</v>
      </c>
      <c r="L12558">
        <v>0.688002</v>
      </c>
      <c r="M12558">
        <v>6.2905000000000003E-2</v>
      </c>
    </row>
    <row r="12559" spans="1:13" x14ac:dyDescent="0.25">
      <c r="A12559">
        <v>2.7176279999999999</v>
      </c>
      <c r="B12559">
        <v>69867.257811999996</v>
      </c>
      <c r="C12559">
        <v>9.7933690000000002</v>
      </c>
      <c r="D12559">
        <v>5.6725029999999999</v>
      </c>
      <c r="E12559">
        <v>110.156403</v>
      </c>
      <c r="F12559">
        <v>197.37425200000001</v>
      </c>
      <c r="G12559">
        <v>1.0473920000000001</v>
      </c>
      <c r="H12559">
        <v>671108.5</v>
      </c>
      <c r="I12559">
        <v>61385.75</v>
      </c>
      <c r="J12559">
        <v>64091.214844000002</v>
      </c>
      <c r="K12559">
        <v>64091.214844000002</v>
      </c>
      <c r="L12559">
        <v>0.68724600000000002</v>
      </c>
      <c r="M12559">
        <v>6.2862000000000001E-2</v>
      </c>
    </row>
    <row r="12560" spans="1:13" x14ac:dyDescent="0.25">
      <c r="A12560">
        <v>2.7128950000000001</v>
      </c>
      <c r="B12560">
        <v>69867.203125</v>
      </c>
      <c r="C12560">
        <v>9.7933690000000002</v>
      </c>
      <c r="D12560">
        <v>5.6667420000000002</v>
      </c>
      <c r="E12560">
        <v>110.16651899999999</v>
      </c>
      <c r="F12560">
        <v>197.39129600000001</v>
      </c>
      <c r="G12560">
        <v>1.04738</v>
      </c>
      <c r="H12560">
        <v>670578.4375</v>
      </c>
      <c r="I12560">
        <v>61367.75</v>
      </c>
      <c r="J12560">
        <v>64088.179687999997</v>
      </c>
      <c r="K12560">
        <v>64088.179687999997</v>
      </c>
      <c r="L12560">
        <v>0.68658399999999997</v>
      </c>
      <c r="M12560">
        <v>6.2833E-2</v>
      </c>
    </row>
    <row r="12561" spans="1:13" x14ac:dyDescent="0.25">
      <c r="A12561">
        <v>2.7081940000000002</v>
      </c>
      <c r="B12561">
        <v>69867.164061999996</v>
      </c>
      <c r="C12561">
        <v>9.7933669999999999</v>
      </c>
      <c r="D12561">
        <v>5.6608640000000001</v>
      </c>
      <c r="E12561">
        <v>110.176987</v>
      </c>
      <c r="F12561">
        <v>197.40896599999999</v>
      </c>
      <c r="G12561">
        <v>1.047369</v>
      </c>
      <c r="H12561">
        <v>669874.75</v>
      </c>
      <c r="I12561">
        <v>61333.835937999997</v>
      </c>
      <c r="J12561">
        <v>64086.972655999998</v>
      </c>
      <c r="K12561">
        <v>64086.972655999998</v>
      </c>
      <c r="L12561">
        <v>0.68574100000000004</v>
      </c>
      <c r="M12561">
        <v>6.2786999999999996E-2</v>
      </c>
    </row>
    <row r="12562" spans="1:13" x14ac:dyDescent="0.25">
      <c r="A12562">
        <v>2.703713</v>
      </c>
      <c r="B12562">
        <v>69867.125</v>
      </c>
      <c r="C12562">
        <v>9.7933669999999999</v>
      </c>
      <c r="D12562">
        <v>5.6551419999999997</v>
      </c>
      <c r="E12562">
        <v>110.187431</v>
      </c>
      <c r="F12562">
        <v>197.42657500000001</v>
      </c>
      <c r="G12562">
        <v>1.047358</v>
      </c>
      <c r="H12562">
        <v>669450.625</v>
      </c>
      <c r="I12562">
        <v>61315.710937999997</v>
      </c>
      <c r="J12562">
        <v>64085.597655999998</v>
      </c>
      <c r="K12562">
        <v>64085.597655999998</v>
      </c>
      <c r="L12562">
        <v>0.68518400000000002</v>
      </c>
      <c r="M12562">
        <v>6.2756999999999993E-2</v>
      </c>
    </row>
    <row r="12563" spans="1:13" x14ac:dyDescent="0.25">
      <c r="A12563">
        <v>2.6995520000000002</v>
      </c>
      <c r="B12563">
        <v>69867.078125</v>
      </c>
      <c r="C12563">
        <v>9.7933669999999999</v>
      </c>
      <c r="D12563">
        <v>5.649737</v>
      </c>
      <c r="E12563">
        <v>110.19755600000001</v>
      </c>
      <c r="F12563">
        <v>197.443634</v>
      </c>
      <c r="G12563">
        <v>1.047347</v>
      </c>
      <c r="H12563">
        <v>669179.125</v>
      </c>
      <c r="I12563">
        <v>61306.683594000002</v>
      </c>
      <c r="J12563">
        <v>64083.964844000002</v>
      </c>
      <c r="K12563">
        <v>64083.964844000002</v>
      </c>
      <c r="L12563">
        <v>0.68478700000000003</v>
      </c>
      <c r="M12563">
        <v>6.2737000000000001E-2</v>
      </c>
    </row>
    <row r="12564" spans="1:13" x14ac:dyDescent="0.25">
      <c r="A12564">
        <v>2.6956259999999999</v>
      </c>
      <c r="B12564">
        <v>69867.039061999996</v>
      </c>
      <c r="C12564">
        <v>9.7933669999999999</v>
      </c>
      <c r="D12564">
        <v>5.6445290000000004</v>
      </c>
      <c r="E12564">
        <v>110.207565</v>
      </c>
      <c r="F12564">
        <v>197.46054100000001</v>
      </c>
      <c r="G12564">
        <v>1.047337</v>
      </c>
      <c r="H12564">
        <v>668849.1875</v>
      </c>
      <c r="I12564">
        <v>61293.554687999997</v>
      </c>
      <c r="J12564">
        <v>64082.480469000002</v>
      </c>
      <c r="K12564">
        <v>64082.480469000002</v>
      </c>
      <c r="L12564">
        <v>0.68433200000000005</v>
      </c>
      <c r="M12564">
        <v>6.2712000000000004E-2</v>
      </c>
    </row>
    <row r="12565" spans="1:13" x14ac:dyDescent="0.25">
      <c r="A12565">
        <v>2.6912829999999999</v>
      </c>
      <c r="B12565">
        <v>69867.007811999996</v>
      </c>
      <c r="C12565">
        <v>9.7933669999999999</v>
      </c>
      <c r="D12565">
        <v>5.638611</v>
      </c>
      <c r="E12565">
        <v>110.219391</v>
      </c>
      <c r="F12565">
        <v>197.48056</v>
      </c>
      <c r="G12565">
        <v>1.0473250000000001</v>
      </c>
      <c r="H12565">
        <v>668502</v>
      </c>
      <c r="I12565">
        <v>61275.953125</v>
      </c>
      <c r="J12565">
        <v>64081.878905999998</v>
      </c>
      <c r="K12565">
        <v>64081.878905999998</v>
      </c>
      <c r="L12565">
        <v>0.68383799999999995</v>
      </c>
      <c r="M12565">
        <v>6.2682000000000002E-2</v>
      </c>
    </row>
    <row r="12566" spans="1:13" x14ac:dyDescent="0.25">
      <c r="A12566">
        <v>2.6876959999999999</v>
      </c>
      <c r="B12566">
        <v>69866.953125</v>
      </c>
      <c r="C12566">
        <v>9.7933649999999997</v>
      </c>
      <c r="D12566">
        <v>5.6336050000000002</v>
      </c>
      <c r="E12566">
        <v>110.229767</v>
      </c>
      <c r="F12566">
        <v>197.498108</v>
      </c>
      <c r="G12566">
        <v>1.0473140000000001</v>
      </c>
      <c r="H12566">
        <v>668288.625</v>
      </c>
      <c r="I12566">
        <v>61272.285155999998</v>
      </c>
      <c r="J12566">
        <v>64079.234375</v>
      </c>
      <c r="K12566">
        <v>64079.234375</v>
      </c>
      <c r="L12566">
        <v>0.68349800000000005</v>
      </c>
      <c r="M12566">
        <v>6.2667E-2</v>
      </c>
    </row>
    <row r="12567" spans="1:13" x14ac:dyDescent="0.25">
      <c r="A12567">
        <v>2.6841949999999999</v>
      </c>
      <c r="B12567">
        <v>69866.914061999996</v>
      </c>
      <c r="C12567">
        <v>9.7933649999999997</v>
      </c>
      <c r="D12567">
        <v>5.628622</v>
      </c>
      <c r="E12567">
        <v>110.240509</v>
      </c>
      <c r="F12567">
        <v>197.51623499999999</v>
      </c>
      <c r="G12567">
        <v>1.047302</v>
      </c>
      <c r="H12567">
        <v>668188.8125</v>
      </c>
      <c r="I12567">
        <v>61270.40625</v>
      </c>
      <c r="J12567">
        <v>64077.785155999998</v>
      </c>
      <c r="K12567">
        <v>64077.785155999998</v>
      </c>
      <c r="L12567">
        <v>0.68327000000000004</v>
      </c>
      <c r="M12567">
        <v>6.2653E-2</v>
      </c>
    </row>
    <row r="12568" spans="1:13" x14ac:dyDescent="0.25">
      <c r="A12568">
        <v>2.6811449999999999</v>
      </c>
      <c r="B12568">
        <v>69866.914061999996</v>
      </c>
      <c r="C12568">
        <v>9.7933649999999997</v>
      </c>
      <c r="D12568">
        <v>5.6241729999999999</v>
      </c>
      <c r="E12568">
        <v>110.250435</v>
      </c>
      <c r="F12568">
        <v>197.53301999999999</v>
      </c>
      <c r="G12568">
        <v>1.0472919999999999</v>
      </c>
      <c r="H12568">
        <v>668025.6875</v>
      </c>
      <c r="I12568">
        <v>61268.824219000002</v>
      </c>
      <c r="J12568">
        <v>64075.785155999998</v>
      </c>
      <c r="K12568">
        <v>64075.785155999998</v>
      </c>
      <c r="L12568">
        <v>0.68298800000000004</v>
      </c>
      <c r="M12568">
        <v>6.2641000000000002E-2</v>
      </c>
    </row>
    <row r="12569" spans="1:13" x14ac:dyDescent="0.25">
      <c r="A12569">
        <v>2.6782080000000001</v>
      </c>
      <c r="B12569">
        <v>69866.914061999996</v>
      </c>
      <c r="C12569">
        <v>9.7933649999999997</v>
      </c>
      <c r="D12569">
        <v>5.6197090000000003</v>
      </c>
      <c r="E12569">
        <v>110.26088</v>
      </c>
      <c r="F12569">
        <v>197.55062899999999</v>
      </c>
      <c r="G12569">
        <v>1.0472809999999999</v>
      </c>
      <c r="H12569">
        <v>667648.25</v>
      </c>
      <c r="I12569">
        <v>61253.082030999998</v>
      </c>
      <c r="J12569">
        <v>64074.734375</v>
      </c>
      <c r="K12569">
        <v>64074.734375</v>
      </c>
      <c r="L12569">
        <v>0.68247899999999995</v>
      </c>
      <c r="M12569">
        <v>6.2614000000000003E-2</v>
      </c>
    </row>
    <row r="12570" spans="1:13" x14ac:dyDescent="0.25">
      <c r="A12570">
        <v>2.6755089999999999</v>
      </c>
      <c r="B12570">
        <v>69866.828125</v>
      </c>
      <c r="C12570">
        <v>9.7933649999999997</v>
      </c>
      <c r="D12570">
        <v>5.6154950000000001</v>
      </c>
      <c r="E12570">
        <v>110.271187</v>
      </c>
      <c r="F12570">
        <v>197.56806900000001</v>
      </c>
      <c r="G12570">
        <v>1.0472699999999999</v>
      </c>
      <c r="H12570">
        <v>667608.3125</v>
      </c>
      <c r="I12570">
        <v>61254.957030999998</v>
      </c>
      <c r="J12570">
        <v>64073.34375</v>
      </c>
      <c r="K12570">
        <v>64073.34375</v>
      </c>
      <c r="L12570">
        <v>0.68231799999999998</v>
      </c>
      <c r="M12570">
        <v>6.2604999999999994E-2</v>
      </c>
    </row>
    <row r="12571" spans="1:13" x14ac:dyDescent="0.25">
      <c r="A12571">
        <v>2.6729050000000001</v>
      </c>
      <c r="B12571">
        <v>69866.757811999996</v>
      </c>
      <c r="C12571">
        <v>9.7933640000000004</v>
      </c>
      <c r="D12571">
        <v>5.6112840000000004</v>
      </c>
      <c r="E12571">
        <v>110.281982</v>
      </c>
      <c r="F12571">
        <v>197.58637999999999</v>
      </c>
      <c r="G12571">
        <v>1.0472589999999999</v>
      </c>
      <c r="H12571">
        <v>667506.9375</v>
      </c>
      <c r="I12571">
        <v>61253.554687999997</v>
      </c>
      <c r="J12571">
        <v>64071.949219000002</v>
      </c>
      <c r="K12571">
        <v>64071.949219000002</v>
      </c>
      <c r="L12571">
        <v>0.68208800000000003</v>
      </c>
      <c r="M12571">
        <v>6.2591999999999995E-2</v>
      </c>
    </row>
    <row r="12572" spans="1:13" x14ac:dyDescent="0.25">
      <c r="A12572">
        <v>2.6706650000000001</v>
      </c>
      <c r="B12572">
        <v>69866.710938000004</v>
      </c>
      <c r="C12572">
        <v>9.7933640000000004</v>
      </c>
      <c r="D12572">
        <v>5.6075039999999996</v>
      </c>
      <c r="E12572">
        <v>110.292213</v>
      </c>
      <c r="F12572">
        <v>197.60365300000001</v>
      </c>
      <c r="G12572">
        <v>1.047248</v>
      </c>
      <c r="H12572">
        <v>667370.625</v>
      </c>
      <c r="I12572">
        <v>61251.125</v>
      </c>
      <c r="J12572">
        <v>64070.023437999997</v>
      </c>
      <c r="K12572">
        <v>64070.023437999997</v>
      </c>
      <c r="L12572">
        <v>0.68182900000000002</v>
      </c>
      <c r="M12572">
        <v>6.2577999999999995E-2</v>
      </c>
    </row>
    <row r="12573" spans="1:13" x14ac:dyDescent="0.25">
      <c r="A12573">
        <v>2.6685750000000001</v>
      </c>
      <c r="B12573">
        <v>69866.671875</v>
      </c>
      <c r="C12573">
        <v>9.7933640000000004</v>
      </c>
      <c r="D12573">
        <v>5.6038170000000003</v>
      </c>
      <c r="E12573">
        <v>110.302734</v>
      </c>
      <c r="F12573">
        <v>197.62148999999999</v>
      </c>
      <c r="G12573">
        <v>1.0472379999999999</v>
      </c>
      <c r="H12573">
        <v>667310.75</v>
      </c>
      <c r="I12573">
        <v>61251.71875</v>
      </c>
      <c r="J12573">
        <v>64068.609375</v>
      </c>
      <c r="K12573">
        <v>64068.609375</v>
      </c>
      <c r="L12573">
        <v>0.68164499999999995</v>
      </c>
      <c r="M12573">
        <v>6.2566999999999998E-2</v>
      </c>
    </row>
    <row r="12574" spans="1:13" x14ac:dyDescent="0.25">
      <c r="A12574">
        <v>2.6667190000000001</v>
      </c>
      <c r="B12574">
        <v>69866.632811999996</v>
      </c>
      <c r="C12574">
        <v>9.7933640000000004</v>
      </c>
      <c r="D12574">
        <v>5.600403</v>
      </c>
      <c r="E12574">
        <v>110.313019</v>
      </c>
      <c r="F12574">
        <v>197.63891599999999</v>
      </c>
      <c r="G12574">
        <v>1.0472269999999999</v>
      </c>
      <c r="H12574">
        <v>667326.875</v>
      </c>
      <c r="I12574">
        <v>61256.804687999997</v>
      </c>
      <c r="J12574">
        <v>64066.984375</v>
      </c>
      <c r="K12574">
        <v>64066.984375</v>
      </c>
      <c r="L12574">
        <v>0.68154099999999995</v>
      </c>
      <c r="M12574">
        <v>6.2562000000000006E-2</v>
      </c>
    </row>
    <row r="12575" spans="1:13" x14ac:dyDescent="0.25">
      <c r="A12575">
        <v>2.6649660000000002</v>
      </c>
      <c r="B12575">
        <v>69866.59375</v>
      </c>
      <c r="C12575">
        <v>9.7933640000000004</v>
      </c>
      <c r="D12575">
        <v>5.596978</v>
      </c>
      <c r="E12575">
        <v>110.323982</v>
      </c>
      <c r="F12575">
        <v>197.657532</v>
      </c>
      <c r="G12575">
        <v>1.0472159999999999</v>
      </c>
      <c r="H12575">
        <v>667270.0625</v>
      </c>
      <c r="I12575">
        <v>61257.132812000003</v>
      </c>
      <c r="J12575">
        <v>64065.761719000002</v>
      </c>
      <c r="K12575">
        <v>64065.761719000002</v>
      </c>
      <c r="L12575">
        <v>0.68135500000000004</v>
      </c>
      <c r="M12575">
        <v>6.2549999999999994E-2</v>
      </c>
    </row>
    <row r="12576" spans="1:13" x14ac:dyDescent="0.25">
      <c r="A12576">
        <v>2.6635430000000002</v>
      </c>
      <c r="B12576">
        <v>69866.59375</v>
      </c>
      <c r="C12576">
        <v>9.7933620000000001</v>
      </c>
      <c r="D12576">
        <v>5.5940180000000002</v>
      </c>
      <c r="E12576">
        <v>110.33406100000001</v>
      </c>
      <c r="F12576">
        <v>197.674576</v>
      </c>
      <c r="G12576">
        <v>1.0472049999999999</v>
      </c>
      <c r="H12576">
        <v>667268.875</v>
      </c>
      <c r="I12576">
        <v>61263.707030999998</v>
      </c>
      <c r="J12576">
        <v>64063.628905999998</v>
      </c>
      <c r="K12576">
        <v>64063.628905999998</v>
      </c>
      <c r="L12576">
        <v>0.68123599999999995</v>
      </c>
      <c r="M12576">
        <v>6.2546000000000004E-2</v>
      </c>
    </row>
    <row r="12577" spans="1:13" x14ac:dyDescent="0.25">
      <c r="A12577">
        <v>2.6622240000000001</v>
      </c>
      <c r="B12577">
        <v>69866.585938000004</v>
      </c>
      <c r="C12577">
        <v>9.7933620000000001</v>
      </c>
      <c r="D12577">
        <v>5.591062</v>
      </c>
      <c r="E12577">
        <v>110.34481</v>
      </c>
      <c r="F12577">
        <v>197.69284099999999</v>
      </c>
      <c r="G12577">
        <v>1.047194</v>
      </c>
      <c r="H12577">
        <v>667290.25</v>
      </c>
      <c r="I12577">
        <v>61267.601562000003</v>
      </c>
      <c r="J12577">
        <v>64062.597655999998</v>
      </c>
      <c r="K12577">
        <v>64062.597655999998</v>
      </c>
      <c r="L12577">
        <v>0.68113199999999996</v>
      </c>
      <c r="M12577">
        <v>6.2538999999999997E-2</v>
      </c>
    </row>
    <row r="12578" spans="1:13" x14ac:dyDescent="0.25">
      <c r="A12578">
        <v>2.6611699999999998</v>
      </c>
      <c r="B12578">
        <v>69866.585938000004</v>
      </c>
      <c r="C12578">
        <v>9.7933620000000001</v>
      </c>
      <c r="D12578">
        <v>5.5884879999999999</v>
      </c>
      <c r="E12578">
        <v>110.35482</v>
      </c>
      <c r="F12578">
        <v>197.709824</v>
      </c>
      <c r="G12578">
        <v>1.0471839999999999</v>
      </c>
      <c r="H12578">
        <v>667323.375</v>
      </c>
      <c r="I12578">
        <v>61275.585937999997</v>
      </c>
      <c r="J12578">
        <v>64060.691405999998</v>
      </c>
      <c r="K12578">
        <v>64060.691405999998</v>
      </c>
      <c r="L12578">
        <v>0.68105000000000004</v>
      </c>
      <c r="M12578">
        <v>6.2535999999999994E-2</v>
      </c>
    </row>
    <row r="12579" spans="1:13" x14ac:dyDescent="0.25">
      <c r="A12579">
        <v>2.6602380000000001</v>
      </c>
      <c r="B12579">
        <v>69866.507811999996</v>
      </c>
      <c r="C12579">
        <v>9.7933620000000001</v>
      </c>
      <c r="D12579">
        <v>5.5860300000000001</v>
      </c>
      <c r="E12579">
        <v>110.365044</v>
      </c>
      <c r="F12579">
        <v>197.72718800000001</v>
      </c>
      <c r="G12579">
        <v>1.0471729999999999</v>
      </c>
      <c r="H12579">
        <v>667507.875</v>
      </c>
      <c r="I12579">
        <v>61286.84375</v>
      </c>
      <c r="J12579">
        <v>64059.410155999998</v>
      </c>
      <c r="K12579">
        <v>64059.410155999998</v>
      </c>
      <c r="L12579">
        <v>0.68111900000000003</v>
      </c>
      <c r="M12579">
        <v>6.2536999999999995E-2</v>
      </c>
    </row>
    <row r="12580" spans="1:13" x14ac:dyDescent="0.25">
      <c r="A12580">
        <v>2.6594739999999999</v>
      </c>
      <c r="B12580">
        <v>69866.507811999996</v>
      </c>
      <c r="C12580">
        <v>9.7933610000000009</v>
      </c>
      <c r="D12580">
        <v>5.5837729999999999</v>
      </c>
      <c r="E12580">
        <v>110.375114</v>
      </c>
      <c r="F12580">
        <v>197.74427800000001</v>
      </c>
      <c r="G12580">
        <v>1.0471630000000001</v>
      </c>
      <c r="H12580">
        <v>667568.125</v>
      </c>
      <c r="I12580">
        <v>61295.625</v>
      </c>
      <c r="J12580">
        <v>64057.808594000002</v>
      </c>
      <c r="K12580">
        <v>64057.808594000002</v>
      </c>
      <c r="L12580">
        <v>0.68106199999999995</v>
      </c>
      <c r="M12580">
        <v>6.2534999999999993E-2</v>
      </c>
    </row>
    <row r="12581" spans="1:13" x14ac:dyDescent="0.25">
      <c r="A12581">
        <v>2.6588500000000002</v>
      </c>
      <c r="B12581">
        <v>69866.429688000004</v>
      </c>
      <c r="C12581">
        <v>9.7933610000000009</v>
      </c>
      <c r="D12581">
        <v>5.5816090000000003</v>
      </c>
      <c r="E12581">
        <v>110.385544</v>
      </c>
      <c r="F12581">
        <v>197.76199299999999</v>
      </c>
      <c r="G12581">
        <v>1.0471520000000001</v>
      </c>
      <c r="H12581">
        <v>667610.5625</v>
      </c>
      <c r="I12581">
        <v>61299.914062000003</v>
      </c>
      <c r="J12581">
        <v>64056.480469000002</v>
      </c>
      <c r="K12581">
        <v>64056.480469000002</v>
      </c>
      <c r="L12581">
        <v>0.68098400000000003</v>
      </c>
      <c r="M12581">
        <v>6.2528E-2</v>
      </c>
    </row>
    <row r="12582" spans="1:13" x14ac:dyDescent="0.25">
      <c r="A12582">
        <v>2.658388</v>
      </c>
      <c r="B12582">
        <v>69866.34375</v>
      </c>
      <c r="C12582">
        <v>9.7933610000000009</v>
      </c>
      <c r="D12582">
        <v>5.5796380000000001</v>
      </c>
      <c r="E12582">
        <v>110.39585099999999</v>
      </c>
      <c r="F12582">
        <v>197.779495</v>
      </c>
      <c r="G12582">
        <v>1.0471410000000001</v>
      </c>
      <c r="H12582">
        <v>667696.375</v>
      </c>
      <c r="I12582">
        <v>61307.566405999998</v>
      </c>
      <c r="J12582">
        <v>64054.910155999998</v>
      </c>
      <c r="K12582">
        <v>64054.910155999998</v>
      </c>
      <c r="L12582">
        <v>0.68095099999999997</v>
      </c>
      <c r="M12582">
        <v>6.2524999999999997E-2</v>
      </c>
    </row>
    <row r="12583" spans="1:13" x14ac:dyDescent="0.25">
      <c r="A12583">
        <v>2.658074</v>
      </c>
      <c r="B12583">
        <v>69866.265625</v>
      </c>
      <c r="C12583">
        <v>9.7933610000000009</v>
      </c>
      <c r="D12583">
        <v>5.5778090000000002</v>
      </c>
      <c r="E12583">
        <v>110.406265</v>
      </c>
      <c r="F12583">
        <v>197.79724100000001</v>
      </c>
      <c r="G12583">
        <v>1.047131</v>
      </c>
      <c r="H12583">
        <v>667776.125</v>
      </c>
      <c r="I12583">
        <v>61314.453125</v>
      </c>
      <c r="J12583">
        <v>64053.351562000003</v>
      </c>
      <c r="K12583">
        <v>64053.351562000003</v>
      </c>
      <c r="L12583">
        <v>0.68091100000000004</v>
      </c>
      <c r="M12583">
        <v>6.2520999999999993E-2</v>
      </c>
    </row>
    <row r="12584" spans="1:13" x14ac:dyDescent="0.25">
      <c r="A12584">
        <v>2.6579100000000002</v>
      </c>
      <c r="B12584">
        <v>69866.226561999996</v>
      </c>
      <c r="C12584">
        <v>9.7933610000000009</v>
      </c>
      <c r="D12584">
        <v>5.5761510000000003</v>
      </c>
      <c r="E12584">
        <v>110.416679</v>
      </c>
      <c r="F12584">
        <v>197.814941</v>
      </c>
      <c r="G12584">
        <v>1.0471200000000001</v>
      </c>
      <c r="H12584">
        <v>667891.4375</v>
      </c>
      <c r="I12584">
        <v>61323.785155999998</v>
      </c>
      <c r="J12584">
        <v>64051.746094000002</v>
      </c>
      <c r="K12584">
        <v>64051.746094000002</v>
      </c>
      <c r="L12584">
        <v>0.68090700000000004</v>
      </c>
      <c r="M12584">
        <v>6.2519000000000005E-2</v>
      </c>
    </row>
    <row r="12585" spans="1:13" x14ac:dyDescent="0.25">
      <c r="A12585">
        <v>2.6578740000000001</v>
      </c>
      <c r="B12585">
        <v>69866.1875</v>
      </c>
      <c r="C12585">
        <v>9.7933590000000006</v>
      </c>
      <c r="D12585">
        <v>5.5745719999999999</v>
      </c>
      <c r="E12585">
        <v>110.427666</v>
      </c>
      <c r="F12585">
        <v>197.83363299999999</v>
      </c>
      <c r="G12585">
        <v>1.0471090000000001</v>
      </c>
      <c r="H12585">
        <v>668098.9375</v>
      </c>
      <c r="I12585">
        <v>61337.664062000003</v>
      </c>
      <c r="J12585">
        <v>64050.464844000002</v>
      </c>
      <c r="K12585">
        <v>64050.464844000002</v>
      </c>
      <c r="L12585">
        <v>0.68098999999999998</v>
      </c>
      <c r="M12585">
        <v>6.2520999999999993E-2</v>
      </c>
    </row>
    <row r="12586" spans="1:13" x14ac:dyDescent="0.25">
      <c r="A12586">
        <v>2.6579649999999999</v>
      </c>
      <c r="B12586">
        <v>69866.1875</v>
      </c>
      <c r="C12586">
        <v>9.7933590000000006</v>
      </c>
      <c r="D12586">
        <v>5.5732720000000002</v>
      </c>
      <c r="E12586">
        <v>110.437714</v>
      </c>
      <c r="F12586">
        <v>197.85075399999999</v>
      </c>
      <c r="G12586">
        <v>1.0470980000000001</v>
      </c>
      <c r="H12586">
        <v>668243.3125</v>
      </c>
      <c r="I12586">
        <v>61350.859375</v>
      </c>
      <c r="J12586">
        <v>64048.332030999998</v>
      </c>
      <c r="K12586">
        <v>64048.332030999998</v>
      </c>
      <c r="L12586">
        <v>0.68102099999999999</v>
      </c>
      <c r="M12586">
        <v>6.2523999999999996E-2</v>
      </c>
    </row>
    <row r="12587" spans="1:13" x14ac:dyDescent="0.25">
      <c r="A12587">
        <v>2.6581670000000002</v>
      </c>
      <c r="B12587">
        <v>69864.21875</v>
      </c>
      <c r="C12587">
        <v>9.7933590000000006</v>
      </c>
      <c r="D12587">
        <v>5.5721100000000003</v>
      </c>
      <c r="E12587">
        <v>110.447739</v>
      </c>
      <c r="F12587">
        <v>197.86781300000001</v>
      </c>
      <c r="G12587">
        <v>1.047088</v>
      </c>
      <c r="H12587">
        <v>668395.875</v>
      </c>
      <c r="I12587">
        <v>61361.964844000002</v>
      </c>
      <c r="J12587">
        <v>64046.972655999998</v>
      </c>
      <c r="K12587">
        <v>64046.972655999998</v>
      </c>
      <c r="L12587">
        <v>0.68105899999999997</v>
      </c>
      <c r="M12587">
        <v>6.2524999999999997E-2</v>
      </c>
    </row>
    <row r="12588" spans="1:13" x14ac:dyDescent="0.25">
      <c r="A12588">
        <v>2.6584810000000001</v>
      </c>
      <c r="B12588">
        <v>69864.21875</v>
      </c>
      <c r="C12588">
        <v>9.7933590000000006</v>
      </c>
      <c r="D12588">
        <v>5.5710759999999997</v>
      </c>
      <c r="E12588">
        <v>110.457825</v>
      </c>
      <c r="F12588">
        <v>197.88500999999999</v>
      </c>
      <c r="G12588">
        <v>1.047077</v>
      </c>
      <c r="H12588">
        <v>668554.9375</v>
      </c>
      <c r="I12588">
        <v>61375.722655999998</v>
      </c>
      <c r="J12588">
        <v>64045.578125</v>
      </c>
      <c r="K12588">
        <v>64045.578125</v>
      </c>
      <c r="L12588">
        <v>0.68110400000000004</v>
      </c>
      <c r="M12588">
        <v>6.2528E-2</v>
      </c>
    </row>
    <row r="12589" spans="1:13" x14ac:dyDescent="0.25">
      <c r="A12589">
        <v>2.6589109999999998</v>
      </c>
      <c r="B12589">
        <v>69866.109375</v>
      </c>
      <c r="C12589">
        <v>9.7933590000000006</v>
      </c>
      <c r="D12589">
        <v>5.5701409999999996</v>
      </c>
      <c r="E12589">
        <v>110.468254</v>
      </c>
      <c r="F12589">
        <v>197.90278599999999</v>
      </c>
      <c r="G12589">
        <v>1.047067</v>
      </c>
      <c r="H12589">
        <v>668748.25</v>
      </c>
      <c r="I12589">
        <v>61389.21875</v>
      </c>
      <c r="J12589">
        <v>64044.277344000002</v>
      </c>
      <c r="K12589">
        <v>64044.277344000002</v>
      </c>
      <c r="L12589">
        <v>0.68117899999999998</v>
      </c>
      <c r="M12589">
        <v>6.2530000000000002E-2</v>
      </c>
    </row>
    <row r="12590" spans="1:13" x14ac:dyDescent="0.25">
      <c r="A12590">
        <v>2.6594229999999999</v>
      </c>
      <c r="B12590">
        <v>69866.023438000004</v>
      </c>
      <c r="C12590">
        <v>9.7933579999999996</v>
      </c>
      <c r="D12590">
        <v>5.5693520000000003</v>
      </c>
      <c r="E12590">
        <v>110.478424</v>
      </c>
      <c r="F12590">
        <v>197.920151</v>
      </c>
      <c r="G12590">
        <v>1.047056</v>
      </c>
      <c r="H12590">
        <v>668964.75</v>
      </c>
      <c r="I12590">
        <v>61403.457030999998</v>
      </c>
      <c r="J12590">
        <v>64042.660155999998</v>
      </c>
      <c r="K12590">
        <v>64042.660155999998</v>
      </c>
      <c r="L12590">
        <v>0.68128100000000003</v>
      </c>
      <c r="M12590">
        <v>6.2534000000000006E-2</v>
      </c>
    </row>
    <row r="12591" spans="1:13" x14ac:dyDescent="0.25">
      <c r="A12591">
        <v>2.6600640000000002</v>
      </c>
      <c r="B12591">
        <v>69865.953125</v>
      </c>
      <c r="C12591">
        <v>9.7933579999999996</v>
      </c>
      <c r="D12591">
        <v>5.5686330000000002</v>
      </c>
      <c r="E12591">
        <v>110.48941000000001</v>
      </c>
      <c r="F12591">
        <v>197.938873</v>
      </c>
      <c r="G12591">
        <v>1.0470459999999999</v>
      </c>
      <c r="H12591">
        <v>669215.5</v>
      </c>
      <c r="I12591">
        <v>61419.816405999998</v>
      </c>
      <c r="J12591">
        <v>64041.496094000002</v>
      </c>
      <c r="K12591">
        <v>64041.496094000002</v>
      </c>
      <c r="L12591">
        <v>0.68140800000000001</v>
      </c>
      <c r="M12591">
        <v>6.2538999999999997E-2</v>
      </c>
    </row>
    <row r="12592" spans="1:13" x14ac:dyDescent="0.25">
      <c r="A12592">
        <v>2.660736</v>
      </c>
      <c r="B12592">
        <v>69865.953125</v>
      </c>
      <c r="C12592">
        <v>9.7933579999999996</v>
      </c>
      <c r="D12592">
        <v>5.5680860000000001</v>
      </c>
      <c r="E12592">
        <v>110.49945099999999</v>
      </c>
      <c r="F12592">
        <v>197.956039</v>
      </c>
      <c r="G12592">
        <v>1.0470349999999999</v>
      </c>
      <c r="H12592">
        <v>669415.1875</v>
      </c>
      <c r="I12592">
        <v>61435.445312000003</v>
      </c>
      <c r="J12592">
        <v>64039.308594000002</v>
      </c>
      <c r="K12592">
        <v>64039.308594000002</v>
      </c>
      <c r="L12592">
        <v>0.68149400000000004</v>
      </c>
      <c r="M12592">
        <v>6.2544000000000002E-2</v>
      </c>
    </row>
    <row r="12593" spans="1:13" x14ac:dyDescent="0.25">
      <c r="A12593">
        <v>2.661505</v>
      </c>
      <c r="B12593">
        <v>69865.945311999996</v>
      </c>
      <c r="C12593">
        <v>9.7933579999999996</v>
      </c>
      <c r="D12593">
        <v>5.5676189999999997</v>
      </c>
      <c r="E12593">
        <v>110.51005600000001</v>
      </c>
      <c r="F12593">
        <v>197.97409099999999</v>
      </c>
      <c r="G12593">
        <v>1.047024</v>
      </c>
      <c r="H12593">
        <v>669708.9375</v>
      </c>
      <c r="I12593">
        <v>61453.941405999998</v>
      </c>
      <c r="J12593">
        <v>64038.191405999998</v>
      </c>
      <c r="K12593">
        <v>64038.191405999998</v>
      </c>
      <c r="L12593">
        <v>0.68166899999999997</v>
      </c>
      <c r="M12593">
        <v>6.2550999999999995E-2</v>
      </c>
    </row>
    <row r="12594" spans="1:13" x14ac:dyDescent="0.25">
      <c r="A12594">
        <v>2.6622979999999998</v>
      </c>
      <c r="B12594">
        <v>69865.945311999996</v>
      </c>
      <c r="C12594">
        <v>9.7933579999999996</v>
      </c>
      <c r="D12594">
        <v>5.5672709999999999</v>
      </c>
      <c r="E12594">
        <v>110.520088</v>
      </c>
      <c r="F12594">
        <v>197.99125699999999</v>
      </c>
      <c r="G12594">
        <v>1.0470139999999999</v>
      </c>
      <c r="H12594">
        <v>669916.5625</v>
      </c>
      <c r="I12594">
        <v>61469.875</v>
      </c>
      <c r="J12594">
        <v>64036.453125</v>
      </c>
      <c r="K12594">
        <v>64036.453125</v>
      </c>
      <c r="L12594">
        <v>0.68176400000000004</v>
      </c>
      <c r="M12594">
        <v>6.2557000000000001E-2</v>
      </c>
    </row>
    <row r="12595" spans="1:13" x14ac:dyDescent="0.25">
      <c r="A12595">
        <v>2.6631840000000002</v>
      </c>
      <c r="B12595">
        <v>69865.867188000004</v>
      </c>
      <c r="C12595">
        <v>9.7933559999999993</v>
      </c>
      <c r="D12595">
        <v>5.5670039999999998</v>
      </c>
      <c r="E12595">
        <v>110.530548</v>
      </c>
      <c r="F12595">
        <v>198.00917100000001</v>
      </c>
      <c r="G12595">
        <v>1.0470029999999999</v>
      </c>
      <c r="H12595">
        <v>670159.625</v>
      </c>
      <c r="I12595">
        <v>61486.007812000003</v>
      </c>
      <c r="J12595">
        <v>64035.1875</v>
      </c>
      <c r="K12595">
        <v>64035.1875</v>
      </c>
      <c r="L12595">
        <v>0.68188899999999997</v>
      </c>
      <c r="M12595">
        <v>6.2562000000000006E-2</v>
      </c>
    </row>
    <row r="12596" spans="1:13" x14ac:dyDescent="0.25">
      <c r="A12596">
        <v>2.66411</v>
      </c>
      <c r="B12596">
        <v>69865.78125</v>
      </c>
      <c r="C12596">
        <v>9.7933559999999993</v>
      </c>
      <c r="D12596">
        <v>5.5668319999999998</v>
      </c>
      <c r="E12596">
        <v>110.540764</v>
      </c>
      <c r="F12596">
        <v>198.02664200000001</v>
      </c>
      <c r="G12596">
        <v>1.0469930000000001</v>
      </c>
      <c r="H12596">
        <v>670345.5625</v>
      </c>
      <c r="I12596">
        <v>61499.320312000003</v>
      </c>
      <c r="J12596">
        <v>64033.503905999998</v>
      </c>
      <c r="K12596">
        <v>64033.503905999998</v>
      </c>
      <c r="L12596">
        <v>0.68195899999999998</v>
      </c>
      <c r="M12596">
        <v>6.2564999999999996E-2</v>
      </c>
    </row>
    <row r="12597" spans="1:13" x14ac:dyDescent="0.25">
      <c r="A12597">
        <v>2.6651349999999998</v>
      </c>
      <c r="B12597">
        <v>69865.710938000004</v>
      </c>
      <c r="C12597">
        <v>9.7933559999999993</v>
      </c>
      <c r="D12597">
        <v>5.5667390000000001</v>
      </c>
      <c r="E12597">
        <v>110.55162799999999</v>
      </c>
      <c r="F12597">
        <v>198.045197</v>
      </c>
      <c r="G12597">
        <v>1.0469820000000001</v>
      </c>
      <c r="H12597">
        <v>670643.9375</v>
      </c>
      <c r="I12597">
        <v>61518.523437999997</v>
      </c>
      <c r="J12597">
        <v>64032.308594000002</v>
      </c>
      <c r="K12597">
        <v>64032.308594000002</v>
      </c>
      <c r="L12597">
        <v>0.68213500000000005</v>
      </c>
      <c r="M12597">
        <v>6.2573000000000004E-2</v>
      </c>
    </row>
    <row r="12598" spans="1:13" x14ac:dyDescent="0.25">
      <c r="A12598">
        <v>2.6661510000000002</v>
      </c>
      <c r="B12598">
        <v>69865.664061999996</v>
      </c>
      <c r="C12598">
        <v>9.7933559999999993</v>
      </c>
      <c r="D12598">
        <v>5.5667260000000001</v>
      </c>
      <c r="E12598">
        <v>110.561989</v>
      </c>
      <c r="F12598">
        <v>198.062927</v>
      </c>
      <c r="G12598">
        <v>1.0469710000000001</v>
      </c>
      <c r="H12598">
        <v>670889.5</v>
      </c>
      <c r="I12598">
        <v>61534.734375</v>
      </c>
      <c r="J12598">
        <v>64030.371094000002</v>
      </c>
      <c r="K12598">
        <v>64030.371094000002</v>
      </c>
      <c r="L12598">
        <v>0.68226399999999998</v>
      </c>
      <c r="M12598">
        <v>6.2577999999999995E-2</v>
      </c>
    </row>
    <row r="12599" spans="1:13" x14ac:dyDescent="0.25">
      <c r="A12599">
        <v>2.6672570000000002</v>
      </c>
      <c r="B12599">
        <v>69865.625</v>
      </c>
      <c r="C12599">
        <v>9.7933559999999993</v>
      </c>
      <c r="D12599">
        <v>5.5667920000000004</v>
      </c>
      <c r="E12599">
        <v>110.57276899999999</v>
      </c>
      <c r="F12599">
        <v>198.08137500000001</v>
      </c>
      <c r="G12599">
        <v>1.0469599999999999</v>
      </c>
      <c r="H12599">
        <v>671088.625</v>
      </c>
      <c r="I12599">
        <v>61549.238280999998</v>
      </c>
      <c r="J12599">
        <v>64029.015625</v>
      </c>
      <c r="K12599">
        <v>64029.015625</v>
      </c>
      <c r="L12599">
        <v>0.68234099999999998</v>
      </c>
      <c r="M12599">
        <v>6.2580999999999998E-2</v>
      </c>
    </row>
    <row r="12600" spans="1:13" x14ac:dyDescent="0.25">
      <c r="A12600">
        <v>2.6683129999999999</v>
      </c>
      <c r="B12600">
        <v>69865.585938000004</v>
      </c>
      <c r="C12600">
        <v>9.793355</v>
      </c>
      <c r="D12600">
        <v>5.5669199999999996</v>
      </c>
      <c r="E12600">
        <v>110.582863</v>
      </c>
      <c r="F12600">
        <v>198.098602</v>
      </c>
      <c r="G12600">
        <v>1.0469489999999999</v>
      </c>
      <c r="H12600">
        <v>671380.5625</v>
      </c>
      <c r="I12600">
        <v>61567.367187999997</v>
      </c>
      <c r="J12600">
        <v>64027.085937999997</v>
      </c>
      <c r="K12600">
        <v>64027.085937999997</v>
      </c>
      <c r="L12600">
        <v>0.68252000000000002</v>
      </c>
      <c r="M12600">
        <v>6.2589000000000006E-2</v>
      </c>
    </row>
    <row r="12601" spans="1:13" x14ac:dyDescent="0.25">
      <c r="A12601">
        <v>2.6694680000000002</v>
      </c>
      <c r="B12601">
        <v>69865.546875</v>
      </c>
      <c r="C12601">
        <v>9.793355</v>
      </c>
      <c r="D12601">
        <v>5.5671189999999999</v>
      </c>
      <c r="E12601">
        <v>110.593658</v>
      </c>
      <c r="F12601">
        <v>198.117096</v>
      </c>
      <c r="G12601">
        <v>1.0469390000000001</v>
      </c>
      <c r="H12601">
        <v>671615</v>
      </c>
      <c r="I12601">
        <v>61584.246094000002</v>
      </c>
      <c r="J12601">
        <v>64026.019530999998</v>
      </c>
      <c r="K12601">
        <v>64026.019530999998</v>
      </c>
      <c r="L12601">
        <v>0.68263200000000002</v>
      </c>
      <c r="M12601">
        <v>6.2593999999999997E-2</v>
      </c>
    </row>
    <row r="12602" spans="1:13" x14ac:dyDescent="0.25">
      <c r="A12602">
        <v>2.670547</v>
      </c>
      <c r="B12602">
        <v>69865.546875</v>
      </c>
      <c r="C12602">
        <v>9.793355</v>
      </c>
      <c r="D12602">
        <v>5.5673550000000001</v>
      </c>
      <c r="E12602">
        <v>110.603554</v>
      </c>
      <c r="F12602">
        <v>198.134064</v>
      </c>
      <c r="G12602">
        <v>1.0469280000000001</v>
      </c>
      <c r="H12602">
        <v>671850</v>
      </c>
      <c r="I12602">
        <v>61601.058594000002</v>
      </c>
      <c r="J12602">
        <v>64023.957030999998</v>
      </c>
      <c r="K12602">
        <v>64023.957030999998</v>
      </c>
      <c r="L12602">
        <v>0.682755</v>
      </c>
      <c r="M12602">
        <v>6.2601000000000004E-2</v>
      </c>
    </row>
    <row r="12603" spans="1:13" x14ac:dyDescent="0.25">
      <c r="A12603">
        <v>2.671726</v>
      </c>
      <c r="B12603">
        <v>69865.546875</v>
      </c>
      <c r="C12603">
        <v>9.793355</v>
      </c>
      <c r="D12603">
        <v>5.5676639999999997</v>
      </c>
      <c r="E12603">
        <v>110.61422</v>
      </c>
      <c r="F12603">
        <v>198.15231299999999</v>
      </c>
      <c r="G12603">
        <v>1.046918</v>
      </c>
      <c r="H12603">
        <v>672081.6875</v>
      </c>
      <c r="I12603">
        <v>61617.265625</v>
      </c>
      <c r="J12603">
        <v>64023.015625</v>
      </c>
      <c r="K12603">
        <v>64023.015625</v>
      </c>
      <c r="L12603">
        <v>0.68286599999999997</v>
      </c>
      <c r="M12603">
        <v>6.2605999999999995E-2</v>
      </c>
    </row>
    <row r="12604" spans="1:13" x14ac:dyDescent="0.25">
      <c r="A12604">
        <v>2.6728429999999999</v>
      </c>
      <c r="B12604">
        <v>69865.460938000004</v>
      </c>
      <c r="C12604">
        <v>9.793355</v>
      </c>
      <c r="D12604">
        <v>5.5680009999999998</v>
      </c>
      <c r="E12604">
        <v>110.62432099999999</v>
      </c>
      <c r="F12604">
        <v>198.16963200000001</v>
      </c>
      <c r="G12604">
        <v>1.046907</v>
      </c>
      <c r="H12604">
        <v>672383.5</v>
      </c>
      <c r="I12604">
        <v>61636.171875</v>
      </c>
      <c r="J12604">
        <v>64021.296875</v>
      </c>
      <c r="K12604">
        <v>64021.296875</v>
      </c>
      <c r="L12604">
        <v>0.68305499999999997</v>
      </c>
      <c r="M12604">
        <v>6.2614000000000003E-2</v>
      </c>
    </row>
    <row r="12605" spans="1:13" x14ac:dyDescent="0.25">
      <c r="A12605">
        <v>2.6740409999999999</v>
      </c>
      <c r="B12605">
        <v>69865.390625</v>
      </c>
      <c r="C12605">
        <v>9.7933529999999998</v>
      </c>
      <c r="D12605">
        <v>5.5684019999999999</v>
      </c>
      <c r="E12605">
        <v>110.635246</v>
      </c>
      <c r="F12605">
        <v>198.1884</v>
      </c>
      <c r="G12605">
        <v>1.046896</v>
      </c>
      <c r="H12605">
        <v>672668.75</v>
      </c>
      <c r="I12605">
        <v>61655.761719000002</v>
      </c>
      <c r="J12605">
        <v>64020.136719000002</v>
      </c>
      <c r="K12605">
        <v>64020.136719000002</v>
      </c>
      <c r="L12605">
        <v>0.68321699999999996</v>
      </c>
      <c r="M12605">
        <v>6.2622999999999998E-2</v>
      </c>
    </row>
    <row r="12606" spans="1:13" x14ac:dyDescent="0.25">
      <c r="A12606">
        <v>2.6751360000000002</v>
      </c>
      <c r="B12606">
        <v>69865.390625</v>
      </c>
      <c r="C12606">
        <v>9.7933529999999998</v>
      </c>
      <c r="D12606">
        <v>5.5687990000000003</v>
      </c>
      <c r="E12606">
        <v>110.645287</v>
      </c>
      <c r="F12606">
        <v>198.20562699999999</v>
      </c>
      <c r="G12606">
        <v>1.046886</v>
      </c>
      <c r="H12606">
        <v>672905.4375</v>
      </c>
      <c r="I12606">
        <v>61672.570312000003</v>
      </c>
      <c r="J12606">
        <v>64017.980469000002</v>
      </c>
      <c r="K12606">
        <v>64017.980469000002</v>
      </c>
      <c r="L12606">
        <v>0.68333999999999995</v>
      </c>
      <c r="M12606">
        <v>6.2629000000000004E-2</v>
      </c>
    </row>
    <row r="12607" spans="1:13" x14ac:dyDescent="0.25">
      <c r="A12607">
        <v>2.676326</v>
      </c>
      <c r="B12607">
        <v>69865.382811999996</v>
      </c>
      <c r="C12607">
        <v>9.7933529999999998</v>
      </c>
      <c r="D12607">
        <v>5.5692659999999998</v>
      </c>
      <c r="E12607">
        <v>110.65615099999999</v>
      </c>
      <c r="F12607">
        <v>198.224243</v>
      </c>
      <c r="G12607">
        <v>1.046875</v>
      </c>
      <c r="H12607">
        <v>673097.9375</v>
      </c>
      <c r="I12607">
        <v>61686.816405999998</v>
      </c>
      <c r="J12607">
        <v>64016.964844000002</v>
      </c>
      <c r="K12607">
        <v>64016.964844000002</v>
      </c>
      <c r="L12607">
        <v>0.68340800000000002</v>
      </c>
      <c r="M12607">
        <v>6.2631999999999993E-2</v>
      </c>
    </row>
    <row r="12608" spans="1:13" x14ac:dyDescent="0.25">
      <c r="A12608">
        <v>2.677416</v>
      </c>
      <c r="B12608">
        <v>69865.382811999996</v>
      </c>
      <c r="C12608">
        <v>9.7933529999999998</v>
      </c>
      <c r="D12608">
        <v>5.5697270000000003</v>
      </c>
      <c r="E12608">
        <v>110.666122</v>
      </c>
      <c r="F12608">
        <v>198.241333</v>
      </c>
      <c r="G12608">
        <v>1.046864</v>
      </c>
      <c r="H12608">
        <v>673333.875</v>
      </c>
      <c r="I12608">
        <v>61703.589844000002</v>
      </c>
      <c r="J12608">
        <v>64015.007812000003</v>
      </c>
      <c r="K12608">
        <v>64015.007812000003</v>
      </c>
      <c r="L12608">
        <v>0.68353200000000003</v>
      </c>
      <c r="M12608">
        <v>6.2637999999999999E-2</v>
      </c>
    </row>
    <row r="12609" spans="1:13" x14ac:dyDescent="0.25">
      <c r="A12609">
        <v>2.6784949999999998</v>
      </c>
      <c r="B12609">
        <v>69865.296875</v>
      </c>
      <c r="C12609">
        <v>9.7933529999999998</v>
      </c>
      <c r="D12609">
        <v>5.5702160000000003</v>
      </c>
      <c r="E12609">
        <v>110.676323</v>
      </c>
      <c r="F12609">
        <v>198.258835</v>
      </c>
      <c r="G12609">
        <v>1.046854</v>
      </c>
      <c r="H12609">
        <v>673682.9375</v>
      </c>
      <c r="I12609">
        <v>61725.933594000002</v>
      </c>
      <c r="J12609">
        <v>64013.730469000002</v>
      </c>
      <c r="K12609">
        <v>64013.730469000002</v>
      </c>
      <c r="L12609">
        <v>0.68376700000000001</v>
      </c>
      <c r="M12609">
        <v>6.2649999999999997E-2</v>
      </c>
    </row>
    <row r="12610" spans="1:13" x14ac:dyDescent="0.25">
      <c r="A12610">
        <v>2.679554</v>
      </c>
      <c r="B12610">
        <v>69865.21875</v>
      </c>
      <c r="C12610">
        <v>9.7933520000000005</v>
      </c>
      <c r="D12610">
        <v>5.5707139999999997</v>
      </c>
      <c r="E12610">
        <v>110.686455</v>
      </c>
      <c r="F12610">
        <v>198.27624499999999</v>
      </c>
      <c r="G12610">
        <v>1.0468440000000001</v>
      </c>
      <c r="H12610">
        <v>673845.1875</v>
      </c>
      <c r="I12610">
        <v>61738.445312000003</v>
      </c>
      <c r="J12610">
        <v>64012.257812000003</v>
      </c>
      <c r="K12610">
        <v>64012.257812000003</v>
      </c>
      <c r="L12610">
        <v>0.683813</v>
      </c>
      <c r="M12610">
        <v>6.2651999999999999E-2</v>
      </c>
    </row>
    <row r="12611" spans="1:13" x14ac:dyDescent="0.25">
      <c r="A12611">
        <v>2.68072</v>
      </c>
      <c r="B12611">
        <v>69865.148438000004</v>
      </c>
      <c r="C12611">
        <v>9.7933520000000005</v>
      </c>
      <c r="D12611">
        <v>5.5712890000000002</v>
      </c>
      <c r="E12611">
        <v>110.69781500000001</v>
      </c>
      <c r="F12611">
        <v>198.29579200000001</v>
      </c>
      <c r="G12611">
        <v>1.0468329999999999</v>
      </c>
      <c r="H12611">
        <v>674091.5</v>
      </c>
      <c r="I12611">
        <v>61756.167969000002</v>
      </c>
      <c r="J12611">
        <v>64011.28125</v>
      </c>
      <c r="K12611">
        <v>64011.28125</v>
      </c>
      <c r="L12611">
        <v>0.68393000000000004</v>
      </c>
      <c r="M12611">
        <v>6.2657000000000004E-2</v>
      </c>
    </row>
    <row r="12612" spans="1:13" x14ac:dyDescent="0.25">
      <c r="A12612">
        <v>2.681737</v>
      </c>
      <c r="B12612">
        <v>69865.09375</v>
      </c>
      <c r="C12612">
        <v>9.7933520000000005</v>
      </c>
      <c r="D12612">
        <v>5.5718170000000002</v>
      </c>
      <c r="E12612">
        <v>110.708145</v>
      </c>
      <c r="F12612">
        <v>198.31352200000001</v>
      </c>
      <c r="G12612">
        <v>1.046821</v>
      </c>
      <c r="H12612">
        <v>674382.125</v>
      </c>
      <c r="I12612">
        <v>61775.113280999998</v>
      </c>
      <c r="J12612">
        <v>64008.964844000002</v>
      </c>
      <c r="K12612">
        <v>64008.964844000002</v>
      </c>
      <c r="L12612">
        <v>0.68410400000000005</v>
      </c>
      <c r="M12612">
        <v>6.2665999999999999E-2</v>
      </c>
    </row>
    <row r="12613" spans="1:13" x14ac:dyDescent="0.25">
      <c r="A12613">
        <v>2.6827350000000001</v>
      </c>
      <c r="B12613">
        <v>69865.054688000004</v>
      </c>
      <c r="C12613">
        <v>9.7933520000000005</v>
      </c>
      <c r="D12613">
        <v>5.5723510000000003</v>
      </c>
      <c r="E12613">
        <v>110.718536</v>
      </c>
      <c r="F12613">
        <v>198.33137500000001</v>
      </c>
      <c r="G12613">
        <v>1.0468109999999999</v>
      </c>
      <c r="H12613">
        <v>674572.125</v>
      </c>
      <c r="I12613">
        <v>61789.273437999997</v>
      </c>
      <c r="J12613">
        <v>64007.335937999997</v>
      </c>
      <c r="K12613">
        <v>64007.335937999997</v>
      </c>
      <c r="L12613">
        <v>0.68417499999999998</v>
      </c>
      <c r="M12613">
        <v>6.2669000000000002E-2</v>
      </c>
    </row>
    <row r="12614" spans="1:13" x14ac:dyDescent="0.25">
      <c r="A12614">
        <v>2.6837599999999999</v>
      </c>
      <c r="B12614">
        <v>69865.015625</v>
      </c>
      <c r="C12614">
        <v>9.7933520000000005</v>
      </c>
      <c r="D12614">
        <v>5.572921</v>
      </c>
      <c r="E12614">
        <v>110.72953</v>
      </c>
      <c r="F12614">
        <v>198.350281</v>
      </c>
      <c r="G12614">
        <v>1.0468</v>
      </c>
      <c r="H12614">
        <v>674783</v>
      </c>
      <c r="I12614">
        <v>61804.757812000003</v>
      </c>
      <c r="J12614">
        <v>64006.179687999997</v>
      </c>
      <c r="K12614">
        <v>64006.179687999997</v>
      </c>
      <c r="L12614">
        <v>0.68425999999999998</v>
      </c>
      <c r="M12614">
        <v>6.2673000000000006E-2</v>
      </c>
    </row>
    <row r="12615" spans="1:13" x14ac:dyDescent="0.25">
      <c r="A12615">
        <v>2.6847300000000001</v>
      </c>
      <c r="B12615">
        <v>69864.976561999996</v>
      </c>
      <c r="C12615">
        <v>9.7933500000000002</v>
      </c>
      <c r="D12615">
        <v>5.5734830000000004</v>
      </c>
      <c r="E12615">
        <v>110.740334</v>
      </c>
      <c r="F12615">
        <v>198.36892700000001</v>
      </c>
      <c r="G12615">
        <v>1.046789</v>
      </c>
      <c r="H12615">
        <v>675037.8125</v>
      </c>
      <c r="I12615">
        <v>61822.609375</v>
      </c>
      <c r="J12615">
        <v>64004.519530999998</v>
      </c>
      <c r="K12615">
        <v>64004.519530999998</v>
      </c>
      <c r="L12615">
        <v>0.68439300000000003</v>
      </c>
      <c r="M12615">
        <v>6.2678999999999999E-2</v>
      </c>
    </row>
    <row r="12616" spans="1:13" x14ac:dyDescent="0.25">
      <c r="A12616">
        <v>2.6855859999999998</v>
      </c>
      <c r="B12616">
        <v>69864.929688000004</v>
      </c>
      <c r="C12616">
        <v>9.7933500000000002</v>
      </c>
      <c r="D12616">
        <v>5.5739970000000003</v>
      </c>
      <c r="E12616">
        <v>110.75042000000001</v>
      </c>
      <c r="F12616">
        <v>198.38627600000001</v>
      </c>
      <c r="G12616">
        <v>1.046778</v>
      </c>
      <c r="H12616">
        <v>675295.5</v>
      </c>
      <c r="I12616">
        <v>61839.929687999997</v>
      </c>
      <c r="J12616">
        <v>64002.601562000003</v>
      </c>
      <c r="K12616">
        <v>64002.601562000003</v>
      </c>
      <c r="L12616">
        <v>0.68453600000000003</v>
      </c>
      <c r="M12616">
        <v>6.2686000000000006E-2</v>
      </c>
    </row>
    <row r="12617" spans="1:13" x14ac:dyDescent="0.25">
      <c r="A12617">
        <v>2.6864309999999998</v>
      </c>
      <c r="B12617">
        <v>69864.890625</v>
      </c>
      <c r="C12617">
        <v>9.7933500000000002</v>
      </c>
      <c r="D12617">
        <v>5.5745189999999996</v>
      </c>
      <c r="E12617">
        <v>110.760857</v>
      </c>
      <c r="F12617">
        <v>198.404236</v>
      </c>
      <c r="G12617">
        <v>1.046767</v>
      </c>
      <c r="H12617">
        <v>675485.4375</v>
      </c>
      <c r="I12617">
        <v>61854.273437999997</v>
      </c>
      <c r="J12617">
        <v>64001.316405999998</v>
      </c>
      <c r="K12617">
        <v>64001.316405999998</v>
      </c>
      <c r="L12617">
        <v>0.68460600000000005</v>
      </c>
      <c r="M12617">
        <v>6.2688999999999995E-2</v>
      </c>
    </row>
    <row r="12618" spans="1:13" x14ac:dyDescent="0.25">
      <c r="A12618">
        <v>2.6878160000000002</v>
      </c>
      <c r="B12618">
        <v>69864.882811999996</v>
      </c>
      <c r="C12618">
        <v>9.7933500000000002</v>
      </c>
      <c r="D12618">
        <v>5.5754029999999997</v>
      </c>
      <c r="E12618">
        <v>110.779915</v>
      </c>
      <c r="F12618">
        <v>198.43757600000001</v>
      </c>
      <c r="G12618">
        <v>1.0467519999999999</v>
      </c>
      <c r="H12618">
        <v>675838.5625</v>
      </c>
      <c r="I12618">
        <v>61882.511719000002</v>
      </c>
      <c r="J12618">
        <v>64005.558594000002</v>
      </c>
      <c r="K12618">
        <v>64005.558594000002</v>
      </c>
      <c r="L12618">
        <v>0.68473899999999999</v>
      </c>
      <c r="M12618">
        <v>6.2697000000000003E-2</v>
      </c>
    </row>
    <row r="12619" spans="1:13" x14ac:dyDescent="0.25">
      <c r="A12619">
        <v>2.6884999999999999</v>
      </c>
      <c r="B12619">
        <v>69864.796875</v>
      </c>
      <c r="C12619">
        <v>9.7933479999999999</v>
      </c>
      <c r="D12619">
        <v>5.5758580000000002</v>
      </c>
      <c r="E12619">
        <v>110.790329</v>
      </c>
      <c r="F12619">
        <v>198.45549</v>
      </c>
      <c r="G12619">
        <v>1.046737</v>
      </c>
      <c r="H12619">
        <v>676088.5</v>
      </c>
      <c r="I12619">
        <v>61898.285155999998</v>
      </c>
      <c r="J12619">
        <v>63995.207030999998</v>
      </c>
      <c r="K12619">
        <v>63995.207030999998</v>
      </c>
      <c r="L12619">
        <v>0.68487299999999995</v>
      </c>
      <c r="M12619">
        <v>6.2702999999999995E-2</v>
      </c>
    </row>
    <row r="12620" spans="1:13" x14ac:dyDescent="0.25">
      <c r="A12620">
        <v>2.6891029999999998</v>
      </c>
      <c r="B12620">
        <v>69864.796875</v>
      </c>
      <c r="C12620">
        <v>9.7933479999999999</v>
      </c>
      <c r="D12620">
        <v>5.5762700000000001</v>
      </c>
      <c r="E12620">
        <v>110.80027800000001</v>
      </c>
      <c r="F12620">
        <v>198.47261</v>
      </c>
      <c r="G12620">
        <v>1.046727</v>
      </c>
      <c r="H12620">
        <v>676269.4375</v>
      </c>
      <c r="I12620">
        <v>61912.074219000002</v>
      </c>
      <c r="J12620">
        <v>63993.515625</v>
      </c>
      <c r="K12620">
        <v>63993.515625</v>
      </c>
      <c r="L12620">
        <v>0.68493999999999999</v>
      </c>
      <c r="M12620">
        <v>6.2705999999999998E-2</v>
      </c>
    </row>
    <row r="12621" spans="1:13" x14ac:dyDescent="0.25">
      <c r="A12621">
        <v>2.6896870000000002</v>
      </c>
      <c r="B12621">
        <v>69864.773438000004</v>
      </c>
      <c r="C12621">
        <v>9.7933479999999999</v>
      </c>
      <c r="D12621">
        <v>5.5766749999999998</v>
      </c>
      <c r="E12621">
        <v>110.81041</v>
      </c>
      <c r="F12621">
        <v>198.49006700000001</v>
      </c>
      <c r="G12621">
        <v>1.046716</v>
      </c>
      <c r="H12621">
        <v>676366.9375</v>
      </c>
      <c r="I12621">
        <v>61921.203125</v>
      </c>
      <c r="J12621">
        <v>63993.285155999998</v>
      </c>
      <c r="K12621">
        <v>63993.285155999998</v>
      </c>
      <c r="L12621">
        <v>0.68491999999999997</v>
      </c>
      <c r="M12621">
        <v>6.2703999999999996E-2</v>
      </c>
    </row>
    <row r="12622" spans="1:13" x14ac:dyDescent="0.25">
      <c r="A12622">
        <v>2.6902180000000002</v>
      </c>
      <c r="B12622">
        <v>69864.6875</v>
      </c>
      <c r="C12622">
        <v>9.7933479999999999</v>
      </c>
      <c r="D12622">
        <v>5.5770629999999999</v>
      </c>
      <c r="E12622">
        <v>110.82061</v>
      </c>
      <c r="F12622">
        <v>198.50761399999999</v>
      </c>
      <c r="G12622">
        <v>1.0467059999999999</v>
      </c>
      <c r="H12622">
        <v>676618.5625</v>
      </c>
      <c r="I12622">
        <v>61938.894530999998</v>
      </c>
      <c r="J12622">
        <v>63994.5625</v>
      </c>
      <c r="K12622">
        <v>63994.5625</v>
      </c>
      <c r="L12622">
        <v>0.685056</v>
      </c>
      <c r="M12622">
        <v>6.2711000000000003E-2</v>
      </c>
    </row>
    <row r="12623" spans="1:13" x14ac:dyDescent="0.25">
      <c r="A12623">
        <v>2.6906940000000001</v>
      </c>
      <c r="B12623">
        <v>69864.617188000004</v>
      </c>
      <c r="C12623">
        <v>9.7933459999999997</v>
      </c>
      <c r="D12623">
        <v>5.5774229999999996</v>
      </c>
      <c r="E12623">
        <v>110.830849</v>
      </c>
      <c r="F12623">
        <v>198.52522300000001</v>
      </c>
      <c r="G12623">
        <v>1.0466949999999999</v>
      </c>
      <c r="H12623">
        <v>676794.25</v>
      </c>
      <c r="I12623">
        <v>61952.566405999998</v>
      </c>
      <c r="J12623">
        <v>63993.125</v>
      </c>
      <c r="K12623">
        <v>63993.125</v>
      </c>
      <c r="L12623">
        <v>0.685114</v>
      </c>
      <c r="M12623">
        <v>6.2714000000000006E-2</v>
      </c>
    </row>
    <row r="12624" spans="1:13" x14ac:dyDescent="0.25">
      <c r="A12624">
        <v>2.6911079999999998</v>
      </c>
      <c r="B12624">
        <v>69864.617188000004</v>
      </c>
      <c r="C12624">
        <v>9.7933459999999997</v>
      </c>
      <c r="D12624">
        <v>5.5777479999999997</v>
      </c>
      <c r="E12624">
        <v>110.840805</v>
      </c>
      <c r="F12624">
        <v>198.542374</v>
      </c>
      <c r="G12624">
        <v>1.0466850000000001</v>
      </c>
      <c r="H12624">
        <v>676955.1875</v>
      </c>
      <c r="I12624">
        <v>61965.347655999998</v>
      </c>
      <c r="J12624">
        <v>63991.265625</v>
      </c>
      <c r="K12624">
        <v>63991.265625</v>
      </c>
      <c r="L12624">
        <v>0.68516100000000002</v>
      </c>
      <c r="M12624">
        <v>6.2715999999999994E-2</v>
      </c>
    </row>
    <row r="12625" spans="1:13" x14ac:dyDescent="0.25">
      <c r="A12625">
        <v>2.6914989999999999</v>
      </c>
      <c r="B12625">
        <v>69864.617188000004</v>
      </c>
      <c r="C12625">
        <v>9.7933459999999997</v>
      </c>
      <c r="D12625">
        <v>5.5780649999999996</v>
      </c>
      <c r="E12625">
        <v>110.85135699999999</v>
      </c>
      <c r="F12625">
        <v>198.560562</v>
      </c>
      <c r="G12625">
        <v>1.0466740000000001</v>
      </c>
      <c r="H12625">
        <v>677088.0625</v>
      </c>
      <c r="I12625">
        <v>61976.714844000002</v>
      </c>
      <c r="J12625">
        <v>63989.761719000002</v>
      </c>
      <c r="K12625">
        <v>63989.761719000002</v>
      </c>
      <c r="L12625">
        <v>0.685172</v>
      </c>
      <c r="M12625">
        <v>6.2716999999999995E-2</v>
      </c>
    </row>
    <row r="12626" spans="1:13" x14ac:dyDescent="0.25">
      <c r="A12626">
        <v>2.691808</v>
      </c>
      <c r="B12626">
        <v>69864.53125</v>
      </c>
      <c r="C12626">
        <v>9.7933459999999997</v>
      </c>
      <c r="D12626">
        <v>5.5783370000000003</v>
      </c>
      <c r="E12626">
        <v>110.861412</v>
      </c>
      <c r="F12626">
        <v>198.577866</v>
      </c>
      <c r="G12626">
        <v>1.046664</v>
      </c>
      <c r="H12626">
        <v>677296.125</v>
      </c>
      <c r="I12626">
        <v>61991.996094000002</v>
      </c>
      <c r="J12626">
        <v>63987.757812000003</v>
      </c>
      <c r="K12626">
        <v>63987.757812000003</v>
      </c>
      <c r="L12626">
        <v>0.68526500000000001</v>
      </c>
      <c r="M12626">
        <v>6.2720999999999999E-2</v>
      </c>
    </row>
    <row r="12627" spans="1:13" x14ac:dyDescent="0.25">
      <c r="A12627">
        <v>2.692075</v>
      </c>
      <c r="B12627">
        <v>69864.453125</v>
      </c>
      <c r="C12627">
        <v>9.7933459999999997</v>
      </c>
      <c r="D12627">
        <v>5.5785819999999999</v>
      </c>
      <c r="E12627">
        <v>110.871498</v>
      </c>
      <c r="F12627">
        <v>198.595215</v>
      </c>
      <c r="G12627">
        <v>1.046654</v>
      </c>
      <c r="H12627">
        <v>677413.5625</v>
      </c>
      <c r="I12627">
        <v>62002.347655999998</v>
      </c>
      <c r="J12627">
        <v>63986.214844000002</v>
      </c>
      <c r="K12627">
        <v>63986.214844000002</v>
      </c>
      <c r="L12627">
        <v>0.68526600000000004</v>
      </c>
      <c r="M12627">
        <v>6.2720999999999999E-2</v>
      </c>
    </row>
    <row r="12628" spans="1:13" x14ac:dyDescent="0.25">
      <c r="A12628">
        <v>2.692288</v>
      </c>
      <c r="B12628">
        <v>69864.453125</v>
      </c>
      <c r="C12628">
        <v>9.7933450000000004</v>
      </c>
      <c r="D12628">
        <v>5.5787959999999996</v>
      </c>
      <c r="E12628">
        <v>110.881401</v>
      </c>
      <c r="F12628">
        <v>198.61227400000001</v>
      </c>
      <c r="G12628">
        <v>1.046643</v>
      </c>
      <c r="H12628">
        <v>677553.875</v>
      </c>
      <c r="I12628">
        <v>62014.046875</v>
      </c>
      <c r="J12628">
        <v>63984.558594000002</v>
      </c>
      <c r="K12628">
        <v>63984.558594000002</v>
      </c>
      <c r="L12628">
        <v>0.68529200000000001</v>
      </c>
      <c r="M12628">
        <v>6.2722E-2</v>
      </c>
    </row>
    <row r="12629" spans="1:13" x14ac:dyDescent="0.25">
      <c r="A12629">
        <v>2.6924429999999999</v>
      </c>
      <c r="B12629">
        <v>69864.453125</v>
      </c>
      <c r="C12629">
        <v>9.7933450000000004</v>
      </c>
      <c r="D12629">
        <v>5.5789809999999997</v>
      </c>
      <c r="E12629">
        <v>110.891693</v>
      </c>
      <c r="F12629">
        <v>198.63003499999999</v>
      </c>
      <c r="G12629">
        <v>1.0466329999999999</v>
      </c>
      <c r="H12629">
        <v>677741.375</v>
      </c>
      <c r="I12629">
        <v>62028.308594000002</v>
      </c>
      <c r="J12629">
        <v>63983.394530999998</v>
      </c>
      <c r="K12629">
        <v>63983.394530999998</v>
      </c>
      <c r="L12629">
        <v>0.685361</v>
      </c>
      <c r="M12629">
        <v>6.2726000000000004E-2</v>
      </c>
    </row>
    <row r="12630" spans="1:13" x14ac:dyDescent="0.25">
      <c r="A12630">
        <v>2.6925370000000002</v>
      </c>
      <c r="B12630">
        <v>69864.367188000004</v>
      </c>
      <c r="C12630">
        <v>9.7933450000000004</v>
      </c>
      <c r="D12630">
        <v>5.5791259999999996</v>
      </c>
      <c r="E12630">
        <v>110.90168</v>
      </c>
      <c r="F12630">
        <v>198.64726300000001</v>
      </c>
      <c r="G12630">
        <v>1.0466219999999999</v>
      </c>
      <c r="H12630">
        <v>677889.375</v>
      </c>
      <c r="I12630">
        <v>62040.398437999997</v>
      </c>
      <c r="J12630">
        <v>63981.9375</v>
      </c>
      <c r="K12630">
        <v>63981.9375</v>
      </c>
      <c r="L12630">
        <v>0.68539399999999995</v>
      </c>
      <c r="M12630">
        <v>6.2727000000000005E-2</v>
      </c>
    </row>
    <row r="12631" spans="1:13" x14ac:dyDescent="0.25">
      <c r="A12631">
        <v>2.6926049999999999</v>
      </c>
      <c r="B12631">
        <v>69864.296875</v>
      </c>
      <c r="C12631">
        <v>9.7933450000000004</v>
      </c>
      <c r="D12631">
        <v>5.5792450000000002</v>
      </c>
      <c r="E12631">
        <v>110.911705</v>
      </c>
      <c r="F12631">
        <v>198.66455099999999</v>
      </c>
      <c r="G12631">
        <v>1.0466120000000001</v>
      </c>
      <c r="H12631">
        <v>677895.125</v>
      </c>
      <c r="I12631">
        <v>62045.144530999998</v>
      </c>
      <c r="J12631">
        <v>63980.476562000003</v>
      </c>
      <c r="K12631">
        <v>63980.476562000003</v>
      </c>
      <c r="L12631">
        <v>0.68528299999999998</v>
      </c>
      <c r="M12631">
        <v>6.2720999999999999E-2</v>
      </c>
    </row>
    <row r="12632" spans="1:13" x14ac:dyDescent="0.25">
      <c r="A12632">
        <v>2.692615</v>
      </c>
      <c r="B12632">
        <v>69864.257811999996</v>
      </c>
      <c r="C12632">
        <v>9.7933450000000004</v>
      </c>
      <c r="D12632">
        <v>5.5793379999999999</v>
      </c>
      <c r="E12632">
        <v>110.92186</v>
      </c>
      <c r="F12632">
        <v>198.68206799999999</v>
      </c>
      <c r="G12632">
        <v>1.0466009999999999</v>
      </c>
      <c r="H12632">
        <v>678091</v>
      </c>
      <c r="I12632">
        <v>62059.558594000002</v>
      </c>
      <c r="J12632">
        <v>63978.96875</v>
      </c>
      <c r="K12632">
        <v>63978.96875</v>
      </c>
      <c r="L12632">
        <v>0.68536200000000003</v>
      </c>
      <c r="M12632">
        <v>6.2725000000000003E-2</v>
      </c>
    </row>
    <row r="12633" spans="1:13" x14ac:dyDescent="0.25">
      <c r="A12633">
        <v>2.692564</v>
      </c>
      <c r="B12633">
        <v>69864.21875</v>
      </c>
      <c r="C12633">
        <v>9.7933439999999994</v>
      </c>
      <c r="D12633">
        <v>5.5793949999999999</v>
      </c>
      <c r="E12633">
        <v>110.932243</v>
      </c>
      <c r="F12633">
        <v>198.699997</v>
      </c>
      <c r="G12633">
        <v>1.046591</v>
      </c>
      <c r="H12633">
        <v>678243.9375</v>
      </c>
      <c r="I12633">
        <v>62072.335937999997</v>
      </c>
      <c r="J12633">
        <v>63977.535155999998</v>
      </c>
      <c r="K12633">
        <v>63977.535155999998</v>
      </c>
      <c r="L12633">
        <v>0.68539600000000001</v>
      </c>
      <c r="M12633">
        <v>6.2727000000000005E-2</v>
      </c>
    </row>
    <row r="12634" spans="1:13" x14ac:dyDescent="0.25">
      <c r="A12634">
        <v>2.6924540000000001</v>
      </c>
      <c r="B12634">
        <v>69864.171875</v>
      </c>
      <c r="C12634">
        <v>9.7933439999999994</v>
      </c>
      <c r="D12634">
        <v>5.5794119999999996</v>
      </c>
      <c r="E12634">
        <v>110.942429</v>
      </c>
      <c r="F12634">
        <v>198.71762100000001</v>
      </c>
      <c r="G12634">
        <v>1.0465800000000001</v>
      </c>
      <c r="H12634">
        <v>678371.875</v>
      </c>
      <c r="I12634">
        <v>62083.199219000002</v>
      </c>
      <c r="J12634">
        <v>63975.90625</v>
      </c>
      <c r="K12634">
        <v>63975.90625</v>
      </c>
      <c r="L12634">
        <v>0.68540599999999996</v>
      </c>
      <c r="M12634">
        <v>6.2727000000000005E-2</v>
      </c>
    </row>
    <row r="12635" spans="1:13" x14ac:dyDescent="0.25">
      <c r="A12635">
        <v>2.6923020000000002</v>
      </c>
      <c r="B12635">
        <v>69862.171875</v>
      </c>
      <c r="C12635">
        <v>9.7933439999999994</v>
      </c>
      <c r="D12635">
        <v>5.579396</v>
      </c>
      <c r="E12635">
        <v>110.95277400000001</v>
      </c>
      <c r="F12635">
        <v>198.73551900000001</v>
      </c>
      <c r="G12635">
        <v>1.04657</v>
      </c>
      <c r="H12635">
        <v>678410</v>
      </c>
      <c r="I12635">
        <v>62089.632812000003</v>
      </c>
      <c r="J12635">
        <v>63974.449219000002</v>
      </c>
      <c r="K12635">
        <v>63974.449219000002</v>
      </c>
      <c r="L12635">
        <v>0.68532300000000002</v>
      </c>
      <c r="M12635">
        <v>6.2722E-2</v>
      </c>
    </row>
    <row r="12636" spans="1:13" x14ac:dyDescent="0.25">
      <c r="A12636">
        <v>2.6920959999999998</v>
      </c>
      <c r="B12636">
        <v>69864.09375</v>
      </c>
      <c r="C12636">
        <v>9.7933439999999994</v>
      </c>
      <c r="D12636">
        <v>5.5793470000000003</v>
      </c>
      <c r="E12636">
        <v>110.962875</v>
      </c>
      <c r="F12636">
        <v>198.75297499999999</v>
      </c>
      <c r="G12636">
        <v>1.046559</v>
      </c>
      <c r="H12636">
        <v>678574.75</v>
      </c>
      <c r="I12636">
        <v>62102.777344000002</v>
      </c>
      <c r="J12636">
        <v>63972.808594000002</v>
      </c>
      <c r="K12636">
        <v>63972.808594000002</v>
      </c>
      <c r="L12636">
        <v>0.68537199999999998</v>
      </c>
      <c r="M12636">
        <v>6.2725000000000003E-2</v>
      </c>
    </row>
    <row r="12637" spans="1:13" x14ac:dyDescent="0.25">
      <c r="A12637">
        <v>2.6918199999999999</v>
      </c>
      <c r="B12637">
        <v>69864.054688000004</v>
      </c>
      <c r="C12637">
        <v>9.7933439999999994</v>
      </c>
      <c r="D12637">
        <v>5.5792529999999996</v>
      </c>
      <c r="E12637">
        <v>110.973381</v>
      </c>
      <c r="F12637">
        <v>198.771118</v>
      </c>
      <c r="G12637">
        <v>1.046548</v>
      </c>
      <c r="H12637">
        <v>678703.625</v>
      </c>
      <c r="I12637">
        <v>62113.921875</v>
      </c>
      <c r="J12637">
        <v>63971.496094000002</v>
      </c>
      <c r="K12637">
        <v>63971.496094000002</v>
      </c>
      <c r="L12637">
        <v>0.68537899999999996</v>
      </c>
      <c r="M12637">
        <v>6.2725000000000003E-2</v>
      </c>
    </row>
    <row r="12638" spans="1:13" x14ac:dyDescent="0.25">
      <c r="A12638">
        <v>2.6915089999999999</v>
      </c>
      <c r="B12638">
        <v>69864.054688000004</v>
      </c>
      <c r="C12638">
        <v>9.7933430000000001</v>
      </c>
      <c r="D12638">
        <v>5.5791240000000002</v>
      </c>
      <c r="E12638">
        <v>110.983192</v>
      </c>
      <c r="F12638">
        <v>198.78805500000001</v>
      </c>
      <c r="G12638">
        <v>1.046538</v>
      </c>
      <c r="H12638">
        <v>678793.9375</v>
      </c>
      <c r="I12638">
        <v>62123.089844000002</v>
      </c>
      <c r="J12638">
        <v>63969.585937999997</v>
      </c>
      <c r="K12638">
        <v>63969.585937999997</v>
      </c>
      <c r="L12638">
        <v>0.68535599999999997</v>
      </c>
      <c r="M12638">
        <v>6.2724000000000002E-2</v>
      </c>
    </row>
    <row r="12639" spans="1:13" x14ac:dyDescent="0.25">
      <c r="A12639">
        <v>2.6911299999999998</v>
      </c>
      <c r="B12639">
        <v>69864.054688000004</v>
      </c>
      <c r="C12639">
        <v>9.7933430000000001</v>
      </c>
      <c r="D12639">
        <v>5.578951</v>
      </c>
      <c r="E12639">
        <v>110.993843</v>
      </c>
      <c r="F12639">
        <v>198.80651900000001</v>
      </c>
      <c r="G12639">
        <v>1.046527</v>
      </c>
      <c r="H12639">
        <v>678827.25</v>
      </c>
      <c r="I12639">
        <v>62128.835937999997</v>
      </c>
      <c r="J12639">
        <v>63968.609375</v>
      </c>
      <c r="K12639">
        <v>63968.609375</v>
      </c>
      <c r="L12639">
        <v>0.68526500000000001</v>
      </c>
      <c r="M12639">
        <v>6.2717999999999996E-2</v>
      </c>
    </row>
    <row r="12640" spans="1:13" x14ac:dyDescent="0.25">
      <c r="A12640">
        <v>2.6907260000000002</v>
      </c>
      <c r="B12640">
        <v>69863.96875</v>
      </c>
      <c r="C12640">
        <v>9.7933430000000001</v>
      </c>
      <c r="D12640">
        <v>5.5787550000000001</v>
      </c>
      <c r="E12640">
        <v>111.00376900000001</v>
      </c>
      <c r="F12640">
        <v>198.823669</v>
      </c>
      <c r="G12640">
        <v>1.046516</v>
      </c>
      <c r="H12640">
        <v>678945.6875</v>
      </c>
      <c r="I12640">
        <v>62139.945312000003</v>
      </c>
      <c r="J12640">
        <v>63966.761719000002</v>
      </c>
      <c r="K12640">
        <v>63966.761719000002</v>
      </c>
      <c r="L12640">
        <v>0.68527000000000005</v>
      </c>
      <c r="M12640">
        <v>6.2718999999999997E-2</v>
      </c>
    </row>
    <row r="12641" spans="1:13" x14ac:dyDescent="0.25">
      <c r="A12641">
        <v>2.6902689999999998</v>
      </c>
      <c r="B12641">
        <v>69863.890625</v>
      </c>
      <c r="C12641">
        <v>9.7933430000000001</v>
      </c>
      <c r="D12641">
        <v>5.5785210000000003</v>
      </c>
      <c r="E12641">
        <v>111.01393899999999</v>
      </c>
      <c r="F12641">
        <v>198.84127799999999</v>
      </c>
      <c r="G12641">
        <v>1.0465059999999999</v>
      </c>
      <c r="H12641">
        <v>679003.4375</v>
      </c>
      <c r="I12641">
        <v>62146.828125</v>
      </c>
      <c r="J12641">
        <v>63965.390625</v>
      </c>
      <c r="K12641">
        <v>63965.390625</v>
      </c>
      <c r="L12641">
        <v>0.68520899999999996</v>
      </c>
      <c r="M12641">
        <v>6.2715000000000007E-2</v>
      </c>
    </row>
    <row r="12642" spans="1:13" x14ac:dyDescent="0.25">
      <c r="A12642">
        <v>2.689778</v>
      </c>
      <c r="B12642">
        <v>69863.851561999996</v>
      </c>
      <c r="C12642">
        <v>9.7933430000000001</v>
      </c>
      <c r="D12642">
        <v>5.5782590000000001</v>
      </c>
      <c r="E12642">
        <v>111.024292</v>
      </c>
      <c r="F12642">
        <v>198.85919200000001</v>
      </c>
      <c r="G12642">
        <v>1.046495</v>
      </c>
      <c r="H12642">
        <v>679019.625</v>
      </c>
      <c r="I12642">
        <v>62152.214844000002</v>
      </c>
      <c r="J12642">
        <v>63963.996094000002</v>
      </c>
      <c r="K12642">
        <v>63963.996094000002</v>
      </c>
      <c r="L12642">
        <v>0.68510499999999996</v>
      </c>
      <c r="M12642">
        <v>6.2709000000000001E-2</v>
      </c>
    </row>
    <row r="12643" spans="1:13" x14ac:dyDescent="0.25">
      <c r="A12643">
        <v>2.6892330000000002</v>
      </c>
      <c r="B12643">
        <v>69863.8125</v>
      </c>
      <c r="C12643">
        <v>9.7933409999999999</v>
      </c>
      <c r="D12643">
        <v>5.577966</v>
      </c>
      <c r="E12643">
        <v>111.034431</v>
      </c>
      <c r="F12643">
        <v>198.87674000000001</v>
      </c>
      <c r="G12643">
        <v>1.0464850000000001</v>
      </c>
      <c r="H12643">
        <v>679206.875</v>
      </c>
      <c r="I12643">
        <v>62166.320312000003</v>
      </c>
      <c r="J12643">
        <v>63962.320312000003</v>
      </c>
      <c r="K12643">
        <v>63962.320312000003</v>
      </c>
      <c r="L12643">
        <v>0.68517499999999998</v>
      </c>
      <c r="M12643">
        <v>6.2713000000000005E-2</v>
      </c>
    </row>
    <row r="12644" spans="1:13" x14ac:dyDescent="0.25">
      <c r="A12644">
        <v>2.688647</v>
      </c>
      <c r="B12644">
        <v>69863.773438000004</v>
      </c>
      <c r="C12644">
        <v>9.7933409999999999</v>
      </c>
      <c r="D12644">
        <v>5.5776399999999997</v>
      </c>
      <c r="E12644">
        <v>111.044495</v>
      </c>
      <c r="F12644">
        <v>198.89415</v>
      </c>
      <c r="G12644">
        <v>1.0464739999999999</v>
      </c>
      <c r="H12644">
        <v>679259.9375</v>
      </c>
      <c r="I12644">
        <v>62173.507812000003</v>
      </c>
      <c r="J12644">
        <v>63960.773437999997</v>
      </c>
      <c r="K12644">
        <v>63960.773437999997</v>
      </c>
      <c r="L12644">
        <v>0.68511200000000005</v>
      </c>
      <c r="M12644">
        <v>6.2709000000000001E-2</v>
      </c>
    </row>
    <row r="12645" spans="1:13" x14ac:dyDescent="0.25">
      <c r="A12645">
        <v>2.6880099999999998</v>
      </c>
      <c r="B12645">
        <v>69863.734375</v>
      </c>
      <c r="C12645">
        <v>9.7933409999999999</v>
      </c>
      <c r="D12645">
        <v>5.5772719999999998</v>
      </c>
      <c r="E12645">
        <v>111.055077</v>
      </c>
      <c r="F12645">
        <v>198.91249099999999</v>
      </c>
      <c r="G12645">
        <v>1.0464629999999999</v>
      </c>
      <c r="H12645">
        <v>679240.4375</v>
      </c>
      <c r="I12645">
        <v>62176.40625</v>
      </c>
      <c r="J12645">
        <v>63959.5625</v>
      </c>
      <c r="K12645">
        <v>63959.5625</v>
      </c>
      <c r="L12645">
        <v>0.68496800000000002</v>
      </c>
      <c r="M12645">
        <v>6.2701000000000007E-2</v>
      </c>
    </row>
    <row r="12646" spans="1:13" x14ac:dyDescent="0.25">
      <c r="A12646">
        <v>2.6873629999999999</v>
      </c>
      <c r="B12646">
        <v>69863.6875</v>
      </c>
      <c r="C12646">
        <v>9.7933409999999999</v>
      </c>
      <c r="D12646">
        <v>5.5768959999999996</v>
      </c>
      <c r="E12646">
        <v>111.065178</v>
      </c>
      <c r="F12646">
        <v>198.92997700000001</v>
      </c>
      <c r="G12646">
        <v>1.0464530000000001</v>
      </c>
      <c r="H12646">
        <v>679329.5</v>
      </c>
      <c r="I12646">
        <v>62185.84375</v>
      </c>
      <c r="J12646">
        <v>63957.726562000003</v>
      </c>
      <c r="K12646">
        <v>63957.726562000003</v>
      </c>
      <c r="L12646">
        <v>0.68494100000000002</v>
      </c>
      <c r="M12646">
        <v>6.2699000000000005E-2</v>
      </c>
    </row>
    <row r="12647" spans="1:13" x14ac:dyDescent="0.25">
      <c r="A12647">
        <v>2.6866560000000002</v>
      </c>
      <c r="B12647">
        <v>69863.648438000004</v>
      </c>
      <c r="C12647">
        <v>9.7933409999999999</v>
      </c>
      <c r="D12647">
        <v>5.5764829999999996</v>
      </c>
      <c r="E12647">
        <v>111.075287</v>
      </c>
      <c r="F12647">
        <v>198.947495</v>
      </c>
      <c r="G12647">
        <v>1.0464420000000001</v>
      </c>
      <c r="H12647">
        <v>679481.125</v>
      </c>
      <c r="I12647">
        <v>62197.9375</v>
      </c>
      <c r="J12647">
        <v>63956.273437999997</v>
      </c>
      <c r="K12647">
        <v>63956.273437999997</v>
      </c>
      <c r="L12647">
        <v>0.68497600000000003</v>
      </c>
      <c r="M12647">
        <v>6.2701000000000007E-2</v>
      </c>
    </row>
    <row r="12648" spans="1:13" x14ac:dyDescent="0.25">
      <c r="A12648">
        <v>2.685918</v>
      </c>
      <c r="B12648">
        <v>69863.609375</v>
      </c>
      <c r="C12648">
        <v>9.7933400000000006</v>
      </c>
      <c r="D12648">
        <v>5.5760370000000004</v>
      </c>
      <c r="E12648">
        <v>111.085487</v>
      </c>
      <c r="F12648">
        <v>198.96519499999999</v>
      </c>
      <c r="G12648">
        <v>1.0464310000000001</v>
      </c>
      <c r="H12648">
        <v>679457.5625</v>
      </c>
      <c r="I12648">
        <v>62200.917969000002</v>
      </c>
      <c r="J12648">
        <v>63954.832030999998</v>
      </c>
      <c r="K12648">
        <v>63954.832030999998</v>
      </c>
      <c r="L12648">
        <v>0.68483300000000003</v>
      </c>
      <c r="M12648">
        <v>6.2692999999999999E-2</v>
      </c>
    </row>
    <row r="12649" spans="1:13" x14ac:dyDescent="0.25">
      <c r="A12649">
        <v>2.6851590000000001</v>
      </c>
      <c r="B12649">
        <v>69863.570311999996</v>
      </c>
      <c r="C12649">
        <v>9.7933400000000006</v>
      </c>
      <c r="D12649">
        <v>5.5755730000000003</v>
      </c>
      <c r="E12649">
        <v>111.095688</v>
      </c>
      <c r="F12649">
        <v>198.98286400000001</v>
      </c>
      <c r="G12649">
        <v>1.046421</v>
      </c>
      <c r="H12649">
        <v>679467.3125</v>
      </c>
      <c r="I12649">
        <v>62205.449219000002</v>
      </c>
      <c r="J12649">
        <v>63953.332030999998</v>
      </c>
      <c r="K12649">
        <v>63953.332030999998</v>
      </c>
      <c r="L12649">
        <v>0.684724</v>
      </c>
      <c r="M12649">
        <v>6.2687000000000007E-2</v>
      </c>
    </row>
    <row r="12650" spans="1:13" x14ac:dyDescent="0.25">
      <c r="A12650">
        <v>2.68438</v>
      </c>
      <c r="B12650">
        <v>69863.523438000004</v>
      </c>
      <c r="C12650">
        <v>9.7933400000000006</v>
      </c>
      <c r="D12650">
        <v>5.5750970000000004</v>
      </c>
      <c r="E12650">
        <v>111.105614</v>
      </c>
      <c r="F12650">
        <v>199.000092</v>
      </c>
      <c r="G12650">
        <v>1.0464100000000001</v>
      </c>
      <c r="H12650">
        <v>679577.375</v>
      </c>
      <c r="I12650">
        <v>62215.738280999998</v>
      </c>
      <c r="J12650">
        <v>63951.695312000003</v>
      </c>
      <c r="K12650">
        <v>63951.695312000003</v>
      </c>
      <c r="L12650">
        <v>0.68472</v>
      </c>
      <c r="M12650">
        <v>6.2687000000000007E-2</v>
      </c>
    </row>
    <row r="12651" spans="1:13" x14ac:dyDescent="0.25">
      <c r="A12651">
        <v>2.683532</v>
      </c>
      <c r="B12651">
        <v>69863.484375</v>
      </c>
      <c r="C12651">
        <v>9.7933400000000006</v>
      </c>
      <c r="D12651">
        <v>5.5745740000000001</v>
      </c>
      <c r="E12651">
        <v>111.115814</v>
      </c>
      <c r="F12651">
        <v>199.01776100000001</v>
      </c>
      <c r="G12651">
        <v>1.0464</v>
      </c>
      <c r="H12651">
        <v>679681.1875</v>
      </c>
      <c r="I12651">
        <v>62225.046875</v>
      </c>
      <c r="J12651">
        <v>63950.414062000003</v>
      </c>
      <c r="K12651">
        <v>63950.414062000003</v>
      </c>
      <c r="L12651">
        <v>0.68470500000000001</v>
      </c>
      <c r="M12651">
        <v>6.2685000000000005E-2</v>
      </c>
    </row>
    <row r="12652" spans="1:13" x14ac:dyDescent="0.25">
      <c r="A12652">
        <v>2.6826669999999999</v>
      </c>
      <c r="B12652">
        <v>69863.445311999996</v>
      </c>
      <c r="C12652">
        <v>9.7933400000000006</v>
      </c>
      <c r="D12652">
        <v>5.5740280000000002</v>
      </c>
      <c r="E12652">
        <v>111.126076</v>
      </c>
      <c r="F12652">
        <v>199.03552199999999</v>
      </c>
      <c r="G12652">
        <v>1.046389</v>
      </c>
      <c r="H12652">
        <v>679619.125</v>
      </c>
      <c r="I12652">
        <v>62225.863280999998</v>
      </c>
      <c r="J12652">
        <v>63948.9375</v>
      </c>
      <c r="K12652">
        <v>63948.9375</v>
      </c>
      <c r="L12652">
        <v>0.68452299999999999</v>
      </c>
      <c r="M12652">
        <v>6.2674999999999995E-2</v>
      </c>
    </row>
    <row r="12653" spans="1:13" x14ac:dyDescent="0.25">
      <c r="A12653">
        <v>2.6817859999999998</v>
      </c>
      <c r="B12653">
        <v>69863.40625</v>
      </c>
      <c r="C12653">
        <v>9.7933380000000003</v>
      </c>
      <c r="D12653">
        <v>5.5734690000000002</v>
      </c>
      <c r="E12653">
        <v>111.136246</v>
      </c>
      <c r="F12653">
        <v>199.053223</v>
      </c>
      <c r="G12653">
        <v>1.046378</v>
      </c>
      <c r="H12653">
        <v>679652.3125</v>
      </c>
      <c r="I12653">
        <v>62231.882812000003</v>
      </c>
      <c r="J12653">
        <v>63947.398437999997</v>
      </c>
      <c r="K12653">
        <v>63947.398437999997</v>
      </c>
      <c r="L12653">
        <v>0.68443900000000002</v>
      </c>
      <c r="M12653">
        <v>6.2670000000000003E-2</v>
      </c>
    </row>
    <row r="12654" spans="1:13" x14ac:dyDescent="0.25">
      <c r="A12654">
        <v>2.680917</v>
      </c>
      <c r="B12654">
        <v>69863.40625</v>
      </c>
      <c r="C12654">
        <v>9.7933380000000003</v>
      </c>
      <c r="D12654">
        <v>5.5729150000000001</v>
      </c>
      <c r="E12654">
        <v>111.14606499999999</v>
      </c>
      <c r="F12654">
        <v>199.07025100000001</v>
      </c>
      <c r="G12654">
        <v>1.046368</v>
      </c>
      <c r="H12654">
        <v>679688.625</v>
      </c>
      <c r="I12654">
        <v>62238.335937999997</v>
      </c>
      <c r="J12654">
        <v>63945.632812000003</v>
      </c>
      <c r="K12654">
        <v>63945.632812000003</v>
      </c>
      <c r="L12654">
        <v>0.684361</v>
      </c>
      <c r="M12654">
        <v>6.2665999999999999E-2</v>
      </c>
    </row>
    <row r="12655" spans="1:13" x14ac:dyDescent="0.25">
      <c r="A12655">
        <v>2.6799550000000001</v>
      </c>
      <c r="B12655">
        <v>69863.40625</v>
      </c>
      <c r="C12655">
        <v>9.7933380000000003</v>
      </c>
      <c r="D12655">
        <v>5.5723039999999999</v>
      </c>
      <c r="E12655">
        <v>111.15640999999999</v>
      </c>
      <c r="F12655">
        <v>199.08824200000001</v>
      </c>
      <c r="G12655">
        <v>1.046357</v>
      </c>
      <c r="H12655">
        <v>679804.375</v>
      </c>
      <c r="I12655">
        <v>62248.269530999998</v>
      </c>
      <c r="J12655">
        <v>63944.519530999998</v>
      </c>
      <c r="K12655">
        <v>63944.519530999998</v>
      </c>
      <c r="L12655">
        <v>0.68435699999999999</v>
      </c>
      <c r="M12655">
        <v>6.2664999999999998E-2</v>
      </c>
    </row>
    <row r="12656" spans="1:13" x14ac:dyDescent="0.25">
      <c r="A12656">
        <v>2.6790069999999999</v>
      </c>
      <c r="B12656">
        <v>69863.320311999996</v>
      </c>
      <c r="C12656">
        <v>9.7933380000000003</v>
      </c>
      <c r="D12656">
        <v>5.5716919999999996</v>
      </c>
      <c r="E12656">
        <v>111.166557</v>
      </c>
      <c r="F12656">
        <v>199.10585</v>
      </c>
      <c r="G12656">
        <v>1.0463469999999999</v>
      </c>
      <c r="H12656">
        <v>679765.5</v>
      </c>
      <c r="I12656">
        <v>62250.164062000003</v>
      </c>
      <c r="J12656">
        <v>63943.035155999998</v>
      </c>
      <c r="K12656">
        <v>63943.035155999998</v>
      </c>
      <c r="L12656">
        <v>0.68420000000000003</v>
      </c>
      <c r="M12656">
        <v>6.2656000000000003E-2</v>
      </c>
    </row>
    <row r="12657" spans="1:13" x14ac:dyDescent="0.25">
      <c r="A12657">
        <v>2.6780119999999998</v>
      </c>
      <c r="B12657">
        <v>69863.242188000004</v>
      </c>
      <c r="C12657">
        <v>9.7933380000000003</v>
      </c>
      <c r="D12657">
        <v>5.5710499999999996</v>
      </c>
      <c r="E12657">
        <v>111.17688800000001</v>
      </c>
      <c r="F12657">
        <v>199.12384</v>
      </c>
      <c r="G12657">
        <v>1.0463359999999999</v>
      </c>
      <c r="H12657">
        <v>679823.5625</v>
      </c>
      <c r="I12657">
        <v>62257.40625</v>
      </c>
      <c r="J12657">
        <v>63941.601562000003</v>
      </c>
      <c r="K12657">
        <v>63941.601562000003</v>
      </c>
      <c r="L12657">
        <v>0.68413800000000002</v>
      </c>
      <c r="M12657">
        <v>6.2653E-2</v>
      </c>
    </row>
    <row r="12658" spans="1:13" x14ac:dyDescent="0.25">
      <c r="A12658">
        <v>2.6769980000000002</v>
      </c>
      <c r="B12658">
        <v>69863.203125</v>
      </c>
      <c r="C12658">
        <v>9.7933369999999993</v>
      </c>
      <c r="D12658">
        <v>5.5703990000000001</v>
      </c>
      <c r="E12658">
        <v>111.186981</v>
      </c>
      <c r="F12658">
        <v>199.141357</v>
      </c>
      <c r="G12658">
        <v>1.0463249999999999</v>
      </c>
      <c r="H12658">
        <v>679944.1875</v>
      </c>
      <c r="I12658">
        <v>62267.738280999998</v>
      </c>
      <c r="J12658">
        <v>63939.90625</v>
      </c>
      <c r="K12658">
        <v>63939.90625</v>
      </c>
      <c r="L12658">
        <v>0.68414299999999995</v>
      </c>
      <c r="M12658">
        <v>6.2651999999999999E-2</v>
      </c>
    </row>
    <row r="12659" spans="1:13" x14ac:dyDescent="0.25">
      <c r="A12659">
        <v>2.6759309999999998</v>
      </c>
      <c r="B12659">
        <v>69863.164061999996</v>
      </c>
      <c r="C12659">
        <v>9.7933369999999993</v>
      </c>
      <c r="D12659">
        <v>5.5697000000000001</v>
      </c>
      <c r="E12659">
        <v>111.19753300000001</v>
      </c>
      <c r="F12659">
        <v>199.15969799999999</v>
      </c>
      <c r="G12659">
        <v>1.046314</v>
      </c>
      <c r="H12659">
        <v>679879.375</v>
      </c>
      <c r="I12659">
        <v>62268.171875</v>
      </c>
      <c r="J12659">
        <v>63938.601562000003</v>
      </c>
      <c r="K12659">
        <v>63938.601562000003</v>
      </c>
      <c r="L12659">
        <v>0.68395499999999998</v>
      </c>
      <c r="M12659">
        <v>6.2641000000000002E-2</v>
      </c>
    </row>
    <row r="12660" spans="1:13" x14ac:dyDescent="0.25">
      <c r="A12660">
        <v>2.6749209999999999</v>
      </c>
      <c r="B12660">
        <v>69863.125</v>
      </c>
      <c r="C12660">
        <v>9.7933369999999993</v>
      </c>
      <c r="D12660">
        <v>5.5690330000000001</v>
      </c>
      <c r="E12660">
        <v>111.207458</v>
      </c>
      <c r="F12660">
        <v>199.176941</v>
      </c>
      <c r="G12660">
        <v>1.046303</v>
      </c>
      <c r="H12660">
        <v>679865.625</v>
      </c>
      <c r="I12660">
        <v>62271.796875</v>
      </c>
      <c r="J12660">
        <v>63936.726562000003</v>
      </c>
      <c r="K12660">
        <v>63936.726562000003</v>
      </c>
      <c r="L12660">
        <v>0.68382600000000004</v>
      </c>
      <c r="M12660">
        <v>6.2634999999999996E-2</v>
      </c>
    </row>
    <row r="12661" spans="1:13" x14ac:dyDescent="0.25">
      <c r="A12661">
        <v>2.6738439999999999</v>
      </c>
      <c r="B12661">
        <v>69863.085938000004</v>
      </c>
      <c r="C12661">
        <v>9.7933369999999993</v>
      </c>
      <c r="D12661">
        <v>5.5683280000000002</v>
      </c>
      <c r="E12661">
        <v>111.21772</v>
      </c>
      <c r="F12661">
        <v>199.194794</v>
      </c>
      <c r="G12661">
        <v>1.0462929999999999</v>
      </c>
      <c r="H12661">
        <v>679971.1875</v>
      </c>
      <c r="I12661">
        <v>62281.042969000002</v>
      </c>
      <c r="J12661">
        <v>63935.460937999997</v>
      </c>
      <c r="K12661">
        <v>63935.460937999997</v>
      </c>
      <c r="L12661">
        <v>0.683813</v>
      </c>
      <c r="M12661">
        <v>6.2632999999999994E-2</v>
      </c>
    </row>
    <row r="12662" spans="1:13" x14ac:dyDescent="0.25">
      <c r="A12662">
        <v>2.6727590000000001</v>
      </c>
      <c r="B12662">
        <v>69863.039061999996</v>
      </c>
      <c r="C12662">
        <v>9.7933369999999993</v>
      </c>
      <c r="D12662">
        <v>5.5676160000000001</v>
      </c>
      <c r="E12662">
        <v>111.227829</v>
      </c>
      <c r="F12662">
        <v>199.21237199999999</v>
      </c>
      <c r="G12662">
        <v>1.0462819999999999</v>
      </c>
      <c r="H12662">
        <v>680004.5</v>
      </c>
      <c r="I12662">
        <v>62286.941405999998</v>
      </c>
      <c r="J12662">
        <v>63933.914062000003</v>
      </c>
      <c r="K12662">
        <v>63933.914062000003</v>
      </c>
      <c r="L12662">
        <v>0.68372900000000003</v>
      </c>
      <c r="M12662">
        <v>6.2628000000000003E-2</v>
      </c>
    </row>
    <row r="12663" spans="1:13" x14ac:dyDescent="0.25">
      <c r="A12663">
        <v>2.6716410000000002</v>
      </c>
      <c r="B12663">
        <v>69863</v>
      </c>
      <c r="C12663">
        <v>9.7933350000000008</v>
      </c>
      <c r="D12663">
        <v>5.5668709999999999</v>
      </c>
      <c r="E12663">
        <v>111.23828899999999</v>
      </c>
      <c r="F12663">
        <v>199.23054500000001</v>
      </c>
      <c r="G12663">
        <v>1.046271</v>
      </c>
      <c r="H12663">
        <v>679945.125</v>
      </c>
      <c r="I12663">
        <v>62287.34375</v>
      </c>
      <c r="J12663">
        <v>63932.574219000002</v>
      </c>
      <c r="K12663">
        <v>63932.574219000002</v>
      </c>
      <c r="L12663">
        <v>0.68354800000000004</v>
      </c>
      <c r="M12663">
        <v>6.2617000000000006E-2</v>
      </c>
    </row>
    <row r="12664" spans="1:13" x14ac:dyDescent="0.25">
      <c r="A12664">
        <v>2.6705589999999999</v>
      </c>
      <c r="B12664">
        <v>69862.960938000004</v>
      </c>
      <c r="C12664">
        <v>9.7933350000000008</v>
      </c>
      <c r="D12664">
        <v>5.5661519999999998</v>
      </c>
      <c r="E12664">
        <v>111.24826</v>
      </c>
      <c r="F12664">
        <v>199.24790999999999</v>
      </c>
      <c r="G12664">
        <v>1.04626</v>
      </c>
      <c r="H12664">
        <v>679985.4375</v>
      </c>
      <c r="I12664">
        <v>62293.773437999997</v>
      </c>
      <c r="J12664">
        <v>63930.761719000002</v>
      </c>
      <c r="K12664">
        <v>63930.761719000002</v>
      </c>
      <c r="L12664">
        <v>0.683473</v>
      </c>
      <c r="M12664">
        <v>6.2613000000000002E-2</v>
      </c>
    </row>
    <row r="12665" spans="1:13" x14ac:dyDescent="0.25">
      <c r="A12665">
        <v>2.669368</v>
      </c>
      <c r="B12665">
        <v>69862.921875</v>
      </c>
      <c r="C12665">
        <v>9.7933350000000008</v>
      </c>
      <c r="D12665">
        <v>5.565366</v>
      </c>
      <c r="E12665">
        <v>111.258942</v>
      </c>
      <c r="F12665">
        <v>199.26651000000001</v>
      </c>
      <c r="G12665">
        <v>1.0462499999999999</v>
      </c>
      <c r="H12665">
        <v>680084.5625</v>
      </c>
      <c r="I12665">
        <v>62302.449219000002</v>
      </c>
      <c r="J12665">
        <v>63929.675780999998</v>
      </c>
      <c r="K12665">
        <v>63929.675780999998</v>
      </c>
      <c r="L12665">
        <v>0.68344800000000006</v>
      </c>
      <c r="M12665">
        <v>6.2611E-2</v>
      </c>
    </row>
    <row r="12666" spans="1:13" x14ac:dyDescent="0.25">
      <c r="A12666">
        <v>2.6682399999999999</v>
      </c>
      <c r="B12666">
        <v>69862.875</v>
      </c>
      <c r="C12666">
        <v>9.7933350000000008</v>
      </c>
      <c r="D12666">
        <v>5.5646139999999997</v>
      </c>
      <c r="E12666">
        <v>111.268997</v>
      </c>
      <c r="F12666">
        <v>199.28401199999999</v>
      </c>
      <c r="G12666">
        <v>1.046238</v>
      </c>
      <c r="H12666">
        <v>680052.25</v>
      </c>
      <c r="I12666">
        <v>62305.113280999998</v>
      </c>
      <c r="J12666">
        <v>63927.78125</v>
      </c>
      <c r="K12666">
        <v>63927.78125</v>
      </c>
      <c r="L12666">
        <v>0.68330000000000002</v>
      </c>
      <c r="M12666">
        <v>6.2603000000000006E-2</v>
      </c>
    </row>
    <row r="12667" spans="1:13" x14ac:dyDescent="0.25">
      <c r="A12667">
        <v>2.6670919999999998</v>
      </c>
      <c r="B12667">
        <v>69862.835938000004</v>
      </c>
      <c r="C12667">
        <v>9.7933339999999998</v>
      </c>
      <c r="D12667">
        <v>5.5638439999999996</v>
      </c>
      <c r="E12667">
        <v>111.27930499999999</v>
      </c>
      <c r="F12667">
        <v>199.301941</v>
      </c>
      <c r="G12667">
        <v>1.0462279999999999</v>
      </c>
      <c r="H12667">
        <v>680008.6875</v>
      </c>
      <c r="I12667">
        <v>62306.320312000003</v>
      </c>
      <c r="J12667">
        <v>63926.414062000003</v>
      </c>
      <c r="K12667">
        <v>63926.414062000003</v>
      </c>
      <c r="L12667">
        <v>0.68313599999999997</v>
      </c>
      <c r="M12667">
        <v>6.2592999999999996E-2</v>
      </c>
    </row>
    <row r="12668" spans="1:13" x14ac:dyDescent="0.25">
      <c r="A12668">
        <v>2.6660309999999998</v>
      </c>
      <c r="B12668">
        <v>69862.835938000004</v>
      </c>
      <c r="C12668">
        <v>9.7933339999999998</v>
      </c>
      <c r="D12668">
        <v>5.5631339999999998</v>
      </c>
      <c r="E12668">
        <v>111.288849</v>
      </c>
      <c r="F12668">
        <v>199.318512</v>
      </c>
      <c r="G12668">
        <v>1.046217</v>
      </c>
      <c r="H12668">
        <v>680024.375</v>
      </c>
      <c r="I12668">
        <v>62312.074219000002</v>
      </c>
      <c r="J12668">
        <v>63924.527344000002</v>
      </c>
      <c r="K12668">
        <v>63924.527344000002</v>
      </c>
      <c r="L12668">
        <v>0.68304100000000001</v>
      </c>
      <c r="M12668">
        <v>6.2589000000000006E-2</v>
      </c>
    </row>
    <row r="12669" spans="1:13" x14ac:dyDescent="0.25">
      <c r="A12669">
        <v>2.664933</v>
      </c>
      <c r="B12669">
        <v>69862.828125</v>
      </c>
      <c r="C12669">
        <v>9.7933339999999998</v>
      </c>
      <c r="D12669">
        <v>5.5624099999999999</v>
      </c>
      <c r="E12669">
        <v>111.29840900000001</v>
      </c>
      <c r="F12669">
        <v>199.33514400000001</v>
      </c>
      <c r="G12669">
        <v>1.0462070000000001</v>
      </c>
      <c r="H12669">
        <v>680167.6875</v>
      </c>
      <c r="I12669">
        <v>62323.230469000002</v>
      </c>
      <c r="J12669">
        <v>63923.265625</v>
      </c>
      <c r="K12669">
        <v>63923.265625</v>
      </c>
      <c r="L12669">
        <v>0.68307499999999999</v>
      </c>
      <c r="M12669">
        <v>6.2590000000000007E-2</v>
      </c>
    </row>
    <row r="12670" spans="1:13" x14ac:dyDescent="0.25">
      <c r="A12670">
        <v>2.6638289999999998</v>
      </c>
      <c r="B12670">
        <v>69862.828125</v>
      </c>
      <c r="C12670">
        <v>9.7933339999999998</v>
      </c>
      <c r="D12670">
        <v>5.5616770000000004</v>
      </c>
      <c r="E12670">
        <v>111.30791499999999</v>
      </c>
      <c r="F12670">
        <v>199.351685</v>
      </c>
      <c r="G12670">
        <v>1.046197</v>
      </c>
      <c r="H12670">
        <v>680177.0625</v>
      </c>
      <c r="I12670">
        <v>62327.902344000002</v>
      </c>
      <c r="J12670">
        <v>63921.910155999998</v>
      </c>
      <c r="K12670">
        <v>63921.910155999998</v>
      </c>
      <c r="L12670">
        <v>0.68297399999999997</v>
      </c>
      <c r="M12670">
        <v>6.2584000000000001E-2</v>
      </c>
    </row>
    <row r="12671" spans="1:13" x14ac:dyDescent="0.25">
      <c r="A12671">
        <v>2.6626669999999999</v>
      </c>
      <c r="B12671">
        <v>69862.757811999996</v>
      </c>
      <c r="C12671">
        <v>9.7933339999999998</v>
      </c>
      <c r="D12671">
        <v>5.5608950000000004</v>
      </c>
      <c r="E12671">
        <v>111.318108</v>
      </c>
      <c r="F12671">
        <v>199.369415</v>
      </c>
      <c r="G12671">
        <v>1.046187</v>
      </c>
      <c r="H12671">
        <v>680049.5625</v>
      </c>
      <c r="I12671">
        <v>62324.25</v>
      </c>
      <c r="J12671">
        <v>63920.917969000002</v>
      </c>
      <c r="K12671">
        <v>63920.917969000002</v>
      </c>
      <c r="L12671">
        <v>0.682728</v>
      </c>
      <c r="M12671">
        <v>6.2570000000000001E-2</v>
      </c>
    </row>
    <row r="12672" spans="1:13" x14ac:dyDescent="0.25">
      <c r="A12672">
        <v>2.6614879999999999</v>
      </c>
      <c r="B12672">
        <v>69862.671875</v>
      </c>
      <c r="C12672">
        <v>9.7933310000000002</v>
      </c>
      <c r="D12672">
        <v>5.5601120000000002</v>
      </c>
      <c r="E12672">
        <v>111.32828499999999</v>
      </c>
      <c r="F12672">
        <v>199.38717700000001</v>
      </c>
      <c r="G12672">
        <v>1.046176</v>
      </c>
      <c r="H12672">
        <v>680159.3125</v>
      </c>
      <c r="I12672">
        <v>62333.570312000003</v>
      </c>
      <c r="J12672">
        <v>63919.386719000002</v>
      </c>
      <c r="K12672">
        <v>63919.386719000002</v>
      </c>
      <c r="L12672">
        <v>0.68271999999999999</v>
      </c>
      <c r="M12672">
        <v>6.2567999999999999E-2</v>
      </c>
    </row>
    <row r="12673" spans="1:13" x14ac:dyDescent="0.25">
      <c r="A12673">
        <v>2.6603370000000002</v>
      </c>
      <c r="B12673">
        <v>69862.601561999996</v>
      </c>
      <c r="C12673">
        <v>9.7933310000000002</v>
      </c>
      <c r="D12673">
        <v>5.559348</v>
      </c>
      <c r="E12673">
        <v>111.338104</v>
      </c>
      <c r="F12673">
        <v>199.40429700000001</v>
      </c>
      <c r="G12673">
        <v>1.046165</v>
      </c>
      <c r="H12673">
        <v>680203.75</v>
      </c>
      <c r="I12673">
        <v>62339.941405999998</v>
      </c>
      <c r="J12673">
        <v>63917.582030999998</v>
      </c>
      <c r="K12673">
        <v>63917.582030999998</v>
      </c>
      <c r="L12673">
        <v>0.68265100000000001</v>
      </c>
      <c r="M12673">
        <v>6.2563999999999995E-2</v>
      </c>
    </row>
    <row r="12674" spans="1:13" x14ac:dyDescent="0.25">
      <c r="A12674">
        <v>2.6591930000000001</v>
      </c>
      <c r="B12674">
        <v>69862.601561999996</v>
      </c>
      <c r="C12674">
        <v>9.7933310000000002</v>
      </c>
      <c r="D12674">
        <v>5.5585870000000002</v>
      </c>
      <c r="E12674">
        <v>111.34777099999999</v>
      </c>
      <c r="F12674">
        <v>199.42112700000001</v>
      </c>
      <c r="G12674">
        <v>1.0461549999999999</v>
      </c>
      <c r="H12674">
        <v>680211.3125</v>
      </c>
      <c r="I12674">
        <v>62344.714844000002</v>
      </c>
      <c r="J12674">
        <v>63915.886719000002</v>
      </c>
      <c r="K12674">
        <v>63915.886719000002</v>
      </c>
      <c r="L12674">
        <v>0.68254700000000001</v>
      </c>
      <c r="M12674">
        <v>6.2559000000000003E-2</v>
      </c>
    </row>
    <row r="12675" spans="1:13" x14ac:dyDescent="0.25">
      <c r="A12675">
        <v>2.657953</v>
      </c>
      <c r="B12675">
        <v>69862.601561999996</v>
      </c>
      <c r="C12675">
        <v>9.7933310000000002</v>
      </c>
      <c r="D12675">
        <v>5.5577550000000002</v>
      </c>
      <c r="E12675">
        <v>111.358368</v>
      </c>
      <c r="F12675">
        <v>199.43962099999999</v>
      </c>
      <c r="G12675">
        <v>1.046144</v>
      </c>
      <c r="H12675">
        <v>680142.3125</v>
      </c>
      <c r="I12675">
        <v>62343.816405999998</v>
      </c>
      <c r="J12675">
        <v>63915.09375</v>
      </c>
      <c r="K12675">
        <v>63915.09375</v>
      </c>
      <c r="L12675">
        <v>0.68235500000000004</v>
      </c>
      <c r="M12675">
        <v>6.2547000000000005E-2</v>
      </c>
    </row>
    <row r="12676" spans="1:13" x14ac:dyDescent="0.25">
      <c r="A12676">
        <v>2.6567769999999999</v>
      </c>
      <c r="B12676">
        <v>69862.515625</v>
      </c>
      <c r="C12676">
        <v>9.7933310000000002</v>
      </c>
      <c r="D12676">
        <v>5.5569730000000002</v>
      </c>
      <c r="E12676">
        <v>111.368362</v>
      </c>
      <c r="F12676">
        <v>199.457031</v>
      </c>
      <c r="G12676">
        <v>1.046133</v>
      </c>
      <c r="H12676">
        <v>680200.625</v>
      </c>
      <c r="I12676">
        <v>62351.128905999998</v>
      </c>
      <c r="J12676">
        <v>63913.394530999998</v>
      </c>
      <c r="K12676">
        <v>63913.394530999998</v>
      </c>
      <c r="L12676">
        <v>0.68229799999999996</v>
      </c>
      <c r="M12676">
        <v>6.2543000000000001E-2</v>
      </c>
    </row>
    <row r="12677" spans="1:13" x14ac:dyDescent="0.25">
      <c r="A12677">
        <v>2.6555230000000001</v>
      </c>
      <c r="B12677">
        <v>69862.445311999996</v>
      </c>
      <c r="C12677">
        <v>9.7933299999999992</v>
      </c>
      <c r="D12677">
        <v>5.5561410000000002</v>
      </c>
      <c r="E12677">
        <v>111.378952</v>
      </c>
      <c r="F12677">
        <v>199.475525</v>
      </c>
      <c r="G12677">
        <v>1.046122</v>
      </c>
      <c r="H12677">
        <v>680241.9375</v>
      </c>
      <c r="I12677">
        <v>62356.261719000002</v>
      </c>
      <c r="J12677">
        <v>63912.164062000003</v>
      </c>
      <c r="K12677">
        <v>63912.164062000003</v>
      </c>
      <c r="L12677">
        <v>0.68221699999999996</v>
      </c>
      <c r="M12677">
        <v>6.2536999999999995E-2</v>
      </c>
    </row>
    <row r="12678" spans="1:13" x14ac:dyDescent="0.25">
      <c r="A12678">
        <v>2.6542859999999999</v>
      </c>
      <c r="B12678">
        <v>69862.398438000004</v>
      </c>
      <c r="C12678">
        <v>9.7933299999999992</v>
      </c>
      <c r="D12678">
        <v>5.5553160000000004</v>
      </c>
      <c r="E12678">
        <v>111.38961</v>
      </c>
      <c r="F12678">
        <v>199.49408</v>
      </c>
      <c r="G12678">
        <v>1.046111</v>
      </c>
      <c r="H12678">
        <v>680162.75</v>
      </c>
      <c r="I12678">
        <v>62356.050780999998</v>
      </c>
      <c r="J12678">
        <v>63910.453125</v>
      </c>
      <c r="K12678">
        <v>63910.453125</v>
      </c>
      <c r="L12678">
        <v>0.68201400000000001</v>
      </c>
      <c r="M12678">
        <v>6.2525999999999998E-2</v>
      </c>
    </row>
    <row r="12679" spans="1:13" x14ac:dyDescent="0.25">
      <c r="A12679">
        <v>2.6532460000000002</v>
      </c>
      <c r="B12679">
        <v>69862.359375</v>
      </c>
      <c r="C12679">
        <v>9.7933299999999992</v>
      </c>
      <c r="D12679">
        <v>5.5545340000000003</v>
      </c>
      <c r="E12679">
        <v>111.39975</v>
      </c>
      <c r="F12679">
        <v>199.51174900000001</v>
      </c>
      <c r="G12679">
        <v>1.0461</v>
      </c>
      <c r="H12679">
        <v>679286.1875</v>
      </c>
      <c r="I12679">
        <v>62278.152344000002</v>
      </c>
      <c r="J12679">
        <v>63908.554687999997</v>
      </c>
      <c r="K12679">
        <v>63908.554687999997</v>
      </c>
      <c r="L12679">
        <v>0.68101900000000004</v>
      </c>
      <c r="M12679">
        <v>6.2436999999999999E-2</v>
      </c>
    </row>
    <row r="12680" spans="1:13" x14ac:dyDescent="0.25">
      <c r="A12680">
        <v>2.652409</v>
      </c>
      <c r="B12680">
        <v>69862.3125</v>
      </c>
      <c r="C12680">
        <v>9.7933299999999992</v>
      </c>
      <c r="D12680">
        <v>5.5537929999999998</v>
      </c>
      <c r="E12680">
        <v>111.409584</v>
      </c>
      <c r="F12680">
        <v>199.52879300000001</v>
      </c>
      <c r="G12680">
        <v>1.046089</v>
      </c>
      <c r="H12680">
        <v>678249</v>
      </c>
      <c r="I12680">
        <v>62193.164062000003</v>
      </c>
      <c r="J12680">
        <v>63906.953125</v>
      </c>
      <c r="K12680">
        <v>63906.953125</v>
      </c>
      <c r="L12680">
        <v>0.67986599999999997</v>
      </c>
      <c r="M12680">
        <v>6.2341000000000001E-2</v>
      </c>
    </row>
    <row r="12681" spans="1:13" x14ac:dyDescent="0.25">
      <c r="A12681">
        <v>2.6517460000000002</v>
      </c>
      <c r="B12681">
        <v>69862.28125</v>
      </c>
      <c r="C12681">
        <v>9.7933299999999992</v>
      </c>
      <c r="D12681">
        <v>5.5530410000000003</v>
      </c>
      <c r="E12681">
        <v>111.420143</v>
      </c>
      <c r="F12681">
        <v>199.54711900000001</v>
      </c>
      <c r="G12681">
        <v>1.046079</v>
      </c>
      <c r="H12681">
        <v>677063.25</v>
      </c>
      <c r="I12681">
        <v>62097.722655999998</v>
      </c>
      <c r="J12681">
        <v>63905.976562000003</v>
      </c>
      <c r="K12681">
        <v>63905.976562000003</v>
      </c>
      <c r="L12681">
        <v>0.67855500000000002</v>
      </c>
      <c r="M12681">
        <v>6.2234999999999999E-2</v>
      </c>
    </row>
    <row r="12682" spans="1:13" x14ac:dyDescent="0.25">
      <c r="A12682">
        <v>2.6513550000000001</v>
      </c>
      <c r="B12682">
        <v>69862.234375</v>
      </c>
      <c r="C12682">
        <v>9.7933280000000007</v>
      </c>
      <c r="D12682">
        <v>5.552403</v>
      </c>
      <c r="E12682">
        <v>111.430161</v>
      </c>
      <c r="F12682">
        <v>199.56436199999999</v>
      </c>
      <c r="G12682">
        <v>1.046068</v>
      </c>
      <c r="H12682">
        <v>675956.75</v>
      </c>
      <c r="I12682">
        <v>62009.074219000002</v>
      </c>
      <c r="J12682">
        <v>63904.125</v>
      </c>
      <c r="K12682">
        <v>63904.125</v>
      </c>
      <c r="L12682">
        <v>0.67733200000000005</v>
      </c>
      <c r="M12682">
        <v>6.2135000000000003E-2</v>
      </c>
    </row>
    <row r="12683" spans="1:13" x14ac:dyDescent="0.25">
      <c r="A12683">
        <v>2.651227</v>
      </c>
      <c r="B12683">
        <v>69862.195311999996</v>
      </c>
      <c r="C12683">
        <v>9.7933280000000007</v>
      </c>
      <c r="D12683">
        <v>5.5518419999999997</v>
      </c>
      <c r="E12683">
        <v>111.440613</v>
      </c>
      <c r="F12683">
        <v>199.582367</v>
      </c>
      <c r="G12683">
        <v>1.046057</v>
      </c>
      <c r="H12683">
        <v>674849.5</v>
      </c>
      <c r="I12683">
        <v>61918.757812000003</v>
      </c>
      <c r="J12683">
        <v>63902.925780999998</v>
      </c>
      <c r="K12683">
        <v>63902.925780999998</v>
      </c>
      <c r="L12683">
        <v>0.67610199999999998</v>
      </c>
      <c r="M12683">
        <v>6.2033999999999999E-2</v>
      </c>
    </row>
    <row r="12684" spans="1:13" x14ac:dyDescent="0.25">
      <c r="A12684">
        <v>2.6514169999999999</v>
      </c>
      <c r="B12684">
        <v>69860.195311999996</v>
      </c>
      <c r="C12684">
        <v>9.7933280000000007</v>
      </c>
      <c r="D12684">
        <v>5.5514039999999998</v>
      </c>
      <c r="E12684">
        <v>111.451424</v>
      </c>
      <c r="F12684">
        <v>199.60093699999999</v>
      </c>
      <c r="G12684">
        <v>1.046046</v>
      </c>
      <c r="H12684">
        <v>673700.375</v>
      </c>
      <c r="I12684">
        <v>61825.652344000002</v>
      </c>
      <c r="J12684">
        <v>63901.523437999997</v>
      </c>
      <c r="K12684">
        <v>63901.523437999997</v>
      </c>
      <c r="L12684">
        <v>0.67482699999999995</v>
      </c>
      <c r="M12684">
        <v>6.1928999999999998E-2</v>
      </c>
    </row>
    <row r="12685" spans="1:13" x14ac:dyDescent="0.25">
      <c r="A12685">
        <v>2.6519370000000002</v>
      </c>
      <c r="B12685">
        <v>69862.109375</v>
      </c>
      <c r="C12685">
        <v>9.7933280000000007</v>
      </c>
      <c r="D12685">
        <v>5.5511509999999999</v>
      </c>
      <c r="E12685">
        <v>111.461815</v>
      </c>
      <c r="F12685">
        <v>199.618729</v>
      </c>
      <c r="G12685">
        <v>1.046035</v>
      </c>
      <c r="H12685">
        <v>672620.9375</v>
      </c>
      <c r="I12685">
        <v>61737.722655999998</v>
      </c>
      <c r="J12685">
        <v>63899.621094000002</v>
      </c>
      <c r="K12685">
        <v>63899.621094000002</v>
      </c>
      <c r="L12685">
        <v>0.673628</v>
      </c>
      <c r="M12685">
        <v>6.1830000000000003E-2</v>
      </c>
    </row>
    <row r="12686" spans="1:13" x14ac:dyDescent="0.25">
      <c r="A12686">
        <v>2.6527660000000002</v>
      </c>
      <c r="B12686">
        <v>69862.070311999996</v>
      </c>
      <c r="C12686">
        <v>9.7933280000000007</v>
      </c>
      <c r="D12686">
        <v>5.5510840000000004</v>
      </c>
      <c r="E12686">
        <v>111.47191599999999</v>
      </c>
      <c r="F12686">
        <v>199.63597100000001</v>
      </c>
      <c r="G12686">
        <v>1.0460240000000001</v>
      </c>
      <c r="H12686">
        <v>671650.3125</v>
      </c>
      <c r="I12686">
        <v>61656.453125</v>
      </c>
      <c r="J12686">
        <v>63897.960937999997</v>
      </c>
      <c r="K12686">
        <v>63897.960937999997</v>
      </c>
      <c r="L12686">
        <v>0.67254100000000006</v>
      </c>
      <c r="M12686">
        <v>6.1738000000000001E-2</v>
      </c>
    </row>
    <row r="12687" spans="1:13" x14ac:dyDescent="0.25">
      <c r="A12687">
        <v>2.6539450000000002</v>
      </c>
      <c r="B12687">
        <v>69862.03125</v>
      </c>
      <c r="C12687">
        <v>9.7933269999999997</v>
      </c>
      <c r="D12687">
        <v>5.5512160000000002</v>
      </c>
      <c r="E12687">
        <v>111.482101</v>
      </c>
      <c r="F12687">
        <v>199.65329</v>
      </c>
      <c r="G12687">
        <v>1.0460130000000001</v>
      </c>
      <c r="H12687">
        <v>670668.375</v>
      </c>
      <c r="I12687">
        <v>61574.601562000003</v>
      </c>
      <c r="J12687">
        <v>63896.566405999998</v>
      </c>
      <c r="K12687">
        <v>63896.566405999998</v>
      </c>
      <c r="L12687">
        <v>0.67144099999999995</v>
      </c>
      <c r="M12687">
        <v>6.1645999999999999E-2</v>
      </c>
    </row>
    <row r="12688" spans="1:13" x14ac:dyDescent="0.25">
      <c r="A12688">
        <v>2.6555249999999999</v>
      </c>
      <c r="B12688">
        <v>69861.992188000004</v>
      </c>
      <c r="C12688">
        <v>9.7933269999999997</v>
      </c>
      <c r="D12688">
        <v>5.5515829999999999</v>
      </c>
      <c r="E12688">
        <v>111.492401</v>
      </c>
      <c r="F12688">
        <v>199.67074600000001</v>
      </c>
      <c r="G12688">
        <v>1.046003</v>
      </c>
      <c r="H12688">
        <v>669643.1875</v>
      </c>
      <c r="I12688">
        <v>61490.425780999998</v>
      </c>
      <c r="J12688">
        <v>63895.210937999997</v>
      </c>
      <c r="K12688">
        <v>63895.210937999997</v>
      </c>
      <c r="L12688">
        <v>0.67029799999999995</v>
      </c>
      <c r="M12688">
        <v>6.1551000000000002E-2</v>
      </c>
    </row>
    <row r="12689" spans="1:13" x14ac:dyDescent="0.25">
      <c r="A12689">
        <v>2.6575519999999999</v>
      </c>
      <c r="B12689">
        <v>69861.953125</v>
      </c>
      <c r="C12689">
        <v>9.7933269999999997</v>
      </c>
      <c r="D12689">
        <v>5.5522270000000002</v>
      </c>
      <c r="E12689">
        <v>111.50295300000001</v>
      </c>
      <c r="F12689">
        <v>199.688614</v>
      </c>
      <c r="G12689">
        <v>1.045992</v>
      </c>
      <c r="H12689">
        <v>668726.0625</v>
      </c>
      <c r="I12689">
        <v>61411.449219000002</v>
      </c>
      <c r="J12689">
        <v>63893.871094000002</v>
      </c>
      <c r="K12689">
        <v>63893.871094000002</v>
      </c>
      <c r="L12689">
        <v>0.66925999999999997</v>
      </c>
      <c r="M12689">
        <v>6.1461000000000002E-2</v>
      </c>
    </row>
    <row r="12690" spans="1:13" x14ac:dyDescent="0.25">
      <c r="A12690">
        <v>2.659878</v>
      </c>
      <c r="B12690">
        <v>69861.90625</v>
      </c>
      <c r="C12690">
        <v>9.7933269999999997</v>
      </c>
      <c r="D12690">
        <v>5.5531110000000004</v>
      </c>
      <c r="E12690">
        <v>111.51309999999999</v>
      </c>
      <c r="F12690">
        <v>199.70568800000001</v>
      </c>
      <c r="G12690">
        <v>1.045981</v>
      </c>
      <c r="H12690">
        <v>667924.3125</v>
      </c>
      <c r="I12690">
        <v>61338.921875</v>
      </c>
      <c r="J12690">
        <v>63892.117187999997</v>
      </c>
      <c r="K12690">
        <v>63892.117187999997</v>
      </c>
      <c r="L12690">
        <v>0.66834300000000002</v>
      </c>
      <c r="M12690">
        <v>6.1377000000000001E-2</v>
      </c>
    </row>
    <row r="12691" spans="1:13" x14ac:dyDescent="0.25">
      <c r="A12691">
        <v>2.6626319999999999</v>
      </c>
      <c r="B12691">
        <v>69861.867188000004</v>
      </c>
      <c r="C12691">
        <v>9.7933269999999997</v>
      </c>
      <c r="D12691">
        <v>5.5542850000000001</v>
      </c>
      <c r="E12691">
        <v>111.52336099999999</v>
      </c>
      <c r="F12691">
        <v>199.72297699999999</v>
      </c>
      <c r="G12691">
        <v>1.045971</v>
      </c>
      <c r="H12691">
        <v>667117.8125</v>
      </c>
      <c r="I12691">
        <v>61266.554687999997</v>
      </c>
      <c r="J12691">
        <v>63890.617187999997</v>
      </c>
      <c r="K12691">
        <v>63890.617187999997</v>
      </c>
      <c r="L12691">
        <v>0.66742000000000001</v>
      </c>
      <c r="M12691">
        <v>6.1294000000000001E-2</v>
      </c>
    </row>
    <row r="12692" spans="1:13" x14ac:dyDescent="0.25">
      <c r="A12692">
        <v>2.6654779999999998</v>
      </c>
      <c r="B12692">
        <v>69861.867188000004</v>
      </c>
      <c r="C12692">
        <v>9.7933249999999994</v>
      </c>
      <c r="D12692">
        <v>5.5556739999999998</v>
      </c>
      <c r="E12692">
        <v>111.533226</v>
      </c>
      <c r="F12692">
        <v>199.739563</v>
      </c>
      <c r="G12692">
        <v>1.0459609999999999</v>
      </c>
      <c r="H12692">
        <v>667533.0625</v>
      </c>
      <c r="I12692">
        <v>61293.625</v>
      </c>
      <c r="J12692">
        <v>63888.859375</v>
      </c>
      <c r="K12692">
        <v>63888.859375</v>
      </c>
      <c r="L12692">
        <v>0.66772399999999998</v>
      </c>
      <c r="M12692">
        <v>6.1310999999999997E-2</v>
      </c>
    </row>
    <row r="12693" spans="1:13" x14ac:dyDescent="0.25">
      <c r="A12693">
        <v>2.6691050000000001</v>
      </c>
      <c r="B12693">
        <v>69861.867188000004</v>
      </c>
      <c r="C12693">
        <v>9.7933249999999994</v>
      </c>
      <c r="D12693">
        <v>5.5574620000000001</v>
      </c>
      <c r="E12693">
        <v>111.543655</v>
      </c>
      <c r="F12693">
        <v>199.75700399999999</v>
      </c>
      <c r="G12693">
        <v>1.0459499999999999</v>
      </c>
      <c r="H12693">
        <v>665506.3125</v>
      </c>
      <c r="I12693">
        <v>61127.640625</v>
      </c>
      <c r="J12693">
        <v>63887.835937999997</v>
      </c>
      <c r="K12693">
        <v>63887.835937999997</v>
      </c>
      <c r="L12693">
        <v>0.665578</v>
      </c>
      <c r="M12693">
        <v>6.1134000000000001E-2</v>
      </c>
    </row>
    <row r="12694" spans="1:13" x14ac:dyDescent="0.25">
      <c r="A12694">
        <v>2.6732649999999998</v>
      </c>
      <c r="B12694">
        <v>69861.78125</v>
      </c>
      <c r="C12694">
        <v>9.7933249999999994</v>
      </c>
      <c r="D12694">
        <v>5.5596459999999999</v>
      </c>
      <c r="E12694">
        <v>111.554283</v>
      </c>
      <c r="F12694">
        <v>199.77477999999999</v>
      </c>
      <c r="G12694">
        <v>1.045939</v>
      </c>
      <c r="H12694">
        <v>664838.5</v>
      </c>
      <c r="I12694">
        <v>61062.078125</v>
      </c>
      <c r="J12694">
        <v>63886.570312000003</v>
      </c>
      <c r="K12694">
        <v>63886.570312000003</v>
      </c>
      <c r="L12694">
        <v>0.66479100000000002</v>
      </c>
      <c r="M12694">
        <v>6.1058000000000001E-2</v>
      </c>
    </row>
    <row r="12695" spans="1:13" x14ac:dyDescent="0.25">
      <c r="A12695">
        <v>2.677886</v>
      </c>
      <c r="B12695">
        <v>69861.710938000004</v>
      </c>
      <c r="C12695">
        <v>9.7933249999999994</v>
      </c>
      <c r="D12695">
        <v>5.5621980000000004</v>
      </c>
      <c r="E12695">
        <v>111.564941</v>
      </c>
      <c r="F12695">
        <v>199.79251099999999</v>
      </c>
      <c r="G12695">
        <v>1.0459290000000001</v>
      </c>
      <c r="H12695">
        <v>664232.1875</v>
      </c>
      <c r="I12695">
        <v>60999.429687999997</v>
      </c>
      <c r="J12695">
        <v>63884.914062000003</v>
      </c>
      <c r="K12695">
        <v>63884.914062000003</v>
      </c>
      <c r="L12695">
        <v>0.66406399999999999</v>
      </c>
      <c r="M12695">
        <v>6.0983999999999997E-2</v>
      </c>
    </row>
    <row r="12696" spans="1:13" x14ac:dyDescent="0.25">
      <c r="A12696">
        <v>2.682817</v>
      </c>
      <c r="B12696">
        <v>69861.671875</v>
      </c>
      <c r="C12696">
        <v>9.7933249999999994</v>
      </c>
      <c r="D12696">
        <v>5.5650389999999996</v>
      </c>
      <c r="E12696">
        <v>111.57532500000001</v>
      </c>
      <c r="F12696">
        <v>199.80973800000001</v>
      </c>
      <c r="G12696">
        <v>1.0459179999999999</v>
      </c>
      <c r="H12696">
        <v>663684.3125</v>
      </c>
      <c r="I12696">
        <v>60939.796875</v>
      </c>
      <c r="J12696">
        <v>63883.140625</v>
      </c>
      <c r="K12696">
        <v>63883.140625</v>
      </c>
      <c r="L12696">
        <v>0.66339999999999999</v>
      </c>
      <c r="M12696">
        <v>6.0914000000000003E-2</v>
      </c>
    </row>
    <row r="12697" spans="1:13" x14ac:dyDescent="0.25">
      <c r="A12697">
        <v>2.6884640000000002</v>
      </c>
      <c r="B12697">
        <v>69861.632811999996</v>
      </c>
      <c r="C12697">
        <v>9.7933240000000001</v>
      </c>
      <c r="D12697">
        <v>5.5684089999999999</v>
      </c>
      <c r="E12697">
        <v>111.586212</v>
      </c>
      <c r="F12697">
        <v>199.827789</v>
      </c>
      <c r="G12697">
        <v>1.0459069999999999</v>
      </c>
      <c r="H12697">
        <v>663138.625</v>
      </c>
      <c r="I12697">
        <v>60881.328125</v>
      </c>
      <c r="J12697">
        <v>63881.878905999998</v>
      </c>
      <c r="K12697">
        <v>63881.878905999998</v>
      </c>
      <c r="L12697">
        <v>0.66273199999999999</v>
      </c>
      <c r="M12697">
        <v>6.0844000000000002E-2</v>
      </c>
    </row>
    <row r="12698" spans="1:13" x14ac:dyDescent="0.25">
      <c r="A12698">
        <v>2.6942370000000002</v>
      </c>
      <c r="B12698">
        <v>69861.585938000004</v>
      </c>
      <c r="C12698">
        <v>9.7933240000000001</v>
      </c>
      <c r="D12698">
        <v>5.5719640000000004</v>
      </c>
      <c r="E12698">
        <v>111.596558</v>
      </c>
      <c r="F12698">
        <v>199.844864</v>
      </c>
      <c r="G12698">
        <v>1.0458970000000001</v>
      </c>
      <c r="H12698">
        <v>662692.6875</v>
      </c>
      <c r="I12698">
        <v>60826.316405999998</v>
      </c>
      <c r="J12698">
        <v>63880.011719000002</v>
      </c>
      <c r="K12698">
        <v>63880.011719000002</v>
      </c>
      <c r="L12698">
        <v>0.66217000000000004</v>
      </c>
      <c r="M12698">
        <v>6.0777999999999999E-2</v>
      </c>
    </row>
    <row r="12699" spans="1:13" x14ac:dyDescent="0.25">
      <c r="A12699">
        <v>2.7006130000000002</v>
      </c>
      <c r="B12699">
        <v>69861.546875</v>
      </c>
      <c r="C12699">
        <v>9.7933240000000001</v>
      </c>
      <c r="D12699">
        <v>5.5759980000000002</v>
      </c>
      <c r="E12699">
        <v>111.607185</v>
      </c>
      <c r="F12699">
        <v>199.86241100000001</v>
      </c>
      <c r="G12699">
        <v>1.0458860000000001</v>
      </c>
      <c r="H12699">
        <v>662264.125</v>
      </c>
      <c r="I12699">
        <v>60774.1875</v>
      </c>
      <c r="J12699">
        <v>63878.65625</v>
      </c>
      <c r="K12699">
        <v>63878.65625</v>
      </c>
      <c r="L12699">
        <v>0.66162299999999996</v>
      </c>
      <c r="M12699">
        <v>6.0714999999999998E-2</v>
      </c>
    </row>
    <row r="12700" spans="1:13" x14ac:dyDescent="0.25">
      <c r="A12700">
        <v>2.7069679999999998</v>
      </c>
      <c r="B12700">
        <v>69861.546875</v>
      </c>
      <c r="C12700">
        <v>9.7933240000000001</v>
      </c>
      <c r="D12700">
        <v>5.5802189999999996</v>
      </c>
      <c r="E12700">
        <v>111.617386</v>
      </c>
      <c r="F12700">
        <v>199.87922699999999</v>
      </c>
      <c r="G12700">
        <v>1.045876</v>
      </c>
      <c r="H12700">
        <v>663033.5625</v>
      </c>
      <c r="I12700">
        <v>60819.214844000002</v>
      </c>
      <c r="J12700">
        <v>63876.863280999998</v>
      </c>
      <c r="K12700">
        <v>63876.863280999998</v>
      </c>
      <c r="L12700">
        <v>0.662277</v>
      </c>
      <c r="M12700">
        <v>6.0749999999999998E-2</v>
      </c>
    </row>
    <row r="12701" spans="1:13" x14ac:dyDescent="0.25">
      <c r="A12701">
        <v>2.7141329999999999</v>
      </c>
      <c r="B12701">
        <v>69861.546875</v>
      </c>
      <c r="C12701">
        <v>9.7933230000000009</v>
      </c>
      <c r="D12701">
        <v>5.5849510000000002</v>
      </c>
      <c r="E12701">
        <v>111.62796</v>
      </c>
      <c r="F12701">
        <v>199.89656099999999</v>
      </c>
      <c r="G12701">
        <v>1.045865</v>
      </c>
      <c r="H12701">
        <v>661487.9375</v>
      </c>
      <c r="I12701">
        <v>60679.476562000003</v>
      </c>
      <c r="J12701">
        <v>63875.675780999998</v>
      </c>
      <c r="K12701">
        <v>63875.675780999998</v>
      </c>
      <c r="L12701">
        <v>0.66061400000000003</v>
      </c>
      <c r="M12701">
        <v>6.0599E-2</v>
      </c>
    </row>
    <row r="12702" spans="1:13" x14ac:dyDescent="0.25">
      <c r="A12702">
        <v>2.7215829999999999</v>
      </c>
      <c r="B12702">
        <v>69861.460938000004</v>
      </c>
      <c r="C12702">
        <v>9.7933230000000009</v>
      </c>
      <c r="D12702">
        <v>5.5899729999999996</v>
      </c>
      <c r="E12702">
        <v>111.638329</v>
      </c>
      <c r="F12702">
        <v>199.91355899999999</v>
      </c>
      <c r="G12702">
        <v>1.045855</v>
      </c>
      <c r="H12702">
        <v>661194.6875</v>
      </c>
      <c r="I12702">
        <v>60633.636719000002</v>
      </c>
      <c r="J12702">
        <v>63874.234375</v>
      </c>
      <c r="K12702">
        <v>63874.234375</v>
      </c>
      <c r="L12702">
        <v>0.66020599999999996</v>
      </c>
      <c r="M12702">
        <v>6.0543E-2</v>
      </c>
    </row>
    <row r="12703" spans="1:13" x14ac:dyDescent="0.25">
      <c r="A12703">
        <v>2.7297319999999998</v>
      </c>
      <c r="B12703">
        <v>69861.390625</v>
      </c>
      <c r="C12703">
        <v>9.7933230000000009</v>
      </c>
      <c r="D12703">
        <v>5.5955700000000004</v>
      </c>
      <c r="E12703">
        <v>111.64909400000001</v>
      </c>
      <c r="F12703">
        <v>199.93113700000001</v>
      </c>
      <c r="G12703">
        <v>1.045844</v>
      </c>
      <c r="H12703">
        <v>660918.75</v>
      </c>
      <c r="I12703">
        <v>60590.207030999998</v>
      </c>
      <c r="J12703">
        <v>63872.90625</v>
      </c>
      <c r="K12703">
        <v>63872.90625</v>
      </c>
      <c r="L12703">
        <v>0.65980899999999998</v>
      </c>
      <c r="M12703">
        <v>6.0488E-2</v>
      </c>
    </row>
    <row r="12704" spans="1:13" x14ac:dyDescent="0.25">
      <c r="A12704">
        <v>2.7380529999999998</v>
      </c>
      <c r="B12704">
        <v>69861.351561999996</v>
      </c>
      <c r="C12704">
        <v>9.7933230000000009</v>
      </c>
      <c r="D12704">
        <v>5.6013890000000002</v>
      </c>
      <c r="E12704">
        <v>111.659554</v>
      </c>
      <c r="F12704">
        <v>199.94816599999999</v>
      </c>
      <c r="G12704">
        <v>1.0458339999999999</v>
      </c>
      <c r="H12704">
        <v>660735.75</v>
      </c>
      <c r="I12704">
        <v>60549.515625</v>
      </c>
      <c r="J12704">
        <v>63871.101562000003</v>
      </c>
      <c r="K12704">
        <v>63871.101562000003</v>
      </c>
      <c r="L12704">
        <v>0.65951000000000004</v>
      </c>
      <c r="M12704">
        <v>6.0436999999999998E-2</v>
      </c>
    </row>
    <row r="12705" spans="1:13" x14ac:dyDescent="0.25">
      <c r="A12705">
        <v>2.7471909999999999</v>
      </c>
      <c r="B12705">
        <v>69861.3125</v>
      </c>
      <c r="C12705">
        <v>9.7933230000000009</v>
      </c>
      <c r="D12705">
        <v>5.607882</v>
      </c>
      <c r="E12705">
        <v>111.670502</v>
      </c>
      <c r="F12705">
        <v>199.96598800000001</v>
      </c>
      <c r="G12705">
        <v>1.0458229999999999</v>
      </c>
      <c r="H12705">
        <v>660544.625</v>
      </c>
      <c r="I12705">
        <v>60510.988280999998</v>
      </c>
      <c r="J12705">
        <v>63869.796875</v>
      </c>
      <c r="K12705">
        <v>63869.796875</v>
      </c>
      <c r="L12705">
        <v>0.659196</v>
      </c>
      <c r="M12705">
        <v>6.0387000000000003E-2</v>
      </c>
    </row>
    <row r="12706" spans="1:13" x14ac:dyDescent="0.25">
      <c r="A12706">
        <v>2.7563409999999999</v>
      </c>
      <c r="B12706">
        <v>69861.265625</v>
      </c>
      <c r="C12706">
        <v>9.7933210000000006</v>
      </c>
      <c r="D12706">
        <v>5.6144889999999998</v>
      </c>
      <c r="E12706">
        <v>111.68103000000001</v>
      </c>
      <c r="F12706">
        <v>199.983047</v>
      </c>
      <c r="G12706">
        <v>1.0458130000000001</v>
      </c>
      <c r="H12706">
        <v>660459.5</v>
      </c>
      <c r="I12706">
        <v>60474.734375</v>
      </c>
      <c r="J12706">
        <v>63868.0625</v>
      </c>
      <c r="K12706">
        <v>63868.0625</v>
      </c>
      <c r="L12706">
        <v>0.65899399999999997</v>
      </c>
      <c r="M12706">
        <v>6.0340999999999999E-2</v>
      </c>
    </row>
    <row r="12707" spans="1:13" x14ac:dyDescent="0.25">
      <c r="A12707">
        <v>2.7664740000000001</v>
      </c>
      <c r="B12707">
        <v>69861.234375</v>
      </c>
      <c r="C12707">
        <v>9.7933210000000006</v>
      </c>
      <c r="D12707">
        <v>5.6219099999999997</v>
      </c>
      <c r="E12707">
        <v>111.69219200000001</v>
      </c>
      <c r="F12707">
        <v>200.00114400000001</v>
      </c>
      <c r="G12707">
        <v>1.0458019999999999</v>
      </c>
      <c r="H12707">
        <v>660377.625</v>
      </c>
      <c r="I12707">
        <v>60442.5625</v>
      </c>
      <c r="J12707">
        <v>63866.78125</v>
      </c>
      <c r="K12707">
        <v>63866.78125</v>
      </c>
      <c r="L12707">
        <v>0.65878700000000001</v>
      </c>
      <c r="M12707">
        <v>6.0297000000000003E-2</v>
      </c>
    </row>
    <row r="12708" spans="1:13" x14ac:dyDescent="0.25">
      <c r="A12708">
        <v>2.776427</v>
      </c>
      <c r="B12708">
        <v>69861.1875</v>
      </c>
      <c r="C12708">
        <v>9.7933210000000006</v>
      </c>
      <c r="D12708">
        <v>5.6292989999999996</v>
      </c>
      <c r="E12708">
        <v>111.70277400000001</v>
      </c>
      <c r="F12708">
        <v>200.01823400000001</v>
      </c>
      <c r="G12708">
        <v>1.0457909999999999</v>
      </c>
      <c r="H12708">
        <v>660350.375</v>
      </c>
      <c r="I12708">
        <v>60408.597655999998</v>
      </c>
      <c r="J12708">
        <v>63864.875</v>
      </c>
      <c r="K12708">
        <v>63864.875</v>
      </c>
      <c r="L12708">
        <v>0.65864199999999995</v>
      </c>
      <c r="M12708">
        <v>6.0252E-2</v>
      </c>
    </row>
    <row r="12709" spans="1:13" x14ac:dyDescent="0.25">
      <c r="A12709">
        <v>2.7869709999999999</v>
      </c>
      <c r="B12709">
        <v>69861.148438000004</v>
      </c>
      <c r="C12709">
        <v>9.7933210000000006</v>
      </c>
      <c r="D12709">
        <v>5.6372249999999999</v>
      </c>
      <c r="E12709">
        <v>111.713615</v>
      </c>
      <c r="F12709">
        <v>200.035706</v>
      </c>
      <c r="G12709">
        <v>1.0457810000000001</v>
      </c>
      <c r="H12709">
        <v>660352</v>
      </c>
      <c r="I12709">
        <v>60379.980469000002</v>
      </c>
      <c r="J12709">
        <v>63863.480469000002</v>
      </c>
      <c r="K12709">
        <v>63863.480469000002</v>
      </c>
      <c r="L12709">
        <v>0.65852200000000005</v>
      </c>
      <c r="M12709">
        <v>6.0213000000000003E-2</v>
      </c>
    </row>
    <row r="12710" spans="1:13" x14ac:dyDescent="0.25">
      <c r="A12710">
        <v>2.7976040000000002</v>
      </c>
      <c r="B12710">
        <v>69861.109375</v>
      </c>
      <c r="C12710">
        <v>9.7933210000000006</v>
      </c>
      <c r="D12710">
        <v>5.6453150000000001</v>
      </c>
      <c r="E12710">
        <v>111.72418999999999</v>
      </c>
      <c r="F12710">
        <v>200.05273399999999</v>
      </c>
      <c r="G12710">
        <v>1.045771</v>
      </c>
      <c r="H12710">
        <v>660404.3125</v>
      </c>
      <c r="I12710">
        <v>60352.128905999998</v>
      </c>
      <c r="J12710">
        <v>63861.90625</v>
      </c>
      <c r="K12710">
        <v>63861.90625</v>
      </c>
      <c r="L12710">
        <v>0.65845600000000004</v>
      </c>
      <c r="M12710">
        <v>6.0173999999999998E-2</v>
      </c>
    </row>
    <row r="12711" spans="1:13" x14ac:dyDescent="0.25">
      <c r="A12711">
        <v>2.8091460000000001</v>
      </c>
      <c r="B12711">
        <v>69861.070311999996</v>
      </c>
      <c r="C12711">
        <v>9.7933199999999996</v>
      </c>
      <c r="D12711">
        <v>5.654191</v>
      </c>
      <c r="E12711">
        <v>111.73532899999999</v>
      </c>
      <c r="F12711">
        <v>200.070618</v>
      </c>
      <c r="G12711">
        <v>1.04576</v>
      </c>
      <c r="H12711">
        <v>660436.375</v>
      </c>
      <c r="I12711">
        <v>60326.808594000002</v>
      </c>
      <c r="J12711">
        <v>63860.660155999998</v>
      </c>
      <c r="K12711">
        <v>63860.660155999998</v>
      </c>
      <c r="L12711">
        <v>0.65836399999999995</v>
      </c>
      <c r="M12711">
        <v>6.0137000000000003E-2</v>
      </c>
    </row>
    <row r="12712" spans="1:13" x14ac:dyDescent="0.25">
      <c r="A12712">
        <v>2.8213759999999999</v>
      </c>
      <c r="B12712">
        <v>69861.03125</v>
      </c>
      <c r="C12712">
        <v>9.7933199999999996</v>
      </c>
      <c r="D12712">
        <v>5.6636980000000001</v>
      </c>
      <c r="E12712">
        <v>111.746773</v>
      </c>
      <c r="F12712">
        <v>200.088989</v>
      </c>
      <c r="G12712">
        <v>1.045749</v>
      </c>
      <c r="H12712">
        <v>660511.9375</v>
      </c>
      <c r="I12712">
        <v>60301.878905999998</v>
      </c>
      <c r="J12712">
        <v>63859.144530999998</v>
      </c>
      <c r="K12712">
        <v>63859.144530999998</v>
      </c>
      <c r="L12712">
        <v>0.65831099999999998</v>
      </c>
      <c r="M12712">
        <v>6.0101000000000002E-2</v>
      </c>
    </row>
    <row r="12713" spans="1:13" x14ac:dyDescent="0.25">
      <c r="A12713">
        <v>2.8332060000000001</v>
      </c>
      <c r="B12713">
        <v>69860.984375</v>
      </c>
      <c r="C12713">
        <v>9.7933199999999996</v>
      </c>
      <c r="D12713">
        <v>5.6729979999999998</v>
      </c>
      <c r="E12713">
        <v>111.75756800000001</v>
      </c>
      <c r="F12713">
        <v>200.106247</v>
      </c>
      <c r="G12713">
        <v>1.0457380000000001</v>
      </c>
      <c r="H12713">
        <v>660690.875</v>
      </c>
      <c r="I12713">
        <v>60278.066405999998</v>
      </c>
      <c r="J12713">
        <v>63857.140625</v>
      </c>
      <c r="K12713">
        <v>63857.140625</v>
      </c>
      <c r="L12713">
        <v>0.65836899999999998</v>
      </c>
      <c r="M12713">
        <v>6.0066000000000001E-2</v>
      </c>
    </row>
    <row r="12714" spans="1:13" x14ac:dyDescent="0.25">
      <c r="A12714">
        <v>2.8454120000000001</v>
      </c>
      <c r="B12714">
        <v>69860.945311999996</v>
      </c>
      <c r="C12714">
        <v>9.7933199999999996</v>
      </c>
      <c r="D12714">
        <v>5.6826920000000003</v>
      </c>
      <c r="E12714">
        <v>111.76844</v>
      </c>
      <c r="F12714">
        <v>200.12361100000001</v>
      </c>
      <c r="G12714">
        <v>1.045728</v>
      </c>
      <c r="H12714">
        <v>660907.5625</v>
      </c>
      <c r="I12714">
        <v>60260.699219000002</v>
      </c>
      <c r="J12714">
        <v>63855.703125</v>
      </c>
      <c r="K12714">
        <v>63855.703125</v>
      </c>
      <c r="L12714">
        <v>0.65846300000000002</v>
      </c>
      <c r="M12714">
        <v>6.0038000000000001E-2</v>
      </c>
    </row>
    <row r="12715" spans="1:13" x14ac:dyDescent="0.25">
      <c r="A12715">
        <v>2.858463</v>
      </c>
      <c r="B12715">
        <v>69860.90625</v>
      </c>
      <c r="C12715">
        <v>9.7933199999999996</v>
      </c>
      <c r="D12715">
        <v>5.693149</v>
      </c>
      <c r="E12715">
        <v>111.77979999999999</v>
      </c>
      <c r="F12715">
        <v>200.14172400000001</v>
      </c>
      <c r="G12715">
        <v>1.045717</v>
      </c>
      <c r="H12715">
        <v>661066.0625</v>
      </c>
      <c r="I12715">
        <v>60242.121094000002</v>
      </c>
      <c r="J12715">
        <v>63854.410155999998</v>
      </c>
      <c r="K12715">
        <v>63854.410155999998</v>
      </c>
      <c r="L12715">
        <v>0.65849400000000002</v>
      </c>
      <c r="M12715">
        <v>6.0007999999999999E-2</v>
      </c>
    </row>
    <row r="12716" spans="1:13" x14ac:dyDescent="0.25">
      <c r="A12716">
        <v>2.8711389999999999</v>
      </c>
      <c r="B12716">
        <v>69860.859375</v>
      </c>
      <c r="C12716">
        <v>9.7933179999999993</v>
      </c>
      <c r="D12716">
        <v>5.7034000000000002</v>
      </c>
      <c r="E12716">
        <v>111.79059599999999</v>
      </c>
      <c r="F12716">
        <v>200.158905</v>
      </c>
      <c r="G12716">
        <v>1.0457069999999999</v>
      </c>
      <c r="H12716">
        <v>661294.9375</v>
      </c>
      <c r="I12716">
        <v>60221.960937999997</v>
      </c>
      <c r="J12716">
        <v>63852.574219000002</v>
      </c>
      <c r="K12716">
        <v>63852.574219000002</v>
      </c>
      <c r="L12716">
        <v>0.65860099999999999</v>
      </c>
      <c r="M12716">
        <v>5.9977000000000003E-2</v>
      </c>
    </row>
    <row r="12717" spans="1:13" x14ac:dyDescent="0.25">
      <c r="A12717">
        <v>2.8841030000000001</v>
      </c>
      <c r="B12717">
        <v>69860.820311999996</v>
      </c>
      <c r="C12717">
        <v>9.7933179999999993</v>
      </c>
      <c r="D12717">
        <v>5.7139740000000003</v>
      </c>
      <c r="E12717">
        <v>111.80143700000001</v>
      </c>
      <c r="F12717">
        <v>200.176117</v>
      </c>
      <c r="G12717">
        <v>1.045696</v>
      </c>
      <c r="H12717">
        <v>661527.25</v>
      </c>
      <c r="I12717">
        <v>60205.992187999997</v>
      </c>
      <c r="J12717">
        <v>63851.015625</v>
      </c>
      <c r="K12717">
        <v>63851.015625</v>
      </c>
      <c r="L12717">
        <v>0.65871199999999996</v>
      </c>
      <c r="M12717">
        <v>5.9950000000000003E-2</v>
      </c>
    </row>
    <row r="12718" spans="1:13" x14ac:dyDescent="0.25">
      <c r="A12718">
        <v>2.897332</v>
      </c>
      <c r="B12718">
        <v>69860.78125</v>
      </c>
      <c r="C12718">
        <v>9.7933179999999993</v>
      </c>
      <c r="D12718">
        <v>5.7248580000000002</v>
      </c>
      <c r="E12718">
        <v>111.812302</v>
      </c>
      <c r="F12718">
        <v>200.19332900000001</v>
      </c>
      <c r="G12718">
        <v>1.0456859999999999</v>
      </c>
      <c r="H12718">
        <v>661828.25</v>
      </c>
      <c r="I12718">
        <v>60193.726562000003</v>
      </c>
      <c r="J12718">
        <v>63849.539062000003</v>
      </c>
      <c r="K12718">
        <v>63849.539062000003</v>
      </c>
      <c r="L12718">
        <v>0.65888999999999998</v>
      </c>
      <c r="M12718">
        <v>5.9926E-2</v>
      </c>
    </row>
    <row r="12719" spans="1:13" x14ac:dyDescent="0.25">
      <c r="A12719">
        <v>2.9109069999999999</v>
      </c>
      <c r="B12719">
        <v>69860.742188000004</v>
      </c>
      <c r="C12719">
        <v>9.7933179999999993</v>
      </c>
      <c r="D12719">
        <v>5.7361170000000001</v>
      </c>
      <c r="E12719">
        <v>111.82328</v>
      </c>
      <c r="F12719">
        <v>200.210678</v>
      </c>
      <c r="G12719">
        <v>1.0456749999999999</v>
      </c>
      <c r="H12719">
        <v>662128.6875</v>
      </c>
      <c r="I12719">
        <v>60182.007812000003</v>
      </c>
      <c r="J12719">
        <v>63848.085937999997</v>
      </c>
      <c r="K12719">
        <v>63848.085937999997</v>
      </c>
      <c r="L12719">
        <v>0.65906600000000004</v>
      </c>
      <c r="M12719">
        <v>5.9903999999999999E-2</v>
      </c>
    </row>
    <row r="12720" spans="1:13" x14ac:dyDescent="0.25">
      <c r="A12720">
        <v>2.924353</v>
      </c>
      <c r="B12720">
        <v>69860.703125</v>
      </c>
      <c r="C12720">
        <v>9.7933179999999993</v>
      </c>
      <c r="D12720">
        <v>5.7473539999999996</v>
      </c>
      <c r="E12720">
        <v>111.833969</v>
      </c>
      <c r="F12720">
        <v>200.22756999999999</v>
      </c>
      <c r="G12720">
        <v>1.0456650000000001</v>
      </c>
      <c r="H12720">
        <v>662425</v>
      </c>
      <c r="I12720">
        <v>60168.375</v>
      </c>
      <c r="J12720">
        <v>63846.4375</v>
      </c>
      <c r="K12720">
        <v>63846.4375</v>
      </c>
      <c r="L12720">
        <v>0.65924099999999997</v>
      </c>
      <c r="M12720">
        <v>5.9879000000000002E-2</v>
      </c>
    </row>
    <row r="12721" spans="1:13" x14ac:dyDescent="0.25">
      <c r="A12721">
        <v>2.9387129999999999</v>
      </c>
      <c r="B12721">
        <v>69860.664061999996</v>
      </c>
      <c r="C12721">
        <v>9.793317</v>
      </c>
      <c r="D12721">
        <v>5.7594409999999998</v>
      </c>
      <c r="E12721">
        <v>111.84524500000001</v>
      </c>
      <c r="F12721">
        <v>200.24533099999999</v>
      </c>
      <c r="G12721">
        <v>1.045655</v>
      </c>
      <c r="H12721">
        <v>662737.875</v>
      </c>
      <c r="I12721">
        <v>60160.394530999998</v>
      </c>
      <c r="J12721">
        <v>63845.171875</v>
      </c>
      <c r="K12721">
        <v>63845.171875</v>
      </c>
      <c r="L12721">
        <v>0.65942599999999996</v>
      </c>
      <c r="M12721">
        <v>5.9859999999999997E-2</v>
      </c>
    </row>
    <row r="12722" spans="1:13" x14ac:dyDescent="0.25">
      <c r="A12722">
        <v>2.9521739999999999</v>
      </c>
      <c r="B12722">
        <v>69860.664061999996</v>
      </c>
      <c r="C12722">
        <v>9.793317</v>
      </c>
      <c r="D12722">
        <v>5.7709979999999996</v>
      </c>
      <c r="E12722">
        <v>111.855782</v>
      </c>
      <c r="F12722">
        <v>200.261932</v>
      </c>
      <c r="G12722">
        <v>1.045644</v>
      </c>
      <c r="H12722">
        <v>664226.5625</v>
      </c>
      <c r="I12722">
        <v>60238.433594000002</v>
      </c>
      <c r="J12722">
        <v>63843.183594000002</v>
      </c>
      <c r="K12722">
        <v>63843.183594000002</v>
      </c>
      <c r="L12722">
        <v>0.66078999999999999</v>
      </c>
      <c r="M12722">
        <v>5.9927000000000001E-2</v>
      </c>
    </row>
    <row r="12723" spans="1:13" x14ac:dyDescent="0.25">
      <c r="A12723">
        <v>2.9666510000000001</v>
      </c>
      <c r="B12723">
        <v>69860.65625</v>
      </c>
      <c r="C12723">
        <v>9.793317</v>
      </c>
      <c r="D12723">
        <v>5.7833560000000004</v>
      </c>
      <c r="E12723">
        <v>111.86685900000001</v>
      </c>
      <c r="F12723">
        <v>200.279358</v>
      </c>
      <c r="G12723">
        <v>1.045634</v>
      </c>
      <c r="H12723">
        <v>663435.4375</v>
      </c>
      <c r="I12723">
        <v>60144.941405999998</v>
      </c>
      <c r="J12723">
        <v>63842.023437999997</v>
      </c>
      <c r="K12723">
        <v>63842.023437999997</v>
      </c>
      <c r="L12723">
        <v>0.65987799999999996</v>
      </c>
      <c r="M12723">
        <v>5.9822E-2</v>
      </c>
    </row>
    <row r="12724" spans="1:13" x14ac:dyDescent="0.25">
      <c r="A12724">
        <v>2.981554</v>
      </c>
      <c r="B12724">
        <v>69860.570311999996</v>
      </c>
      <c r="C12724">
        <v>9.793317</v>
      </c>
      <c r="D12724">
        <v>5.7961710000000002</v>
      </c>
      <c r="E12724">
        <v>111.878136</v>
      </c>
      <c r="F12724">
        <v>200.297089</v>
      </c>
      <c r="G12724">
        <v>1.045623</v>
      </c>
      <c r="H12724">
        <v>663842.4375</v>
      </c>
      <c r="I12724">
        <v>60140.039062000003</v>
      </c>
      <c r="J12724">
        <v>63840.632812000003</v>
      </c>
      <c r="K12724">
        <v>63840.632812000003</v>
      </c>
      <c r="L12724">
        <v>0.66015699999999999</v>
      </c>
      <c r="M12724">
        <v>5.9805999999999998E-2</v>
      </c>
    </row>
    <row r="12725" spans="1:13" x14ac:dyDescent="0.25">
      <c r="A12725">
        <v>2.9969920000000001</v>
      </c>
      <c r="B12725">
        <v>69860.5</v>
      </c>
      <c r="C12725">
        <v>9.793317</v>
      </c>
      <c r="D12725">
        <v>5.809539</v>
      </c>
      <c r="E12725">
        <v>111.889717</v>
      </c>
      <c r="F12725">
        <v>200.315247</v>
      </c>
      <c r="G12725">
        <v>1.0456129999999999</v>
      </c>
      <c r="H12725">
        <v>664262.25</v>
      </c>
      <c r="I12725">
        <v>60135.828125</v>
      </c>
      <c r="J12725">
        <v>63839.089844000002</v>
      </c>
      <c r="K12725">
        <v>63839.089844000002</v>
      </c>
      <c r="L12725">
        <v>0.66044400000000003</v>
      </c>
      <c r="M12725">
        <v>5.9790000000000003E-2</v>
      </c>
    </row>
    <row r="12726" spans="1:13" x14ac:dyDescent="0.25">
      <c r="A12726">
        <v>3.0118580000000001</v>
      </c>
      <c r="B12726">
        <v>69860.453125</v>
      </c>
      <c r="C12726">
        <v>9.7933140000000005</v>
      </c>
      <c r="D12726">
        <v>5.8225009999999999</v>
      </c>
      <c r="E12726">
        <v>111.900772</v>
      </c>
      <c r="F12726">
        <v>200.33251999999999</v>
      </c>
      <c r="G12726">
        <v>1.0456019999999999</v>
      </c>
      <c r="H12726">
        <v>664684.8125</v>
      </c>
      <c r="I12726">
        <v>60127.191405999998</v>
      </c>
      <c r="J12726">
        <v>63837.09375</v>
      </c>
      <c r="K12726">
        <v>63837.09375</v>
      </c>
      <c r="L12726">
        <v>0.66074100000000002</v>
      </c>
      <c r="M12726">
        <v>5.9769999999999997E-2</v>
      </c>
    </row>
    <row r="12727" spans="1:13" x14ac:dyDescent="0.25">
      <c r="A12727">
        <v>3.027282</v>
      </c>
      <c r="B12727">
        <v>69860.414061999996</v>
      </c>
      <c r="C12727">
        <v>9.7933140000000005</v>
      </c>
      <c r="D12727">
        <v>5.8360380000000003</v>
      </c>
      <c r="E12727">
        <v>111.912155</v>
      </c>
      <c r="F12727">
        <v>200.350281</v>
      </c>
      <c r="G12727">
        <v>1.0455909999999999</v>
      </c>
      <c r="H12727">
        <v>665115.25</v>
      </c>
      <c r="I12727">
        <v>60124.988280999998</v>
      </c>
      <c r="J12727">
        <v>63835.683594000002</v>
      </c>
      <c r="K12727">
        <v>63835.683594000002</v>
      </c>
      <c r="L12727">
        <v>0.66104099999999999</v>
      </c>
      <c r="M12727">
        <v>5.9756999999999998E-2</v>
      </c>
    </row>
    <row r="12728" spans="1:13" x14ac:dyDescent="0.25">
      <c r="A12728">
        <v>3.0416050000000001</v>
      </c>
      <c r="B12728">
        <v>69860.414061999996</v>
      </c>
      <c r="C12728">
        <v>9.7933140000000005</v>
      </c>
      <c r="D12728">
        <v>5.8488350000000002</v>
      </c>
      <c r="E12728">
        <v>111.922768</v>
      </c>
      <c r="F12728">
        <v>200.36682099999999</v>
      </c>
      <c r="G12728">
        <v>1.0455810000000001</v>
      </c>
      <c r="H12728">
        <v>666691.4375</v>
      </c>
      <c r="I12728">
        <v>60206.839844000002</v>
      </c>
      <c r="J12728">
        <v>63833.738280999998</v>
      </c>
      <c r="K12728">
        <v>63833.738280999998</v>
      </c>
      <c r="L12728">
        <v>0.66248799999999997</v>
      </c>
      <c r="M12728">
        <v>5.9826999999999998E-2</v>
      </c>
    </row>
    <row r="12729" spans="1:13" x14ac:dyDescent="0.25">
      <c r="A12729">
        <v>3.056721</v>
      </c>
      <c r="B12729">
        <v>69860.414061999996</v>
      </c>
      <c r="C12729">
        <v>9.7933140000000005</v>
      </c>
      <c r="D12729">
        <v>5.862266</v>
      </c>
      <c r="E12729">
        <v>111.93380000000001</v>
      </c>
      <c r="F12729">
        <v>200.383972</v>
      </c>
      <c r="G12729">
        <v>1.045571</v>
      </c>
      <c r="H12729">
        <v>665985.1875</v>
      </c>
      <c r="I12729">
        <v>60118.652344000002</v>
      </c>
      <c r="J12729">
        <v>63832.578125</v>
      </c>
      <c r="K12729">
        <v>63832.578125</v>
      </c>
      <c r="L12729">
        <v>0.66166199999999997</v>
      </c>
      <c r="M12729">
        <v>5.9728000000000003E-2</v>
      </c>
    </row>
    <row r="12730" spans="1:13" x14ac:dyDescent="0.25">
      <c r="A12730">
        <v>3.0718610000000002</v>
      </c>
      <c r="B12730">
        <v>69860.328125</v>
      </c>
      <c r="C12730">
        <v>9.7933140000000005</v>
      </c>
      <c r="D12730">
        <v>5.8758010000000001</v>
      </c>
      <c r="E12730">
        <v>111.944771</v>
      </c>
      <c r="F12730">
        <v>200.40104700000001</v>
      </c>
      <c r="G12730">
        <v>1.04556</v>
      </c>
      <c r="H12730">
        <v>666437</v>
      </c>
      <c r="I12730">
        <v>60116.179687999997</v>
      </c>
      <c r="J12730">
        <v>63831.203125</v>
      </c>
      <c r="K12730">
        <v>63831.203125</v>
      </c>
      <c r="L12730">
        <v>0.66198800000000002</v>
      </c>
      <c r="M12730">
        <v>5.9714999999999997E-2</v>
      </c>
    </row>
    <row r="12731" spans="1:13" x14ac:dyDescent="0.25">
      <c r="A12731">
        <v>3.0874700000000002</v>
      </c>
      <c r="B12731">
        <v>69860.257811999996</v>
      </c>
      <c r="C12731">
        <v>9.7933129999999995</v>
      </c>
      <c r="D12731">
        <v>5.8898380000000001</v>
      </c>
      <c r="E12731">
        <v>111.956062</v>
      </c>
      <c r="F12731">
        <v>200.418564</v>
      </c>
      <c r="G12731">
        <v>1.04555</v>
      </c>
      <c r="H12731">
        <v>666906.9375</v>
      </c>
      <c r="I12731">
        <v>60117.007812000003</v>
      </c>
      <c r="J12731">
        <v>63829.75</v>
      </c>
      <c r="K12731">
        <v>63829.75</v>
      </c>
      <c r="L12731">
        <v>0.66232800000000003</v>
      </c>
      <c r="M12731">
        <v>5.9704E-2</v>
      </c>
    </row>
    <row r="12732" spans="1:13" x14ac:dyDescent="0.25">
      <c r="A12732">
        <v>3.1029640000000001</v>
      </c>
      <c r="B12732">
        <v>69860.210938000004</v>
      </c>
      <c r="C12732">
        <v>9.7933129999999995</v>
      </c>
      <c r="D12732">
        <v>5.9038529999999998</v>
      </c>
      <c r="E12732">
        <v>111.967224</v>
      </c>
      <c r="F12732">
        <v>200.435867</v>
      </c>
      <c r="G12732">
        <v>1.045539</v>
      </c>
      <c r="H12732">
        <v>667377.375</v>
      </c>
      <c r="I12732">
        <v>60115.070312000003</v>
      </c>
      <c r="J12732">
        <v>63827.972655999998</v>
      </c>
      <c r="K12732">
        <v>63827.972655999998</v>
      </c>
      <c r="L12732">
        <v>0.66266999999999998</v>
      </c>
      <c r="M12732">
        <v>5.9691000000000001E-2</v>
      </c>
    </row>
    <row r="12733" spans="1:13" x14ac:dyDescent="0.25">
      <c r="A12733">
        <v>3.119834</v>
      </c>
      <c r="B12733">
        <v>69858.21875</v>
      </c>
      <c r="C12733">
        <v>9.7933129999999995</v>
      </c>
      <c r="D12733">
        <v>5.9191919999999998</v>
      </c>
      <c r="E12733">
        <v>111.979347</v>
      </c>
      <c r="F12733">
        <v>200.45465100000001</v>
      </c>
      <c r="G12733">
        <v>1.0455289999999999</v>
      </c>
      <c r="H12733">
        <v>667794.4375</v>
      </c>
      <c r="I12733">
        <v>60116.953125</v>
      </c>
      <c r="J12733">
        <v>63826.773437999997</v>
      </c>
      <c r="K12733">
        <v>63826.773437999997</v>
      </c>
      <c r="L12733">
        <v>0.66294699999999995</v>
      </c>
      <c r="M12733">
        <v>5.9680999999999998E-2</v>
      </c>
    </row>
    <row r="12734" spans="1:13" x14ac:dyDescent="0.25">
      <c r="A12734">
        <v>3.1351</v>
      </c>
      <c r="B12734">
        <v>69860.125</v>
      </c>
      <c r="C12734">
        <v>9.7933129999999995</v>
      </c>
      <c r="D12734">
        <v>5.9331690000000004</v>
      </c>
      <c r="E12734">
        <v>111.990303</v>
      </c>
      <c r="F12734">
        <v>200.47155799999999</v>
      </c>
      <c r="G12734">
        <v>1.0455179999999999</v>
      </c>
      <c r="H12734">
        <v>668362.625</v>
      </c>
      <c r="I12734">
        <v>60112.601562000003</v>
      </c>
      <c r="J12734">
        <v>63824.488280999998</v>
      </c>
      <c r="K12734">
        <v>63824.488280999998</v>
      </c>
      <c r="L12734">
        <v>0.66338799999999998</v>
      </c>
      <c r="M12734">
        <v>5.9665000000000003E-2</v>
      </c>
    </row>
    <row r="12735" spans="1:13" x14ac:dyDescent="0.25">
      <c r="A12735">
        <v>3.1511990000000001</v>
      </c>
      <c r="B12735">
        <v>69860.09375</v>
      </c>
      <c r="C12735">
        <v>9.7933129999999995</v>
      </c>
      <c r="D12735">
        <v>5.9479870000000004</v>
      </c>
      <c r="E12735">
        <v>112.001839</v>
      </c>
      <c r="F12735">
        <v>200.48936499999999</v>
      </c>
      <c r="G12735">
        <v>1.045507</v>
      </c>
      <c r="H12735">
        <v>668839</v>
      </c>
      <c r="I12735">
        <v>60116.613280999998</v>
      </c>
      <c r="J12735">
        <v>63823.238280999998</v>
      </c>
      <c r="K12735">
        <v>63823.238280999998</v>
      </c>
      <c r="L12735">
        <v>0.66373099999999996</v>
      </c>
      <c r="M12735">
        <v>5.9657000000000002E-2</v>
      </c>
    </row>
    <row r="12736" spans="1:13" x14ac:dyDescent="0.25">
      <c r="A12736">
        <v>3.166741</v>
      </c>
      <c r="B12736">
        <v>69860.046875</v>
      </c>
      <c r="C12736">
        <v>9.7933109999999992</v>
      </c>
      <c r="D12736">
        <v>5.9623749999999998</v>
      </c>
      <c r="E12736">
        <v>112.01300000000001</v>
      </c>
      <c r="F12736">
        <v>200.506516</v>
      </c>
      <c r="G12736">
        <v>1.0454969999999999</v>
      </c>
      <c r="H12736">
        <v>669330.5</v>
      </c>
      <c r="I12736">
        <v>60114.277344000002</v>
      </c>
      <c r="J12736">
        <v>63821.488280999998</v>
      </c>
      <c r="K12736">
        <v>63821.488280999998</v>
      </c>
      <c r="L12736">
        <v>0.66409300000000004</v>
      </c>
      <c r="M12736">
        <v>5.9644000000000003E-2</v>
      </c>
    </row>
    <row r="12737" spans="1:13" x14ac:dyDescent="0.25">
      <c r="A12737">
        <v>3.1820010000000001</v>
      </c>
      <c r="B12737">
        <v>69860.007811999996</v>
      </c>
      <c r="C12737">
        <v>9.7933109999999992</v>
      </c>
      <c r="D12737">
        <v>5.9765759999999997</v>
      </c>
      <c r="E12737">
        <v>112.023949</v>
      </c>
      <c r="F12737">
        <v>200.52336099999999</v>
      </c>
      <c r="G12737">
        <v>1.0454859999999999</v>
      </c>
      <c r="H12737">
        <v>669791.1875</v>
      </c>
      <c r="I12737">
        <v>60112.917969000002</v>
      </c>
      <c r="J12737">
        <v>63819.949219000002</v>
      </c>
      <c r="K12737">
        <v>63819.949219000002</v>
      </c>
      <c r="L12737">
        <v>0.66442699999999999</v>
      </c>
      <c r="M12737">
        <v>5.9631000000000003E-2</v>
      </c>
    </row>
    <row r="12738" spans="1:13" x14ac:dyDescent="0.25">
      <c r="A12738">
        <v>3.197022</v>
      </c>
      <c r="B12738">
        <v>69859.96875</v>
      </c>
      <c r="C12738">
        <v>9.7933109999999992</v>
      </c>
      <c r="D12738">
        <v>5.9906290000000002</v>
      </c>
      <c r="E12738">
        <v>112.034729</v>
      </c>
      <c r="F12738">
        <v>200.53993199999999</v>
      </c>
      <c r="G12738">
        <v>1.0454760000000001</v>
      </c>
      <c r="H12738">
        <v>670256.6875</v>
      </c>
      <c r="I12738">
        <v>60112.714844000002</v>
      </c>
      <c r="J12738">
        <v>63818.445312000003</v>
      </c>
      <c r="K12738">
        <v>63818.445312000003</v>
      </c>
      <c r="L12738">
        <v>0.664767</v>
      </c>
      <c r="M12738">
        <v>5.9619999999999999E-2</v>
      </c>
    </row>
    <row r="12739" spans="1:13" x14ac:dyDescent="0.25">
      <c r="A12739">
        <v>3.2131029999999998</v>
      </c>
      <c r="B12739">
        <v>69859.929688000004</v>
      </c>
      <c r="C12739">
        <v>9.7933109999999992</v>
      </c>
      <c r="D12739">
        <v>6.0057429999999998</v>
      </c>
      <c r="E12739">
        <v>112.046318</v>
      </c>
      <c r="F12739">
        <v>200.55770899999999</v>
      </c>
      <c r="G12739">
        <v>1.045466</v>
      </c>
      <c r="H12739">
        <v>670699.1875</v>
      </c>
      <c r="I12739">
        <v>60117.164062000003</v>
      </c>
      <c r="J12739">
        <v>63817.292969000002</v>
      </c>
      <c r="K12739">
        <v>63817.292969000002</v>
      </c>
      <c r="L12739">
        <v>0.66507499999999997</v>
      </c>
      <c r="M12739">
        <v>5.9612999999999999E-2</v>
      </c>
    </row>
    <row r="12740" spans="1:13" x14ac:dyDescent="0.25">
      <c r="A12740">
        <v>3.2273390000000002</v>
      </c>
      <c r="B12740">
        <v>69859.929688000004</v>
      </c>
      <c r="C12740">
        <v>9.7933109999999992</v>
      </c>
      <c r="D12740">
        <v>6.0193469999999998</v>
      </c>
      <c r="E12740">
        <v>112.056679</v>
      </c>
      <c r="F12740">
        <v>200.57363900000001</v>
      </c>
      <c r="G12740">
        <v>1.045455</v>
      </c>
      <c r="H12740">
        <v>672292.25</v>
      </c>
      <c r="I12740">
        <v>60196.421875</v>
      </c>
      <c r="J12740">
        <v>63815.070312000003</v>
      </c>
      <c r="K12740">
        <v>63815.070312000003</v>
      </c>
      <c r="L12740">
        <v>0.66653799999999996</v>
      </c>
      <c r="M12740">
        <v>5.9680999999999998E-2</v>
      </c>
    </row>
    <row r="12741" spans="1:13" x14ac:dyDescent="0.25">
      <c r="A12741">
        <v>3.2426680000000001</v>
      </c>
      <c r="B12741">
        <v>69859.921875</v>
      </c>
      <c r="C12741">
        <v>9.79331</v>
      </c>
      <c r="D12741">
        <v>6.0338890000000003</v>
      </c>
      <c r="E12741">
        <v>112.06777200000001</v>
      </c>
      <c r="F12741">
        <v>200.590622</v>
      </c>
      <c r="G12741">
        <v>1.0454460000000001</v>
      </c>
      <c r="H12741">
        <v>671539.9375</v>
      </c>
      <c r="I12741">
        <v>60112.234375</v>
      </c>
      <c r="J12741">
        <v>63814.039062000003</v>
      </c>
      <c r="K12741">
        <v>63814.039062000003</v>
      </c>
      <c r="L12741">
        <v>0.66566700000000001</v>
      </c>
      <c r="M12741">
        <v>5.9586E-2</v>
      </c>
    </row>
    <row r="12742" spans="1:13" x14ac:dyDescent="0.25">
      <c r="A12742">
        <v>3.2571650000000001</v>
      </c>
      <c r="B12742">
        <v>69859.921875</v>
      </c>
      <c r="C12742">
        <v>9.79331</v>
      </c>
      <c r="D12742">
        <v>6.0478680000000002</v>
      </c>
      <c r="E12742">
        <v>112.07841500000001</v>
      </c>
      <c r="F12742">
        <v>200.606888</v>
      </c>
      <c r="G12742">
        <v>1.0454349999999999</v>
      </c>
      <c r="H12742">
        <v>673108.1875</v>
      </c>
      <c r="I12742">
        <v>60195.625</v>
      </c>
      <c r="J12742">
        <v>63812.363280999998</v>
      </c>
      <c r="K12742">
        <v>63812.363280999998</v>
      </c>
      <c r="L12742">
        <v>0.66710100000000006</v>
      </c>
      <c r="M12742">
        <v>5.9658000000000003E-2</v>
      </c>
    </row>
    <row r="12743" spans="1:13" x14ac:dyDescent="0.25">
      <c r="A12743">
        <v>3.2733080000000001</v>
      </c>
      <c r="B12743">
        <v>69859.84375</v>
      </c>
      <c r="C12743">
        <v>9.79331</v>
      </c>
      <c r="D12743">
        <v>6.063313</v>
      </c>
      <c r="E12743">
        <v>112.090164</v>
      </c>
      <c r="F12743">
        <v>200.624832</v>
      </c>
      <c r="G12743">
        <v>1.045425</v>
      </c>
      <c r="H12743">
        <v>672340.9375</v>
      </c>
      <c r="I12743">
        <v>60112.265625</v>
      </c>
      <c r="J12743">
        <v>63811.347655999998</v>
      </c>
      <c r="K12743">
        <v>63811.347655999998</v>
      </c>
      <c r="L12743">
        <v>0.66620800000000002</v>
      </c>
      <c r="M12743">
        <v>5.9563999999999999E-2</v>
      </c>
    </row>
    <row r="12744" spans="1:13" x14ac:dyDescent="0.25">
      <c r="A12744">
        <v>3.288904</v>
      </c>
      <c r="B12744">
        <v>69859.757811999996</v>
      </c>
      <c r="C12744">
        <v>9.79331</v>
      </c>
      <c r="D12744">
        <v>6.0783149999999999</v>
      </c>
      <c r="E12744">
        <v>112.10157</v>
      </c>
      <c r="F12744">
        <v>200.64222699999999</v>
      </c>
      <c r="G12744">
        <v>1.0454140000000001</v>
      </c>
      <c r="H12744">
        <v>672831.0625</v>
      </c>
      <c r="I12744">
        <v>60100.660155999998</v>
      </c>
      <c r="J12744">
        <v>63809.492187999997</v>
      </c>
      <c r="K12744">
        <v>63809.492187999997</v>
      </c>
      <c r="L12744">
        <v>0.66656499999999996</v>
      </c>
      <c r="M12744">
        <v>5.9540999999999997E-2</v>
      </c>
    </row>
    <row r="12745" spans="1:13" x14ac:dyDescent="0.25">
      <c r="A12745">
        <v>3.3046359999999999</v>
      </c>
      <c r="B12745">
        <v>69859.6875</v>
      </c>
      <c r="C12745">
        <v>9.79331</v>
      </c>
      <c r="D12745">
        <v>6.0935189999999997</v>
      </c>
      <c r="E12745">
        <v>112.113136</v>
      </c>
      <c r="F12745">
        <v>200.65982099999999</v>
      </c>
      <c r="G12745">
        <v>1.0454030000000001</v>
      </c>
      <c r="H12745">
        <v>673252</v>
      </c>
      <c r="I12745">
        <v>60100.253905999998</v>
      </c>
      <c r="J12745">
        <v>63807.839844000002</v>
      </c>
      <c r="K12745">
        <v>63807.839844000002</v>
      </c>
      <c r="L12745">
        <v>0.66685099999999997</v>
      </c>
      <c r="M12745">
        <v>5.9528999999999999E-2</v>
      </c>
    </row>
    <row r="12746" spans="1:13" x14ac:dyDescent="0.25">
      <c r="A12746">
        <v>3.3198889999999999</v>
      </c>
      <c r="B12746">
        <v>69859.640625</v>
      </c>
      <c r="C12746">
        <v>9.7933079999999997</v>
      </c>
      <c r="D12746">
        <v>6.1083290000000003</v>
      </c>
      <c r="E12746">
        <v>112.124405</v>
      </c>
      <c r="F12746">
        <v>200.676941</v>
      </c>
      <c r="G12746">
        <v>1.045393</v>
      </c>
      <c r="H12746">
        <v>673684</v>
      </c>
      <c r="I12746">
        <v>60097.726562000003</v>
      </c>
      <c r="J12746">
        <v>63806.027344000002</v>
      </c>
      <c r="K12746">
        <v>63806.027344000002</v>
      </c>
      <c r="L12746">
        <v>0.66715100000000005</v>
      </c>
      <c r="M12746">
        <v>5.9514999999999998E-2</v>
      </c>
    </row>
    <row r="12747" spans="1:13" x14ac:dyDescent="0.25">
      <c r="A12747">
        <v>3.3358789999999998</v>
      </c>
      <c r="B12747">
        <v>69859.601561999996</v>
      </c>
      <c r="C12747">
        <v>9.7933079999999997</v>
      </c>
      <c r="D12747">
        <v>6.1239249999999998</v>
      </c>
      <c r="E12747">
        <v>112.136292</v>
      </c>
      <c r="F12747">
        <v>200.695007</v>
      </c>
      <c r="G12747">
        <v>1.045382</v>
      </c>
      <c r="H12747">
        <v>674119.6875</v>
      </c>
      <c r="I12747">
        <v>60101.035155999998</v>
      </c>
      <c r="J12747">
        <v>63804.726562000003</v>
      </c>
      <c r="K12747">
        <v>63804.726562000003</v>
      </c>
      <c r="L12747">
        <v>0.66744800000000004</v>
      </c>
      <c r="M12747">
        <v>5.9506000000000003E-2</v>
      </c>
    </row>
    <row r="12748" spans="1:13" x14ac:dyDescent="0.25">
      <c r="A12748">
        <v>3.3510749999999998</v>
      </c>
      <c r="B12748">
        <v>69859.554688000004</v>
      </c>
      <c r="C12748">
        <v>9.7933079999999997</v>
      </c>
      <c r="D12748">
        <v>6.1388230000000004</v>
      </c>
      <c r="E12748">
        <v>112.14765199999999</v>
      </c>
      <c r="F12748">
        <v>200.712219</v>
      </c>
      <c r="G12748">
        <v>1.0453710000000001</v>
      </c>
      <c r="H12748">
        <v>674564.625</v>
      </c>
      <c r="I12748">
        <v>60097.621094000002</v>
      </c>
      <c r="J12748">
        <v>63802.84375</v>
      </c>
      <c r="K12748">
        <v>63802.84375</v>
      </c>
      <c r="L12748">
        <v>0.66776000000000002</v>
      </c>
      <c r="M12748">
        <v>5.9491000000000002E-2</v>
      </c>
    </row>
    <row r="12749" spans="1:13" x14ac:dyDescent="0.25">
      <c r="A12749">
        <v>3.3661859999999999</v>
      </c>
      <c r="B12749">
        <v>69859.515625</v>
      </c>
      <c r="C12749">
        <v>9.7933079999999997</v>
      </c>
      <c r="D12749">
        <v>6.1536989999999996</v>
      </c>
      <c r="E12749">
        <v>112.159019</v>
      </c>
      <c r="F12749">
        <v>200.72946200000001</v>
      </c>
      <c r="G12749">
        <v>1.0453600000000001</v>
      </c>
      <c r="H12749">
        <v>674952.25</v>
      </c>
      <c r="I12749">
        <v>60095.273437999997</v>
      </c>
      <c r="J12749">
        <v>63801.273437999997</v>
      </c>
      <c r="K12749">
        <v>63801.273437999997</v>
      </c>
      <c r="L12749">
        <v>0.66801500000000003</v>
      </c>
      <c r="M12749">
        <v>5.9478000000000003E-2</v>
      </c>
    </row>
    <row r="12750" spans="1:13" x14ac:dyDescent="0.25">
      <c r="A12750">
        <v>3.382504</v>
      </c>
      <c r="B12750">
        <v>69859.476561999996</v>
      </c>
      <c r="C12750">
        <v>9.7933079999999997</v>
      </c>
      <c r="D12750">
        <v>6.1698230000000001</v>
      </c>
      <c r="E12750">
        <v>112.171379</v>
      </c>
      <c r="F12750">
        <v>200.74816899999999</v>
      </c>
      <c r="G12750">
        <v>1.0453490000000001</v>
      </c>
      <c r="H12750">
        <v>675306.3125</v>
      </c>
      <c r="I12750">
        <v>60096.789062000003</v>
      </c>
      <c r="J12750">
        <v>63800.160155999998</v>
      </c>
      <c r="K12750">
        <v>63800.160155999998</v>
      </c>
      <c r="L12750">
        <v>0.66822599999999999</v>
      </c>
      <c r="M12750">
        <v>5.9466999999999999E-2</v>
      </c>
    </row>
    <row r="12751" spans="1:13" x14ac:dyDescent="0.25">
      <c r="A12751">
        <v>3.3981129999999999</v>
      </c>
      <c r="B12751">
        <v>69859.429688000004</v>
      </c>
      <c r="C12751">
        <v>9.7933070000000004</v>
      </c>
      <c r="D12751">
        <v>6.1853239999999996</v>
      </c>
      <c r="E12751">
        <v>112.183296</v>
      </c>
      <c r="F12751">
        <v>200.76620500000001</v>
      </c>
      <c r="G12751">
        <v>1.0453380000000001</v>
      </c>
      <c r="H12751">
        <v>675732.0625</v>
      </c>
      <c r="I12751">
        <v>60092.128905999998</v>
      </c>
      <c r="J12751">
        <v>63798.171875</v>
      </c>
      <c r="K12751">
        <v>63798.171875</v>
      </c>
      <c r="L12751">
        <v>0.668512</v>
      </c>
      <c r="M12751">
        <v>5.9450000000000003E-2</v>
      </c>
    </row>
    <row r="12752" spans="1:13" x14ac:dyDescent="0.25">
      <c r="A12752">
        <v>3.411524</v>
      </c>
      <c r="B12752">
        <v>69859.429688000004</v>
      </c>
      <c r="C12752">
        <v>9.7933070000000004</v>
      </c>
      <c r="D12752">
        <v>6.1988690000000002</v>
      </c>
      <c r="E12752">
        <v>112.193726</v>
      </c>
      <c r="F12752">
        <v>200.78196700000001</v>
      </c>
      <c r="G12752">
        <v>1.045328</v>
      </c>
      <c r="H12752">
        <v>677259.8125</v>
      </c>
      <c r="I12752">
        <v>60166.519530999998</v>
      </c>
      <c r="J12752">
        <v>63795.699219000002</v>
      </c>
      <c r="K12752">
        <v>63795.699219000002</v>
      </c>
      <c r="L12752">
        <v>0.669906</v>
      </c>
      <c r="M12752">
        <v>5.9513000000000003E-2</v>
      </c>
    </row>
    <row r="12753" spans="1:13" x14ac:dyDescent="0.25">
      <c r="A12753">
        <v>3.4257599999999999</v>
      </c>
      <c r="B12753">
        <v>69859.421875</v>
      </c>
      <c r="C12753">
        <v>9.7933070000000004</v>
      </c>
      <c r="D12753">
        <v>6.2131230000000004</v>
      </c>
      <c r="E12753">
        <v>112.204781</v>
      </c>
      <c r="F12753">
        <v>200.79861500000001</v>
      </c>
      <c r="G12753">
        <v>1.045318</v>
      </c>
      <c r="H12753">
        <v>676426.5625</v>
      </c>
      <c r="I12753">
        <v>60079.542969000002</v>
      </c>
      <c r="J12753">
        <v>63794.78125</v>
      </c>
      <c r="K12753">
        <v>63794.78125</v>
      </c>
      <c r="L12753">
        <v>0.668956</v>
      </c>
      <c r="M12753">
        <v>5.9415999999999997E-2</v>
      </c>
    </row>
    <row r="12754" spans="1:13" x14ac:dyDescent="0.25">
      <c r="A12754">
        <v>3.4397129999999998</v>
      </c>
      <c r="B12754">
        <v>69859.335938000004</v>
      </c>
      <c r="C12754">
        <v>9.7933070000000004</v>
      </c>
      <c r="D12754">
        <v>6.2271460000000003</v>
      </c>
      <c r="E12754">
        <v>112.21566799999999</v>
      </c>
      <c r="F12754">
        <v>200.815033</v>
      </c>
      <c r="G12754">
        <v>1.0453079999999999</v>
      </c>
      <c r="H12754">
        <v>676739.25</v>
      </c>
      <c r="I12754">
        <v>60074.089844000002</v>
      </c>
      <c r="J12754">
        <v>63793.648437999997</v>
      </c>
      <c r="K12754">
        <v>63793.648437999997</v>
      </c>
      <c r="L12754">
        <v>0.66914200000000001</v>
      </c>
      <c r="M12754">
        <v>5.9400000000000001E-2</v>
      </c>
    </row>
    <row r="12755" spans="1:13" x14ac:dyDescent="0.25">
      <c r="A12755">
        <v>3.4543560000000002</v>
      </c>
      <c r="B12755">
        <v>69859.265625</v>
      </c>
      <c r="C12755">
        <v>9.7933070000000004</v>
      </c>
      <c r="D12755">
        <v>6.2419099999999998</v>
      </c>
      <c r="E12755">
        <v>112.227188</v>
      </c>
      <c r="F12755">
        <v>200.832367</v>
      </c>
      <c r="G12755">
        <v>1.0452969999999999</v>
      </c>
      <c r="H12755">
        <v>677016.0625</v>
      </c>
      <c r="I12755">
        <v>60071.121094000002</v>
      </c>
      <c r="J12755">
        <v>63792.359375</v>
      </c>
      <c r="K12755">
        <v>63792.359375</v>
      </c>
      <c r="L12755">
        <v>0.66928500000000002</v>
      </c>
      <c r="M12755">
        <v>5.9385E-2</v>
      </c>
    </row>
    <row r="12756" spans="1:13" x14ac:dyDescent="0.25">
      <c r="A12756">
        <v>3.4684210000000002</v>
      </c>
      <c r="B12756">
        <v>69859.226561999996</v>
      </c>
      <c r="C12756">
        <v>9.7933050000000001</v>
      </c>
      <c r="D12756">
        <v>6.2561489999999997</v>
      </c>
      <c r="E12756">
        <v>112.238342</v>
      </c>
      <c r="F12756">
        <v>200.849121</v>
      </c>
      <c r="G12756">
        <v>1.0452859999999999</v>
      </c>
      <c r="H12756">
        <v>677350.375</v>
      </c>
      <c r="I12756">
        <v>60064.652344000002</v>
      </c>
      <c r="J12756">
        <v>63790.425780999998</v>
      </c>
      <c r="K12756">
        <v>63790.425780999998</v>
      </c>
      <c r="L12756">
        <v>0.669489</v>
      </c>
      <c r="M12756">
        <v>5.9367999999999997E-2</v>
      </c>
    </row>
    <row r="12757" spans="1:13" x14ac:dyDescent="0.25">
      <c r="A12757">
        <v>3.482183</v>
      </c>
      <c r="B12757">
        <v>69859.1875</v>
      </c>
      <c r="C12757">
        <v>9.7933050000000001</v>
      </c>
      <c r="D12757">
        <v>6.2701349999999998</v>
      </c>
      <c r="E12757">
        <v>112.24934399999999</v>
      </c>
      <c r="F12757">
        <v>200.865601</v>
      </c>
      <c r="G12757">
        <v>1.0452760000000001</v>
      </c>
      <c r="H12757">
        <v>677659.3125</v>
      </c>
      <c r="I12757">
        <v>60059.097655999998</v>
      </c>
      <c r="J12757">
        <v>63788.714844000002</v>
      </c>
      <c r="K12757">
        <v>63788.714844000002</v>
      </c>
      <c r="L12757">
        <v>0.66966999999999999</v>
      </c>
      <c r="M12757">
        <v>5.9351000000000001E-2</v>
      </c>
    </row>
    <row r="12758" spans="1:13" x14ac:dyDescent="0.25">
      <c r="A12758">
        <v>3.4958580000000001</v>
      </c>
      <c r="B12758">
        <v>69859.140625</v>
      </c>
      <c r="C12758">
        <v>9.7933050000000001</v>
      </c>
      <c r="D12758">
        <v>6.2840809999999996</v>
      </c>
      <c r="E12758">
        <v>112.260368</v>
      </c>
      <c r="F12758">
        <v>200.882126</v>
      </c>
      <c r="G12758">
        <v>1.045266</v>
      </c>
      <c r="H12758">
        <v>677943.5</v>
      </c>
      <c r="I12758">
        <v>60053.113280999998</v>
      </c>
      <c r="J12758">
        <v>63787.199219000002</v>
      </c>
      <c r="K12758">
        <v>63787.199219000002</v>
      </c>
      <c r="L12758">
        <v>0.66982600000000003</v>
      </c>
      <c r="M12758">
        <v>5.9333999999999998E-2</v>
      </c>
    </row>
    <row r="12759" spans="1:13" x14ac:dyDescent="0.25">
      <c r="A12759">
        <v>3.5099499999999999</v>
      </c>
      <c r="B12759">
        <v>69859.109375</v>
      </c>
      <c r="C12759">
        <v>9.7933050000000001</v>
      </c>
      <c r="D12759">
        <v>6.2984689999999999</v>
      </c>
      <c r="E12759">
        <v>112.271805</v>
      </c>
      <c r="F12759">
        <v>200.899261</v>
      </c>
      <c r="G12759">
        <v>1.045255</v>
      </c>
      <c r="H12759">
        <v>677839.75</v>
      </c>
      <c r="I12759">
        <v>59946.75</v>
      </c>
      <c r="J12759">
        <v>63785.910155999998</v>
      </c>
      <c r="K12759">
        <v>63785.910155999998</v>
      </c>
      <c r="L12759">
        <v>0.66959299999999999</v>
      </c>
      <c r="M12759">
        <v>5.9216999999999999E-2</v>
      </c>
    </row>
    <row r="12760" spans="1:13" x14ac:dyDescent="0.25">
      <c r="A12760">
        <v>3.5231750000000002</v>
      </c>
      <c r="B12760">
        <v>69859.0625</v>
      </c>
      <c r="C12760">
        <v>9.7933050000000001</v>
      </c>
      <c r="D12760">
        <v>6.3120000000000003</v>
      </c>
      <c r="E12760">
        <v>112.282639</v>
      </c>
      <c r="F12760">
        <v>200.91542100000001</v>
      </c>
      <c r="G12760">
        <v>1.045245</v>
      </c>
      <c r="H12760">
        <v>678142.875</v>
      </c>
      <c r="I12760">
        <v>59939.089844000002</v>
      </c>
      <c r="J12760">
        <v>63784.054687999997</v>
      </c>
      <c r="K12760">
        <v>63784.054687999997</v>
      </c>
      <c r="L12760">
        <v>0.66976999999999998</v>
      </c>
      <c r="M12760">
        <v>5.9199000000000002E-2</v>
      </c>
    </row>
    <row r="12761" spans="1:13" x14ac:dyDescent="0.25">
      <c r="A12761">
        <v>3.5366749999999998</v>
      </c>
      <c r="B12761">
        <v>69859.023438000004</v>
      </c>
      <c r="C12761">
        <v>9.7933039999999991</v>
      </c>
      <c r="D12761">
        <v>6.3258539999999996</v>
      </c>
      <c r="E12761">
        <v>112.29377700000001</v>
      </c>
      <c r="F12761">
        <v>200.93203700000001</v>
      </c>
      <c r="G12761">
        <v>1.0452349999999999</v>
      </c>
      <c r="H12761">
        <v>678374.9375</v>
      </c>
      <c r="I12761">
        <v>59934.082030999998</v>
      </c>
      <c r="J12761">
        <v>63782.648437999997</v>
      </c>
      <c r="K12761">
        <v>63782.648437999997</v>
      </c>
      <c r="L12761">
        <v>0.66987300000000005</v>
      </c>
      <c r="M12761">
        <v>5.9182999999999999E-2</v>
      </c>
    </row>
    <row r="12762" spans="1:13" x14ac:dyDescent="0.25">
      <c r="A12762">
        <v>3.55037</v>
      </c>
      <c r="B12762">
        <v>69858.984375</v>
      </c>
      <c r="C12762">
        <v>9.7933039999999991</v>
      </c>
      <c r="D12762">
        <v>6.3399510000000001</v>
      </c>
      <c r="E12762">
        <v>112.305176</v>
      </c>
      <c r="F12762">
        <v>200.94903600000001</v>
      </c>
      <c r="G12762">
        <v>1.0452239999999999</v>
      </c>
      <c r="H12762">
        <v>678602.0625</v>
      </c>
      <c r="I12762">
        <v>59927.789062000003</v>
      </c>
      <c r="J12762">
        <v>63781.28125</v>
      </c>
      <c r="K12762">
        <v>63781.28125</v>
      </c>
      <c r="L12762">
        <v>0.66996800000000001</v>
      </c>
      <c r="M12762">
        <v>5.9165000000000002E-2</v>
      </c>
    </row>
    <row r="12763" spans="1:13" x14ac:dyDescent="0.25">
      <c r="A12763">
        <v>3.5643609999999999</v>
      </c>
      <c r="B12763">
        <v>69858.945311999996</v>
      </c>
      <c r="C12763">
        <v>9.7933039999999991</v>
      </c>
      <c r="D12763">
        <v>6.3543919999999998</v>
      </c>
      <c r="E12763">
        <v>112.316925</v>
      </c>
      <c r="F12763">
        <v>200.966553</v>
      </c>
      <c r="G12763">
        <v>1.0452129999999999</v>
      </c>
      <c r="H12763">
        <v>678819.3125</v>
      </c>
      <c r="I12763">
        <v>59920.785155999998</v>
      </c>
      <c r="J12763">
        <v>63779.769530999998</v>
      </c>
      <c r="K12763">
        <v>63779.769530999998</v>
      </c>
      <c r="L12763">
        <v>0.67004900000000001</v>
      </c>
      <c r="M12763">
        <v>5.9146999999999998E-2</v>
      </c>
    </row>
    <row r="12764" spans="1:13" x14ac:dyDescent="0.25">
      <c r="A12764">
        <v>3.5777860000000001</v>
      </c>
      <c r="B12764">
        <v>69858.898438000004</v>
      </c>
      <c r="C12764">
        <v>9.7933039999999991</v>
      </c>
      <c r="D12764">
        <v>6.3682990000000004</v>
      </c>
      <c r="E12764">
        <v>112.3283</v>
      </c>
      <c r="F12764">
        <v>200.983475</v>
      </c>
      <c r="G12764">
        <v>1.0452030000000001</v>
      </c>
      <c r="H12764">
        <v>679057.875</v>
      </c>
      <c r="I12764">
        <v>59910.773437999997</v>
      </c>
      <c r="J12764">
        <v>63777.90625</v>
      </c>
      <c r="K12764">
        <v>63777.90625</v>
      </c>
      <c r="L12764">
        <v>0.67015599999999997</v>
      </c>
      <c r="M12764">
        <v>5.9124999999999997E-2</v>
      </c>
    </row>
    <row r="12765" spans="1:13" x14ac:dyDescent="0.25">
      <c r="A12765">
        <v>3.5914290000000002</v>
      </c>
      <c r="B12765">
        <v>69858.859375</v>
      </c>
      <c r="C12765">
        <v>9.7933039999999991</v>
      </c>
      <c r="D12765">
        <v>6.3824680000000003</v>
      </c>
      <c r="E12765">
        <v>112.339958</v>
      </c>
      <c r="F12765">
        <v>201.00083900000001</v>
      </c>
      <c r="G12765">
        <v>1.0451919999999999</v>
      </c>
      <c r="H12765">
        <v>679250.4375</v>
      </c>
      <c r="I12765">
        <v>59902.273437999997</v>
      </c>
      <c r="J12765">
        <v>63776.425780999998</v>
      </c>
      <c r="K12765">
        <v>63776.425780999998</v>
      </c>
      <c r="L12765">
        <v>0.67021399999999998</v>
      </c>
      <c r="M12765">
        <v>5.9104999999999998E-2</v>
      </c>
    </row>
    <row r="12766" spans="1:13" x14ac:dyDescent="0.25">
      <c r="A12766">
        <v>3.6040779999999999</v>
      </c>
      <c r="B12766">
        <v>69858.8125</v>
      </c>
      <c r="C12766">
        <v>9.7933029999999999</v>
      </c>
      <c r="D12766">
        <v>6.3956530000000003</v>
      </c>
      <c r="E12766">
        <v>112.35086800000001</v>
      </c>
      <c r="F12766">
        <v>201.017044</v>
      </c>
      <c r="G12766">
        <v>1.0451809999999999</v>
      </c>
      <c r="H12766">
        <v>679478.6875</v>
      </c>
      <c r="I12766">
        <v>59890.214844000002</v>
      </c>
      <c r="J12766">
        <v>63774.523437999997</v>
      </c>
      <c r="K12766">
        <v>63774.523437999997</v>
      </c>
      <c r="L12766">
        <v>0.67031499999999999</v>
      </c>
      <c r="M12766">
        <v>5.9082999999999997E-2</v>
      </c>
    </row>
    <row r="12767" spans="1:13" x14ac:dyDescent="0.25">
      <c r="A12767">
        <v>3.6171289999999998</v>
      </c>
      <c r="B12767">
        <v>69858.773438000004</v>
      </c>
      <c r="C12767">
        <v>9.7933029999999999</v>
      </c>
      <c r="D12767">
        <v>6.4092859999999998</v>
      </c>
      <c r="E12767">
        <v>112.362213</v>
      </c>
      <c r="F12767">
        <v>201.03389000000001</v>
      </c>
      <c r="G12767">
        <v>1.0451710000000001</v>
      </c>
      <c r="H12767">
        <v>679623.875</v>
      </c>
      <c r="I12767">
        <v>59880.988280999998</v>
      </c>
      <c r="J12767">
        <v>63773.285155999998</v>
      </c>
      <c r="K12767">
        <v>63773.285155999998</v>
      </c>
      <c r="L12767">
        <v>0.67032999999999998</v>
      </c>
      <c r="M12767">
        <v>5.9062000000000003E-2</v>
      </c>
    </row>
    <row r="12768" spans="1:13" x14ac:dyDescent="0.25">
      <c r="A12768">
        <v>3.6296659999999998</v>
      </c>
      <c r="B12768">
        <v>69858.734375</v>
      </c>
      <c r="C12768">
        <v>9.7933029999999999</v>
      </c>
      <c r="D12768">
        <v>6.4224209999999999</v>
      </c>
      <c r="E12768">
        <v>112.37320699999999</v>
      </c>
      <c r="F12768">
        <v>201.05020099999999</v>
      </c>
      <c r="G12768">
        <v>1.0451600000000001</v>
      </c>
      <c r="H12768">
        <v>679811.5625</v>
      </c>
      <c r="I12768">
        <v>59869.335937999997</v>
      </c>
      <c r="J12768">
        <v>63771.539062000003</v>
      </c>
      <c r="K12768">
        <v>63771.539062000003</v>
      </c>
      <c r="L12768">
        <v>0.67039099999999996</v>
      </c>
      <c r="M12768">
        <v>5.9040000000000002E-2</v>
      </c>
    </row>
    <row r="12769" spans="1:13" x14ac:dyDescent="0.25">
      <c r="A12769">
        <v>3.6428630000000002</v>
      </c>
      <c r="B12769">
        <v>69858.695311999996</v>
      </c>
      <c r="C12769">
        <v>9.7933029999999999</v>
      </c>
      <c r="D12769">
        <v>6.4362750000000002</v>
      </c>
      <c r="E12769">
        <v>112.384872</v>
      </c>
      <c r="F12769">
        <v>201.06753499999999</v>
      </c>
      <c r="G12769">
        <v>1.04515</v>
      </c>
      <c r="H12769">
        <v>679938.75</v>
      </c>
      <c r="I12769">
        <v>59859.882812000003</v>
      </c>
      <c r="J12769">
        <v>63770.382812000003</v>
      </c>
      <c r="K12769">
        <v>63770.382812000003</v>
      </c>
      <c r="L12769">
        <v>0.67038299999999995</v>
      </c>
      <c r="M12769">
        <v>5.9019000000000002E-2</v>
      </c>
    </row>
    <row r="12770" spans="1:13" x14ac:dyDescent="0.25">
      <c r="A12770">
        <v>3.6564450000000002</v>
      </c>
      <c r="B12770">
        <v>69858.65625</v>
      </c>
      <c r="C12770">
        <v>9.7933029999999999</v>
      </c>
      <c r="D12770">
        <v>6.4505619999999997</v>
      </c>
      <c r="E12770">
        <v>112.396973</v>
      </c>
      <c r="F12770">
        <v>201.08551</v>
      </c>
      <c r="G12770">
        <v>1.045139</v>
      </c>
      <c r="H12770">
        <v>680070.625</v>
      </c>
      <c r="I12770">
        <v>59848.277344000002</v>
      </c>
      <c r="J12770">
        <v>63768.886719000002</v>
      </c>
      <c r="K12770">
        <v>63768.886719000002</v>
      </c>
      <c r="L12770">
        <v>0.67037599999999997</v>
      </c>
      <c r="M12770">
        <v>5.8994999999999999E-2</v>
      </c>
    </row>
    <row r="12771" spans="1:13" x14ac:dyDescent="0.25">
      <c r="A12771">
        <v>3.6693549999999999</v>
      </c>
      <c r="B12771">
        <v>69858.609375</v>
      </c>
      <c r="C12771">
        <v>9.7933020000000006</v>
      </c>
      <c r="D12771">
        <v>6.4641849999999996</v>
      </c>
      <c r="E12771">
        <v>112.40860000000001</v>
      </c>
      <c r="F12771">
        <v>201.102722</v>
      </c>
      <c r="G12771">
        <v>1.0451280000000001</v>
      </c>
      <c r="H12771">
        <v>680240.625</v>
      </c>
      <c r="I12771">
        <v>59833.421875</v>
      </c>
      <c r="J12771">
        <v>63766.851562000003</v>
      </c>
      <c r="K12771">
        <v>63766.851562000003</v>
      </c>
      <c r="L12771">
        <v>0.67041200000000001</v>
      </c>
      <c r="M12771">
        <v>5.8969000000000001E-2</v>
      </c>
    </row>
    <row r="12772" spans="1:13" x14ac:dyDescent="0.25">
      <c r="A12772">
        <v>3.6815449999999998</v>
      </c>
      <c r="B12772">
        <v>69858.5625</v>
      </c>
      <c r="C12772">
        <v>9.7933020000000006</v>
      </c>
      <c r="D12772">
        <v>6.4770830000000004</v>
      </c>
      <c r="E12772">
        <v>112.41964</v>
      </c>
      <c r="F12772">
        <v>201.11908</v>
      </c>
      <c r="G12772">
        <v>1.0451170000000001</v>
      </c>
      <c r="H12772">
        <v>680396.0625</v>
      </c>
      <c r="I12772">
        <v>59818.65625</v>
      </c>
      <c r="J12772">
        <v>63765.023437999997</v>
      </c>
      <c r="K12772">
        <v>63765.023437999997</v>
      </c>
      <c r="L12772">
        <v>0.67044000000000004</v>
      </c>
      <c r="M12772">
        <v>5.8943000000000002E-2</v>
      </c>
    </row>
    <row r="12773" spans="1:13" x14ac:dyDescent="0.25">
      <c r="A12773">
        <v>3.6946840000000001</v>
      </c>
      <c r="B12773">
        <v>69858.53125</v>
      </c>
      <c r="C12773">
        <v>9.7933020000000006</v>
      </c>
      <c r="D12773">
        <v>6.4910009999999998</v>
      </c>
      <c r="E12773">
        <v>112.431648</v>
      </c>
      <c r="F12773">
        <v>201.13687100000001</v>
      </c>
      <c r="G12773">
        <v>1.0451060000000001</v>
      </c>
      <c r="H12773">
        <v>680462.25</v>
      </c>
      <c r="I12773">
        <v>59806.960937999997</v>
      </c>
      <c r="J12773">
        <v>63764.03125</v>
      </c>
      <c r="K12773">
        <v>63764.03125</v>
      </c>
      <c r="L12773">
        <v>0.67036899999999999</v>
      </c>
      <c r="M12773">
        <v>5.892E-2</v>
      </c>
    </row>
    <row r="12774" spans="1:13" x14ac:dyDescent="0.25">
      <c r="A12774">
        <v>3.7070599999999998</v>
      </c>
      <c r="B12774">
        <v>69858.484375</v>
      </c>
      <c r="C12774">
        <v>9.7933020000000006</v>
      </c>
      <c r="D12774">
        <v>6.5041460000000004</v>
      </c>
      <c r="E12774">
        <v>112.443039</v>
      </c>
      <c r="F12774">
        <v>201.15374800000001</v>
      </c>
      <c r="G12774">
        <v>1.045096</v>
      </c>
      <c r="H12774">
        <v>680598.75</v>
      </c>
      <c r="I12774">
        <v>59790.273437999997</v>
      </c>
      <c r="J12774">
        <v>63762.0625</v>
      </c>
      <c r="K12774">
        <v>63762.0625</v>
      </c>
      <c r="L12774">
        <v>0.67037500000000005</v>
      </c>
      <c r="M12774">
        <v>5.8892E-2</v>
      </c>
    </row>
    <row r="12775" spans="1:13" x14ac:dyDescent="0.25">
      <c r="A12775">
        <v>3.7195830000000001</v>
      </c>
      <c r="B12775">
        <v>69858.445311999996</v>
      </c>
      <c r="C12775">
        <v>9.7933000000000003</v>
      </c>
      <c r="D12775">
        <v>6.5174719999999997</v>
      </c>
      <c r="E12775">
        <v>112.45468099999999</v>
      </c>
      <c r="F12775">
        <v>201.170929</v>
      </c>
      <c r="G12775">
        <v>1.045085</v>
      </c>
      <c r="H12775">
        <v>680691.125</v>
      </c>
      <c r="I12775">
        <v>59775.863280999998</v>
      </c>
      <c r="J12775">
        <v>63760.589844000002</v>
      </c>
      <c r="K12775">
        <v>63760.589844000002</v>
      </c>
      <c r="L12775">
        <v>0.67033399999999999</v>
      </c>
      <c r="M12775">
        <v>5.8866000000000002E-2</v>
      </c>
    </row>
    <row r="12776" spans="1:13" x14ac:dyDescent="0.25">
      <c r="A12776">
        <v>3.7319429999999998</v>
      </c>
      <c r="B12776">
        <v>69858.398438000004</v>
      </c>
      <c r="C12776">
        <v>9.7933000000000003</v>
      </c>
      <c r="D12776">
        <v>6.5306480000000002</v>
      </c>
      <c r="E12776">
        <v>112.46624</v>
      </c>
      <c r="F12776">
        <v>201.18798799999999</v>
      </c>
      <c r="G12776">
        <v>1.0450740000000001</v>
      </c>
      <c r="H12776">
        <v>680782.25</v>
      </c>
      <c r="I12776">
        <v>59759.789062000003</v>
      </c>
      <c r="J12776">
        <v>63758.902344000002</v>
      </c>
      <c r="K12776">
        <v>63758.902344000002</v>
      </c>
      <c r="L12776">
        <v>0.67029300000000003</v>
      </c>
      <c r="M12776">
        <v>5.8839000000000002E-2</v>
      </c>
    </row>
    <row r="12777" spans="1:13" x14ac:dyDescent="0.25">
      <c r="A12777">
        <v>3.7442690000000001</v>
      </c>
      <c r="B12777">
        <v>69858.359375</v>
      </c>
      <c r="C12777">
        <v>9.7933000000000003</v>
      </c>
      <c r="D12777">
        <v>6.543812</v>
      </c>
      <c r="E12777">
        <v>112.47783699999999</v>
      </c>
      <c r="F12777">
        <v>201.205139</v>
      </c>
      <c r="G12777">
        <v>1.0450630000000001</v>
      </c>
      <c r="H12777">
        <v>680862.125</v>
      </c>
      <c r="I12777">
        <v>59743.574219000002</v>
      </c>
      <c r="J12777">
        <v>63757.351562000003</v>
      </c>
      <c r="K12777">
        <v>63757.351562000003</v>
      </c>
      <c r="L12777">
        <v>0.67023999999999995</v>
      </c>
      <c r="M12777">
        <v>5.8812000000000003E-2</v>
      </c>
    </row>
    <row r="12778" spans="1:13" x14ac:dyDescent="0.25">
      <c r="A12778">
        <v>3.755881</v>
      </c>
      <c r="B12778">
        <v>69858.3125</v>
      </c>
      <c r="C12778">
        <v>9.7933000000000003</v>
      </c>
      <c r="D12778">
        <v>6.556241</v>
      </c>
      <c r="E12778">
        <v>112.488838</v>
      </c>
      <c r="F12778">
        <v>201.22139000000001</v>
      </c>
      <c r="G12778">
        <v>1.0450520000000001</v>
      </c>
      <c r="H12778">
        <v>680963.9375</v>
      </c>
      <c r="I12778">
        <v>59725.933594000002</v>
      </c>
      <c r="J12778">
        <v>63755.496094000002</v>
      </c>
      <c r="K12778">
        <v>63755.496094000002</v>
      </c>
      <c r="L12778">
        <v>0.67021699999999995</v>
      </c>
      <c r="M12778">
        <v>5.8783000000000002E-2</v>
      </c>
    </row>
    <row r="12779" spans="1:13" x14ac:dyDescent="0.25">
      <c r="A12779">
        <v>3.767906</v>
      </c>
      <c r="B12779">
        <v>69858.273438000004</v>
      </c>
      <c r="C12779">
        <v>9.7933000000000003</v>
      </c>
      <c r="D12779">
        <v>6.5691249999999997</v>
      </c>
      <c r="E12779">
        <v>112.50032</v>
      </c>
      <c r="F12779">
        <v>201.238327</v>
      </c>
      <c r="G12779">
        <v>1.045042</v>
      </c>
      <c r="H12779">
        <v>680998.9375</v>
      </c>
      <c r="I12779">
        <v>59710.210937999997</v>
      </c>
      <c r="J12779">
        <v>63754.253905999998</v>
      </c>
      <c r="K12779">
        <v>63754.253905999998</v>
      </c>
      <c r="L12779">
        <v>0.67012099999999997</v>
      </c>
      <c r="M12779">
        <v>5.8756000000000003E-2</v>
      </c>
    </row>
    <row r="12780" spans="1:13" x14ac:dyDescent="0.25">
      <c r="A12780">
        <v>3.7802169999999999</v>
      </c>
      <c r="B12780">
        <v>69858.234375</v>
      </c>
      <c r="C12780">
        <v>9.7932989999999993</v>
      </c>
      <c r="D12780">
        <v>6.5823309999999999</v>
      </c>
      <c r="E12780">
        <v>112.51213799999999</v>
      </c>
      <c r="F12780">
        <v>201.25578300000001</v>
      </c>
      <c r="G12780">
        <v>1.045031</v>
      </c>
      <c r="H12780">
        <v>681051.1875</v>
      </c>
      <c r="I12780">
        <v>59693.921875</v>
      </c>
      <c r="J12780">
        <v>63752.816405999998</v>
      </c>
      <c r="K12780">
        <v>63752.816405999998</v>
      </c>
      <c r="L12780">
        <v>0.67003800000000002</v>
      </c>
      <c r="M12780">
        <v>5.8729000000000003E-2</v>
      </c>
    </row>
    <row r="12781" spans="1:13" x14ac:dyDescent="0.25">
      <c r="A12781">
        <v>3.7918609999999999</v>
      </c>
      <c r="B12781">
        <v>69856.234375</v>
      </c>
      <c r="C12781">
        <v>9.7932989999999993</v>
      </c>
      <c r="D12781">
        <v>6.5948510000000002</v>
      </c>
      <c r="E12781">
        <v>112.52340700000001</v>
      </c>
      <c r="F12781">
        <v>201.27238500000001</v>
      </c>
      <c r="G12781">
        <v>1.0450200000000001</v>
      </c>
      <c r="H12781">
        <v>681138.5</v>
      </c>
      <c r="I12781">
        <v>59674.960937999997</v>
      </c>
      <c r="J12781">
        <v>63750.878905999998</v>
      </c>
      <c r="K12781">
        <v>63750.878905999998</v>
      </c>
      <c r="L12781">
        <v>0.66999699999999995</v>
      </c>
      <c r="M12781">
        <v>5.8699000000000001E-2</v>
      </c>
    </row>
    <row r="12782" spans="1:13" x14ac:dyDescent="0.25">
      <c r="A12782">
        <v>3.8030979999999999</v>
      </c>
      <c r="B12782">
        <v>69858.148438000004</v>
      </c>
      <c r="C12782">
        <v>9.7932989999999993</v>
      </c>
      <c r="D12782">
        <v>6.6069490000000002</v>
      </c>
      <c r="E12782">
        <v>112.534317</v>
      </c>
      <c r="F12782">
        <v>201.28848300000001</v>
      </c>
      <c r="G12782">
        <v>1.04501</v>
      </c>
      <c r="H12782">
        <v>681194.8125</v>
      </c>
      <c r="I12782">
        <v>59656.519530999998</v>
      </c>
      <c r="J12782">
        <v>63749.164062000003</v>
      </c>
      <c r="K12782">
        <v>63749.164062000003</v>
      </c>
      <c r="L12782">
        <v>0.669929</v>
      </c>
      <c r="M12782">
        <v>5.867E-2</v>
      </c>
    </row>
    <row r="12783" spans="1:13" x14ac:dyDescent="0.25">
      <c r="A12783">
        <v>3.8147359999999999</v>
      </c>
      <c r="B12783">
        <v>69858.109375</v>
      </c>
      <c r="C12783">
        <v>9.7932989999999993</v>
      </c>
      <c r="D12783">
        <v>6.6194870000000003</v>
      </c>
      <c r="E12783">
        <v>112.5457</v>
      </c>
      <c r="F12783">
        <v>201.30523700000001</v>
      </c>
      <c r="G12783">
        <v>1.044999</v>
      </c>
      <c r="H12783">
        <v>681205</v>
      </c>
      <c r="I12783">
        <v>59639.4375</v>
      </c>
      <c r="J12783">
        <v>63747.992187999997</v>
      </c>
      <c r="K12783">
        <v>63747.992187999997</v>
      </c>
      <c r="L12783">
        <v>0.66981000000000002</v>
      </c>
      <c r="M12783">
        <v>5.8642E-2</v>
      </c>
    </row>
    <row r="12784" spans="1:13" x14ac:dyDescent="0.25">
      <c r="A12784">
        <v>3.826146</v>
      </c>
      <c r="B12784">
        <v>69858.070311999996</v>
      </c>
      <c r="C12784">
        <v>9.7932989999999993</v>
      </c>
      <c r="D12784">
        <v>6.6317959999999996</v>
      </c>
      <c r="E12784">
        <v>112.55690800000001</v>
      </c>
      <c r="F12784">
        <v>201.32174699999999</v>
      </c>
      <c r="G12784">
        <v>1.0449889999999999</v>
      </c>
      <c r="H12784">
        <v>681246.75</v>
      </c>
      <c r="I12784">
        <v>59620.515625</v>
      </c>
      <c r="J12784">
        <v>63746.316405999998</v>
      </c>
      <c r="K12784">
        <v>63746.316405999998</v>
      </c>
      <c r="L12784">
        <v>0.66972500000000001</v>
      </c>
      <c r="M12784">
        <v>5.8611999999999997E-2</v>
      </c>
    </row>
    <row r="12785" spans="1:13" x14ac:dyDescent="0.25">
      <c r="A12785">
        <v>3.8379270000000001</v>
      </c>
      <c r="B12785">
        <v>69858.03125</v>
      </c>
      <c r="C12785">
        <v>9.7932959999999998</v>
      </c>
      <c r="D12785">
        <v>6.6445119999999998</v>
      </c>
      <c r="E12785">
        <v>112.56854199999999</v>
      </c>
      <c r="F12785">
        <v>201.33886699999999</v>
      </c>
      <c r="G12785">
        <v>1.044978</v>
      </c>
      <c r="H12785">
        <v>681256.4375</v>
      </c>
      <c r="I12785">
        <v>59602.460937999997</v>
      </c>
      <c r="J12785">
        <v>63744.941405999998</v>
      </c>
      <c r="K12785">
        <v>63744.941405999998</v>
      </c>
      <c r="L12785">
        <v>0.66960299999999995</v>
      </c>
      <c r="M12785">
        <v>5.8583000000000003E-2</v>
      </c>
    </row>
    <row r="12786" spans="1:13" x14ac:dyDescent="0.25">
      <c r="A12786">
        <v>3.8488699999999998</v>
      </c>
      <c r="B12786">
        <v>69857.984375</v>
      </c>
      <c r="C12786">
        <v>9.7932959999999998</v>
      </c>
      <c r="D12786">
        <v>6.656345</v>
      </c>
      <c r="E12786">
        <v>112.579391</v>
      </c>
      <c r="F12786">
        <v>201.35484299999999</v>
      </c>
      <c r="G12786">
        <v>1.044967</v>
      </c>
      <c r="H12786">
        <v>681312.5625</v>
      </c>
      <c r="I12786">
        <v>59581.507812000003</v>
      </c>
      <c r="J12786">
        <v>63742.980469000002</v>
      </c>
      <c r="K12786">
        <v>63742.980469000002</v>
      </c>
      <c r="L12786">
        <v>0.66953600000000002</v>
      </c>
      <c r="M12786">
        <v>5.8552E-2</v>
      </c>
    </row>
    <row r="12787" spans="1:13" x14ac:dyDescent="0.25">
      <c r="A12787">
        <v>3.8601100000000002</v>
      </c>
      <c r="B12787">
        <v>69857.953125</v>
      </c>
      <c r="C12787">
        <v>9.7932959999999998</v>
      </c>
      <c r="D12787">
        <v>6.6685049999999997</v>
      </c>
      <c r="E12787">
        <v>112.590599</v>
      </c>
      <c r="F12787">
        <v>201.37132299999999</v>
      </c>
      <c r="G12787">
        <v>1.0449569999999999</v>
      </c>
      <c r="H12787">
        <v>681315.6875</v>
      </c>
      <c r="I12787">
        <v>59563.445312000003</v>
      </c>
      <c r="J12787">
        <v>63741.65625</v>
      </c>
      <c r="K12787">
        <v>63741.65625</v>
      </c>
      <c r="L12787">
        <v>0.66941200000000001</v>
      </c>
      <c r="M12787">
        <v>5.8522999999999999E-2</v>
      </c>
    </row>
    <row r="12788" spans="1:13" x14ac:dyDescent="0.25">
      <c r="A12788">
        <v>3.8718059999999999</v>
      </c>
      <c r="B12788">
        <v>69857.90625</v>
      </c>
      <c r="C12788">
        <v>9.7932959999999998</v>
      </c>
      <c r="D12788">
        <v>6.6811629999999997</v>
      </c>
      <c r="E12788">
        <v>112.602287</v>
      </c>
      <c r="F12788">
        <v>201.388565</v>
      </c>
      <c r="G12788">
        <v>1.0449459999999999</v>
      </c>
      <c r="H12788">
        <v>681307.8125</v>
      </c>
      <c r="I12788">
        <v>59544.699219000002</v>
      </c>
      <c r="J12788">
        <v>63740.390625</v>
      </c>
      <c r="K12788">
        <v>63740.390625</v>
      </c>
      <c r="L12788">
        <v>0.66927199999999998</v>
      </c>
      <c r="M12788">
        <v>5.8493000000000003E-2</v>
      </c>
    </row>
    <row r="12789" spans="1:13" x14ac:dyDescent="0.25">
      <c r="A12789">
        <v>3.8829639999999999</v>
      </c>
      <c r="B12789">
        <v>69857.867188000004</v>
      </c>
      <c r="C12789">
        <v>9.7932959999999998</v>
      </c>
      <c r="D12789">
        <v>6.6932539999999996</v>
      </c>
      <c r="E12789">
        <v>112.613495</v>
      </c>
      <c r="F12789">
        <v>201.405045</v>
      </c>
      <c r="G12789">
        <v>1.0449349999999999</v>
      </c>
      <c r="H12789">
        <v>681345.125</v>
      </c>
      <c r="I12789">
        <v>59523.445312000003</v>
      </c>
      <c r="J12789">
        <v>63738.460937999997</v>
      </c>
      <c r="K12789">
        <v>63738.460937999997</v>
      </c>
      <c r="L12789">
        <v>0.66918299999999997</v>
      </c>
      <c r="M12789">
        <v>5.8460999999999999E-2</v>
      </c>
    </row>
    <row r="12790" spans="1:13" x14ac:dyDescent="0.25">
      <c r="A12790">
        <v>3.894638</v>
      </c>
      <c r="B12790">
        <v>69857.828125</v>
      </c>
      <c r="C12790">
        <v>9.7932950000000005</v>
      </c>
      <c r="D12790">
        <v>6.7059049999999996</v>
      </c>
      <c r="E12790">
        <v>112.62526699999999</v>
      </c>
      <c r="F12790">
        <v>201.422348</v>
      </c>
      <c r="G12790">
        <v>1.044924</v>
      </c>
      <c r="H12790">
        <v>681325.5</v>
      </c>
      <c r="I12790">
        <v>59504.125</v>
      </c>
      <c r="J12790">
        <v>63737.191405999998</v>
      </c>
      <c r="K12790">
        <v>63737.191405999998</v>
      </c>
      <c r="L12790">
        <v>0.66903100000000004</v>
      </c>
      <c r="M12790">
        <v>5.8430000000000003E-2</v>
      </c>
    </row>
    <row r="12791" spans="1:13" x14ac:dyDescent="0.25">
      <c r="A12791">
        <v>3.9062709999999998</v>
      </c>
      <c r="B12791">
        <v>69857.78125</v>
      </c>
      <c r="C12791">
        <v>9.7932950000000005</v>
      </c>
      <c r="D12791">
        <v>6.7185199999999998</v>
      </c>
      <c r="E12791">
        <v>112.637047</v>
      </c>
      <c r="F12791">
        <v>201.439651</v>
      </c>
      <c r="G12791">
        <v>1.044913</v>
      </c>
      <c r="H12791">
        <v>681329.75</v>
      </c>
      <c r="I12791">
        <v>59482.820312000003</v>
      </c>
      <c r="J12791">
        <v>63735.496094000002</v>
      </c>
      <c r="K12791">
        <v>63735.496094000002</v>
      </c>
      <c r="L12791">
        <v>0.668902</v>
      </c>
      <c r="M12791">
        <v>5.8397999999999999E-2</v>
      </c>
    </row>
    <row r="12792" spans="1:13" x14ac:dyDescent="0.25">
      <c r="A12792">
        <v>3.9170970000000001</v>
      </c>
      <c r="B12792">
        <v>69857.742188000004</v>
      </c>
      <c r="C12792">
        <v>9.7932950000000005</v>
      </c>
      <c r="D12792">
        <v>6.7302759999999999</v>
      </c>
      <c r="E12792">
        <v>112.648026</v>
      </c>
      <c r="F12792">
        <v>201.45579499999999</v>
      </c>
      <c r="G12792">
        <v>1.044902</v>
      </c>
      <c r="H12792">
        <v>681363.8125</v>
      </c>
      <c r="I12792">
        <v>59460.066405999998</v>
      </c>
      <c r="J12792">
        <v>63733.496094000002</v>
      </c>
      <c r="K12792">
        <v>63733.496094000002</v>
      </c>
      <c r="L12792">
        <v>0.66881199999999996</v>
      </c>
      <c r="M12792">
        <v>5.8365E-2</v>
      </c>
    </row>
    <row r="12793" spans="1:13" x14ac:dyDescent="0.25">
      <c r="A12793">
        <v>3.9284690000000002</v>
      </c>
      <c r="B12793">
        <v>69857.703125</v>
      </c>
      <c r="C12793">
        <v>9.7932950000000005</v>
      </c>
      <c r="D12793">
        <v>6.7426219999999999</v>
      </c>
      <c r="E12793">
        <v>112.659584</v>
      </c>
      <c r="F12793">
        <v>201.472824</v>
      </c>
      <c r="G12793">
        <v>1.0448919999999999</v>
      </c>
      <c r="H12793">
        <v>681327.1875</v>
      </c>
      <c r="I12793">
        <v>59440.332030999998</v>
      </c>
      <c r="J12793">
        <v>63732.324219000002</v>
      </c>
      <c r="K12793">
        <v>63732.324219000002</v>
      </c>
      <c r="L12793">
        <v>0.66864599999999996</v>
      </c>
      <c r="M12793">
        <v>5.8333999999999997E-2</v>
      </c>
    </row>
    <row r="12794" spans="1:13" x14ac:dyDescent="0.25">
      <c r="A12794">
        <v>3.939324</v>
      </c>
      <c r="B12794">
        <v>69857.65625</v>
      </c>
      <c r="C12794">
        <v>9.7932950000000005</v>
      </c>
      <c r="D12794">
        <v>6.7544190000000004</v>
      </c>
      <c r="E12794">
        <v>112.67067</v>
      </c>
      <c r="F12794">
        <v>201.48912000000001</v>
      </c>
      <c r="G12794">
        <v>1.0448809999999999</v>
      </c>
      <c r="H12794">
        <v>681347.5</v>
      </c>
      <c r="I12794">
        <v>59418.273437999997</v>
      </c>
      <c r="J12794">
        <v>63730.511719000002</v>
      </c>
      <c r="K12794">
        <v>63730.511719000002</v>
      </c>
      <c r="L12794">
        <v>0.66854100000000005</v>
      </c>
      <c r="M12794">
        <v>5.8300999999999999E-2</v>
      </c>
    </row>
    <row r="12795" spans="1:13" x14ac:dyDescent="0.25">
      <c r="A12795">
        <v>3.9504450000000002</v>
      </c>
      <c r="B12795">
        <v>69857.617188000004</v>
      </c>
      <c r="C12795">
        <v>9.7932930000000002</v>
      </c>
      <c r="D12795">
        <v>6.7665050000000004</v>
      </c>
      <c r="E12795">
        <v>112.68203699999999</v>
      </c>
      <c r="F12795">
        <v>201.505798</v>
      </c>
      <c r="G12795">
        <v>1.04487</v>
      </c>
      <c r="H12795">
        <v>681317.625</v>
      </c>
      <c r="I12795">
        <v>59397.683594000002</v>
      </c>
      <c r="J12795">
        <v>63729.15625</v>
      </c>
      <c r="K12795">
        <v>63729.15625</v>
      </c>
      <c r="L12795">
        <v>0.66838299999999995</v>
      </c>
      <c r="M12795">
        <v>5.8270000000000002E-2</v>
      </c>
    </row>
    <row r="12796" spans="1:13" x14ac:dyDescent="0.25">
      <c r="A12796">
        <v>3.9610590000000001</v>
      </c>
      <c r="B12796">
        <v>69857.578125</v>
      </c>
      <c r="C12796">
        <v>9.7932930000000002</v>
      </c>
      <c r="D12796">
        <v>6.7780480000000001</v>
      </c>
      <c r="E12796">
        <v>112.69291699999999</v>
      </c>
      <c r="F12796">
        <v>201.521759</v>
      </c>
      <c r="G12796">
        <v>1.0448599999999999</v>
      </c>
      <c r="H12796">
        <v>681331.6875</v>
      </c>
      <c r="I12796">
        <v>59375.5625</v>
      </c>
      <c r="J12796">
        <v>63727.414062000003</v>
      </c>
      <c r="K12796">
        <v>63727.414062000003</v>
      </c>
      <c r="L12796">
        <v>0.66827499999999995</v>
      </c>
      <c r="M12796">
        <v>5.8237999999999998E-2</v>
      </c>
    </row>
    <row r="12797" spans="1:13" x14ac:dyDescent="0.25">
      <c r="A12797">
        <v>3.9721679999999999</v>
      </c>
      <c r="B12797">
        <v>69857.539061999996</v>
      </c>
      <c r="C12797">
        <v>9.7932930000000002</v>
      </c>
      <c r="D12797">
        <v>6.7901259999999999</v>
      </c>
      <c r="E12797">
        <v>112.7043</v>
      </c>
      <c r="F12797">
        <v>201.53848300000001</v>
      </c>
      <c r="G12797">
        <v>1.0448500000000001</v>
      </c>
      <c r="H12797">
        <v>681285.125</v>
      </c>
      <c r="I12797">
        <v>59355.210937999997</v>
      </c>
      <c r="J12797">
        <v>63726.121094000002</v>
      </c>
      <c r="K12797">
        <v>63726.121094000002</v>
      </c>
      <c r="L12797">
        <v>0.66810099999999994</v>
      </c>
      <c r="M12797">
        <v>5.8207000000000002E-2</v>
      </c>
    </row>
    <row r="12798" spans="1:13" x14ac:dyDescent="0.25">
      <c r="A12798">
        <v>3.9824250000000001</v>
      </c>
      <c r="B12798">
        <v>69857.539061999996</v>
      </c>
      <c r="C12798">
        <v>9.7932930000000002</v>
      </c>
      <c r="D12798">
        <v>6.8014700000000001</v>
      </c>
      <c r="E12798">
        <v>112.71500399999999</v>
      </c>
      <c r="F12798">
        <v>201.554214</v>
      </c>
      <c r="G12798">
        <v>1.0448390000000001</v>
      </c>
      <c r="H12798">
        <v>682454.3125</v>
      </c>
      <c r="I12798">
        <v>59418.210937999997</v>
      </c>
      <c r="J12798">
        <v>63724.117187999997</v>
      </c>
      <c r="K12798">
        <v>63724.117187999997</v>
      </c>
      <c r="L12798">
        <v>0.66912700000000003</v>
      </c>
      <c r="M12798">
        <v>5.8257999999999997E-2</v>
      </c>
    </row>
    <row r="12799" spans="1:13" x14ac:dyDescent="0.25">
      <c r="A12799">
        <v>3.9936479999999999</v>
      </c>
      <c r="B12799">
        <v>69857.539061999996</v>
      </c>
      <c r="C12799">
        <v>9.7932930000000002</v>
      </c>
      <c r="D12799">
        <v>6.8136710000000003</v>
      </c>
      <c r="E12799">
        <v>112.72657</v>
      </c>
      <c r="F12799">
        <v>201.57115200000001</v>
      </c>
      <c r="G12799">
        <v>1.044829</v>
      </c>
      <c r="H12799">
        <v>681220.75</v>
      </c>
      <c r="I12799">
        <v>59313.027344000002</v>
      </c>
      <c r="J12799">
        <v>63723.136719000002</v>
      </c>
      <c r="K12799">
        <v>63723.136719000002</v>
      </c>
      <c r="L12799">
        <v>0.66778700000000002</v>
      </c>
      <c r="M12799">
        <v>5.8143E-2</v>
      </c>
    </row>
    <row r="12800" spans="1:13" x14ac:dyDescent="0.25">
      <c r="A12800">
        <v>4.0043930000000003</v>
      </c>
      <c r="B12800">
        <v>69857.453125</v>
      </c>
      <c r="C12800">
        <v>9.7932919999999992</v>
      </c>
      <c r="D12800">
        <v>6.8253589999999997</v>
      </c>
      <c r="E12800">
        <v>112.73761</v>
      </c>
      <c r="F12800">
        <v>201.58738700000001</v>
      </c>
      <c r="G12800">
        <v>1.044818</v>
      </c>
      <c r="H12800">
        <v>681228</v>
      </c>
      <c r="I12800">
        <v>59290.027344000002</v>
      </c>
      <c r="J12800">
        <v>63721.457030999998</v>
      </c>
      <c r="K12800">
        <v>63721.457030999998</v>
      </c>
      <c r="L12800">
        <v>0.66766999999999999</v>
      </c>
      <c r="M12800">
        <v>5.8110000000000002E-2</v>
      </c>
    </row>
    <row r="12801" spans="1:13" x14ac:dyDescent="0.25">
      <c r="A12801">
        <v>4.0153429999999997</v>
      </c>
      <c r="B12801">
        <v>69857.375</v>
      </c>
      <c r="C12801">
        <v>9.7932919999999992</v>
      </c>
      <c r="D12801">
        <v>6.8372710000000003</v>
      </c>
      <c r="E12801">
        <v>112.748901</v>
      </c>
      <c r="F12801">
        <v>201.603928</v>
      </c>
      <c r="G12801">
        <v>1.044807</v>
      </c>
      <c r="H12801">
        <v>681207.5</v>
      </c>
      <c r="I12801">
        <v>59269.058594000002</v>
      </c>
      <c r="J12801">
        <v>63719.960937999997</v>
      </c>
      <c r="K12801">
        <v>63719.960937999997</v>
      </c>
      <c r="L12801">
        <v>0.66752299999999998</v>
      </c>
      <c r="M12801">
        <v>5.8077999999999998E-2</v>
      </c>
    </row>
    <row r="12802" spans="1:13" x14ac:dyDescent="0.25">
      <c r="A12802">
        <v>4.0259450000000001</v>
      </c>
      <c r="B12802">
        <v>69857.335938000004</v>
      </c>
      <c r="C12802">
        <v>9.7932919999999992</v>
      </c>
      <c r="D12802">
        <v>6.8488110000000004</v>
      </c>
      <c r="E12802">
        <v>112.75981899999999</v>
      </c>
      <c r="F12802">
        <v>201.619934</v>
      </c>
      <c r="G12802">
        <v>1.044797</v>
      </c>
      <c r="H12802">
        <v>681217.1875</v>
      </c>
      <c r="I12802">
        <v>59247.101562000003</v>
      </c>
      <c r="J12802">
        <v>63718.167969000002</v>
      </c>
      <c r="K12802">
        <v>63718.167969000002</v>
      </c>
      <c r="L12802">
        <v>0.66740999999999995</v>
      </c>
      <c r="M12802">
        <v>5.8046E-2</v>
      </c>
    </row>
    <row r="12803" spans="1:13" x14ac:dyDescent="0.25">
      <c r="A12803">
        <v>4.0370549999999996</v>
      </c>
      <c r="B12803">
        <v>69857.296875</v>
      </c>
      <c r="C12803">
        <v>9.7932919999999992</v>
      </c>
      <c r="D12803">
        <v>6.8609010000000001</v>
      </c>
      <c r="E12803">
        <v>112.771271</v>
      </c>
      <c r="F12803">
        <v>201.636719</v>
      </c>
      <c r="G12803">
        <v>1.044786</v>
      </c>
      <c r="H12803">
        <v>681183.0625</v>
      </c>
      <c r="I12803">
        <v>59226.882812000003</v>
      </c>
      <c r="J12803">
        <v>63716.925780999998</v>
      </c>
      <c r="K12803">
        <v>63716.925780999998</v>
      </c>
      <c r="L12803">
        <v>0.66724799999999995</v>
      </c>
      <c r="M12803">
        <v>5.8014999999999997E-2</v>
      </c>
    </row>
    <row r="12804" spans="1:13" x14ac:dyDescent="0.25">
      <c r="A12804">
        <v>4.0477660000000002</v>
      </c>
      <c r="B12804">
        <v>69857.25</v>
      </c>
      <c r="C12804">
        <v>9.7932919999999992</v>
      </c>
      <c r="D12804">
        <v>6.8725630000000004</v>
      </c>
      <c r="E12804">
        <v>112.782318</v>
      </c>
      <c r="F12804">
        <v>201.65292400000001</v>
      </c>
      <c r="G12804">
        <v>1.0447759999999999</v>
      </c>
      <c r="H12804">
        <v>681202.4375</v>
      </c>
      <c r="I12804">
        <v>59204.703125</v>
      </c>
      <c r="J12804">
        <v>63715.148437999997</v>
      </c>
      <c r="K12804">
        <v>63715.148437999997</v>
      </c>
      <c r="L12804">
        <v>0.66714300000000004</v>
      </c>
      <c r="M12804">
        <v>5.7983E-2</v>
      </c>
    </row>
    <row r="12805" spans="1:13" x14ac:dyDescent="0.25">
      <c r="A12805">
        <v>4.0585230000000001</v>
      </c>
      <c r="B12805">
        <v>69857.210938000004</v>
      </c>
      <c r="C12805">
        <v>9.7932900000000007</v>
      </c>
      <c r="D12805">
        <v>6.8842800000000004</v>
      </c>
      <c r="E12805">
        <v>112.793419</v>
      </c>
      <c r="F12805">
        <v>201.66918899999999</v>
      </c>
      <c r="G12805">
        <v>1.0447649999999999</v>
      </c>
      <c r="H12805">
        <v>681206.9375</v>
      </c>
      <c r="I12805">
        <v>59184.988280999998</v>
      </c>
      <c r="J12805">
        <v>63713.6875</v>
      </c>
      <c r="K12805">
        <v>63713.6875</v>
      </c>
      <c r="L12805">
        <v>0.66702300000000003</v>
      </c>
      <c r="M12805">
        <v>5.7952999999999998E-2</v>
      </c>
    </row>
    <row r="12806" spans="1:13" x14ac:dyDescent="0.25">
      <c r="A12806">
        <v>4.0686119999999999</v>
      </c>
      <c r="B12806">
        <v>69857.210938000004</v>
      </c>
      <c r="C12806">
        <v>9.7932900000000007</v>
      </c>
      <c r="D12806">
        <v>6.8954529999999998</v>
      </c>
      <c r="E12806">
        <v>112.803978</v>
      </c>
      <c r="F12806">
        <v>201.68472299999999</v>
      </c>
      <c r="G12806">
        <v>1.0447550000000001</v>
      </c>
      <c r="H12806">
        <v>682351</v>
      </c>
      <c r="I12806">
        <v>59247.667969000002</v>
      </c>
      <c r="J12806">
        <v>63711.863280999998</v>
      </c>
      <c r="K12806">
        <v>63711.863280999998</v>
      </c>
      <c r="L12806">
        <v>0.66802499999999998</v>
      </c>
      <c r="M12806">
        <v>5.8004E-2</v>
      </c>
    </row>
    <row r="12807" spans="1:13" x14ac:dyDescent="0.25">
      <c r="A12807">
        <v>4.0797819999999998</v>
      </c>
      <c r="B12807">
        <v>69857.210938000004</v>
      </c>
      <c r="C12807">
        <v>9.7932900000000007</v>
      </c>
      <c r="D12807">
        <v>6.9076180000000003</v>
      </c>
      <c r="E12807">
        <v>112.815483</v>
      </c>
      <c r="F12807">
        <v>201.70162999999999</v>
      </c>
      <c r="G12807">
        <v>1.0447439999999999</v>
      </c>
      <c r="H12807">
        <v>681150.5</v>
      </c>
      <c r="I12807">
        <v>59145.394530999998</v>
      </c>
      <c r="J12807">
        <v>63710.925780999998</v>
      </c>
      <c r="K12807">
        <v>63710.925780999998</v>
      </c>
      <c r="L12807">
        <v>0.66671999999999998</v>
      </c>
      <c r="M12807">
        <v>5.7891999999999999E-2</v>
      </c>
    </row>
    <row r="12808" spans="1:13" x14ac:dyDescent="0.25">
      <c r="A12808">
        <v>4.0898539999999999</v>
      </c>
      <c r="B12808">
        <v>69857.210938000004</v>
      </c>
      <c r="C12808">
        <v>9.7932900000000007</v>
      </c>
      <c r="D12808">
        <v>6.9187750000000001</v>
      </c>
      <c r="E12808">
        <v>112.82605</v>
      </c>
      <c r="F12808">
        <v>201.71710200000001</v>
      </c>
      <c r="G12808">
        <v>1.0447340000000001</v>
      </c>
      <c r="H12808">
        <v>682317.5625</v>
      </c>
      <c r="I12808">
        <v>59206.871094000002</v>
      </c>
      <c r="J12808">
        <v>63709.007812000003</v>
      </c>
      <c r="K12808">
        <v>63709.007812000003</v>
      </c>
      <c r="L12808">
        <v>0.667744</v>
      </c>
      <c r="M12808">
        <v>5.7942E-2</v>
      </c>
    </row>
    <row r="12809" spans="1:13" x14ac:dyDescent="0.25">
      <c r="A12809">
        <v>4.1003949999999998</v>
      </c>
      <c r="B12809">
        <v>69857.132811999996</v>
      </c>
      <c r="C12809">
        <v>9.7932900000000007</v>
      </c>
      <c r="D12809">
        <v>6.9302599999999996</v>
      </c>
      <c r="E12809">
        <v>112.836922</v>
      </c>
      <c r="F12809">
        <v>201.73306299999999</v>
      </c>
      <c r="G12809">
        <v>1.044724</v>
      </c>
      <c r="H12809">
        <v>681120.5</v>
      </c>
      <c r="I12809">
        <v>59102.554687999997</v>
      </c>
      <c r="J12809">
        <v>63707.742187999997</v>
      </c>
      <c r="K12809">
        <v>63707.742187999997</v>
      </c>
      <c r="L12809">
        <v>0.66644999999999999</v>
      </c>
      <c r="M12809">
        <v>5.7829999999999999E-2</v>
      </c>
    </row>
    <row r="12810" spans="1:13" x14ac:dyDescent="0.25">
      <c r="A12810">
        <v>4.1102650000000001</v>
      </c>
      <c r="B12810">
        <v>69857.132811999996</v>
      </c>
      <c r="C12810">
        <v>9.7932880000000004</v>
      </c>
      <c r="D12810">
        <v>6.9411899999999997</v>
      </c>
      <c r="E12810">
        <v>112.847267</v>
      </c>
      <c r="F12810">
        <v>201.748245</v>
      </c>
      <c r="G12810">
        <v>1.0447139999999999</v>
      </c>
      <c r="H12810">
        <v>682242.6875</v>
      </c>
      <c r="I12810">
        <v>59163.964844000002</v>
      </c>
      <c r="J12810">
        <v>63705.996094000002</v>
      </c>
      <c r="K12810">
        <v>63705.996094000002</v>
      </c>
      <c r="L12810">
        <v>0.66743200000000003</v>
      </c>
      <c r="M12810">
        <v>5.7880000000000001E-2</v>
      </c>
    </row>
    <row r="12811" spans="1:13" x14ac:dyDescent="0.25">
      <c r="A12811">
        <v>4.1206149999999999</v>
      </c>
      <c r="B12811">
        <v>69857.054688000004</v>
      </c>
      <c r="C12811">
        <v>9.7932880000000004</v>
      </c>
      <c r="D12811">
        <v>6.9524670000000004</v>
      </c>
      <c r="E12811">
        <v>112.85792499999999</v>
      </c>
      <c r="F12811">
        <v>201.76388499999999</v>
      </c>
      <c r="G12811">
        <v>1.0447040000000001</v>
      </c>
      <c r="H12811">
        <v>681076.875</v>
      </c>
      <c r="I12811">
        <v>59062.214844000002</v>
      </c>
      <c r="J12811">
        <v>63704.757812000003</v>
      </c>
      <c r="K12811">
        <v>63704.757812000003</v>
      </c>
      <c r="L12811">
        <v>0.66617300000000002</v>
      </c>
      <c r="M12811">
        <v>5.7770000000000002E-2</v>
      </c>
    </row>
    <row r="12812" spans="1:13" x14ac:dyDescent="0.25">
      <c r="A12812">
        <v>4.1300230000000004</v>
      </c>
      <c r="B12812">
        <v>69857.054688000004</v>
      </c>
      <c r="C12812">
        <v>9.7932880000000004</v>
      </c>
      <c r="D12812">
        <v>6.9628810000000003</v>
      </c>
      <c r="E12812">
        <v>112.86777499999999</v>
      </c>
      <c r="F12812">
        <v>201.77830499999999</v>
      </c>
      <c r="G12812">
        <v>1.044694</v>
      </c>
      <c r="H12812">
        <v>682163.5</v>
      </c>
      <c r="I12812">
        <v>59119.898437999997</v>
      </c>
      <c r="J12812">
        <v>63702.941405999998</v>
      </c>
      <c r="K12812">
        <v>63702.941405999998</v>
      </c>
      <c r="L12812">
        <v>0.66712499999999997</v>
      </c>
      <c r="M12812">
        <v>5.7817E-2</v>
      </c>
    </row>
    <row r="12813" spans="1:13" x14ac:dyDescent="0.25">
      <c r="A12813">
        <v>4.1395840000000002</v>
      </c>
      <c r="B12813">
        <v>69856.96875</v>
      </c>
      <c r="C12813">
        <v>9.7932880000000004</v>
      </c>
      <c r="D12813">
        <v>6.9733049999999999</v>
      </c>
      <c r="E12813">
        <v>112.87763200000001</v>
      </c>
      <c r="F12813">
        <v>201.792709</v>
      </c>
      <c r="G12813">
        <v>1.0446850000000001</v>
      </c>
      <c r="H12813">
        <v>681075.8125</v>
      </c>
      <c r="I12813">
        <v>59022.761719000002</v>
      </c>
      <c r="J12813">
        <v>63701.6875</v>
      </c>
      <c r="K12813">
        <v>63701.6875</v>
      </c>
      <c r="L12813">
        <v>0.66595099999999996</v>
      </c>
      <c r="M12813">
        <v>5.7711999999999999E-2</v>
      </c>
    </row>
    <row r="12814" spans="1:13" x14ac:dyDescent="0.25">
      <c r="A12814">
        <v>4.1489219999999998</v>
      </c>
      <c r="B12814">
        <v>69856.96875</v>
      </c>
      <c r="C12814">
        <v>9.7932880000000004</v>
      </c>
      <c r="D12814">
        <v>6.9836390000000002</v>
      </c>
      <c r="E12814">
        <v>112.88737500000001</v>
      </c>
      <c r="F12814">
        <v>201.807007</v>
      </c>
      <c r="G12814">
        <v>1.044675</v>
      </c>
      <c r="H12814">
        <v>682115.9375</v>
      </c>
      <c r="I12814">
        <v>59082.039062000003</v>
      </c>
      <c r="J12814">
        <v>63700.273437999997</v>
      </c>
      <c r="K12814">
        <v>63700.273437999997</v>
      </c>
      <c r="L12814">
        <v>0.66685899999999998</v>
      </c>
      <c r="M12814">
        <v>5.7761E-2</v>
      </c>
    </row>
    <row r="12815" spans="1:13" x14ac:dyDescent="0.25">
      <c r="A12815">
        <v>4.1589349999999996</v>
      </c>
      <c r="B12815">
        <v>69856.898438000004</v>
      </c>
      <c r="C12815">
        <v>9.7932869999999994</v>
      </c>
      <c r="D12815">
        <v>6.9945469999999998</v>
      </c>
      <c r="E12815">
        <v>112.897667</v>
      </c>
      <c r="F12815">
        <v>201.822067</v>
      </c>
      <c r="G12815">
        <v>1.0446660000000001</v>
      </c>
      <c r="H12815">
        <v>681005.9375</v>
      </c>
      <c r="I12815">
        <v>58986.191405999998</v>
      </c>
      <c r="J12815">
        <v>63699.210937999997</v>
      </c>
      <c r="K12815">
        <v>63699.210937999997</v>
      </c>
      <c r="L12815">
        <v>0.665659</v>
      </c>
      <c r="M12815">
        <v>5.7657E-2</v>
      </c>
    </row>
    <row r="12816" spans="1:13" x14ac:dyDescent="0.25">
      <c r="A12816">
        <v>4.1690860000000001</v>
      </c>
      <c r="B12816">
        <v>69856.898438000004</v>
      </c>
      <c r="C12816">
        <v>9.7932869999999994</v>
      </c>
      <c r="D12816">
        <v>7.0057809999999998</v>
      </c>
      <c r="E12816">
        <v>112.90821800000001</v>
      </c>
      <c r="F12816">
        <v>201.83760100000001</v>
      </c>
      <c r="G12816">
        <v>1.044656</v>
      </c>
      <c r="H12816">
        <v>682116.1875</v>
      </c>
      <c r="I12816">
        <v>59051.714844000002</v>
      </c>
      <c r="J12816">
        <v>63697.863280999998</v>
      </c>
      <c r="K12816">
        <v>63697.863280999998</v>
      </c>
      <c r="L12816">
        <v>0.66662500000000002</v>
      </c>
      <c r="M12816">
        <v>5.7710999999999998E-2</v>
      </c>
    </row>
    <row r="12817" spans="1:13" x14ac:dyDescent="0.25">
      <c r="A12817">
        <v>4.1782820000000003</v>
      </c>
      <c r="B12817">
        <v>69856.828125</v>
      </c>
      <c r="C12817">
        <v>9.7932869999999994</v>
      </c>
      <c r="D12817">
        <v>7.0158069999999997</v>
      </c>
      <c r="E12817">
        <v>112.917648</v>
      </c>
      <c r="F12817">
        <v>201.851395</v>
      </c>
      <c r="G12817">
        <v>1.044646</v>
      </c>
      <c r="H12817">
        <v>681016.5</v>
      </c>
      <c r="I12817">
        <v>58946.554687999997</v>
      </c>
      <c r="J12817">
        <v>63695.863280999998</v>
      </c>
      <c r="K12817">
        <v>63695.863280999998</v>
      </c>
      <c r="L12817">
        <v>0.66544599999999998</v>
      </c>
      <c r="M12817">
        <v>5.7598999999999997E-2</v>
      </c>
    </row>
    <row r="12818" spans="1:13" x14ac:dyDescent="0.25">
      <c r="A12818">
        <v>4.187233</v>
      </c>
      <c r="B12818">
        <v>69856.828125</v>
      </c>
      <c r="C12818">
        <v>9.7932869999999994</v>
      </c>
      <c r="D12818">
        <v>7.0257069999999997</v>
      </c>
      <c r="E12818">
        <v>112.92694899999999</v>
      </c>
      <c r="F12818">
        <v>201.865005</v>
      </c>
      <c r="G12818">
        <v>1.044637</v>
      </c>
      <c r="H12818">
        <v>682016.4375</v>
      </c>
      <c r="I12818">
        <v>59003.355469000002</v>
      </c>
      <c r="J12818">
        <v>63694.433594000002</v>
      </c>
      <c r="K12818">
        <v>63694.433594000002</v>
      </c>
      <c r="L12818">
        <v>0.66631899999999999</v>
      </c>
      <c r="M12818">
        <v>5.7645000000000002E-2</v>
      </c>
    </row>
    <row r="12819" spans="1:13" x14ac:dyDescent="0.25">
      <c r="A12819">
        <v>4.1969000000000003</v>
      </c>
      <c r="B12819">
        <v>69856.75</v>
      </c>
      <c r="C12819">
        <v>9.7932869999999994</v>
      </c>
      <c r="D12819">
        <v>7.0362429999999998</v>
      </c>
      <c r="E12819">
        <v>112.936829</v>
      </c>
      <c r="F12819">
        <v>201.879471</v>
      </c>
      <c r="G12819">
        <v>1.0446279999999999</v>
      </c>
      <c r="H12819">
        <v>680992.8125</v>
      </c>
      <c r="I12819">
        <v>58913.742187999997</v>
      </c>
      <c r="J12819">
        <v>63693.523437999997</v>
      </c>
      <c r="K12819">
        <v>63693.523437999997</v>
      </c>
      <c r="L12819">
        <v>0.66520800000000002</v>
      </c>
      <c r="M12819">
        <v>5.7548000000000002E-2</v>
      </c>
    </row>
    <row r="12820" spans="1:13" x14ac:dyDescent="0.25">
      <c r="A12820">
        <v>4.2058619999999998</v>
      </c>
      <c r="B12820">
        <v>69856.75</v>
      </c>
      <c r="C12820">
        <v>9.7932849999999991</v>
      </c>
      <c r="D12820">
        <v>7.0461580000000001</v>
      </c>
      <c r="E12820">
        <v>112.94609800000001</v>
      </c>
      <c r="F12820">
        <v>201.893036</v>
      </c>
      <c r="G12820">
        <v>1.044619</v>
      </c>
      <c r="H12820">
        <v>682019.1875</v>
      </c>
      <c r="I12820">
        <v>58969.328125</v>
      </c>
      <c r="J12820">
        <v>63692.09375</v>
      </c>
      <c r="K12820">
        <v>63692.09375</v>
      </c>
      <c r="L12820">
        <v>0.666107</v>
      </c>
      <c r="M12820">
        <v>5.7593999999999999E-2</v>
      </c>
    </row>
    <row r="12821" spans="1:13" x14ac:dyDescent="0.25">
      <c r="A12821">
        <v>4.215274</v>
      </c>
      <c r="B12821">
        <v>69856.6875</v>
      </c>
      <c r="C12821">
        <v>9.7932849999999991</v>
      </c>
      <c r="D12821">
        <v>7.0564309999999999</v>
      </c>
      <c r="E12821">
        <v>112.955719</v>
      </c>
      <c r="F12821">
        <v>201.907104</v>
      </c>
      <c r="G12821">
        <v>1.04461</v>
      </c>
      <c r="H12821">
        <v>681060.3125</v>
      </c>
      <c r="I12821">
        <v>58881.730469000002</v>
      </c>
      <c r="J12821">
        <v>63690.984375</v>
      </c>
      <c r="K12821">
        <v>63690.984375</v>
      </c>
      <c r="L12821">
        <v>0.66506299999999996</v>
      </c>
      <c r="M12821">
        <v>5.7499000000000001E-2</v>
      </c>
    </row>
    <row r="12822" spans="1:13" x14ac:dyDescent="0.25">
      <c r="A12822">
        <v>4.2242490000000004</v>
      </c>
      <c r="B12822">
        <v>69856.6875</v>
      </c>
      <c r="C12822">
        <v>9.7932849999999991</v>
      </c>
      <c r="D12822">
        <v>7.0663710000000002</v>
      </c>
      <c r="E12822">
        <v>112.964996</v>
      </c>
      <c r="F12822">
        <v>201.92068499999999</v>
      </c>
      <c r="G12822">
        <v>1.0446009999999999</v>
      </c>
      <c r="H12822">
        <v>682073.625</v>
      </c>
      <c r="I12822">
        <v>58938.125</v>
      </c>
      <c r="J12822">
        <v>63689.507812000003</v>
      </c>
      <c r="K12822">
        <v>63689.507812000003</v>
      </c>
      <c r="L12822">
        <v>0.66594900000000001</v>
      </c>
      <c r="M12822">
        <v>5.7544999999999999E-2</v>
      </c>
    </row>
    <row r="12823" spans="1:13" x14ac:dyDescent="0.25">
      <c r="A12823">
        <v>4.2331880000000002</v>
      </c>
      <c r="B12823">
        <v>69856.609375</v>
      </c>
      <c r="C12823">
        <v>9.7932849999999991</v>
      </c>
      <c r="D12823">
        <v>7.076136</v>
      </c>
      <c r="E12823">
        <v>112.974091</v>
      </c>
      <c r="F12823">
        <v>201.933975</v>
      </c>
      <c r="G12823">
        <v>1.044592</v>
      </c>
      <c r="H12823">
        <v>681090.875</v>
      </c>
      <c r="I12823">
        <v>58847.371094000002</v>
      </c>
      <c r="J12823">
        <v>63688.148437999997</v>
      </c>
      <c r="K12823">
        <v>63688.148437999997</v>
      </c>
      <c r="L12823">
        <v>0.66488800000000003</v>
      </c>
      <c r="M12823">
        <v>5.7446999999999998E-2</v>
      </c>
    </row>
    <row r="12824" spans="1:13" x14ac:dyDescent="0.25">
      <c r="A12824">
        <v>4.2419690000000001</v>
      </c>
      <c r="B12824">
        <v>69856.609375</v>
      </c>
      <c r="C12824">
        <v>9.7932849999999991</v>
      </c>
      <c r="D12824">
        <v>7.0858619999999997</v>
      </c>
      <c r="E12824">
        <v>112.983131</v>
      </c>
      <c r="F12824">
        <v>201.94721999999999</v>
      </c>
      <c r="G12824">
        <v>1.044583</v>
      </c>
      <c r="H12824">
        <v>682067.125</v>
      </c>
      <c r="I12824">
        <v>58903.296875</v>
      </c>
      <c r="J12824">
        <v>63686.828125</v>
      </c>
      <c r="K12824">
        <v>63686.828125</v>
      </c>
      <c r="L12824">
        <v>0.66574</v>
      </c>
      <c r="M12824">
        <v>5.7493000000000002E-2</v>
      </c>
    </row>
    <row r="12825" spans="1:13" x14ac:dyDescent="0.25">
      <c r="A12825">
        <v>4.2507849999999996</v>
      </c>
      <c r="B12825">
        <v>69856.546875</v>
      </c>
      <c r="C12825">
        <v>9.7932849999999991</v>
      </c>
      <c r="D12825">
        <v>7.0955019999999998</v>
      </c>
      <c r="E12825">
        <v>112.992126</v>
      </c>
      <c r="F12825">
        <v>201.96035800000001</v>
      </c>
      <c r="G12825">
        <v>1.044575</v>
      </c>
      <c r="H12825">
        <v>681115.875</v>
      </c>
      <c r="I12825">
        <v>58814.925780999998</v>
      </c>
      <c r="J12825">
        <v>63685.585937999997</v>
      </c>
      <c r="K12825">
        <v>63685.585937999997</v>
      </c>
      <c r="L12825">
        <v>0.66471100000000005</v>
      </c>
      <c r="M12825">
        <v>5.7397999999999998E-2</v>
      </c>
    </row>
    <row r="12826" spans="1:13" x14ac:dyDescent="0.25">
      <c r="A12826">
        <v>4.2593769999999997</v>
      </c>
      <c r="B12826">
        <v>69856.546875</v>
      </c>
      <c r="C12826">
        <v>9.7932839999999999</v>
      </c>
      <c r="D12826">
        <v>7.1050240000000002</v>
      </c>
      <c r="E12826">
        <v>113.00095399999999</v>
      </c>
      <c r="F12826">
        <v>201.973297</v>
      </c>
      <c r="G12826">
        <v>1.0445660000000001</v>
      </c>
      <c r="H12826">
        <v>682075.125</v>
      </c>
      <c r="I12826">
        <v>58869.429687999997</v>
      </c>
      <c r="J12826">
        <v>63684.363280999998</v>
      </c>
      <c r="K12826">
        <v>63684.363280999998</v>
      </c>
      <c r="L12826">
        <v>0.66554899999999995</v>
      </c>
      <c r="M12826">
        <v>5.7443000000000001E-2</v>
      </c>
    </row>
    <row r="12827" spans="1:13" x14ac:dyDescent="0.25">
      <c r="A12827">
        <v>4.2687220000000003</v>
      </c>
      <c r="B12827">
        <v>69856.484375</v>
      </c>
      <c r="C12827">
        <v>9.7932839999999999</v>
      </c>
      <c r="D12827">
        <v>7.1152470000000001</v>
      </c>
      <c r="E12827">
        <v>113.010452</v>
      </c>
      <c r="F12827">
        <v>201.98718299999999</v>
      </c>
      <c r="G12827">
        <v>1.044557</v>
      </c>
      <c r="H12827">
        <v>681164.875</v>
      </c>
      <c r="I12827">
        <v>58786.019530999998</v>
      </c>
      <c r="J12827">
        <v>63683.402344000002</v>
      </c>
      <c r="K12827">
        <v>63683.402344000002</v>
      </c>
      <c r="L12827">
        <v>0.66455399999999998</v>
      </c>
      <c r="M12827">
        <v>5.7352E-2</v>
      </c>
    </row>
    <row r="12828" spans="1:13" x14ac:dyDescent="0.25">
      <c r="A12828">
        <v>4.2774999999999999</v>
      </c>
      <c r="B12828">
        <v>69856.484375</v>
      </c>
      <c r="C12828">
        <v>9.7932839999999999</v>
      </c>
      <c r="D12828">
        <v>7.1249890000000002</v>
      </c>
      <c r="E12828">
        <v>113.019463</v>
      </c>
      <c r="F12828">
        <v>202.00036600000001</v>
      </c>
      <c r="G12828">
        <v>1.0445489999999999</v>
      </c>
      <c r="H12828">
        <v>682162.875</v>
      </c>
      <c r="I12828">
        <v>58840.765625</v>
      </c>
      <c r="J12828">
        <v>63681.933594000002</v>
      </c>
      <c r="K12828">
        <v>63681.933594000002</v>
      </c>
      <c r="L12828">
        <v>0.66542800000000002</v>
      </c>
      <c r="M12828">
        <v>5.7396999999999997E-2</v>
      </c>
    </row>
    <row r="12829" spans="1:13" x14ac:dyDescent="0.25">
      <c r="A12829">
        <v>4.2862429999999998</v>
      </c>
      <c r="B12829">
        <v>69856.414061999996</v>
      </c>
      <c r="C12829">
        <v>9.7932839999999999</v>
      </c>
      <c r="D12829">
        <v>7.1345869999999998</v>
      </c>
      <c r="E12829">
        <v>113.02834300000001</v>
      </c>
      <c r="F12829">
        <v>202.01336699999999</v>
      </c>
      <c r="G12829">
        <v>1.04454</v>
      </c>
      <c r="H12829">
        <v>681367.4375</v>
      </c>
      <c r="I12829">
        <v>58757.445312000003</v>
      </c>
      <c r="J12829">
        <v>63680.636719000002</v>
      </c>
      <c r="K12829">
        <v>63680.636719000002</v>
      </c>
      <c r="L12829">
        <v>0.66455299999999995</v>
      </c>
      <c r="M12829">
        <v>5.7306999999999997E-2</v>
      </c>
    </row>
    <row r="12830" spans="1:13" x14ac:dyDescent="0.25">
      <c r="A12830">
        <v>4.2949539999999997</v>
      </c>
      <c r="B12830">
        <v>69856.414061999996</v>
      </c>
      <c r="C12830">
        <v>9.7932839999999999</v>
      </c>
      <c r="D12830">
        <v>7.1442800000000002</v>
      </c>
      <c r="E12830">
        <v>113.037308</v>
      </c>
      <c r="F12830">
        <v>202.026489</v>
      </c>
      <c r="G12830">
        <v>1.0445310000000001</v>
      </c>
      <c r="H12830">
        <v>682329.5</v>
      </c>
      <c r="I12830">
        <v>58813.28125</v>
      </c>
      <c r="J12830">
        <v>63679.359375</v>
      </c>
      <c r="K12830">
        <v>63679.359375</v>
      </c>
      <c r="L12830">
        <v>0.66539099999999995</v>
      </c>
      <c r="M12830">
        <v>5.7353000000000001E-2</v>
      </c>
    </row>
    <row r="12831" spans="1:13" x14ac:dyDescent="0.25">
      <c r="A12831">
        <v>4.3037619999999999</v>
      </c>
      <c r="B12831">
        <v>69856.351561999996</v>
      </c>
      <c r="C12831">
        <v>9.7932839999999999</v>
      </c>
      <c r="D12831">
        <v>7.1539830000000002</v>
      </c>
      <c r="E12831">
        <v>113.046272</v>
      </c>
      <c r="F12831">
        <v>202.03961200000001</v>
      </c>
      <c r="G12831">
        <v>1.0445230000000001</v>
      </c>
      <c r="H12831">
        <v>681592.375</v>
      </c>
      <c r="I12831">
        <v>58732.667969000002</v>
      </c>
      <c r="J12831">
        <v>63678.109375</v>
      </c>
      <c r="K12831">
        <v>63678.109375</v>
      </c>
      <c r="L12831">
        <v>0.66457200000000005</v>
      </c>
      <c r="M12831">
        <v>5.7265999999999997E-2</v>
      </c>
    </row>
    <row r="12832" spans="1:13" x14ac:dyDescent="0.25">
      <c r="A12832">
        <v>4.3123480000000001</v>
      </c>
      <c r="B12832">
        <v>69856.351561999996</v>
      </c>
      <c r="C12832">
        <v>9.7932830000000006</v>
      </c>
      <c r="D12832">
        <v>7.16357</v>
      </c>
      <c r="E12832">
        <v>113.05513000000001</v>
      </c>
      <c r="F12832">
        <v>202.052582</v>
      </c>
      <c r="G12832">
        <v>1.0445139999999999</v>
      </c>
      <c r="H12832">
        <v>682550.6875</v>
      </c>
      <c r="I12832">
        <v>58787.183594000002</v>
      </c>
      <c r="J12832">
        <v>63676.824219000002</v>
      </c>
      <c r="K12832">
        <v>63676.824219000002</v>
      </c>
      <c r="L12832">
        <v>0.665408</v>
      </c>
      <c r="M12832">
        <v>5.7311000000000001E-2</v>
      </c>
    </row>
    <row r="12833" spans="1:13" x14ac:dyDescent="0.25">
      <c r="A12833">
        <v>4.3211940000000002</v>
      </c>
      <c r="B12833">
        <v>69854.328125</v>
      </c>
      <c r="C12833">
        <v>9.7932830000000006</v>
      </c>
      <c r="D12833">
        <v>7.1733460000000004</v>
      </c>
      <c r="E12833">
        <v>113.06416299999999</v>
      </c>
      <c r="F12833">
        <v>202.065765</v>
      </c>
      <c r="G12833">
        <v>1.044505</v>
      </c>
      <c r="H12833">
        <v>681783.3125</v>
      </c>
      <c r="I12833">
        <v>58706.039062000003</v>
      </c>
      <c r="J12833">
        <v>63675.699219000002</v>
      </c>
      <c r="K12833">
        <v>63675.699219000002</v>
      </c>
      <c r="L12833">
        <v>0.66455900000000001</v>
      </c>
      <c r="M12833">
        <v>5.7223000000000003E-2</v>
      </c>
    </row>
    <row r="12834" spans="1:13" x14ac:dyDescent="0.25">
      <c r="A12834">
        <v>4.3300380000000001</v>
      </c>
      <c r="B12834">
        <v>69854.328125</v>
      </c>
      <c r="C12834">
        <v>9.7932830000000006</v>
      </c>
      <c r="D12834">
        <v>7.1832560000000001</v>
      </c>
      <c r="E12834">
        <v>113.073303</v>
      </c>
      <c r="F12834">
        <v>202.07916299999999</v>
      </c>
      <c r="G12834">
        <v>1.044497</v>
      </c>
      <c r="H12834">
        <v>682758.5</v>
      </c>
      <c r="I12834">
        <v>58762.871094000002</v>
      </c>
      <c r="J12834">
        <v>63674.472655999998</v>
      </c>
      <c r="K12834">
        <v>63674.472655999998</v>
      </c>
      <c r="L12834">
        <v>0.665408</v>
      </c>
      <c r="M12834">
        <v>5.7270000000000001E-2</v>
      </c>
    </row>
    <row r="12835" spans="1:13" x14ac:dyDescent="0.25">
      <c r="A12835">
        <v>4.3395270000000004</v>
      </c>
      <c r="B12835">
        <v>69856.226561999996</v>
      </c>
      <c r="C12835">
        <v>9.7932830000000006</v>
      </c>
      <c r="D12835">
        <v>7.1937670000000002</v>
      </c>
      <c r="E12835">
        <v>113.083023</v>
      </c>
      <c r="F12835">
        <v>202.09338399999999</v>
      </c>
      <c r="G12835">
        <v>1.0444880000000001</v>
      </c>
      <c r="H12835">
        <v>681946.6875</v>
      </c>
      <c r="I12835">
        <v>58680.546875</v>
      </c>
      <c r="J12835">
        <v>63673.378905999998</v>
      </c>
      <c r="K12835">
        <v>63673.378905999998</v>
      </c>
      <c r="L12835">
        <v>0.66450799999999999</v>
      </c>
      <c r="M12835">
        <v>5.7180000000000002E-2</v>
      </c>
    </row>
    <row r="12836" spans="1:13" x14ac:dyDescent="0.25">
      <c r="A12836">
        <v>4.3484090000000002</v>
      </c>
      <c r="B12836">
        <v>69856.226561999996</v>
      </c>
      <c r="C12836">
        <v>9.7932830000000006</v>
      </c>
      <c r="D12836">
        <v>7.2037519999999997</v>
      </c>
      <c r="E12836">
        <v>113.092224</v>
      </c>
      <c r="F12836">
        <v>202.10687300000001</v>
      </c>
      <c r="G12836">
        <v>1.0444789999999999</v>
      </c>
      <c r="H12836">
        <v>682959.5</v>
      </c>
      <c r="I12836">
        <v>58735.984375</v>
      </c>
      <c r="J12836">
        <v>63671.804687999997</v>
      </c>
      <c r="K12836">
        <v>63671.804687999997</v>
      </c>
      <c r="L12836">
        <v>0.66539199999999998</v>
      </c>
      <c r="M12836">
        <v>5.7224999999999998E-2</v>
      </c>
    </row>
    <row r="12837" spans="1:13" x14ac:dyDescent="0.25">
      <c r="A12837">
        <v>4.3576449999999998</v>
      </c>
      <c r="B12837">
        <v>69856.15625</v>
      </c>
      <c r="C12837">
        <v>9.7932830000000006</v>
      </c>
      <c r="D12837">
        <v>7.2140139999999997</v>
      </c>
      <c r="E12837">
        <v>113.101707</v>
      </c>
      <c r="F12837">
        <v>202.120758</v>
      </c>
      <c r="G12837">
        <v>1.04447</v>
      </c>
      <c r="H12837">
        <v>682124.25</v>
      </c>
      <c r="I12837">
        <v>58650.785155999998</v>
      </c>
      <c r="J12837">
        <v>63670.65625</v>
      </c>
      <c r="K12837">
        <v>63670.65625</v>
      </c>
      <c r="L12837">
        <v>0.66447299999999998</v>
      </c>
      <c r="M12837">
        <v>5.7133000000000003E-2</v>
      </c>
    </row>
    <row r="12838" spans="1:13" x14ac:dyDescent="0.25">
      <c r="A12838">
        <v>4.3665630000000002</v>
      </c>
      <c r="B12838">
        <v>69856.15625</v>
      </c>
      <c r="C12838">
        <v>9.7932819999999996</v>
      </c>
      <c r="D12838">
        <v>7.2240669999999998</v>
      </c>
      <c r="E12838">
        <v>113.11097700000001</v>
      </c>
      <c r="F12838">
        <v>202.13436899999999</v>
      </c>
      <c r="G12838">
        <v>1.0444610000000001</v>
      </c>
      <c r="H12838">
        <v>683125.5625</v>
      </c>
      <c r="I12838">
        <v>58707.289062000003</v>
      </c>
      <c r="J12838">
        <v>63669.261719000002</v>
      </c>
      <c r="K12838">
        <v>63669.261719000002</v>
      </c>
      <c r="L12838">
        <v>0.66534499999999996</v>
      </c>
      <c r="M12838">
        <v>5.7179000000000001E-2</v>
      </c>
    </row>
    <row r="12839" spans="1:13" x14ac:dyDescent="0.25">
      <c r="A12839">
        <v>4.375451</v>
      </c>
      <c r="B12839">
        <v>69856.085938000004</v>
      </c>
      <c r="C12839">
        <v>9.7932819999999996</v>
      </c>
      <c r="D12839">
        <v>7.2339859999999998</v>
      </c>
      <c r="E12839">
        <v>113.120132</v>
      </c>
      <c r="F12839">
        <v>202.147797</v>
      </c>
      <c r="G12839">
        <v>1.0444519999999999</v>
      </c>
      <c r="H12839">
        <v>682378.6875</v>
      </c>
      <c r="I12839">
        <v>58624.011719000002</v>
      </c>
      <c r="J12839">
        <v>63667.957030999998</v>
      </c>
      <c r="K12839">
        <v>63667.957030999998</v>
      </c>
      <c r="L12839">
        <v>0.66451499999999997</v>
      </c>
      <c r="M12839">
        <v>5.7089000000000001E-2</v>
      </c>
    </row>
    <row r="12840" spans="1:13" x14ac:dyDescent="0.25">
      <c r="A12840">
        <v>4.3843880000000004</v>
      </c>
      <c r="B12840">
        <v>69856.085938000004</v>
      </c>
      <c r="C12840">
        <v>9.7932819999999996</v>
      </c>
      <c r="D12840">
        <v>7.2441019999999998</v>
      </c>
      <c r="E12840">
        <v>113.12947800000001</v>
      </c>
      <c r="F12840">
        <v>202.161484</v>
      </c>
      <c r="G12840">
        <v>1.044443</v>
      </c>
      <c r="H12840">
        <v>683362.4375</v>
      </c>
      <c r="I12840">
        <v>58681.71875</v>
      </c>
      <c r="J12840">
        <v>63666.648437999997</v>
      </c>
      <c r="K12840">
        <v>63666.648437999997</v>
      </c>
      <c r="L12840">
        <v>0.66536899999999999</v>
      </c>
      <c r="M12840">
        <v>5.7137E-2</v>
      </c>
    </row>
    <row r="12841" spans="1:13" x14ac:dyDescent="0.25">
      <c r="A12841">
        <v>4.3947310000000002</v>
      </c>
      <c r="B12841">
        <v>69856.023438000004</v>
      </c>
      <c r="C12841">
        <v>9.7932819999999996</v>
      </c>
      <c r="D12841">
        <v>7.255655</v>
      </c>
      <c r="E12841">
        <v>113.14014400000001</v>
      </c>
      <c r="F12841">
        <v>202.17716999999999</v>
      </c>
      <c r="G12841">
        <v>1.0444329999999999</v>
      </c>
      <c r="H12841">
        <v>682427.875</v>
      </c>
      <c r="I12841">
        <v>58594.964844000002</v>
      </c>
      <c r="J12841">
        <v>63665.863280999998</v>
      </c>
      <c r="K12841">
        <v>63665.863280999998</v>
      </c>
      <c r="L12841">
        <v>0.66434000000000004</v>
      </c>
      <c r="M12841">
        <v>5.7042000000000002E-2</v>
      </c>
    </row>
    <row r="12842" spans="1:13" x14ac:dyDescent="0.25">
      <c r="A12842">
        <v>4.4037439999999997</v>
      </c>
      <c r="B12842">
        <v>69856.023438000004</v>
      </c>
      <c r="C12842">
        <v>9.7932819999999996</v>
      </c>
      <c r="D12842">
        <v>7.2658829999999996</v>
      </c>
      <c r="E12842">
        <v>113.14962800000001</v>
      </c>
      <c r="F12842">
        <v>202.19099399999999</v>
      </c>
      <c r="G12842">
        <v>1.044424</v>
      </c>
      <c r="H12842">
        <v>683497.5</v>
      </c>
      <c r="I12842">
        <v>58649.496094000002</v>
      </c>
      <c r="J12842">
        <v>63663.902344000002</v>
      </c>
      <c r="K12842">
        <v>63663.902344000002</v>
      </c>
      <c r="L12842">
        <v>0.66527599999999998</v>
      </c>
      <c r="M12842">
        <v>5.7085999999999998E-2</v>
      </c>
    </row>
    <row r="12843" spans="1:13" x14ac:dyDescent="0.25">
      <c r="A12843">
        <v>4.4133950000000004</v>
      </c>
      <c r="B12843">
        <v>69855.953125</v>
      </c>
      <c r="C12843">
        <v>9.7932819999999996</v>
      </c>
      <c r="D12843">
        <v>7.276707</v>
      </c>
      <c r="E12843">
        <v>113.159645</v>
      </c>
      <c r="F12843">
        <v>202.20567299999999</v>
      </c>
      <c r="G12843">
        <v>1.044414</v>
      </c>
      <c r="H12843">
        <v>682652.4375</v>
      </c>
      <c r="I12843">
        <v>58564.453125</v>
      </c>
      <c r="J12843">
        <v>63662.808594000002</v>
      </c>
      <c r="K12843">
        <v>63662.808594000002</v>
      </c>
      <c r="L12843">
        <v>0.66434199999999999</v>
      </c>
      <c r="M12843">
        <v>5.6994000000000003E-2</v>
      </c>
    </row>
    <row r="12844" spans="1:13" x14ac:dyDescent="0.25">
      <c r="A12844">
        <v>4.4225490000000001</v>
      </c>
      <c r="B12844">
        <v>69855.953125</v>
      </c>
      <c r="C12844">
        <v>9.7932790000000001</v>
      </c>
      <c r="D12844">
        <v>7.2871300000000003</v>
      </c>
      <c r="E12844">
        <v>113.169296</v>
      </c>
      <c r="F12844">
        <v>202.21980300000001</v>
      </c>
      <c r="G12844">
        <v>1.044405</v>
      </c>
      <c r="H12844">
        <v>683691.4375</v>
      </c>
      <c r="I12844">
        <v>58622.179687999997</v>
      </c>
      <c r="J12844">
        <v>63661.265625</v>
      </c>
      <c r="K12844">
        <v>63661.265625</v>
      </c>
      <c r="L12844">
        <v>0.665246</v>
      </c>
      <c r="M12844">
        <v>5.7041000000000001E-2</v>
      </c>
    </row>
    <row r="12845" spans="1:13" x14ac:dyDescent="0.25">
      <c r="A12845">
        <v>4.4319559999999996</v>
      </c>
      <c r="B12845">
        <v>69855.882811999996</v>
      </c>
      <c r="C12845">
        <v>9.7932790000000001</v>
      </c>
      <c r="D12845">
        <v>7.2977090000000002</v>
      </c>
      <c r="E12845">
        <v>113.179092</v>
      </c>
      <c r="F12845">
        <v>202.234161</v>
      </c>
      <c r="G12845">
        <v>1.044395</v>
      </c>
      <c r="H12845">
        <v>682787.4375</v>
      </c>
      <c r="I12845">
        <v>58531.011719000002</v>
      </c>
      <c r="J12845">
        <v>63659.933594000002</v>
      </c>
      <c r="K12845">
        <v>63659.933594000002</v>
      </c>
      <c r="L12845">
        <v>0.66425699999999999</v>
      </c>
      <c r="M12845">
        <v>5.6943000000000001E-2</v>
      </c>
    </row>
    <row r="12846" spans="1:13" x14ac:dyDescent="0.25">
      <c r="A12846">
        <v>4.441656</v>
      </c>
      <c r="B12846">
        <v>69855.882811999996</v>
      </c>
      <c r="C12846">
        <v>9.7932790000000001</v>
      </c>
      <c r="D12846">
        <v>7.3087879999999998</v>
      </c>
      <c r="E12846">
        <v>113.189362</v>
      </c>
      <c r="F12846">
        <v>202.249222</v>
      </c>
      <c r="G12846">
        <v>1.0443849999999999</v>
      </c>
      <c r="H12846">
        <v>683844.9375</v>
      </c>
      <c r="I12846">
        <v>58594.539062000003</v>
      </c>
      <c r="J12846">
        <v>63658.667969000002</v>
      </c>
      <c r="K12846">
        <v>63658.667969000002</v>
      </c>
      <c r="L12846">
        <v>0.66517099999999996</v>
      </c>
      <c r="M12846">
        <v>5.6994999999999997E-2</v>
      </c>
    </row>
    <row r="12847" spans="1:13" x14ac:dyDescent="0.25">
      <c r="A12847">
        <v>4.4509230000000004</v>
      </c>
      <c r="B12847">
        <v>69855.8125</v>
      </c>
      <c r="C12847">
        <v>9.7932790000000001</v>
      </c>
      <c r="D12847">
        <v>7.3192560000000002</v>
      </c>
      <c r="E12847">
        <v>113.19908100000001</v>
      </c>
      <c r="F12847">
        <v>202.26345800000001</v>
      </c>
      <c r="G12847">
        <v>1.044376</v>
      </c>
      <c r="H12847">
        <v>683037.1875</v>
      </c>
      <c r="I12847">
        <v>58502.589844000002</v>
      </c>
      <c r="J12847">
        <v>63656.988280999998</v>
      </c>
      <c r="K12847">
        <v>63656.988280999998</v>
      </c>
      <c r="L12847">
        <v>0.66427800000000004</v>
      </c>
      <c r="M12847">
        <v>5.6896000000000002E-2</v>
      </c>
    </row>
    <row r="12848" spans="1:13" x14ac:dyDescent="0.25">
      <c r="A12848">
        <v>4.4601550000000003</v>
      </c>
      <c r="B12848">
        <v>69855.8125</v>
      </c>
      <c r="C12848">
        <v>9.7932790000000001</v>
      </c>
      <c r="D12848">
        <v>7.3298439999999996</v>
      </c>
      <c r="E12848">
        <v>113.208939</v>
      </c>
      <c r="F12848">
        <v>202.27789300000001</v>
      </c>
      <c r="G12848">
        <v>1.0443659999999999</v>
      </c>
      <c r="H12848">
        <v>684060</v>
      </c>
      <c r="I12848">
        <v>58562.171875</v>
      </c>
      <c r="J12848">
        <v>63655.566405999998</v>
      </c>
      <c r="K12848">
        <v>63655.566405999998</v>
      </c>
      <c r="L12848">
        <v>0.66516299999999995</v>
      </c>
      <c r="M12848">
        <v>5.6944000000000002E-2</v>
      </c>
    </row>
    <row r="12849" spans="1:13" x14ac:dyDescent="0.25">
      <c r="A12849">
        <v>4.4697490000000002</v>
      </c>
      <c r="B12849">
        <v>69855.742188000004</v>
      </c>
      <c r="C12849">
        <v>9.7932780000000008</v>
      </c>
      <c r="D12849">
        <v>7.3406940000000001</v>
      </c>
      <c r="E12849">
        <v>113.219032</v>
      </c>
      <c r="F12849">
        <v>202.29269400000001</v>
      </c>
      <c r="G12849">
        <v>1.0443560000000001</v>
      </c>
      <c r="H12849">
        <v>683067.1875</v>
      </c>
      <c r="I12849">
        <v>58466.507812000003</v>
      </c>
      <c r="J12849">
        <v>63654.355469000002</v>
      </c>
      <c r="K12849">
        <v>63654.355469000002</v>
      </c>
      <c r="L12849">
        <v>0.66408500000000004</v>
      </c>
      <c r="M12849">
        <v>5.6841999999999997E-2</v>
      </c>
    </row>
    <row r="12850" spans="1:13" x14ac:dyDescent="0.25">
      <c r="A12850">
        <v>4.4792839999999998</v>
      </c>
      <c r="B12850">
        <v>69855.742188000004</v>
      </c>
      <c r="C12850">
        <v>9.7932780000000008</v>
      </c>
      <c r="D12850">
        <v>7.3516469999999998</v>
      </c>
      <c r="E12850">
        <v>113.22924</v>
      </c>
      <c r="F12850">
        <v>202.30766299999999</v>
      </c>
      <c r="G12850">
        <v>1.0443469999999999</v>
      </c>
      <c r="H12850">
        <v>684126.875</v>
      </c>
      <c r="I12850">
        <v>58528.09375</v>
      </c>
      <c r="J12850">
        <v>63653.011719000002</v>
      </c>
      <c r="K12850">
        <v>63653.011719000002</v>
      </c>
      <c r="L12850">
        <v>0.66500099999999995</v>
      </c>
      <c r="M12850">
        <v>5.6891999999999998E-2</v>
      </c>
    </row>
    <row r="12851" spans="1:13" x14ac:dyDescent="0.25">
      <c r="A12851">
        <v>4.4885190000000001</v>
      </c>
      <c r="B12851">
        <v>69855.671875</v>
      </c>
      <c r="C12851">
        <v>9.7932780000000008</v>
      </c>
      <c r="D12851">
        <v>7.3621340000000002</v>
      </c>
      <c r="E12851">
        <v>113.239029</v>
      </c>
      <c r="F12851">
        <v>202.32200599999999</v>
      </c>
      <c r="G12851">
        <v>1.0443370000000001</v>
      </c>
      <c r="H12851">
        <v>683272.125</v>
      </c>
      <c r="I12851">
        <v>58436.085937999997</v>
      </c>
      <c r="J12851">
        <v>63651.441405999998</v>
      </c>
      <c r="K12851">
        <v>63651.441405999998</v>
      </c>
      <c r="L12851">
        <v>0.66406200000000004</v>
      </c>
      <c r="M12851">
        <v>5.6793000000000003E-2</v>
      </c>
    </row>
    <row r="12852" spans="1:13" x14ac:dyDescent="0.25">
      <c r="A12852">
        <v>4.4978420000000003</v>
      </c>
      <c r="B12852">
        <v>69855.671875</v>
      </c>
      <c r="C12852">
        <v>9.7932780000000008</v>
      </c>
      <c r="D12852">
        <v>7.3728850000000001</v>
      </c>
      <c r="E12852">
        <v>113.249062</v>
      </c>
      <c r="F12852">
        <v>202.33674600000001</v>
      </c>
      <c r="G12852">
        <v>1.044327</v>
      </c>
      <c r="H12852">
        <v>684299.75</v>
      </c>
      <c r="I12852">
        <v>58496.746094000002</v>
      </c>
      <c r="J12852">
        <v>63650.097655999998</v>
      </c>
      <c r="K12852">
        <v>63650.097655999998</v>
      </c>
      <c r="L12852">
        <v>0.66494900000000001</v>
      </c>
      <c r="M12852">
        <v>5.6842999999999998E-2</v>
      </c>
    </row>
    <row r="12853" spans="1:13" x14ac:dyDescent="0.25">
      <c r="A12853">
        <v>4.5073160000000003</v>
      </c>
      <c r="B12853">
        <v>69855.59375</v>
      </c>
      <c r="C12853">
        <v>9.7932780000000008</v>
      </c>
      <c r="D12853">
        <v>7.3836579999999996</v>
      </c>
      <c r="E12853">
        <v>113.25915500000001</v>
      </c>
      <c r="F12853">
        <v>202.35154700000001</v>
      </c>
      <c r="G12853">
        <v>1.0443169999999999</v>
      </c>
      <c r="H12853">
        <v>683311.3125</v>
      </c>
      <c r="I12853">
        <v>58399.746094000002</v>
      </c>
      <c r="J12853">
        <v>63648.757812000003</v>
      </c>
      <c r="K12853">
        <v>63648.757812000003</v>
      </c>
      <c r="L12853">
        <v>0.66387600000000002</v>
      </c>
      <c r="M12853">
        <v>5.6738999999999998E-2</v>
      </c>
    </row>
    <row r="12854" spans="1:13" x14ac:dyDescent="0.25">
      <c r="A12854">
        <v>4.5166279999999999</v>
      </c>
      <c r="B12854">
        <v>69855.59375</v>
      </c>
      <c r="C12854">
        <v>9.7932760000000005</v>
      </c>
      <c r="D12854">
        <v>7.3944190000000001</v>
      </c>
      <c r="E12854">
        <v>113.26924099999999</v>
      </c>
      <c r="F12854">
        <v>202.36631800000001</v>
      </c>
      <c r="G12854">
        <v>1.044308</v>
      </c>
      <c r="H12854">
        <v>684353.6875</v>
      </c>
      <c r="I12854">
        <v>58459.785155999998</v>
      </c>
      <c r="J12854">
        <v>63647.332030999998</v>
      </c>
      <c r="K12854">
        <v>63647.332030999998</v>
      </c>
      <c r="L12854">
        <v>0.66477699999999995</v>
      </c>
      <c r="M12854">
        <v>5.6786999999999997E-2</v>
      </c>
    </row>
    <row r="12855" spans="1:13" x14ac:dyDescent="0.25">
      <c r="A12855">
        <v>4.5259729999999996</v>
      </c>
      <c r="B12855">
        <v>69855.523438000004</v>
      </c>
      <c r="C12855">
        <v>9.7932760000000005</v>
      </c>
      <c r="D12855">
        <v>7.4050919999999998</v>
      </c>
      <c r="E12855">
        <v>113.27928199999999</v>
      </c>
      <c r="F12855">
        <v>202.38099700000001</v>
      </c>
      <c r="G12855">
        <v>1.0442979999999999</v>
      </c>
      <c r="H12855">
        <v>683522.5</v>
      </c>
      <c r="I12855">
        <v>58369.027344000002</v>
      </c>
      <c r="J12855">
        <v>63645.929687999997</v>
      </c>
      <c r="K12855">
        <v>63645.929687999997</v>
      </c>
      <c r="L12855">
        <v>0.66385799999999995</v>
      </c>
      <c r="M12855">
        <v>5.6689999999999997E-2</v>
      </c>
    </row>
    <row r="12856" spans="1:13" x14ac:dyDescent="0.25">
      <c r="A12856">
        <v>4.5353690000000002</v>
      </c>
      <c r="B12856">
        <v>69855.523438000004</v>
      </c>
      <c r="C12856">
        <v>9.7932760000000005</v>
      </c>
      <c r="D12856">
        <v>7.4159959999999998</v>
      </c>
      <c r="E12856">
        <v>113.28954299999999</v>
      </c>
      <c r="F12856">
        <v>202.39605700000001</v>
      </c>
      <c r="G12856">
        <v>1.0442880000000001</v>
      </c>
      <c r="H12856">
        <v>684561.8125</v>
      </c>
      <c r="I12856">
        <v>58430.222655999998</v>
      </c>
      <c r="J12856">
        <v>63644.566405999998</v>
      </c>
      <c r="K12856">
        <v>63644.566405999998</v>
      </c>
      <c r="L12856">
        <v>0.66475300000000004</v>
      </c>
      <c r="M12856">
        <v>5.6738999999999998E-2</v>
      </c>
    </row>
    <row r="12857" spans="1:13" x14ac:dyDescent="0.25">
      <c r="A12857">
        <v>4.545356</v>
      </c>
      <c r="B12857">
        <v>69855.453125</v>
      </c>
      <c r="C12857">
        <v>9.7932760000000005</v>
      </c>
      <c r="D12857">
        <v>7.4274170000000002</v>
      </c>
      <c r="E12857">
        <v>113.30032300000001</v>
      </c>
      <c r="F12857">
        <v>202.41186500000001</v>
      </c>
      <c r="G12857">
        <v>1.044278</v>
      </c>
      <c r="H12857">
        <v>683542.375</v>
      </c>
      <c r="I12857">
        <v>58331.703125</v>
      </c>
      <c r="J12857">
        <v>63643.320312000003</v>
      </c>
      <c r="K12857">
        <v>63643.320312000003</v>
      </c>
      <c r="L12857">
        <v>0.66364400000000001</v>
      </c>
      <c r="M12857">
        <v>5.6633999999999997E-2</v>
      </c>
    </row>
    <row r="12858" spans="1:13" x14ac:dyDescent="0.25">
      <c r="A12858">
        <v>4.5551069999999996</v>
      </c>
      <c r="B12858">
        <v>69855.453125</v>
      </c>
      <c r="C12858">
        <v>9.7932760000000005</v>
      </c>
      <c r="D12858">
        <v>7.4387600000000003</v>
      </c>
      <c r="E12858">
        <v>113.311058</v>
      </c>
      <c r="F12858">
        <v>202.42761200000001</v>
      </c>
      <c r="G12858">
        <v>1.0442670000000001</v>
      </c>
      <c r="H12858">
        <v>684639.25</v>
      </c>
      <c r="I12858">
        <v>58394.523437999997</v>
      </c>
      <c r="J12858">
        <v>63641.746094000002</v>
      </c>
      <c r="K12858">
        <v>63641.746094000002</v>
      </c>
      <c r="L12858">
        <v>0.66458899999999999</v>
      </c>
      <c r="M12858">
        <v>5.6683999999999998E-2</v>
      </c>
    </row>
    <row r="12859" spans="1:13" x14ac:dyDescent="0.25">
      <c r="A12859">
        <v>4.5647710000000004</v>
      </c>
      <c r="B12859">
        <v>69855.382811999996</v>
      </c>
      <c r="C12859">
        <v>9.7932760000000005</v>
      </c>
      <c r="D12859">
        <v>7.4498530000000001</v>
      </c>
      <c r="E12859">
        <v>113.321594</v>
      </c>
      <c r="F12859">
        <v>202.44302400000001</v>
      </c>
      <c r="G12859">
        <v>1.044257</v>
      </c>
      <c r="H12859">
        <v>683699.4375</v>
      </c>
      <c r="I12859">
        <v>58296.535155999998</v>
      </c>
      <c r="J12859">
        <v>63640.085937999997</v>
      </c>
      <c r="K12859">
        <v>63640.085937999997</v>
      </c>
      <c r="L12859">
        <v>0.66356000000000004</v>
      </c>
      <c r="M12859">
        <v>5.6578999999999997E-2</v>
      </c>
    </row>
    <row r="12860" spans="1:13" x14ac:dyDescent="0.25">
      <c r="A12860">
        <v>4.5746609999999999</v>
      </c>
      <c r="B12860">
        <v>69855.296875</v>
      </c>
      <c r="C12860">
        <v>9.7932749999999995</v>
      </c>
      <c r="D12860">
        <v>7.4612210000000001</v>
      </c>
      <c r="E12860">
        <v>113.33242799999999</v>
      </c>
      <c r="F12860">
        <v>202.458878</v>
      </c>
      <c r="G12860">
        <v>1.044246</v>
      </c>
      <c r="H12860">
        <v>683732.125</v>
      </c>
      <c r="I12860">
        <v>58274.863280999998</v>
      </c>
      <c r="J12860">
        <v>63638.78125</v>
      </c>
      <c r="K12860">
        <v>63638.78125</v>
      </c>
      <c r="L12860">
        <v>0.66347199999999995</v>
      </c>
      <c r="M12860">
        <v>5.6548000000000001E-2</v>
      </c>
    </row>
    <row r="12861" spans="1:13" x14ac:dyDescent="0.25">
      <c r="A12861">
        <v>4.5839020000000001</v>
      </c>
      <c r="B12861">
        <v>69855.296875</v>
      </c>
      <c r="C12861">
        <v>9.7932749999999995</v>
      </c>
      <c r="D12861">
        <v>7.4720230000000001</v>
      </c>
      <c r="E12861">
        <v>113.34272799999999</v>
      </c>
      <c r="F12861">
        <v>202.47396900000001</v>
      </c>
      <c r="G12861">
        <v>1.0442359999999999</v>
      </c>
      <c r="H12861">
        <v>684795.25</v>
      </c>
      <c r="I12861">
        <v>58332.210937999997</v>
      </c>
      <c r="J12861">
        <v>63636.980469000002</v>
      </c>
      <c r="K12861">
        <v>63636.980469000002</v>
      </c>
      <c r="L12861">
        <v>0.66438900000000001</v>
      </c>
      <c r="M12861">
        <v>5.6593999999999998E-2</v>
      </c>
    </row>
    <row r="12862" spans="1:13" x14ac:dyDescent="0.25">
      <c r="A12862">
        <v>4.5933450000000002</v>
      </c>
      <c r="B12862">
        <v>69855.265625</v>
      </c>
      <c r="C12862">
        <v>9.7932749999999995</v>
      </c>
      <c r="D12862">
        <v>7.4829169999999996</v>
      </c>
      <c r="E12862">
        <v>113.353195</v>
      </c>
      <c r="F12862">
        <v>202.48925800000001</v>
      </c>
      <c r="G12862">
        <v>1.0442260000000001</v>
      </c>
      <c r="H12862">
        <v>683854.3125</v>
      </c>
      <c r="I12862">
        <v>58236.109375</v>
      </c>
      <c r="J12862">
        <v>63635.613280999998</v>
      </c>
      <c r="K12862">
        <v>63635.613280999998</v>
      </c>
      <c r="L12862">
        <v>0.66335999999999995</v>
      </c>
      <c r="M12862">
        <v>5.6491E-2</v>
      </c>
    </row>
    <row r="12863" spans="1:13" x14ac:dyDescent="0.25">
      <c r="A12863">
        <v>4.6023940000000003</v>
      </c>
      <c r="B12863">
        <v>69855.265625</v>
      </c>
      <c r="C12863">
        <v>9.7932749999999995</v>
      </c>
      <c r="D12863">
        <v>7.4935330000000002</v>
      </c>
      <c r="E12863">
        <v>113.363411</v>
      </c>
      <c r="F12863">
        <v>202.50419600000001</v>
      </c>
      <c r="G12863">
        <v>1.044216</v>
      </c>
      <c r="H12863">
        <v>684883.1875</v>
      </c>
      <c r="I12863">
        <v>58294.152344000002</v>
      </c>
      <c r="J12863">
        <v>63634.097655999998</v>
      </c>
      <c r="K12863">
        <v>63634.097655999998</v>
      </c>
      <c r="L12863">
        <v>0.66424499999999997</v>
      </c>
      <c r="M12863">
        <v>5.6537999999999998E-2</v>
      </c>
    </row>
    <row r="12864" spans="1:13" x14ac:dyDescent="0.25">
      <c r="A12864">
        <v>4.6114769999999998</v>
      </c>
      <c r="B12864">
        <v>69855.1875</v>
      </c>
      <c r="C12864">
        <v>9.7932749999999995</v>
      </c>
      <c r="D12864">
        <v>7.5040430000000002</v>
      </c>
      <c r="E12864">
        <v>113.373558</v>
      </c>
      <c r="F12864">
        <v>202.519058</v>
      </c>
      <c r="G12864">
        <v>1.044206</v>
      </c>
      <c r="H12864">
        <v>683917.625</v>
      </c>
      <c r="I12864">
        <v>58197.15625</v>
      </c>
      <c r="J12864">
        <v>63632.695312000003</v>
      </c>
      <c r="K12864">
        <v>63632.695312000003</v>
      </c>
      <c r="L12864">
        <v>0.66319600000000001</v>
      </c>
      <c r="M12864">
        <v>5.6433999999999998E-2</v>
      </c>
    </row>
    <row r="12865" spans="1:13" x14ac:dyDescent="0.25">
      <c r="A12865">
        <v>4.6213220000000002</v>
      </c>
      <c r="B12865">
        <v>69855.101561999996</v>
      </c>
      <c r="C12865">
        <v>9.7932729999999992</v>
      </c>
      <c r="D12865">
        <v>7.5154329999999998</v>
      </c>
      <c r="E12865">
        <v>113.384621</v>
      </c>
      <c r="F12865">
        <v>202.53526299999999</v>
      </c>
      <c r="G12865">
        <v>1.044195</v>
      </c>
      <c r="H12865">
        <v>683876.3125</v>
      </c>
      <c r="I12865">
        <v>58174.402344000002</v>
      </c>
      <c r="J12865">
        <v>63631.761719000002</v>
      </c>
      <c r="K12865">
        <v>63631.761719000002</v>
      </c>
      <c r="L12865">
        <v>0.66303299999999998</v>
      </c>
      <c r="M12865">
        <v>5.6401E-2</v>
      </c>
    </row>
    <row r="12866" spans="1:13" x14ac:dyDescent="0.25">
      <c r="A12866">
        <v>4.6301579999999998</v>
      </c>
      <c r="B12866">
        <v>69855.101561999996</v>
      </c>
      <c r="C12866">
        <v>9.7932729999999992</v>
      </c>
      <c r="D12866">
        <v>7.5258380000000002</v>
      </c>
      <c r="E12866">
        <v>113.39475299999999</v>
      </c>
      <c r="F12866">
        <v>202.550095</v>
      </c>
      <c r="G12866">
        <v>1.0441849999999999</v>
      </c>
      <c r="H12866">
        <v>684917.3125</v>
      </c>
      <c r="I12866">
        <v>58229.535155999998</v>
      </c>
      <c r="J12866">
        <v>63629.738280999998</v>
      </c>
      <c r="K12866">
        <v>63629.738280999998</v>
      </c>
      <c r="L12866">
        <v>0.66393100000000005</v>
      </c>
      <c r="M12866">
        <v>5.6445000000000002E-2</v>
      </c>
    </row>
    <row r="12867" spans="1:13" x14ac:dyDescent="0.25">
      <c r="A12867">
        <v>4.6393019999999998</v>
      </c>
      <c r="B12867">
        <v>69855.070311999996</v>
      </c>
      <c r="C12867">
        <v>9.7932729999999992</v>
      </c>
      <c r="D12867">
        <v>7.5364630000000004</v>
      </c>
      <c r="E12867">
        <v>113.405174</v>
      </c>
      <c r="F12867">
        <v>202.565292</v>
      </c>
      <c r="G12867">
        <v>1.0441750000000001</v>
      </c>
      <c r="H12867">
        <v>683994.625</v>
      </c>
      <c r="I12867">
        <v>58135.640625</v>
      </c>
      <c r="J12867">
        <v>63628.460937999997</v>
      </c>
      <c r="K12867">
        <v>63628.460937999997</v>
      </c>
      <c r="L12867">
        <v>0.66292099999999998</v>
      </c>
      <c r="M12867">
        <v>5.6343999999999998E-2</v>
      </c>
    </row>
    <row r="12868" spans="1:13" x14ac:dyDescent="0.25">
      <c r="A12868">
        <v>4.648155</v>
      </c>
      <c r="B12868">
        <v>69855.070311999996</v>
      </c>
      <c r="C12868">
        <v>9.7932729999999992</v>
      </c>
      <c r="D12868">
        <v>7.546926</v>
      </c>
      <c r="E12868">
        <v>113.415459</v>
      </c>
      <c r="F12868">
        <v>202.580353</v>
      </c>
      <c r="G12868">
        <v>1.044165</v>
      </c>
      <c r="H12868">
        <v>684998.875</v>
      </c>
      <c r="I12868">
        <v>58192.96875</v>
      </c>
      <c r="J12868">
        <v>63626.9375</v>
      </c>
      <c r="K12868">
        <v>63626.9375</v>
      </c>
      <c r="L12868">
        <v>0.66378000000000004</v>
      </c>
      <c r="M12868">
        <v>5.6390000000000003E-2</v>
      </c>
    </row>
    <row r="12869" spans="1:13" x14ac:dyDescent="0.25">
      <c r="A12869">
        <v>4.6571910000000001</v>
      </c>
      <c r="B12869">
        <v>69855</v>
      </c>
      <c r="C12869">
        <v>9.7932729999999992</v>
      </c>
      <c r="D12869">
        <v>7.557436</v>
      </c>
      <c r="E12869">
        <v>113.42585800000001</v>
      </c>
      <c r="F12869">
        <v>202.595551</v>
      </c>
      <c r="G12869">
        <v>1.044154</v>
      </c>
      <c r="H12869">
        <v>683907.625</v>
      </c>
      <c r="I12869">
        <v>58089.820312000003</v>
      </c>
      <c r="J12869">
        <v>63625.542969000002</v>
      </c>
      <c r="K12869">
        <v>63625.542969000002</v>
      </c>
      <c r="L12869">
        <v>0.66260799999999997</v>
      </c>
      <c r="M12869">
        <v>5.6280999999999998E-2</v>
      </c>
    </row>
    <row r="12870" spans="1:13" x14ac:dyDescent="0.25">
      <c r="A12870">
        <v>4.6665780000000003</v>
      </c>
      <c r="B12870">
        <v>69854.914061999996</v>
      </c>
      <c r="C12870">
        <v>9.793272</v>
      </c>
      <c r="D12870">
        <v>7.568365</v>
      </c>
      <c r="E12870">
        <v>113.436745</v>
      </c>
      <c r="F12870">
        <v>202.61144999999999</v>
      </c>
      <c r="G12870">
        <v>1.044144</v>
      </c>
      <c r="H12870">
        <v>683904.3125</v>
      </c>
      <c r="I12870">
        <v>58066.648437999997</v>
      </c>
      <c r="J12870">
        <v>63624.253905999998</v>
      </c>
      <c r="K12870">
        <v>63624.253905999998</v>
      </c>
      <c r="L12870">
        <v>0.66248399999999996</v>
      </c>
      <c r="M12870">
        <v>5.6247999999999999E-2</v>
      </c>
    </row>
    <row r="12871" spans="1:13" x14ac:dyDescent="0.25">
      <c r="A12871">
        <v>4.6754759999999997</v>
      </c>
      <c r="B12871">
        <v>69854.914061999996</v>
      </c>
      <c r="C12871">
        <v>9.793272</v>
      </c>
      <c r="D12871">
        <v>7.5789080000000002</v>
      </c>
      <c r="E12871">
        <v>113.447273</v>
      </c>
      <c r="F12871">
        <v>202.62686199999999</v>
      </c>
      <c r="G12871">
        <v>1.044133</v>
      </c>
      <c r="H12871">
        <v>684927.1875</v>
      </c>
      <c r="I12871">
        <v>58123.921875</v>
      </c>
      <c r="J12871">
        <v>63622.394530999998</v>
      </c>
      <c r="K12871">
        <v>63622.394530999998</v>
      </c>
      <c r="L12871">
        <v>0.663358</v>
      </c>
      <c r="M12871">
        <v>5.6293999999999997E-2</v>
      </c>
    </row>
    <row r="12872" spans="1:13" x14ac:dyDescent="0.25">
      <c r="A12872">
        <v>4.683783</v>
      </c>
      <c r="B12872">
        <v>69854.882811999996</v>
      </c>
      <c r="C12872">
        <v>9.793272</v>
      </c>
      <c r="D12872">
        <v>7.5886199999999997</v>
      </c>
      <c r="E12872">
        <v>113.457054</v>
      </c>
      <c r="F12872">
        <v>202.64111299999999</v>
      </c>
      <c r="G12872">
        <v>1.0441229999999999</v>
      </c>
      <c r="H12872">
        <v>683988.625</v>
      </c>
      <c r="I12872">
        <v>58024.207030999998</v>
      </c>
      <c r="J12872">
        <v>63620.652344000002</v>
      </c>
      <c r="K12872">
        <v>63620.652344000002</v>
      </c>
      <c r="L12872">
        <v>0.66234099999999996</v>
      </c>
      <c r="M12872">
        <v>5.6188000000000002E-2</v>
      </c>
    </row>
    <row r="12873" spans="1:13" x14ac:dyDescent="0.25">
      <c r="A12873">
        <v>4.6923029999999999</v>
      </c>
      <c r="B12873">
        <v>69854.882811999996</v>
      </c>
      <c r="C12873">
        <v>9.793272</v>
      </c>
      <c r="D12873">
        <v>7.5987450000000001</v>
      </c>
      <c r="E12873">
        <v>113.46727</v>
      </c>
      <c r="F12873">
        <v>202.65606700000001</v>
      </c>
      <c r="G12873">
        <v>1.0441130000000001</v>
      </c>
      <c r="H12873">
        <v>684931.3125</v>
      </c>
      <c r="I12873">
        <v>58080.972655999998</v>
      </c>
      <c r="J12873">
        <v>63619.496094000002</v>
      </c>
      <c r="K12873">
        <v>63619.496094000002</v>
      </c>
      <c r="L12873">
        <v>0.66314099999999998</v>
      </c>
      <c r="M12873">
        <v>5.6232999999999998E-2</v>
      </c>
    </row>
    <row r="12874" spans="1:13" x14ac:dyDescent="0.25">
      <c r="A12874">
        <v>4.700596</v>
      </c>
      <c r="B12874">
        <v>69854.8125</v>
      </c>
      <c r="C12874">
        <v>9.793272</v>
      </c>
      <c r="D12874">
        <v>7.608441</v>
      </c>
      <c r="E12874">
        <v>113.477127</v>
      </c>
      <c r="F12874">
        <v>202.67044100000001</v>
      </c>
      <c r="G12874">
        <v>1.0441039999999999</v>
      </c>
      <c r="H12874">
        <v>683846.375</v>
      </c>
      <c r="I12874">
        <v>57976.964844000002</v>
      </c>
      <c r="J12874">
        <v>63618</v>
      </c>
      <c r="K12874">
        <v>63618</v>
      </c>
      <c r="L12874">
        <v>0.66198199999999996</v>
      </c>
      <c r="M12874">
        <v>5.6122999999999999E-2</v>
      </c>
    </row>
    <row r="12875" spans="1:13" x14ac:dyDescent="0.25">
      <c r="A12875">
        <v>4.7093910000000001</v>
      </c>
      <c r="B12875">
        <v>69854.8125</v>
      </c>
      <c r="C12875">
        <v>9.7932699999999997</v>
      </c>
      <c r="D12875">
        <v>7.6188960000000003</v>
      </c>
      <c r="E12875">
        <v>113.487785</v>
      </c>
      <c r="F12875">
        <v>202.686035</v>
      </c>
      <c r="G12875">
        <v>1.0440929999999999</v>
      </c>
      <c r="H12875">
        <v>684806.4375</v>
      </c>
      <c r="I12875">
        <v>58036.5</v>
      </c>
      <c r="J12875">
        <v>63616.933594000002</v>
      </c>
      <c r="K12875">
        <v>63616.933594000002</v>
      </c>
      <c r="L12875">
        <v>0.66279299999999997</v>
      </c>
      <c r="M12875">
        <v>5.6170999999999999E-2</v>
      </c>
    </row>
    <row r="12876" spans="1:13" x14ac:dyDescent="0.25">
      <c r="A12876">
        <v>4.7177829999999998</v>
      </c>
      <c r="B12876">
        <v>69854.734375</v>
      </c>
      <c r="C12876">
        <v>9.7932699999999997</v>
      </c>
      <c r="D12876">
        <v>7.6287219999999998</v>
      </c>
      <c r="E12876">
        <v>113.497894</v>
      </c>
      <c r="F12876">
        <v>202.70077499999999</v>
      </c>
      <c r="G12876">
        <v>1.0440830000000001</v>
      </c>
      <c r="H12876">
        <v>683777.875</v>
      </c>
      <c r="I12876">
        <v>57933.816405999998</v>
      </c>
      <c r="J12876">
        <v>63615.128905999998</v>
      </c>
      <c r="K12876">
        <v>63615.128905999998</v>
      </c>
      <c r="L12876">
        <v>0.661686</v>
      </c>
      <c r="M12876">
        <v>5.6062000000000001E-2</v>
      </c>
    </row>
    <row r="12877" spans="1:13" x14ac:dyDescent="0.25">
      <c r="A12877">
        <v>4.7263469999999996</v>
      </c>
      <c r="B12877">
        <v>69854.734375</v>
      </c>
      <c r="C12877">
        <v>9.7932699999999997</v>
      </c>
      <c r="D12877">
        <v>7.6389199999999997</v>
      </c>
      <c r="E12877">
        <v>113.508408</v>
      </c>
      <c r="F12877">
        <v>202.71618699999999</v>
      </c>
      <c r="G12877">
        <v>1.044073</v>
      </c>
      <c r="H12877">
        <v>684730.5625</v>
      </c>
      <c r="I12877">
        <v>57990.984375</v>
      </c>
      <c r="J12877">
        <v>63613.796875</v>
      </c>
      <c r="K12877">
        <v>63613.796875</v>
      </c>
      <c r="L12877">
        <v>0.66249199999999997</v>
      </c>
      <c r="M12877">
        <v>5.6107999999999998E-2</v>
      </c>
    </row>
    <row r="12878" spans="1:13" x14ac:dyDescent="0.25">
      <c r="A12878">
        <v>4.7347520000000003</v>
      </c>
      <c r="B12878">
        <v>69854.664061999996</v>
      </c>
      <c r="C12878">
        <v>9.7932699999999997</v>
      </c>
      <c r="D12878">
        <v>7.6487590000000001</v>
      </c>
      <c r="E12878">
        <v>113.51862300000001</v>
      </c>
      <c r="F12878">
        <v>202.73112499999999</v>
      </c>
      <c r="G12878">
        <v>1.044063</v>
      </c>
      <c r="H12878">
        <v>683607.1875</v>
      </c>
      <c r="I12878">
        <v>57883.96875</v>
      </c>
      <c r="J12878">
        <v>63612.210937999997</v>
      </c>
      <c r="K12878">
        <v>63612.210937999997</v>
      </c>
      <c r="L12878">
        <v>0.66129300000000002</v>
      </c>
      <c r="M12878">
        <v>5.5994000000000002E-2</v>
      </c>
    </row>
    <row r="12879" spans="1:13" x14ac:dyDescent="0.25">
      <c r="A12879">
        <v>4.7433389999999997</v>
      </c>
      <c r="B12879">
        <v>69854.664061999996</v>
      </c>
      <c r="C12879">
        <v>9.7932699999999997</v>
      </c>
      <c r="D12879">
        <v>7.6589830000000001</v>
      </c>
      <c r="E12879">
        <v>113.529312</v>
      </c>
      <c r="F12879">
        <v>202.74674999999999</v>
      </c>
      <c r="G12879">
        <v>1.044052</v>
      </c>
      <c r="H12879">
        <v>684564.875</v>
      </c>
      <c r="I12879">
        <v>57941.480469000002</v>
      </c>
      <c r="J12879">
        <v>63611.023437999997</v>
      </c>
      <c r="K12879">
        <v>63611.023437999997</v>
      </c>
      <c r="L12879">
        <v>0.66210100000000005</v>
      </c>
      <c r="M12879">
        <v>5.604E-2</v>
      </c>
    </row>
    <row r="12880" spans="1:13" x14ac:dyDescent="0.25">
      <c r="A12880">
        <v>4.7515260000000001</v>
      </c>
      <c r="B12880">
        <v>69854.585938000004</v>
      </c>
      <c r="C12880">
        <v>9.7932690000000004</v>
      </c>
      <c r="D12880">
        <v>7.6685780000000001</v>
      </c>
      <c r="E12880">
        <v>113.53936</v>
      </c>
      <c r="F12880">
        <v>202.761459</v>
      </c>
      <c r="G12880">
        <v>1.0440419999999999</v>
      </c>
      <c r="H12880">
        <v>683524.25</v>
      </c>
      <c r="I12880">
        <v>57836.945312000003</v>
      </c>
      <c r="J12880">
        <v>63609.246094000002</v>
      </c>
      <c r="K12880">
        <v>63609.246094000002</v>
      </c>
      <c r="L12880">
        <v>0.66098400000000002</v>
      </c>
      <c r="M12880">
        <v>5.5930000000000001E-2</v>
      </c>
    </row>
    <row r="12881" spans="1:13" x14ac:dyDescent="0.25">
      <c r="A12881">
        <v>4.7599720000000003</v>
      </c>
      <c r="B12881">
        <v>69854.585938000004</v>
      </c>
      <c r="C12881">
        <v>9.7932690000000004</v>
      </c>
      <c r="D12881">
        <v>7.6786450000000004</v>
      </c>
      <c r="E12881">
        <v>113.54998000000001</v>
      </c>
      <c r="F12881">
        <v>202.776962</v>
      </c>
      <c r="G12881">
        <v>1.0440320000000001</v>
      </c>
      <c r="H12881">
        <v>684463.125</v>
      </c>
      <c r="I12881">
        <v>57893.851562000003</v>
      </c>
      <c r="J12881">
        <v>63607.980469000002</v>
      </c>
      <c r="K12881">
        <v>63607.980469000002</v>
      </c>
      <c r="L12881">
        <v>0.661775</v>
      </c>
      <c r="M12881">
        <v>5.5974999999999997E-2</v>
      </c>
    </row>
    <row r="12882" spans="1:13" x14ac:dyDescent="0.25">
      <c r="A12882">
        <v>4.767944</v>
      </c>
      <c r="B12882">
        <v>69854.515625</v>
      </c>
      <c r="C12882">
        <v>9.7932690000000004</v>
      </c>
      <c r="D12882">
        <v>7.6879910000000002</v>
      </c>
      <c r="E12882">
        <v>113.559906</v>
      </c>
      <c r="F12882">
        <v>202.791428</v>
      </c>
      <c r="G12882">
        <v>1.0440210000000001</v>
      </c>
      <c r="H12882">
        <v>683390.6875</v>
      </c>
      <c r="I12882">
        <v>57787.664062000003</v>
      </c>
      <c r="J12882">
        <v>63606.277344000002</v>
      </c>
      <c r="K12882">
        <v>63606.277344000002</v>
      </c>
      <c r="L12882">
        <v>0.66062900000000002</v>
      </c>
      <c r="M12882">
        <v>5.5863000000000003E-2</v>
      </c>
    </row>
    <row r="12883" spans="1:13" x14ac:dyDescent="0.25">
      <c r="A12883">
        <v>4.7763809999999998</v>
      </c>
      <c r="B12883">
        <v>69854.515625</v>
      </c>
      <c r="C12883">
        <v>9.7932690000000004</v>
      </c>
      <c r="D12883">
        <v>7.6980490000000001</v>
      </c>
      <c r="E12883">
        <v>113.570618</v>
      </c>
      <c r="F12883">
        <v>202.80711400000001</v>
      </c>
      <c r="G12883">
        <v>1.044011</v>
      </c>
      <c r="H12883">
        <v>684319.125</v>
      </c>
      <c r="I12883">
        <v>57845.183594000002</v>
      </c>
      <c r="J12883">
        <v>63605.136719000002</v>
      </c>
      <c r="K12883">
        <v>63605.136719000002</v>
      </c>
      <c r="L12883">
        <v>0.661408</v>
      </c>
      <c r="M12883">
        <v>5.5909E-2</v>
      </c>
    </row>
    <row r="12884" spans="1:13" x14ac:dyDescent="0.25">
      <c r="A12884">
        <v>4.7843220000000004</v>
      </c>
      <c r="B12884">
        <v>69854.4375</v>
      </c>
      <c r="C12884">
        <v>9.7932690000000004</v>
      </c>
      <c r="D12884">
        <v>7.7073479999999996</v>
      </c>
      <c r="E12884">
        <v>113.58058200000001</v>
      </c>
      <c r="F12884">
        <v>202.82165499999999</v>
      </c>
      <c r="G12884">
        <v>1.044001</v>
      </c>
      <c r="H12884">
        <v>683190.9375</v>
      </c>
      <c r="I12884">
        <v>57736.210937999997</v>
      </c>
      <c r="J12884">
        <v>63603.304687999997</v>
      </c>
      <c r="K12884">
        <v>63603.304687999997</v>
      </c>
      <c r="L12884">
        <v>0.66020800000000002</v>
      </c>
      <c r="M12884">
        <v>5.5794000000000003E-2</v>
      </c>
    </row>
    <row r="12885" spans="1:13" x14ac:dyDescent="0.25">
      <c r="A12885">
        <v>4.793056</v>
      </c>
      <c r="B12885">
        <v>69854.351561999996</v>
      </c>
      <c r="C12885">
        <v>9.7932670000000002</v>
      </c>
      <c r="D12885">
        <v>7.7175549999999999</v>
      </c>
      <c r="E12885">
        <v>113.59156</v>
      </c>
      <c r="F12885">
        <v>202.837692</v>
      </c>
      <c r="G12885">
        <v>1.0439909999999999</v>
      </c>
      <c r="H12885">
        <v>683035.5</v>
      </c>
      <c r="I12885">
        <v>57706.011719000002</v>
      </c>
      <c r="J12885">
        <v>63602.496094000002</v>
      </c>
      <c r="K12885">
        <v>63602.496094000002</v>
      </c>
      <c r="L12885">
        <v>0.659937</v>
      </c>
      <c r="M12885">
        <v>5.5754999999999999E-2</v>
      </c>
    </row>
    <row r="12886" spans="1:13" x14ac:dyDescent="0.25">
      <c r="A12886">
        <v>4.8011689999999998</v>
      </c>
      <c r="B12886">
        <v>69854.351561999996</v>
      </c>
      <c r="C12886">
        <v>9.7932670000000002</v>
      </c>
      <c r="D12886">
        <v>7.7272069999999999</v>
      </c>
      <c r="E12886">
        <v>113.60198200000001</v>
      </c>
      <c r="F12886">
        <v>202.85292100000001</v>
      </c>
      <c r="G12886">
        <v>1.0439799999999999</v>
      </c>
      <c r="H12886">
        <v>683991.3125</v>
      </c>
      <c r="I12886">
        <v>57758.652344000002</v>
      </c>
      <c r="J12886">
        <v>63600.675780999998</v>
      </c>
      <c r="K12886">
        <v>63600.675780999998</v>
      </c>
      <c r="L12886">
        <v>0.66074600000000006</v>
      </c>
      <c r="M12886">
        <v>5.5795999999999998E-2</v>
      </c>
    </row>
    <row r="12887" spans="1:13" x14ac:dyDescent="0.25">
      <c r="A12887">
        <v>4.808967</v>
      </c>
      <c r="B12887">
        <v>69852.375</v>
      </c>
      <c r="C12887">
        <v>9.7932670000000002</v>
      </c>
      <c r="D12887">
        <v>7.7363489999999997</v>
      </c>
      <c r="E12887">
        <v>113.61191599999999</v>
      </c>
      <c r="F12887">
        <v>202.867401</v>
      </c>
      <c r="G12887">
        <v>1.0439700000000001</v>
      </c>
      <c r="H12887">
        <v>683055.375</v>
      </c>
      <c r="I12887">
        <v>57660.941405999998</v>
      </c>
      <c r="J12887">
        <v>63599.007812000003</v>
      </c>
      <c r="K12887">
        <v>63599.007812000003</v>
      </c>
      <c r="L12887">
        <v>0.65973300000000001</v>
      </c>
      <c r="M12887">
        <v>5.5691999999999998E-2</v>
      </c>
    </row>
    <row r="12888" spans="1:13" x14ac:dyDescent="0.25">
      <c r="A12888">
        <v>4.8166320000000002</v>
      </c>
      <c r="B12888">
        <v>69852.375</v>
      </c>
      <c r="C12888">
        <v>9.7932670000000002</v>
      </c>
      <c r="D12888">
        <v>7.7454890000000001</v>
      </c>
      <c r="E12888">
        <v>113.62190200000001</v>
      </c>
      <c r="F12888">
        <v>202.88197299999999</v>
      </c>
      <c r="G12888">
        <v>1.04396</v>
      </c>
      <c r="H12888">
        <v>683931.8125</v>
      </c>
      <c r="I12888">
        <v>57711.863280999998</v>
      </c>
      <c r="J12888">
        <v>63597.542969000002</v>
      </c>
      <c r="K12888">
        <v>63597.542969000002</v>
      </c>
      <c r="L12888">
        <v>0.66046899999999997</v>
      </c>
      <c r="M12888">
        <v>5.5731999999999997E-2</v>
      </c>
    </row>
    <row r="12889" spans="1:13" x14ac:dyDescent="0.25">
      <c r="A12889">
        <v>4.8251439999999999</v>
      </c>
      <c r="B12889">
        <v>69854.25</v>
      </c>
      <c r="C12889">
        <v>9.7932670000000002</v>
      </c>
      <c r="D12889">
        <v>7.7554169999999996</v>
      </c>
      <c r="E12889">
        <v>113.63282</v>
      </c>
      <c r="F12889">
        <v>202.89788799999999</v>
      </c>
      <c r="G12889">
        <v>1.043949</v>
      </c>
      <c r="H12889">
        <v>682651.0625</v>
      </c>
      <c r="I12889">
        <v>57602.96875</v>
      </c>
      <c r="J12889">
        <v>63596.597655999998</v>
      </c>
      <c r="K12889">
        <v>63596.597655999998</v>
      </c>
      <c r="L12889">
        <v>0.65911299999999995</v>
      </c>
      <c r="M12889">
        <v>5.5617E-2</v>
      </c>
    </row>
    <row r="12890" spans="1:13" x14ac:dyDescent="0.25">
      <c r="A12890">
        <v>4.8331609999999996</v>
      </c>
      <c r="B12890">
        <v>69854.25</v>
      </c>
      <c r="C12890">
        <v>9.7932659999999991</v>
      </c>
      <c r="D12890">
        <v>7.7649350000000004</v>
      </c>
      <c r="E12890">
        <v>113.643303</v>
      </c>
      <c r="F12890">
        <v>202.913208</v>
      </c>
      <c r="G12890">
        <v>1.043939</v>
      </c>
      <c r="H12890">
        <v>683592.5</v>
      </c>
      <c r="I12890">
        <v>57655.5</v>
      </c>
      <c r="J12890">
        <v>63594.917969000002</v>
      </c>
      <c r="K12890">
        <v>63594.917969000002</v>
      </c>
      <c r="L12890">
        <v>0.65990700000000002</v>
      </c>
      <c r="M12890">
        <v>5.5657999999999999E-2</v>
      </c>
    </row>
    <row r="12891" spans="1:13" x14ac:dyDescent="0.25">
      <c r="A12891">
        <v>4.8412300000000004</v>
      </c>
      <c r="B12891">
        <v>69854.171875</v>
      </c>
      <c r="C12891">
        <v>9.7932659999999991</v>
      </c>
      <c r="D12891">
        <v>7.7743469999999997</v>
      </c>
      <c r="E12891">
        <v>113.653717</v>
      </c>
      <c r="F12891">
        <v>202.928406</v>
      </c>
      <c r="G12891">
        <v>1.043928</v>
      </c>
      <c r="H12891">
        <v>682534.75</v>
      </c>
      <c r="I12891">
        <v>57553.058594000002</v>
      </c>
      <c r="J12891">
        <v>63593.402344000002</v>
      </c>
      <c r="K12891">
        <v>63593.402344000002</v>
      </c>
      <c r="L12891">
        <v>0.658771</v>
      </c>
      <c r="M12891">
        <v>5.5549000000000001E-2</v>
      </c>
    </row>
    <row r="12892" spans="1:13" x14ac:dyDescent="0.25">
      <c r="A12892">
        <v>4.8488980000000002</v>
      </c>
      <c r="B12892">
        <v>69854.171875</v>
      </c>
      <c r="C12892">
        <v>9.7932659999999991</v>
      </c>
      <c r="D12892">
        <v>7.7834479999999999</v>
      </c>
      <c r="E12892">
        <v>113.66383399999999</v>
      </c>
      <c r="F12892">
        <v>202.94317599999999</v>
      </c>
      <c r="G12892">
        <v>1.0439179999999999</v>
      </c>
      <c r="H12892">
        <v>683430.375</v>
      </c>
      <c r="I12892">
        <v>57603.488280999998</v>
      </c>
      <c r="J12892">
        <v>63591.710937999997</v>
      </c>
      <c r="K12892">
        <v>63591.710937999997</v>
      </c>
      <c r="L12892">
        <v>0.65952500000000003</v>
      </c>
      <c r="M12892">
        <v>5.5589E-2</v>
      </c>
    </row>
    <row r="12893" spans="1:13" x14ac:dyDescent="0.25">
      <c r="A12893">
        <v>4.8569659999999999</v>
      </c>
      <c r="B12893">
        <v>69854.09375</v>
      </c>
      <c r="C12893">
        <v>9.7932659999999991</v>
      </c>
      <c r="D12893">
        <v>7.792834</v>
      </c>
      <c r="E12893">
        <v>113.67433200000001</v>
      </c>
      <c r="F12893">
        <v>202.958496</v>
      </c>
      <c r="G12893">
        <v>1.0439080000000001</v>
      </c>
      <c r="H12893">
        <v>682252.5</v>
      </c>
      <c r="I12893">
        <v>57497.398437999997</v>
      </c>
      <c r="J12893">
        <v>63590.503905999998</v>
      </c>
      <c r="K12893">
        <v>63590.503905999998</v>
      </c>
      <c r="L12893">
        <v>0.658273</v>
      </c>
      <c r="M12893">
        <v>5.5476999999999999E-2</v>
      </c>
    </row>
    <row r="12894" spans="1:13" x14ac:dyDescent="0.25">
      <c r="A12894">
        <v>4.8649100000000001</v>
      </c>
      <c r="B12894">
        <v>69854.09375</v>
      </c>
      <c r="C12894">
        <v>9.7932659999999991</v>
      </c>
      <c r="D12894">
        <v>7.8022340000000003</v>
      </c>
      <c r="E12894">
        <v>113.68486</v>
      </c>
      <c r="F12894">
        <v>202.97387699999999</v>
      </c>
      <c r="G12894">
        <v>1.0438970000000001</v>
      </c>
      <c r="H12894">
        <v>683166.4375</v>
      </c>
      <c r="I12894">
        <v>57550.574219000002</v>
      </c>
      <c r="J12894">
        <v>63589.054687999997</v>
      </c>
      <c r="K12894">
        <v>63589.054687999997</v>
      </c>
      <c r="L12894">
        <v>0.65903900000000004</v>
      </c>
      <c r="M12894">
        <v>5.5517999999999998E-2</v>
      </c>
    </row>
    <row r="12895" spans="1:13" x14ac:dyDescent="0.25">
      <c r="A12895">
        <v>4.872884</v>
      </c>
      <c r="B12895">
        <v>69854.023438000004</v>
      </c>
      <c r="C12895">
        <v>9.7932640000000006</v>
      </c>
      <c r="D12895">
        <v>7.8115019999999999</v>
      </c>
      <c r="E12895">
        <v>113.695297</v>
      </c>
      <c r="F12895">
        <v>202.98909</v>
      </c>
      <c r="G12895">
        <v>1.043887</v>
      </c>
      <c r="H12895">
        <v>682088.75</v>
      </c>
      <c r="I12895">
        <v>57446.320312000003</v>
      </c>
      <c r="J12895">
        <v>63587.46875</v>
      </c>
      <c r="K12895">
        <v>63587.46875</v>
      </c>
      <c r="L12895">
        <v>0.65788599999999997</v>
      </c>
      <c r="M12895">
        <v>5.5407999999999999E-2</v>
      </c>
    </row>
    <row r="12896" spans="1:13" x14ac:dyDescent="0.25">
      <c r="A12896">
        <v>4.8803859999999997</v>
      </c>
      <c r="B12896">
        <v>69854.023438000004</v>
      </c>
      <c r="C12896">
        <v>9.7932640000000006</v>
      </c>
      <c r="D12896">
        <v>7.8203699999999996</v>
      </c>
      <c r="E12896">
        <v>113.705315</v>
      </c>
      <c r="F12896">
        <v>203.00370799999999</v>
      </c>
      <c r="G12896">
        <v>1.0438769999999999</v>
      </c>
      <c r="H12896">
        <v>682972.6875</v>
      </c>
      <c r="I12896">
        <v>57495.613280999998</v>
      </c>
      <c r="J12896">
        <v>63585.804687999997</v>
      </c>
      <c r="K12896">
        <v>63585.804687999997</v>
      </c>
      <c r="L12896">
        <v>0.65862900000000002</v>
      </c>
      <c r="M12896">
        <v>5.5446000000000002E-2</v>
      </c>
    </row>
    <row r="12897" spans="1:13" x14ac:dyDescent="0.25">
      <c r="A12897">
        <v>4.8881379999999996</v>
      </c>
      <c r="B12897">
        <v>69853.945311999996</v>
      </c>
      <c r="C12897">
        <v>9.7932640000000006</v>
      </c>
      <c r="D12897">
        <v>7.8293559999999998</v>
      </c>
      <c r="E12897">
        <v>113.715515</v>
      </c>
      <c r="F12897">
        <v>203.01857000000001</v>
      </c>
      <c r="G12897">
        <v>1.043866</v>
      </c>
      <c r="H12897">
        <v>681839.5625</v>
      </c>
      <c r="I12897">
        <v>57390.96875</v>
      </c>
      <c r="J12897">
        <v>63584.515625</v>
      </c>
      <c r="K12897">
        <v>63584.515625</v>
      </c>
      <c r="L12897">
        <v>0.65742400000000001</v>
      </c>
      <c r="M12897">
        <v>5.5336000000000003E-2</v>
      </c>
    </row>
    <row r="12898" spans="1:13" x14ac:dyDescent="0.25">
      <c r="A12898">
        <v>4.895613</v>
      </c>
      <c r="B12898">
        <v>69853.945311999996</v>
      </c>
      <c r="C12898">
        <v>9.7932640000000006</v>
      </c>
      <c r="D12898">
        <v>7.8381670000000003</v>
      </c>
      <c r="E12898">
        <v>113.725533</v>
      </c>
      <c r="F12898">
        <v>203.033188</v>
      </c>
      <c r="G12898">
        <v>1.0438559999999999</v>
      </c>
      <c r="H12898">
        <v>682711.875</v>
      </c>
      <c r="I12898">
        <v>57440.734375</v>
      </c>
      <c r="J12898">
        <v>63583.0625</v>
      </c>
      <c r="K12898">
        <v>63583.0625</v>
      </c>
      <c r="L12898">
        <v>0.65815599999999996</v>
      </c>
      <c r="M12898">
        <v>5.5375000000000001E-2</v>
      </c>
    </row>
    <row r="12899" spans="1:13" x14ac:dyDescent="0.25">
      <c r="A12899">
        <v>4.9035159999999998</v>
      </c>
      <c r="B12899">
        <v>69853.875</v>
      </c>
      <c r="C12899">
        <v>9.7932640000000006</v>
      </c>
      <c r="D12899">
        <v>7.847308</v>
      </c>
      <c r="E12899">
        <v>113.73596999999999</v>
      </c>
      <c r="F12899">
        <v>203.04840100000001</v>
      </c>
      <c r="G12899">
        <v>1.0438460000000001</v>
      </c>
      <c r="H12899">
        <v>681634.375</v>
      </c>
      <c r="I12899">
        <v>57340.285155999998</v>
      </c>
      <c r="J12899">
        <v>63581.808594000002</v>
      </c>
      <c r="K12899">
        <v>63581.808594000002</v>
      </c>
      <c r="L12899">
        <v>0.657003</v>
      </c>
      <c r="M12899">
        <v>5.5267999999999998E-2</v>
      </c>
    </row>
    <row r="12900" spans="1:13" x14ac:dyDescent="0.25">
      <c r="A12900">
        <v>4.9111140000000004</v>
      </c>
      <c r="B12900">
        <v>69853.875</v>
      </c>
      <c r="C12900">
        <v>9.7932629999999996</v>
      </c>
      <c r="D12900">
        <v>7.8562479999999999</v>
      </c>
      <c r="E12900">
        <v>113.746216</v>
      </c>
      <c r="F12900">
        <v>203.06333900000001</v>
      </c>
      <c r="G12900">
        <v>1.043836</v>
      </c>
      <c r="H12900">
        <v>682521.25</v>
      </c>
      <c r="I12900">
        <v>57390.710937999997</v>
      </c>
      <c r="J12900">
        <v>63580.21875</v>
      </c>
      <c r="K12900">
        <v>63580.21875</v>
      </c>
      <c r="L12900">
        <v>0.65774600000000005</v>
      </c>
      <c r="M12900">
        <v>5.5307000000000002E-2</v>
      </c>
    </row>
    <row r="12901" spans="1:13" x14ac:dyDescent="0.25">
      <c r="A12901">
        <v>4.9190529999999999</v>
      </c>
      <c r="B12901">
        <v>69853.796875</v>
      </c>
      <c r="C12901">
        <v>9.7932629999999996</v>
      </c>
      <c r="D12901">
        <v>7.8653849999999998</v>
      </c>
      <c r="E12901">
        <v>113.756721</v>
      </c>
      <c r="F12901">
        <v>203.07865899999999</v>
      </c>
      <c r="G12901">
        <v>1.043825</v>
      </c>
      <c r="H12901">
        <v>681250.1875</v>
      </c>
      <c r="I12901">
        <v>57279.503905999998</v>
      </c>
      <c r="J12901">
        <v>63578.871094000002</v>
      </c>
      <c r="K12901">
        <v>63578.871094000002</v>
      </c>
      <c r="L12901">
        <v>0.65640600000000004</v>
      </c>
      <c r="M12901">
        <v>5.5190999999999997E-2</v>
      </c>
    </row>
    <row r="12902" spans="1:13" x14ac:dyDescent="0.25">
      <c r="A12902">
        <v>4.9265249999999998</v>
      </c>
      <c r="B12902">
        <v>69853.796875</v>
      </c>
      <c r="C12902">
        <v>9.7932629999999996</v>
      </c>
      <c r="D12902">
        <v>7.8741260000000004</v>
      </c>
      <c r="E12902">
        <v>113.766769</v>
      </c>
      <c r="F12902">
        <v>203.09330700000001</v>
      </c>
      <c r="G12902">
        <v>1.0438149999999999</v>
      </c>
      <c r="H12902">
        <v>682134.75</v>
      </c>
      <c r="I12902">
        <v>57328.816405999998</v>
      </c>
      <c r="J12902">
        <v>63577.171875</v>
      </c>
      <c r="K12902">
        <v>63577.171875</v>
      </c>
      <c r="L12902">
        <v>0.65714899999999998</v>
      </c>
      <c r="M12902">
        <v>5.5229E-2</v>
      </c>
    </row>
    <row r="12903" spans="1:13" x14ac:dyDescent="0.25">
      <c r="A12903">
        <v>4.93459</v>
      </c>
      <c r="B12903">
        <v>69853.726561999996</v>
      </c>
      <c r="C12903">
        <v>9.7932629999999996</v>
      </c>
      <c r="D12903">
        <v>7.8833950000000002</v>
      </c>
      <c r="E12903">
        <v>113.777466</v>
      </c>
      <c r="F12903">
        <v>203.10893200000001</v>
      </c>
      <c r="G12903">
        <v>1.043804</v>
      </c>
      <c r="H12903">
        <v>681117.6875</v>
      </c>
      <c r="I12903">
        <v>57231.550780999998</v>
      </c>
      <c r="J12903">
        <v>63576.097655999998</v>
      </c>
      <c r="K12903">
        <v>63576.097655999998</v>
      </c>
      <c r="L12903">
        <v>0.65605199999999997</v>
      </c>
      <c r="M12903">
        <v>5.5125E-2</v>
      </c>
    </row>
    <row r="12904" spans="1:13" x14ac:dyDescent="0.25">
      <c r="A12904">
        <v>4.9423810000000001</v>
      </c>
      <c r="B12904">
        <v>69853.726561999996</v>
      </c>
      <c r="C12904">
        <v>9.7932629999999996</v>
      </c>
      <c r="D12904">
        <v>7.892506</v>
      </c>
      <c r="E12904">
        <v>113.788033</v>
      </c>
      <c r="F12904">
        <v>203.124313</v>
      </c>
      <c r="G12904">
        <v>1.0437940000000001</v>
      </c>
      <c r="H12904">
        <v>682027.3125</v>
      </c>
      <c r="I12904">
        <v>57283.492187999997</v>
      </c>
      <c r="J12904">
        <v>63574.523437999997</v>
      </c>
      <c r="K12904">
        <v>63574.523437999997</v>
      </c>
      <c r="L12904">
        <v>0.65681299999999998</v>
      </c>
      <c r="M12904">
        <v>5.5166E-2</v>
      </c>
    </row>
    <row r="12905" spans="1:13" x14ac:dyDescent="0.25">
      <c r="A12905">
        <v>4.9503240000000002</v>
      </c>
      <c r="B12905">
        <v>69853.65625</v>
      </c>
      <c r="C12905">
        <v>9.7932609999999993</v>
      </c>
      <c r="D12905">
        <v>7.9015959999999996</v>
      </c>
      <c r="E12905">
        <v>113.79858400000001</v>
      </c>
      <c r="F12905">
        <v>203.13969399999999</v>
      </c>
      <c r="G12905">
        <v>1.0437829999999999</v>
      </c>
      <c r="H12905">
        <v>680790.75</v>
      </c>
      <c r="I12905">
        <v>57171.367187999997</v>
      </c>
      <c r="J12905">
        <v>63572.976562000003</v>
      </c>
      <c r="K12905">
        <v>63572.976562000003</v>
      </c>
      <c r="L12905">
        <v>0.65550699999999995</v>
      </c>
      <c r="M12905">
        <v>5.5048E-2</v>
      </c>
    </row>
    <row r="12906" spans="1:13" x14ac:dyDescent="0.25">
      <c r="A12906">
        <v>4.9581850000000003</v>
      </c>
      <c r="B12906">
        <v>69853.65625</v>
      </c>
      <c r="C12906">
        <v>9.7932609999999993</v>
      </c>
      <c r="D12906">
        <v>7.9107450000000004</v>
      </c>
      <c r="E12906">
        <v>113.80920399999999</v>
      </c>
      <c r="F12906">
        <v>203.15522799999999</v>
      </c>
      <c r="G12906">
        <v>1.0437719999999999</v>
      </c>
      <c r="H12906">
        <v>681699.4375</v>
      </c>
      <c r="I12906">
        <v>57224.375</v>
      </c>
      <c r="J12906">
        <v>63571.390625</v>
      </c>
      <c r="K12906">
        <v>63571.390625</v>
      </c>
      <c r="L12906">
        <v>0.65626700000000004</v>
      </c>
      <c r="M12906">
        <v>5.5088999999999999E-2</v>
      </c>
    </row>
    <row r="12907" spans="1:13" x14ac:dyDescent="0.25">
      <c r="A12907">
        <v>4.9666269999999999</v>
      </c>
      <c r="B12907">
        <v>69853.578125</v>
      </c>
      <c r="C12907">
        <v>9.7932609999999993</v>
      </c>
      <c r="D12907">
        <v>7.9203799999999998</v>
      </c>
      <c r="E12907">
        <v>113.820435</v>
      </c>
      <c r="F12907">
        <v>203.17163099999999</v>
      </c>
      <c r="G12907">
        <v>1.0437609999999999</v>
      </c>
      <c r="H12907">
        <v>680602.6875</v>
      </c>
      <c r="I12907">
        <v>57120.691405999998</v>
      </c>
      <c r="J12907">
        <v>63570.128905999998</v>
      </c>
      <c r="K12907">
        <v>63570.128905999998</v>
      </c>
      <c r="L12907">
        <v>0.655088</v>
      </c>
      <c r="M12907">
        <v>5.4979E-2</v>
      </c>
    </row>
    <row r="12908" spans="1:13" x14ac:dyDescent="0.25">
      <c r="A12908">
        <v>4.9742050000000004</v>
      </c>
      <c r="B12908">
        <v>69853.578125</v>
      </c>
      <c r="C12908">
        <v>9.7932609999999993</v>
      </c>
      <c r="D12908">
        <v>7.9291830000000001</v>
      </c>
      <c r="E12908">
        <v>113.83071099999999</v>
      </c>
      <c r="F12908">
        <v>203.18661499999999</v>
      </c>
      <c r="G12908">
        <v>1.0437510000000001</v>
      </c>
      <c r="H12908">
        <v>681523</v>
      </c>
      <c r="I12908">
        <v>57169.71875</v>
      </c>
      <c r="J12908">
        <v>63568.132812000003</v>
      </c>
      <c r="K12908">
        <v>63568.132812000003</v>
      </c>
      <c r="L12908">
        <v>0.65586199999999995</v>
      </c>
      <c r="M12908">
        <v>5.5017000000000003E-2</v>
      </c>
    </row>
    <row r="12909" spans="1:13" x14ac:dyDescent="0.25">
      <c r="A12909">
        <v>4.9818389999999999</v>
      </c>
      <c r="B12909">
        <v>69853.5</v>
      </c>
      <c r="C12909">
        <v>9.7932609999999993</v>
      </c>
      <c r="D12909">
        <v>7.9378609999999998</v>
      </c>
      <c r="E12909">
        <v>113.840858</v>
      </c>
      <c r="F12909">
        <v>203.20141599999999</v>
      </c>
      <c r="G12909">
        <v>1.0437399999999999</v>
      </c>
      <c r="H12909">
        <v>680255.25</v>
      </c>
      <c r="I12909">
        <v>57057.238280999998</v>
      </c>
      <c r="J12909">
        <v>63566.722655999998</v>
      </c>
      <c r="K12909">
        <v>63566.722655999998</v>
      </c>
      <c r="L12909">
        <v>0.654532</v>
      </c>
      <c r="M12909">
        <v>5.4899999999999997E-2</v>
      </c>
    </row>
    <row r="12910" spans="1:13" x14ac:dyDescent="0.25">
      <c r="A12910">
        <v>4.9892409999999998</v>
      </c>
      <c r="B12910">
        <v>69853.5</v>
      </c>
      <c r="C12910">
        <v>9.7932600000000001</v>
      </c>
      <c r="D12910">
        <v>7.9464040000000002</v>
      </c>
      <c r="E12910">
        <v>113.850853</v>
      </c>
      <c r="F12910">
        <v>203.216003</v>
      </c>
      <c r="G12910">
        <v>1.04373</v>
      </c>
      <c r="H12910">
        <v>681121.0625</v>
      </c>
      <c r="I12910">
        <v>57106.742187999997</v>
      </c>
      <c r="J12910">
        <v>63565.296875</v>
      </c>
      <c r="K12910">
        <v>63565.296875</v>
      </c>
      <c r="L12910">
        <v>0.65525699999999998</v>
      </c>
      <c r="M12910">
        <v>5.4938000000000001E-2</v>
      </c>
    </row>
    <row r="12911" spans="1:13" x14ac:dyDescent="0.25">
      <c r="A12911">
        <v>4.9972770000000004</v>
      </c>
      <c r="B12911">
        <v>69853.421875</v>
      </c>
      <c r="C12911">
        <v>9.7932600000000001</v>
      </c>
      <c r="D12911">
        <v>7.9555090000000002</v>
      </c>
      <c r="E12911">
        <v>113.86151099999999</v>
      </c>
      <c r="F12911">
        <v>203.231537</v>
      </c>
      <c r="G12911">
        <v>1.04372</v>
      </c>
      <c r="H12911">
        <v>680071.9375</v>
      </c>
      <c r="I12911">
        <v>57008.382812000003</v>
      </c>
      <c r="J12911">
        <v>63564.183594000002</v>
      </c>
      <c r="K12911">
        <v>63564.183594000002</v>
      </c>
      <c r="L12911">
        <v>0.65413100000000002</v>
      </c>
      <c r="M12911">
        <v>5.4834000000000001E-2</v>
      </c>
    </row>
    <row r="12912" spans="1:13" x14ac:dyDescent="0.25">
      <c r="A12912">
        <v>5.0045989999999998</v>
      </c>
      <c r="B12912">
        <v>69853.421875</v>
      </c>
      <c r="C12912">
        <v>9.7932600000000001</v>
      </c>
      <c r="D12912">
        <v>7.9639439999999997</v>
      </c>
      <c r="E12912">
        <v>113.871391</v>
      </c>
      <c r="F12912">
        <v>203.24594099999999</v>
      </c>
      <c r="G12912">
        <v>1.0437099999999999</v>
      </c>
      <c r="H12912">
        <v>680955.375</v>
      </c>
      <c r="I12912">
        <v>57056.058594000002</v>
      </c>
      <c r="J12912">
        <v>63562.375</v>
      </c>
      <c r="K12912">
        <v>63562.375</v>
      </c>
      <c r="L12912">
        <v>0.65487399999999996</v>
      </c>
      <c r="M12912">
        <v>5.4871000000000003E-2</v>
      </c>
    </row>
    <row r="12913" spans="1:13" x14ac:dyDescent="0.25">
      <c r="A12913">
        <v>5.012454</v>
      </c>
      <c r="B12913">
        <v>69853.34375</v>
      </c>
      <c r="C12913">
        <v>9.7932600000000001</v>
      </c>
      <c r="D12913">
        <v>7.972817</v>
      </c>
      <c r="E12913">
        <v>113.881821</v>
      </c>
      <c r="F12913">
        <v>203.261124</v>
      </c>
      <c r="G12913">
        <v>1.0436989999999999</v>
      </c>
      <c r="H12913">
        <v>679837.75</v>
      </c>
      <c r="I12913">
        <v>56954.089844000002</v>
      </c>
      <c r="J12913">
        <v>63561.222655999998</v>
      </c>
      <c r="K12913">
        <v>63561.222655999998</v>
      </c>
      <c r="L12913">
        <v>0.65368599999999999</v>
      </c>
      <c r="M12913">
        <v>5.4762999999999999E-2</v>
      </c>
    </row>
    <row r="12914" spans="1:13" x14ac:dyDescent="0.25">
      <c r="A12914">
        <v>5.0199829999999999</v>
      </c>
      <c r="B12914">
        <v>69853.34375</v>
      </c>
      <c r="C12914">
        <v>9.7932600000000001</v>
      </c>
      <c r="D12914">
        <v>7.9814619999999996</v>
      </c>
      <c r="E12914">
        <v>113.891983</v>
      </c>
      <c r="F12914">
        <v>203.27595500000001</v>
      </c>
      <c r="G12914">
        <v>1.0436890000000001</v>
      </c>
      <c r="H12914">
        <v>680723.5</v>
      </c>
      <c r="I12914">
        <v>57004.1875</v>
      </c>
      <c r="J12914">
        <v>63559.640625</v>
      </c>
      <c r="K12914">
        <v>63559.640625</v>
      </c>
      <c r="L12914">
        <v>0.65442699999999998</v>
      </c>
      <c r="M12914">
        <v>5.4801999999999997E-2</v>
      </c>
    </row>
    <row r="12915" spans="1:13" x14ac:dyDescent="0.25">
      <c r="A12915">
        <v>5.0276300000000003</v>
      </c>
      <c r="B12915">
        <v>69853.273438000004</v>
      </c>
      <c r="C12915">
        <v>9.7932579999999998</v>
      </c>
      <c r="D12915">
        <v>7.9900779999999996</v>
      </c>
      <c r="E12915">
        <v>113.90212200000001</v>
      </c>
      <c r="F12915">
        <v>203.29075599999999</v>
      </c>
      <c r="G12915">
        <v>1.043679</v>
      </c>
      <c r="H12915">
        <v>679642.875</v>
      </c>
      <c r="I12915">
        <v>56900.898437999997</v>
      </c>
      <c r="J12915">
        <v>63558.160155999998</v>
      </c>
      <c r="K12915">
        <v>63558.160155999998</v>
      </c>
      <c r="L12915">
        <v>0.65327800000000003</v>
      </c>
      <c r="M12915">
        <v>5.4694E-2</v>
      </c>
    </row>
    <row r="12916" spans="1:13" x14ac:dyDescent="0.25">
      <c r="A12916">
        <v>5.0352139999999999</v>
      </c>
      <c r="B12916">
        <v>69853.273438000004</v>
      </c>
      <c r="C12916">
        <v>9.7932579999999998</v>
      </c>
      <c r="D12916">
        <v>7.9987630000000003</v>
      </c>
      <c r="E12916">
        <v>113.91235399999999</v>
      </c>
      <c r="F12916">
        <v>203.305679</v>
      </c>
      <c r="G12916">
        <v>1.043669</v>
      </c>
      <c r="H12916">
        <v>680520.625</v>
      </c>
      <c r="I12916">
        <v>56952.101562000003</v>
      </c>
      <c r="J12916">
        <v>63556.675780999998</v>
      </c>
      <c r="K12916">
        <v>63556.675780999998</v>
      </c>
      <c r="L12916">
        <v>0.65401100000000001</v>
      </c>
      <c r="M12916">
        <v>5.4733999999999998E-2</v>
      </c>
    </row>
    <row r="12917" spans="1:13" x14ac:dyDescent="0.25">
      <c r="A12917">
        <v>5.0431499999999998</v>
      </c>
      <c r="B12917">
        <v>69853.203125</v>
      </c>
      <c r="C12917">
        <v>9.7932579999999998</v>
      </c>
      <c r="D12917">
        <v>8.0076640000000001</v>
      </c>
      <c r="E12917">
        <v>113.922859</v>
      </c>
      <c r="F12917">
        <v>203.32096899999999</v>
      </c>
      <c r="G12917">
        <v>1.043658</v>
      </c>
      <c r="H12917">
        <v>679351.625</v>
      </c>
      <c r="I12917">
        <v>56845.242187999997</v>
      </c>
      <c r="J12917">
        <v>63555.386719000002</v>
      </c>
      <c r="K12917">
        <v>63555.386719000002</v>
      </c>
      <c r="L12917">
        <v>0.65277300000000005</v>
      </c>
      <c r="M12917">
        <v>5.4621000000000003E-2</v>
      </c>
    </row>
    <row r="12918" spans="1:13" x14ac:dyDescent="0.25">
      <c r="A12918">
        <v>5.0507949999999999</v>
      </c>
      <c r="B12918">
        <v>69853.203125</v>
      </c>
      <c r="C12918">
        <v>9.7932579999999998</v>
      </c>
      <c r="D12918">
        <v>8.0163779999999996</v>
      </c>
      <c r="E12918">
        <v>113.933128</v>
      </c>
      <c r="F12918">
        <v>203.33592200000001</v>
      </c>
      <c r="G12918">
        <v>1.0436479999999999</v>
      </c>
      <c r="H12918">
        <v>680250.0625</v>
      </c>
      <c r="I12918">
        <v>56896.257812000003</v>
      </c>
      <c r="J12918">
        <v>63553.757812000003</v>
      </c>
      <c r="K12918">
        <v>63553.757812000003</v>
      </c>
      <c r="L12918">
        <v>0.65352500000000002</v>
      </c>
      <c r="M12918">
        <v>5.4661000000000001E-2</v>
      </c>
    </row>
    <row r="12919" spans="1:13" x14ac:dyDescent="0.25">
      <c r="A12919">
        <v>5.0587340000000003</v>
      </c>
      <c r="B12919">
        <v>69853.125</v>
      </c>
      <c r="C12919">
        <v>9.7932579999999998</v>
      </c>
      <c r="D12919">
        <v>8.0252569999999999</v>
      </c>
      <c r="E12919">
        <v>113.94358800000001</v>
      </c>
      <c r="F12919">
        <v>203.35119599999999</v>
      </c>
      <c r="G12919">
        <v>1.0436369999999999</v>
      </c>
      <c r="H12919">
        <v>679149.9375</v>
      </c>
      <c r="I12919">
        <v>56793.203125</v>
      </c>
      <c r="J12919">
        <v>63552.378905999998</v>
      </c>
      <c r="K12919">
        <v>63552.378905999998</v>
      </c>
      <c r="L12919">
        <v>0.65235500000000002</v>
      </c>
      <c r="M12919">
        <v>5.4552999999999997E-2</v>
      </c>
    </row>
    <row r="12920" spans="1:13" x14ac:dyDescent="0.25">
      <c r="A12920">
        <v>5.0662880000000001</v>
      </c>
      <c r="B12920">
        <v>69853.125</v>
      </c>
      <c r="C12920">
        <v>9.7932570000000005</v>
      </c>
      <c r="D12920">
        <v>8.0338429999999992</v>
      </c>
      <c r="E12920">
        <v>113.953728</v>
      </c>
      <c r="F12920">
        <v>203.365936</v>
      </c>
      <c r="G12920">
        <v>1.0436270000000001</v>
      </c>
      <c r="H12920">
        <v>680042.1875</v>
      </c>
      <c r="I12920">
        <v>56843.210937999997</v>
      </c>
      <c r="J12920">
        <v>63550.71875</v>
      </c>
      <c r="K12920">
        <v>63550.71875</v>
      </c>
      <c r="L12920">
        <v>0.65310299999999999</v>
      </c>
      <c r="M12920">
        <v>5.4591000000000001E-2</v>
      </c>
    </row>
    <row r="12921" spans="1:13" x14ac:dyDescent="0.25">
      <c r="A12921">
        <v>5.0743650000000002</v>
      </c>
      <c r="B12921">
        <v>69853.054688000004</v>
      </c>
      <c r="C12921">
        <v>9.7932570000000005</v>
      </c>
      <c r="D12921">
        <v>8.0428329999999999</v>
      </c>
      <c r="E12921">
        <v>113.964333</v>
      </c>
      <c r="F12921">
        <v>203.38140899999999</v>
      </c>
      <c r="G12921">
        <v>1.0436160000000001</v>
      </c>
      <c r="H12921">
        <v>678854.5</v>
      </c>
      <c r="I12921">
        <v>56736.910155999998</v>
      </c>
      <c r="J12921">
        <v>63549.574219000002</v>
      </c>
      <c r="K12921">
        <v>63549.574219000002</v>
      </c>
      <c r="L12921">
        <v>0.65184699999999995</v>
      </c>
      <c r="M12921">
        <v>5.4480000000000001E-2</v>
      </c>
    </row>
    <row r="12922" spans="1:13" x14ac:dyDescent="0.25">
      <c r="A12922">
        <v>5.0821329999999998</v>
      </c>
      <c r="B12922">
        <v>69853.054688000004</v>
      </c>
      <c r="C12922">
        <v>9.7932570000000005</v>
      </c>
      <c r="D12922">
        <v>8.0516240000000003</v>
      </c>
      <c r="E12922">
        <v>113.974678</v>
      </c>
      <c r="F12922">
        <v>203.3965</v>
      </c>
      <c r="G12922">
        <v>1.043606</v>
      </c>
      <c r="H12922">
        <v>679768.625</v>
      </c>
      <c r="I12922">
        <v>56788.644530999998</v>
      </c>
      <c r="J12922">
        <v>63548</v>
      </c>
      <c r="K12922">
        <v>63548</v>
      </c>
      <c r="L12922">
        <v>0.652613</v>
      </c>
      <c r="M12922">
        <v>5.4519999999999999E-2</v>
      </c>
    </row>
    <row r="12923" spans="1:13" x14ac:dyDescent="0.25">
      <c r="A12923">
        <v>5.0898690000000002</v>
      </c>
      <c r="B12923">
        <v>69852.976561999996</v>
      </c>
      <c r="C12923">
        <v>9.7932570000000005</v>
      </c>
      <c r="D12923">
        <v>8.0602239999999998</v>
      </c>
      <c r="E12923">
        <v>113.984848</v>
      </c>
      <c r="F12923">
        <v>203.41125500000001</v>
      </c>
      <c r="G12923">
        <v>1.0435950000000001</v>
      </c>
      <c r="H12923">
        <v>678747.3125</v>
      </c>
      <c r="I12923">
        <v>56687.472655999998</v>
      </c>
      <c r="J12923">
        <v>63546.378905999998</v>
      </c>
      <c r="K12923">
        <v>63546.378905999998</v>
      </c>
      <c r="L12923">
        <v>0.65152299999999996</v>
      </c>
      <c r="M12923">
        <v>5.4413999999999997E-2</v>
      </c>
    </row>
    <row r="12924" spans="1:13" x14ac:dyDescent="0.25">
      <c r="A12924">
        <v>5.097505</v>
      </c>
      <c r="B12924">
        <v>69852.976561999996</v>
      </c>
      <c r="C12924">
        <v>9.7932570000000005</v>
      </c>
      <c r="D12924">
        <v>8.0688510000000004</v>
      </c>
      <c r="E12924">
        <v>113.995003</v>
      </c>
      <c r="F12924">
        <v>203.426086</v>
      </c>
      <c r="G12924">
        <v>1.043585</v>
      </c>
      <c r="H12924">
        <v>679633</v>
      </c>
      <c r="I12924">
        <v>56738.753905999998</v>
      </c>
      <c r="J12924">
        <v>63544.929687999997</v>
      </c>
      <c r="K12924">
        <v>63544.929687999997</v>
      </c>
      <c r="L12924">
        <v>0.65226300000000004</v>
      </c>
      <c r="M12924">
        <v>5.4454000000000002E-2</v>
      </c>
    </row>
    <row r="12925" spans="1:13" x14ac:dyDescent="0.25">
      <c r="A12925">
        <v>5.1054180000000002</v>
      </c>
      <c r="B12925">
        <v>69852.90625</v>
      </c>
      <c r="C12925">
        <v>9.7932550000000003</v>
      </c>
      <c r="D12925">
        <v>8.0776090000000007</v>
      </c>
      <c r="E12925">
        <v>114.00535600000001</v>
      </c>
      <c r="F12925">
        <v>203.44113200000001</v>
      </c>
      <c r="G12925">
        <v>1.0435749999999999</v>
      </c>
      <c r="H12925">
        <v>678467.75</v>
      </c>
      <c r="I12925">
        <v>56632.109375</v>
      </c>
      <c r="J12925">
        <v>63543.597655999998</v>
      </c>
      <c r="K12925">
        <v>63543.597655999998</v>
      </c>
      <c r="L12925">
        <v>0.65103299999999997</v>
      </c>
      <c r="M12925">
        <v>5.4342000000000001E-2</v>
      </c>
    </row>
    <row r="12926" spans="1:13" x14ac:dyDescent="0.25">
      <c r="A12926">
        <v>5.1128840000000002</v>
      </c>
      <c r="B12926">
        <v>69852.90625</v>
      </c>
      <c r="C12926">
        <v>9.7932550000000003</v>
      </c>
      <c r="D12926">
        <v>8.0860070000000004</v>
      </c>
      <c r="E12926">
        <v>114.015259</v>
      </c>
      <c r="F12926">
        <v>203.45555100000001</v>
      </c>
      <c r="G12926">
        <v>1.0435639999999999</v>
      </c>
      <c r="H12926">
        <v>679354.4375</v>
      </c>
      <c r="I12926">
        <v>56681.386719000002</v>
      </c>
      <c r="J12926">
        <v>63541.988280999998</v>
      </c>
      <c r="K12926">
        <v>63541.988280999998</v>
      </c>
      <c r="L12926">
        <v>0.65177700000000005</v>
      </c>
      <c r="M12926">
        <v>5.4379999999999998E-2</v>
      </c>
    </row>
    <row r="12927" spans="1:13" x14ac:dyDescent="0.25">
      <c r="A12927">
        <v>5.1207960000000003</v>
      </c>
      <c r="B12927">
        <v>69852.828125</v>
      </c>
      <c r="C12927">
        <v>9.7932550000000003</v>
      </c>
      <c r="D12927">
        <v>8.0947490000000002</v>
      </c>
      <c r="E12927">
        <v>114.025566</v>
      </c>
      <c r="F12927">
        <v>203.470551</v>
      </c>
      <c r="G12927">
        <v>1.0435540000000001</v>
      </c>
      <c r="H12927">
        <v>678344.75</v>
      </c>
      <c r="I12927">
        <v>56583.953125</v>
      </c>
      <c r="J12927">
        <v>63540.78125</v>
      </c>
      <c r="K12927">
        <v>63540.78125</v>
      </c>
      <c r="L12927">
        <v>0.65069699999999997</v>
      </c>
      <c r="M12927">
        <v>5.4278E-2</v>
      </c>
    </row>
    <row r="12928" spans="1:13" x14ac:dyDescent="0.25">
      <c r="A12928">
        <v>5.1283010000000004</v>
      </c>
      <c r="B12928">
        <v>69852.828125</v>
      </c>
      <c r="C12928">
        <v>9.7932550000000003</v>
      </c>
      <c r="D12928">
        <v>8.1031770000000005</v>
      </c>
      <c r="E12928">
        <v>114.0355</v>
      </c>
      <c r="F12928">
        <v>203.485016</v>
      </c>
      <c r="G12928">
        <v>1.043544</v>
      </c>
      <c r="H12928">
        <v>679232.8125</v>
      </c>
      <c r="I12928">
        <v>56633.53125</v>
      </c>
      <c r="J12928">
        <v>63539.210937999997</v>
      </c>
      <c r="K12928">
        <v>63539.210937999997</v>
      </c>
      <c r="L12928">
        <v>0.65144199999999997</v>
      </c>
      <c r="M12928">
        <v>5.4316000000000003E-2</v>
      </c>
    </row>
    <row r="12929" spans="1:13" x14ac:dyDescent="0.25">
      <c r="A12929">
        <v>5.1362709999999998</v>
      </c>
      <c r="B12929">
        <v>69852.757811999996</v>
      </c>
      <c r="C12929">
        <v>9.7932550000000003</v>
      </c>
      <c r="D12929">
        <v>8.1119439999999994</v>
      </c>
      <c r="E12929">
        <v>114.04583700000001</v>
      </c>
      <c r="F12929">
        <v>203.500046</v>
      </c>
      <c r="G12929">
        <v>1.043534</v>
      </c>
      <c r="H12929">
        <v>678061.5625</v>
      </c>
      <c r="I12929">
        <v>56528.453125</v>
      </c>
      <c r="J12929">
        <v>63537.980469000002</v>
      </c>
      <c r="K12929">
        <v>63537.980469000002</v>
      </c>
      <c r="L12929">
        <v>0.65020699999999998</v>
      </c>
      <c r="M12929">
        <v>5.4205999999999997E-2</v>
      </c>
    </row>
    <row r="12930" spans="1:13" x14ac:dyDescent="0.25">
      <c r="A12930">
        <v>5.1439570000000003</v>
      </c>
      <c r="B12930">
        <v>69852.757811999996</v>
      </c>
      <c r="C12930">
        <v>9.7932539999999992</v>
      </c>
      <c r="D12930">
        <v>8.1205350000000003</v>
      </c>
      <c r="E12930">
        <v>114.05592300000001</v>
      </c>
      <c r="F12930">
        <v>203.514725</v>
      </c>
      <c r="G12930">
        <v>1.043523</v>
      </c>
      <c r="H12930">
        <v>678964.5625</v>
      </c>
      <c r="I12930">
        <v>56579.535155999998</v>
      </c>
      <c r="J12930">
        <v>63536.355469000002</v>
      </c>
      <c r="K12930">
        <v>63536.355469000002</v>
      </c>
      <c r="L12930">
        <v>0.65096399999999999</v>
      </c>
      <c r="M12930">
        <v>5.4246000000000003E-2</v>
      </c>
    </row>
    <row r="12931" spans="1:13" x14ac:dyDescent="0.25">
      <c r="A12931">
        <v>5.1517559999999998</v>
      </c>
      <c r="B12931">
        <v>69852.6875</v>
      </c>
      <c r="C12931">
        <v>9.7932539999999992</v>
      </c>
      <c r="D12931">
        <v>8.1291030000000006</v>
      </c>
      <c r="E12931">
        <v>114.066017</v>
      </c>
      <c r="F12931">
        <v>203.52937299999999</v>
      </c>
      <c r="G12931">
        <v>1.0435129999999999</v>
      </c>
      <c r="H12931">
        <v>677948.1875</v>
      </c>
      <c r="I12931">
        <v>56480.417969000002</v>
      </c>
      <c r="J12931">
        <v>63534.933594000002</v>
      </c>
      <c r="K12931">
        <v>63534.933594000002</v>
      </c>
      <c r="L12931">
        <v>0.64988100000000004</v>
      </c>
      <c r="M12931">
        <v>5.4142000000000003E-2</v>
      </c>
    </row>
    <row r="12932" spans="1:13" x14ac:dyDescent="0.25">
      <c r="A12932">
        <v>5.1593790000000004</v>
      </c>
      <c r="B12932">
        <v>69852.6875</v>
      </c>
      <c r="C12932">
        <v>9.7932539999999992</v>
      </c>
      <c r="D12932">
        <v>8.1376089999999994</v>
      </c>
      <c r="E12932">
        <v>114.07601200000001</v>
      </c>
      <c r="F12932">
        <v>203.543915</v>
      </c>
      <c r="G12932">
        <v>1.0435030000000001</v>
      </c>
      <c r="H12932">
        <v>678836.625</v>
      </c>
      <c r="I12932">
        <v>56531.277344000002</v>
      </c>
      <c r="J12932">
        <v>63533.421875</v>
      </c>
      <c r="K12932">
        <v>63533.421875</v>
      </c>
      <c r="L12932">
        <v>0.65062500000000001</v>
      </c>
      <c r="M12932">
        <v>5.4182000000000001E-2</v>
      </c>
    </row>
    <row r="12933" spans="1:13" x14ac:dyDescent="0.25">
      <c r="A12933">
        <v>5.1677109999999997</v>
      </c>
      <c r="B12933">
        <v>69852.617188000004</v>
      </c>
      <c r="C12933">
        <v>9.7932539999999992</v>
      </c>
      <c r="D12933">
        <v>8.1467240000000007</v>
      </c>
      <c r="E12933">
        <v>114.086731</v>
      </c>
      <c r="F12933">
        <v>203.55947900000001</v>
      </c>
      <c r="G12933">
        <v>1.0434920000000001</v>
      </c>
      <c r="H12933">
        <v>677704.5625</v>
      </c>
      <c r="I12933">
        <v>56428.925780999998</v>
      </c>
      <c r="J12933">
        <v>63532.320312000003</v>
      </c>
      <c r="K12933">
        <v>63532.320312000003</v>
      </c>
      <c r="L12933">
        <v>0.649424</v>
      </c>
      <c r="M12933">
        <v>5.4073999999999997E-2</v>
      </c>
    </row>
    <row r="12934" spans="1:13" x14ac:dyDescent="0.25">
      <c r="A12934">
        <v>5.1755529999999998</v>
      </c>
      <c r="B12934">
        <v>69852.617188000004</v>
      </c>
      <c r="C12934">
        <v>9.7932539999999992</v>
      </c>
      <c r="D12934">
        <v>8.1554479999999998</v>
      </c>
      <c r="E12934">
        <v>114.096962</v>
      </c>
      <c r="F12934">
        <v>203.574341</v>
      </c>
      <c r="G12934">
        <v>1.043482</v>
      </c>
      <c r="H12934">
        <v>678636.3125</v>
      </c>
      <c r="I12934">
        <v>56480.421875</v>
      </c>
      <c r="J12934">
        <v>63530.664062000003</v>
      </c>
      <c r="K12934">
        <v>63530.664062000003</v>
      </c>
      <c r="L12934">
        <v>0.65020699999999998</v>
      </c>
      <c r="M12934">
        <v>5.4114000000000002E-2</v>
      </c>
    </row>
    <row r="12935" spans="1:13" x14ac:dyDescent="0.25">
      <c r="A12935">
        <v>5.1837280000000003</v>
      </c>
      <c r="B12935">
        <v>69852.539061999996</v>
      </c>
      <c r="C12935">
        <v>9.7932520000000007</v>
      </c>
      <c r="D12935">
        <v>8.1643799999999995</v>
      </c>
      <c r="E12935">
        <v>114.10746</v>
      </c>
      <c r="F12935">
        <v>203.589584</v>
      </c>
      <c r="G12935">
        <v>1.043472</v>
      </c>
      <c r="H12935">
        <v>677592.625</v>
      </c>
      <c r="I12935">
        <v>56379.960937999997</v>
      </c>
      <c r="J12935">
        <v>63529.308594000002</v>
      </c>
      <c r="K12935">
        <v>63529.308594000002</v>
      </c>
      <c r="L12935">
        <v>0.64909399999999995</v>
      </c>
      <c r="M12935">
        <v>5.4009000000000001E-2</v>
      </c>
    </row>
    <row r="12936" spans="1:13" x14ac:dyDescent="0.25">
      <c r="A12936">
        <v>5.1918850000000001</v>
      </c>
      <c r="B12936">
        <v>69852.539061999996</v>
      </c>
      <c r="C12936">
        <v>9.7932520000000007</v>
      </c>
      <c r="D12936">
        <v>8.1734390000000001</v>
      </c>
      <c r="E12936">
        <v>114.118073</v>
      </c>
      <c r="F12936">
        <v>203.60502600000001</v>
      </c>
      <c r="G12936">
        <v>1.043461</v>
      </c>
      <c r="H12936">
        <v>678532.75</v>
      </c>
      <c r="I12936">
        <v>56434.746094000002</v>
      </c>
      <c r="J12936">
        <v>63527.722655999998</v>
      </c>
      <c r="K12936">
        <v>63527.722655999998</v>
      </c>
      <c r="L12936">
        <v>0.64988100000000004</v>
      </c>
      <c r="M12936">
        <v>5.4052000000000003E-2</v>
      </c>
    </row>
    <row r="12937" spans="1:13" x14ac:dyDescent="0.25">
      <c r="A12937">
        <v>5.1999029999999999</v>
      </c>
      <c r="B12937">
        <v>69852.46875</v>
      </c>
      <c r="C12937">
        <v>9.7932520000000007</v>
      </c>
      <c r="D12937">
        <v>8.1821750000000009</v>
      </c>
      <c r="E12937">
        <v>114.128311</v>
      </c>
      <c r="F12937">
        <v>203.619888</v>
      </c>
      <c r="G12937">
        <v>1.04345</v>
      </c>
      <c r="H12937">
        <v>677388</v>
      </c>
      <c r="I12937">
        <v>56325.980469000002</v>
      </c>
      <c r="J12937">
        <v>63526.058594000002</v>
      </c>
      <c r="K12937">
        <v>63526.058594000002</v>
      </c>
      <c r="L12937">
        <v>0.648675</v>
      </c>
      <c r="M12937">
        <v>5.3938E-2</v>
      </c>
    </row>
    <row r="12938" spans="1:13" x14ac:dyDescent="0.25">
      <c r="A12938">
        <v>5.2077980000000004</v>
      </c>
      <c r="B12938">
        <v>69852.46875</v>
      </c>
      <c r="C12938">
        <v>9.7932520000000007</v>
      </c>
      <c r="D12938">
        <v>8.1909150000000004</v>
      </c>
      <c r="E12938">
        <v>114.13855</v>
      </c>
      <c r="F12938">
        <v>203.63475</v>
      </c>
      <c r="G12938">
        <v>1.0434399999999999</v>
      </c>
      <c r="H12938">
        <v>678305.375</v>
      </c>
      <c r="I12938">
        <v>56378.761719000002</v>
      </c>
      <c r="J12938">
        <v>63524.574219000002</v>
      </c>
      <c r="K12938">
        <v>63524.574219000002</v>
      </c>
      <c r="L12938">
        <v>0.64944299999999999</v>
      </c>
      <c r="M12938">
        <v>5.398E-2</v>
      </c>
    </row>
    <row r="12939" spans="1:13" x14ac:dyDescent="0.25">
      <c r="A12939">
        <v>5.2156880000000001</v>
      </c>
      <c r="B12939">
        <v>69852.390625</v>
      </c>
      <c r="C12939">
        <v>9.7932520000000007</v>
      </c>
      <c r="D12939">
        <v>8.1995020000000007</v>
      </c>
      <c r="E12939">
        <v>114.148605</v>
      </c>
      <c r="F12939">
        <v>203.64930699999999</v>
      </c>
      <c r="G12939">
        <v>1.0434300000000001</v>
      </c>
      <c r="H12939">
        <v>677307.4375</v>
      </c>
      <c r="I12939">
        <v>56279.457030999998</v>
      </c>
      <c r="J12939">
        <v>63523.109375</v>
      </c>
      <c r="K12939">
        <v>63523.109375</v>
      </c>
      <c r="L12939">
        <v>0.64837999999999996</v>
      </c>
      <c r="M12939">
        <v>5.3876E-2</v>
      </c>
    </row>
    <row r="12940" spans="1:13" x14ac:dyDescent="0.25">
      <c r="A12940">
        <v>5.2236690000000001</v>
      </c>
      <c r="B12940">
        <v>69850.4375</v>
      </c>
      <c r="C12940">
        <v>9.7932500000000005</v>
      </c>
      <c r="D12940">
        <v>8.2083270000000006</v>
      </c>
      <c r="E12940">
        <v>114.158913</v>
      </c>
      <c r="F12940">
        <v>203.66429099999999</v>
      </c>
      <c r="G12940">
        <v>1.0434190000000001</v>
      </c>
      <c r="H12940">
        <v>678222</v>
      </c>
      <c r="I12940">
        <v>56333.320312000003</v>
      </c>
      <c r="J12940">
        <v>63521.820312000003</v>
      </c>
      <c r="K12940">
        <v>63521.820312000003</v>
      </c>
      <c r="L12940">
        <v>0.64914400000000005</v>
      </c>
      <c r="M12940">
        <v>5.3918000000000001E-2</v>
      </c>
    </row>
    <row r="12941" spans="1:13" x14ac:dyDescent="0.25">
      <c r="A12941">
        <v>5.231725</v>
      </c>
      <c r="B12941">
        <v>69852.320311999996</v>
      </c>
      <c r="C12941">
        <v>9.7932500000000005</v>
      </c>
      <c r="D12941">
        <v>8.2170620000000003</v>
      </c>
      <c r="E12941">
        <v>114.169121</v>
      </c>
      <c r="F12941">
        <v>203.679092</v>
      </c>
      <c r="G12941">
        <v>1.043409</v>
      </c>
      <c r="H12941">
        <v>677058.4375</v>
      </c>
      <c r="I12941">
        <v>56226.265625</v>
      </c>
      <c r="J12941">
        <v>63520.355469000002</v>
      </c>
      <c r="K12941">
        <v>63520.355469000002</v>
      </c>
      <c r="L12941">
        <v>0.64792099999999997</v>
      </c>
      <c r="M12941">
        <v>5.3807000000000001E-2</v>
      </c>
    </row>
    <row r="12942" spans="1:13" x14ac:dyDescent="0.25">
      <c r="A12942">
        <v>5.2396219999999998</v>
      </c>
      <c r="B12942">
        <v>69852.320311999996</v>
      </c>
      <c r="C12942">
        <v>9.7932500000000005</v>
      </c>
      <c r="D12942">
        <v>8.225759</v>
      </c>
      <c r="E12942">
        <v>114.179253</v>
      </c>
      <c r="F12942">
        <v>203.69380200000001</v>
      </c>
      <c r="G12942">
        <v>1.043398</v>
      </c>
      <c r="H12942">
        <v>677977.9375</v>
      </c>
      <c r="I12942">
        <v>56278.789062000003</v>
      </c>
      <c r="J12942">
        <v>63518.886719000002</v>
      </c>
      <c r="K12942">
        <v>63518.886719000002</v>
      </c>
      <c r="L12942">
        <v>0.64869200000000005</v>
      </c>
      <c r="M12942">
        <v>5.3848E-2</v>
      </c>
    </row>
    <row r="12943" spans="1:13" x14ac:dyDescent="0.25">
      <c r="A12943">
        <v>5.2480060000000002</v>
      </c>
      <c r="B12943">
        <v>69852.242188000004</v>
      </c>
      <c r="C12943">
        <v>9.7932500000000005</v>
      </c>
      <c r="D12943">
        <v>8.2348350000000003</v>
      </c>
      <c r="E12943">
        <v>114.189835</v>
      </c>
      <c r="F12943">
        <v>203.70915199999999</v>
      </c>
      <c r="G12943">
        <v>1.043388</v>
      </c>
      <c r="H12943">
        <v>676949.4375</v>
      </c>
      <c r="I12943">
        <v>56180.511719000002</v>
      </c>
      <c r="J12943">
        <v>63517.65625</v>
      </c>
      <c r="K12943">
        <v>63517.65625</v>
      </c>
      <c r="L12943">
        <v>0.64759500000000003</v>
      </c>
      <c r="M12943">
        <v>5.3744E-2</v>
      </c>
    </row>
    <row r="12944" spans="1:13" x14ac:dyDescent="0.25">
      <c r="A12944">
        <v>5.2563339999999998</v>
      </c>
      <c r="B12944">
        <v>69852.242188000004</v>
      </c>
      <c r="C12944">
        <v>9.7932500000000005</v>
      </c>
      <c r="D12944">
        <v>8.2439990000000005</v>
      </c>
      <c r="E12944">
        <v>114.20049299999999</v>
      </c>
      <c r="F12944">
        <v>203.724625</v>
      </c>
      <c r="G12944">
        <v>1.043377</v>
      </c>
      <c r="H12944">
        <v>677912.3125</v>
      </c>
      <c r="I12944">
        <v>56225.265625</v>
      </c>
      <c r="J12944">
        <v>63516.144530999998</v>
      </c>
      <c r="K12944">
        <v>63516.144530999998</v>
      </c>
      <c r="L12944">
        <v>0.64840100000000001</v>
      </c>
      <c r="M12944">
        <v>5.3777999999999999E-2</v>
      </c>
    </row>
    <row r="12945" spans="1:13" x14ac:dyDescent="0.25">
      <c r="A12945">
        <v>5.2646870000000003</v>
      </c>
      <c r="B12945">
        <v>69852.171875</v>
      </c>
      <c r="C12945">
        <v>9.7932489999999994</v>
      </c>
      <c r="D12945">
        <v>8.2530289999999997</v>
      </c>
      <c r="E12945">
        <v>114.211006</v>
      </c>
      <c r="F12945">
        <v>203.73985300000001</v>
      </c>
      <c r="G12945">
        <v>1.0433669999999999</v>
      </c>
      <c r="H12945">
        <v>676843.8125</v>
      </c>
      <c r="I12945">
        <v>56121.296875</v>
      </c>
      <c r="J12945">
        <v>63514.507812000003</v>
      </c>
      <c r="K12945">
        <v>63514.507812000003</v>
      </c>
      <c r="L12945">
        <v>0.64726700000000004</v>
      </c>
      <c r="M12945">
        <v>5.3669000000000001E-2</v>
      </c>
    </row>
    <row r="12946" spans="1:13" x14ac:dyDescent="0.25">
      <c r="A12946">
        <v>5.2727459999999997</v>
      </c>
      <c r="B12946">
        <v>69852.171875</v>
      </c>
      <c r="C12946">
        <v>9.7932489999999994</v>
      </c>
      <c r="D12946">
        <v>8.2618840000000002</v>
      </c>
      <c r="E12946">
        <v>114.221298</v>
      </c>
      <c r="F12946">
        <v>203.75479100000001</v>
      </c>
      <c r="G12946">
        <v>1.043356</v>
      </c>
      <c r="H12946">
        <v>677788.375</v>
      </c>
      <c r="I12946">
        <v>56174.566405999998</v>
      </c>
      <c r="J12946">
        <v>63512.820312000003</v>
      </c>
      <c r="K12946">
        <v>63512.820312000003</v>
      </c>
      <c r="L12946">
        <v>0.64805999999999997</v>
      </c>
      <c r="M12946">
        <v>5.3711000000000002E-2</v>
      </c>
    </row>
    <row r="12947" spans="1:13" x14ac:dyDescent="0.25">
      <c r="A12947">
        <v>5.28111</v>
      </c>
      <c r="B12947">
        <v>69852.09375</v>
      </c>
      <c r="C12947">
        <v>9.7932489999999994</v>
      </c>
      <c r="D12947">
        <v>8.2709109999999999</v>
      </c>
      <c r="E12947">
        <v>114.23181200000001</v>
      </c>
      <c r="F12947">
        <v>203.770004</v>
      </c>
      <c r="G12947">
        <v>1.0433460000000001</v>
      </c>
      <c r="H12947">
        <v>676714.125</v>
      </c>
      <c r="I12947">
        <v>56072.792969000002</v>
      </c>
      <c r="J12947">
        <v>63511.542969000002</v>
      </c>
      <c r="K12947">
        <v>63511.542969000002</v>
      </c>
      <c r="L12947">
        <v>0.64692000000000005</v>
      </c>
      <c r="M12947">
        <v>5.3603999999999999E-2</v>
      </c>
    </row>
    <row r="12948" spans="1:13" x14ac:dyDescent="0.25">
      <c r="A12948">
        <v>5.2894680000000003</v>
      </c>
      <c r="B12948">
        <v>69852.09375</v>
      </c>
      <c r="C12948">
        <v>9.7932489999999994</v>
      </c>
      <c r="D12948">
        <v>8.2800799999999999</v>
      </c>
      <c r="E12948">
        <v>114.24243199999999</v>
      </c>
      <c r="F12948">
        <v>203.78544600000001</v>
      </c>
      <c r="G12948">
        <v>1.0433349999999999</v>
      </c>
      <c r="H12948">
        <v>677676.625</v>
      </c>
      <c r="I12948">
        <v>56128.726562000003</v>
      </c>
      <c r="J12948">
        <v>63510.171875</v>
      </c>
      <c r="K12948">
        <v>63510.171875</v>
      </c>
      <c r="L12948">
        <v>0.64772700000000005</v>
      </c>
      <c r="M12948">
        <v>5.3648000000000001E-2</v>
      </c>
    </row>
    <row r="12949" spans="1:13" x14ac:dyDescent="0.25">
      <c r="A12949">
        <v>5.2976260000000002</v>
      </c>
      <c r="B12949">
        <v>69852.023438000004</v>
      </c>
      <c r="C12949">
        <v>9.7932489999999994</v>
      </c>
      <c r="D12949">
        <v>8.2889079999999993</v>
      </c>
      <c r="E12949">
        <v>114.252724</v>
      </c>
      <c r="F12949">
        <v>203.800308</v>
      </c>
      <c r="G12949">
        <v>1.0433239999999999</v>
      </c>
      <c r="H12949">
        <v>676829.625</v>
      </c>
      <c r="I12949">
        <v>56035.332030999998</v>
      </c>
      <c r="J12949">
        <v>63508.546875</v>
      </c>
      <c r="K12949">
        <v>63508.546875</v>
      </c>
      <c r="L12949">
        <v>0.64680700000000002</v>
      </c>
      <c r="M12949">
        <v>5.355E-2</v>
      </c>
    </row>
    <row r="12950" spans="1:13" x14ac:dyDescent="0.25">
      <c r="A12950">
        <v>5.3055760000000003</v>
      </c>
      <c r="B12950">
        <v>69852.023438000004</v>
      </c>
      <c r="C12950">
        <v>9.7932469999999991</v>
      </c>
      <c r="D12950">
        <v>8.2976510000000001</v>
      </c>
      <c r="E12950">
        <v>114.262924</v>
      </c>
      <c r="F12950">
        <v>203.815079</v>
      </c>
      <c r="G12950">
        <v>1.0433140000000001</v>
      </c>
      <c r="H12950">
        <v>677753.9375</v>
      </c>
      <c r="I12950">
        <v>56087.945312000003</v>
      </c>
      <c r="J12950">
        <v>63506.996094000002</v>
      </c>
      <c r="K12950">
        <v>63506.996094000002</v>
      </c>
      <c r="L12950">
        <v>0.64758099999999996</v>
      </c>
      <c r="M12950">
        <v>5.3591E-2</v>
      </c>
    </row>
    <row r="12951" spans="1:13" x14ac:dyDescent="0.25">
      <c r="A12951">
        <v>5.3130709999999999</v>
      </c>
      <c r="B12951">
        <v>69851.945311999996</v>
      </c>
      <c r="C12951">
        <v>9.7932469999999991</v>
      </c>
      <c r="D12951">
        <v>8.3060869999999998</v>
      </c>
      <c r="E12951">
        <v>114.273048</v>
      </c>
      <c r="F12951">
        <v>203.829758</v>
      </c>
      <c r="G12951">
        <v>1.043304</v>
      </c>
      <c r="H12951">
        <v>678880.9375</v>
      </c>
      <c r="I12951">
        <v>56094.753905999998</v>
      </c>
      <c r="J12951">
        <v>63505.617187999997</v>
      </c>
      <c r="K12951">
        <v>63505.617187999997</v>
      </c>
      <c r="L12951">
        <v>0.64854900000000004</v>
      </c>
      <c r="M12951">
        <v>5.3588999999999998E-2</v>
      </c>
    </row>
    <row r="12952" spans="1:13" x14ac:dyDescent="0.25">
      <c r="A12952">
        <v>5.3205220000000004</v>
      </c>
      <c r="B12952">
        <v>69851.945311999996</v>
      </c>
      <c r="C12952">
        <v>9.7932469999999991</v>
      </c>
      <c r="D12952">
        <v>8.3146579999999997</v>
      </c>
      <c r="E12952">
        <v>114.28376799999999</v>
      </c>
      <c r="F12952">
        <v>203.84535199999999</v>
      </c>
      <c r="G12952">
        <v>1.043293</v>
      </c>
      <c r="H12952">
        <v>679712.5</v>
      </c>
      <c r="I12952">
        <v>56143.757812000003</v>
      </c>
      <c r="J12952">
        <v>63504.394530999998</v>
      </c>
      <c r="K12952">
        <v>63504.394530999998</v>
      </c>
      <c r="L12952">
        <v>0.64922899999999995</v>
      </c>
      <c r="M12952">
        <v>5.3626E-2</v>
      </c>
    </row>
    <row r="12953" spans="1:13" x14ac:dyDescent="0.25">
      <c r="A12953">
        <v>5.3272830000000004</v>
      </c>
      <c r="B12953">
        <v>69851.875</v>
      </c>
      <c r="C12953">
        <v>9.7932469999999991</v>
      </c>
      <c r="D12953">
        <v>8.3225789999999993</v>
      </c>
      <c r="E12953">
        <v>114.29433400000001</v>
      </c>
      <c r="F12953">
        <v>203.86073300000001</v>
      </c>
      <c r="G12953">
        <v>1.043282</v>
      </c>
      <c r="H12953">
        <v>680108.625</v>
      </c>
      <c r="I12953">
        <v>56113.167969000002</v>
      </c>
      <c r="J12953">
        <v>63502.800780999998</v>
      </c>
      <c r="K12953">
        <v>63502.800780999998</v>
      </c>
      <c r="L12953">
        <v>0.64949400000000002</v>
      </c>
      <c r="M12953">
        <v>5.3587000000000003E-2</v>
      </c>
    </row>
    <row r="12954" spans="1:13" x14ac:dyDescent="0.25">
      <c r="A12954">
        <v>5.3351240000000004</v>
      </c>
      <c r="B12954">
        <v>69851.78125</v>
      </c>
      <c r="C12954">
        <v>9.7932459999999999</v>
      </c>
      <c r="D12954">
        <v>8.3322299999999991</v>
      </c>
      <c r="E12954">
        <v>114.30909699999999</v>
      </c>
      <c r="F12954">
        <v>203.88232400000001</v>
      </c>
      <c r="G12954">
        <v>1.043269</v>
      </c>
      <c r="H12954">
        <v>681097</v>
      </c>
      <c r="I12954">
        <v>56137.4375</v>
      </c>
      <c r="J12954">
        <v>63503.21875</v>
      </c>
      <c r="K12954">
        <v>63503.21875</v>
      </c>
      <c r="L12954">
        <v>0.65027800000000002</v>
      </c>
      <c r="M12954">
        <v>5.3596999999999999E-2</v>
      </c>
    </row>
    <row r="12955" spans="1:13" x14ac:dyDescent="0.25">
      <c r="A12955">
        <v>5.3397790000000001</v>
      </c>
      <c r="B12955">
        <v>69851.78125</v>
      </c>
      <c r="C12955">
        <v>9.7932459999999999</v>
      </c>
      <c r="D12955">
        <v>8.3383050000000001</v>
      </c>
      <c r="E12955">
        <v>114.31974</v>
      </c>
      <c r="F12955">
        <v>203.89785800000001</v>
      </c>
      <c r="G12955">
        <v>1.043256</v>
      </c>
      <c r="H12955">
        <v>681742.5</v>
      </c>
      <c r="I12955">
        <v>56160.332030999998</v>
      </c>
      <c r="J12955">
        <v>63499.027344000002</v>
      </c>
      <c r="K12955">
        <v>63499.027344000002</v>
      </c>
      <c r="L12955">
        <v>0.65078100000000005</v>
      </c>
      <c r="M12955">
        <v>5.3609999999999998E-2</v>
      </c>
    </row>
    <row r="12956" spans="1:13" x14ac:dyDescent="0.25">
      <c r="A12956">
        <v>5.3433450000000002</v>
      </c>
      <c r="B12956">
        <v>69851.75</v>
      </c>
      <c r="C12956">
        <v>9.7932459999999999</v>
      </c>
      <c r="D12956">
        <v>8.343197</v>
      </c>
      <c r="E12956">
        <v>114.32988</v>
      </c>
      <c r="F12956">
        <v>203.912643</v>
      </c>
      <c r="G12956">
        <v>1.0432459999999999</v>
      </c>
      <c r="H12956">
        <v>681475.4375</v>
      </c>
      <c r="I12956">
        <v>56103.066405999998</v>
      </c>
      <c r="J12956">
        <v>63497.492187999997</v>
      </c>
      <c r="K12956">
        <v>63497.492187999997</v>
      </c>
      <c r="L12956">
        <v>0.65041700000000002</v>
      </c>
      <c r="M12956">
        <v>5.3546000000000003E-2</v>
      </c>
    </row>
    <row r="12957" spans="1:13" x14ac:dyDescent="0.25">
      <c r="A12957">
        <v>5.3460190000000001</v>
      </c>
      <c r="B12957">
        <v>69851.75</v>
      </c>
      <c r="C12957">
        <v>9.7932459999999999</v>
      </c>
      <c r="D12957">
        <v>8.3472919999999995</v>
      </c>
      <c r="E12957">
        <v>114.340401</v>
      </c>
      <c r="F12957">
        <v>203.92799400000001</v>
      </c>
      <c r="G12957">
        <v>1.0432349999999999</v>
      </c>
      <c r="H12957">
        <v>681797.5</v>
      </c>
      <c r="I12957">
        <v>56119.828125</v>
      </c>
      <c r="J12957">
        <v>63496.214844000002</v>
      </c>
      <c r="K12957">
        <v>63496.214844000002</v>
      </c>
      <c r="L12957">
        <v>0.65061100000000005</v>
      </c>
      <c r="M12957">
        <v>5.3553000000000003E-2</v>
      </c>
    </row>
    <row r="12958" spans="1:13" x14ac:dyDescent="0.25">
      <c r="A12958">
        <v>5.3474659999999998</v>
      </c>
      <c r="B12958">
        <v>69851.671875</v>
      </c>
      <c r="C12958">
        <v>9.7932459999999999</v>
      </c>
      <c r="D12958">
        <v>8.3502010000000002</v>
      </c>
      <c r="E12958">
        <v>114.35099</v>
      </c>
      <c r="F12958">
        <v>203.943466</v>
      </c>
      <c r="G12958">
        <v>1.0432239999999999</v>
      </c>
      <c r="H12958">
        <v>681874.875</v>
      </c>
      <c r="I12958">
        <v>56086.847655999998</v>
      </c>
      <c r="J12958">
        <v>63494.722655999998</v>
      </c>
      <c r="K12958">
        <v>63494.722655999998</v>
      </c>
      <c r="L12958">
        <v>0.65057100000000001</v>
      </c>
      <c r="M12958">
        <v>5.3511999999999997E-2</v>
      </c>
    </row>
    <row r="12959" spans="1:13" x14ac:dyDescent="0.25">
      <c r="A12959">
        <v>5.3476800000000004</v>
      </c>
      <c r="B12959">
        <v>69851.671875</v>
      </c>
      <c r="C12959">
        <v>9.7932430000000004</v>
      </c>
      <c r="D12959">
        <v>8.3518369999999997</v>
      </c>
      <c r="E12959">
        <v>114.36129</v>
      </c>
      <c r="F12959">
        <v>203.95851099999999</v>
      </c>
      <c r="G12959">
        <v>1.0432140000000001</v>
      </c>
      <c r="H12959">
        <v>681945.125</v>
      </c>
      <c r="I12959">
        <v>56088.25</v>
      </c>
      <c r="J12959">
        <v>63493.097655999998</v>
      </c>
      <c r="K12959">
        <v>63493.097655999998</v>
      </c>
      <c r="L12959">
        <v>0.650528</v>
      </c>
      <c r="M12959">
        <v>5.3504000000000003E-2</v>
      </c>
    </row>
    <row r="12960" spans="1:13" x14ac:dyDescent="0.25">
      <c r="A12960">
        <v>5.3468540000000004</v>
      </c>
      <c r="B12960">
        <v>69851.59375</v>
      </c>
      <c r="C12960">
        <v>9.7932430000000004</v>
      </c>
      <c r="D12960">
        <v>8.3522429999999996</v>
      </c>
      <c r="E12960">
        <v>114.371368</v>
      </c>
      <c r="F12960">
        <v>203.973221</v>
      </c>
      <c r="G12960">
        <v>1.0432030000000001</v>
      </c>
      <c r="H12960">
        <v>680701.1875</v>
      </c>
      <c r="I12960">
        <v>55982.796875</v>
      </c>
      <c r="J12960">
        <v>63491.589844000002</v>
      </c>
      <c r="K12960">
        <v>63491.589844000002</v>
      </c>
      <c r="L12960">
        <v>0.64923299999999995</v>
      </c>
      <c r="M12960">
        <v>5.3394999999999998E-2</v>
      </c>
    </row>
    <row r="12961" spans="1:13" x14ac:dyDescent="0.25">
      <c r="A12961">
        <v>5.344703</v>
      </c>
      <c r="B12961">
        <v>69851.59375</v>
      </c>
      <c r="C12961">
        <v>9.7932430000000004</v>
      </c>
      <c r="D12961">
        <v>8.3513680000000008</v>
      </c>
      <c r="E12961">
        <v>114.38200399999999</v>
      </c>
      <c r="F12961">
        <v>203.98878500000001</v>
      </c>
      <c r="G12961">
        <v>1.043193</v>
      </c>
      <c r="H12961">
        <v>680525.125</v>
      </c>
      <c r="I12961">
        <v>55969.9375</v>
      </c>
      <c r="J12961">
        <v>63490.382812000003</v>
      </c>
      <c r="K12961">
        <v>63490.382812000003</v>
      </c>
      <c r="L12961">
        <v>0.64895099999999994</v>
      </c>
      <c r="M12961">
        <v>5.3372999999999997E-2</v>
      </c>
    </row>
    <row r="12962" spans="1:13" x14ac:dyDescent="0.25">
      <c r="A12962">
        <v>5.3416090000000001</v>
      </c>
      <c r="B12962">
        <v>69851.523438000004</v>
      </c>
      <c r="C12962">
        <v>9.7932430000000004</v>
      </c>
      <c r="D12962">
        <v>8.3493150000000007</v>
      </c>
      <c r="E12962">
        <v>114.391884</v>
      </c>
      <c r="F12962">
        <v>204.00318899999999</v>
      </c>
      <c r="G12962">
        <v>1.0431820000000001</v>
      </c>
      <c r="H12962">
        <v>679393.8125</v>
      </c>
      <c r="I12962">
        <v>55885.253905999998</v>
      </c>
      <c r="J12962">
        <v>63488.605469000002</v>
      </c>
      <c r="K12962">
        <v>63488.605469000002</v>
      </c>
      <c r="L12962">
        <v>0.64776699999999998</v>
      </c>
      <c r="M12962">
        <v>5.3283999999999998E-2</v>
      </c>
    </row>
    <row r="12963" spans="1:13" x14ac:dyDescent="0.25">
      <c r="A12963">
        <v>5.3369489999999997</v>
      </c>
      <c r="B12963">
        <v>69851.523438000004</v>
      </c>
      <c r="C12963">
        <v>9.7932430000000004</v>
      </c>
      <c r="D12963">
        <v>8.3457159999999995</v>
      </c>
      <c r="E12963">
        <v>114.40250399999999</v>
      </c>
      <c r="F12963">
        <v>204.01872299999999</v>
      </c>
      <c r="G12963">
        <v>1.043172</v>
      </c>
      <c r="H12963">
        <v>678965.5625</v>
      </c>
      <c r="I12963">
        <v>55857.089844000002</v>
      </c>
      <c r="J12963">
        <v>63487.375</v>
      </c>
      <c r="K12963">
        <v>63487.375</v>
      </c>
      <c r="L12963">
        <v>0.64724499999999996</v>
      </c>
      <c r="M12963">
        <v>5.3247999999999997E-2</v>
      </c>
    </row>
    <row r="12964" spans="1:13" x14ac:dyDescent="0.25">
      <c r="A12964">
        <v>5.3312860000000004</v>
      </c>
      <c r="B12964">
        <v>69851.453125</v>
      </c>
      <c r="C12964">
        <v>9.7932419999999993</v>
      </c>
      <c r="D12964">
        <v>8.3407870000000006</v>
      </c>
      <c r="E12964">
        <v>114.413017</v>
      </c>
      <c r="F12964">
        <v>204.03407300000001</v>
      </c>
      <c r="G12964">
        <v>1.043161</v>
      </c>
      <c r="H12964">
        <v>676695.6875</v>
      </c>
      <c r="I12964">
        <v>55694.589844000002</v>
      </c>
      <c r="J12964">
        <v>63485.871094000002</v>
      </c>
      <c r="K12964">
        <v>63485.871094000002</v>
      </c>
      <c r="L12964">
        <v>0.64496900000000001</v>
      </c>
      <c r="M12964">
        <v>5.3082999999999998E-2</v>
      </c>
    </row>
    <row r="12965" spans="1:13" x14ac:dyDescent="0.25">
      <c r="A12965">
        <v>5.3243450000000001</v>
      </c>
      <c r="B12965">
        <v>69851.453125</v>
      </c>
      <c r="C12965">
        <v>9.7932419999999993</v>
      </c>
      <c r="D12965">
        <v>8.3344930000000002</v>
      </c>
      <c r="E12965">
        <v>114.423553</v>
      </c>
      <c r="F12965">
        <v>204.04949999999999</v>
      </c>
      <c r="G12965">
        <v>1.04315</v>
      </c>
      <c r="H12965">
        <v>676022.875</v>
      </c>
      <c r="I12965">
        <v>55655.117187999997</v>
      </c>
      <c r="J12965">
        <v>63484.371094000002</v>
      </c>
      <c r="K12965">
        <v>63484.371094000002</v>
      </c>
      <c r="L12965">
        <v>0.64421600000000001</v>
      </c>
      <c r="M12965">
        <v>5.3037000000000001E-2</v>
      </c>
    </row>
    <row r="12966" spans="1:13" x14ac:dyDescent="0.25">
      <c r="A12966">
        <v>5.3165180000000003</v>
      </c>
      <c r="B12966">
        <v>69851.375</v>
      </c>
      <c r="C12966">
        <v>9.7932419999999993</v>
      </c>
      <c r="D12966">
        <v>8.3269450000000003</v>
      </c>
      <c r="E12966">
        <v>114.43409</v>
      </c>
      <c r="F12966">
        <v>204.064819</v>
      </c>
      <c r="G12966">
        <v>1.043139</v>
      </c>
      <c r="H12966">
        <v>673384.1875</v>
      </c>
      <c r="I12966">
        <v>55464.917969000002</v>
      </c>
      <c r="J12966">
        <v>63482.855469000002</v>
      </c>
      <c r="K12966">
        <v>63482.855469000002</v>
      </c>
      <c r="L12966">
        <v>0.64158999999999999</v>
      </c>
      <c r="M12966">
        <v>5.2845999999999997E-2</v>
      </c>
    </row>
    <row r="12967" spans="1:13" x14ac:dyDescent="0.25">
      <c r="A12967">
        <v>5.3075520000000003</v>
      </c>
      <c r="B12967">
        <v>69851.375</v>
      </c>
      <c r="C12967">
        <v>9.7932419999999993</v>
      </c>
      <c r="D12967">
        <v>8.3181399999999996</v>
      </c>
      <c r="E12967">
        <v>114.44461800000001</v>
      </c>
      <c r="F12967">
        <v>204.08019999999999</v>
      </c>
      <c r="G12967">
        <v>1.0431280000000001</v>
      </c>
      <c r="H12967">
        <v>672511.25</v>
      </c>
      <c r="I12967">
        <v>55415.347655999998</v>
      </c>
      <c r="J12967">
        <v>63481.378905999998</v>
      </c>
      <c r="K12967">
        <v>63481.378905999998</v>
      </c>
      <c r="L12967">
        <v>0.64064699999999997</v>
      </c>
      <c r="M12967">
        <v>5.2789999999999997E-2</v>
      </c>
    </row>
    <row r="12968" spans="1:13" x14ac:dyDescent="0.25">
      <c r="A12968">
        <v>5.2981509999999998</v>
      </c>
      <c r="B12968">
        <v>69851.304688000004</v>
      </c>
      <c r="C12968">
        <v>9.7932419999999993</v>
      </c>
      <c r="D12968">
        <v>8.3084070000000008</v>
      </c>
      <c r="E12968">
        <v>114.45500199999999</v>
      </c>
      <c r="F12968">
        <v>204.09535199999999</v>
      </c>
      <c r="G12968">
        <v>1.043118</v>
      </c>
      <c r="H12968">
        <v>668911.6875</v>
      </c>
      <c r="I12968">
        <v>55171.9375</v>
      </c>
      <c r="J12968">
        <v>63479.859375</v>
      </c>
      <c r="K12968">
        <v>63479.859375</v>
      </c>
      <c r="L12968">
        <v>0.63710900000000004</v>
      </c>
      <c r="M12968">
        <v>5.2548999999999998E-2</v>
      </c>
    </row>
    <row r="12969" spans="1:13" x14ac:dyDescent="0.25">
      <c r="A12969">
        <v>5.2874720000000002</v>
      </c>
      <c r="B12969">
        <v>69851.304688000004</v>
      </c>
      <c r="C12969">
        <v>9.7932410000000001</v>
      </c>
      <c r="D12969">
        <v>8.2972490000000008</v>
      </c>
      <c r="E12969">
        <v>114.465767</v>
      </c>
      <c r="F12969">
        <v>204.111053</v>
      </c>
      <c r="G12969">
        <v>1.043107</v>
      </c>
      <c r="H12969">
        <v>667901.25</v>
      </c>
      <c r="I12969">
        <v>55114.136719000002</v>
      </c>
      <c r="J12969">
        <v>63478.503905999998</v>
      </c>
      <c r="K12969">
        <v>63478.503905999998</v>
      </c>
      <c r="L12969">
        <v>0.63603299999999996</v>
      </c>
      <c r="M12969">
        <v>5.2484000000000003E-2</v>
      </c>
    </row>
    <row r="12970" spans="1:13" x14ac:dyDescent="0.25">
      <c r="A12970">
        <v>5.2764410000000002</v>
      </c>
      <c r="B12970">
        <v>69851.226561999996</v>
      </c>
      <c r="C12970">
        <v>9.7932410000000001</v>
      </c>
      <c r="D12970">
        <v>8.2852709999999998</v>
      </c>
      <c r="E12970">
        <v>114.47644</v>
      </c>
      <c r="F12970">
        <v>204.12657200000001</v>
      </c>
      <c r="G12970">
        <v>1.043096</v>
      </c>
      <c r="H12970">
        <v>664464.125</v>
      </c>
      <c r="I12970">
        <v>54886.109375</v>
      </c>
      <c r="J12970">
        <v>63476.96875</v>
      </c>
      <c r="K12970">
        <v>63476.96875</v>
      </c>
      <c r="L12970">
        <v>0.63264900000000002</v>
      </c>
      <c r="M12970">
        <v>5.2257999999999999E-2</v>
      </c>
    </row>
    <row r="12971" spans="1:13" x14ac:dyDescent="0.25">
      <c r="A12971">
        <v>5.2643690000000003</v>
      </c>
      <c r="B12971">
        <v>69851.226561999996</v>
      </c>
      <c r="C12971">
        <v>9.7932410000000001</v>
      </c>
      <c r="D12971">
        <v>8.2720739999999999</v>
      </c>
      <c r="E12971">
        <v>114.48732800000001</v>
      </c>
      <c r="F12971">
        <v>204.14250200000001</v>
      </c>
      <c r="G12971">
        <v>1.043086</v>
      </c>
      <c r="H12971">
        <v>663316.1875</v>
      </c>
      <c r="I12971">
        <v>54822.644530999998</v>
      </c>
      <c r="J12971">
        <v>63475.433594000002</v>
      </c>
      <c r="K12971">
        <v>63475.433594000002</v>
      </c>
      <c r="L12971">
        <v>0.63144199999999995</v>
      </c>
      <c r="M12971">
        <v>5.2187999999999998E-2</v>
      </c>
    </row>
    <row r="12972" spans="1:13" x14ac:dyDescent="0.25">
      <c r="A12972">
        <v>5.252866</v>
      </c>
      <c r="B12972">
        <v>69851.15625</v>
      </c>
      <c r="C12972">
        <v>9.7932410000000001</v>
      </c>
      <c r="D12972">
        <v>8.2589649999999999</v>
      </c>
      <c r="E12972">
        <v>114.497658</v>
      </c>
      <c r="F12972">
        <v>204.15747099999999</v>
      </c>
      <c r="G12972">
        <v>1.043075</v>
      </c>
      <c r="H12972">
        <v>659216.5625</v>
      </c>
      <c r="I12972">
        <v>54566.875</v>
      </c>
      <c r="J12972">
        <v>63473.675780999998</v>
      </c>
      <c r="K12972">
        <v>63473.675780999998</v>
      </c>
      <c r="L12972">
        <v>0.62743300000000002</v>
      </c>
      <c r="M12972">
        <v>5.1936000000000003E-2</v>
      </c>
    </row>
    <row r="12973" spans="1:13" x14ac:dyDescent="0.25">
      <c r="A12973">
        <v>5.2403950000000004</v>
      </c>
      <c r="B12973">
        <v>69851.15625</v>
      </c>
      <c r="C12973">
        <v>9.7932410000000001</v>
      </c>
      <c r="D12973">
        <v>8.2446760000000001</v>
      </c>
      <c r="E12973">
        <v>114.508369</v>
      </c>
      <c r="F12973">
        <v>204.17308</v>
      </c>
      <c r="G12973">
        <v>1.0430649999999999</v>
      </c>
      <c r="H12973">
        <v>658041.1875</v>
      </c>
      <c r="I12973">
        <v>54502.613280999998</v>
      </c>
      <c r="J12973">
        <v>63472.386719000002</v>
      </c>
      <c r="K12973">
        <v>63472.386719000002</v>
      </c>
      <c r="L12973">
        <v>0.62620299999999995</v>
      </c>
      <c r="M12973">
        <v>5.1866000000000002E-2</v>
      </c>
    </row>
    <row r="12974" spans="1:13" x14ac:dyDescent="0.25">
      <c r="A12974">
        <v>5.2276870000000004</v>
      </c>
      <c r="B12974">
        <v>69851.078125</v>
      </c>
      <c r="C12974">
        <v>9.7932400000000008</v>
      </c>
      <c r="D12974">
        <v>8.2295979999999993</v>
      </c>
      <c r="E12974">
        <v>114.519279</v>
      </c>
      <c r="F12974">
        <v>204.188965</v>
      </c>
      <c r="G12974">
        <v>1.0430539999999999</v>
      </c>
      <c r="H12974">
        <v>654252.9375</v>
      </c>
      <c r="I12974">
        <v>54260.847655999998</v>
      </c>
      <c r="J12974">
        <v>63470.992187999997</v>
      </c>
      <c r="K12974">
        <v>63470.992187999997</v>
      </c>
      <c r="L12974">
        <v>0.62248599999999998</v>
      </c>
      <c r="M12974">
        <v>5.1625999999999998E-2</v>
      </c>
    </row>
    <row r="12975" spans="1:13" x14ac:dyDescent="0.25">
      <c r="A12975">
        <v>5.2145289999999997</v>
      </c>
      <c r="B12975">
        <v>69851.078125</v>
      </c>
      <c r="C12975">
        <v>9.7932400000000008</v>
      </c>
      <c r="D12975">
        <v>8.2138860000000005</v>
      </c>
      <c r="E12975">
        <v>114.530281</v>
      </c>
      <c r="F12975">
        <v>204.205017</v>
      </c>
      <c r="G12975">
        <v>1.0430429999999999</v>
      </c>
      <c r="H12975">
        <v>652999.125</v>
      </c>
      <c r="I12975">
        <v>54196.035155999998</v>
      </c>
      <c r="J12975">
        <v>63469.421875</v>
      </c>
      <c r="K12975">
        <v>63469.421875</v>
      </c>
      <c r="L12975">
        <v>0.62117999999999995</v>
      </c>
      <c r="M12975">
        <v>5.1554999999999997E-2</v>
      </c>
    </row>
    <row r="12976" spans="1:13" x14ac:dyDescent="0.25">
      <c r="A12976">
        <v>5.2018219999999999</v>
      </c>
      <c r="B12976">
        <v>69851.007811999996</v>
      </c>
      <c r="C12976">
        <v>9.7932400000000008</v>
      </c>
      <c r="D12976">
        <v>8.1979930000000003</v>
      </c>
      <c r="E12976">
        <v>114.541245</v>
      </c>
      <c r="F12976">
        <v>204.220978</v>
      </c>
      <c r="G12976">
        <v>1.0430330000000001</v>
      </c>
      <c r="H12976">
        <v>648228.125</v>
      </c>
      <c r="I12976">
        <v>53908.484375</v>
      </c>
      <c r="J12976">
        <v>63467.875</v>
      </c>
      <c r="K12976">
        <v>63467.875</v>
      </c>
      <c r="L12976">
        <v>0.61653000000000002</v>
      </c>
      <c r="M12976">
        <v>5.1271999999999998E-2</v>
      </c>
    </row>
    <row r="12977" spans="1:13" x14ac:dyDescent="0.25">
      <c r="A12977">
        <v>5.1890039999999997</v>
      </c>
      <c r="B12977">
        <v>69851.007811999996</v>
      </c>
      <c r="C12977">
        <v>9.7932400000000008</v>
      </c>
      <c r="D12977">
        <v>8.1818159999999995</v>
      </c>
      <c r="E12977">
        <v>114.552254</v>
      </c>
      <c r="F12977">
        <v>204.23706100000001</v>
      </c>
      <c r="G12977">
        <v>1.0430219999999999</v>
      </c>
      <c r="H12977">
        <v>647022.75</v>
      </c>
      <c r="I12977">
        <v>53848.699219000002</v>
      </c>
      <c r="J12977">
        <v>63466.378905999998</v>
      </c>
      <c r="K12977">
        <v>63466.378905999998</v>
      </c>
      <c r="L12977">
        <v>0.61527100000000001</v>
      </c>
      <c r="M12977">
        <v>5.1206000000000002E-2</v>
      </c>
    </row>
    <row r="12978" spans="1:13" x14ac:dyDescent="0.25">
      <c r="A12978">
        <v>5.1768049999999999</v>
      </c>
      <c r="B12978">
        <v>69850.929688000004</v>
      </c>
      <c r="C12978">
        <v>9.7932400000000008</v>
      </c>
      <c r="D12978">
        <v>8.1657620000000009</v>
      </c>
      <c r="E12978">
        <v>114.563187</v>
      </c>
      <c r="F12978">
        <v>204.25297499999999</v>
      </c>
      <c r="G12978">
        <v>1.0430109999999999</v>
      </c>
      <c r="H12978">
        <v>643037.125</v>
      </c>
      <c r="I12978">
        <v>53599.925780999998</v>
      </c>
      <c r="J12978">
        <v>63464.773437999997</v>
      </c>
      <c r="K12978">
        <v>63464.773437999997</v>
      </c>
      <c r="L12978">
        <v>0.611371</v>
      </c>
      <c r="M12978">
        <v>5.0959999999999998E-2</v>
      </c>
    </row>
    <row r="12979" spans="1:13" x14ac:dyDescent="0.25">
      <c r="A12979">
        <v>5.1643340000000002</v>
      </c>
      <c r="B12979">
        <v>69850.851561999996</v>
      </c>
      <c r="C12979">
        <v>9.7932380000000006</v>
      </c>
      <c r="D12979">
        <v>8.1488160000000001</v>
      </c>
      <c r="E12979">
        <v>114.574821</v>
      </c>
      <c r="F12979">
        <v>204.26992799999999</v>
      </c>
      <c r="G12979">
        <v>1.0429999999999999</v>
      </c>
      <c r="H12979">
        <v>640245.125</v>
      </c>
      <c r="I12979">
        <v>53417.109375</v>
      </c>
      <c r="J12979">
        <v>63463.5625</v>
      </c>
      <c r="K12979">
        <v>63463.5625</v>
      </c>
      <c r="L12979">
        <v>0.608599</v>
      </c>
      <c r="M12979">
        <v>5.0777000000000003E-2</v>
      </c>
    </row>
    <row r="12980" spans="1:13" x14ac:dyDescent="0.25">
      <c r="A12980">
        <v>5.1525470000000002</v>
      </c>
      <c r="B12980">
        <v>69850.851561999996</v>
      </c>
      <c r="C12980">
        <v>9.7932380000000006</v>
      </c>
      <c r="D12980">
        <v>8.1325649999999996</v>
      </c>
      <c r="E12980">
        <v>114.586021</v>
      </c>
      <c r="F12980">
        <v>204.286316</v>
      </c>
      <c r="G12980">
        <v>1.0429900000000001</v>
      </c>
      <c r="H12980">
        <v>639150.4375</v>
      </c>
      <c r="I12980">
        <v>53368.292969000002</v>
      </c>
      <c r="J12980">
        <v>63461.710937999997</v>
      </c>
      <c r="K12980">
        <v>63461.710937999997</v>
      </c>
      <c r="L12980">
        <v>0.60744600000000004</v>
      </c>
      <c r="M12980">
        <v>5.0721000000000002E-2</v>
      </c>
    </row>
    <row r="12981" spans="1:13" x14ac:dyDescent="0.25">
      <c r="A12981">
        <v>5.1418229999999996</v>
      </c>
      <c r="B12981">
        <v>69850.820311999996</v>
      </c>
      <c r="C12981">
        <v>9.7932380000000006</v>
      </c>
      <c r="D12981">
        <v>8.1169200000000004</v>
      </c>
      <c r="E12981">
        <v>114.59704600000001</v>
      </c>
      <c r="F12981">
        <v>204.30239900000001</v>
      </c>
      <c r="G12981">
        <v>1.0429790000000001</v>
      </c>
      <c r="H12981">
        <v>634980.25</v>
      </c>
      <c r="I12981">
        <v>53110.121094000002</v>
      </c>
      <c r="J12981">
        <v>63460.097655999998</v>
      </c>
      <c r="K12981">
        <v>63460.097655999998</v>
      </c>
      <c r="L12981">
        <v>0.60337300000000005</v>
      </c>
      <c r="M12981">
        <v>5.0465999999999997E-2</v>
      </c>
    </row>
    <row r="12982" spans="1:13" x14ac:dyDescent="0.25">
      <c r="A12982">
        <v>5.1314229999999998</v>
      </c>
      <c r="B12982">
        <v>69850.820311999996</v>
      </c>
      <c r="C12982">
        <v>9.7932380000000006</v>
      </c>
      <c r="D12982">
        <v>8.101445</v>
      </c>
      <c r="E12982">
        <v>114.60816199999999</v>
      </c>
      <c r="F12982">
        <v>204.31864899999999</v>
      </c>
      <c r="G12982">
        <v>1.042969</v>
      </c>
      <c r="H12982">
        <v>634065.9375</v>
      </c>
      <c r="I12982">
        <v>53068.796875</v>
      </c>
      <c r="J12982">
        <v>63458.546875</v>
      </c>
      <c r="K12982">
        <v>63458.546875</v>
      </c>
      <c r="L12982">
        <v>0.60239299999999996</v>
      </c>
      <c r="M12982">
        <v>5.0417999999999998E-2</v>
      </c>
    </row>
    <row r="12983" spans="1:13" x14ac:dyDescent="0.25">
      <c r="A12983">
        <v>5.1218579999999996</v>
      </c>
      <c r="B12983">
        <v>69850.742188000004</v>
      </c>
      <c r="C12983">
        <v>9.7932380000000006</v>
      </c>
      <c r="D12983">
        <v>8.0863600000000009</v>
      </c>
      <c r="E12983">
        <v>114.61937</v>
      </c>
      <c r="F12983">
        <v>204.335037</v>
      </c>
      <c r="G12983">
        <v>1.0429580000000001</v>
      </c>
      <c r="H12983">
        <v>630903.5625</v>
      </c>
      <c r="I12983">
        <v>52859.375</v>
      </c>
      <c r="J12983">
        <v>63457.09375</v>
      </c>
      <c r="K12983">
        <v>63457.09375</v>
      </c>
      <c r="L12983">
        <v>0.59927699999999995</v>
      </c>
      <c r="M12983">
        <v>5.0209999999999998E-2</v>
      </c>
    </row>
    <row r="12984" spans="1:13" x14ac:dyDescent="0.25">
      <c r="A12984">
        <v>5.1127099999999999</v>
      </c>
      <c r="B12984">
        <v>69850.742188000004</v>
      </c>
      <c r="C12984">
        <v>9.7932369999999995</v>
      </c>
      <c r="D12984">
        <v>8.0714780000000008</v>
      </c>
      <c r="E12984">
        <v>114.630821</v>
      </c>
      <c r="F12984">
        <v>204.35188299999999</v>
      </c>
      <c r="G12984">
        <v>1.042948</v>
      </c>
      <c r="H12984">
        <v>630140.6875</v>
      </c>
      <c r="I12984">
        <v>52826.566405999998</v>
      </c>
      <c r="J12984">
        <v>63455.613280999998</v>
      </c>
      <c r="K12984">
        <v>63455.613280999998</v>
      </c>
      <c r="L12984">
        <v>0.59843900000000005</v>
      </c>
      <c r="M12984">
        <v>5.0168999999999998E-2</v>
      </c>
    </row>
    <row r="12985" spans="1:13" x14ac:dyDescent="0.25">
      <c r="A12985">
        <v>5.1044879999999999</v>
      </c>
      <c r="B12985">
        <v>69850.671875</v>
      </c>
      <c r="C12985">
        <v>9.7932369999999995</v>
      </c>
      <c r="D12985">
        <v>8.0572660000000003</v>
      </c>
      <c r="E12985">
        <v>114.64231100000001</v>
      </c>
      <c r="F12985">
        <v>204.36875900000001</v>
      </c>
      <c r="G12985">
        <v>1.0429379999999999</v>
      </c>
      <c r="H12985">
        <v>628200.5</v>
      </c>
      <c r="I12985">
        <v>52689.019530999998</v>
      </c>
      <c r="J12985">
        <v>63454.019530999998</v>
      </c>
      <c r="K12985">
        <v>63454.019530999998</v>
      </c>
      <c r="L12985">
        <v>0.59648299999999999</v>
      </c>
      <c r="M12985">
        <v>5.0028999999999997E-2</v>
      </c>
    </row>
    <row r="12986" spans="1:13" x14ac:dyDescent="0.25">
      <c r="A12986">
        <v>5.097175</v>
      </c>
      <c r="B12986">
        <v>69850.671875</v>
      </c>
      <c r="C12986">
        <v>9.7932369999999995</v>
      </c>
      <c r="D12986">
        <v>8.0440109999999994</v>
      </c>
      <c r="E12986">
        <v>114.653572</v>
      </c>
      <c r="F12986">
        <v>204.38536099999999</v>
      </c>
      <c r="G12986">
        <v>1.0429269999999999</v>
      </c>
      <c r="H12986">
        <v>627619.5625</v>
      </c>
      <c r="I12986">
        <v>52668.160155999998</v>
      </c>
      <c r="J12986">
        <v>63452.308594000002</v>
      </c>
      <c r="K12986">
        <v>63452.308594000002</v>
      </c>
      <c r="L12986">
        <v>0.59582000000000002</v>
      </c>
      <c r="M12986">
        <v>0.05</v>
      </c>
    </row>
    <row r="12987" spans="1:13" x14ac:dyDescent="0.25">
      <c r="A12987">
        <v>5.0904769999999999</v>
      </c>
      <c r="B12987">
        <v>69850.59375</v>
      </c>
      <c r="C12987">
        <v>9.7932369999999995</v>
      </c>
      <c r="D12987">
        <v>8.0307569999999995</v>
      </c>
      <c r="E12987">
        <v>114.665604</v>
      </c>
      <c r="F12987">
        <v>204.40315200000001</v>
      </c>
      <c r="G12987">
        <v>1.0429170000000001</v>
      </c>
      <c r="H12987">
        <v>625986.3125</v>
      </c>
      <c r="I12987">
        <v>52545.328125</v>
      </c>
      <c r="J12987">
        <v>63451.0625</v>
      </c>
      <c r="K12987">
        <v>63451.0625</v>
      </c>
      <c r="L12987">
        <v>0.59415099999999998</v>
      </c>
      <c r="M12987">
        <v>4.9873000000000001E-2</v>
      </c>
    </row>
    <row r="12988" spans="1:13" x14ac:dyDescent="0.25">
      <c r="A12988">
        <v>5.0850249999999999</v>
      </c>
      <c r="B12988">
        <v>69850.59375</v>
      </c>
      <c r="C12988">
        <v>9.7932369999999995</v>
      </c>
      <c r="D12988">
        <v>8.0190800000000007</v>
      </c>
      <c r="E12988">
        <v>114.676941</v>
      </c>
      <c r="F12988">
        <v>204.419983</v>
      </c>
      <c r="G12988">
        <v>1.0429060000000001</v>
      </c>
      <c r="H12988">
        <v>625600.125</v>
      </c>
      <c r="I12988">
        <v>52536.230469000002</v>
      </c>
      <c r="J12988">
        <v>63449.171875</v>
      </c>
      <c r="K12988">
        <v>63449.171875</v>
      </c>
      <c r="L12988">
        <v>0.59367300000000001</v>
      </c>
      <c r="M12988">
        <v>4.9854999999999997E-2</v>
      </c>
    </row>
    <row r="12989" spans="1:13" x14ac:dyDescent="0.25">
      <c r="A12989">
        <v>5.0801590000000001</v>
      </c>
      <c r="B12989">
        <v>69850.523438000004</v>
      </c>
      <c r="C12989">
        <v>9.7932349999999992</v>
      </c>
      <c r="D12989">
        <v>8.007282</v>
      </c>
      <c r="E12989">
        <v>114.689392</v>
      </c>
      <c r="F12989">
        <v>204.43853799999999</v>
      </c>
      <c r="G12989">
        <v>1.0428949999999999</v>
      </c>
      <c r="H12989">
        <v>624775.125</v>
      </c>
      <c r="I12989">
        <v>52449.675780999998</v>
      </c>
      <c r="J12989">
        <v>63448.0625</v>
      </c>
      <c r="K12989">
        <v>63448.0625</v>
      </c>
      <c r="L12989">
        <v>0.59276700000000004</v>
      </c>
      <c r="M12989">
        <v>4.9763000000000002E-2</v>
      </c>
    </row>
    <row r="12990" spans="1:13" x14ac:dyDescent="0.25">
      <c r="A12990">
        <v>5.0765479999999998</v>
      </c>
      <c r="B12990">
        <v>69850.523438000004</v>
      </c>
      <c r="C12990">
        <v>9.7932349999999992</v>
      </c>
      <c r="D12990">
        <v>7.9971990000000002</v>
      </c>
      <c r="E12990">
        <v>114.700996</v>
      </c>
      <c r="F12990">
        <v>204.45585600000001</v>
      </c>
      <c r="G12990">
        <v>1.0428839999999999</v>
      </c>
      <c r="H12990">
        <v>624587.0625</v>
      </c>
      <c r="I12990">
        <v>52450.8125</v>
      </c>
      <c r="J12990">
        <v>63446.050780999998</v>
      </c>
      <c r="K12990">
        <v>63446.050780999998</v>
      </c>
      <c r="L12990">
        <v>0.59247499999999997</v>
      </c>
      <c r="M12990">
        <v>4.9754E-2</v>
      </c>
    </row>
    <row r="12991" spans="1:13" x14ac:dyDescent="0.25">
      <c r="A12991">
        <v>5.0738529999999997</v>
      </c>
      <c r="B12991">
        <v>69850.445311999996</v>
      </c>
      <c r="C12991">
        <v>9.7932349999999992</v>
      </c>
      <c r="D12991">
        <v>7.9880639999999996</v>
      </c>
      <c r="E12991">
        <v>114.712502</v>
      </c>
      <c r="F12991">
        <v>204.47306800000001</v>
      </c>
      <c r="G12991">
        <v>1.0428740000000001</v>
      </c>
      <c r="H12991">
        <v>624368.125</v>
      </c>
      <c r="I12991">
        <v>52397.265625</v>
      </c>
      <c r="J12991">
        <v>63444.433594000002</v>
      </c>
      <c r="K12991">
        <v>63444.433594000002</v>
      </c>
      <c r="L12991">
        <v>0.59215499999999999</v>
      </c>
      <c r="M12991">
        <v>4.9694000000000002E-2</v>
      </c>
    </row>
    <row r="12992" spans="1:13" x14ac:dyDescent="0.25">
      <c r="A12992">
        <v>5.072012</v>
      </c>
      <c r="B12992">
        <v>69848.492188000004</v>
      </c>
      <c r="C12992">
        <v>9.7932349999999992</v>
      </c>
      <c r="D12992">
        <v>7.9798200000000001</v>
      </c>
      <c r="E12992">
        <v>114.723969</v>
      </c>
      <c r="F12992">
        <v>204.49028000000001</v>
      </c>
      <c r="G12992">
        <v>1.042864</v>
      </c>
      <c r="H12992">
        <v>624366.0625</v>
      </c>
      <c r="I12992">
        <v>52405.785155999998</v>
      </c>
      <c r="J12992">
        <v>63442.792969000002</v>
      </c>
      <c r="K12992">
        <v>63442.792969000002</v>
      </c>
      <c r="L12992">
        <v>0.59204000000000001</v>
      </c>
      <c r="M12992">
        <v>4.9693000000000001E-2</v>
      </c>
    </row>
    <row r="12993" spans="1:13" x14ac:dyDescent="0.25">
      <c r="A12993">
        <v>5.0709439999999999</v>
      </c>
      <c r="B12993">
        <v>69850.367188000004</v>
      </c>
      <c r="C12993">
        <v>9.793234</v>
      </c>
      <c r="D12993">
        <v>7.9722549999999996</v>
      </c>
      <c r="E12993">
        <v>114.73568</v>
      </c>
      <c r="F12993">
        <v>204.507904</v>
      </c>
      <c r="G12993">
        <v>1.0428539999999999</v>
      </c>
      <c r="H12993">
        <v>624606.625</v>
      </c>
      <c r="I12993">
        <v>52379.125</v>
      </c>
      <c r="J12993">
        <v>63441.347655999998</v>
      </c>
      <c r="K12993">
        <v>63441.347655999998</v>
      </c>
      <c r="L12993">
        <v>0.59215300000000004</v>
      </c>
      <c r="M12993">
        <v>4.9658000000000001E-2</v>
      </c>
    </row>
    <row r="12994" spans="1:13" x14ac:dyDescent="0.25">
      <c r="A12994">
        <v>5.070678</v>
      </c>
      <c r="B12994">
        <v>69850.367188000004</v>
      </c>
      <c r="C12994">
        <v>9.793234</v>
      </c>
      <c r="D12994">
        <v>7.9656260000000003</v>
      </c>
      <c r="E12994">
        <v>114.747208</v>
      </c>
      <c r="F12994">
        <v>204.52531400000001</v>
      </c>
      <c r="G12994">
        <v>1.0428440000000001</v>
      </c>
      <c r="H12994">
        <v>624763.8125</v>
      </c>
      <c r="I12994">
        <v>52395.667969000002</v>
      </c>
      <c r="J12994">
        <v>63439.742187999997</v>
      </c>
      <c r="K12994">
        <v>63439.742187999997</v>
      </c>
      <c r="L12994">
        <v>0.59218899999999997</v>
      </c>
      <c r="M12994">
        <v>4.9664E-2</v>
      </c>
    </row>
    <row r="12995" spans="1:13" x14ac:dyDescent="0.25">
      <c r="A12995">
        <v>5.0711839999999997</v>
      </c>
      <c r="B12995">
        <v>69850.296875</v>
      </c>
      <c r="C12995">
        <v>9.793234</v>
      </c>
      <c r="D12995">
        <v>7.9596689999999999</v>
      </c>
      <c r="E12995">
        <v>114.75897999999999</v>
      </c>
      <c r="F12995">
        <v>204.54316700000001</v>
      </c>
      <c r="G12995">
        <v>1.042834</v>
      </c>
      <c r="H12995">
        <v>625021.875</v>
      </c>
      <c r="I12995">
        <v>52375.96875</v>
      </c>
      <c r="J12995">
        <v>63438.304687999997</v>
      </c>
      <c r="K12995">
        <v>63438.304687999997</v>
      </c>
      <c r="L12995">
        <v>0.59231800000000001</v>
      </c>
      <c r="M12995">
        <v>4.9634999999999999E-2</v>
      </c>
    </row>
    <row r="12996" spans="1:13" x14ac:dyDescent="0.25">
      <c r="A12996">
        <v>5.0724710000000002</v>
      </c>
      <c r="B12996">
        <v>69850.296875</v>
      </c>
      <c r="C12996">
        <v>9.793234</v>
      </c>
      <c r="D12996">
        <v>7.9544730000000001</v>
      </c>
      <c r="E12996">
        <v>114.77087400000001</v>
      </c>
      <c r="F12996">
        <v>204.561249</v>
      </c>
      <c r="G12996">
        <v>1.0428230000000001</v>
      </c>
      <c r="H12996">
        <v>625338.25</v>
      </c>
      <c r="I12996">
        <v>52400.828125</v>
      </c>
      <c r="J12996">
        <v>63436.699219000002</v>
      </c>
      <c r="K12996">
        <v>63436.699219000002</v>
      </c>
      <c r="L12996">
        <v>0.59250100000000006</v>
      </c>
      <c r="M12996">
        <v>4.9648999999999999E-2</v>
      </c>
    </row>
    <row r="12997" spans="1:13" x14ac:dyDescent="0.25">
      <c r="A12997">
        <v>5.0745300000000002</v>
      </c>
      <c r="B12997">
        <v>69850.21875</v>
      </c>
      <c r="C12997">
        <v>9.793234</v>
      </c>
      <c r="D12997">
        <v>7.950043</v>
      </c>
      <c r="E12997">
        <v>114.78288999999999</v>
      </c>
      <c r="F12997">
        <v>204.57957500000001</v>
      </c>
      <c r="G12997">
        <v>1.042813</v>
      </c>
      <c r="H12997">
        <v>625688.75</v>
      </c>
      <c r="I12997">
        <v>52391.1875</v>
      </c>
      <c r="J12997">
        <v>63435.09375</v>
      </c>
      <c r="K12997">
        <v>63435.09375</v>
      </c>
      <c r="L12997">
        <v>0.59271399999999996</v>
      </c>
      <c r="M12997">
        <v>4.9630000000000001E-2</v>
      </c>
    </row>
    <row r="12998" spans="1:13" x14ac:dyDescent="0.25">
      <c r="A12998">
        <v>5.077261</v>
      </c>
      <c r="B12998">
        <v>69850.21875</v>
      </c>
      <c r="C12998">
        <v>9.793234</v>
      </c>
      <c r="D12998">
        <v>7.9464540000000001</v>
      </c>
      <c r="E12998">
        <v>114.79471599999999</v>
      </c>
      <c r="F12998">
        <v>204.597656</v>
      </c>
      <c r="G12998">
        <v>1.042802</v>
      </c>
      <c r="H12998">
        <v>626154.5625</v>
      </c>
      <c r="I12998">
        <v>52423.253905999998</v>
      </c>
      <c r="J12998">
        <v>63433.3125</v>
      </c>
      <c r="K12998">
        <v>63433.3125</v>
      </c>
      <c r="L12998">
        <v>0.59303899999999998</v>
      </c>
      <c r="M12998">
        <v>4.9651000000000001E-2</v>
      </c>
    </row>
    <row r="12999" spans="1:13" x14ac:dyDescent="0.25">
      <c r="A12999">
        <v>5.0805360000000004</v>
      </c>
      <c r="B12999">
        <v>69850.148438000004</v>
      </c>
      <c r="C12999">
        <v>9.7932319999999997</v>
      </c>
      <c r="D12999">
        <v>7.9436619999999998</v>
      </c>
      <c r="E12999">
        <v>114.806236</v>
      </c>
      <c r="F12999">
        <v>204.61531099999999</v>
      </c>
      <c r="G12999">
        <v>1.0427919999999999</v>
      </c>
      <c r="H12999">
        <v>626753.125</v>
      </c>
      <c r="I12999">
        <v>52428.039062000003</v>
      </c>
      <c r="J12999">
        <v>63431.660155999998</v>
      </c>
      <c r="K12999">
        <v>63431.660155999998</v>
      </c>
      <c r="L12999">
        <v>0.59349300000000005</v>
      </c>
      <c r="M12999">
        <v>4.9646000000000003E-2</v>
      </c>
    </row>
    <row r="13000" spans="1:13" x14ac:dyDescent="0.25">
      <c r="A13000">
        <v>5.0844500000000004</v>
      </c>
      <c r="B13000">
        <v>69850.148438000004</v>
      </c>
      <c r="C13000">
        <v>9.7932319999999997</v>
      </c>
      <c r="D13000">
        <v>7.9415230000000001</v>
      </c>
      <c r="E13000">
        <v>114.817909</v>
      </c>
      <c r="F13000">
        <v>204.63320899999999</v>
      </c>
      <c r="G13000">
        <v>1.0427820000000001</v>
      </c>
      <c r="H13000">
        <v>627327.5625</v>
      </c>
      <c r="I13000">
        <v>52465.566405999998</v>
      </c>
      <c r="J13000">
        <v>63430.203125</v>
      </c>
      <c r="K13000">
        <v>63430.203125</v>
      </c>
      <c r="L13000">
        <v>0.59392199999999995</v>
      </c>
      <c r="M13000">
        <v>4.9672000000000001E-2</v>
      </c>
    </row>
    <row r="13001" spans="1:13" x14ac:dyDescent="0.25">
      <c r="A13001">
        <v>5.0889319999999998</v>
      </c>
      <c r="B13001">
        <v>69850.070311999996</v>
      </c>
      <c r="C13001">
        <v>9.7932319999999997</v>
      </c>
      <c r="D13001">
        <v>7.939997</v>
      </c>
      <c r="E13001">
        <v>114.829758</v>
      </c>
      <c r="F13001">
        <v>204.65147400000001</v>
      </c>
      <c r="G13001">
        <v>1.0427729999999999</v>
      </c>
      <c r="H13001">
        <v>628422.8125</v>
      </c>
      <c r="I13001">
        <v>52496.101562000003</v>
      </c>
      <c r="J13001">
        <v>63428.792969000002</v>
      </c>
      <c r="K13001">
        <v>63428.792969000002</v>
      </c>
      <c r="L13001">
        <v>0.59484199999999998</v>
      </c>
      <c r="M13001">
        <v>4.9690999999999999E-2</v>
      </c>
    </row>
    <row r="13002" spans="1:13" x14ac:dyDescent="0.25">
      <c r="A13002">
        <v>5.0939220000000001</v>
      </c>
      <c r="B13002">
        <v>69850.070311999996</v>
      </c>
      <c r="C13002">
        <v>9.7932319999999997</v>
      </c>
      <c r="D13002">
        <v>7.9390919999999996</v>
      </c>
      <c r="E13002">
        <v>114.841553</v>
      </c>
      <c r="F13002">
        <v>204.66973899999999</v>
      </c>
      <c r="G13002">
        <v>1.042762</v>
      </c>
      <c r="H13002">
        <v>629107.875</v>
      </c>
      <c r="I13002">
        <v>52538.65625</v>
      </c>
      <c r="J13002">
        <v>63427.21875</v>
      </c>
      <c r="K13002">
        <v>63427.21875</v>
      </c>
      <c r="L13002">
        <v>0.59537399999999996</v>
      </c>
      <c r="M13002">
        <v>4.9721000000000001E-2</v>
      </c>
    </row>
    <row r="13003" spans="1:13" x14ac:dyDescent="0.25">
      <c r="A13003">
        <v>5.0995030000000003</v>
      </c>
      <c r="B13003">
        <v>69850</v>
      </c>
      <c r="C13003">
        <v>9.7932319999999997</v>
      </c>
      <c r="D13003">
        <v>7.938771</v>
      </c>
      <c r="E13003">
        <v>114.853645</v>
      </c>
      <c r="F13003">
        <v>204.68846099999999</v>
      </c>
      <c r="G13003">
        <v>1.0427519999999999</v>
      </c>
      <c r="H13003">
        <v>630003.0625</v>
      </c>
      <c r="I13003">
        <v>52564.144530999998</v>
      </c>
      <c r="J13003">
        <v>63425.707030999998</v>
      </c>
      <c r="K13003">
        <v>63425.707030999998</v>
      </c>
      <c r="L13003">
        <v>0.59610099999999999</v>
      </c>
      <c r="M13003">
        <v>4.9736000000000002E-2</v>
      </c>
    </row>
    <row r="13004" spans="1:13" x14ac:dyDescent="0.25">
      <c r="A13004">
        <v>5.1052030000000004</v>
      </c>
      <c r="B13004">
        <v>69850</v>
      </c>
      <c r="C13004">
        <v>9.7932310000000005</v>
      </c>
      <c r="D13004">
        <v>7.9389919999999998</v>
      </c>
      <c r="E13004">
        <v>114.865067</v>
      </c>
      <c r="F13004">
        <v>204.706177</v>
      </c>
      <c r="G13004">
        <v>1.0427420000000001</v>
      </c>
      <c r="H13004">
        <v>630772.8125</v>
      </c>
      <c r="I13004">
        <v>52608.746094000002</v>
      </c>
      <c r="J13004">
        <v>63423.832030999998</v>
      </c>
      <c r="K13004">
        <v>63423.832030999998</v>
      </c>
      <c r="L13004">
        <v>0.59671600000000002</v>
      </c>
      <c r="M13004">
        <v>4.9768E-2</v>
      </c>
    </row>
    <row r="13005" spans="1:13" x14ac:dyDescent="0.25">
      <c r="A13005">
        <v>5.1115370000000002</v>
      </c>
      <c r="B13005">
        <v>69849.921875</v>
      </c>
      <c r="C13005">
        <v>9.7932310000000005</v>
      </c>
      <c r="D13005">
        <v>7.9397440000000001</v>
      </c>
      <c r="E13005">
        <v>114.877014</v>
      </c>
      <c r="F13005">
        <v>204.72474700000001</v>
      </c>
      <c r="G13005">
        <v>1.042732</v>
      </c>
      <c r="H13005">
        <v>631777.625</v>
      </c>
      <c r="I13005">
        <v>52640.65625</v>
      </c>
      <c r="J13005">
        <v>63422.59375</v>
      </c>
      <c r="K13005">
        <v>63422.59375</v>
      </c>
      <c r="L13005">
        <v>0.59754799999999997</v>
      </c>
      <c r="M13005">
        <v>4.9789E-2</v>
      </c>
    </row>
    <row r="13006" spans="1:13" x14ac:dyDescent="0.25">
      <c r="A13006">
        <v>5.1181109999999999</v>
      </c>
      <c r="B13006">
        <v>69849.921875</v>
      </c>
      <c r="C13006">
        <v>9.7932310000000005</v>
      </c>
      <c r="D13006">
        <v>7.9409640000000001</v>
      </c>
      <c r="E13006">
        <v>114.888687</v>
      </c>
      <c r="F13006">
        <v>204.74295000000001</v>
      </c>
      <c r="G13006">
        <v>1.0427219999999999</v>
      </c>
      <c r="H13006">
        <v>632623.4375</v>
      </c>
      <c r="I13006">
        <v>52689.78125</v>
      </c>
      <c r="J13006">
        <v>63420.949219000002</v>
      </c>
      <c r="K13006">
        <v>63420.949219000002</v>
      </c>
      <c r="L13006">
        <v>0.59823199999999999</v>
      </c>
      <c r="M13006">
        <v>4.9825000000000001E-2</v>
      </c>
    </row>
    <row r="13007" spans="1:13" x14ac:dyDescent="0.25">
      <c r="A13007">
        <v>5.1255420000000003</v>
      </c>
      <c r="B13007">
        <v>69849.851561999996</v>
      </c>
      <c r="C13007">
        <v>9.7932310000000005</v>
      </c>
      <c r="D13007">
        <v>7.9427859999999999</v>
      </c>
      <c r="E13007">
        <v>114.901276</v>
      </c>
      <c r="F13007">
        <v>204.762619</v>
      </c>
      <c r="G13007">
        <v>1.0427120000000001</v>
      </c>
      <c r="H13007">
        <v>633669.0625</v>
      </c>
      <c r="I13007">
        <v>52726.515625</v>
      </c>
      <c r="J13007">
        <v>63419.617187999997</v>
      </c>
      <c r="K13007">
        <v>63419.617187999997</v>
      </c>
      <c r="L13007">
        <v>0.59909599999999996</v>
      </c>
      <c r="M13007">
        <v>4.9849999999999998E-2</v>
      </c>
    </row>
    <row r="13008" spans="1:13" x14ac:dyDescent="0.25">
      <c r="A13008">
        <v>5.133095</v>
      </c>
      <c r="B13008">
        <v>69849.851561999996</v>
      </c>
      <c r="C13008">
        <v>9.7932310000000005</v>
      </c>
      <c r="D13008">
        <v>7.9450240000000001</v>
      </c>
      <c r="E13008">
        <v>114.913483</v>
      </c>
      <c r="F13008">
        <v>204.78170800000001</v>
      </c>
      <c r="G13008">
        <v>1.042702</v>
      </c>
      <c r="H13008">
        <v>634623.4375</v>
      </c>
      <c r="I13008">
        <v>52780.644530999998</v>
      </c>
      <c r="J13008">
        <v>63417.761719000002</v>
      </c>
      <c r="K13008">
        <v>63417.761719000002</v>
      </c>
      <c r="L13008">
        <v>0.59987599999999996</v>
      </c>
      <c r="M13008">
        <v>4.9890999999999998E-2</v>
      </c>
    </row>
    <row r="13009" spans="1:13" x14ac:dyDescent="0.25">
      <c r="A13009">
        <v>5.1408310000000004</v>
      </c>
      <c r="B13009">
        <v>69849.78125</v>
      </c>
      <c r="C13009">
        <v>9.7932290000000002</v>
      </c>
      <c r="D13009">
        <v>7.9476589999999998</v>
      </c>
      <c r="E13009">
        <v>114.92556</v>
      </c>
      <c r="F13009">
        <v>204.80064400000001</v>
      </c>
      <c r="G13009">
        <v>1.042692</v>
      </c>
      <c r="H13009">
        <v>635741.5625</v>
      </c>
      <c r="I13009">
        <v>52817.726562000003</v>
      </c>
      <c r="J13009">
        <v>63416.070312000003</v>
      </c>
      <c r="K13009">
        <v>63416.070312000003</v>
      </c>
      <c r="L13009">
        <v>0.60081300000000004</v>
      </c>
      <c r="M13009">
        <v>4.9916000000000002E-2</v>
      </c>
    </row>
    <row r="13010" spans="1:13" x14ac:dyDescent="0.25">
      <c r="A13010">
        <v>5.1485690000000002</v>
      </c>
      <c r="B13010">
        <v>69849.78125</v>
      </c>
      <c r="C13010">
        <v>9.7932290000000002</v>
      </c>
      <c r="D13010">
        <v>7.9505879999999998</v>
      </c>
      <c r="E13010">
        <v>114.937263</v>
      </c>
      <c r="F13010">
        <v>204.818985</v>
      </c>
      <c r="G13010">
        <v>1.0426820000000001</v>
      </c>
      <c r="H13010">
        <v>636708.125</v>
      </c>
      <c r="I13010">
        <v>52871.53125</v>
      </c>
      <c r="J13010">
        <v>63414.3125</v>
      </c>
      <c r="K13010">
        <v>63414.3125</v>
      </c>
      <c r="L13010">
        <v>0.60160999999999998</v>
      </c>
      <c r="M13010">
        <v>4.9957000000000001E-2</v>
      </c>
    </row>
    <row r="13011" spans="1:13" x14ac:dyDescent="0.25">
      <c r="A13011">
        <v>5.1568880000000004</v>
      </c>
      <c r="B13011">
        <v>69849.703125</v>
      </c>
      <c r="C13011">
        <v>9.7932290000000002</v>
      </c>
      <c r="D13011">
        <v>7.954027</v>
      </c>
      <c r="E13011">
        <v>114.949501</v>
      </c>
      <c r="F13011">
        <v>204.838211</v>
      </c>
      <c r="G13011">
        <v>1.042672</v>
      </c>
      <c r="H13011">
        <v>637771.375</v>
      </c>
      <c r="I13011">
        <v>52909.695312000003</v>
      </c>
      <c r="J13011">
        <v>63413.0625</v>
      </c>
      <c r="K13011">
        <v>63413.0625</v>
      </c>
      <c r="L13011">
        <v>0.60249200000000003</v>
      </c>
      <c r="M13011">
        <v>4.9983E-2</v>
      </c>
    </row>
    <row r="13012" spans="1:13" x14ac:dyDescent="0.25">
      <c r="A13012">
        <v>5.1649289999999999</v>
      </c>
      <c r="B13012">
        <v>69849.703125</v>
      </c>
      <c r="C13012">
        <v>9.7932290000000002</v>
      </c>
      <c r="D13012">
        <v>7.9576000000000002</v>
      </c>
      <c r="E13012">
        <v>114.961029</v>
      </c>
      <c r="F13012">
        <v>204.85633899999999</v>
      </c>
      <c r="G13012">
        <v>1.042662</v>
      </c>
      <c r="H13012">
        <v>638777.8125</v>
      </c>
      <c r="I13012">
        <v>52963.941405999998</v>
      </c>
      <c r="J13012">
        <v>63411.230469000002</v>
      </c>
      <c r="K13012">
        <v>63411.230469000002</v>
      </c>
      <c r="L13012">
        <v>0.60332699999999995</v>
      </c>
      <c r="M13012">
        <v>5.0025E-2</v>
      </c>
    </row>
    <row r="13013" spans="1:13" x14ac:dyDescent="0.25">
      <c r="A13013">
        <v>5.1737399999999996</v>
      </c>
      <c r="B13013">
        <v>69849.625</v>
      </c>
      <c r="C13013">
        <v>9.7932290000000002</v>
      </c>
      <c r="D13013">
        <v>7.9617680000000002</v>
      </c>
      <c r="E13013">
        <v>114.973412</v>
      </c>
      <c r="F13013">
        <v>204.87582399999999</v>
      </c>
      <c r="G13013">
        <v>1.0426519999999999</v>
      </c>
      <c r="H13013">
        <v>639835.375</v>
      </c>
      <c r="I13013">
        <v>53004.179687999997</v>
      </c>
      <c r="J13013">
        <v>63410.035155999998</v>
      </c>
      <c r="K13013">
        <v>63410.035155999998</v>
      </c>
      <c r="L13013">
        <v>0.60420200000000002</v>
      </c>
      <c r="M13013">
        <v>5.0051999999999999E-2</v>
      </c>
    </row>
    <row r="13014" spans="1:13" x14ac:dyDescent="0.25">
      <c r="A13014">
        <v>5.1823110000000003</v>
      </c>
      <c r="B13014">
        <v>69849.625</v>
      </c>
      <c r="C13014">
        <v>9.7932269999999999</v>
      </c>
      <c r="D13014">
        <v>7.9660479999999998</v>
      </c>
      <c r="E13014">
        <v>114.985229</v>
      </c>
      <c r="F13014">
        <v>204.89444</v>
      </c>
      <c r="G13014">
        <v>1.0426420000000001</v>
      </c>
      <c r="H13014">
        <v>640892.9375</v>
      </c>
      <c r="I13014">
        <v>53061.324219000002</v>
      </c>
      <c r="J13014">
        <v>63408.167969000002</v>
      </c>
      <c r="K13014">
        <v>63408.167969000002</v>
      </c>
      <c r="L13014">
        <v>0.60508200000000001</v>
      </c>
      <c r="M13014">
        <v>5.0096000000000002E-2</v>
      </c>
    </row>
    <row r="13015" spans="1:13" x14ac:dyDescent="0.25">
      <c r="A13015">
        <v>5.1913220000000004</v>
      </c>
      <c r="B13015">
        <v>69849.554688000004</v>
      </c>
      <c r="C13015">
        <v>9.7932269999999999</v>
      </c>
      <c r="D13015">
        <v>7.9707710000000001</v>
      </c>
      <c r="E13015">
        <v>114.997467</v>
      </c>
      <c r="F13015">
        <v>204.913757</v>
      </c>
      <c r="G13015">
        <v>1.042632</v>
      </c>
      <c r="H13015">
        <v>642026.4375</v>
      </c>
      <c r="I13015">
        <v>53104.375</v>
      </c>
      <c r="J13015">
        <v>63406.742187999997</v>
      </c>
      <c r="K13015">
        <v>63406.742187999997</v>
      </c>
      <c r="L13015">
        <v>0.60602900000000004</v>
      </c>
      <c r="M13015">
        <v>5.0126999999999998E-2</v>
      </c>
    </row>
    <row r="13016" spans="1:13" x14ac:dyDescent="0.25">
      <c r="A13016">
        <v>5.2000109999999999</v>
      </c>
      <c r="B13016">
        <v>69849.554688000004</v>
      </c>
      <c r="C13016">
        <v>9.7932269999999999</v>
      </c>
      <c r="D13016">
        <v>7.9755200000000004</v>
      </c>
      <c r="E13016">
        <v>115.009125</v>
      </c>
      <c r="F13016">
        <v>204.93215900000001</v>
      </c>
      <c r="G13016">
        <v>1.0426219999999999</v>
      </c>
      <c r="H13016">
        <v>643093.3125</v>
      </c>
      <c r="I13016">
        <v>53161.542969000002</v>
      </c>
      <c r="J13016">
        <v>63404.914062000003</v>
      </c>
      <c r="K13016">
        <v>63404.914062000003</v>
      </c>
      <c r="L13016">
        <v>0.60691799999999996</v>
      </c>
      <c r="M13016">
        <v>5.0171E-2</v>
      </c>
    </row>
    <row r="13017" spans="1:13" x14ac:dyDescent="0.25">
      <c r="A13017">
        <v>5.209066</v>
      </c>
      <c r="B13017">
        <v>69849.476561999996</v>
      </c>
      <c r="C13017">
        <v>9.7932269999999999</v>
      </c>
      <c r="D13017">
        <v>7.9806590000000002</v>
      </c>
      <c r="E13017">
        <v>115.021202</v>
      </c>
      <c r="F13017">
        <v>204.95121800000001</v>
      </c>
      <c r="G13017">
        <v>1.042613</v>
      </c>
      <c r="H13017">
        <v>644253.25</v>
      </c>
      <c r="I13017">
        <v>53206.519530999998</v>
      </c>
      <c r="J13017">
        <v>63403.578125</v>
      </c>
      <c r="K13017">
        <v>63403.578125</v>
      </c>
      <c r="L13017">
        <v>0.60789099999999996</v>
      </c>
      <c r="M13017">
        <v>5.0202999999999998E-2</v>
      </c>
    </row>
    <row r="13018" spans="1:13" x14ac:dyDescent="0.25">
      <c r="A13018">
        <v>5.2176790000000004</v>
      </c>
      <c r="B13018">
        <v>69849.476561999996</v>
      </c>
      <c r="C13018">
        <v>9.7932269999999999</v>
      </c>
      <c r="D13018">
        <v>7.9857100000000001</v>
      </c>
      <c r="E13018">
        <v>115.032585</v>
      </c>
      <c r="F13018">
        <v>204.96923799999999</v>
      </c>
      <c r="G13018">
        <v>1.0426029999999999</v>
      </c>
      <c r="H13018">
        <v>645309.75</v>
      </c>
      <c r="I13018">
        <v>53262.460937999997</v>
      </c>
      <c r="J13018">
        <v>63401.804687999997</v>
      </c>
      <c r="K13018">
        <v>63401.804687999997</v>
      </c>
      <c r="L13018">
        <v>0.60877300000000001</v>
      </c>
      <c r="M13018">
        <v>5.0247E-2</v>
      </c>
    </row>
    <row r="13019" spans="1:13" x14ac:dyDescent="0.25">
      <c r="A13019">
        <v>5.2266550000000001</v>
      </c>
      <c r="B13019">
        <v>69849.398438000004</v>
      </c>
      <c r="C13019">
        <v>9.7932249999999996</v>
      </c>
      <c r="D13019">
        <v>7.991136</v>
      </c>
      <c r="E13019">
        <v>115.044464</v>
      </c>
      <c r="F13019">
        <v>204.988022</v>
      </c>
      <c r="G13019">
        <v>1.0425930000000001</v>
      </c>
      <c r="H13019">
        <v>646479.0625</v>
      </c>
      <c r="I13019">
        <v>53308.871094000002</v>
      </c>
      <c r="J13019">
        <v>63400.492187999997</v>
      </c>
      <c r="K13019">
        <v>63400.492187999997</v>
      </c>
      <c r="L13019">
        <v>0.60975599999999996</v>
      </c>
      <c r="M13019">
        <v>5.0280999999999999E-2</v>
      </c>
    </row>
    <row r="13020" spans="1:13" x14ac:dyDescent="0.25">
      <c r="A13020">
        <v>5.2353550000000002</v>
      </c>
      <c r="B13020">
        <v>69849.398438000004</v>
      </c>
      <c r="C13020">
        <v>9.7932249999999996</v>
      </c>
      <c r="D13020">
        <v>7.996537</v>
      </c>
      <c r="E13020">
        <v>115.055939</v>
      </c>
      <c r="F13020">
        <v>205.00618</v>
      </c>
      <c r="G13020">
        <v>1.042584</v>
      </c>
      <c r="H13020">
        <v>647531</v>
      </c>
      <c r="I13020">
        <v>53365.679687999997</v>
      </c>
      <c r="J13020">
        <v>63398.796875</v>
      </c>
      <c r="K13020">
        <v>63398.796875</v>
      </c>
      <c r="L13020">
        <v>0.61063199999999995</v>
      </c>
      <c r="M13020">
        <v>5.0325000000000002E-2</v>
      </c>
    </row>
    <row r="13021" spans="1:13" x14ac:dyDescent="0.25">
      <c r="A13021">
        <v>5.2444519999999999</v>
      </c>
      <c r="B13021">
        <v>69849.328125</v>
      </c>
      <c r="C13021">
        <v>9.7932249999999996</v>
      </c>
      <c r="D13021">
        <v>8.0023330000000001</v>
      </c>
      <c r="E13021">
        <v>115.068039</v>
      </c>
      <c r="F13021">
        <v>205.025284</v>
      </c>
      <c r="G13021">
        <v>1.0425739999999999</v>
      </c>
      <c r="H13021">
        <v>648732.5625</v>
      </c>
      <c r="I13021">
        <v>53415.066405999998</v>
      </c>
      <c r="J13021">
        <v>63397.480469000002</v>
      </c>
      <c r="K13021">
        <v>63397.480469000002</v>
      </c>
      <c r="L13021">
        <v>0.61164200000000002</v>
      </c>
      <c r="M13021">
        <v>5.0361000000000003E-2</v>
      </c>
    </row>
    <row r="13022" spans="1:13" x14ac:dyDescent="0.25">
      <c r="A13022">
        <v>5.2528769999999998</v>
      </c>
      <c r="B13022">
        <v>69849.328125</v>
      </c>
      <c r="C13022">
        <v>9.7932249999999996</v>
      </c>
      <c r="D13022">
        <v>8.0078200000000006</v>
      </c>
      <c r="E13022">
        <v>115.079285</v>
      </c>
      <c r="F13022">
        <v>205.04307600000001</v>
      </c>
      <c r="G13022">
        <v>1.042565</v>
      </c>
      <c r="H13022">
        <v>649769.375</v>
      </c>
      <c r="I13022">
        <v>53468.921875</v>
      </c>
      <c r="J13022">
        <v>63395.597655999998</v>
      </c>
      <c r="K13022">
        <v>63395.597655999998</v>
      </c>
      <c r="L13022">
        <v>0.61250499999999997</v>
      </c>
      <c r="M13022">
        <v>5.0402000000000002E-2</v>
      </c>
    </row>
    <row r="13023" spans="1:13" x14ac:dyDescent="0.25">
      <c r="A13023">
        <v>5.2620589999999998</v>
      </c>
      <c r="B13023">
        <v>69849.257811999996</v>
      </c>
      <c r="C13023">
        <v>9.7932249999999996</v>
      </c>
      <c r="D13023">
        <v>8.0139340000000008</v>
      </c>
      <c r="E13023">
        <v>115.09166</v>
      </c>
      <c r="F13023">
        <v>205.06272899999999</v>
      </c>
      <c r="G13023">
        <v>1.0425549999999999</v>
      </c>
      <c r="H13023">
        <v>650968.5</v>
      </c>
      <c r="I13023">
        <v>53521.410155999998</v>
      </c>
      <c r="J13023">
        <v>63394.601562000003</v>
      </c>
      <c r="K13023">
        <v>63394.601562000003</v>
      </c>
      <c r="L13023">
        <v>0.61350899999999997</v>
      </c>
      <c r="M13023">
        <v>5.0442000000000001E-2</v>
      </c>
    </row>
    <row r="13024" spans="1:13" x14ac:dyDescent="0.25">
      <c r="A13024">
        <v>5.2706410000000004</v>
      </c>
      <c r="B13024">
        <v>69849.257811999996</v>
      </c>
      <c r="C13024">
        <v>9.7932249999999996</v>
      </c>
      <c r="D13024">
        <v>8.0197599999999998</v>
      </c>
      <c r="E13024">
        <v>115.10337800000001</v>
      </c>
      <c r="F13024">
        <v>205.081299</v>
      </c>
      <c r="G13024">
        <v>1.0425450000000001</v>
      </c>
      <c r="H13024">
        <v>652017.25</v>
      </c>
      <c r="I13024">
        <v>53576.578125</v>
      </c>
      <c r="J13024">
        <v>63392.753905999998</v>
      </c>
      <c r="K13024">
        <v>63392.753905999998</v>
      </c>
      <c r="L13024">
        <v>0.61437900000000001</v>
      </c>
      <c r="M13024">
        <v>5.0484000000000001E-2</v>
      </c>
    </row>
    <row r="13025" spans="1:13" x14ac:dyDescent="0.25">
      <c r="A13025">
        <v>5.2790379999999999</v>
      </c>
      <c r="B13025">
        <v>69849.179688000004</v>
      </c>
      <c r="C13025">
        <v>9.7932240000000004</v>
      </c>
      <c r="D13025">
        <v>8.0255690000000008</v>
      </c>
      <c r="E13025">
        <v>115.115044</v>
      </c>
      <c r="F13025">
        <v>205.099762</v>
      </c>
      <c r="G13025">
        <v>1.042535</v>
      </c>
      <c r="H13025">
        <v>653166.4375</v>
      </c>
      <c r="I13025">
        <v>53622.214844000002</v>
      </c>
      <c r="J13025">
        <v>63391.195312000003</v>
      </c>
      <c r="K13025">
        <v>63391.195312000003</v>
      </c>
      <c r="L13025">
        <v>0.61534199999999994</v>
      </c>
      <c r="M13025">
        <v>5.0516999999999999E-2</v>
      </c>
    </row>
    <row r="13026" spans="1:13" x14ac:dyDescent="0.25">
      <c r="A13026">
        <v>5.2874540000000003</v>
      </c>
      <c r="B13026">
        <v>69849.179688000004</v>
      </c>
      <c r="C13026">
        <v>9.7932240000000004</v>
      </c>
      <c r="D13026">
        <v>8.0314840000000007</v>
      </c>
      <c r="E13026">
        <v>115.126915</v>
      </c>
      <c r="F13026">
        <v>205.11857599999999</v>
      </c>
      <c r="G13026">
        <v>1.0425260000000001</v>
      </c>
      <c r="H13026">
        <v>654158.6875</v>
      </c>
      <c r="I13026">
        <v>53667.738280999998</v>
      </c>
      <c r="J13026">
        <v>63389.644530999998</v>
      </c>
      <c r="K13026">
        <v>63389.644530999998</v>
      </c>
      <c r="L13026">
        <v>0.61615600000000004</v>
      </c>
      <c r="M13026">
        <v>5.0549999999999998E-2</v>
      </c>
    </row>
    <row r="13027" spans="1:13" x14ac:dyDescent="0.25">
      <c r="A13027">
        <v>5.2956459999999996</v>
      </c>
      <c r="B13027">
        <v>69849.109375</v>
      </c>
      <c r="C13027">
        <v>9.7932240000000004</v>
      </c>
      <c r="D13027">
        <v>8.0373370000000008</v>
      </c>
      <c r="E13027">
        <v>115.13872499999999</v>
      </c>
      <c r="F13027">
        <v>205.13729900000001</v>
      </c>
      <c r="G13027">
        <v>1.042516</v>
      </c>
      <c r="H13027">
        <v>655245.1875</v>
      </c>
      <c r="I13027">
        <v>53711.632812000003</v>
      </c>
      <c r="J13027">
        <v>63388.019530999998</v>
      </c>
      <c r="K13027">
        <v>63388.019530999998</v>
      </c>
      <c r="L13027">
        <v>0.617058</v>
      </c>
      <c r="M13027">
        <v>5.0581000000000001E-2</v>
      </c>
    </row>
    <row r="13028" spans="1:13" x14ac:dyDescent="0.25">
      <c r="A13028">
        <v>5.3033640000000002</v>
      </c>
      <c r="B13028">
        <v>69849.109375</v>
      </c>
      <c r="C13028">
        <v>9.7932240000000004</v>
      </c>
      <c r="D13028">
        <v>8.0429300000000001</v>
      </c>
      <c r="E13028">
        <v>115.15010100000001</v>
      </c>
      <c r="F13028">
        <v>205.155304</v>
      </c>
      <c r="G13028">
        <v>1.0425070000000001</v>
      </c>
      <c r="H13028">
        <v>656184.1875</v>
      </c>
      <c r="I13028">
        <v>53761.941405999998</v>
      </c>
      <c r="J13028">
        <v>63386.324219000002</v>
      </c>
      <c r="K13028">
        <v>63386.324219000002</v>
      </c>
      <c r="L13028">
        <v>0.61782599999999999</v>
      </c>
      <c r="M13028">
        <v>5.0618999999999997E-2</v>
      </c>
    </row>
    <row r="13029" spans="1:13" x14ac:dyDescent="0.25">
      <c r="A13029">
        <v>5.3114090000000003</v>
      </c>
      <c r="B13029">
        <v>69849.03125</v>
      </c>
      <c r="C13029">
        <v>9.7932240000000004</v>
      </c>
      <c r="D13029">
        <v>8.0488440000000008</v>
      </c>
      <c r="E13029">
        <v>115.162262</v>
      </c>
      <c r="F13029">
        <v>205.17460600000001</v>
      </c>
      <c r="G13029">
        <v>1.042497</v>
      </c>
      <c r="H13029">
        <v>657207.0625</v>
      </c>
      <c r="I13029">
        <v>53806.769530999998</v>
      </c>
      <c r="J13029">
        <v>63385.210937999997</v>
      </c>
      <c r="K13029">
        <v>63385.210937999997</v>
      </c>
      <c r="L13029">
        <v>0.61866399999999999</v>
      </c>
      <c r="M13029">
        <v>5.0651000000000002E-2</v>
      </c>
    </row>
    <row r="13030" spans="1:13" x14ac:dyDescent="0.25">
      <c r="A13030">
        <v>5.3190140000000001</v>
      </c>
      <c r="B13030">
        <v>69849.03125</v>
      </c>
      <c r="C13030">
        <v>9.7932220000000001</v>
      </c>
      <c r="D13030">
        <v>8.0545059999999999</v>
      </c>
      <c r="E13030">
        <v>115.174072</v>
      </c>
      <c r="F13030">
        <v>205.193344</v>
      </c>
      <c r="G13030">
        <v>1.0424869999999999</v>
      </c>
      <c r="H13030">
        <v>658133.3125</v>
      </c>
      <c r="I13030">
        <v>53856.824219000002</v>
      </c>
      <c r="J13030">
        <v>63383.511719000002</v>
      </c>
      <c r="K13030">
        <v>63383.511719000002</v>
      </c>
      <c r="L13030">
        <v>0.61941500000000005</v>
      </c>
      <c r="M13030">
        <v>5.0687999999999997E-2</v>
      </c>
    </row>
    <row r="13031" spans="1:13" x14ac:dyDescent="0.25">
      <c r="A13031">
        <v>5.3262879999999999</v>
      </c>
      <c r="B13031">
        <v>69848.960938000004</v>
      </c>
      <c r="C13031">
        <v>9.7932220000000001</v>
      </c>
      <c r="D13031">
        <v>8.0599810000000005</v>
      </c>
      <c r="E13031">
        <v>115.185677</v>
      </c>
      <c r="F13031">
        <v>205.211716</v>
      </c>
      <c r="G13031">
        <v>1.0424770000000001</v>
      </c>
      <c r="H13031">
        <v>658905.9375</v>
      </c>
      <c r="I13031">
        <v>53886.273437999997</v>
      </c>
      <c r="J13031">
        <v>63381.871094000002</v>
      </c>
      <c r="K13031">
        <v>63381.871094000002</v>
      </c>
      <c r="L13031">
        <v>0.62002299999999999</v>
      </c>
      <c r="M13031">
        <v>5.0706000000000001E-2</v>
      </c>
    </row>
    <row r="13032" spans="1:13" x14ac:dyDescent="0.25">
      <c r="A13032">
        <v>5.3332119999999996</v>
      </c>
      <c r="B13032">
        <v>69848.960938000004</v>
      </c>
      <c r="C13032">
        <v>9.7932220000000001</v>
      </c>
      <c r="D13032">
        <v>8.0652589999999993</v>
      </c>
      <c r="E13032">
        <v>115.19703699999999</v>
      </c>
      <c r="F13032">
        <v>205.229691</v>
      </c>
      <c r="G13032">
        <v>1.042468</v>
      </c>
      <c r="H13032">
        <v>659752.3125</v>
      </c>
      <c r="I13032">
        <v>53932.542969000002</v>
      </c>
      <c r="J13032">
        <v>63380.195312000003</v>
      </c>
      <c r="K13032">
        <v>63380.195312000003</v>
      </c>
      <c r="L13032">
        <v>0.62070199999999998</v>
      </c>
      <c r="M13032">
        <v>5.074E-2</v>
      </c>
    </row>
    <row r="13033" spans="1:13" x14ac:dyDescent="0.25">
      <c r="A13033">
        <v>5.3402750000000001</v>
      </c>
      <c r="B13033">
        <v>69848.882811999996</v>
      </c>
      <c r="C13033">
        <v>9.7932220000000001</v>
      </c>
      <c r="D13033">
        <v>8.0707059999999995</v>
      </c>
      <c r="E13033">
        <v>115.208946</v>
      </c>
      <c r="F13033">
        <v>205.248581</v>
      </c>
      <c r="G13033">
        <v>1.042459</v>
      </c>
      <c r="H13033">
        <v>660593.3125</v>
      </c>
      <c r="I13033">
        <v>53969.039062000003</v>
      </c>
      <c r="J13033">
        <v>63379.015625</v>
      </c>
      <c r="K13033">
        <v>63379.015625</v>
      </c>
      <c r="L13033">
        <v>0.62137100000000001</v>
      </c>
      <c r="M13033">
        <v>5.0764999999999998E-2</v>
      </c>
    </row>
    <row r="13034" spans="1:13" x14ac:dyDescent="0.25">
      <c r="A13034">
        <v>5.3468879999999999</v>
      </c>
      <c r="B13034">
        <v>69848.882811999996</v>
      </c>
      <c r="C13034">
        <v>9.7932220000000001</v>
      </c>
      <c r="D13034">
        <v>8.0758709999999994</v>
      </c>
      <c r="E13034">
        <v>115.22049</v>
      </c>
      <c r="F13034">
        <v>205.266876</v>
      </c>
      <c r="G13034">
        <v>1.042449</v>
      </c>
      <c r="H13034">
        <v>661413.25</v>
      </c>
      <c r="I13034">
        <v>54013.535155999998</v>
      </c>
      <c r="J13034">
        <v>63377.332030999998</v>
      </c>
      <c r="K13034">
        <v>63377.332030999998</v>
      </c>
      <c r="L13034">
        <v>0.62202299999999999</v>
      </c>
      <c r="M13034">
        <v>5.0797000000000002E-2</v>
      </c>
    </row>
    <row r="13035" spans="1:13" x14ac:dyDescent="0.25">
      <c r="A13035">
        <v>5.3532770000000003</v>
      </c>
      <c r="B13035">
        <v>69848.8125</v>
      </c>
      <c r="C13035">
        <v>9.7932220000000001</v>
      </c>
      <c r="D13035">
        <v>8.0809239999999996</v>
      </c>
      <c r="E13035">
        <v>115.232063</v>
      </c>
      <c r="F13035">
        <v>205.28521699999999</v>
      </c>
      <c r="G13035">
        <v>1.0424389999999999</v>
      </c>
      <c r="H13035">
        <v>662288.0625</v>
      </c>
      <c r="I13035">
        <v>54050.269530999998</v>
      </c>
      <c r="J13035">
        <v>63375.894530999998</v>
      </c>
      <c r="K13035">
        <v>63375.894530999998</v>
      </c>
      <c r="L13035">
        <v>0.622726</v>
      </c>
      <c r="M13035">
        <v>5.0821999999999999E-2</v>
      </c>
    </row>
    <row r="13036" spans="1:13" x14ac:dyDescent="0.25">
      <c r="A13036">
        <v>5.3595309999999996</v>
      </c>
      <c r="B13036">
        <v>69848.8125</v>
      </c>
      <c r="C13036">
        <v>9.7932210000000008</v>
      </c>
      <c r="D13036">
        <v>8.0859260000000006</v>
      </c>
      <c r="E13036">
        <v>115.243843</v>
      </c>
      <c r="F13036">
        <v>205.303864</v>
      </c>
      <c r="G13036">
        <v>1.04243</v>
      </c>
      <c r="H13036">
        <v>663051.75</v>
      </c>
      <c r="I13036">
        <v>54093.710937999997</v>
      </c>
      <c r="J13036">
        <v>63374.382812000003</v>
      </c>
      <c r="K13036">
        <v>63374.382812000003</v>
      </c>
      <c r="L13036">
        <v>0.62332299999999996</v>
      </c>
      <c r="M13036">
        <v>5.0852000000000001E-2</v>
      </c>
    </row>
    <row r="13037" spans="1:13" x14ac:dyDescent="0.25">
      <c r="A13037">
        <v>5.3655109999999997</v>
      </c>
      <c r="B13037">
        <v>69848.742188000004</v>
      </c>
      <c r="C13037">
        <v>9.7932210000000008</v>
      </c>
      <c r="D13037">
        <v>8.0907739999999997</v>
      </c>
      <c r="E13037">
        <v>115.255623</v>
      </c>
      <c r="F13037">
        <v>205.32254</v>
      </c>
      <c r="G13037">
        <v>1.0424199999999999</v>
      </c>
      <c r="H13037">
        <v>663921.9375</v>
      </c>
      <c r="I13037">
        <v>54130.4375</v>
      </c>
      <c r="J13037">
        <v>63372.859375</v>
      </c>
      <c r="K13037">
        <v>63372.859375</v>
      </c>
      <c r="L13037">
        <v>0.62401899999999999</v>
      </c>
      <c r="M13037">
        <v>5.0876999999999999E-2</v>
      </c>
    </row>
    <row r="13038" spans="1:13" x14ac:dyDescent="0.25">
      <c r="A13038">
        <v>5.3710690000000003</v>
      </c>
      <c r="B13038">
        <v>69848.742188000004</v>
      </c>
      <c r="C13038">
        <v>9.7932210000000008</v>
      </c>
      <c r="D13038">
        <v>8.0953250000000008</v>
      </c>
      <c r="E13038">
        <v>115.26709700000001</v>
      </c>
      <c r="F13038">
        <v>205.34071399999999</v>
      </c>
      <c r="G13038">
        <v>1.042411</v>
      </c>
      <c r="H13038">
        <v>664625.125</v>
      </c>
      <c r="I13038">
        <v>54169.058594000002</v>
      </c>
      <c r="J13038">
        <v>63371.132812000003</v>
      </c>
      <c r="K13038">
        <v>63371.132812000003</v>
      </c>
      <c r="L13038">
        <v>0.62456100000000003</v>
      </c>
      <c r="M13038">
        <v>5.0903999999999998E-2</v>
      </c>
    </row>
    <row r="13039" spans="1:13" x14ac:dyDescent="0.25">
      <c r="A13039">
        <v>5.3766550000000004</v>
      </c>
      <c r="B13039">
        <v>69848.664061999996</v>
      </c>
      <c r="C13039">
        <v>9.7932210000000008</v>
      </c>
      <c r="D13039">
        <v>8.0999339999999993</v>
      </c>
      <c r="E13039">
        <v>115.279129</v>
      </c>
      <c r="F13039">
        <v>205.359802</v>
      </c>
      <c r="G13039">
        <v>1.0424009999999999</v>
      </c>
      <c r="H13039">
        <v>665178.5</v>
      </c>
      <c r="I13039">
        <v>54192.5625</v>
      </c>
      <c r="J13039">
        <v>63369.925780999998</v>
      </c>
      <c r="K13039">
        <v>63369.925780999998</v>
      </c>
      <c r="L13039">
        <v>0.62495599999999996</v>
      </c>
      <c r="M13039">
        <v>5.0916000000000003E-2</v>
      </c>
    </row>
    <row r="13040" spans="1:13" x14ac:dyDescent="0.25">
      <c r="A13040">
        <v>5.3816660000000001</v>
      </c>
      <c r="B13040">
        <v>69848.664061999996</v>
      </c>
      <c r="C13040">
        <v>9.7932210000000008</v>
      </c>
      <c r="D13040">
        <v>8.1041150000000002</v>
      </c>
      <c r="E13040">
        <v>115.290474</v>
      </c>
      <c r="F13040">
        <v>205.377747</v>
      </c>
      <c r="G13040">
        <v>1.042392</v>
      </c>
      <c r="H13040">
        <v>665835</v>
      </c>
      <c r="I13040">
        <v>54227.914062000003</v>
      </c>
      <c r="J13040">
        <v>63368.140625</v>
      </c>
      <c r="K13040">
        <v>63368.140625</v>
      </c>
      <c r="L13040">
        <v>0.62545600000000001</v>
      </c>
      <c r="M13040">
        <v>5.0938999999999998E-2</v>
      </c>
    </row>
    <row r="13041" spans="1:13" x14ac:dyDescent="0.25">
      <c r="A13041">
        <v>5.3867640000000003</v>
      </c>
      <c r="B13041">
        <v>69848.59375</v>
      </c>
      <c r="C13041">
        <v>9.7932199999999998</v>
      </c>
      <c r="D13041">
        <v>8.1084180000000003</v>
      </c>
      <c r="E13041">
        <v>115.302643</v>
      </c>
      <c r="F13041">
        <v>205.397064</v>
      </c>
      <c r="G13041">
        <v>1.0423819999999999</v>
      </c>
      <c r="H13041">
        <v>666511.25</v>
      </c>
      <c r="I13041">
        <v>54258.550780999998</v>
      </c>
      <c r="J13041">
        <v>63366.984375</v>
      </c>
      <c r="K13041">
        <v>63366.984375</v>
      </c>
      <c r="L13041">
        <v>0.62596499999999999</v>
      </c>
      <c r="M13041">
        <v>5.0958000000000003E-2</v>
      </c>
    </row>
    <row r="13042" spans="1:13" x14ac:dyDescent="0.25">
      <c r="A13042">
        <v>5.3913849999999996</v>
      </c>
      <c r="B13042">
        <v>69848.59375</v>
      </c>
      <c r="C13042">
        <v>9.7932199999999998</v>
      </c>
      <c r="D13042">
        <v>8.1123619999999992</v>
      </c>
      <c r="E13042">
        <v>115.314301</v>
      </c>
      <c r="F13042">
        <v>205.41557299999999</v>
      </c>
      <c r="G13042">
        <v>1.0423720000000001</v>
      </c>
      <c r="H13042">
        <v>667123.25</v>
      </c>
      <c r="I13042">
        <v>54292.21875</v>
      </c>
      <c r="J13042">
        <v>63365.222655999998</v>
      </c>
      <c r="K13042">
        <v>63365.222655999998</v>
      </c>
      <c r="L13042">
        <v>0.62641899999999995</v>
      </c>
      <c r="M13042">
        <v>5.0979999999999998E-2</v>
      </c>
    </row>
    <row r="13043" spans="1:13" x14ac:dyDescent="0.25">
      <c r="A13043">
        <v>5.3957410000000001</v>
      </c>
      <c r="B13043">
        <v>69848.515625</v>
      </c>
      <c r="C13043">
        <v>9.7932199999999998</v>
      </c>
      <c r="D13043">
        <v>8.1161250000000003</v>
      </c>
      <c r="E13043">
        <v>115.325996</v>
      </c>
      <c r="F13043">
        <v>205.43412799999999</v>
      </c>
      <c r="G13043">
        <v>1.0423629999999999</v>
      </c>
      <c r="H13043">
        <v>667725.8125</v>
      </c>
      <c r="I13043">
        <v>54317.96875</v>
      </c>
      <c r="J13043">
        <v>63363.691405999998</v>
      </c>
      <c r="K13043">
        <v>63363.691405999998</v>
      </c>
      <c r="L13043">
        <v>0.62686299999999995</v>
      </c>
      <c r="M13043">
        <v>5.0993999999999998E-2</v>
      </c>
    </row>
    <row r="13044" spans="1:13" x14ac:dyDescent="0.25">
      <c r="A13044">
        <v>5.3998270000000002</v>
      </c>
      <c r="B13044">
        <v>69848.515625</v>
      </c>
      <c r="C13044">
        <v>9.7932199999999998</v>
      </c>
      <c r="D13044">
        <v>8.1196920000000006</v>
      </c>
      <c r="E13044">
        <v>115.33770800000001</v>
      </c>
      <c r="F13044">
        <v>205.452698</v>
      </c>
      <c r="G13044">
        <v>1.0423530000000001</v>
      </c>
      <c r="H13044">
        <v>668267.9375</v>
      </c>
      <c r="I13044">
        <v>54349.148437999997</v>
      </c>
      <c r="J13044">
        <v>63362.066405999998</v>
      </c>
      <c r="K13044">
        <v>63362.066405999998</v>
      </c>
      <c r="L13044">
        <v>0.62724999999999997</v>
      </c>
      <c r="M13044">
        <v>5.1013000000000003E-2</v>
      </c>
    </row>
    <row r="13045" spans="1:13" x14ac:dyDescent="0.25">
      <c r="A13045">
        <v>5.4036629999999999</v>
      </c>
      <c r="B13045">
        <v>69846.5</v>
      </c>
      <c r="C13045">
        <v>9.7932199999999998</v>
      </c>
      <c r="D13045">
        <v>8.123075</v>
      </c>
      <c r="E13045">
        <v>115.349457</v>
      </c>
      <c r="F13045">
        <v>205.47134399999999</v>
      </c>
      <c r="G13045">
        <v>1.042343</v>
      </c>
      <c r="H13045">
        <v>668725.9375</v>
      </c>
      <c r="I13045">
        <v>54367.820312000003</v>
      </c>
      <c r="J13045">
        <v>63360.597655999998</v>
      </c>
      <c r="K13045">
        <v>63360.597655999998</v>
      </c>
      <c r="L13045">
        <v>0.62755799999999995</v>
      </c>
      <c r="M13045">
        <v>5.1020999999999997E-2</v>
      </c>
    </row>
    <row r="13046" spans="1:13" x14ac:dyDescent="0.25">
      <c r="A13046">
        <v>5.4071920000000002</v>
      </c>
      <c r="B13046">
        <v>69846.5</v>
      </c>
      <c r="C13046">
        <v>9.7932190000000006</v>
      </c>
      <c r="D13046">
        <v>8.1262249999999998</v>
      </c>
      <c r="E13046">
        <v>115.361099</v>
      </c>
      <c r="F13046">
        <v>205.489822</v>
      </c>
      <c r="G13046">
        <v>1.0423340000000001</v>
      </c>
      <c r="H13046">
        <v>669213.1875</v>
      </c>
      <c r="I13046">
        <v>54395.828125</v>
      </c>
      <c r="J13046">
        <v>63359.019530999998</v>
      </c>
      <c r="K13046">
        <v>63359.019530999998</v>
      </c>
      <c r="L13046">
        <v>0.62789499999999998</v>
      </c>
      <c r="M13046">
        <v>5.1036999999999999E-2</v>
      </c>
    </row>
    <row r="13047" spans="1:13" x14ac:dyDescent="0.25">
      <c r="A13047">
        <v>5.4104890000000001</v>
      </c>
      <c r="B13047">
        <v>69848.375</v>
      </c>
      <c r="C13047">
        <v>9.7932190000000006</v>
      </c>
      <c r="D13047">
        <v>8.1292069999999992</v>
      </c>
      <c r="E13047">
        <v>115.37286400000001</v>
      </c>
      <c r="F13047">
        <v>205.50851399999999</v>
      </c>
      <c r="G13047">
        <v>1.042324</v>
      </c>
      <c r="H13047">
        <v>669719.9375</v>
      </c>
      <c r="I13047">
        <v>54417.457030999998</v>
      </c>
      <c r="J13047">
        <v>63357.597655999998</v>
      </c>
      <c r="K13047">
        <v>63357.597655999998</v>
      </c>
      <c r="L13047">
        <v>0.62824800000000003</v>
      </c>
      <c r="M13047">
        <v>5.1048000000000003E-2</v>
      </c>
    </row>
    <row r="13048" spans="1:13" x14ac:dyDescent="0.25">
      <c r="A13048">
        <v>5.4135229999999996</v>
      </c>
      <c r="B13048">
        <v>69848.375</v>
      </c>
      <c r="C13048">
        <v>9.7932190000000006</v>
      </c>
      <c r="D13048">
        <v>8.1319890000000008</v>
      </c>
      <c r="E13048">
        <v>115.38468899999999</v>
      </c>
      <c r="F13048">
        <v>205.52728300000001</v>
      </c>
      <c r="G13048">
        <v>1.042314</v>
      </c>
      <c r="H13048">
        <v>670153.875</v>
      </c>
      <c r="I13048">
        <v>54442.972655999998</v>
      </c>
      <c r="J13048">
        <v>63355.988280999998</v>
      </c>
      <c r="K13048">
        <v>63355.988280999998</v>
      </c>
      <c r="L13048">
        <v>0.62853199999999998</v>
      </c>
      <c r="M13048">
        <v>5.1062000000000003E-2</v>
      </c>
    </row>
    <row r="13049" spans="1:13" x14ac:dyDescent="0.25">
      <c r="A13049">
        <v>5.4164250000000003</v>
      </c>
      <c r="B13049">
        <v>69848.296875</v>
      </c>
      <c r="C13049">
        <v>9.7932190000000006</v>
      </c>
      <c r="D13049">
        <v>8.1346749999999997</v>
      </c>
      <c r="E13049">
        <v>115.397102</v>
      </c>
      <c r="F13049">
        <v>205.546997</v>
      </c>
      <c r="G13049">
        <v>1.0423039999999999</v>
      </c>
      <c r="H13049">
        <v>670480.9375</v>
      </c>
      <c r="I13049">
        <v>54456.535155999998</v>
      </c>
      <c r="J13049">
        <v>63354.707030999998</v>
      </c>
      <c r="K13049">
        <v>63354.707030999998</v>
      </c>
      <c r="L13049">
        <v>0.62870899999999996</v>
      </c>
      <c r="M13049">
        <v>5.1063999999999998E-2</v>
      </c>
    </row>
    <row r="13050" spans="1:13" x14ac:dyDescent="0.25">
      <c r="A13050">
        <v>5.4188960000000002</v>
      </c>
      <c r="B13050">
        <v>69848.296875</v>
      </c>
      <c r="C13050">
        <v>9.7932190000000006</v>
      </c>
      <c r="D13050">
        <v>8.1369989999999994</v>
      </c>
      <c r="E13050">
        <v>115.408737</v>
      </c>
      <c r="F13050">
        <v>205.56549100000001</v>
      </c>
      <c r="G13050">
        <v>1.042295</v>
      </c>
      <c r="H13050">
        <v>670869.875</v>
      </c>
      <c r="I13050">
        <v>54478.695312000003</v>
      </c>
      <c r="J13050">
        <v>63352.765625</v>
      </c>
      <c r="K13050">
        <v>63352.765625</v>
      </c>
      <c r="L13050">
        <v>0.62895299999999998</v>
      </c>
      <c r="M13050">
        <v>5.1075000000000002E-2</v>
      </c>
    </row>
    <row r="13051" spans="1:13" x14ac:dyDescent="0.25">
      <c r="A13051">
        <v>5.4211140000000002</v>
      </c>
      <c r="B13051">
        <v>69848.21875</v>
      </c>
      <c r="C13051">
        <v>9.7932190000000006</v>
      </c>
      <c r="D13051">
        <v>8.1391279999999995</v>
      </c>
      <c r="E13051">
        <v>115.420395</v>
      </c>
      <c r="F13051">
        <v>205.584045</v>
      </c>
      <c r="G13051">
        <v>1.0422849999999999</v>
      </c>
      <c r="H13051">
        <v>671268.1875</v>
      </c>
      <c r="I13051">
        <v>54495.277344000002</v>
      </c>
      <c r="J13051">
        <v>63351.3125</v>
      </c>
      <c r="K13051">
        <v>63351.3125</v>
      </c>
      <c r="L13051">
        <v>0.62920500000000001</v>
      </c>
      <c r="M13051">
        <v>5.1081000000000001E-2</v>
      </c>
    </row>
    <row r="13052" spans="1:13" x14ac:dyDescent="0.25">
      <c r="A13052">
        <v>5.422987</v>
      </c>
      <c r="B13052">
        <v>69848.21875</v>
      </c>
      <c r="C13052">
        <v>9.7932170000000003</v>
      </c>
      <c r="D13052">
        <v>8.1409579999999995</v>
      </c>
      <c r="E13052">
        <v>115.431473</v>
      </c>
      <c r="F13052">
        <v>205.601654</v>
      </c>
      <c r="G13052">
        <v>1.042276</v>
      </c>
      <c r="H13052">
        <v>671584.3125</v>
      </c>
      <c r="I13052">
        <v>54513.929687999997</v>
      </c>
      <c r="J13052">
        <v>63349.617187999997</v>
      </c>
      <c r="K13052">
        <v>63349.617187999997</v>
      </c>
      <c r="L13052">
        <v>0.629386</v>
      </c>
      <c r="M13052">
        <v>5.1089000000000002E-2</v>
      </c>
    </row>
    <row r="13053" spans="1:13" x14ac:dyDescent="0.25">
      <c r="A13053">
        <v>5.4246819999999998</v>
      </c>
      <c r="B13053">
        <v>69848.140625</v>
      </c>
      <c r="C13053">
        <v>9.7932170000000003</v>
      </c>
      <c r="D13053">
        <v>8.1426300000000005</v>
      </c>
      <c r="E13053">
        <v>115.442657</v>
      </c>
      <c r="F13053">
        <v>205.61943099999999</v>
      </c>
      <c r="G13053">
        <v>1.0422659999999999</v>
      </c>
      <c r="H13053">
        <v>671718.1875</v>
      </c>
      <c r="I13053">
        <v>54517.835937999997</v>
      </c>
      <c r="J13053">
        <v>63348.300780999998</v>
      </c>
      <c r="K13053">
        <v>63348.300780999998</v>
      </c>
      <c r="L13053">
        <v>0.62939500000000004</v>
      </c>
      <c r="M13053">
        <v>5.1083000000000003E-2</v>
      </c>
    </row>
    <row r="13054" spans="1:13" x14ac:dyDescent="0.25">
      <c r="A13054">
        <v>5.426234</v>
      </c>
      <c r="B13054">
        <v>69848.140625</v>
      </c>
      <c r="C13054">
        <v>9.7932170000000003</v>
      </c>
      <c r="D13054">
        <v>8.1441979999999994</v>
      </c>
      <c r="E13054">
        <v>115.45436100000001</v>
      </c>
      <c r="F13054">
        <v>205.63806199999999</v>
      </c>
      <c r="G13054">
        <v>1.042257</v>
      </c>
      <c r="H13054">
        <v>671994.8125</v>
      </c>
      <c r="I13054">
        <v>54535.515625</v>
      </c>
      <c r="J13054">
        <v>63347.050780999998</v>
      </c>
      <c r="K13054">
        <v>63347.050780999998</v>
      </c>
      <c r="L13054">
        <v>0.62953300000000001</v>
      </c>
      <c r="M13054">
        <v>5.1090000000000003E-2</v>
      </c>
    </row>
    <row r="13055" spans="1:13" x14ac:dyDescent="0.25">
      <c r="A13055">
        <v>5.4275279999999997</v>
      </c>
      <c r="B13055">
        <v>69848.078125</v>
      </c>
      <c r="C13055">
        <v>9.7932170000000003</v>
      </c>
      <c r="D13055">
        <v>8.1455579999999994</v>
      </c>
      <c r="E13055">
        <v>115.465988</v>
      </c>
      <c r="F13055">
        <v>205.65656999999999</v>
      </c>
      <c r="G13055">
        <v>1.0422469999999999</v>
      </c>
      <c r="H13055">
        <v>672340.375</v>
      </c>
      <c r="I13055">
        <v>54549.765625</v>
      </c>
      <c r="J13055">
        <v>63345.453125</v>
      </c>
      <c r="K13055">
        <v>63345.453125</v>
      </c>
      <c r="L13055">
        <v>0.62973500000000004</v>
      </c>
      <c r="M13055">
        <v>5.1093E-2</v>
      </c>
    </row>
    <row r="13056" spans="1:13" x14ac:dyDescent="0.25">
      <c r="A13056">
        <v>5.4285829999999997</v>
      </c>
      <c r="B13056">
        <v>69848.078125</v>
      </c>
      <c r="C13056">
        <v>9.7932170000000003</v>
      </c>
      <c r="D13056">
        <v>8.1467089999999995</v>
      </c>
      <c r="E13056">
        <v>115.477425</v>
      </c>
      <c r="F13056">
        <v>205.67482000000001</v>
      </c>
      <c r="G13056">
        <v>1.042238</v>
      </c>
      <c r="H13056">
        <v>672569.625</v>
      </c>
      <c r="I13056">
        <v>54564.410155999998</v>
      </c>
      <c r="J13056">
        <v>63343.765625</v>
      </c>
      <c r="K13056">
        <v>63343.765625</v>
      </c>
      <c r="L13056">
        <v>0.62983100000000003</v>
      </c>
      <c r="M13056">
        <v>5.1096999999999997E-2</v>
      </c>
    </row>
    <row r="13057" spans="1:13" x14ac:dyDescent="0.25">
      <c r="A13057">
        <v>5.4294460000000004</v>
      </c>
      <c r="B13057">
        <v>69848</v>
      </c>
      <c r="C13057">
        <v>9.793215</v>
      </c>
      <c r="D13057">
        <v>8.1476939999999995</v>
      </c>
      <c r="E13057">
        <v>115.48912</v>
      </c>
      <c r="F13057">
        <v>205.693466</v>
      </c>
      <c r="G13057">
        <v>1.0422279999999999</v>
      </c>
      <c r="H13057">
        <v>672713.0625</v>
      </c>
      <c r="I13057">
        <v>54569.195312000003</v>
      </c>
      <c r="J13057">
        <v>63342.421875</v>
      </c>
      <c r="K13057">
        <v>63342.421875</v>
      </c>
      <c r="L13057">
        <v>0.62984399999999996</v>
      </c>
      <c r="M13057">
        <v>5.1091999999999999E-2</v>
      </c>
    </row>
    <row r="13058" spans="1:13" x14ac:dyDescent="0.25">
      <c r="A13058">
        <v>5.4300940000000004</v>
      </c>
      <c r="B13058">
        <v>69848</v>
      </c>
      <c r="C13058">
        <v>9.793215</v>
      </c>
      <c r="D13058">
        <v>8.1484919999999992</v>
      </c>
      <c r="E13058">
        <v>115.500793</v>
      </c>
      <c r="F13058">
        <v>205.712097</v>
      </c>
      <c r="G13058">
        <v>1.042219</v>
      </c>
      <c r="H13058">
        <v>672902.375</v>
      </c>
      <c r="I13058">
        <v>54581.84375</v>
      </c>
      <c r="J13058">
        <v>63340.925780999998</v>
      </c>
      <c r="K13058">
        <v>63340.925780999998</v>
      </c>
      <c r="L13058">
        <v>0.62989899999999999</v>
      </c>
      <c r="M13058">
        <v>5.1094000000000001E-2</v>
      </c>
    </row>
    <row r="13059" spans="1:13" x14ac:dyDescent="0.25">
      <c r="A13059">
        <v>5.4305320000000004</v>
      </c>
      <c r="B13059">
        <v>69847.921875</v>
      </c>
      <c r="C13059">
        <v>9.793215</v>
      </c>
      <c r="D13059">
        <v>8.1490969999999994</v>
      </c>
      <c r="E13059">
        <v>115.51222199999999</v>
      </c>
      <c r="F13059">
        <v>205.73039199999999</v>
      </c>
      <c r="G13059">
        <v>1.0422089999999999</v>
      </c>
      <c r="H13059">
        <v>673044.9375</v>
      </c>
      <c r="I13059">
        <v>54586.742187999997</v>
      </c>
      <c r="J13059">
        <v>63339.339844000002</v>
      </c>
      <c r="K13059">
        <v>63339.339844000002</v>
      </c>
      <c r="L13059">
        <v>0.62991399999999997</v>
      </c>
      <c r="M13059">
        <v>5.1089000000000002E-2</v>
      </c>
    </row>
    <row r="13060" spans="1:13" x14ac:dyDescent="0.25">
      <c r="A13060">
        <v>5.4307689999999997</v>
      </c>
      <c r="B13060">
        <v>69847.921875</v>
      </c>
      <c r="C13060">
        <v>9.793215</v>
      </c>
      <c r="D13060">
        <v>8.1495189999999997</v>
      </c>
      <c r="E13060">
        <v>115.523453</v>
      </c>
      <c r="F13060">
        <v>205.74833699999999</v>
      </c>
      <c r="G13060">
        <v>1.0421990000000001</v>
      </c>
      <c r="H13060">
        <v>673188.5</v>
      </c>
      <c r="I13060">
        <v>54596.902344000002</v>
      </c>
      <c r="J13060">
        <v>63337.710937999997</v>
      </c>
      <c r="K13060">
        <v>63337.710937999997</v>
      </c>
      <c r="L13060">
        <v>0.62993200000000005</v>
      </c>
      <c r="M13060">
        <v>5.1089000000000002E-2</v>
      </c>
    </row>
    <row r="13061" spans="1:13" x14ac:dyDescent="0.25">
      <c r="A13061">
        <v>5.4308399999999999</v>
      </c>
      <c r="B13061">
        <v>69847.851561999996</v>
      </c>
      <c r="C13061">
        <v>9.793215</v>
      </c>
      <c r="D13061">
        <v>8.1497840000000004</v>
      </c>
      <c r="E13061">
        <v>115.534752</v>
      </c>
      <c r="F13061">
        <v>205.766403</v>
      </c>
      <c r="G13061">
        <v>1.0421899999999999</v>
      </c>
      <c r="H13061">
        <v>673235.5</v>
      </c>
      <c r="I13061">
        <v>54597.027344000002</v>
      </c>
      <c r="J13061">
        <v>63336.363280999998</v>
      </c>
      <c r="K13061">
        <v>63336.363280999998</v>
      </c>
      <c r="L13061">
        <v>0.62985800000000003</v>
      </c>
      <c r="M13061">
        <v>5.1078999999999999E-2</v>
      </c>
    </row>
    <row r="13062" spans="1:13" x14ac:dyDescent="0.25">
      <c r="A13062">
        <v>5.4307280000000002</v>
      </c>
      <c r="B13062">
        <v>69847.851561999996</v>
      </c>
      <c r="C13062">
        <v>9.793215</v>
      </c>
      <c r="D13062">
        <v>8.1498889999999999</v>
      </c>
      <c r="E13062">
        <v>115.546425</v>
      </c>
      <c r="F13062">
        <v>205.78511</v>
      </c>
      <c r="G13062">
        <v>1.042181</v>
      </c>
      <c r="H13062">
        <v>673345.625</v>
      </c>
      <c r="I13062">
        <v>54605.554687999997</v>
      </c>
      <c r="J13062">
        <v>63335.042969000002</v>
      </c>
      <c r="K13062">
        <v>63335.042969000002</v>
      </c>
      <c r="L13062">
        <v>0.62983900000000004</v>
      </c>
      <c r="M13062">
        <v>5.1076999999999997E-2</v>
      </c>
    </row>
    <row r="13063" spans="1:13" x14ac:dyDescent="0.25">
      <c r="A13063">
        <v>5.4304389999999998</v>
      </c>
      <c r="B13063">
        <v>69847.78125</v>
      </c>
      <c r="C13063">
        <v>9.7932140000000008</v>
      </c>
      <c r="D13063">
        <v>8.149832</v>
      </c>
      <c r="E13063">
        <v>115.557892</v>
      </c>
      <c r="F13063">
        <v>205.80345199999999</v>
      </c>
      <c r="G13063">
        <v>1.042171</v>
      </c>
      <c r="H13063">
        <v>673470.0625</v>
      </c>
      <c r="I13063">
        <v>54609.558594000002</v>
      </c>
      <c r="J13063">
        <v>63333.425780999998</v>
      </c>
      <c r="K13063">
        <v>63333.425780999998</v>
      </c>
      <c r="L13063">
        <v>0.62983699999999998</v>
      </c>
      <c r="M13063">
        <v>5.1070999999999998E-2</v>
      </c>
    </row>
    <row r="13064" spans="1:13" x14ac:dyDescent="0.25">
      <c r="A13064">
        <v>5.4298080000000004</v>
      </c>
      <c r="B13064">
        <v>69847.679688000004</v>
      </c>
      <c r="C13064">
        <v>9.7932140000000008</v>
      </c>
      <c r="D13064">
        <v>8.1495160000000002</v>
      </c>
      <c r="E13064">
        <v>115.57244900000001</v>
      </c>
      <c r="F13064">
        <v>205.82695000000001</v>
      </c>
      <c r="G13064">
        <v>1.04216</v>
      </c>
      <c r="H13064">
        <v>673567.75</v>
      </c>
      <c r="I13064">
        <v>54611.808594000002</v>
      </c>
      <c r="J13064">
        <v>63333.117187999997</v>
      </c>
      <c r="K13064">
        <v>63333.117187999997</v>
      </c>
      <c r="L13064">
        <v>0.629776</v>
      </c>
      <c r="M13064">
        <v>5.1061000000000002E-2</v>
      </c>
    </row>
    <row r="13065" spans="1:13" x14ac:dyDescent="0.25">
      <c r="A13065">
        <v>5.4290099999999999</v>
      </c>
      <c r="B13065">
        <v>69847.625</v>
      </c>
      <c r="C13065">
        <v>9.7932140000000008</v>
      </c>
      <c r="D13065">
        <v>8.1490109999999998</v>
      </c>
      <c r="E13065">
        <v>115.58569300000001</v>
      </c>
      <c r="F13065">
        <v>205.84828200000001</v>
      </c>
      <c r="G13065">
        <v>1.042149</v>
      </c>
      <c r="H13065">
        <v>673596.5</v>
      </c>
      <c r="I13065">
        <v>54612.523437999997</v>
      </c>
      <c r="J13065">
        <v>63330.382812000003</v>
      </c>
      <c r="K13065">
        <v>63330.382812000003</v>
      </c>
      <c r="L13065">
        <v>0.62966500000000003</v>
      </c>
      <c r="M13065">
        <v>5.1050999999999999E-2</v>
      </c>
    </row>
    <row r="13066" spans="1:13" x14ac:dyDescent="0.25">
      <c r="A13066">
        <v>5.4281480000000002</v>
      </c>
      <c r="B13066">
        <v>69847.625</v>
      </c>
      <c r="C13066">
        <v>9.7932140000000008</v>
      </c>
      <c r="D13066">
        <v>8.1484109999999994</v>
      </c>
      <c r="E13066">
        <v>115.597229</v>
      </c>
      <c r="F13066">
        <v>205.866837</v>
      </c>
      <c r="G13066">
        <v>1.042138</v>
      </c>
      <c r="H13066">
        <v>673633.375</v>
      </c>
      <c r="I13066">
        <v>54618.191405999998</v>
      </c>
      <c r="J13066">
        <v>63327.765625</v>
      </c>
      <c r="K13066">
        <v>63327.765625</v>
      </c>
      <c r="L13066">
        <v>0.62958000000000003</v>
      </c>
      <c r="M13066">
        <v>5.1046000000000001E-2</v>
      </c>
    </row>
    <row r="13067" spans="1:13" x14ac:dyDescent="0.25">
      <c r="A13067">
        <v>5.4271140000000004</v>
      </c>
      <c r="B13067">
        <v>69847.617188000004</v>
      </c>
      <c r="C13067">
        <v>9.7932140000000008</v>
      </c>
      <c r="D13067">
        <v>8.1476349999999993</v>
      </c>
      <c r="E13067">
        <v>115.60936</v>
      </c>
      <c r="F13067">
        <v>205.88639800000001</v>
      </c>
      <c r="G13067">
        <v>1.0421279999999999</v>
      </c>
      <c r="H13067">
        <v>673495.9375</v>
      </c>
      <c r="I13067">
        <v>54609.273437999997</v>
      </c>
      <c r="J13067">
        <v>63326.800780999998</v>
      </c>
      <c r="K13067">
        <v>63326.800780999998</v>
      </c>
      <c r="L13067">
        <v>0.62932600000000005</v>
      </c>
      <c r="M13067">
        <v>5.1027999999999997E-2</v>
      </c>
    </row>
    <row r="13068" spans="1:13" x14ac:dyDescent="0.25">
      <c r="A13068">
        <v>5.426037</v>
      </c>
      <c r="B13068">
        <v>69847.617188000004</v>
      </c>
      <c r="C13068">
        <v>9.7932120000000005</v>
      </c>
      <c r="D13068">
        <v>8.1467969999999994</v>
      </c>
      <c r="E13068">
        <v>115.620598</v>
      </c>
      <c r="F13068">
        <v>205.90448000000001</v>
      </c>
      <c r="G13068">
        <v>1.042119</v>
      </c>
      <c r="H13068">
        <v>673506.625</v>
      </c>
      <c r="I13068">
        <v>54613.390625</v>
      </c>
      <c r="J13068">
        <v>63325.335937999997</v>
      </c>
      <c r="K13068">
        <v>63325.335937999997</v>
      </c>
      <c r="L13068">
        <v>0.62921899999999997</v>
      </c>
      <c r="M13068">
        <v>5.1021999999999998E-2</v>
      </c>
    </row>
    <row r="13069" spans="1:13" x14ac:dyDescent="0.25">
      <c r="A13069">
        <v>5.4248130000000003</v>
      </c>
      <c r="B13069">
        <v>69847.539061999996</v>
      </c>
      <c r="C13069">
        <v>9.7932120000000005</v>
      </c>
      <c r="D13069">
        <v>8.1458270000000006</v>
      </c>
      <c r="E13069">
        <v>115.63196600000001</v>
      </c>
      <c r="F13069">
        <v>205.92279099999999</v>
      </c>
      <c r="G13069">
        <v>1.042109</v>
      </c>
      <c r="H13069">
        <v>673567.4375</v>
      </c>
      <c r="I13069">
        <v>54614.324219000002</v>
      </c>
      <c r="J13069">
        <v>63323.96875</v>
      </c>
      <c r="K13069">
        <v>63323.96875</v>
      </c>
      <c r="L13069">
        <v>0.629158</v>
      </c>
      <c r="M13069">
        <v>5.1013999999999997E-2</v>
      </c>
    </row>
    <row r="13070" spans="1:13" x14ac:dyDescent="0.25">
      <c r="A13070">
        <v>5.4234840000000002</v>
      </c>
      <c r="B13070">
        <v>69847.539061999996</v>
      </c>
      <c r="C13070">
        <v>9.7932120000000005</v>
      </c>
      <c r="D13070">
        <v>8.1447470000000006</v>
      </c>
      <c r="E13070">
        <v>115.643227</v>
      </c>
      <c r="F13070">
        <v>205.940979</v>
      </c>
      <c r="G13070">
        <v>1.0421</v>
      </c>
      <c r="H13070">
        <v>673551.75</v>
      </c>
      <c r="I13070">
        <v>54616.503905999998</v>
      </c>
      <c r="J13070">
        <v>63322.433594000002</v>
      </c>
      <c r="K13070">
        <v>63322.433594000002</v>
      </c>
      <c r="L13070">
        <v>0.629027</v>
      </c>
      <c r="M13070">
        <v>5.1006000000000003E-2</v>
      </c>
    </row>
    <row r="13071" spans="1:13" x14ac:dyDescent="0.25">
      <c r="A13071">
        <v>5.4220600000000001</v>
      </c>
      <c r="B13071">
        <v>69847.46875</v>
      </c>
      <c r="C13071">
        <v>9.7932120000000005</v>
      </c>
      <c r="D13071">
        <v>8.1435560000000002</v>
      </c>
      <c r="E13071">
        <v>115.654556</v>
      </c>
      <c r="F13071">
        <v>205.95929000000001</v>
      </c>
      <c r="G13071">
        <v>1.0420910000000001</v>
      </c>
      <c r="H13071">
        <v>673398.125</v>
      </c>
      <c r="I13071">
        <v>54607.257812000003</v>
      </c>
      <c r="J13071">
        <v>63321.007812000003</v>
      </c>
      <c r="K13071">
        <v>63321.007812000003</v>
      </c>
      <c r="L13071">
        <v>0.62876600000000005</v>
      </c>
      <c r="M13071">
        <v>5.0987999999999999E-2</v>
      </c>
    </row>
    <row r="13072" spans="1:13" x14ac:dyDescent="0.25">
      <c r="A13072">
        <v>5.4205170000000003</v>
      </c>
      <c r="B13072">
        <v>69847.46875</v>
      </c>
      <c r="C13072">
        <v>9.7932120000000005</v>
      </c>
      <c r="D13072">
        <v>8.1422460000000001</v>
      </c>
      <c r="E13072">
        <v>115.666077</v>
      </c>
      <c r="F13072">
        <v>205.977936</v>
      </c>
      <c r="G13072">
        <v>1.042081</v>
      </c>
      <c r="H13072">
        <v>673364.1875</v>
      </c>
      <c r="I13072">
        <v>54608.367187999997</v>
      </c>
      <c r="J13072">
        <v>63319.515625</v>
      </c>
      <c r="K13072">
        <v>63319.515625</v>
      </c>
      <c r="L13072">
        <v>0.62861400000000001</v>
      </c>
      <c r="M13072">
        <v>5.0978999999999997E-2</v>
      </c>
    </row>
    <row r="13073" spans="1:13" x14ac:dyDescent="0.25">
      <c r="A13073">
        <v>5.4188650000000003</v>
      </c>
      <c r="B13073">
        <v>69847.398438000004</v>
      </c>
      <c r="C13073">
        <v>9.7932109999999994</v>
      </c>
      <c r="D13073">
        <v>8.1408299999999993</v>
      </c>
      <c r="E13073">
        <v>115.677635</v>
      </c>
      <c r="F13073">
        <v>205.99670399999999</v>
      </c>
      <c r="G13073">
        <v>1.042071</v>
      </c>
      <c r="H13073">
        <v>673366.0625</v>
      </c>
      <c r="I13073">
        <v>54606.824219000002</v>
      </c>
      <c r="J13073">
        <v>63318.050780999998</v>
      </c>
      <c r="K13073">
        <v>63318.050780999998</v>
      </c>
      <c r="L13073">
        <v>0.62849600000000005</v>
      </c>
      <c r="M13073">
        <v>5.0967999999999999E-2</v>
      </c>
    </row>
    <row r="13074" spans="1:13" x14ac:dyDescent="0.25">
      <c r="A13074">
        <v>5.41709</v>
      </c>
      <c r="B13074">
        <v>69847.398438000004</v>
      </c>
      <c r="C13074">
        <v>9.7932109999999994</v>
      </c>
      <c r="D13074">
        <v>8.1392880000000005</v>
      </c>
      <c r="E13074">
        <v>115.689384</v>
      </c>
      <c r="F13074">
        <v>206.01580799999999</v>
      </c>
      <c r="G13074">
        <v>1.042062</v>
      </c>
      <c r="H13074">
        <v>673311.25</v>
      </c>
      <c r="I13074">
        <v>54606.855469000002</v>
      </c>
      <c r="J13074">
        <v>63316.566405999998</v>
      </c>
      <c r="K13074">
        <v>63316.566405999998</v>
      </c>
      <c r="L13074">
        <v>0.62832299999999996</v>
      </c>
      <c r="M13074">
        <v>5.0958000000000003E-2</v>
      </c>
    </row>
    <row r="13075" spans="1:13" x14ac:dyDescent="0.25">
      <c r="A13075">
        <v>5.4152319999999996</v>
      </c>
      <c r="B13075">
        <v>69847.328125</v>
      </c>
      <c r="C13075">
        <v>9.7932109999999994</v>
      </c>
      <c r="D13075">
        <v>8.1376439999999999</v>
      </c>
      <c r="E13075">
        <v>115.701218</v>
      </c>
      <c r="F13075">
        <v>206.035034</v>
      </c>
      <c r="G13075">
        <v>1.042052</v>
      </c>
      <c r="H13075">
        <v>673160.25</v>
      </c>
      <c r="I13075">
        <v>54597.890625</v>
      </c>
      <c r="J13075">
        <v>63315.058594000002</v>
      </c>
      <c r="K13075">
        <v>63315.058594000002</v>
      </c>
      <c r="L13075">
        <v>0.62805999999999995</v>
      </c>
      <c r="M13075">
        <v>5.0939999999999999E-2</v>
      </c>
    </row>
    <row r="13076" spans="1:13" x14ac:dyDescent="0.25">
      <c r="A13076">
        <v>5.4133250000000004</v>
      </c>
      <c r="B13076">
        <v>69847.328125</v>
      </c>
      <c r="C13076">
        <v>9.7932109999999994</v>
      </c>
      <c r="D13076">
        <v>8.1359390000000005</v>
      </c>
      <c r="E13076">
        <v>115.712898</v>
      </c>
      <c r="F13076">
        <v>206.05406199999999</v>
      </c>
      <c r="G13076">
        <v>1.0420419999999999</v>
      </c>
      <c r="H13076">
        <v>673091.9375</v>
      </c>
      <c r="I13076">
        <v>54597.71875</v>
      </c>
      <c r="J13076">
        <v>63313.40625</v>
      </c>
      <c r="K13076">
        <v>63313.40625</v>
      </c>
      <c r="L13076">
        <v>0.62787499999999996</v>
      </c>
      <c r="M13076">
        <v>5.0930000000000003E-2</v>
      </c>
    </row>
    <row r="13077" spans="1:13" x14ac:dyDescent="0.25">
      <c r="A13077">
        <v>5.4113559999999996</v>
      </c>
      <c r="B13077">
        <v>69847.25</v>
      </c>
      <c r="C13077">
        <v>9.7932109999999994</v>
      </c>
      <c r="D13077">
        <v>8.1341640000000002</v>
      </c>
      <c r="E13077">
        <v>115.724495</v>
      </c>
      <c r="F13077">
        <v>206.07298299999999</v>
      </c>
      <c r="G13077">
        <v>1.0420320000000001</v>
      </c>
      <c r="H13077">
        <v>673028.3125</v>
      </c>
      <c r="I13077">
        <v>54593.238280999998</v>
      </c>
      <c r="J13077">
        <v>63311.882812000003</v>
      </c>
      <c r="K13077">
        <v>63311.882812000003</v>
      </c>
      <c r="L13077">
        <v>0.62769600000000003</v>
      </c>
      <c r="M13077">
        <v>5.0916000000000003E-2</v>
      </c>
    </row>
    <row r="13078" spans="1:13" x14ac:dyDescent="0.25">
      <c r="A13078">
        <v>5.409332</v>
      </c>
      <c r="B13078">
        <v>69847.25</v>
      </c>
      <c r="C13078">
        <v>9.7932079999999999</v>
      </c>
      <c r="D13078">
        <v>8.1323240000000006</v>
      </c>
      <c r="E13078">
        <v>115.736046</v>
      </c>
      <c r="F13078">
        <v>206.09187299999999</v>
      </c>
      <c r="G13078">
        <v>1.0420229999999999</v>
      </c>
      <c r="H13078">
        <v>672946.5</v>
      </c>
      <c r="I13078">
        <v>54592.214844000002</v>
      </c>
      <c r="J13078">
        <v>63310.324219000002</v>
      </c>
      <c r="K13078">
        <v>63310.324219000002</v>
      </c>
      <c r="L13078">
        <v>0.62749999999999995</v>
      </c>
      <c r="M13078">
        <v>5.0904999999999999E-2</v>
      </c>
    </row>
    <row r="13079" spans="1:13" x14ac:dyDescent="0.25">
      <c r="A13079">
        <v>5.4073019999999996</v>
      </c>
      <c r="B13079">
        <v>69847.171875</v>
      </c>
      <c r="C13079">
        <v>9.7932079999999999</v>
      </c>
      <c r="D13079">
        <v>8.1304529999999993</v>
      </c>
      <c r="E13079">
        <v>115.747383</v>
      </c>
      <c r="F13079">
        <v>206.11038199999999</v>
      </c>
      <c r="G13079">
        <v>1.0420130000000001</v>
      </c>
      <c r="H13079">
        <v>672793.6875</v>
      </c>
      <c r="I13079">
        <v>54583.339844000002</v>
      </c>
      <c r="J13079">
        <v>63308.804687999997</v>
      </c>
      <c r="K13079">
        <v>63308.804687999997</v>
      </c>
      <c r="L13079">
        <v>0.62724100000000005</v>
      </c>
      <c r="M13079">
        <v>5.0888000000000003E-2</v>
      </c>
    </row>
    <row r="13080" spans="1:13" x14ac:dyDescent="0.25">
      <c r="A13080">
        <v>5.4052559999999996</v>
      </c>
      <c r="B13080">
        <v>69847.171875</v>
      </c>
      <c r="C13080">
        <v>9.7932079999999999</v>
      </c>
      <c r="D13080">
        <v>8.1285539999999994</v>
      </c>
      <c r="E13080">
        <v>115.758583</v>
      </c>
      <c r="F13080">
        <v>206.12870799999999</v>
      </c>
      <c r="G13080">
        <v>1.0420039999999999</v>
      </c>
      <c r="H13080">
        <v>672706.125</v>
      </c>
      <c r="I13080">
        <v>54582.167969000002</v>
      </c>
      <c r="J13080">
        <v>63307.320312000003</v>
      </c>
      <c r="K13080">
        <v>63307.320312000003</v>
      </c>
      <c r="L13080">
        <v>0.62704300000000002</v>
      </c>
      <c r="M13080">
        <v>5.0876999999999999E-2</v>
      </c>
    </row>
    <row r="13081" spans="1:13" x14ac:dyDescent="0.25">
      <c r="A13081">
        <v>5.4031479999999998</v>
      </c>
      <c r="B13081">
        <v>69847.101561999996</v>
      </c>
      <c r="C13081">
        <v>9.7932079999999999</v>
      </c>
      <c r="D13081">
        <v>8.1265809999999998</v>
      </c>
      <c r="E13081">
        <v>115.769913</v>
      </c>
      <c r="F13081">
        <v>206.14729299999999</v>
      </c>
      <c r="G13081">
        <v>1.0419940000000001</v>
      </c>
      <c r="H13081">
        <v>672612</v>
      </c>
      <c r="I13081">
        <v>54575.6875</v>
      </c>
      <c r="J13081">
        <v>63305.980469000002</v>
      </c>
      <c r="K13081">
        <v>63305.980469000002</v>
      </c>
      <c r="L13081">
        <v>0.62683900000000004</v>
      </c>
      <c r="M13081">
        <v>5.0861999999999997E-2</v>
      </c>
    </row>
    <row r="13082" spans="1:13" x14ac:dyDescent="0.25">
      <c r="A13082">
        <v>5.400919</v>
      </c>
      <c r="B13082">
        <v>69847.101561999996</v>
      </c>
      <c r="C13082">
        <v>9.7932079999999999</v>
      </c>
      <c r="D13082">
        <v>8.1244820000000004</v>
      </c>
      <c r="E13082">
        <v>115.781685</v>
      </c>
      <c r="F13082">
        <v>206.16662600000001</v>
      </c>
      <c r="G13082">
        <v>1.0419849999999999</v>
      </c>
      <c r="H13082">
        <v>672515.4375</v>
      </c>
      <c r="I13082">
        <v>54573.519530999998</v>
      </c>
      <c r="J13082">
        <v>63304.652344000002</v>
      </c>
      <c r="K13082">
        <v>63304.652344000002</v>
      </c>
      <c r="L13082">
        <v>0.62662700000000005</v>
      </c>
      <c r="M13082">
        <v>5.0849999999999999E-2</v>
      </c>
    </row>
    <row r="13083" spans="1:13" x14ac:dyDescent="0.25">
      <c r="A13083">
        <v>5.3987160000000003</v>
      </c>
      <c r="B13083">
        <v>69847.03125</v>
      </c>
      <c r="C13083">
        <v>9.7932079999999999</v>
      </c>
      <c r="D13083">
        <v>8.1223910000000004</v>
      </c>
      <c r="E13083">
        <v>115.793198</v>
      </c>
      <c r="F13083">
        <v>206.18554700000001</v>
      </c>
      <c r="G13083">
        <v>1.0419750000000001</v>
      </c>
      <c r="H13083">
        <v>672397.3125</v>
      </c>
      <c r="I13083">
        <v>54566.632812000003</v>
      </c>
      <c r="J13083">
        <v>63303</v>
      </c>
      <c r="K13083">
        <v>63303</v>
      </c>
      <c r="L13083">
        <v>0.62639800000000001</v>
      </c>
      <c r="M13083">
        <v>5.0833999999999997E-2</v>
      </c>
    </row>
    <row r="13084" spans="1:13" x14ac:dyDescent="0.25">
      <c r="A13084">
        <v>5.3965120000000004</v>
      </c>
      <c r="B13084">
        <v>69847.03125</v>
      </c>
      <c r="C13084">
        <v>9.7932070000000007</v>
      </c>
      <c r="D13084">
        <v>8.1202839999999998</v>
      </c>
      <c r="E13084">
        <v>115.80455000000001</v>
      </c>
      <c r="F13084">
        <v>206.20425399999999</v>
      </c>
      <c r="G13084">
        <v>1.041965</v>
      </c>
      <c r="H13084">
        <v>672296.8125</v>
      </c>
      <c r="I13084">
        <v>54564.890625</v>
      </c>
      <c r="J13084">
        <v>63301.351562000003</v>
      </c>
      <c r="K13084">
        <v>63301.351562000003</v>
      </c>
      <c r="L13084">
        <v>0.62618799999999997</v>
      </c>
      <c r="M13084">
        <v>5.0823E-2</v>
      </c>
    </row>
    <row r="13085" spans="1:13" x14ac:dyDescent="0.25">
      <c r="A13085">
        <v>5.3942860000000001</v>
      </c>
      <c r="B13085">
        <v>69846.953125</v>
      </c>
      <c r="C13085">
        <v>9.7932070000000007</v>
      </c>
      <c r="D13085">
        <v>8.1181350000000005</v>
      </c>
      <c r="E13085">
        <v>115.815994</v>
      </c>
      <c r="F13085">
        <v>206.22311400000001</v>
      </c>
      <c r="G13085">
        <v>1.0419560000000001</v>
      </c>
      <c r="H13085">
        <v>672149.5625</v>
      </c>
      <c r="I13085">
        <v>54556.242187999997</v>
      </c>
      <c r="J13085">
        <v>63299.996094000002</v>
      </c>
      <c r="K13085">
        <v>63299.996094000002</v>
      </c>
      <c r="L13085">
        <v>0.62593200000000004</v>
      </c>
      <c r="M13085">
        <v>5.0805000000000003E-2</v>
      </c>
    </row>
    <row r="13086" spans="1:13" x14ac:dyDescent="0.25">
      <c r="A13086">
        <v>5.392055</v>
      </c>
      <c r="B13086">
        <v>69846.953125</v>
      </c>
      <c r="C13086">
        <v>9.7932070000000007</v>
      </c>
      <c r="D13086">
        <v>8.1159689999999998</v>
      </c>
      <c r="E13086">
        <v>115.82736199999999</v>
      </c>
      <c r="F13086">
        <v>206.24191300000001</v>
      </c>
      <c r="G13086">
        <v>1.041946</v>
      </c>
      <c r="H13086">
        <v>672047.1875</v>
      </c>
      <c r="I13086">
        <v>54554.421875</v>
      </c>
      <c r="J13086">
        <v>63298.53125</v>
      </c>
      <c r="K13086">
        <v>63298.53125</v>
      </c>
      <c r="L13086">
        <v>0.62572000000000005</v>
      </c>
      <c r="M13086">
        <v>5.0793999999999999E-2</v>
      </c>
    </row>
    <row r="13087" spans="1:13" x14ac:dyDescent="0.25">
      <c r="A13087">
        <v>5.3897279999999999</v>
      </c>
      <c r="B13087">
        <v>69846.882811999996</v>
      </c>
      <c r="C13087">
        <v>9.7932070000000007</v>
      </c>
      <c r="D13087">
        <v>8.1136949999999999</v>
      </c>
      <c r="E13087">
        <v>115.83916499999999</v>
      </c>
      <c r="F13087">
        <v>206.26147499999999</v>
      </c>
      <c r="G13087">
        <v>1.0419369999999999</v>
      </c>
      <c r="H13087">
        <v>671962.5</v>
      </c>
      <c r="I13087">
        <v>54548.042969000002</v>
      </c>
      <c r="J13087">
        <v>63297.199219000002</v>
      </c>
      <c r="K13087">
        <v>63297.199219000002</v>
      </c>
      <c r="L13087">
        <v>0.62551900000000005</v>
      </c>
      <c r="M13087">
        <v>5.0777999999999997E-2</v>
      </c>
    </row>
    <row r="13088" spans="1:13" x14ac:dyDescent="0.25">
      <c r="A13088">
        <v>5.3874880000000003</v>
      </c>
      <c r="B13088">
        <v>69846.882811999996</v>
      </c>
      <c r="C13088">
        <v>9.7932070000000007</v>
      </c>
      <c r="D13088">
        <v>8.1114960000000007</v>
      </c>
      <c r="E13088">
        <v>115.85047900000001</v>
      </c>
      <c r="F13088">
        <v>206.28021200000001</v>
      </c>
      <c r="G13088">
        <v>1.041927</v>
      </c>
      <c r="H13088">
        <v>671857.75</v>
      </c>
      <c r="I13088">
        <v>54546.695312000003</v>
      </c>
      <c r="J13088">
        <v>63295.480469000002</v>
      </c>
      <c r="K13088">
        <v>63295.480469000002</v>
      </c>
      <c r="L13088">
        <v>0.625305</v>
      </c>
      <c r="M13088">
        <v>5.0767E-2</v>
      </c>
    </row>
    <row r="13089" spans="1:13" x14ac:dyDescent="0.25">
      <c r="A13089">
        <v>5.385173</v>
      </c>
      <c r="B13089">
        <v>69846.8125</v>
      </c>
      <c r="C13089">
        <v>9.7932050000000004</v>
      </c>
      <c r="D13089">
        <v>8.1091999999999995</v>
      </c>
      <c r="E13089">
        <v>115.862228</v>
      </c>
      <c r="F13089">
        <v>206.299713</v>
      </c>
      <c r="G13089">
        <v>1.041917</v>
      </c>
      <c r="H13089">
        <v>671702.4375</v>
      </c>
      <c r="I13089">
        <v>54537.113280999998</v>
      </c>
      <c r="J13089">
        <v>63294.207030999998</v>
      </c>
      <c r="K13089">
        <v>63294.207030999998</v>
      </c>
      <c r="L13089">
        <v>0.62504000000000004</v>
      </c>
      <c r="M13089">
        <v>5.0748000000000001E-2</v>
      </c>
    </row>
    <row r="13090" spans="1:13" x14ac:dyDescent="0.25">
      <c r="A13090">
        <v>5.3828389999999997</v>
      </c>
      <c r="B13090">
        <v>69846.8125</v>
      </c>
      <c r="C13090">
        <v>9.7932050000000004</v>
      </c>
      <c r="D13090">
        <v>8.1068719999999992</v>
      </c>
      <c r="E13090">
        <v>115.874107</v>
      </c>
      <c r="F13090">
        <v>206.319458</v>
      </c>
      <c r="G13090">
        <v>1.0419069999999999</v>
      </c>
      <c r="H13090">
        <v>671598.1875</v>
      </c>
      <c r="I13090">
        <v>54535.167969000002</v>
      </c>
      <c r="J13090">
        <v>63292.6875</v>
      </c>
      <c r="K13090">
        <v>63292.6875</v>
      </c>
      <c r="L13090">
        <v>0.62482099999999996</v>
      </c>
      <c r="M13090">
        <v>5.0736999999999997E-2</v>
      </c>
    </row>
    <row r="13091" spans="1:13" x14ac:dyDescent="0.25">
      <c r="A13091">
        <v>5.3806010000000004</v>
      </c>
      <c r="B13091">
        <v>69846.734375</v>
      </c>
      <c r="C13091">
        <v>9.7932050000000004</v>
      </c>
      <c r="D13091">
        <v>8.1046239999999994</v>
      </c>
      <c r="E13091">
        <v>115.885559</v>
      </c>
      <c r="F13091">
        <v>206.33847</v>
      </c>
      <c r="G13091">
        <v>1.041898</v>
      </c>
      <c r="H13091">
        <v>671488.5625</v>
      </c>
      <c r="I13091">
        <v>54529.082030999998</v>
      </c>
      <c r="J13091">
        <v>63290.964844000002</v>
      </c>
      <c r="K13091">
        <v>63290.964844000002</v>
      </c>
      <c r="L13091">
        <v>0.62460099999999996</v>
      </c>
      <c r="M13091">
        <v>5.0722000000000003E-2</v>
      </c>
    </row>
    <row r="13092" spans="1:13" x14ac:dyDescent="0.25">
      <c r="A13092">
        <v>5.3783659999999998</v>
      </c>
      <c r="B13092">
        <v>69846.734375</v>
      </c>
      <c r="C13092">
        <v>9.7932050000000004</v>
      </c>
      <c r="D13092">
        <v>8.102366</v>
      </c>
      <c r="E13092">
        <v>115.897034</v>
      </c>
      <c r="F13092">
        <v>206.35763499999999</v>
      </c>
      <c r="G13092">
        <v>1.0418879999999999</v>
      </c>
      <c r="H13092">
        <v>671389.375</v>
      </c>
      <c r="I13092">
        <v>54527.488280999998</v>
      </c>
      <c r="J13092">
        <v>63289.414062000003</v>
      </c>
      <c r="K13092">
        <v>63289.414062000003</v>
      </c>
      <c r="L13092">
        <v>0.62439100000000003</v>
      </c>
      <c r="M13092">
        <v>5.0709999999999998E-2</v>
      </c>
    </row>
    <row r="13093" spans="1:13" x14ac:dyDescent="0.25">
      <c r="A13093">
        <v>5.3761510000000001</v>
      </c>
      <c r="B13093">
        <v>69846.65625</v>
      </c>
      <c r="C13093">
        <v>9.7932050000000004</v>
      </c>
      <c r="D13093">
        <v>8.1001159999999999</v>
      </c>
      <c r="E13093">
        <v>115.908478</v>
      </c>
      <c r="F13093">
        <v>206.37670900000001</v>
      </c>
      <c r="G13093">
        <v>1.0418780000000001</v>
      </c>
      <c r="H13093">
        <v>671289.75</v>
      </c>
      <c r="I13093">
        <v>54521.464844000002</v>
      </c>
      <c r="J13093">
        <v>63287.984375</v>
      </c>
      <c r="K13093">
        <v>63287.984375</v>
      </c>
      <c r="L13093">
        <v>0.62418099999999999</v>
      </c>
      <c r="M13093">
        <v>5.0694999999999997E-2</v>
      </c>
    </row>
    <row r="13094" spans="1:13" x14ac:dyDescent="0.25">
      <c r="A13094">
        <v>5.3739489999999996</v>
      </c>
      <c r="B13094">
        <v>69846.65625</v>
      </c>
      <c r="C13094">
        <v>9.7932050000000004</v>
      </c>
      <c r="D13094">
        <v>8.0978650000000005</v>
      </c>
      <c r="E13094">
        <v>115.919937</v>
      </c>
      <c r="F13094">
        <v>206.395859</v>
      </c>
      <c r="G13094">
        <v>1.0418689999999999</v>
      </c>
      <c r="H13094">
        <v>671193.3125</v>
      </c>
      <c r="I13094">
        <v>54520.042969000002</v>
      </c>
      <c r="J13094">
        <v>63286.515625</v>
      </c>
      <c r="K13094">
        <v>63286.515625</v>
      </c>
      <c r="L13094">
        <v>0.623973</v>
      </c>
      <c r="M13094">
        <v>5.0684E-2</v>
      </c>
    </row>
    <row r="13095" spans="1:13" x14ac:dyDescent="0.25">
      <c r="A13095">
        <v>5.3718190000000003</v>
      </c>
      <c r="B13095">
        <v>69846.585938000004</v>
      </c>
      <c r="C13095">
        <v>9.7932039999999994</v>
      </c>
      <c r="D13095">
        <v>8.0956770000000002</v>
      </c>
      <c r="E13095">
        <v>115.931091</v>
      </c>
      <c r="F13095">
        <v>206.414536</v>
      </c>
      <c r="G13095">
        <v>1.0418590000000001</v>
      </c>
      <c r="H13095">
        <v>671101.3125</v>
      </c>
      <c r="I13095">
        <v>54514.007812000003</v>
      </c>
      <c r="J13095">
        <v>63284.960937999997</v>
      </c>
      <c r="K13095">
        <v>63284.960937999997</v>
      </c>
      <c r="L13095">
        <v>0.62377400000000005</v>
      </c>
      <c r="M13095">
        <v>5.067E-2</v>
      </c>
    </row>
    <row r="13096" spans="1:13" x14ac:dyDescent="0.25">
      <c r="A13096">
        <v>5.3696429999999999</v>
      </c>
      <c r="B13096">
        <v>69846.585938000004</v>
      </c>
      <c r="C13096">
        <v>9.7932039999999994</v>
      </c>
      <c r="D13096">
        <v>8.0934270000000001</v>
      </c>
      <c r="E13096">
        <v>115.942657</v>
      </c>
      <c r="F13096">
        <v>206.43391399999999</v>
      </c>
      <c r="G13096">
        <v>1.0418499999999999</v>
      </c>
      <c r="H13096">
        <v>671010.5</v>
      </c>
      <c r="I13096">
        <v>54522.808594000002</v>
      </c>
      <c r="J13096">
        <v>63283.636719000002</v>
      </c>
      <c r="K13096">
        <v>63283.636719000002</v>
      </c>
      <c r="L13096">
        <v>0.62356999999999996</v>
      </c>
      <c r="M13096">
        <v>5.0667999999999998E-2</v>
      </c>
    </row>
    <row r="13097" spans="1:13" x14ac:dyDescent="0.25">
      <c r="A13097">
        <v>5.3675769999999998</v>
      </c>
      <c r="B13097">
        <v>69846.515625</v>
      </c>
      <c r="C13097">
        <v>9.7932039999999994</v>
      </c>
      <c r="D13097">
        <v>8.0912749999999996</v>
      </c>
      <c r="E13097">
        <v>115.953766</v>
      </c>
      <c r="F13097">
        <v>206.45254499999999</v>
      </c>
      <c r="G13097">
        <v>1.0418400000000001</v>
      </c>
      <c r="H13097">
        <v>670897.125</v>
      </c>
      <c r="I13097">
        <v>54516.402344000002</v>
      </c>
      <c r="J13097">
        <v>63282.019530999998</v>
      </c>
      <c r="K13097">
        <v>63282.019530999998</v>
      </c>
      <c r="L13097">
        <v>0.62335099999999999</v>
      </c>
      <c r="M13097">
        <v>5.0652999999999997E-2</v>
      </c>
    </row>
    <row r="13098" spans="1:13" x14ac:dyDescent="0.25">
      <c r="A13098">
        <v>5.3654809999999999</v>
      </c>
      <c r="B13098">
        <v>69844.5625</v>
      </c>
      <c r="C13098">
        <v>9.7932039999999994</v>
      </c>
      <c r="D13098">
        <v>8.0890819999999994</v>
      </c>
      <c r="E13098">
        <v>115.96517900000001</v>
      </c>
      <c r="F13098">
        <v>206.47172499999999</v>
      </c>
      <c r="G13098">
        <v>1.041831</v>
      </c>
      <c r="H13098">
        <v>670813.9375</v>
      </c>
      <c r="I13098">
        <v>54515.425780999998</v>
      </c>
      <c r="J13098">
        <v>63280.671875</v>
      </c>
      <c r="K13098">
        <v>63280.671875</v>
      </c>
      <c r="L13098">
        <v>0.62315699999999996</v>
      </c>
      <c r="M13098">
        <v>5.0642E-2</v>
      </c>
    </row>
    <row r="13099" spans="1:13" x14ac:dyDescent="0.25">
      <c r="A13099">
        <v>5.3633879999999996</v>
      </c>
      <c r="B13099">
        <v>69846.4375</v>
      </c>
      <c r="C13099">
        <v>9.7932039999999994</v>
      </c>
      <c r="D13099">
        <v>8.0868699999999993</v>
      </c>
      <c r="E13099">
        <v>115.976776</v>
      </c>
      <c r="F13099">
        <v>206.49130199999999</v>
      </c>
      <c r="G13099">
        <v>1.0418210000000001</v>
      </c>
      <c r="H13099">
        <v>670689.125</v>
      </c>
      <c r="I13099">
        <v>54507.96875</v>
      </c>
      <c r="J13099">
        <v>63279.273437999997</v>
      </c>
      <c r="K13099">
        <v>63279.273437999997</v>
      </c>
      <c r="L13099">
        <v>0.62292199999999998</v>
      </c>
      <c r="M13099">
        <v>5.0625999999999997E-2</v>
      </c>
    </row>
    <row r="13100" spans="1:13" x14ac:dyDescent="0.25">
      <c r="A13100">
        <v>5.361389</v>
      </c>
      <c r="B13100">
        <v>69846.4375</v>
      </c>
      <c r="C13100">
        <v>9.7932020000000009</v>
      </c>
      <c r="D13100">
        <v>8.0847490000000004</v>
      </c>
      <c r="E13100">
        <v>115.988022</v>
      </c>
      <c r="F13100">
        <v>206.510254</v>
      </c>
      <c r="G13100">
        <v>1.041812</v>
      </c>
      <c r="H13100">
        <v>670611.625</v>
      </c>
      <c r="I13100">
        <v>54508.035155999998</v>
      </c>
      <c r="J13100">
        <v>63277.617187999997</v>
      </c>
      <c r="K13100">
        <v>63277.617187999997</v>
      </c>
      <c r="L13100">
        <v>0.62273500000000004</v>
      </c>
      <c r="M13100">
        <v>5.0617000000000002E-2</v>
      </c>
    </row>
    <row r="13101" spans="1:13" x14ac:dyDescent="0.25">
      <c r="A13101">
        <v>5.3593659999999996</v>
      </c>
      <c r="B13101">
        <v>69846.367188000004</v>
      </c>
      <c r="C13101">
        <v>9.7932020000000009</v>
      </c>
      <c r="D13101">
        <v>8.0825999999999993</v>
      </c>
      <c r="E13101">
        <v>115.99954200000001</v>
      </c>
      <c r="F13101">
        <v>206.52964800000001</v>
      </c>
      <c r="G13101">
        <v>1.0418019999999999</v>
      </c>
      <c r="H13101">
        <v>670617.1875</v>
      </c>
      <c r="I13101">
        <v>54505.902344000002</v>
      </c>
      <c r="J13101">
        <v>63276.351562000003</v>
      </c>
      <c r="K13101">
        <v>63276.351562000003</v>
      </c>
      <c r="L13101">
        <v>0.62262200000000001</v>
      </c>
      <c r="M13101">
        <v>5.0604999999999997E-2</v>
      </c>
    </row>
    <row r="13102" spans="1:13" x14ac:dyDescent="0.25">
      <c r="A13102">
        <v>5.3573269999999997</v>
      </c>
      <c r="B13102">
        <v>69846.367188000004</v>
      </c>
      <c r="C13102">
        <v>9.7932020000000009</v>
      </c>
      <c r="D13102">
        <v>8.0804200000000002</v>
      </c>
      <c r="E13102">
        <v>116.011314</v>
      </c>
      <c r="F13102">
        <v>206.54954499999999</v>
      </c>
      <c r="G13102">
        <v>1.041793</v>
      </c>
      <c r="H13102">
        <v>670543.5</v>
      </c>
      <c r="I13102">
        <v>54505.578125</v>
      </c>
      <c r="J13102">
        <v>63274.90625</v>
      </c>
      <c r="K13102">
        <v>63274.90625</v>
      </c>
      <c r="L13102">
        <v>0.62243300000000001</v>
      </c>
      <c r="M13102">
        <v>5.0595000000000001E-2</v>
      </c>
    </row>
    <row r="13103" spans="1:13" x14ac:dyDescent="0.25">
      <c r="A13103">
        <v>5.3553689999999996</v>
      </c>
      <c r="B13103">
        <v>69846.296875</v>
      </c>
      <c r="C13103">
        <v>9.7932020000000009</v>
      </c>
      <c r="D13103">
        <v>8.0783109999999994</v>
      </c>
      <c r="E13103">
        <v>116.02285000000001</v>
      </c>
      <c r="F13103">
        <v>206.56907699999999</v>
      </c>
      <c r="G13103">
        <v>1.0417829999999999</v>
      </c>
      <c r="H13103">
        <v>670428.3125</v>
      </c>
      <c r="I13103">
        <v>54498.574219000002</v>
      </c>
      <c r="J13103">
        <v>63273.273437999997</v>
      </c>
      <c r="K13103">
        <v>63273.273437999997</v>
      </c>
      <c r="L13103">
        <v>0.62220900000000001</v>
      </c>
      <c r="M13103">
        <v>5.0578999999999999E-2</v>
      </c>
    </row>
    <row r="13104" spans="1:13" x14ac:dyDescent="0.25">
      <c r="A13104">
        <v>5.3534490000000003</v>
      </c>
      <c r="B13104">
        <v>69846.296875</v>
      </c>
      <c r="C13104">
        <v>9.7932020000000009</v>
      </c>
      <c r="D13104">
        <v>8.0762280000000004</v>
      </c>
      <c r="E13104">
        <v>116.034409</v>
      </c>
      <c r="F13104">
        <v>206.588638</v>
      </c>
      <c r="G13104">
        <v>1.0417730000000001</v>
      </c>
      <c r="H13104">
        <v>670364.375</v>
      </c>
      <c r="I13104">
        <v>54499.082030999998</v>
      </c>
      <c r="J13104">
        <v>63271.710937999997</v>
      </c>
      <c r="K13104">
        <v>63271.710937999997</v>
      </c>
      <c r="L13104">
        <v>0.622031</v>
      </c>
      <c r="M13104">
        <v>5.0569999999999997E-2</v>
      </c>
    </row>
    <row r="13105" spans="1:13" x14ac:dyDescent="0.25">
      <c r="A13105">
        <v>5.3515620000000004</v>
      </c>
      <c r="B13105">
        <v>69846.21875</v>
      </c>
      <c r="C13105">
        <v>9.7932009999999998</v>
      </c>
      <c r="D13105">
        <v>8.074173</v>
      </c>
      <c r="E13105">
        <v>116.045959</v>
      </c>
      <c r="F13105">
        <v>206.60823099999999</v>
      </c>
      <c r="G13105">
        <v>1.041763</v>
      </c>
      <c r="H13105">
        <v>670306.5</v>
      </c>
      <c r="I13105">
        <v>54494.804687999997</v>
      </c>
      <c r="J13105">
        <v>63270.199219000002</v>
      </c>
      <c r="K13105">
        <v>63270.199219000002</v>
      </c>
      <c r="L13105">
        <v>0.62185900000000005</v>
      </c>
      <c r="M13105">
        <v>5.0555999999999997E-2</v>
      </c>
    </row>
    <row r="13106" spans="1:13" x14ac:dyDescent="0.25">
      <c r="A13106">
        <v>5.3496670000000002</v>
      </c>
      <c r="B13106">
        <v>69846.21875</v>
      </c>
      <c r="C13106">
        <v>9.7932009999999998</v>
      </c>
      <c r="D13106">
        <v>8.0720949999999991</v>
      </c>
      <c r="E13106">
        <v>116.057816</v>
      </c>
      <c r="F13106">
        <v>206.62837200000001</v>
      </c>
      <c r="G13106">
        <v>1.0417540000000001</v>
      </c>
      <c r="H13106">
        <v>670249.0625</v>
      </c>
      <c r="I13106">
        <v>54495.425780999998</v>
      </c>
      <c r="J13106">
        <v>63268.828125</v>
      </c>
      <c r="K13106">
        <v>63268.828125</v>
      </c>
      <c r="L13106">
        <v>0.62168500000000004</v>
      </c>
      <c r="M13106">
        <v>5.0547000000000002E-2</v>
      </c>
    </row>
    <row r="13107" spans="1:13" x14ac:dyDescent="0.25">
      <c r="A13107">
        <v>5.3478050000000001</v>
      </c>
      <c r="B13107">
        <v>69846.148438000004</v>
      </c>
      <c r="C13107">
        <v>9.7932009999999998</v>
      </c>
      <c r="D13107">
        <v>8.0700430000000001</v>
      </c>
      <c r="E13107">
        <v>116.06974</v>
      </c>
      <c r="F13107">
        <v>206.64863600000001</v>
      </c>
      <c r="G13107">
        <v>1.041744</v>
      </c>
      <c r="H13107">
        <v>670200.8125</v>
      </c>
      <c r="I13107">
        <v>54491.484375</v>
      </c>
      <c r="J13107">
        <v>63267.359375</v>
      </c>
      <c r="K13107">
        <v>63267.359375</v>
      </c>
      <c r="L13107">
        <v>0.62151800000000001</v>
      </c>
      <c r="M13107">
        <v>5.0533000000000002E-2</v>
      </c>
    </row>
    <row r="13108" spans="1:13" x14ac:dyDescent="0.25">
      <c r="A13108">
        <v>5.3460429999999999</v>
      </c>
      <c r="B13108">
        <v>69846.148438000004</v>
      </c>
      <c r="C13108">
        <v>9.7932009999999998</v>
      </c>
      <c r="D13108">
        <v>8.0680890000000005</v>
      </c>
      <c r="E13108">
        <v>116.081284</v>
      </c>
      <c r="F13108">
        <v>206.668274</v>
      </c>
      <c r="G13108">
        <v>1.0417339999999999</v>
      </c>
      <c r="H13108">
        <v>670151.8125</v>
      </c>
      <c r="I13108">
        <v>54493.195312000003</v>
      </c>
      <c r="J13108">
        <v>63265.628905999998</v>
      </c>
      <c r="K13108">
        <v>63265.628905999998</v>
      </c>
      <c r="L13108">
        <v>0.62135499999999999</v>
      </c>
      <c r="M13108">
        <v>5.0525E-2</v>
      </c>
    </row>
    <row r="13109" spans="1:13" x14ac:dyDescent="0.25">
      <c r="A13109">
        <v>5.3443040000000002</v>
      </c>
      <c r="B13109">
        <v>69846.070311999996</v>
      </c>
      <c r="C13109">
        <v>9.7932009999999998</v>
      </c>
      <c r="D13109">
        <v>8.0661480000000001</v>
      </c>
      <c r="E13109">
        <v>116.092995</v>
      </c>
      <c r="F13109">
        <v>206.688232</v>
      </c>
      <c r="G13109">
        <v>1.0417240000000001</v>
      </c>
      <c r="H13109">
        <v>670091.375</v>
      </c>
      <c r="I13109">
        <v>54488.433594000002</v>
      </c>
      <c r="J13109">
        <v>63264.246094000002</v>
      </c>
      <c r="K13109">
        <v>63264.246094000002</v>
      </c>
      <c r="L13109">
        <v>0.62117999999999995</v>
      </c>
      <c r="M13109">
        <v>5.0511E-2</v>
      </c>
    </row>
    <row r="13110" spans="1:13" x14ac:dyDescent="0.25">
      <c r="A13110">
        <v>5.3427230000000003</v>
      </c>
      <c r="B13110">
        <v>69846.070311999996</v>
      </c>
      <c r="C13110">
        <v>9.7932009999999998</v>
      </c>
      <c r="D13110">
        <v>8.0643709999999995</v>
      </c>
      <c r="E13110">
        <v>116.103928</v>
      </c>
      <c r="F13110">
        <v>206.706863</v>
      </c>
      <c r="G13110">
        <v>1.0417149999999999</v>
      </c>
      <c r="H13110">
        <v>670055.0625</v>
      </c>
      <c r="I13110">
        <v>54491.027344000002</v>
      </c>
      <c r="J13110">
        <v>63262.503905999998</v>
      </c>
      <c r="K13110">
        <v>63262.503905999998</v>
      </c>
      <c r="L13110">
        <v>0.621035</v>
      </c>
      <c r="M13110">
        <v>5.0505000000000001E-2</v>
      </c>
    </row>
    <row r="13111" spans="1:13" x14ac:dyDescent="0.25">
      <c r="A13111">
        <v>5.3410710000000003</v>
      </c>
      <c r="B13111">
        <v>69845.992188000004</v>
      </c>
      <c r="C13111">
        <v>9.7932000000000006</v>
      </c>
      <c r="D13111">
        <v>8.0625040000000006</v>
      </c>
      <c r="E13111">
        <v>116.115723</v>
      </c>
      <c r="F13111">
        <v>206.72699</v>
      </c>
      <c r="G13111">
        <v>1.0417050000000001</v>
      </c>
      <c r="H13111">
        <v>670027.6875</v>
      </c>
      <c r="I13111">
        <v>54487.355469000002</v>
      </c>
      <c r="J13111">
        <v>63261.492187999997</v>
      </c>
      <c r="K13111">
        <v>63261.492187999997</v>
      </c>
      <c r="L13111">
        <v>0.62088900000000002</v>
      </c>
      <c r="M13111">
        <v>5.0491000000000001E-2</v>
      </c>
    </row>
    <row r="13112" spans="1:13" x14ac:dyDescent="0.25">
      <c r="A13112">
        <v>5.3395359999999998</v>
      </c>
      <c r="B13112">
        <v>69845.992188000004</v>
      </c>
      <c r="C13112">
        <v>9.7932000000000006</v>
      </c>
      <c r="D13112">
        <v>8.0607609999999994</v>
      </c>
      <c r="E13112">
        <v>116.126999</v>
      </c>
      <c r="F13112">
        <v>206.74624600000001</v>
      </c>
      <c r="G13112">
        <v>1.041695</v>
      </c>
      <c r="H13112">
        <v>670000.6875</v>
      </c>
      <c r="I13112">
        <v>54490.246094000002</v>
      </c>
      <c r="J13112">
        <v>63259.835937999997</v>
      </c>
      <c r="K13112">
        <v>63259.835937999997</v>
      </c>
      <c r="L13112">
        <v>0.620749</v>
      </c>
      <c r="M13112">
        <v>5.0485000000000002E-2</v>
      </c>
    </row>
    <row r="13113" spans="1:13" x14ac:dyDescent="0.25">
      <c r="A13113">
        <v>5.3380039999999997</v>
      </c>
      <c r="B13113">
        <v>69845.921875</v>
      </c>
      <c r="C13113">
        <v>9.7932000000000006</v>
      </c>
      <c r="D13113">
        <v>8.0590139999999995</v>
      </c>
      <c r="E13113">
        <v>116.138565</v>
      </c>
      <c r="F13113">
        <v>206.76606799999999</v>
      </c>
      <c r="G13113">
        <v>1.0416859999999999</v>
      </c>
      <c r="H13113">
        <v>670006.8125</v>
      </c>
      <c r="I13113">
        <v>54489.011719000002</v>
      </c>
      <c r="J13113">
        <v>63258.472655999998</v>
      </c>
      <c r="K13113">
        <v>63258.472655999998</v>
      </c>
      <c r="L13113">
        <v>0.62063699999999999</v>
      </c>
      <c r="M13113">
        <v>5.0473999999999998E-2</v>
      </c>
    </row>
    <row r="13114" spans="1:13" x14ac:dyDescent="0.25">
      <c r="A13114">
        <v>5.3365200000000002</v>
      </c>
      <c r="B13114">
        <v>69845.921875</v>
      </c>
      <c r="C13114">
        <v>9.7932000000000006</v>
      </c>
      <c r="D13114">
        <v>8.0573169999999994</v>
      </c>
      <c r="E13114">
        <v>116.150085</v>
      </c>
      <c r="F13114">
        <v>206.785797</v>
      </c>
      <c r="G13114">
        <v>1.041676</v>
      </c>
      <c r="H13114">
        <v>669988.5</v>
      </c>
      <c r="I13114">
        <v>54492.003905999998</v>
      </c>
      <c r="J13114">
        <v>63256.847655999998</v>
      </c>
      <c r="K13114">
        <v>63256.847655999998</v>
      </c>
      <c r="L13114">
        <v>0.620502</v>
      </c>
      <c r="M13114">
        <v>5.0466999999999998E-2</v>
      </c>
    </row>
    <row r="13115" spans="1:13" x14ac:dyDescent="0.25">
      <c r="A13115">
        <v>5.3350590000000002</v>
      </c>
      <c r="B13115">
        <v>69845.851561999996</v>
      </c>
      <c r="C13115">
        <v>9.7932000000000006</v>
      </c>
      <c r="D13115">
        <v>8.0556289999999997</v>
      </c>
      <c r="E13115">
        <v>116.16188</v>
      </c>
      <c r="F13115">
        <v>206.80600000000001</v>
      </c>
      <c r="G13115">
        <v>1.0416669999999999</v>
      </c>
      <c r="H13115">
        <v>669943.0625</v>
      </c>
      <c r="I13115">
        <v>54488.421875</v>
      </c>
      <c r="J13115">
        <v>63255.464844000002</v>
      </c>
      <c r="K13115">
        <v>63255.464844000002</v>
      </c>
      <c r="L13115">
        <v>0.62034</v>
      </c>
      <c r="M13115">
        <v>5.0453999999999999E-2</v>
      </c>
    </row>
    <row r="13116" spans="1:13" x14ac:dyDescent="0.25">
      <c r="A13116">
        <v>5.3336930000000002</v>
      </c>
      <c r="B13116">
        <v>69845.851561999996</v>
      </c>
      <c r="C13116">
        <v>9.7931989999999995</v>
      </c>
      <c r="D13116">
        <v>8.0540430000000001</v>
      </c>
      <c r="E13116">
        <v>116.17325599999999</v>
      </c>
      <c r="F13116">
        <v>206.82551599999999</v>
      </c>
      <c r="G13116">
        <v>1.0416570000000001</v>
      </c>
      <c r="H13116">
        <v>669934.875</v>
      </c>
      <c r="I13116">
        <v>54492.203125</v>
      </c>
      <c r="J13116">
        <v>63253.710937999997</v>
      </c>
      <c r="K13116">
        <v>63253.710937999997</v>
      </c>
      <c r="L13116">
        <v>0.62021700000000002</v>
      </c>
      <c r="M13116">
        <v>5.0448E-2</v>
      </c>
    </row>
    <row r="13117" spans="1:13" x14ac:dyDescent="0.25">
      <c r="A13117">
        <v>5.3322950000000002</v>
      </c>
      <c r="B13117">
        <v>69845.773438000004</v>
      </c>
      <c r="C13117">
        <v>9.7931989999999995</v>
      </c>
      <c r="D13117">
        <v>8.0524190000000004</v>
      </c>
      <c r="E13117">
        <v>116.185242</v>
      </c>
      <c r="F13117">
        <v>206.84610000000001</v>
      </c>
      <c r="G13117">
        <v>1.041647</v>
      </c>
      <c r="H13117">
        <v>669975.8125</v>
      </c>
      <c r="I13117">
        <v>54492.539062000003</v>
      </c>
      <c r="J13117">
        <v>63252.550780999998</v>
      </c>
      <c r="K13117">
        <v>63252.550780999998</v>
      </c>
      <c r="L13117">
        <v>0.62013200000000002</v>
      </c>
      <c r="M13117">
        <v>5.0438999999999998E-2</v>
      </c>
    </row>
    <row r="13118" spans="1:13" x14ac:dyDescent="0.25">
      <c r="A13118">
        <v>5.3310250000000003</v>
      </c>
      <c r="B13118">
        <v>69845.773438000004</v>
      </c>
      <c r="C13118">
        <v>9.7931989999999995</v>
      </c>
      <c r="D13118">
        <v>8.0509350000000008</v>
      </c>
      <c r="E13118">
        <v>116.19647999999999</v>
      </c>
      <c r="F13118">
        <v>206.865387</v>
      </c>
      <c r="G13118">
        <v>1.0416369999999999</v>
      </c>
      <c r="H13118">
        <v>669976.625</v>
      </c>
      <c r="I13118">
        <v>54497.011719000002</v>
      </c>
      <c r="J13118">
        <v>63250.726562000003</v>
      </c>
      <c r="K13118">
        <v>63250.726562000003</v>
      </c>
      <c r="L13118">
        <v>0.62001899999999999</v>
      </c>
      <c r="M13118">
        <v>5.0432999999999999E-2</v>
      </c>
    </row>
    <row r="13119" spans="1:13" x14ac:dyDescent="0.25">
      <c r="A13119">
        <v>5.3297410000000003</v>
      </c>
      <c r="B13119">
        <v>69845.703125</v>
      </c>
      <c r="C13119">
        <v>9.7931989999999995</v>
      </c>
      <c r="D13119">
        <v>8.0494240000000001</v>
      </c>
      <c r="E13119">
        <v>116.208282</v>
      </c>
      <c r="F13119">
        <v>206.88571200000001</v>
      </c>
      <c r="G13119">
        <v>1.041628</v>
      </c>
      <c r="H13119">
        <v>669965.9375</v>
      </c>
      <c r="I13119">
        <v>54494.710937999997</v>
      </c>
      <c r="J13119">
        <v>63249.539062000003</v>
      </c>
      <c r="K13119">
        <v>63249.539062000003</v>
      </c>
      <c r="L13119">
        <v>0.61988900000000002</v>
      </c>
      <c r="M13119">
        <v>5.0421000000000001E-2</v>
      </c>
    </row>
    <row r="13120" spans="1:13" x14ac:dyDescent="0.25">
      <c r="A13120">
        <v>5.3285179999999999</v>
      </c>
      <c r="B13120">
        <v>69845.703125</v>
      </c>
      <c r="C13120">
        <v>9.7931989999999995</v>
      </c>
      <c r="D13120">
        <v>8.0479769999999995</v>
      </c>
      <c r="E13120">
        <v>116.219978</v>
      </c>
      <c r="F13120">
        <v>206.90585300000001</v>
      </c>
      <c r="G13120">
        <v>1.0416179999999999</v>
      </c>
      <c r="H13120">
        <v>669976.625</v>
      </c>
      <c r="I13120">
        <v>54499.351562000003</v>
      </c>
      <c r="J13120">
        <v>63248</v>
      </c>
      <c r="K13120">
        <v>63248</v>
      </c>
      <c r="L13120">
        <v>0.61978</v>
      </c>
      <c r="M13120">
        <v>5.0416000000000002E-2</v>
      </c>
    </row>
    <row r="13121" spans="1:13" x14ac:dyDescent="0.25">
      <c r="A13121">
        <v>5.3273570000000001</v>
      </c>
      <c r="B13121">
        <v>69845.625</v>
      </c>
      <c r="C13121">
        <v>9.7931989999999995</v>
      </c>
      <c r="D13121">
        <v>8.0466060000000006</v>
      </c>
      <c r="E13121">
        <v>116.23137699999999</v>
      </c>
      <c r="F13121">
        <v>206.92549099999999</v>
      </c>
      <c r="G13121">
        <v>1.0416080000000001</v>
      </c>
      <c r="H13121">
        <v>670030.875</v>
      </c>
      <c r="I13121">
        <v>54500.925780999998</v>
      </c>
      <c r="J13121">
        <v>63246.335937999997</v>
      </c>
      <c r="K13121">
        <v>63246.335937999997</v>
      </c>
      <c r="L13121">
        <v>0.61971399999999999</v>
      </c>
      <c r="M13121">
        <v>5.0408000000000001E-2</v>
      </c>
    </row>
    <row r="13122" spans="1:13" x14ac:dyDescent="0.25">
      <c r="A13122">
        <v>5.3262749999999999</v>
      </c>
      <c r="B13122">
        <v>69845.625</v>
      </c>
      <c r="C13122">
        <v>9.7931969999999993</v>
      </c>
      <c r="D13122">
        <v>8.0453209999999995</v>
      </c>
      <c r="E13122">
        <v>116.24243199999999</v>
      </c>
      <c r="F13122">
        <v>206.94451900000001</v>
      </c>
      <c r="G13122">
        <v>1.0415989999999999</v>
      </c>
      <c r="H13122">
        <v>670048.5</v>
      </c>
      <c r="I13122">
        <v>54505.863280999998</v>
      </c>
      <c r="J13122">
        <v>63244.660155999998</v>
      </c>
      <c r="K13122">
        <v>63244.660155999998</v>
      </c>
      <c r="L13122">
        <v>0.619618</v>
      </c>
      <c r="M13122">
        <v>5.0403999999999997E-2</v>
      </c>
    </row>
    <row r="13123" spans="1:13" x14ac:dyDescent="0.25">
      <c r="A13123">
        <v>5.3251879999999998</v>
      </c>
      <c r="B13123">
        <v>69845.554688000004</v>
      </c>
      <c r="C13123">
        <v>9.7931969999999993</v>
      </c>
      <c r="D13123">
        <v>8.0440240000000003</v>
      </c>
      <c r="E13123">
        <v>116.253944</v>
      </c>
      <c r="F13123">
        <v>206.964371</v>
      </c>
      <c r="G13123">
        <v>1.0415890000000001</v>
      </c>
      <c r="H13123">
        <v>670062</v>
      </c>
      <c r="I13123">
        <v>54505.203125</v>
      </c>
      <c r="J13123">
        <v>63243.480469000002</v>
      </c>
      <c r="K13123">
        <v>63243.480469000002</v>
      </c>
      <c r="L13123">
        <v>0.61951400000000001</v>
      </c>
      <c r="M13123">
        <v>5.0393E-2</v>
      </c>
    </row>
    <row r="13124" spans="1:13" x14ac:dyDescent="0.25">
      <c r="A13124">
        <v>5.32416</v>
      </c>
      <c r="B13124">
        <v>69845.554688000004</v>
      </c>
      <c r="C13124">
        <v>9.7931969999999993</v>
      </c>
      <c r="D13124">
        <v>8.0427959999999992</v>
      </c>
      <c r="E13124">
        <v>116.26519</v>
      </c>
      <c r="F13124">
        <v>206.98374899999999</v>
      </c>
      <c r="G13124">
        <v>1.04158</v>
      </c>
      <c r="H13124">
        <v>670088.5625</v>
      </c>
      <c r="I13124">
        <v>54510.515625</v>
      </c>
      <c r="J13124">
        <v>63241.957030999998</v>
      </c>
      <c r="K13124">
        <v>63241.957030999998</v>
      </c>
      <c r="L13124">
        <v>0.61942399999999997</v>
      </c>
      <c r="M13124">
        <v>5.0389000000000003E-2</v>
      </c>
    </row>
    <row r="13125" spans="1:13" x14ac:dyDescent="0.25">
      <c r="A13125">
        <v>5.3231489999999999</v>
      </c>
      <c r="B13125">
        <v>69845.484375</v>
      </c>
      <c r="C13125">
        <v>9.7931969999999993</v>
      </c>
      <c r="D13125">
        <v>8.0415880000000008</v>
      </c>
      <c r="E13125">
        <v>116.276596</v>
      </c>
      <c r="F13125">
        <v>207.00344799999999</v>
      </c>
      <c r="G13125">
        <v>1.0415700000000001</v>
      </c>
      <c r="H13125">
        <v>670157.125</v>
      </c>
      <c r="I13125">
        <v>54512.613280999998</v>
      </c>
      <c r="J13125">
        <v>63240.605469000002</v>
      </c>
      <c r="K13125">
        <v>63240.605469000002</v>
      </c>
      <c r="L13125">
        <v>0.61937200000000003</v>
      </c>
      <c r="M13125">
        <v>5.0382000000000003E-2</v>
      </c>
    </row>
    <row r="13126" spans="1:13" x14ac:dyDescent="0.25">
      <c r="A13126">
        <v>5.3221720000000001</v>
      </c>
      <c r="B13126">
        <v>69845.484375</v>
      </c>
      <c r="C13126">
        <v>9.7931969999999993</v>
      </c>
      <c r="D13126">
        <v>8.0404210000000003</v>
      </c>
      <c r="E13126">
        <v>116.28795599999999</v>
      </c>
      <c r="F13126">
        <v>207.023056</v>
      </c>
      <c r="G13126">
        <v>1.041561</v>
      </c>
      <c r="H13126">
        <v>670189.125</v>
      </c>
      <c r="I13126">
        <v>54518.109375</v>
      </c>
      <c r="J13126">
        <v>63239.035155999998</v>
      </c>
      <c r="K13126">
        <v>63239.035155999998</v>
      </c>
      <c r="L13126">
        <v>0.619286</v>
      </c>
      <c r="M13126">
        <v>5.0376999999999998E-2</v>
      </c>
    </row>
    <row r="13127" spans="1:13" x14ac:dyDescent="0.25">
      <c r="A13127">
        <v>5.321199</v>
      </c>
      <c r="B13127">
        <v>69845.40625</v>
      </c>
      <c r="C13127">
        <v>9.793196</v>
      </c>
      <c r="D13127">
        <v>8.0392480000000006</v>
      </c>
      <c r="E13127">
        <v>116.299797</v>
      </c>
      <c r="F13127">
        <v>207.04354900000001</v>
      </c>
      <c r="G13127">
        <v>1.0415509999999999</v>
      </c>
      <c r="H13127">
        <v>670193.8125</v>
      </c>
      <c r="I13127">
        <v>54517.136719000002</v>
      </c>
      <c r="J13127">
        <v>63237.8125</v>
      </c>
      <c r="K13127">
        <v>63237.8125</v>
      </c>
      <c r="L13127">
        <v>0.61917</v>
      </c>
      <c r="M13127">
        <v>5.0367000000000002E-2</v>
      </c>
    </row>
    <row r="13128" spans="1:13" x14ac:dyDescent="0.25">
      <c r="A13128">
        <v>5.3202939999999996</v>
      </c>
      <c r="B13128">
        <v>69845.40625</v>
      </c>
      <c r="C13128">
        <v>9.793196</v>
      </c>
      <c r="D13128">
        <v>8.038157</v>
      </c>
      <c r="E13128">
        <v>116.311234</v>
      </c>
      <c r="F13128">
        <v>207.06333900000001</v>
      </c>
      <c r="G13128">
        <v>1.0415410000000001</v>
      </c>
      <c r="H13128">
        <v>670235.25</v>
      </c>
      <c r="I13128">
        <v>54523.382812000003</v>
      </c>
      <c r="J13128">
        <v>63236.097655999998</v>
      </c>
      <c r="K13128">
        <v>63236.097655999998</v>
      </c>
      <c r="L13128">
        <v>0.61909199999999998</v>
      </c>
      <c r="M13128">
        <v>5.0362999999999998E-2</v>
      </c>
    </row>
    <row r="13129" spans="1:13" x14ac:dyDescent="0.25">
      <c r="A13129">
        <v>5.3193640000000002</v>
      </c>
      <c r="B13129">
        <v>69845.335938000004</v>
      </c>
      <c r="C13129">
        <v>9.793196</v>
      </c>
      <c r="D13129">
        <v>8.0370450000000009</v>
      </c>
      <c r="E13129">
        <v>116.323311</v>
      </c>
      <c r="F13129">
        <v>207.08427399999999</v>
      </c>
      <c r="G13129">
        <v>1.0415319999999999</v>
      </c>
      <c r="H13129">
        <v>670347.875</v>
      </c>
      <c r="I13129">
        <v>54527.753905999998</v>
      </c>
      <c r="J13129">
        <v>63234.894530999998</v>
      </c>
      <c r="K13129">
        <v>63234.894530999998</v>
      </c>
      <c r="L13129">
        <v>0.61907299999999998</v>
      </c>
      <c r="M13129">
        <v>5.0356999999999999E-2</v>
      </c>
    </row>
    <row r="13130" spans="1:13" x14ac:dyDescent="0.25">
      <c r="A13130">
        <v>5.3185399999999996</v>
      </c>
      <c r="B13130">
        <v>69845.335938000004</v>
      </c>
      <c r="C13130">
        <v>9.793196</v>
      </c>
      <c r="D13130">
        <v>8.0360589999999998</v>
      </c>
      <c r="E13130">
        <v>116.334312</v>
      </c>
      <c r="F13130">
        <v>207.10333299999999</v>
      </c>
      <c r="G13130">
        <v>1.0415220000000001</v>
      </c>
      <c r="H13130">
        <v>670393.1875</v>
      </c>
      <c r="I13130">
        <v>54534.421875</v>
      </c>
      <c r="J13130">
        <v>63232.949219000002</v>
      </c>
      <c r="K13130">
        <v>63232.949219000002</v>
      </c>
      <c r="L13130">
        <v>0.619004</v>
      </c>
      <c r="M13130">
        <v>5.0354000000000003E-2</v>
      </c>
    </row>
    <row r="13131" spans="1:13" x14ac:dyDescent="0.25">
      <c r="A13131">
        <v>5.3177289999999999</v>
      </c>
      <c r="B13131">
        <v>69845.257811999996</v>
      </c>
      <c r="C13131">
        <v>9.793196</v>
      </c>
      <c r="D13131">
        <v>8.0350830000000002</v>
      </c>
      <c r="E13131">
        <v>116.34568</v>
      </c>
      <c r="F13131">
        <v>207.12301600000001</v>
      </c>
      <c r="G13131">
        <v>1.0415129999999999</v>
      </c>
      <c r="H13131">
        <v>670409.3125</v>
      </c>
      <c r="I13131">
        <v>54534.167969000002</v>
      </c>
      <c r="J13131">
        <v>63231.691405999998</v>
      </c>
      <c r="K13131">
        <v>63231.691405999998</v>
      </c>
      <c r="L13131">
        <v>0.61890299999999998</v>
      </c>
      <c r="M13131">
        <v>5.0344E-2</v>
      </c>
    </row>
    <row r="13132" spans="1:13" x14ac:dyDescent="0.25">
      <c r="A13132">
        <v>5.3169279999999999</v>
      </c>
      <c r="B13132">
        <v>69845.257811999996</v>
      </c>
      <c r="C13132">
        <v>9.7931939999999997</v>
      </c>
      <c r="D13132">
        <v>8.0341190000000005</v>
      </c>
      <c r="E13132">
        <v>116.357361</v>
      </c>
      <c r="F13132">
        <v>207.14324999999999</v>
      </c>
      <c r="G13132">
        <v>1.0415030000000001</v>
      </c>
      <c r="H13132">
        <v>670462.25</v>
      </c>
      <c r="I13132">
        <v>54540.664062000003</v>
      </c>
      <c r="J13132">
        <v>63230.304687999997</v>
      </c>
      <c r="K13132">
        <v>63230.304687999997</v>
      </c>
      <c r="L13132">
        <v>0.618834</v>
      </c>
      <c r="M13132">
        <v>5.0340999999999997E-2</v>
      </c>
    </row>
    <row r="13133" spans="1:13" x14ac:dyDescent="0.25">
      <c r="A13133">
        <v>5.316173</v>
      </c>
      <c r="B13133">
        <v>69845.1875</v>
      </c>
      <c r="C13133">
        <v>9.7931939999999997</v>
      </c>
      <c r="D13133">
        <v>8.0332159999999995</v>
      </c>
      <c r="E13133">
        <v>116.368752</v>
      </c>
      <c r="F13133">
        <v>207.16297900000001</v>
      </c>
      <c r="G13133">
        <v>1.041493</v>
      </c>
      <c r="H13133">
        <v>670549.8125</v>
      </c>
      <c r="I13133">
        <v>54544.507812000003</v>
      </c>
      <c r="J13133">
        <v>63228.703125</v>
      </c>
      <c r="K13133">
        <v>63228.703125</v>
      </c>
      <c r="L13133">
        <v>0.61879899999999999</v>
      </c>
      <c r="M13133">
        <v>5.0334999999999998E-2</v>
      </c>
    </row>
    <row r="13134" spans="1:13" x14ac:dyDescent="0.25">
      <c r="A13134">
        <v>5.3154450000000004</v>
      </c>
      <c r="B13134">
        <v>69845.1875</v>
      </c>
      <c r="C13134">
        <v>9.7931939999999997</v>
      </c>
      <c r="D13134">
        <v>8.0323469999999997</v>
      </c>
      <c r="E13134">
        <v>116.380089</v>
      </c>
      <c r="F13134">
        <v>207.18266299999999</v>
      </c>
      <c r="G13134">
        <v>1.0414840000000001</v>
      </c>
      <c r="H13134">
        <v>670607.0625</v>
      </c>
      <c r="I13134">
        <v>54551.292969000002</v>
      </c>
      <c r="J13134">
        <v>63227.128905999998</v>
      </c>
      <c r="K13134">
        <v>63227.128905999998</v>
      </c>
      <c r="L13134">
        <v>0.61873699999999998</v>
      </c>
      <c r="M13134">
        <v>5.0332000000000002E-2</v>
      </c>
    </row>
    <row r="13135" spans="1:13" x14ac:dyDescent="0.25">
      <c r="A13135">
        <v>5.3147149999999996</v>
      </c>
      <c r="B13135">
        <v>69845.117188000004</v>
      </c>
      <c r="C13135">
        <v>9.7931939999999997</v>
      </c>
      <c r="D13135">
        <v>8.0314870000000003</v>
      </c>
      <c r="E13135">
        <v>116.39164</v>
      </c>
      <c r="F13135">
        <v>207.20275899999999</v>
      </c>
      <c r="G13135">
        <v>1.041474</v>
      </c>
      <c r="H13135">
        <v>670721.9375</v>
      </c>
      <c r="I13135">
        <v>54556.269530999998</v>
      </c>
      <c r="J13135">
        <v>63225.84375</v>
      </c>
      <c r="K13135">
        <v>63225.84375</v>
      </c>
      <c r="L13135">
        <v>0.618726</v>
      </c>
      <c r="M13135">
        <v>5.0326999999999997E-2</v>
      </c>
    </row>
    <row r="13136" spans="1:13" x14ac:dyDescent="0.25">
      <c r="A13136">
        <v>5.3140179999999999</v>
      </c>
      <c r="B13136">
        <v>69845.117188000004</v>
      </c>
      <c r="C13136">
        <v>9.7931939999999997</v>
      </c>
      <c r="D13136">
        <v>8.0306709999999999</v>
      </c>
      <c r="E13136">
        <v>116.402985</v>
      </c>
      <c r="F13136">
        <v>207.22247300000001</v>
      </c>
      <c r="G13136">
        <v>1.0414639999999999</v>
      </c>
      <c r="H13136">
        <v>670782</v>
      </c>
      <c r="I13136">
        <v>54563.246094000002</v>
      </c>
      <c r="J13136">
        <v>63224.246094000002</v>
      </c>
      <c r="K13136">
        <v>63224.246094000002</v>
      </c>
      <c r="L13136">
        <v>0.61866600000000005</v>
      </c>
      <c r="M13136">
        <v>5.0324000000000001E-2</v>
      </c>
    </row>
    <row r="13137" spans="1:13" x14ac:dyDescent="0.25">
      <c r="A13137">
        <v>5.313339</v>
      </c>
      <c r="B13137">
        <v>69845.039061999996</v>
      </c>
      <c r="C13137">
        <v>9.7931939999999997</v>
      </c>
      <c r="D13137">
        <v>8.0298730000000003</v>
      </c>
      <c r="E13137">
        <v>116.414452</v>
      </c>
      <c r="F13137">
        <v>207.24243200000001</v>
      </c>
      <c r="G13137">
        <v>1.041455</v>
      </c>
      <c r="H13137">
        <v>670807.875</v>
      </c>
      <c r="I13137">
        <v>54564.113280999998</v>
      </c>
      <c r="J13137">
        <v>63222.941405999998</v>
      </c>
      <c r="K13137">
        <v>63222.941405999998</v>
      </c>
      <c r="L13137">
        <v>0.61857399999999996</v>
      </c>
      <c r="M13137">
        <v>5.0314999999999999E-2</v>
      </c>
    </row>
    <row r="13138" spans="1:13" x14ac:dyDescent="0.25">
      <c r="A13138">
        <v>5.3126699999999998</v>
      </c>
      <c r="B13138">
        <v>69845.039061999996</v>
      </c>
      <c r="C13138">
        <v>9.7931919999999995</v>
      </c>
      <c r="D13138">
        <v>8.0290920000000003</v>
      </c>
      <c r="E13138">
        <v>116.426117</v>
      </c>
      <c r="F13138">
        <v>207.26274100000001</v>
      </c>
      <c r="G13138">
        <v>1.041445</v>
      </c>
      <c r="H13138">
        <v>670873.8125</v>
      </c>
      <c r="I13138">
        <v>54571.308594000002</v>
      </c>
      <c r="J13138">
        <v>63221.4375</v>
      </c>
      <c r="K13138">
        <v>63221.4375</v>
      </c>
      <c r="L13138">
        <v>0.61851699999999998</v>
      </c>
      <c r="M13138">
        <v>5.0312000000000003E-2</v>
      </c>
    </row>
    <row r="13139" spans="1:13" x14ac:dyDescent="0.25">
      <c r="A13139">
        <v>5.3120250000000002</v>
      </c>
      <c r="B13139">
        <v>69844.96875</v>
      </c>
      <c r="C13139">
        <v>9.7931919999999995</v>
      </c>
      <c r="D13139">
        <v>8.0283549999999995</v>
      </c>
      <c r="E13139">
        <v>116.43750799999999</v>
      </c>
      <c r="F13139">
        <v>207.28256200000001</v>
      </c>
      <c r="G13139">
        <v>1.041436</v>
      </c>
      <c r="H13139">
        <v>671002.9375</v>
      </c>
      <c r="I13139">
        <v>54577.226562000003</v>
      </c>
      <c r="J13139">
        <v>63219.839844000002</v>
      </c>
      <c r="K13139">
        <v>63219.839844000002</v>
      </c>
      <c r="L13139">
        <v>0.61851999999999996</v>
      </c>
      <c r="M13139">
        <v>5.0307999999999999E-2</v>
      </c>
    </row>
    <row r="13140" spans="1:13" x14ac:dyDescent="0.25">
      <c r="A13140">
        <v>5.3113799999999998</v>
      </c>
      <c r="B13140">
        <v>69844.96875</v>
      </c>
      <c r="C13140">
        <v>9.7931919999999995</v>
      </c>
      <c r="D13140">
        <v>8.0276219999999991</v>
      </c>
      <c r="E13140">
        <v>116.44914199999999</v>
      </c>
      <c r="F13140">
        <v>207.30285599999999</v>
      </c>
      <c r="G13140">
        <v>1.041426</v>
      </c>
      <c r="H13140">
        <v>671070.375</v>
      </c>
      <c r="I13140">
        <v>54584.417969000002</v>
      </c>
      <c r="J13140">
        <v>63218.410155999998</v>
      </c>
      <c r="K13140">
        <v>63218.410155999998</v>
      </c>
      <c r="L13140">
        <v>0.61846500000000004</v>
      </c>
      <c r="M13140">
        <v>5.0305999999999997E-2</v>
      </c>
    </row>
    <row r="13141" spans="1:13" x14ac:dyDescent="0.25">
      <c r="A13141">
        <v>5.3107509999999998</v>
      </c>
      <c r="B13141">
        <v>69844.898438000004</v>
      </c>
      <c r="C13141">
        <v>9.7931919999999995</v>
      </c>
      <c r="D13141">
        <v>8.0269119999999994</v>
      </c>
      <c r="E13141">
        <v>116.460869</v>
      </c>
      <c r="F13141">
        <v>207.323273</v>
      </c>
      <c r="G13141">
        <v>1.0414159999999999</v>
      </c>
      <c r="H13141">
        <v>671117.1875</v>
      </c>
      <c r="I13141">
        <v>54586.636719000002</v>
      </c>
      <c r="J13141">
        <v>63217.007812000003</v>
      </c>
      <c r="K13141">
        <v>63217.007812000003</v>
      </c>
      <c r="L13141">
        <v>0.61838899999999997</v>
      </c>
      <c r="M13141">
        <v>5.0298000000000002E-2</v>
      </c>
    </row>
    <row r="13142" spans="1:13" x14ac:dyDescent="0.25">
      <c r="A13142">
        <v>5.3101669999999999</v>
      </c>
      <c r="B13142">
        <v>69844.898438000004</v>
      </c>
      <c r="C13142">
        <v>9.7931919999999995</v>
      </c>
      <c r="D13142">
        <v>8.0262580000000003</v>
      </c>
      <c r="E13142">
        <v>116.47204600000001</v>
      </c>
      <c r="F13142">
        <v>207.34274300000001</v>
      </c>
      <c r="G13142">
        <v>1.0414060000000001</v>
      </c>
      <c r="H13142">
        <v>671188.25</v>
      </c>
      <c r="I13142">
        <v>54594.25</v>
      </c>
      <c r="J13142">
        <v>63215.261719000002</v>
      </c>
      <c r="K13142">
        <v>63215.261719000002</v>
      </c>
      <c r="L13142">
        <v>0.61834199999999995</v>
      </c>
      <c r="M13142">
        <v>5.0296E-2</v>
      </c>
    </row>
    <row r="13143" spans="1:13" x14ac:dyDescent="0.25">
      <c r="A13143">
        <v>5.3095309999999998</v>
      </c>
      <c r="B13143">
        <v>69844.820311999996</v>
      </c>
      <c r="C13143">
        <v>9.7931899999999992</v>
      </c>
      <c r="D13143">
        <v>8.0255700000000001</v>
      </c>
      <c r="E13143">
        <v>116.48407</v>
      </c>
      <c r="F13143">
        <v>207.36369300000001</v>
      </c>
      <c r="G13143">
        <v>1.0413969999999999</v>
      </c>
      <c r="H13143">
        <v>671349.6875</v>
      </c>
      <c r="I13143">
        <v>54601.753905999998</v>
      </c>
      <c r="J13143">
        <v>63214.207030999998</v>
      </c>
      <c r="K13143">
        <v>63214.207030999998</v>
      </c>
      <c r="L13143">
        <v>0.61836899999999995</v>
      </c>
      <c r="M13143">
        <v>5.0292999999999997E-2</v>
      </c>
    </row>
    <row r="13144" spans="1:13" x14ac:dyDescent="0.25">
      <c r="A13144">
        <v>5.3089040000000001</v>
      </c>
      <c r="B13144">
        <v>69844.820311999996</v>
      </c>
      <c r="C13144">
        <v>9.7931899999999992</v>
      </c>
      <c r="D13144">
        <v>8.0248989999999996</v>
      </c>
      <c r="E13144">
        <v>116.495987</v>
      </c>
      <c r="F13144">
        <v>207.38450599999999</v>
      </c>
      <c r="G13144">
        <v>1.0413870000000001</v>
      </c>
      <c r="H13144">
        <v>671422.75</v>
      </c>
      <c r="I13144">
        <v>54609.4375</v>
      </c>
      <c r="J13144">
        <v>63212.675780999998</v>
      </c>
      <c r="K13144">
        <v>63212.675780999998</v>
      </c>
      <c r="L13144">
        <v>0.61831499999999995</v>
      </c>
      <c r="M13144">
        <v>5.0290000000000001E-2</v>
      </c>
    </row>
    <row r="13145" spans="1:13" x14ac:dyDescent="0.25">
      <c r="A13145">
        <v>5.3083270000000002</v>
      </c>
      <c r="B13145">
        <v>69844.75</v>
      </c>
      <c r="C13145">
        <v>9.7931899999999992</v>
      </c>
      <c r="D13145">
        <v>8.0242799999999992</v>
      </c>
      <c r="E13145">
        <v>116.50736999999999</v>
      </c>
      <c r="F13145">
        <v>207.40437299999999</v>
      </c>
      <c r="G13145">
        <v>1.041377</v>
      </c>
      <c r="H13145">
        <v>671415.9375</v>
      </c>
      <c r="I13145">
        <v>54609.207030999998</v>
      </c>
      <c r="J13145">
        <v>63210.878905999998</v>
      </c>
      <c r="K13145">
        <v>63210.878905999998</v>
      </c>
      <c r="L13145">
        <v>0.61819400000000002</v>
      </c>
      <c r="M13145">
        <v>5.0279999999999998E-2</v>
      </c>
    </row>
    <row r="13146" spans="1:13" x14ac:dyDescent="0.25">
      <c r="A13146">
        <v>5.3077439999999996</v>
      </c>
      <c r="B13146">
        <v>69844.75</v>
      </c>
      <c r="C13146">
        <v>9.7931899999999992</v>
      </c>
      <c r="D13146">
        <v>8.0236610000000006</v>
      </c>
      <c r="E13146">
        <v>116.519203</v>
      </c>
      <c r="F13146">
        <v>207.425003</v>
      </c>
      <c r="G13146">
        <v>1.0413669999999999</v>
      </c>
      <c r="H13146">
        <v>671492.125</v>
      </c>
      <c r="I13146">
        <v>54616.863280999998</v>
      </c>
      <c r="J13146">
        <v>63209.441405999998</v>
      </c>
      <c r="K13146">
        <v>63209.441405999998</v>
      </c>
      <c r="L13146">
        <v>0.61814400000000003</v>
      </c>
      <c r="M13146">
        <v>5.0278000000000003E-2</v>
      </c>
    </row>
    <row r="13147" spans="1:13" x14ac:dyDescent="0.25">
      <c r="A13147">
        <v>5.3071650000000004</v>
      </c>
      <c r="B13147">
        <v>69844.671875</v>
      </c>
      <c r="C13147">
        <v>9.7931899999999992</v>
      </c>
      <c r="D13147">
        <v>8.0230730000000001</v>
      </c>
      <c r="E13147">
        <v>116.53067</v>
      </c>
      <c r="F13147">
        <v>207.44502299999999</v>
      </c>
      <c r="G13147">
        <v>1.0413570000000001</v>
      </c>
      <c r="H13147">
        <v>671684.25</v>
      </c>
      <c r="I13147">
        <v>54626.242187999997</v>
      </c>
      <c r="J13147">
        <v>63207.820312000003</v>
      </c>
      <c r="K13147">
        <v>63207.820312000003</v>
      </c>
      <c r="L13147">
        <v>0.618205</v>
      </c>
      <c r="M13147">
        <v>5.0277000000000002E-2</v>
      </c>
    </row>
    <row r="13148" spans="1:13" x14ac:dyDescent="0.25">
      <c r="A13148">
        <v>5.3065930000000003</v>
      </c>
      <c r="B13148">
        <v>69844.671875</v>
      </c>
      <c r="C13148">
        <v>9.7931889999999999</v>
      </c>
      <c r="D13148">
        <v>8.0225019999999994</v>
      </c>
      <c r="E13148">
        <v>116.541954</v>
      </c>
      <c r="F13148">
        <v>207.46476699999999</v>
      </c>
      <c r="G13148">
        <v>1.0413479999999999</v>
      </c>
      <c r="H13148">
        <v>671755.9375</v>
      </c>
      <c r="I13148">
        <v>54633.679687999997</v>
      </c>
      <c r="J13148">
        <v>63206.34375</v>
      </c>
      <c r="K13148">
        <v>63206.34375</v>
      </c>
      <c r="L13148">
        <v>0.61815699999999996</v>
      </c>
      <c r="M13148">
        <v>5.0275E-2</v>
      </c>
    </row>
    <row r="13149" spans="1:13" x14ac:dyDescent="0.25">
      <c r="A13149">
        <v>5.3060530000000004</v>
      </c>
      <c r="B13149">
        <v>69844.59375</v>
      </c>
      <c r="C13149">
        <v>9.7931889999999999</v>
      </c>
      <c r="D13149">
        <v>8.0219550000000002</v>
      </c>
      <c r="E13149">
        <v>116.553123</v>
      </c>
      <c r="F13149">
        <v>207.48426799999999</v>
      </c>
      <c r="G13149">
        <v>1.0413380000000001</v>
      </c>
      <c r="H13149">
        <v>671731.625</v>
      </c>
      <c r="I13149">
        <v>54632.699219000002</v>
      </c>
      <c r="J13149">
        <v>63204.949219000002</v>
      </c>
      <c r="K13149">
        <v>63204.949219000002</v>
      </c>
      <c r="L13149">
        <v>0.61802199999999996</v>
      </c>
      <c r="M13149">
        <v>5.0264000000000003E-2</v>
      </c>
    </row>
    <row r="13150" spans="1:13" x14ac:dyDescent="0.25">
      <c r="A13150">
        <v>5.3055130000000004</v>
      </c>
      <c r="B13150">
        <v>69844.59375</v>
      </c>
      <c r="C13150">
        <v>9.7931889999999999</v>
      </c>
      <c r="D13150">
        <v>8.0214210000000001</v>
      </c>
      <c r="E13150">
        <v>116.56446800000001</v>
      </c>
      <c r="F13150">
        <v>207.50405900000001</v>
      </c>
      <c r="G13150">
        <v>1.0413289999999999</v>
      </c>
      <c r="H13150">
        <v>671807.0625</v>
      </c>
      <c r="I13150">
        <v>54640.226562000003</v>
      </c>
      <c r="J13150">
        <v>63203.613280999998</v>
      </c>
      <c r="K13150">
        <v>63203.613280999998</v>
      </c>
      <c r="L13150">
        <v>0.617977</v>
      </c>
      <c r="M13150">
        <v>5.0262000000000001E-2</v>
      </c>
    </row>
    <row r="13151" spans="1:13" x14ac:dyDescent="0.25">
      <c r="A13151">
        <v>5.3049439999999999</v>
      </c>
      <c r="B13151">
        <v>69842.585938000004</v>
      </c>
      <c r="C13151">
        <v>9.7931889999999999</v>
      </c>
      <c r="D13151">
        <v>8.0208849999999998</v>
      </c>
      <c r="E13151">
        <v>116.57607299999999</v>
      </c>
      <c r="F13151">
        <v>207.52436800000001</v>
      </c>
      <c r="G13151">
        <v>1.0413190000000001</v>
      </c>
      <c r="H13151">
        <v>672000.625</v>
      </c>
      <c r="I13151">
        <v>54649.609375</v>
      </c>
      <c r="J13151">
        <v>63202.28125</v>
      </c>
      <c r="K13151">
        <v>63202.28125</v>
      </c>
      <c r="L13151">
        <v>0.61803799999999998</v>
      </c>
      <c r="M13151">
        <v>5.0261E-2</v>
      </c>
    </row>
    <row r="13152" spans="1:13" x14ac:dyDescent="0.25">
      <c r="A13152">
        <v>5.3043760000000004</v>
      </c>
      <c r="B13152">
        <v>69842.585938000004</v>
      </c>
      <c r="C13152">
        <v>9.7931889999999999</v>
      </c>
      <c r="D13152">
        <v>8.0203570000000006</v>
      </c>
      <c r="E13152">
        <v>116.587608</v>
      </c>
      <c r="F13152">
        <v>207.54449500000001</v>
      </c>
      <c r="G13152">
        <v>1.041309</v>
      </c>
      <c r="H13152">
        <v>672075.375</v>
      </c>
      <c r="I13152">
        <v>54657.265625</v>
      </c>
      <c r="J13152">
        <v>63200.695312000003</v>
      </c>
      <c r="K13152">
        <v>63200.695312000003</v>
      </c>
      <c r="L13152">
        <v>0.61799000000000004</v>
      </c>
      <c r="M13152">
        <v>5.0258999999999998E-2</v>
      </c>
    </row>
    <row r="13153" spans="1:13" x14ac:dyDescent="0.25">
      <c r="A13153">
        <v>5.3038340000000002</v>
      </c>
      <c r="B13153">
        <v>69844.453125</v>
      </c>
      <c r="C13153">
        <v>9.7931889999999999</v>
      </c>
      <c r="D13153">
        <v>8.0198459999999994</v>
      </c>
      <c r="E13153">
        <v>116.599243</v>
      </c>
      <c r="F13153">
        <v>207.564819</v>
      </c>
      <c r="G13153">
        <v>1.0412999999999999</v>
      </c>
      <c r="H13153">
        <v>672008.375</v>
      </c>
      <c r="I13153">
        <v>54654.320312000003</v>
      </c>
      <c r="J13153">
        <v>63199.269530999998</v>
      </c>
      <c r="K13153">
        <v>63199.269530999998</v>
      </c>
      <c r="L13153">
        <v>0.617811</v>
      </c>
      <c r="M13153">
        <v>5.0245999999999999E-2</v>
      </c>
    </row>
    <row r="13154" spans="1:13" x14ac:dyDescent="0.25">
      <c r="A13154">
        <v>5.3033219999999996</v>
      </c>
      <c r="B13154">
        <v>69844.453125</v>
      </c>
      <c r="C13154">
        <v>9.7931869999999996</v>
      </c>
      <c r="D13154">
        <v>8.0193739999999991</v>
      </c>
      <c r="E13154">
        <v>116.61068</v>
      </c>
      <c r="F13154">
        <v>207.58483899999999</v>
      </c>
      <c r="G13154">
        <v>1.04129</v>
      </c>
      <c r="H13154">
        <v>672089.375</v>
      </c>
      <c r="I13154">
        <v>54662.402344000002</v>
      </c>
      <c r="J13154">
        <v>63197.664062000003</v>
      </c>
      <c r="K13154">
        <v>63197.664062000003</v>
      </c>
      <c r="L13154">
        <v>0.61777000000000004</v>
      </c>
      <c r="M13154">
        <v>5.0243999999999997E-2</v>
      </c>
    </row>
    <row r="13155" spans="1:13" x14ac:dyDescent="0.25">
      <c r="A13155">
        <v>5.3028779999999998</v>
      </c>
      <c r="B13155">
        <v>69844.375</v>
      </c>
      <c r="C13155">
        <v>9.7931869999999996</v>
      </c>
      <c r="D13155">
        <v>8.0189419999999991</v>
      </c>
      <c r="E13155">
        <v>116.62249</v>
      </c>
      <c r="F13155">
        <v>207.60549900000001</v>
      </c>
      <c r="G13155">
        <v>1.04128</v>
      </c>
      <c r="H13155">
        <v>671901.0625</v>
      </c>
      <c r="I13155">
        <v>54654.011719000002</v>
      </c>
      <c r="J13155">
        <v>63196.351562000003</v>
      </c>
      <c r="K13155">
        <v>63196.351562000003</v>
      </c>
      <c r="L13155">
        <v>0.61747700000000005</v>
      </c>
      <c r="M13155">
        <v>5.0227000000000001E-2</v>
      </c>
    </row>
    <row r="13156" spans="1:13" x14ac:dyDescent="0.25">
      <c r="A13156">
        <v>5.3024950000000004</v>
      </c>
      <c r="B13156">
        <v>69844.375</v>
      </c>
      <c r="C13156">
        <v>9.7931869999999996</v>
      </c>
      <c r="D13156">
        <v>8.0185840000000006</v>
      </c>
      <c r="E13156">
        <v>116.634109</v>
      </c>
      <c r="F13156">
        <v>207.62582399999999</v>
      </c>
      <c r="G13156">
        <v>1.0412699999999999</v>
      </c>
      <c r="H13156">
        <v>672001.25</v>
      </c>
      <c r="I13156">
        <v>54663.316405999998</v>
      </c>
      <c r="J13156">
        <v>63194.726562000003</v>
      </c>
      <c r="K13156">
        <v>63194.726562000003</v>
      </c>
      <c r="L13156">
        <v>0.617452</v>
      </c>
      <c r="M13156">
        <v>5.0226E-2</v>
      </c>
    </row>
    <row r="13157" spans="1:13" x14ac:dyDescent="0.25">
      <c r="A13157">
        <v>5.302276</v>
      </c>
      <c r="B13157">
        <v>69844.304688000004</v>
      </c>
      <c r="C13157">
        <v>9.7931869999999996</v>
      </c>
      <c r="D13157">
        <v>8.0183459999999993</v>
      </c>
      <c r="E13157">
        <v>116.64542400000001</v>
      </c>
      <c r="F13157">
        <v>207.64558400000001</v>
      </c>
      <c r="G13157">
        <v>1.0412600000000001</v>
      </c>
      <c r="H13157">
        <v>671690.9375</v>
      </c>
      <c r="I13157">
        <v>54649.5</v>
      </c>
      <c r="J13157">
        <v>63193.167969000002</v>
      </c>
      <c r="K13157">
        <v>63193.167969000002</v>
      </c>
      <c r="L13157">
        <v>0.61705299999999996</v>
      </c>
      <c r="M13157">
        <v>5.0203999999999999E-2</v>
      </c>
    </row>
    <row r="13158" spans="1:13" x14ac:dyDescent="0.25">
      <c r="A13158">
        <v>5.3021570000000002</v>
      </c>
      <c r="B13158">
        <v>69844.304688000004</v>
      </c>
      <c r="C13158">
        <v>9.7931869999999996</v>
      </c>
      <c r="D13158">
        <v>8.0182269999999995</v>
      </c>
      <c r="E13158">
        <v>116.656693</v>
      </c>
      <c r="F13158">
        <v>207.66529800000001</v>
      </c>
      <c r="G13158">
        <v>1.0412509999999999</v>
      </c>
      <c r="H13158">
        <v>671817.6875</v>
      </c>
      <c r="I13158">
        <v>54660.273437999997</v>
      </c>
      <c r="J13158">
        <v>63191.726562000003</v>
      </c>
      <c r="K13158">
        <v>63191.726562000003</v>
      </c>
      <c r="L13158">
        <v>0.61705600000000005</v>
      </c>
      <c r="M13158">
        <v>5.0205E-2</v>
      </c>
    </row>
    <row r="13159" spans="1:13" x14ac:dyDescent="0.25">
      <c r="A13159">
        <v>5.3021909999999997</v>
      </c>
      <c r="B13159">
        <v>69844.226561999996</v>
      </c>
      <c r="C13159">
        <v>9.7931860000000004</v>
      </c>
      <c r="D13159">
        <v>8.0182490000000008</v>
      </c>
      <c r="E13159">
        <v>116.66832700000001</v>
      </c>
      <c r="F13159">
        <v>207.68562299999999</v>
      </c>
      <c r="G13159">
        <v>1.0412410000000001</v>
      </c>
      <c r="H13159">
        <v>671763.75</v>
      </c>
      <c r="I13159">
        <v>54658.871094000002</v>
      </c>
      <c r="J13159">
        <v>63190.453125</v>
      </c>
      <c r="K13159">
        <v>63190.453125</v>
      </c>
      <c r="L13159">
        <v>0.61688900000000002</v>
      </c>
      <c r="M13159">
        <v>5.0194000000000003E-2</v>
      </c>
    </row>
    <row r="13160" spans="1:13" x14ac:dyDescent="0.25">
      <c r="A13160">
        <v>5.3023449999999999</v>
      </c>
      <c r="B13160">
        <v>69844.226561999996</v>
      </c>
      <c r="C13160">
        <v>9.7931860000000004</v>
      </c>
      <c r="D13160">
        <v>8.0184130000000007</v>
      </c>
      <c r="E13160">
        <v>116.679695</v>
      </c>
      <c r="F13160">
        <v>207.70549</v>
      </c>
      <c r="G13160">
        <v>1.0412319999999999</v>
      </c>
      <c r="H13160">
        <v>671923.875</v>
      </c>
      <c r="I13160">
        <v>54671.5</v>
      </c>
      <c r="J13160">
        <v>63188.863280999998</v>
      </c>
      <c r="K13160">
        <v>63188.863280999998</v>
      </c>
      <c r="L13160">
        <v>0.61692199999999997</v>
      </c>
      <c r="M13160">
        <v>5.0195999999999998E-2</v>
      </c>
    </row>
    <row r="13161" spans="1:13" x14ac:dyDescent="0.25">
      <c r="A13161">
        <v>5.302594</v>
      </c>
      <c r="B13161">
        <v>69844.15625</v>
      </c>
      <c r="C13161">
        <v>9.7931860000000004</v>
      </c>
      <c r="D13161">
        <v>8.0187080000000002</v>
      </c>
      <c r="E13161">
        <v>116.69104</v>
      </c>
      <c r="F13161">
        <v>207.725357</v>
      </c>
      <c r="G13161">
        <v>1.0412220000000001</v>
      </c>
      <c r="H13161">
        <v>672202</v>
      </c>
      <c r="I13161">
        <v>54685.757812000003</v>
      </c>
      <c r="J13161">
        <v>63187.441405999998</v>
      </c>
      <c r="K13161">
        <v>63187.441405999998</v>
      </c>
      <c r="L13161">
        <v>0.61706300000000003</v>
      </c>
      <c r="M13161">
        <v>5.0200000000000002E-2</v>
      </c>
    </row>
    <row r="13162" spans="1:13" x14ac:dyDescent="0.25">
      <c r="A13162">
        <v>5.3030010000000001</v>
      </c>
      <c r="B13162">
        <v>69844.0625</v>
      </c>
      <c r="C13162">
        <v>9.7931860000000004</v>
      </c>
      <c r="D13162">
        <v>8.0192029999999992</v>
      </c>
      <c r="E13162">
        <v>116.704239</v>
      </c>
      <c r="F13162">
        <v>207.74850499999999</v>
      </c>
      <c r="G13162">
        <v>1.041212</v>
      </c>
      <c r="H13162">
        <v>672439.5</v>
      </c>
      <c r="I13162">
        <v>54699.324219000002</v>
      </c>
      <c r="J13162">
        <v>63186.75</v>
      </c>
      <c r="K13162">
        <v>63186.75</v>
      </c>
      <c r="L13162">
        <v>0.617147</v>
      </c>
      <c r="M13162">
        <v>5.0201999999999997E-2</v>
      </c>
    </row>
    <row r="13163" spans="1:13" x14ac:dyDescent="0.25">
      <c r="A13163">
        <v>5.3034330000000001</v>
      </c>
      <c r="B13163">
        <v>69844.0625</v>
      </c>
      <c r="C13163">
        <v>9.7931860000000004</v>
      </c>
      <c r="D13163">
        <v>8.019736</v>
      </c>
      <c r="E13163">
        <v>116.715446</v>
      </c>
      <c r="F13163">
        <v>207.76812699999999</v>
      </c>
      <c r="G13163">
        <v>1.041201</v>
      </c>
      <c r="H13163">
        <v>672639.25</v>
      </c>
      <c r="I13163">
        <v>54713.621094000002</v>
      </c>
      <c r="J13163">
        <v>63184.234375</v>
      </c>
      <c r="K13163">
        <v>63184.234375</v>
      </c>
      <c r="L13163">
        <v>0.61721800000000004</v>
      </c>
      <c r="M13163">
        <v>5.0206000000000001E-2</v>
      </c>
    </row>
    <row r="13164" spans="1:13" x14ac:dyDescent="0.25">
      <c r="A13164">
        <v>5.3039300000000003</v>
      </c>
      <c r="B13164">
        <v>69844.039061999996</v>
      </c>
      <c r="C13164">
        <v>9.7931840000000001</v>
      </c>
      <c r="D13164">
        <v>8.0203690000000005</v>
      </c>
      <c r="E13164">
        <v>116.72669999999999</v>
      </c>
      <c r="F13164">
        <v>207.78784200000001</v>
      </c>
      <c r="G13164">
        <v>1.0411919999999999</v>
      </c>
      <c r="H13164">
        <v>672907.1875</v>
      </c>
      <c r="I13164">
        <v>54727.554687999997</v>
      </c>
      <c r="J13164">
        <v>63182.863280999998</v>
      </c>
      <c r="K13164">
        <v>63182.863280999998</v>
      </c>
      <c r="L13164">
        <v>0.61734999999999995</v>
      </c>
      <c r="M13164">
        <v>5.0208999999999997E-2</v>
      </c>
    </row>
    <row r="13165" spans="1:13" x14ac:dyDescent="0.25">
      <c r="A13165">
        <v>5.3045169999999997</v>
      </c>
      <c r="B13165">
        <v>69844.039061999996</v>
      </c>
      <c r="C13165">
        <v>9.7931840000000001</v>
      </c>
      <c r="D13165">
        <v>8.0211229999999993</v>
      </c>
      <c r="E13165">
        <v>116.73833500000001</v>
      </c>
      <c r="F13165">
        <v>207.80819700000001</v>
      </c>
      <c r="G13165">
        <v>1.0411820000000001</v>
      </c>
      <c r="H13165">
        <v>673107.375</v>
      </c>
      <c r="I13165">
        <v>54742.132812000003</v>
      </c>
      <c r="J13165">
        <v>63181.496094000002</v>
      </c>
      <c r="K13165">
        <v>63181.496094000002</v>
      </c>
      <c r="L13165">
        <v>0.61741699999999999</v>
      </c>
      <c r="M13165">
        <v>5.0213000000000001E-2</v>
      </c>
    </row>
    <row r="13166" spans="1:13" x14ac:dyDescent="0.25">
      <c r="A13166">
        <v>5.3051050000000002</v>
      </c>
      <c r="B13166">
        <v>69843.96875</v>
      </c>
      <c r="C13166">
        <v>9.7931840000000001</v>
      </c>
      <c r="D13166">
        <v>8.021922</v>
      </c>
      <c r="E13166">
        <v>116.74951900000001</v>
      </c>
      <c r="F13166">
        <v>207.82777400000001</v>
      </c>
      <c r="G13166">
        <v>1.0411729999999999</v>
      </c>
      <c r="H13166">
        <v>673490.3125</v>
      </c>
      <c r="I13166">
        <v>54761.359375</v>
      </c>
      <c r="J13166">
        <v>63179.878905999998</v>
      </c>
      <c r="K13166">
        <v>63179.878905999998</v>
      </c>
      <c r="L13166">
        <v>0.61765499999999995</v>
      </c>
      <c r="M13166">
        <v>5.0221000000000002E-2</v>
      </c>
    </row>
    <row r="13167" spans="1:13" x14ac:dyDescent="0.25">
      <c r="A13167">
        <v>5.3057639999999999</v>
      </c>
      <c r="B13167">
        <v>69843.96875</v>
      </c>
      <c r="C13167">
        <v>9.7931840000000001</v>
      </c>
      <c r="D13167">
        <v>8.0228280000000005</v>
      </c>
      <c r="E13167">
        <v>116.761208</v>
      </c>
      <c r="F13167">
        <v>207.848251</v>
      </c>
      <c r="G13167">
        <v>1.0411630000000001</v>
      </c>
      <c r="H13167">
        <v>673695.375</v>
      </c>
      <c r="I13167">
        <v>54776.128905999998</v>
      </c>
      <c r="J13167">
        <v>63178.53125</v>
      </c>
      <c r="K13167">
        <v>63178.53125</v>
      </c>
      <c r="L13167">
        <v>0.617726</v>
      </c>
      <c r="M13167">
        <v>5.0224999999999999E-2</v>
      </c>
    </row>
    <row r="13168" spans="1:13" x14ac:dyDescent="0.25">
      <c r="A13168">
        <v>5.306387</v>
      </c>
      <c r="B13168">
        <v>69843.890625</v>
      </c>
      <c r="C13168">
        <v>9.7931840000000001</v>
      </c>
      <c r="D13168">
        <v>8.0237409999999993</v>
      </c>
      <c r="E13168">
        <v>116.772415</v>
      </c>
      <c r="F13168">
        <v>207.867874</v>
      </c>
      <c r="G13168">
        <v>1.041153</v>
      </c>
      <c r="H13168">
        <v>674085.3125</v>
      </c>
      <c r="I13168">
        <v>54796.191405999998</v>
      </c>
      <c r="J13168">
        <v>63176.902344000002</v>
      </c>
      <c r="K13168">
        <v>63176.902344000002</v>
      </c>
      <c r="L13168">
        <v>0.61797000000000002</v>
      </c>
      <c r="M13168">
        <v>5.0235000000000002E-2</v>
      </c>
    </row>
    <row r="13169" spans="1:13" x14ac:dyDescent="0.25">
      <c r="A13169">
        <v>5.3070329999999997</v>
      </c>
      <c r="B13169">
        <v>69843.890625</v>
      </c>
      <c r="C13169">
        <v>9.7931840000000001</v>
      </c>
      <c r="D13169">
        <v>8.0247119999999992</v>
      </c>
      <c r="E13169">
        <v>116.783936</v>
      </c>
      <c r="F13169">
        <v>207.88806199999999</v>
      </c>
      <c r="G13169">
        <v>1.0411440000000001</v>
      </c>
      <c r="H13169">
        <v>674287.4375</v>
      </c>
      <c r="I13169">
        <v>54810.511719000002</v>
      </c>
      <c r="J13169">
        <v>63175.578125</v>
      </c>
      <c r="K13169">
        <v>63175.578125</v>
      </c>
      <c r="L13169">
        <v>0.61803900000000001</v>
      </c>
      <c r="M13169">
        <v>5.0237999999999998E-2</v>
      </c>
    </row>
    <row r="13170" spans="1:13" x14ac:dyDescent="0.25">
      <c r="A13170">
        <v>5.3075780000000004</v>
      </c>
      <c r="B13170">
        <v>69843.820311999996</v>
      </c>
      <c r="C13170">
        <v>9.7931830000000009</v>
      </c>
      <c r="D13170">
        <v>8.0256299999999996</v>
      </c>
      <c r="E13170">
        <v>116.794876</v>
      </c>
      <c r="F13170">
        <v>207.90722700000001</v>
      </c>
      <c r="G13170">
        <v>1.041134</v>
      </c>
      <c r="H13170">
        <v>674811</v>
      </c>
      <c r="I13170">
        <v>54836.683594000002</v>
      </c>
      <c r="J13170">
        <v>63173.964844000002</v>
      </c>
      <c r="K13170">
        <v>63173.964844000002</v>
      </c>
      <c r="L13170">
        <v>0.61840899999999999</v>
      </c>
      <c r="M13170">
        <v>5.0252999999999999E-2</v>
      </c>
    </row>
    <row r="13171" spans="1:13" x14ac:dyDescent="0.25">
      <c r="A13171">
        <v>5.3081230000000001</v>
      </c>
      <c r="B13171">
        <v>69843.820311999996</v>
      </c>
      <c r="C13171">
        <v>9.7931830000000009</v>
      </c>
      <c r="D13171">
        <v>8.0266090000000005</v>
      </c>
      <c r="E13171">
        <v>116.806755</v>
      </c>
      <c r="F13171">
        <v>207.92806999999999</v>
      </c>
      <c r="G13171">
        <v>1.0411239999999999</v>
      </c>
      <c r="H13171">
        <v>674997.375</v>
      </c>
      <c r="I13171">
        <v>54850.101562000003</v>
      </c>
      <c r="J13171">
        <v>63172.859375</v>
      </c>
      <c r="K13171">
        <v>63172.859375</v>
      </c>
      <c r="L13171">
        <v>0.61846000000000001</v>
      </c>
      <c r="M13171">
        <v>5.0256000000000002E-2</v>
      </c>
    </row>
    <row r="13172" spans="1:13" x14ac:dyDescent="0.25">
      <c r="A13172">
        <v>5.3085129999999996</v>
      </c>
      <c r="B13172">
        <v>69843.75</v>
      </c>
      <c r="C13172">
        <v>9.7931830000000009</v>
      </c>
      <c r="D13172">
        <v>8.0274669999999997</v>
      </c>
      <c r="E13172">
        <v>116.817787</v>
      </c>
      <c r="F13172">
        <v>207.94740300000001</v>
      </c>
      <c r="G13172">
        <v>1.041115</v>
      </c>
      <c r="H13172">
        <v>675495.75</v>
      </c>
      <c r="I13172">
        <v>54875.140625</v>
      </c>
      <c r="J13172">
        <v>63171.019530999998</v>
      </c>
      <c r="K13172">
        <v>63171.019530999998</v>
      </c>
      <c r="L13172">
        <v>0.61880500000000005</v>
      </c>
      <c r="M13172">
        <v>5.0270000000000002E-2</v>
      </c>
    </row>
    <row r="13173" spans="1:13" x14ac:dyDescent="0.25">
      <c r="A13173">
        <v>5.3088389999999999</v>
      </c>
      <c r="B13173">
        <v>69843.75</v>
      </c>
      <c r="C13173">
        <v>9.7931830000000009</v>
      </c>
      <c r="D13173">
        <v>8.0283110000000004</v>
      </c>
      <c r="E13173">
        <v>116.829491</v>
      </c>
      <c r="F13173">
        <v>207.96798699999999</v>
      </c>
      <c r="G13173">
        <v>1.0411049999999999</v>
      </c>
      <c r="H13173">
        <v>675656.3125</v>
      </c>
      <c r="I13173">
        <v>54886.816405999998</v>
      </c>
      <c r="J13173">
        <v>63169.785155999998</v>
      </c>
      <c r="K13173">
        <v>63169.785155999998</v>
      </c>
      <c r="L13173">
        <v>0.618834</v>
      </c>
      <c r="M13173">
        <v>5.0271000000000003E-2</v>
      </c>
    </row>
    <row r="13174" spans="1:13" x14ac:dyDescent="0.25">
      <c r="A13174">
        <v>5.3090210000000004</v>
      </c>
      <c r="B13174">
        <v>69843.671875</v>
      </c>
      <c r="C13174">
        <v>9.7931830000000009</v>
      </c>
      <c r="D13174">
        <v>8.0290189999999999</v>
      </c>
      <c r="E13174">
        <v>116.840424</v>
      </c>
      <c r="F13174">
        <v>207.98715200000001</v>
      </c>
      <c r="G13174">
        <v>1.0410950000000001</v>
      </c>
      <c r="H13174">
        <v>675970.125</v>
      </c>
      <c r="I13174">
        <v>54902.941405999998</v>
      </c>
      <c r="J13174">
        <v>63168.046875</v>
      </c>
      <c r="K13174">
        <v>63168.046875</v>
      </c>
      <c r="L13174">
        <v>0.61901099999999998</v>
      </c>
      <c r="M13174">
        <v>5.0277000000000002E-2</v>
      </c>
    </row>
    <row r="13175" spans="1:13" x14ac:dyDescent="0.25">
      <c r="A13175">
        <v>5.309107</v>
      </c>
      <c r="B13175">
        <v>69843.671875</v>
      </c>
      <c r="C13175">
        <v>9.7931810000000006</v>
      </c>
      <c r="D13175">
        <v>8.0296649999999996</v>
      </c>
      <c r="E13175">
        <v>116.851707</v>
      </c>
      <c r="F13175">
        <v>208.006989</v>
      </c>
      <c r="G13175">
        <v>1.041086</v>
      </c>
      <c r="H13175">
        <v>676101.6875</v>
      </c>
      <c r="I13175">
        <v>54912.863280999998</v>
      </c>
      <c r="J13175">
        <v>63166.851562000003</v>
      </c>
      <c r="K13175">
        <v>63166.851562000003</v>
      </c>
      <c r="L13175">
        <v>0.61901799999999996</v>
      </c>
      <c r="M13175">
        <v>5.0277000000000002E-2</v>
      </c>
    </row>
    <row r="13176" spans="1:13" x14ac:dyDescent="0.25">
      <c r="A13176">
        <v>5.3091109999999997</v>
      </c>
      <c r="B13176">
        <v>69843.59375</v>
      </c>
      <c r="C13176">
        <v>9.7931810000000006</v>
      </c>
      <c r="D13176">
        <v>8.0301969999999994</v>
      </c>
      <c r="E13176">
        <v>116.862244</v>
      </c>
      <c r="F13176">
        <v>208.025452</v>
      </c>
      <c r="G13176">
        <v>1.0410759999999999</v>
      </c>
      <c r="H13176">
        <v>676145.625</v>
      </c>
      <c r="I13176">
        <v>54915.902344000002</v>
      </c>
      <c r="J13176">
        <v>63165.191405999998</v>
      </c>
      <c r="K13176">
        <v>63165.191405999998</v>
      </c>
      <c r="L13176">
        <v>0.61895199999999995</v>
      </c>
      <c r="M13176">
        <v>5.0271000000000003E-2</v>
      </c>
    </row>
    <row r="13177" spans="1:13" x14ac:dyDescent="0.25">
      <c r="A13177">
        <v>5.3090570000000001</v>
      </c>
      <c r="B13177">
        <v>69843.515625</v>
      </c>
      <c r="C13177">
        <v>9.7931810000000006</v>
      </c>
      <c r="D13177">
        <v>8.0307440000000003</v>
      </c>
      <c r="E13177">
        <v>116.874336</v>
      </c>
      <c r="F13177">
        <v>208.04667699999999</v>
      </c>
      <c r="G13177">
        <v>1.041067</v>
      </c>
      <c r="H13177">
        <v>676110.0625</v>
      </c>
      <c r="I13177">
        <v>54915.503905999998</v>
      </c>
      <c r="J13177">
        <v>63164.671875</v>
      </c>
      <c r="K13177">
        <v>63164.671875</v>
      </c>
      <c r="L13177">
        <v>0.61879700000000004</v>
      </c>
      <c r="M13177">
        <v>5.0259999999999999E-2</v>
      </c>
    </row>
    <row r="13178" spans="1:13" x14ac:dyDescent="0.25">
      <c r="A13178">
        <v>5.3089380000000004</v>
      </c>
      <c r="B13178">
        <v>69843.515625</v>
      </c>
      <c r="C13178">
        <v>9.7931810000000006</v>
      </c>
      <c r="D13178">
        <v>8.0311990000000009</v>
      </c>
      <c r="E13178">
        <v>116.885559</v>
      </c>
      <c r="F13178">
        <v>208.06639100000001</v>
      </c>
      <c r="G13178">
        <v>1.0410569999999999</v>
      </c>
      <c r="H13178">
        <v>676228.125</v>
      </c>
      <c r="I13178">
        <v>54925.085937999997</v>
      </c>
      <c r="J13178">
        <v>63162.730469000002</v>
      </c>
      <c r="K13178">
        <v>63162.730469000002</v>
      </c>
      <c r="L13178">
        <v>0.61879200000000001</v>
      </c>
      <c r="M13178">
        <v>5.0259999999999999E-2</v>
      </c>
    </row>
    <row r="13179" spans="1:13" x14ac:dyDescent="0.25">
      <c r="A13179">
        <v>5.3087280000000003</v>
      </c>
      <c r="B13179">
        <v>69843.492188000004</v>
      </c>
      <c r="C13179">
        <v>9.7931810000000006</v>
      </c>
      <c r="D13179">
        <v>8.0315899999999996</v>
      </c>
      <c r="E13179">
        <v>116.89675099999999</v>
      </c>
      <c r="F13179">
        <v>208.08601400000001</v>
      </c>
      <c r="G13179">
        <v>1.0410470000000001</v>
      </c>
      <c r="H13179">
        <v>676446.4375</v>
      </c>
      <c r="I13179">
        <v>54936.636719000002</v>
      </c>
      <c r="J13179">
        <v>63161.191405999998</v>
      </c>
      <c r="K13179">
        <v>63161.191405999998</v>
      </c>
      <c r="L13179">
        <v>0.61887899999999996</v>
      </c>
      <c r="M13179">
        <v>5.0261E-2</v>
      </c>
    </row>
    <row r="13180" spans="1:13" x14ac:dyDescent="0.25">
      <c r="A13180">
        <v>5.3084439999999997</v>
      </c>
      <c r="B13180">
        <v>69843.492188000004</v>
      </c>
      <c r="C13180">
        <v>9.7931810000000006</v>
      </c>
      <c r="D13180">
        <v>8.0319149999999997</v>
      </c>
      <c r="E13180">
        <v>116.90784499999999</v>
      </c>
      <c r="F13180">
        <v>208.10548399999999</v>
      </c>
      <c r="G13180">
        <v>1.0410379999999999</v>
      </c>
      <c r="H13180">
        <v>676540.25</v>
      </c>
      <c r="I13180">
        <v>54944.691405999998</v>
      </c>
      <c r="J13180">
        <v>63159.640625</v>
      </c>
      <c r="K13180">
        <v>63159.640625</v>
      </c>
      <c r="L13180">
        <v>0.61885299999999999</v>
      </c>
      <c r="M13180">
        <v>5.0259999999999999E-2</v>
      </c>
    </row>
    <row r="13181" spans="1:13" x14ac:dyDescent="0.25">
      <c r="A13181">
        <v>5.3080990000000003</v>
      </c>
      <c r="B13181">
        <v>69843.421875</v>
      </c>
      <c r="C13181">
        <v>9.7931799999999996</v>
      </c>
      <c r="D13181">
        <v>8.0322119999999995</v>
      </c>
      <c r="E13181">
        <v>116.919746</v>
      </c>
      <c r="F13181">
        <v>208.12640400000001</v>
      </c>
      <c r="G13181">
        <v>1.0410280000000001</v>
      </c>
      <c r="H13181">
        <v>676471.5625</v>
      </c>
      <c r="I13181">
        <v>54942.757812000003</v>
      </c>
      <c r="J13181">
        <v>63158.566405999998</v>
      </c>
      <c r="K13181">
        <v>63158.566405999998</v>
      </c>
      <c r="L13181">
        <v>0.61867000000000005</v>
      </c>
      <c r="M13181">
        <v>5.0248000000000001E-2</v>
      </c>
    </row>
    <row r="13182" spans="1:13" x14ac:dyDescent="0.25">
      <c r="A13182">
        <v>5.3077050000000003</v>
      </c>
      <c r="B13182">
        <v>69843.421875</v>
      </c>
      <c r="C13182">
        <v>9.7931799999999996</v>
      </c>
      <c r="D13182">
        <v>8.0324580000000001</v>
      </c>
      <c r="E13182">
        <v>116.931343</v>
      </c>
      <c r="F13182">
        <v>208.14674400000001</v>
      </c>
      <c r="G13182">
        <v>1.041018</v>
      </c>
      <c r="H13182">
        <v>676563.125</v>
      </c>
      <c r="I13182">
        <v>54951.027344000002</v>
      </c>
      <c r="J13182">
        <v>63156.9375</v>
      </c>
      <c r="K13182">
        <v>63156.9375</v>
      </c>
      <c r="L13182">
        <v>0.61863699999999999</v>
      </c>
      <c r="M13182">
        <v>5.0245999999999999E-2</v>
      </c>
    </row>
    <row r="13183" spans="1:13" x14ac:dyDescent="0.25">
      <c r="A13183">
        <v>5.3072419999999996</v>
      </c>
      <c r="B13183">
        <v>69843.34375</v>
      </c>
      <c r="C13183">
        <v>9.7931799999999996</v>
      </c>
      <c r="D13183">
        <v>8.032648</v>
      </c>
      <c r="E13183">
        <v>116.94280999999999</v>
      </c>
      <c r="F13183">
        <v>208.16688500000001</v>
      </c>
      <c r="G13183">
        <v>1.0410079999999999</v>
      </c>
      <c r="H13183">
        <v>676719.8125</v>
      </c>
      <c r="I13183">
        <v>54960.195312000003</v>
      </c>
      <c r="J13183">
        <v>63155.402344000002</v>
      </c>
      <c r="K13183">
        <v>63155.402344000002</v>
      </c>
      <c r="L13183">
        <v>0.61866500000000002</v>
      </c>
      <c r="M13183">
        <v>5.0244999999999998E-2</v>
      </c>
    </row>
    <row r="13184" spans="1:13" x14ac:dyDescent="0.25">
      <c r="A13184">
        <v>5.3067339999999996</v>
      </c>
      <c r="B13184">
        <v>69843.34375</v>
      </c>
      <c r="C13184">
        <v>9.7931799999999996</v>
      </c>
      <c r="D13184">
        <v>8.0327789999999997</v>
      </c>
      <c r="E13184">
        <v>116.953857</v>
      </c>
      <c r="F13184">
        <v>208.18626399999999</v>
      </c>
      <c r="G13184">
        <v>1.0409980000000001</v>
      </c>
      <c r="H13184">
        <v>676791.8125</v>
      </c>
      <c r="I13184">
        <v>54967.300780999998</v>
      </c>
      <c r="J13184">
        <v>63153.714844000002</v>
      </c>
      <c r="K13184">
        <v>63153.714844000002</v>
      </c>
      <c r="L13184">
        <v>0.61861999999999995</v>
      </c>
      <c r="M13184">
        <v>5.0243000000000003E-2</v>
      </c>
    </row>
    <row r="13185" spans="1:13" x14ac:dyDescent="0.25">
      <c r="A13185">
        <v>5.3061220000000002</v>
      </c>
      <c r="B13185">
        <v>69843.265625</v>
      </c>
      <c r="C13185">
        <v>9.7931799999999996</v>
      </c>
      <c r="D13185">
        <v>8.0328520000000001</v>
      </c>
      <c r="E13185">
        <v>116.965416</v>
      </c>
      <c r="F13185">
        <v>208.20652799999999</v>
      </c>
      <c r="G13185">
        <v>1.040988</v>
      </c>
      <c r="H13185">
        <v>676929.125</v>
      </c>
      <c r="I13185">
        <v>54974.996094000002</v>
      </c>
      <c r="J13185">
        <v>63152.585937999997</v>
      </c>
      <c r="K13185">
        <v>63152.585937999997</v>
      </c>
      <c r="L13185">
        <v>0.61862899999999998</v>
      </c>
      <c r="M13185">
        <v>5.024E-2</v>
      </c>
    </row>
    <row r="13186" spans="1:13" x14ac:dyDescent="0.25">
      <c r="A13186">
        <v>5.3054800000000002</v>
      </c>
      <c r="B13186">
        <v>69843.265625</v>
      </c>
      <c r="C13186">
        <v>9.7931790000000003</v>
      </c>
      <c r="D13186">
        <v>8.0328649999999993</v>
      </c>
      <c r="E13186">
        <v>116.976288</v>
      </c>
      <c r="F13186">
        <v>208.225616</v>
      </c>
      <c r="G13186">
        <v>1.0409790000000001</v>
      </c>
      <c r="H13186">
        <v>676985.125</v>
      </c>
      <c r="I13186">
        <v>54981.382812000003</v>
      </c>
      <c r="J13186">
        <v>63150.886719000002</v>
      </c>
      <c r="K13186">
        <v>63150.886719000002</v>
      </c>
      <c r="L13186">
        <v>0.61857099999999998</v>
      </c>
      <c r="M13186">
        <v>5.0236999999999997E-2</v>
      </c>
    </row>
    <row r="13187" spans="1:13" x14ac:dyDescent="0.25">
      <c r="A13187">
        <v>5.3047129999999996</v>
      </c>
      <c r="B13187">
        <v>69843.195311999996</v>
      </c>
      <c r="C13187">
        <v>9.7931790000000003</v>
      </c>
      <c r="D13187">
        <v>8.0328250000000008</v>
      </c>
      <c r="E13187">
        <v>116.98840300000001</v>
      </c>
      <c r="F13187">
        <v>208.24691799999999</v>
      </c>
      <c r="G13187">
        <v>1.040969</v>
      </c>
      <c r="H13187">
        <v>676960.9375</v>
      </c>
      <c r="I13187">
        <v>54980.710937999997</v>
      </c>
      <c r="J13187">
        <v>63150.039062000003</v>
      </c>
      <c r="K13187">
        <v>63150.039062000003</v>
      </c>
      <c r="L13187">
        <v>0.61842699999999995</v>
      </c>
      <c r="M13187">
        <v>5.0227000000000001E-2</v>
      </c>
    </row>
    <row r="13188" spans="1:13" x14ac:dyDescent="0.25">
      <c r="A13188">
        <v>5.303966</v>
      </c>
      <c r="B13188">
        <v>69843.195311999996</v>
      </c>
      <c r="C13188">
        <v>9.7931790000000003</v>
      </c>
      <c r="D13188">
        <v>8.0327450000000002</v>
      </c>
      <c r="E13188">
        <v>116.999481</v>
      </c>
      <c r="F13188">
        <v>208.266357</v>
      </c>
      <c r="G13188">
        <v>1.040959</v>
      </c>
      <c r="H13188">
        <v>677008.8125</v>
      </c>
      <c r="I13188">
        <v>54987.152344000002</v>
      </c>
      <c r="J13188">
        <v>63148.066405999998</v>
      </c>
      <c r="K13188">
        <v>63148.066405999998</v>
      </c>
      <c r="L13188">
        <v>0.61835899999999999</v>
      </c>
      <c r="M13188">
        <v>5.0223999999999998E-2</v>
      </c>
    </row>
    <row r="13189" spans="1:13" x14ac:dyDescent="0.25">
      <c r="A13189">
        <v>5.3031629999999996</v>
      </c>
      <c r="B13189">
        <v>69843.125</v>
      </c>
      <c r="C13189">
        <v>9.7931790000000003</v>
      </c>
      <c r="D13189">
        <v>8.0326319999999996</v>
      </c>
      <c r="E13189">
        <v>117.011116</v>
      </c>
      <c r="F13189">
        <v>208.28677400000001</v>
      </c>
      <c r="G13189">
        <v>1.0409489999999999</v>
      </c>
      <c r="H13189">
        <v>676920.6875</v>
      </c>
      <c r="I13189">
        <v>54984.226562000003</v>
      </c>
      <c r="J13189">
        <v>63146.921875</v>
      </c>
      <c r="K13189">
        <v>63146.921875</v>
      </c>
      <c r="L13189">
        <v>0.61816199999999999</v>
      </c>
      <c r="M13189">
        <v>5.0210999999999999E-2</v>
      </c>
    </row>
    <row r="13190" spans="1:13" x14ac:dyDescent="0.25">
      <c r="A13190">
        <v>5.3023800000000003</v>
      </c>
      <c r="B13190">
        <v>69843.125</v>
      </c>
      <c r="C13190">
        <v>9.7931790000000003</v>
      </c>
      <c r="D13190">
        <v>8.0325009999999999</v>
      </c>
      <c r="E13190">
        <v>117.022018</v>
      </c>
      <c r="F13190">
        <v>208.30587800000001</v>
      </c>
      <c r="G13190">
        <v>1.0409390000000001</v>
      </c>
      <c r="H13190">
        <v>676963.6875</v>
      </c>
      <c r="I13190">
        <v>54990.277344000002</v>
      </c>
      <c r="J13190">
        <v>63145.125</v>
      </c>
      <c r="K13190">
        <v>63145.125</v>
      </c>
      <c r="L13190">
        <v>0.61809099999999995</v>
      </c>
      <c r="M13190">
        <v>5.0208000000000003E-2</v>
      </c>
    </row>
    <row r="13191" spans="1:13" x14ac:dyDescent="0.25">
      <c r="A13191">
        <v>5.3016160000000001</v>
      </c>
      <c r="B13191">
        <v>69843.046875</v>
      </c>
      <c r="C13191">
        <v>9.793177</v>
      </c>
      <c r="D13191">
        <v>8.0323720000000005</v>
      </c>
      <c r="E13191">
        <v>117.03304300000001</v>
      </c>
      <c r="F13191">
        <v>208.32522599999999</v>
      </c>
      <c r="G13191">
        <v>1.0409299999999999</v>
      </c>
      <c r="H13191">
        <v>676773.1875</v>
      </c>
      <c r="I13191">
        <v>54982.464844000002</v>
      </c>
      <c r="J13191">
        <v>63143.785155999998</v>
      </c>
      <c r="K13191">
        <v>63143.785155999998</v>
      </c>
      <c r="L13191">
        <v>0.617807</v>
      </c>
      <c r="M13191">
        <v>5.0192000000000001E-2</v>
      </c>
    </row>
    <row r="13192" spans="1:13" x14ac:dyDescent="0.25">
      <c r="A13192">
        <v>5.3008449999999998</v>
      </c>
      <c r="B13192">
        <v>69843.046875</v>
      </c>
      <c r="C13192">
        <v>9.793177</v>
      </c>
      <c r="D13192">
        <v>8.0322479999999992</v>
      </c>
      <c r="E13192">
        <v>117.044189</v>
      </c>
      <c r="F13192">
        <v>208.34478799999999</v>
      </c>
      <c r="G13192">
        <v>1.0409200000000001</v>
      </c>
      <c r="H13192">
        <v>676820.875</v>
      </c>
      <c r="I13192">
        <v>54988.492187999997</v>
      </c>
      <c r="J13192">
        <v>63142.367187999997</v>
      </c>
      <c r="K13192">
        <v>63142.367187999997</v>
      </c>
      <c r="L13192">
        <v>0.61773800000000001</v>
      </c>
      <c r="M13192">
        <v>5.0188000000000003E-2</v>
      </c>
    </row>
    <row r="13193" spans="1:13" x14ac:dyDescent="0.25">
      <c r="A13193">
        <v>5.3000990000000003</v>
      </c>
      <c r="B13193">
        <v>69842.976561999996</v>
      </c>
      <c r="C13193">
        <v>9.793177</v>
      </c>
      <c r="D13193">
        <v>8.0321499999999997</v>
      </c>
      <c r="E13193">
        <v>117.055481</v>
      </c>
      <c r="F13193">
        <v>208.364563</v>
      </c>
      <c r="G13193">
        <v>1.04091</v>
      </c>
      <c r="H13193">
        <v>676767.5</v>
      </c>
      <c r="I13193">
        <v>54987.351562000003</v>
      </c>
      <c r="J13193">
        <v>63141.011719000002</v>
      </c>
      <c r="K13193">
        <v>63141.011719000002</v>
      </c>
      <c r="L13193">
        <v>0.61757600000000001</v>
      </c>
      <c r="M13193">
        <v>5.0178E-2</v>
      </c>
    </row>
    <row r="13194" spans="1:13" x14ac:dyDescent="0.25">
      <c r="A13194">
        <v>5.2993750000000004</v>
      </c>
      <c r="B13194">
        <v>69842.976561999996</v>
      </c>
      <c r="C13194">
        <v>9.793177</v>
      </c>
      <c r="D13194">
        <v>8.032076</v>
      </c>
      <c r="E13194">
        <v>117.066689</v>
      </c>
      <c r="F13194">
        <v>208.38424699999999</v>
      </c>
      <c r="G13194">
        <v>1.0409010000000001</v>
      </c>
      <c r="H13194">
        <v>676822.9375</v>
      </c>
      <c r="I13194">
        <v>54993.957030999998</v>
      </c>
      <c r="J13194">
        <v>63139.550780999998</v>
      </c>
      <c r="K13194">
        <v>63139.550780999998</v>
      </c>
      <c r="L13194">
        <v>0.61751400000000001</v>
      </c>
      <c r="M13194">
        <v>5.0174999999999997E-2</v>
      </c>
    </row>
    <row r="13195" spans="1:13" x14ac:dyDescent="0.25">
      <c r="A13195">
        <v>5.2986570000000004</v>
      </c>
      <c r="B13195">
        <v>69842.90625</v>
      </c>
      <c r="C13195">
        <v>9.793177</v>
      </c>
      <c r="D13195">
        <v>8.0320400000000003</v>
      </c>
      <c r="E13195">
        <v>117.078514</v>
      </c>
      <c r="F13195">
        <v>208.404999</v>
      </c>
      <c r="G13195">
        <v>1.040891</v>
      </c>
      <c r="H13195">
        <v>676783.75</v>
      </c>
      <c r="I13195">
        <v>54993.484375</v>
      </c>
      <c r="J13195">
        <v>63138.328125</v>
      </c>
      <c r="K13195">
        <v>63138.328125</v>
      </c>
      <c r="L13195">
        <v>0.61736000000000002</v>
      </c>
      <c r="M13195">
        <v>5.0165000000000001E-2</v>
      </c>
    </row>
    <row r="13196" spans="1:13" x14ac:dyDescent="0.25">
      <c r="A13196">
        <v>5.2979900000000004</v>
      </c>
      <c r="B13196">
        <v>69842.90625</v>
      </c>
      <c r="C13196">
        <v>9.7931749999999997</v>
      </c>
      <c r="D13196">
        <v>8.0320490000000007</v>
      </c>
      <c r="E13196">
        <v>117.090096</v>
      </c>
      <c r="F13196">
        <v>208.425354</v>
      </c>
      <c r="G13196">
        <v>1.0408809999999999</v>
      </c>
      <c r="H13196">
        <v>676850.6875</v>
      </c>
      <c r="I13196">
        <v>55001.007812000003</v>
      </c>
      <c r="J13196">
        <v>63136.679687999997</v>
      </c>
      <c r="K13196">
        <v>63136.679687999997</v>
      </c>
      <c r="L13196">
        <v>0.61730499999999999</v>
      </c>
      <c r="M13196">
        <v>5.0161999999999998E-2</v>
      </c>
    </row>
    <row r="13197" spans="1:13" x14ac:dyDescent="0.25">
      <c r="A13197">
        <v>5.2973470000000002</v>
      </c>
      <c r="B13197">
        <v>69842.828125</v>
      </c>
      <c r="C13197">
        <v>9.7931749999999997</v>
      </c>
      <c r="D13197">
        <v>8.0321110000000004</v>
      </c>
      <c r="E13197">
        <v>117.102119</v>
      </c>
      <c r="F13197">
        <v>208.44650300000001</v>
      </c>
      <c r="G13197">
        <v>1.04087</v>
      </c>
      <c r="H13197">
        <v>676882.75</v>
      </c>
      <c r="I13197">
        <v>55004.222655999998</v>
      </c>
      <c r="J13197">
        <v>63135.367187999997</v>
      </c>
      <c r="K13197">
        <v>63135.367187999997</v>
      </c>
      <c r="L13197">
        <v>0.61721300000000001</v>
      </c>
      <c r="M13197">
        <v>5.0154999999999998E-2</v>
      </c>
    </row>
    <row r="13198" spans="1:13" x14ac:dyDescent="0.25">
      <c r="A13198">
        <v>5.2967620000000002</v>
      </c>
      <c r="B13198">
        <v>69842.828125</v>
      </c>
      <c r="C13198">
        <v>9.7931749999999997</v>
      </c>
      <c r="D13198">
        <v>8.0322239999999994</v>
      </c>
      <c r="E13198">
        <v>117.11385300000001</v>
      </c>
      <c r="F13198">
        <v>208.46713299999999</v>
      </c>
      <c r="G13198">
        <v>1.0408599999999999</v>
      </c>
      <c r="H13198">
        <v>676961.0625</v>
      </c>
      <c r="I13198">
        <v>55012.410155999998</v>
      </c>
      <c r="J13198">
        <v>63133.574219000002</v>
      </c>
      <c r="K13198">
        <v>63133.574219000002</v>
      </c>
      <c r="L13198">
        <v>0.61716700000000002</v>
      </c>
      <c r="M13198">
        <v>5.0153000000000003E-2</v>
      </c>
    </row>
    <row r="13199" spans="1:13" x14ac:dyDescent="0.25">
      <c r="A13199">
        <v>5.2962210000000001</v>
      </c>
      <c r="B13199">
        <v>69842.75</v>
      </c>
      <c r="C13199">
        <v>9.7931749999999997</v>
      </c>
      <c r="D13199">
        <v>8.0323770000000003</v>
      </c>
      <c r="E13199">
        <v>117.125229</v>
      </c>
      <c r="F13199">
        <v>208.48709099999999</v>
      </c>
      <c r="G13199">
        <v>1.0408500000000001</v>
      </c>
      <c r="H13199">
        <v>677076.5625</v>
      </c>
      <c r="I13199">
        <v>55019.804687999997</v>
      </c>
      <c r="J13199">
        <v>63131.972655999998</v>
      </c>
      <c r="K13199">
        <v>63131.972655999998</v>
      </c>
      <c r="L13199">
        <v>0.61715799999999998</v>
      </c>
      <c r="M13199">
        <v>5.0151000000000001E-2</v>
      </c>
    </row>
    <row r="13200" spans="1:13" x14ac:dyDescent="0.25">
      <c r="A13200">
        <v>5.2957349999999996</v>
      </c>
      <c r="B13200">
        <v>69842.75</v>
      </c>
      <c r="C13200">
        <v>9.7931749999999997</v>
      </c>
      <c r="D13200">
        <v>8.0325629999999997</v>
      </c>
      <c r="E13200">
        <v>117.136055</v>
      </c>
      <c r="F13200">
        <v>208.50607299999999</v>
      </c>
      <c r="G13200">
        <v>1.0408409999999999</v>
      </c>
      <c r="H13200">
        <v>677155.1875</v>
      </c>
      <c r="I13200">
        <v>55027.734375</v>
      </c>
      <c r="J13200">
        <v>63130.359375</v>
      </c>
      <c r="K13200">
        <v>63130.359375</v>
      </c>
      <c r="L13200">
        <v>0.61712199999999995</v>
      </c>
      <c r="M13200">
        <v>5.0148999999999999E-2</v>
      </c>
    </row>
    <row r="13201" spans="1:13" x14ac:dyDescent="0.25">
      <c r="A13201">
        <v>5.295248</v>
      </c>
      <c r="B13201">
        <v>69842.671875</v>
      </c>
      <c r="C13201">
        <v>9.7931749999999997</v>
      </c>
      <c r="D13201">
        <v>8.0328119999999998</v>
      </c>
      <c r="E13201">
        <v>117.14780399999999</v>
      </c>
      <c r="F13201">
        <v>208.526749</v>
      </c>
      <c r="G13201">
        <v>1.0408299999999999</v>
      </c>
      <c r="H13201">
        <v>677221.125</v>
      </c>
      <c r="I13201">
        <v>55032.417969000002</v>
      </c>
      <c r="J13201">
        <v>63129.488280999998</v>
      </c>
      <c r="K13201">
        <v>63129.488280999998</v>
      </c>
      <c r="L13201">
        <v>0.61706399999999995</v>
      </c>
      <c r="M13201">
        <v>5.0144000000000001E-2</v>
      </c>
    </row>
    <row r="13202" spans="1:13" x14ac:dyDescent="0.25">
      <c r="A13202">
        <v>5.2948130000000004</v>
      </c>
      <c r="B13202">
        <v>69842.671875</v>
      </c>
      <c r="C13202">
        <v>9.7931729999999995</v>
      </c>
      <c r="D13202">
        <v>8.0330929999999992</v>
      </c>
      <c r="E13202">
        <v>117.159035</v>
      </c>
      <c r="F13202">
        <v>208.54646299999999</v>
      </c>
      <c r="G13202">
        <v>1.040821</v>
      </c>
      <c r="H13202">
        <v>677309.9375</v>
      </c>
      <c r="I13202">
        <v>55041.074219000002</v>
      </c>
      <c r="J13202">
        <v>63127.820312000003</v>
      </c>
      <c r="K13202">
        <v>63127.820312000003</v>
      </c>
      <c r="L13202">
        <v>0.61703200000000002</v>
      </c>
      <c r="M13202">
        <v>5.0143E-2</v>
      </c>
    </row>
    <row r="13203" spans="1:13" x14ac:dyDescent="0.25">
      <c r="A13203">
        <v>5.2944009999999997</v>
      </c>
      <c r="B13203">
        <v>69842.601561999996</v>
      </c>
      <c r="C13203">
        <v>9.7931729999999995</v>
      </c>
      <c r="D13203">
        <v>8.0334109999999992</v>
      </c>
      <c r="E13203">
        <v>117.170197</v>
      </c>
      <c r="F13203">
        <v>208.56608600000001</v>
      </c>
      <c r="G13203">
        <v>1.0408109999999999</v>
      </c>
      <c r="H13203">
        <v>677431.75</v>
      </c>
      <c r="I13203">
        <v>55048.542969000002</v>
      </c>
      <c r="J13203">
        <v>63126.363280999998</v>
      </c>
      <c r="K13203">
        <v>63126.363280999998</v>
      </c>
      <c r="L13203">
        <v>0.617031</v>
      </c>
      <c r="M13203">
        <v>5.0139999999999997E-2</v>
      </c>
    </row>
    <row r="13204" spans="1:13" x14ac:dyDescent="0.25">
      <c r="A13204">
        <v>5.2940019999999999</v>
      </c>
      <c r="B13204">
        <v>69840.65625</v>
      </c>
      <c r="C13204">
        <v>9.7931729999999995</v>
      </c>
      <c r="D13204">
        <v>8.0337739999999993</v>
      </c>
      <c r="E13204">
        <v>117.181679</v>
      </c>
      <c r="F13204">
        <v>208.58625799999999</v>
      </c>
      <c r="G13204">
        <v>1.0408010000000001</v>
      </c>
      <c r="H13204">
        <v>677523.9375</v>
      </c>
      <c r="I13204">
        <v>55057.085937999997</v>
      </c>
      <c r="J13204">
        <v>63124.96875</v>
      </c>
      <c r="K13204">
        <v>63124.96875</v>
      </c>
      <c r="L13204">
        <v>0.61699999999999999</v>
      </c>
      <c r="M13204">
        <v>5.0139000000000003E-2</v>
      </c>
    </row>
    <row r="13205" spans="1:13" x14ac:dyDescent="0.25">
      <c r="A13205">
        <v>5.2936300000000003</v>
      </c>
      <c r="B13205">
        <v>69842.53125</v>
      </c>
      <c r="C13205">
        <v>9.7931729999999995</v>
      </c>
      <c r="D13205">
        <v>8.0341839999999998</v>
      </c>
      <c r="E13205">
        <v>117.19328299999999</v>
      </c>
      <c r="F13205">
        <v>208.60664399999999</v>
      </c>
      <c r="G13205">
        <v>1.040791</v>
      </c>
      <c r="H13205">
        <v>677605.375</v>
      </c>
      <c r="I13205">
        <v>55062.699219000002</v>
      </c>
      <c r="J13205">
        <v>63123.570312000003</v>
      </c>
      <c r="K13205">
        <v>63123.570312000003</v>
      </c>
      <c r="L13205">
        <v>0.61695800000000001</v>
      </c>
      <c r="M13205">
        <v>5.0133999999999998E-2</v>
      </c>
    </row>
    <row r="13206" spans="1:13" x14ac:dyDescent="0.25">
      <c r="A13206">
        <v>5.2933079999999997</v>
      </c>
      <c r="B13206">
        <v>69842.53125</v>
      </c>
      <c r="C13206">
        <v>9.7931729999999995</v>
      </c>
      <c r="D13206">
        <v>8.0346069999999994</v>
      </c>
      <c r="E13206">
        <v>117.20416299999999</v>
      </c>
      <c r="F13206">
        <v>208.62574799999999</v>
      </c>
      <c r="G13206">
        <v>1.040781</v>
      </c>
      <c r="H13206">
        <v>677702.4375</v>
      </c>
      <c r="I13206">
        <v>55071.640625</v>
      </c>
      <c r="J13206">
        <v>63121.792969000002</v>
      </c>
      <c r="K13206">
        <v>63121.792969000002</v>
      </c>
      <c r="L13206">
        <v>0.61693799999999999</v>
      </c>
      <c r="M13206">
        <v>5.0133999999999998E-2</v>
      </c>
    </row>
    <row r="13207" spans="1:13" x14ac:dyDescent="0.25">
      <c r="A13207">
        <v>5.2929979999999999</v>
      </c>
      <c r="B13207">
        <v>69842.453125</v>
      </c>
      <c r="C13207">
        <v>9.7931720000000002</v>
      </c>
      <c r="D13207">
        <v>8.0350780000000004</v>
      </c>
      <c r="E13207">
        <v>117.21539300000001</v>
      </c>
      <c r="F13207">
        <v>208.645477</v>
      </c>
      <c r="G13207">
        <v>1.0407709999999999</v>
      </c>
      <c r="H13207">
        <v>677804.1875</v>
      </c>
      <c r="I13207">
        <v>55078.21875</v>
      </c>
      <c r="J13207">
        <v>63120.601562000003</v>
      </c>
      <c r="K13207">
        <v>63120.601562000003</v>
      </c>
      <c r="L13207">
        <v>0.61691799999999997</v>
      </c>
      <c r="M13207">
        <v>5.0131000000000002E-2</v>
      </c>
    </row>
    <row r="13208" spans="1:13" x14ac:dyDescent="0.25">
      <c r="A13208">
        <v>5.2927090000000003</v>
      </c>
      <c r="B13208">
        <v>69842.453125</v>
      </c>
      <c r="C13208">
        <v>9.7931720000000002</v>
      </c>
      <c r="D13208">
        <v>8.0355919999999994</v>
      </c>
      <c r="E13208">
        <v>117.22669999999999</v>
      </c>
      <c r="F13208">
        <v>208.665344</v>
      </c>
      <c r="G13208">
        <v>1.040761</v>
      </c>
      <c r="H13208">
        <v>677907.375</v>
      </c>
      <c r="I13208">
        <v>55087.289062000003</v>
      </c>
      <c r="J13208">
        <v>63119.199219000002</v>
      </c>
      <c r="K13208">
        <v>63119.199219000002</v>
      </c>
      <c r="L13208">
        <v>0.61689899999999998</v>
      </c>
      <c r="M13208">
        <v>5.0130000000000001E-2</v>
      </c>
    </row>
    <row r="13209" spans="1:13" x14ac:dyDescent="0.25">
      <c r="A13209">
        <v>5.292484</v>
      </c>
      <c r="B13209">
        <v>69842.382811999996</v>
      </c>
      <c r="C13209">
        <v>9.7931720000000002</v>
      </c>
      <c r="D13209">
        <v>8.0361480000000007</v>
      </c>
      <c r="E13209">
        <v>117.237801</v>
      </c>
      <c r="F13209">
        <v>208.68487500000001</v>
      </c>
      <c r="G13209">
        <v>1.0407519999999999</v>
      </c>
      <c r="H13209">
        <v>677860.1875</v>
      </c>
      <c r="I13209">
        <v>55086.949219000002</v>
      </c>
      <c r="J13209">
        <v>63117.664062000003</v>
      </c>
      <c r="K13209">
        <v>63117.664062000003</v>
      </c>
      <c r="L13209">
        <v>0.61674499999999999</v>
      </c>
      <c r="M13209">
        <v>5.0119999999999998E-2</v>
      </c>
    </row>
    <row r="13210" spans="1:13" x14ac:dyDescent="0.25">
      <c r="A13210">
        <v>5.2923049999999998</v>
      </c>
      <c r="B13210">
        <v>69842.382811999996</v>
      </c>
      <c r="C13210">
        <v>9.7931720000000002</v>
      </c>
      <c r="D13210">
        <v>8.0367630000000005</v>
      </c>
      <c r="E13210">
        <v>117.24889400000001</v>
      </c>
      <c r="F13210">
        <v>208.704376</v>
      </c>
      <c r="G13210">
        <v>1.0407420000000001</v>
      </c>
      <c r="H13210">
        <v>677973.0625</v>
      </c>
      <c r="I13210">
        <v>55096.671875</v>
      </c>
      <c r="J13210">
        <v>63116.191405999998</v>
      </c>
      <c r="K13210">
        <v>63116.191405999998</v>
      </c>
      <c r="L13210">
        <v>0.61673699999999998</v>
      </c>
      <c r="M13210">
        <v>5.0119999999999998E-2</v>
      </c>
    </row>
    <row r="13211" spans="1:13" x14ac:dyDescent="0.25">
      <c r="A13211">
        <v>5.2921959999999997</v>
      </c>
      <c r="B13211">
        <v>69842.304688000004</v>
      </c>
      <c r="C13211">
        <v>9.7931720000000002</v>
      </c>
      <c r="D13211">
        <v>8.037471</v>
      </c>
      <c r="E13211">
        <v>117.260338</v>
      </c>
      <c r="F13211">
        <v>208.72451799999999</v>
      </c>
      <c r="G13211">
        <v>1.040732</v>
      </c>
      <c r="H13211">
        <v>677938.375</v>
      </c>
      <c r="I13211">
        <v>55096.835937999997</v>
      </c>
      <c r="J13211">
        <v>63114.953125</v>
      </c>
      <c r="K13211">
        <v>63114.953125</v>
      </c>
      <c r="L13211">
        <v>0.616591</v>
      </c>
      <c r="M13211">
        <v>5.0111000000000003E-2</v>
      </c>
    </row>
    <row r="13212" spans="1:13" x14ac:dyDescent="0.25">
      <c r="A13212">
        <v>5.2921500000000004</v>
      </c>
      <c r="B13212">
        <v>69842.304688000004</v>
      </c>
      <c r="C13212">
        <v>9.7931699999999999</v>
      </c>
      <c r="D13212">
        <v>8.0382180000000005</v>
      </c>
      <c r="E13212">
        <v>117.27121699999999</v>
      </c>
      <c r="F13212">
        <v>208.74366800000001</v>
      </c>
      <c r="G13212">
        <v>1.0407219999999999</v>
      </c>
      <c r="H13212">
        <v>678068.75</v>
      </c>
      <c r="I13212">
        <v>55107.550780999998</v>
      </c>
      <c r="J13212">
        <v>63113.296875</v>
      </c>
      <c r="K13212">
        <v>63113.296875</v>
      </c>
      <c r="L13212">
        <v>0.61660099999999995</v>
      </c>
      <c r="M13212">
        <v>5.0111999999999997E-2</v>
      </c>
    </row>
    <row r="13213" spans="1:13" x14ac:dyDescent="0.25">
      <c r="A13213">
        <v>5.2922399999999996</v>
      </c>
      <c r="B13213">
        <v>69842.234375</v>
      </c>
      <c r="C13213">
        <v>9.7931699999999999</v>
      </c>
      <c r="D13213">
        <v>8.0391349999999999</v>
      </c>
      <c r="E13213">
        <v>117.282814</v>
      </c>
      <c r="F13213">
        <v>208.764084</v>
      </c>
      <c r="G13213">
        <v>1.0407120000000001</v>
      </c>
      <c r="H13213">
        <v>677918</v>
      </c>
      <c r="I13213">
        <v>55102.804687999997</v>
      </c>
      <c r="J13213">
        <v>63112.269530999998</v>
      </c>
      <c r="K13213">
        <v>63112.269530999998</v>
      </c>
      <c r="L13213">
        <v>0.61634699999999998</v>
      </c>
      <c r="M13213">
        <v>5.0097999999999997E-2</v>
      </c>
    </row>
    <row r="13214" spans="1:13" x14ac:dyDescent="0.25">
      <c r="A13214">
        <v>5.2924170000000004</v>
      </c>
      <c r="B13214">
        <v>69842.234375</v>
      </c>
      <c r="C13214">
        <v>9.7931699999999999</v>
      </c>
      <c r="D13214">
        <v>8.0401070000000008</v>
      </c>
      <c r="E13214">
        <v>117.293747</v>
      </c>
      <c r="F13214">
        <v>208.783264</v>
      </c>
      <c r="G13214">
        <v>1.040702</v>
      </c>
      <c r="H13214">
        <v>678075.3125</v>
      </c>
      <c r="I13214">
        <v>55115.050780999998</v>
      </c>
      <c r="J13214">
        <v>63110.515625</v>
      </c>
      <c r="K13214">
        <v>63110.515625</v>
      </c>
      <c r="L13214">
        <v>0.61638099999999996</v>
      </c>
      <c r="M13214">
        <v>5.0099999999999999E-2</v>
      </c>
    </row>
    <row r="13215" spans="1:13" x14ac:dyDescent="0.25">
      <c r="A13215">
        <v>5.2928090000000001</v>
      </c>
      <c r="B13215">
        <v>69842.164061999996</v>
      </c>
      <c r="C13215">
        <v>9.7931699999999999</v>
      </c>
      <c r="D13215">
        <v>8.0413219999999992</v>
      </c>
      <c r="E13215">
        <v>117.305443</v>
      </c>
      <c r="F13215">
        <v>208.803909</v>
      </c>
      <c r="G13215">
        <v>1.040692</v>
      </c>
      <c r="H13215">
        <v>677847.9375</v>
      </c>
      <c r="I13215">
        <v>55107.214844000002</v>
      </c>
      <c r="J13215">
        <v>63109.398437999997</v>
      </c>
      <c r="K13215">
        <v>63109.398437999997</v>
      </c>
      <c r="L13215">
        <v>0.61605799999999999</v>
      </c>
      <c r="M13215">
        <v>5.0083999999999997E-2</v>
      </c>
    </row>
    <row r="13216" spans="1:13" x14ac:dyDescent="0.25">
      <c r="A13216">
        <v>5.2933430000000001</v>
      </c>
      <c r="B13216">
        <v>69842.164061999996</v>
      </c>
      <c r="C13216">
        <v>9.7931699999999999</v>
      </c>
      <c r="D13216">
        <v>8.0426870000000008</v>
      </c>
      <c r="E13216">
        <v>117.31690999999999</v>
      </c>
      <c r="F13216">
        <v>208.824051</v>
      </c>
      <c r="G13216">
        <v>1.0406820000000001</v>
      </c>
      <c r="H13216">
        <v>678051.625</v>
      </c>
      <c r="I13216">
        <v>55122.242187999997</v>
      </c>
      <c r="J13216">
        <v>63107.699219000002</v>
      </c>
      <c r="K13216">
        <v>63107.699219000002</v>
      </c>
      <c r="L13216">
        <v>0.61612900000000004</v>
      </c>
      <c r="M13216">
        <v>5.0088000000000001E-2</v>
      </c>
    </row>
    <row r="13217" spans="1:13" x14ac:dyDescent="0.25">
      <c r="A13217">
        <v>5.2940769999999997</v>
      </c>
      <c r="B13217">
        <v>69842.085938000004</v>
      </c>
      <c r="C13217">
        <v>9.7931690000000007</v>
      </c>
      <c r="D13217">
        <v>8.0442110000000007</v>
      </c>
      <c r="E13217">
        <v>117.328011</v>
      </c>
      <c r="F13217">
        <v>208.843582</v>
      </c>
      <c r="G13217">
        <v>1.040672</v>
      </c>
      <c r="H13217">
        <v>677939.4375</v>
      </c>
      <c r="I13217">
        <v>55119.890625</v>
      </c>
      <c r="J13217">
        <v>63106.105469000002</v>
      </c>
      <c r="K13217">
        <v>63106.105469000002</v>
      </c>
      <c r="L13217">
        <v>0.61591600000000002</v>
      </c>
      <c r="M13217">
        <v>5.0077000000000003E-2</v>
      </c>
    </row>
    <row r="13218" spans="1:13" x14ac:dyDescent="0.25">
      <c r="A13218">
        <v>5.2949739999999998</v>
      </c>
      <c r="B13218">
        <v>69842.085938000004</v>
      </c>
      <c r="C13218">
        <v>9.7931690000000007</v>
      </c>
      <c r="D13218">
        <v>8.045928</v>
      </c>
      <c r="E13218">
        <v>117.339035</v>
      </c>
      <c r="F13218">
        <v>208.86299099999999</v>
      </c>
      <c r="G13218">
        <v>1.040662</v>
      </c>
      <c r="H13218">
        <v>678178.4375</v>
      </c>
      <c r="I13218">
        <v>55136.699219000002</v>
      </c>
      <c r="J13218">
        <v>63104.625</v>
      </c>
      <c r="K13218">
        <v>63104.625</v>
      </c>
      <c r="L13218">
        <v>0.61602299999999999</v>
      </c>
      <c r="M13218">
        <v>5.0083000000000003E-2</v>
      </c>
    </row>
    <row r="13219" spans="1:13" x14ac:dyDescent="0.25">
      <c r="A13219">
        <v>5.2960820000000002</v>
      </c>
      <c r="B13219">
        <v>69842.015625</v>
      </c>
      <c r="C13219">
        <v>9.7931690000000007</v>
      </c>
      <c r="D13219">
        <v>8.0478839999999998</v>
      </c>
      <c r="E13219">
        <v>117.35021999999999</v>
      </c>
      <c r="F13219">
        <v>208.88267500000001</v>
      </c>
      <c r="G13219">
        <v>1.0406530000000001</v>
      </c>
      <c r="H13219">
        <v>678318.25</v>
      </c>
      <c r="I13219">
        <v>55146.5</v>
      </c>
      <c r="J13219">
        <v>63103.335937999997</v>
      </c>
      <c r="K13219">
        <v>63103.335937999997</v>
      </c>
      <c r="L13219">
        <v>0.61603799999999997</v>
      </c>
      <c r="M13219">
        <v>5.0083000000000003E-2</v>
      </c>
    </row>
    <row r="13220" spans="1:13" x14ac:dyDescent="0.25">
      <c r="A13220">
        <v>5.2973460000000001</v>
      </c>
      <c r="B13220">
        <v>69842.015625</v>
      </c>
      <c r="C13220">
        <v>9.7931690000000007</v>
      </c>
      <c r="D13220">
        <v>8.0500170000000004</v>
      </c>
      <c r="E13220">
        <v>117.36119100000001</v>
      </c>
      <c r="F13220">
        <v>208.90197800000001</v>
      </c>
      <c r="G13220">
        <v>1.040643</v>
      </c>
      <c r="H13220">
        <v>678597.1875</v>
      </c>
      <c r="I13220">
        <v>55165.339844000002</v>
      </c>
      <c r="J13220">
        <v>63101.882812000003</v>
      </c>
      <c r="K13220">
        <v>63101.882812000003</v>
      </c>
      <c r="L13220">
        <v>0.61618200000000001</v>
      </c>
      <c r="M13220">
        <v>5.0090999999999997E-2</v>
      </c>
    </row>
    <row r="13221" spans="1:13" x14ac:dyDescent="0.25">
      <c r="A13221">
        <v>5.2988580000000001</v>
      </c>
      <c r="B13221">
        <v>69841.9375</v>
      </c>
      <c r="C13221">
        <v>9.7931690000000007</v>
      </c>
      <c r="D13221">
        <v>8.0524710000000006</v>
      </c>
      <c r="E13221">
        <v>117.372665</v>
      </c>
      <c r="F13221">
        <v>208.92216500000001</v>
      </c>
      <c r="G13221">
        <v>1.0406329999999999</v>
      </c>
      <c r="H13221">
        <v>678849.75</v>
      </c>
      <c r="I13221">
        <v>55181.019530999998</v>
      </c>
      <c r="J13221">
        <v>63100.707030999998</v>
      </c>
      <c r="K13221">
        <v>63100.707030999998</v>
      </c>
      <c r="L13221">
        <v>0.61629699999999998</v>
      </c>
      <c r="M13221">
        <v>5.0096000000000002E-2</v>
      </c>
    </row>
    <row r="13222" spans="1:13" x14ac:dyDescent="0.25">
      <c r="A13222">
        <v>5.300529</v>
      </c>
      <c r="B13222">
        <v>69841.9375</v>
      </c>
      <c r="C13222">
        <v>9.7931690000000007</v>
      </c>
      <c r="D13222">
        <v>8.0551200000000005</v>
      </c>
      <c r="E13222">
        <v>117.38400300000001</v>
      </c>
      <c r="F13222">
        <v>208.942139</v>
      </c>
      <c r="G13222">
        <v>1.0406230000000001</v>
      </c>
      <c r="H13222">
        <v>679175.625</v>
      </c>
      <c r="I13222">
        <v>55202.441405999998</v>
      </c>
      <c r="J13222">
        <v>63099.167969000002</v>
      </c>
      <c r="K13222">
        <v>63099.167969000002</v>
      </c>
      <c r="L13222">
        <v>0.61648000000000003</v>
      </c>
      <c r="M13222">
        <v>5.0106999999999999E-2</v>
      </c>
    </row>
    <row r="13223" spans="1:13" x14ac:dyDescent="0.25">
      <c r="A13223">
        <v>5.3023720000000001</v>
      </c>
      <c r="B13223">
        <v>69841.867188000004</v>
      </c>
      <c r="C13223">
        <v>9.7931670000000004</v>
      </c>
      <c r="D13223">
        <v>8.0579959999999993</v>
      </c>
      <c r="E13223">
        <v>117.39540100000001</v>
      </c>
      <c r="F13223">
        <v>208.96220400000001</v>
      </c>
      <c r="G13223">
        <v>1.040613</v>
      </c>
      <c r="H13223">
        <v>679539.1875</v>
      </c>
      <c r="I13223">
        <v>55223.394530999998</v>
      </c>
      <c r="J13223">
        <v>63097.664062000003</v>
      </c>
      <c r="K13223">
        <v>63097.664062000003</v>
      </c>
      <c r="L13223">
        <v>0.61669600000000002</v>
      </c>
      <c r="M13223">
        <v>5.0116000000000001E-2</v>
      </c>
    </row>
    <row r="13224" spans="1:13" x14ac:dyDescent="0.25">
      <c r="A13224">
        <v>5.3042860000000003</v>
      </c>
      <c r="B13224">
        <v>69841.867188000004</v>
      </c>
      <c r="C13224">
        <v>9.7931670000000004</v>
      </c>
      <c r="D13224">
        <v>8.0609509999999993</v>
      </c>
      <c r="E13224">
        <v>117.406357</v>
      </c>
      <c r="F13224">
        <v>208.98149100000001</v>
      </c>
      <c r="G13224">
        <v>1.040602</v>
      </c>
      <c r="H13224">
        <v>679890.375</v>
      </c>
      <c r="I13224">
        <v>55245.507812000003</v>
      </c>
      <c r="J13224">
        <v>63095.984375</v>
      </c>
      <c r="K13224">
        <v>63095.984375</v>
      </c>
      <c r="L13224">
        <v>0.61690599999999995</v>
      </c>
      <c r="M13224">
        <v>5.0127999999999999E-2</v>
      </c>
    </row>
    <row r="13225" spans="1:13" x14ac:dyDescent="0.25">
      <c r="A13225">
        <v>5.3063659999999997</v>
      </c>
      <c r="B13225">
        <v>69841.789061999996</v>
      </c>
      <c r="C13225">
        <v>9.7931670000000004</v>
      </c>
      <c r="D13225">
        <v>8.0641619999999996</v>
      </c>
      <c r="E13225">
        <v>117.41758</v>
      </c>
      <c r="F13225">
        <v>209.00126599999999</v>
      </c>
      <c r="G13225">
        <v>1.0405930000000001</v>
      </c>
      <c r="H13225">
        <v>680356.25</v>
      </c>
      <c r="I13225">
        <v>55271.519530999998</v>
      </c>
      <c r="J13225">
        <v>63094.796875</v>
      </c>
      <c r="K13225">
        <v>63094.796875</v>
      </c>
      <c r="L13225">
        <v>0.61721599999999999</v>
      </c>
      <c r="M13225">
        <v>5.0141999999999999E-2</v>
      </c>
    </row>
    <row r="13226" spans="1:13" x14ac:dyDescent="0.25">
      <c r="A13226">
        <v>5.3085120000000003</v>
      </c>
      <c r="B13226">
        <v>69841.789061999996</v>
      </c>
      <c r="C13226">
        <v>9.7931670000000004</v>
      </c>
      <c r="D13226">
        <v>8.0674630000000001</v>
      </c>
      <c r="E13226">
        <v>117.428558</v>
      </c>
      <c r="F13226">
        <v>209.02058400000001</v>
      </c>
      <c r="G13226">
        <v>1.040583</v>
      </c>
      <c r="H13226">
        <v>680728.625</v>
      </c>
      <c r="I13226">
        <v>55294.746094000002</v>
      </c>
      <c r="J13226">
        <v>63093.289062000003</v>
      </c>
      <c r="K13226">
        <v>63093.289062000003</v>
      </c>
      <c r="L13226">
        <v>0.61744399999999999</v>
      </c>
      <c r="M13226">
        <v>5.0153999999999997E-2</v>
      </c>
    </row>
    <row r="13227" spans="1:13" x14ac:dyDescent="0.25">
      <c r="A13227">
        <v>5.3107309999999996</v>
      </c>
      <c r="B13227">
        <v>69841.71875</v>
      </c>
      <c r="C13227">
        <v>9.7931670000000004</v>
      </c>
      <c r="D13227">
        <v>8.070919</v>
      </c>
      <c r="E13227">
        <v>117.439575</v>
      </c>
      <c r="F13227">
        <v>209.03999300000001</v>
      </c>
      <c r="G13227">
        <v>1.040573</v>
      </c>
      <c r="H13227">
        <v>681302.6875</v>
      </c>
      <c r="I13227">
        <v>55325.382812000003</v>
      </c>
      <c r="J13227">
        <v>63091.921875</v>
      </c>
      <c r="K13227">
        <v>63091.921875</v>
      </c>
      <c r="L13227">
        <v>0.61785500000000004</v>
      </c>
      <c r="M13227">
        <v>5.0173000000000002E-2</v>
      </c>
    </row>
    <row r="13228" spans="1:13" x14ac:dyDescent="0.25">
      <c r="A13228">
        <v>5.3130100000000002</v>
      </c>
      <c r="B13228">
        <v>69841.71875</v>
      </c>
      <c r="C13228">
        <v>9.7931659999999994</v>
      </c>
      <c r="D13228">
        <v>8.0744790000000002</v>
      </c>
      <c r="E13228">
        <v>117.45051599999999</v>
      </c>
      <c r="F13228">
        <v>209.05931100000001</v>
      </c>
      <c r="G13228">
        <v>1.0405629999999999</v>
      </c>
      <c r="H13228">
        <v>681682.9375</v>
      </c>
      <c r="I13228">
        <v>55348.980469000002</v>
      </c>
      <c r="J13228">
        <v>63090.425780999998</v>
      </c>
      <c r="K13228">
        <v>63090.425780999998</v>
      </c>
      <c r="L13228">
        <v>0.61809000000000003</v>
      </c>
      <c r="M13228">
        <v>5.0186000000000001E-2</v>
      </c>
    </row>
    <row r="13229" spans="1:13" x14ac:dyDescent="0.25">
      <c r="A13229">
        <v>5.3153230000000002</v>
      </c>
      <c r="B13229">
        <v>69841.640625</v>
      </c>
      <c r="C13229">
        <v>9.7931659999999994</v>
      </c>
      <c r="D13229">
        <v>8.0781720000000004</v>
      </c>
      <c r="E13229">
        <v>117.461563</v>
      </c>
      <c r="F13229">
        <v>209.078812</v>
      </c>
      <c r="G13229">
        <v>1.0405530000000001</v>
      </c>
      <c r="H13229">
        <v>682301.75</v>
      </c>
      <c r="I13229">
        <v>55382.210937999997</v>
      </c>
      <c r="J13229">
        <v>63089.136719000002</v>
      </c>
      <c r="K13229">
        <v>63089.136719000002</v>
      </c>
      <c r="L13229">
        <v>0.61854100000000001</v>
      </c>
      <c r="M13229">
        <v>5.0207000000000002E-2</v>
      </c>
    </row>
    <row r="13230" spans="1:13" x14ac:dyDescent="0.25">
      <c r="A13230">
        <v>5.3176480000000002</v>
      </c>
      <c r="B13230">
        <v>69841.640625</v>
      </c>
      <c r="C13230">
        <v>9.7931659999999994</v>
      </c>
      <c r="D13230">
        <v>8.0819159999999997</v>
      </c>
      <c r="E13230">
        <v>117.472534</v>
      </c>
      <c r="F13230">
        <v>209.09816000000001</v>
      </c>
      <c r="G13230">
        <v>1.040543</v>
      </c>
      <c r="H13230">
        <v>682684.875</v>
      </c>
      <c r="I13230">
        <v>55395.390625</v>
      </c>
      <c r="J13230">
        <v>63087.640625</v>
      </c>
      <c r="K13230">
        <v>63087.640625</v>
      </c>
      <c r="L13230">
        <v>0.61877899999999997</v>
      </c>
      <c r="M13230">
        <v>5.0209999999999998E-2</v>
      </c>
    </row>
    <row r="13231" spans="1:13" x14ac:dyDescent="0.25">
      <c r="A13231">
        <v>5.3198259999999999</v>
      </c>
      <c r="B13231">
        <v>69841.570311999996</v>
      </c>
      <c r="C13231">
        <v>9.7931659999999994</v>
      </c>
      <c r="D13231">
        <v>8.0856700000000004</v>
      </c>
      <c r="E13231">
        <v>117.483543</v>
      </c>
      <c r="F13231">
        <v>209.11759900000001</v>
      </c>
      <c r="G13231">
        <v>1.0405340000000001</v>
      </c>
      <c r="H13231">
        <v>683790.4375</v>
      </c>
      <c r="I13231">
        <v>55452.105469000002</v>
      </c>
      <c r="J13231">
        <v>63086.3125</v>
      </c>
      <c r="K13231">
        <v>63086.3125</v>
      </c>
      <c r="L13231">
        <v>0.61967000000000005</v>
      </c>
      <c r="M13231">
        <v>5.0251999999999998E-2</v>
      </c>
    </row>
    <row r="13232" spans="1:13" x14ac:dyDescent="0.25">
      <c r="A13232">
        <v>5.321866</v>
      </c>
      <c r="B13232">
        <v>69841.570311999996</v>
      </c>
      <c r="C13232">
        <v>9.7931659999999994</v>
      </c>
      <c r="D13232">
        <v>8.0892929999999996</v>
      </c>
      <c r="E13232">
        <v>117.494263</v>
      </c>
      <c r="F13232">
        <v>209.13651999999999</v>
      </c>
      <c r="G13232">
        <v>1.040524</v>
      </c>
      <c r="H13232">
        <v>684134</v>
      </c>
      <c r="I13232">
        <v>55472.785155999998</v>
      </c>
      <c r="J13232">
        <v>63084.769530999998</v>
      </c>
      <c r="K13232">
        <v>63084.769530999998</v>
      </c>
      <c r="L13232">
        <v>0.61987499999999995</v>
      </c>
      <c r="M13232">
        <v>5.0262000000000001E-2</v>
      </c>
    </row>
    <row r="13233" spans="1:13" x14ac:dyDescent="0.25">
      <c r="A13233">
        <v>5.3237870000000003</v>
      </c>
      <c r="B13233">
        <v>69841.5</v>
      </c>
      <c r="C13233">
        <v>9.7931640000000009</v>
      </c>
      <c r="D13233">
        <v>8.0929000000000002</v>
      </c>
      <c r="E13233">
        <v>117.50515</v>
      </c>
      <c r="F13233">
        <v>209.15571600000001</v>
      </c>
      <c r="G13233">
        <v>1.0405139999999999</v>
      </c>
      <c r="H13233">
        <v>684719.4375</v>
      </c>
      <c r="I13233">
        <v>55504.5625</v>
      </c>
      <c r="J13233">
        <v>63083.5625</v>
      </c>
      <c r="K13233">
        <v>63083.5625</v>
      </c>
      <c r="L13233">
        <v>0.62029599999999996</v>
      </c>
      <c r="M13233">
        <v>5.0282E-2</v>
      </c>
    </row>
    <row r="13234" spans="1:13" x14ac:dyDescent="0.25">
      <c r="A13234">
        <v>5.3256360000000003</v>
      </c>
      <c r="B13234">
        <v>69841.5</v>
      </c>
      <c r="C13234">
        <v>9.7931640000000009</v>
      </c>
      <c r="D13234">
        <v>8.0965240000000005</v>
      </c>
      <c r="E13234">
        <v>117.516289</v>
      </c>
      <c r="F13234">
        <v>209.17543000000001</v>
      </c>
      <c r="G13234">
        <v>1.0405040000000001</v>
      </c>
      <c r="H13234">
        <v>685036.625</v>
      </c>
      <c r="I13234">
        <v>55524.351562000003</v>
      </c>
      <c r="J13234">
        <v>63082.21875</v>
      </c>
      <c r="K13234">
        <v>63082.21875</v>
      </c>
      <c r="L13234">
        <v>0.62047099999999999</v>
      </c>
      <c r="M13234">
        <v>5.0291000000000002E-2</v>
      </c>
    </row>
    <row r="13235" spans="1:13" x14ac:dyDescent="0.25">
      <c r="A13235">
        <v>5.3274340000000002</v>
      </c>
      <c r="B13235">
        <v>69841.429688000004</v>
      </c>
      <c r="C13235">
        <v>9.7931640000000009</v>
      </c>
      <c r="D13235">
        <v>8.1003640000000008</v>
      </c>
      <c r="E13235">
        <v>117.528526</v>
      </c>
      <c r="F13235">
        <v>209.197113</v>
      </c>
      <c r="G13235">
        <v>1.0404929999999999</v>
      </c>
      <c r="H13235">
        <v>685651</v>
      </c>
      <c r="I13235">
        <v>55558.175780999998</v>
      </c>
      <c r="J13235">
        <v>63081.15625</v>
      </c>
      <c r="K13235">
        <v>63081.15625</v>
      </c>
      <c r="L13235">
        <v>0.62090500000000004</v>
      </c>
      <c r="M13235">
        <v>5.0312000000000003E-2</v>
      </c>
    </row>
    <row r="13236" spans="1:13" x14ac:dyDescent="0.25">
      <c r="A13236">
        <v>5.3288690000000001</v>
      </c>
      <c r="B13236">
        <v>69841.429688000004</v>
      </c>
      <c r="C13236">
        <v>9.7931640000000009</v>
      </c>
      <c r="D13236">
        <v>8.1036570000000001</v>
      </c>
      <c r="E13236">
        <v>117.53939800000001</v>
      </c>
      <c r="F13236">
        <v>209.21632399999999</v>
      </c>
      <c r="G13236">
        <v>1.040483</v>
      </c>
      <c r="H13236">
        <v>685938.875</v>
      </c>
      <c r="I13236">
        <v>55574.949219000002</v>
      </c>
      <c r="J13236">
        <v>63078.949219000002</v>
      </c>
      <c r="K13236">
        <v>63078.949219000002</v>
      </c>
      <c r="L13236">
        <v>0.62105699999999997</v>
      </c>
      <c r="M13236">
        <v>5.0318000000000002E-2</v>
      </c>
    </row>
    <row r="13237" spans="1:13" x14ac:dyDescent="0.25">
      <c r="A13237">
        <v>5.3301290000000003</v>
      </c>
      <c r="B13237">
        <v>69841.351561999996</v>
      </c>
      <c r="C13237">
        <v>9.7931640000000009</v>
      </c>
      <c r="D13237">
        <v>8.1068820000000006</v>
      </c>
      <c r="E13237">
        <v>117.55053700000001</v>
      </c>
      <c r="F13237">
        <v>209.23603800000001</v>
      </c>
      <c r="G13237">
        <v>1.040473</v>
      </c>
      <c r="H13237">
        <v>686382.75</v>
      </c>
      <c r="I13237">
        <v>55600.242187999997</v>
      </c>
      <c r="J13237">
        <v>63077.769530999998</v>
      </c>
      <c r="K13237">
        <v>63077.769530999998</v>
      </c>
      <c r="L13237">
        <v>0.62134699999999998</v>
      </c>
      <c r="M13237">
        <v>5.0332000000000002E-2</v>
      </c>
    </row>
    <row r="13238" spans="1:13" x14ac:dyDescent="0.25">
      <c r="A13238">
        <v>5.3311760000000001</v>
      </c>
      <c r="B13238">
        <v>69841.351561999996</v>
      </c>
      <c r="C13238">
        <v>9.7931629999999998</v>
      </c>
      <c r="D13238">
        <v>8.1098870000000005</v>
      </c>
      <c r="E13238">
        <v>117.561455</v>
      </c>
      <c r="F13238">
        <v>209.255325</v>
      </c>
      <c r="G13238">
        <v>1.040462</v>
      </c>
      <c r="H13238">
        <v>686612.4375</v>
      </c>
      <c r="I13238">
        <v>55614.714844000002</v>
      </c>
      <c r="J13238">
        <v>63076.230469000002</v>
      </c>
      <c r="K13238">
        <v>63076.230469000002</v>
      </c>
      <c r="L13238">
        <v>0.62144600000000005</v>
      </c>
      <c r="M13238">
        <v>5.0335999999999999E-2</v>
      </c>
    </row>
    <row r="13239" spans="1:13" x14ac:dyDescent="0.25">
      <c r="A13239">
        <v>5.3319960000000002</v>
      </c>
      <c r="B13239">
        <v>69841.273438000004</v>
      </c>
      <c r="C13239">
        <v>9.7931629999999998</v>
      </c>
      <c r="D13239">
        <v>8.1127479999999998</v>
      </c>
      <c r="E13239">
        <v>117.572487</v>
      </c>
      <c r="F13239">
        <v>209.27482599999999</v>
      </c>
      <c r="G13239">
        <v>1.0404530000000001</v>
      </c>
      <c r="H13239">
        <v>687022.8125</v>
      </c>
      <c r="I13239">
        <v>55638.152344000002</v>
      </c>
      <c r="J13239">
        <v>63074.910155999998</v>
      </c>
      <c r="K13239">
        <v>63074.910155999998</v>
      </c>
      <c r="L13239">
        <v>0.62170599999999998</v>
      </c>
      <c r="M13239">
        <v>5.0348999999999998E-2</v>
      </c>
    </row>
    <row r="13240" spans="1:13" x14ac:dyDescent="0.25">
      <c r="A13240">
        <v>5.3325930000000001</v>
      </c>
      <c r="B13240">
        <v>69841.273438000004</v>
      </c>
      <c r="C13240">
        <v>9.7931629999999998</v>
      </c>
      <c r="D13240">
        <v>8.1153689999999994</v>
      </c>
      <c r="E13240">
        <v>117.583275</v>
      </c>
      <c r="F13240">
        <v>209.293915</v>
      </c>
      <c r="G13240">
        <v>1.0404420000000001</v>
      </c>
      <c r="H13240">
        <v>687200.4375</v>
      </c>
      <c r="I13240">
        <v>55649.757812000003</v>
      </c>
      <c r="J13240">
        <v>63073.34375</v>
      </c>
      <c r="K13240">
        <v>63073.34375</v>
      </c>
      <c r="L13240">
        <v>0.62175899999999995</v>
      </c>
      <c r="M13240">
        <v>5.0349999999999999E-2</v>
      </c>
    </row>
    <row r="13241" spans="1:13" x14ac:dyDescent="0.25">
      <c r="A13241">
        <v>5.3329370000000003</v>
      </c>
      <c r="B13241">
        <v>69841.203125</v>
      </c>
      <c r="C13241">
        <v>9.7931629999999998</v>
      </c>
      <c r="D13241">
        <v>8.1177720000000004</v>
      </c>
      <c r="E13241">
        <v>117.593979</v>
      </c>
      <c r="F13241">
        <v>209.31285099999999</v>
      </c>
      <c r="G13241">
        <v>1.0404329999999999</v>
      </c>
      <c r="H13241">
        <v>687566.6875</v>
      </c>
      <c r="I13241">
        <v>55670.601562000003</v>
      </c>
      <c r="J13241">
        <v>63071.984375</v>
      </c>
      <c r="K13241">
        <v>63071.984375</v>
      </c>
      <c r="L13241">
        <v>0.62198299999999995</v>
      </c>
      <c r="M13241">
        <v>5.0360000000000002E-2</v>
      </c>
    </row>
    <row r="13242" spans="1:13" x14ac:dyDescent="0.25">
      <c r="A13242">
        <v>5.3330590000000004</v>
      </c>
      <c r="B13242">
        <v>69841.203125</v>
      </c>
      <c r="C13242">
        <v>9.7931629999999998</v>
      </c>
      <c r="D13242">
        <v>8.1199969999999997</v>
      </c>
      <c r="E13242">
        <v>117.60482</v>
      </c>
      <c r="F13242">
        <v>209.33201600000001</v>
      </c>
      <c r="G13242">
        <v>1.0404230000000001</v>
      </c>
      <c r="H13242">
        <v>687689.9375</v>
      </c>
      <c r="I13242">
        <v>55679.296875</v>
      </c>
      <c r="J13242">
        <v>63070.671875</v>
      </c>
      <c r="K13242">
        <v>63070.671875</v>
      </c>
      <c r="L13242">
        <v>0.62198600000000004</v>
      </c>
      <c r="M13242">
        <v>5.0360000000000002E-2</v>
      </c>
    </row>
    <row r="13243" spans="1:13" x14ac:dyDescent="0.25">
      <c r="A13243">
        <v>5.3329029999999999</v>
      </c>
      <c r="B13243">
        <v>69841.132811999996</v>
      </c>
      <c r="C13243">
        <v>9.7931609999999996</v>
      </c>
      <c r="D13243">
        <v>8.1220660000000002</v>
      </c>
      <c r="E13243">
        <v>117.616051</v>
      </c>
      <c r="F13243">
        <v>209.35192900000001</v>
      </c>
      <c r="G13243">
        <v>1.040413</v>
      </c>
      <c r="H13243">
        <v>687987.875</v>
      </c>
      <c r="I13243">
        <v>55696.445312000003</v>
      </c>
      <c r="J13243">
        <v>63069.492187999997</v>
      </c>
      <c r="K13243">
        <v>63069.492187999997</v>
      </c>
      <c r="L13243">
        <v>0.62214199999999997</v>
      </c>
      <c r="M13243">
        <v>5.0366000000000001E-2</v>
      </c>
    </row>
    <row r="13244" spans="1:13" x14ac:dyDescent="0.25">
      <c r="A13244">
        <v>5.3325259999999997</v>
      </c>
      <c r="B13244">
        <v>69841.132811999996</v>
      </c>
      <c r="C13244">
        <v>9.7931609999999996</v>
      </c>
      <c r="D13244">
        <v>8.1238109999999999</v>
      </c>
      <c r="E13244">
        <v>117.62670900000001</v>
      </c>
      <c r="F13244">
        <v>209.370789</v>
      </c>
      <c r="G13244">
        <v>1.040402</v>
      </c>
      <c r="H13244">
        <v>688055.5625</v>
      </c>
      <c r="I13244">
        <v>55712.75</v>
      </c>
      <c r="J13244">
        <v>63067.789062000003</v>
      </c>
      <c r="K13244">
        <v>63067.789062000003</v>
      </c>
      <c r="L13244">
        <v>0.62209700000000001</v>
      </c>
      <c r="M13244">
        <v>5.0372E-2</v>
      </c>
    </row>
    <row r="13245" spans="1:13" x14ac:dyDescent="0.25">
      <c r="A13245">
        <v>5.3309179999999996</v>
      </c>
      <c r="B13245">
        <v>69841.09375</v>
      </c>
      <c r="C13245">
        <v>9.7931609999999996</v>
      </c>
      <c r="D13245">
        <v>8.1266359999999995</v>
      </c>
      <c r="E13245">
        <v>117.648926</v>
      </c>
      <c r="F13245">
        <v>209.41085799999999</v>
      </c>
      <c r="G13245">
        <v>1.040387</v>
      </c>
      <c r="H13245">
        <v>688068</v>
      </c>
      <c r="I13245">
        <v>55710.867187999997</v>
      </c>
      <c r="J13245">
        <v>63073.304687999997</v>
      </c>
      <c r="K13245">
        <v>63073.304687999997</v>
      </c>
      <c r="L13245">
        <v>0.62188200000000005</v>
      </c>
      <c r="M13245">
        <v>5.0352000000000001E-2</v>
      </c>
    </row>
    <row r="13246" spans="1:13" x14ac:dyDescent="0.25">
      <c r="A13246">
        <v>5.3298699999999997</v>
      </c>
      <c r="B13246">
        <v>69841.09375</v>
      </c>
      <c r="C13246">
        <v>9.7931609999999996</v>
      </c>
      <c r="D13246">
        <v>8.1277380000000008</v>
      </c>
      <c r="E13246">
        <v>117.659676</v>
      </c>
      <c r="F13246">
        <v>209.429855</v>
      </c>
      <c r="G13246">
        <v>1.0403720000000001</v>
      </c>
      <c r="H13246">
        <v>688067.5625</v>
      </c>
      <c r="I13246">
        <v>55720.714844000002</v>
      </c>
      <c r="J13246">
        <v>63060.40625</v>
      </c>
      <c r="K13246">
        <v>63060.40625</v>
      </c>
      <c r="L13246">
        <v>0.62177800000000005</v>
      </c>
      <c r="M13246">
        <v>5.0352000000000001E-2</v>
      </c>
    </row>
    <row r="13247" spans="1:13" x14ac:dyDescent="0.25">
      <c r="A13247">
        <v>5.3286829999999998</v>
      </c>
      <c r="B13247">
        <v>69840.945311999996</v>
      </c>
      <c r="C13247">
        <v>9.7931600000000003</v>
      </c>
      <c r="D13247">
        <v>8.1286780000000007</v>
      </c>
      <c r="E13247">
        <v>117.670525</v>
      </c>
      <c r="F13247">
        <v>209.44901999999999</v>
      </c>
      <c r="G13247">
        <v>1.040362</v>
      </c>
      <c r="H13247">
        <v>687722.25</v>
      </c>
      <c r="I13247">
        <v>55706.003905999998</v>
      </c>
      <c r="J13247">
        <v>63065.671875</v>
      </c>
      <c r="K13247">
        <v>63065.671875</v>
      </c>
      <c r="L13247">
        <v>0.62135700000000005</v>
      </c>
      <c r="M13247">
        <v>5.033E-2</v>
      </c>
    </row>
    <row r="13248" spans="1:13" x14ac:dyDescent="0.25">
      <c r="A13248">
        <v>5.3273929999999998</v>
      </c>
      <c r="B13248">
        <v>69840.945311999996</v>
      </c>
      <c r="C13248">
        <v>9.7931600000000003</v>
      </c>
      <c r="D13248">
        <v>8.1294389999999996</v>
      </c>
      <c r="E13248">
        <v>117.68100699999999</v>
      </c>
      <c r="F13248">
        <v>209.46751399999999</v>
      </c>
      <c r="G13248">
        <v>1.0403519999999999</v>
      </c>
      <c r="H13248">
        <v>687694.8125</v>
      </c>
      <c r="I13248">
        <v>55707.484375</v>
      </c>
      <c r="J13248">
        <v>63063.4375</v>
      </c>
      <c r="K13248">
        <v>63063.4375</v>
      </c>
      <c r="L13248">
        <v>0.62122699999999997</v>
      </c>
      <c r="M13248">
        <v>5.0323E-2</v>
      </c>
    </row>
    <row r="13249" spans="1:13" x14ac:dyDescent="0.25">
      <c r="A13249">
        <v>5.3259460000000001</v>
      </c>
      <c r="B13249">
        <v>69840.867188000004</v>
      </c>
      <c r="C13249">
        <v>9.7931600000000003</v>
      </c>
      <c r="D13249">
        <v>8.1300860000000004</v>
      </c>
      <c r="E13249">
        <v>117.691818</v>
      </c>
      <c r="F13249">
        <v>209.486557</v>
      </c>
      <c r="G13249">
        <v>1.0403420000000001</v>
      </c>
      <c r="H13249">
        <v>687547.5</v>
      </c>
      <c r="I13249">
        <v>55702.261719000002</v>
      </c>
      <c r="J13249">
        <v>63060.316405999998</v>
      </c>
      <c r="K13249">
        <v>63060.316405999998</v>
      </c>
      <c r="L13249">
        <v>0.62098600000000004</v>
      </c>
      <c r="M13249">
        <v>5.0310000000000001E-2</v>
      </c>
    </row>
    <row r="13250" spans="1:13" x14ac:dyDescent="0.25">
      <c r="A13250">
        <v>5.3243260000000001</v>
      </c>
      <c r="B13250">
        <v>69840.867188000004</v>
      </c>
      <c r="C13250">
        <v>9.7931600000000003</v>
      </c>
      <c r="D13250">
        <v>8.1306159999999998</v>
      </c>
      <c r="E13250">
        <v>117.702911</v>
      </c>
      <c r="F13250">
        <v>209.50618</v>
      </c>
      <c r="G13250">
        <v>1.0403309999999999</v>
      </c>
      <c r="H13250">
        <v>687494.25</v>
      </c>
      <c r="I13250">
        <v>55702.003905999998</v>
      </c>
      <c r="J13250">
        <v>63058.664062000003</v>
      </c>
      <c r="K13250">
        <v>63058.664062000003</v>
      </c>
      <c r="L13250">
        <v>0.62082700000000002</v>
      </c>
      <c r="M13250">
        <v>5.0300999999999998E-2</v>
      </c>
    </row>
    <row r="13251" spans="1:13" x14ac:dyDescent="0.25">
      <c r="A13251">
        <v>5.3224590000000003</v>
      </c>
      <c r="B13251">
        <v>69840.796875</v>
      </c>
      <c r="C13251">
        <v>9.7931600000000003</v>
      </c>
      <c r="D13251">
        <v>8.1310000000000002</v>
      </c>
      <c r="E13251">
        <v>117.71444700000001</v>
      </c>
      <c r="F13251">
        <v>209.526566</v>
      </c>
      <c r="G13251">
        <v>1.0403210000000001</v>
      </c>
      <c r="H13251">
        <v>687597.5625</v>
      </c>
      <c r="I13251">
        <v>55709.027344000002</v>
      </c>
      <c r="J13251">
        <v>63057.320312000003</v>
      </c>
      <c r="K13251">
        <v>63057.320312000003</v>
      </c>
      <c r="L13251">
        <v>0.62080500000000005</v>
      </c>
      <c r="M13251">
        <v>5.0298000000000002E-2</v>
      </c>
    </row>
    <row r="13252" spans="1:13" x14ac:dyDescent="0.25">
      <c r="A13252">
        <v>5.3206350000000002</v>
      </c>
      <c r="B13252">
        <v>69840.796875</v>
      </c>
      <c r="C13252">
        <v>9.7931600000000003</v>
      </c>
      <c r="D13252">
        <v>8.1312069999999999</v>
      </c>
      <c r="E13252">
        <v>117.724915</v>
      </c>
      <c r="F13252">
        <v>209.545029</v>
      </c>
      <c r="G13252">
        <v>1.0403100000000001</v>
      </c>
      <c r="H13252">
        <v>687509.375</v>
      </c>
      <c r="I13252">
        <v>55708.300780999998</v>
      </c>
      <c r="J13252">
        <v>63055.285155999998</v>
      </c>
      <c r="K13252">
        <v>63055.285155999998</v>
      </c>
      <c r="L13252">
        <v>0.62062099999999998</v>
      </c>
      <c r="M13252">
        <v>5.0287999999999999E-2</v>
      </c>
    </row>
    <row r="13253" spans="1:13" x14ac:dyDescent="0.25">
      <c r="A13253">
        <v>5.3185380000000002</v>
      </c>
      <c r="B13253">
        <v>69840.71875</v>
      </c>
      <c r="C13253">
        <v>9.793158</v>
      </c>
      <c r="D13253">
        <v>8.1312689999999996</v>
      </c>
      <c r="E13253">
        <v>117.736023</v>
      </c>
      <c r="F13253">
        <v>209.56466699999999</v>
      </c>
      <c r="G13253">
        <v>1.0403</v>
      </c>
      <c r="H13253">
        <v>687512.6875</v>
      </c>
      <c r="I13253">
        <v>55710.144530999998</v>
      </c>
      <c r="J13253">
        <v>63054.402344000002</v>
      </c>
      <c r="K13253">
        <v>63054.402344000002</v>
      </c>
      <c r="L13253">
        <v>0.62051299999999998</v>
      </c>
      <c r="M13253">
        <v>5.0280999999999999E-2</v>
      </c>
    </row>
    <row r="13254" spans="1:13" x14ac:dyDescent="0.25">
      <c r="A13254">
        <v>5.3163340000000003</v>
      </c>
      <c r="B13254">
        <v>69840.71875</v>
      </c>
      <c r="C13254">
        <v>9.793158</v>
      </c>
      <c r="D13254">
        <v>8.1311680000000006</v>
      </c>
      <c r="E13254">
        <v>117.74691</v>
      </c>
      <c r="F13254">
        <v>209.58393899999999</v>
      </c>
      <c r="G13254">
        <v>1.0402899999999999</v>
      </c>
      <c r="H13254">
        <v>687390.625</v>
      </c>
      <c r="I13254">
        <v>55706.789062000003</v>
      </c>
      <c r="J13254">
        <v>63052.976562000003</v>
      </c>
      <c r="K13254">
        <v>63052.976562000003</v>
      </c>
      <c r="L13254">
        <v>0.62029500000000004</v>
      </c>
      <c r="M13254">
        <v>5.0269000000000001E-2</v>
      </c>
    </row>
    <row r="13255" spans="1:13" x14ac:dyDescent="0.25">
      <c r="A13255">
        <v>5.3140609999999997</v>
      </c>
      <c r="B13255">
        <v>69840.648438000004</v>
      </c>
      <c r="C13255">
        <v>9.793158</v>
      </c>
      <c r="D13255">
        <v>8.1309369999999994</v>
      </c>
      <c r="E13255">
        <v>117.75767500000001</v>
      </c>
      <c r="F13255">
        <v>209.60295099999999</v>
      </c>
      <c r="G13255">
        <v>1.0402800000000001</v>
      </c>
      <c r="H13255">
        <v>687105.1875</v>
      </c>
      <c r="I13255">
        <v>55695</v>
      </c>
      <c r="J13255">
        <v>63051.449219000002</v>
      </c>
      <c r="K13255">
        <v>63051.449219000002</v>
      </c>
      <c r="L13255">
        <v>0.61992999999999998</v>
      </c>
      <c r="M13255">
        <v>5.0250000000000003E-2</v>
      </c>
    </row>
    <row r="13256" spans="1:13" x14ac:dyDescent="0.25">
      <c r="A13256">
        <v>5.311763</v>
      </c>
      <c r="B13256">
        <v>69838.703125</v>
      </c>
      <c r="C13256">
        <v>9.793158</v>
      </c>
      <c r="D13256">
        <v>8.1305999999999994</v>
      </c>
      <c r="E13256">
        <v>117.76812</v>
      </c>
      <c r="F13256">
        <v>209.621353</v>
      </c>
      <c r="G13256">
        <v>1.04027</v>
      </c>
      <c r="H13256">
        <v>686968.875</v>
      </c>
      <c r="I13256">
        <v>55691.203125</v>
      </c>
      <c r="J13256">
        <v>63049.78125</v>
      </c>
      <c r="K13256">
        <v>63049.78125</v>
      </c>
      <c r="L13256">
        <v>0.619703</v>
      </c>
      <c r="M13256">
        <v>5.0237999999999998E-2</v>
      </c>
    </row>
    <row r="13257" spans="1:13" x14ac:dyDescent="0.25">
      <c r="A13257">
        <v>5.309304</v>
      </c>
      <c r="B13257">
        <v>69840.570311999996</v>
      </c>
      <c r="C13257">
        <v>9.793158</v>
      </c>
      <c r="D13257">
        <v>8.1301360000000003</v>
      </c>
      <c r="E13257">
        <v>117.778763</v>
      </c>
      <c r="F13257">
        <v>209.640152</v>
      </c>
      <c r="G13257">
        <v>1.04026</v>
      </c>
      <c r="H13257">
        <v>686908.375</v>
      </c>
      <c r="I13257">
        <v>55689.730469000002</v>
      </c>
      <c r="J13257">
        <v>63048.628905999998</v>
      </c>
      <c r="K13257">
        <v>63048.628905999998</v>
      </c>
      <c r="L13257">
        <v>0.61954200000000004</v>
      </c>
      <c r="M13257">
        <v>5.0228000000000002E-2</v>
      </c>
    </row>
    <row r="13258" spans="1:13" x14ac:dyDescent="0.25">
      <c r="A13258">
        <v>5.3067630000000001</v>
      </c>
      <c r="B13258">
        <v>69840.570311999996</v>
      </c>
      <c r="C13258">
        <v>9.7931570000000008</v>
      </c>
      <c r="D13258">
        <v>8.1295549999999999</v>
      </c>
      <c r="E13258">
        <v>117.789337</v>
      </c>
      <c r="F13258">
        <v>209.65884399999999</v>
      </c>
      <c r="G13258">
        <v>1.0402499999999999</v>
      </c>
      <c r="H13258">
        <v>686749.875</v>
      </c>
      <c r="I13258">
        <v>55684.4375</v>
      </c>
      <c r="J13258">
        <v>63047.226562000003</v>
      </c>
      <c r="K13258">
        <v>63047.226562000003</v>
      </c>
      <c r="L13258">
        <v>0.61929400000000001</v>
      </c>
      <c r="M13258">
        <v>5.0215000000000003E-2</v>
      </c>
    </row>
    <row r="13259" spans="1:13" x14ac:dyDescent="0.25">
      <c r="A13259">
        <v>5.3040849999999997</v>
      </c>
      <c r="B13259">
        <v>69840.5</v>
      </c>
      <c r="C13259">
        <v>9.7931570000000008</v>
      </c>
      <c r="D13259">
        <v>8.1288529999999994</v>
      </c>
      <c r="E13259">
        <v>117.800186</v>
      </c>
      <c r="F13259">
        <v>209.678009</v>
      </c>
      <c r="G13259">
        <v>1.0402389999999999</v>
      </c>
      <c r="H13259">
        <v>686473.4375</v>
      </c>
      <c r="I13259">
        <v>55672.625</v>
      </c>
      <c r="J13259">
        <v>63045.976562000003</v>
      </c>
      <c r="K13259">
        <v>63045.976562000003</v>
      </c>
      <c r="L13259">
        <v>0.61893699999999996</v>
      </c>
      <c r="M13259">
        <v>5.0194999999999997E-2</v>
      </c>
    </row>
    <row r="13260" spans="1:13" x14ac:dyDescent="0.25">
      <c r="A13260">
        <v>5.3013019999999997</v>
      </c>
      <c r="B13260">
        <v>69840.5</v>
      </c>
      <c r="C13260">
        <v>9.7931570000000008</v>
      </c>
      <c r="D13260">
        <v>8.1280429999999999</v>
      </c>
      <c r="E13260">
        <v>117.811142</v>
      </c>
      <c r="F13260">
        <v>209.697418</v>
      </c>
      <c r="G13260">
        <v>1.0402290000000001</v>
      </c>
      <c r="H13260">
        <v>686295.6875</v>
      </c>
      <c r="I13260">
        <v>55666.257812000003</v>
      </c>
      <c r="J13260">
        <v>63044.492187999997</v>
      </c>
      <c r="K13260">
        <v>63044.492187999997</v>
      </c>
      <c r="L13260">
        <v>0.618668</v>
      </c>
      <c r="M13260">
        <v>5.0181000000000003E-2</v>
      </c>
    </row>
    <row r="13261" spans="1:13" x14ac:dyDescent="0.25">
      <c r="A13261">
        <v>5.298451</v>
      </c>
      <c r="B13261">
        <v>69840.429688000004</v>
      </c>
      <c r="C13261">
        <v>9.7931570000000008</v>
      </c>
      <c r="D13261">
        <v>8.1271360000000001</v>
      </c>
      <c r="E13261">
        <v>117.82202100000001</v>
      </c>
      <c r="F13261">
        <v>209.71665999999999</v>
      </c>
      <c r="G13261">
        <v>1.040219</v>
      </c>
      <c r="H13261">
        <v>686180.75</v>
      </c>
      <c r="I13261">
        <v>55662.699219000002</v>
      </c>
      <c r="J13261">
        <v>63043.042969000002</v>
      </c>
      <c r="K13261">
        <v>63043.042969000002</v>
      </c>
      <c r="L13261">
        <v>0.61845600000000001</v>
      </c>
      <c r="M13261">
        <v>5.0168999999999998E-2</v>
      </c>
    </row>
    <row r="13262" spans="1:13" x14ac:dyDescent="0.25">
      <c r="A13262">
        <v>5.295617</v>
      </c>
      <c r="B13262">
        <v>69840.429688000004</v>
      </c>
      <c r="C13262">
        <v>9.7931570000000008</v>
      </c>
      <c r="D13262">
        <v>8.1261600000000005</v>
      </c>
      <c r="E13262">
        <v>117.832565</v>
      </c>
      <c r="F13262">
        <v>209.73529099999999</v>
      </c>
      <c r="G13262">
        <v>1.040208</v>
      </c>
      <c r="H13262">
        <v>685989</v>
      </c>
      <c r="I13262">
        <v>55656.28125</v>
      </c>
      <c r="J13262">
        <v>63041.496094000002</v>
      </c>
      <c r="K13262">
        <v>63041.496094000002</v>
      </c>
      <c r="L13262">
        <v>0.61817900000000003</v>
      </c>
      <c r="M13262">
        <v>5.0154999999999998E-2</v>
      </c>
    </row>
    <row r="13263" spans="1:13" x14ac:dyDescent="0.25">
      <c r="A13263">
        <v>5.2925149999999999</v>
      </c>
      <c r="B13263">
        <v>69840.351561999996</v>
      </c>
      <c r="C13263">
        <v>9.7931550000000005</v>
      </c>
      <c r="D13263">
        <v>8.1250199999999992</v>
      </c>
      <c r="E13263">
        <v>117.843857</v>
      </c>
      <c r="F13263">
        <v>209.75534099999999</v>
      </c>
      <c r="G13263">
        <v>1.040198</v>
      </c>
      <c r="H13263">
        <v>685738.75</v>
      </c>
      <c r="I13263">
        <v>55644.34375</v>
      </c>
      <c r="J13263">
        <v>63040.441405999998</v>
      </c>
      <c r="K13263">
        <v>63040.441405999998</v>
      </c>
      <c r="L13263">
        <v>0.61784099999999997</v>
      </c>
      <c r="M13263">
        <v>5.0134999999999999E-2</v>
      </c>
    </row>
    <row r="13264" spans="1:13" x14ac:dyDescent="0.25">
      <c r="A13264">
        <v>5.2895830000000004</v>
      </c>
      <c r="B13264">
        <v>69840.351561999996</v>
      </c>
      <c r="C13264">
        <v>9.7931550000000005</v>
      </c>
      <c r="D13264">
        <v>8.123882</v>
      </c>
      <c r="E13264">
        <v>117.85437</v>
      </c>
      <c r="F13264">
        <v>209.77398700000001</v>
      </c>
      <c r="G13264">
        <v>1.040187</v>
      </c>
      <c r="H13264">
        <v>685532</v>
      </c>
      <c r="I13264">
        <v>55638.148437999997</v>
      </c>
      <c r="J13264">
        <v>63038.675780999998</v>
      </c>
      <c r="K13264">
        <v>63038.675780999998</v>
      </c>
      <c r="L13264">
        <v>0.61755099999999996</v>
      </c>
      <c r="M13264">
        <v>5.0120999999999999E-2</v>
      </c>
    </row>
    <row r="13265" spans="1:13" x14ac:dyDescent="0.25">
      <c r="A13265">
        <v>5.2864680000000002</v>
      </c>
      <c r="B13265">
        <v>69840.28125</v>
      </c>
      <c r="C13265">
        <v>9.7931550000000005</v>
      </c>
      <c r="D13265">
        <v>8.1226199999999995</v>
      </c>
      <c r="E13265">
        <v>117.86534899999999</v>
      </c>
      <c r="F13265">
        <v>209.79341099999999</v>
      </c>
      <c r="G13265">
        <v>1.0401769999999999</v>
      </c>
      <c r="H13265">
        <v>685384.625</v>
      </c>
      <c r="I13265">
        <v>55631.535155999998</v>
      </c>
      <c r="J13265">
        <v>63037.53125</v>
      </c>
      <c r="K13265">
        <v>63037.53125</v>
      </c>
      <c r="L13265">
        <v>0.617309</v>
      </c>
      <c r="M13265">
        <v>5.0105999999999998E-2</v>
      </c>
    </row>
    <row r="13266" spans="1:13" x14ac:dyDescent="0.25">
      <c r="A13266">
        <v>5.2833699999999997</v>
      </c>
      <c r="B13266">
        <v>69840.28125</v>
      </c>
      <c r="C13266">
        <v>9.7931550000000005</v>
      </c>
      <c r="D13266">
        <v>8.1213060000000006</v>
      </c>
      <c r="E13266">
        <v>117.876076</v>
      </c>
      <c r="F13266">
        <v>209.81242399999999</v>
      </c>
      <c r="G13266">
        <v>1.0401670000000001</v>
      </c>
      <c r="H13266">
        <v>685168.1875</v>
      </c>
      <c r="I13266">
        <v>55623.941405999998</v>
      </c>
      <c r="J13266">
        <v>63035.972655999998</v>
      </c>
      <c r="K13266">
        <v>63035.972655999998</v>
      </c>
      <c r="L13266">
        <v>0.617008</v>
      </c>
      <c r="M13266">
        <v>5.0090000000000003E-2</v>
      </c>
    </row>
    <row r="13267" spans="1:13" x14ac:dyDescent="0.25">
      <c r="A13267">
        <v>5.2800630000000002</v>
      </c>
      <c r="B13267">
        <v>69840.203125</v>
      </c>
      <c r="C13267">
        <v>9.7931550000000005</v>
      </c>
      <c r="D13267">
        <v>8.1198530000000009</v>
      </c>
      <c r="E13267">
        <v>117.887474</v>
      </c>
      <c r="F13267">
        <v>209.83261100000001</v>
      </c>
      <c r="G13267">
        <v>1.0401560000000001</v>
      </c>
      <c r="H13267">
        <v>684871.6875</v>
      </c>
      <c r="I13267">
        <v>55609.78125</v>
      </c>
      <c r="J13267">
        <v>63034.820312000003</v>
      </c>
      <c r="K13267">
        <v>63034.820312000003</v>
      </c>
      <c r="L13267">
        <v>0.61662799999999995</v>
      </c>
      <c r="M13267">
        <v>5.0069000000000002E-2</v>
      </c>
    </row>
    <row r="13268" spans="1:13" x14ac:dyDescent="0.25">
      <c r="A13268">
        <v>5.2769389999999996</v>
      </c>
      <c r="B13268">
        <v>69840.203125</v>
      </c>
      <c r="C13268">
        <v>9.7931539999999995</v>
      </c>
      <c r="D13268">
        <v>8.1184370000000001</v>
      </c>
      <c r="E13268">
        <v>117.89814</v>
      </c>
      <c r="F13268">
        <v>209.85154700000001</v>
      </c>
      <c r="G13268">
        <v>1.040146</v>
      </c>
      <c r="H13268">
        <v>684648.6875</v>
      </c>
      <c r="I13268">
        <v>55602.878905999998</v>
      </c>
      <c r="J13268">
        <v>63033</v>
      </c>
      <c r="K13268">
        <v>63033</v>
      </c>
      <c r="L13268">
        <v>0.61632200000000004</v>
      </c>
      <c r="M13268">
        <v>5.0054000000000001E-2</v>
      </c>
    </row>
    <row r="13269" spans="1:13" x14ac:dyDescent="0.25">
      <c r="A13269">
        <v>5.2735269999999996</v>
      </c>
      <c r="B13269">
        <v>69840.132811999996</v>
      </c>
      <c r="C13269">
        <v>9.7931539999999995</v>
      </c>
      <c r="D13269">
        <v>8.1168479999999992</v>
      </c>
      <c r="E13269">
        <v>117.909691</v>
      </c>
      <c r="F13269">
        <v>209.872086</v>
      </c>
      <c r="G13269">
        <v>1.040135</v>
      </c>
      <c r="H13269">
        <v>684481.375</v>
      </c>
      <c r="I13269">
        <v>55594.945312000003</v>
      </c>
      <c r="J13269">
        <v>63032.007812000003</v>
      </c>
      <c r="K13269">
        <v>63032.007812000003</v>
      </c>
      <c r="L13269">
        <v>0.61605699999999997</v>
      </c>
      <c r="M13269">
        <v>5.0036999999999998E-2</v>
      </c>
    </row>
    <row r="13270" spans="1:13" x14ac:dyDescent="0.25">
      <c r="A13270">
        <v>5.2704329999999997</v>
      </c>
      <c r="B13270">
        <v>69840.132811999996</v>
      </c>
      <c r="C13270">
        <v>9.7931539999999995</v>
      </c>
      <c r="D13270">
        <v>8.1153670000000009</v>
      </c>
      <c r="E13270">
        <v>117.92009</v>
      </c>
      <c r="F13270">
        <v>209.89054899999999</v>
      </c>
      <c r="G13270">
        <v>1.040124</v>
      </c>
      <c r="H13270">
        <v>684253.6875</v>
      </c>
      <c r="I13270">
        <v>55588.628905999998</v>
      </c>
      <c r="J13270">
        <v>63030.042969000002</v>
      </c>
      <c r="K13270">
        <v>63030.042969000002</v>
      </c>
      <c r="L13270">
        <v>0.61575000000000002</v>
      </c>
      <c r="M13270">
        <v>5.0022999999999998E-2</v>
      </c>
    </row>
    <row r="13271" spans="1:13" x14ac:dyDescent="0.25">
      <c r="A13271">
        <v>5.2671330000000003</v>
      </c>
      <c r="B13271">
        <v>69840.054688000004</v>
      </c>
      <c r="C13271">
        <v>9.7931539999999995</v>
      </c>
      <c r="D13271">
        <v>8.1137449999999998</v>
      </c>
      <c r="E13271">
        <v>117.931213</v>
      </c>
      <c r="F13271">
        <v>209.91035500000001</v>
      </c>
      <c r="G13271">
        <v>1.040114</v>
      </c>
      <c r="H13271">
        <v>683919.125</v>
      </c>
      <c r="I13271">
        <v>55572.496094000002</v>
      </c>
      <c r="J13271">
        <v>63029.042969000002</v>
      </c>
      <c r="K13271">
        <v>63029.042969000002</v>
      </c>
      <c r="L13271">
        <v>0.61533899999999997</v>
      </c>
      <c r="M13271">
        <v>0.05</v>
      </c>
    </row>
    <row r="13272" spans="1:13" x14ac:dyDescent="0.25">
      <c r="A13272">
        <v>5.263903</v>
      </c>
      <c r="B13272">
        <v>69840.054688000004</v>
      </c>
      <c r="C13272">
        <v>9.7931539999999995</v>
      </c>
      <c r="D13272">
        <v>8.1121300000000005</v>
      </c>
      <c r="E13272">
        <v>117.942123</v>
      </c>
      <c r="F13272">
        <v>209.92971800000001</v>
      </c>
      <c r="G13272">
        <v>1.040103</v>
      </c>
      <c r="H13272">
        <v>683694.125</v>
      </c>
      <c r="I13272">
        <v>55564.84375</v>
      </c>
      <c r="J13272">
        <v>63027.457030999998</v>
      </c>
      <c r="K13272">
        <v>63027.457030999998</v>
      </c>
      <c r="L13272">
        <v>0.61502900000000005</v>
      </c>
      <c r="M13272">
        <v>4.9984000000000001E-2</v>
      </c>
    </row>
    <row r="13273" spans="1:13" x14ac:dyDescent="0.25">
      <c r="A13273">
        <v>5.260643</v>
      </c>
      <c r="B13273">
        <v>69839.984375</v>
      </c>
      <c r="C13273">
        <v>9.7931519999999992</v>
      </c>
      <c r="D13273">
        <v>8.1104749999999992</v>
      </c>
      <c r="E13273">
        <v>117.953056</v>
      </c>
      <c r="F13273">
        <v>209.94918799999999</v>
      </c>
      <c r="G13273">
        <v>1.0400929999999999</v>
      </c>
      <c r="H13273">
        <v>683574.1875</v>
      </c>
      <c r="I13273">
        <v>55560.203125</v>
      </c>
      <c r="J13273">
        <v>63025.996094000002</v>
      </c>
      <c r="K13273">
        <v>63025.996094000002</v>
      </c>
      <c r="L13273">
        <v>0.61481300000000005</v>
      </c>
      <c r="M13273">
        <v>4.9971000000000002E-2</v>
      </c>
    </row>
    <row r="13274" spans="1:13" x14ac:dyDescent="0.25">
      <c r="A13274">
        <v>5.257314</v>
      </c>
      <c r="B13274">
        <v>69839.984375</v>
      </c>
      <c r="C13274">
        <v>9.7931519999999992</v>
      </c>
      <c r="D13274">
        <v>8.1087489999999995</v>
      </c>
      <c r="E13274">
        <v>117.96423299999999</v>
      </c>
      <c r="F13274">
        <v>209.969055</v>
      </c>
      <c r="G13274">
        <v>1.040082</v>
      </c>
      <c r="H13274">
        <v>683344.0625</v>
      </c>
      <c r="I13274">
        <v>55551.480469000002</v>
      </c>
      <c r="J13274">
        <v>63024.527344000002</v>
      </c>
      <c r="K13274">
        <v>63024.527344000002</v>
      </c>
      <c r="L13274">
        <v>0.61449600000000004</v>
      </c>
      <c r="M13274">
        <v>4.9954999999999999E-2</v>
      </c>
    </row>
    <row r="13275" spans="1:13" x14ac:dyDescent="0.25">
      <c r="A13275">
        <v>5.2539629999999997</v>
      </c>
      <c r="B13275">
        <v>69839.90625</v>
      </c>
      <c r="C13275">
        <v>9.7931519999999992</v>
      </c>
      <c r="D13275">
        <v>8.1069809999999993</v>
      </c>
      <c r="E13275">
        <v>117.975555</v>
      </c>
      <c r="F13275">
        <v>209.98919699999999</v>
      </c>
      <c r="G13275">
        <v>1.040071</v>
      </c>
      <c r="H13275">
        <v>683045.375</v>
      </c>
      <c r="I13275">
        <v>55537.761719000002</v>
      </c>
      <c r="J13275">
        <v>63023.160155999998</v>
      </c>
      <c r="K13275">
        <v>63023.160155999998</v>
      </c>
      <c r="L13275">
        <v>0.614116</v>
      </c>
      <c r="M13275">
        <v>4.9932999999999998E-2</v>
      </c>
    </row>
    <row r="13276" spans="1:13" x14ac:dyDescent="0.25">
      <c r="A13276">
        <v>5.2508030000000003</v>
      </c>
      <c r="B13276">
        <v>69839.90625</v>
      </c>
      <c r="C13276">
        <v>9.7931519999999992</v>
      </c>
      <c r="D13276">
        <v>8.1052940000000007</v>
      </c>
      <c r="E13276">
        <v>117.986259</v>
      </c>
      <c r="F13276">
        <v>210.00830099999999</v>
      </c>
      <c r="G13276">
        <v>1.0400609999999999</v>
      </c>
      <c r="H13276">
        <v>682822.3125</v>
      </c>
      <c r="I13276">
        <v>55530.972655999998</v>
      </c>
      <c r="J13276">
        <v>63021.464844000002</v>
      </c>
      <c r="K13276">
        <v>63021.464844000002</v>
      </c>
      <c r="L13276">
        <v>0.61380999999999997</v>
      </c>
      <c r="M13276">
        <v>4.9918999999999998E-2</v>
      </c>
    </row>
    <row r="13277" spans="1:13" x14ac:dyDescent="0.25">
      <c r="A13277">
        <v>5.2474470000000002</v>
      </c>
      <c r="B13277">
        <v>69839.828125</v>
      </c>
      <c r="C13277">
        <v>9.7931509999999999</v>
      </c>
      <c r="D13277">
        <v>8.1034860000000002</v>
      </c>
      <c r="E13277">
        <v>117.99767300000001</v>
      </c>
      <c r="F13277">
        <v>210.02862500000001</v>
      </c>
      <c r="G13277">
        <v>1.0400499999999999</v>
      </c>
      <c r="H13277">
        <v>682717.5625</v>
      </c>
      <c r="I13277">
        <v>55525.527344000002</v>
      </c>
      <c r="J13277">
        <v>63020.390625</v>
      </c>
      <c r="K13277">
        <v>63020.390625</v>
      </c>
      <c r="L13277">
        <v>0.61360400000000004</v>
      </c>
      <c r="M13277">
        <v>4.9903999999999997E-2</v>
      </c>
    </row>
    <row r="13278" spans="1:13" x14ac:dyDescent="0.25">
      <c r="A13278">
        <v>5.2442640000000003</v>
      </c>
      <c r="B13278">
        <v>69839.828125</v>
      </c>
      <c r="C13278">
        <v>9.7931509999999999</v>
      </c>
      <c r="D13278">
        <v>8.1017480000000006</v>
      </c>
      <c r="E13278">
        <v>118.00852999999999</v>
      </c>
      <c r="F13278">
        <v>210.04800399999999</v>
      </c>
      <c r="G13278">
        <v>1.0400389999999999</v>
      </c>
      <c r="H13278">
        <v>682494.25</v>
      </c>
      <c r="I13278">
        <v>55518.640625</v>
      </c>
      <c r="J13278">
        <v>63018.703125</v>
      </c>
      <c r="K13278">
        <v>63018.703125</v>
      </c>
      <c r="L13278">
        <v>0.61329699999999998</v>
      </c>
      <c r="M13278">
        <v>4.9889999999999997E-2</v>
      </c>
    </row>
    <row r="13279" spans="1:13" x14ac:dyDescent="0.25">
      <c r="A13279">
        <v>5.2410829999999997</v>
      </c>
      <c r="B13279">
        <v>69839.75</v>
      </c>
      <c r="C13279">
        <v>9.7931509999999999</v>
      </c>
      <c r="D13279">
        <v>8.0999870000000005</v>
      </c>
      <c r="E13279">
        <v>118.019547</v>
      </c>
      <c r="F13279">
        <v>210.06764200000001</v>
      </c>
      <c r="G13279">
        <v>1.040028</v>
      </c>
      <c r="H13279">
        <v>682171.5</v>
      </c>
      <c r="I13279">
        <v>55503.71875</v>
      </c>
      <c r="J13279">
        <v>63017.355469000002</v>
      </c>
      <c r="K13279">
        <v>63017.355469000002</v>
      </c>
      <c r="L13279">
        <v>0.61289800000000005</v>
      </c>
      <c r="M13279">
        <v>4.9867000000000002E-2</v>
      </c>
    </row>
    <row r="13280" spans="1:13" x14ac:dyDescent="0.25">
      <c r="A13280">
        <v>5.2381570000000002</v>
      </c>
      <c r="B13280">
        <v>69839.75</v>
      </c>
      <c r="C13280">
        <v>9.7931509999999999</v>
      </c>
      <c r="D13280">
        <v>8.0983579999999993</v>
      </c>
      <c r="E13280">
        <v>118.029808</v>
      </c>
      <c r="F13280">
        <v>210.08592200000001</v>
      </c>
      <c r="G13280">
        <v>1.0400180000000001</v>
      </c>
      <c r="H13280">
        <v>681967.875</v>
      </c>
      <c r="I13280">
        <v>55498.132812000003</v>
      </c>
      <c r="J13280">
        <v>63015.546875</v>
      </c>
      <c r="K13280">
        <v>63015.546875</v>
      </c>
      <c r="L13280">
        <v>0.61261500000000002</v>
      </c>
      <c r="M13280">
        <v>4.9854000000000002E-2</v>
      </c>
    </row>
    <row r="13281" spans="1:13" x14ac:dyDescent="0.25">
      <c r="A13281">
        <v>5.2351229999999997</v>
      </c>
      <c r="B13281">
        <v>69839.671875</v>
      </c>
      <c r="C13281">
        <v>9.7931509999999999</v>
      </c>
      <c r="D13281">
        <v>8.09666</v>
      </c>
      <c r="E13281">
        <v>118.040527</v>
      </c>
      <c r="F13281">
        <v>210.10505699999999</v>
      </c>
      <c r="G13281">
        <v>1.040008</v>
      </c>
      <c r="H13281">
        <v>681829.25</v>
      </c>
      <c r="I13281">
        <v>55491.667969000002</v>
      </c>
      <c r="J13281">
        <v>63014.507812000003</v>
      </c>
      <c r="K13281">
        <v>63014.507812000003</v>
      </c>
      <c r="L13281">
        <v>0.61238499999999996</v>
      </c>
      <c r="M13281">
        <v>4.9840000000000002E-2</v>
      </c>
    </row>
    <row r="13282" spans="1:13" x14ac:dyDescent="0.25">
      <c r="A13282">
        <v>5.2321369999999998</v>
      </c>
      <c r="B13282">
        <v>69839.671875</v>
      </c>
      <c r="C13282">
        <v>9.7931489999999997</v>
      </c>
      <c r="D13282">
        <v>8.0949760000000008</v>
      </c>
      <c r="E13282">
        <v>118.051208</v>
      </c>
      <c r="F13282">
        <v>210.1241</v>
      </c>
      <c r="G13282">
        <v>1.0399970000000001</v>
      </c>
      <c r="H13282">
        <v>681629.125</v>
      </c>
      <c r="I13282">
        <v>55485.140625</v>
      </c>
      <c r="J13282">
        <v>63013.175780999998</v>
      </c>
      <c r="K13282">
        <v>63013.175780999998</v>
      </c>
      <c r="L13282">
        <v>0.61210100000000001</v>
      </c>
      <c r="M13282">
        <v>4.9825000000000001E-2</v>
      </c>
    </row>
    <row r="13283" spans="1:13" x14ac:dyDescent="0.25">
      <c r="A13283">
        <v>5.2291480000000004</v>
      </c>
      <c r="B13283">
        <v>69839.601561999996</v>
      </c>
      <c r="C13283">
        <v>9.7931489999999997</v>
      </c>
      <c r="D13283">
        <v>8.0932820000000003</v>
      </c>
      <c r="E13283">
        <v>118.06201900000001</v>
      </c>
      <c r="F13283">
        <v>210.143417</v>
      </c>
      <c r="G13283">
        <v>1.039987</v>
      </c>
      <c r="H13283">
        <v>681440.5</v>
      </c>
      <c r="I13283">
        <v>55476.484375</v>
      </c>
      <c r="J13283">
        <v>63011.796875</v>
      </c>
      <c r="K13283">
        <v>63011.796875</v>
      </c>
      <c r="L13283">
        <v>0.61182599999999998</v>
      </c>
      <c r="M13283">
        <v>4.9808999999999999E-2</v>
      </c>
    </row>
    <row r="13284" spans="1:13" x14ac:dyDescent="0.25">
      <c r="A13284">
        <v>5.2262880000000003</v>
      </c>
      <c r="B13284">
        <v>69839.601561999996</v>
      </c>
      <c r="C13284">
        <v>9.7931489999999997</v>
      </c>
      <c r="D13284">
        <v>8.0916510000000006</v>
      </c>
      <c r="E13284">
        <v>118.072502</v>
      </c>
      <c r="F13284">
        <v>210.162125</v>
      </c>
      <c r="G13284">
        <v>1.039976</v>
      </c>
      <c r="H13284">
        <v>681250.5625</v>
      </c>
      <c r="I13284">
        <v>55470.925780999998</v>
      </c>
      <c r="J13284">
        <v>63010.152344000002</v>
      </c>
      <c r="K13284">
        <v>63010.152344000002</v>
      </c>
      <c r="L13284">
        <v>0.61155300000000001</v>
      </c>
      <c r="M13284">
        <v>4.9796E-2</v>
      </c>
    </row>
    <row r="13285" spans="1:13" x14ac:dyDescent="0.25">
      <c r="A13285">
        <v>5.2234670000000003</v>
      </c>
      <c r="B13285">
        <v>69839.53125</v>
      </c>
      <c r="C13285">
        <v>9.7931489999999997</v>
      </c>
      <c r="D13285">
        <v>8.0900350000000003</v>
      </c>
      <c r="E13285">
        <v>118.082977</v>
      </c>
      <c r="F13285">
        <v>210.18083200000001</v>
      </c>
      <c r="G13285">
        <v>1.0399659999999999</v>
      </c>
      <c r="H13285">
        <v>681088.9375</v>
      </c>
      <c r="I13285">
        <v>55463.5625</v>
      </c>
      <c r="J13285">
        <v>63008.8125</v>
      </c>
      <c r="K13285">
        <v>63008.8125</v>
      </c>
      <c r="L13285">
        <v>0.61130499999999999</v>
      </c>
      <c r="M13285">
        <v>4.9780999999999999E-2</v>
      </c>
    </row>
    <row r="13286" spans="1:13" x14ac:dyDescent="0.25">
      <c r="A13286">
        <v>5.2206010000000003</v>
      </c>
      <c r="B13286">
        <v>69839.53125</v>
      </c>
      <c r="C13286">
        <v>9.7931489999999997</v>
      </c>
      <c r="D13286">
        <v>8.0883900000000004</v>
      </c>
      <c r="E13286">
        <v>118.09380299999999</v>
      </c>
      <c r="F13286">
        <v>210.200165</v>
      </c>
      <c r="G13286">
        <v>1.0399560000000001</v>
      </c>
      <c r="H13286">
        <v>680907.8125</v>
      </c>
      <c r="I13286">
        <v>55457.421875</v>
      </c>
      <c r="J13286">
        <v>63007.542969000002</v>
      </c>
      <c r="K13286">
        <v>63007.542969000002</v>
      </c>
      <c r="L13286">
        <v>0.61103600000000002</v>
      </c>
      <c r="M13286">
        <v>4.9766999999999999E-2</v>
      </c>
    </row>
    <row r="13287" spans="1:13" x14ac:dyDescent="0.25">
      <c r="A13287">
        <v>5.217746</v>
      </c>
      <c r="B13287">
        <v>69839.460938000004</v>
      </c>
      <c r="C13287">
        <v>9.7931480000000004</v>
      </c>
      <c r="D13287">
        <v>8.0867489999999993</v>
      </c>
      <c r="E13287">
        <v>118.104721</v>
      </c>
      <c r="F13287">
        <v>210.21971099999999</v>
      </c>
      <c r="G13287">
        <v>1.0399449999999999</v>
      </c>
      <c r="H13287">
        <v>680756.9375</v>
      </c>
      <c r="I13287">
        <v>55450.484375</v>
      </c>
      <c r="J13287">
        <v>63006.167969000002</v>
      </c>
      <c r="K13287">
        <v>63006.167969000002</v>
      </c>
      <c r="L13287">
        <v>0.61079399999999995</v>
      </c>
      <c r="M13287">
        <v>4.9751999999999998E-2</v>
      </c>
    </row>
    <row r="13288" spans="1:13" x14ac:dyDescent="0.25">
      <c r="A13288">
        <v>5.2149359999999998</v>
      </c>
      <c r="B13288">
        <v>69839.460938000004</v>
      </c>
      <c r="C13288">
        <v>9.7931480000000004</v>
      </c>
      <c r="D13288">
        <v>8.0851299999999995</v>
      </c>
      <c r="E13288">
        <v>118.11567700000001</v>
      </c>
      <c r="F13288">
        <v>210.239304</v>
      </c>
      <c r="G13288">
        <v>1.0399339999999999</v>
      </c>
      <c r="H13288">
        <v>680580.8125</v>
      </c>
      <c r="I13288">
        <v>55445.253905999998</v>
      </c>
      <c r="J13288">
        <v>63004.6875</v>
      </c>
      <c r="K13288">
        <v>63004.6875</v>
      </c>
      <c r="L13288">
        <v>0.61052899999999999</v>
      </c>
      <c r="M13288">
        <v>4.9737999999999997E-2</v>
      </c>
    </row>
    <row r="13289" spans="1:13" x14ac:dyDescent="0.25">
      <c r="A13289">
        <v>5.212224</v>
      </c>
      <c r="B13289">
        <v>69839.382811999996</v>
      </c>
      <c r="C13289">
        <v>9.7931480000000004</v>
      </c>
      <c r="D13289">
        <v>8.0835640000000009</v>
      </c>
      <c r="E13289">
        <v>118.126419</v>
      </c>
      <c r="F13289">
        <v>210.258545</v>
      </c>
      <c r="G13289">
        <v>1.0399240000000001</v>
      </c>
      <c r="H13289">
        <v>680413.8125</v>
      </c>
      <c r="I13289">
        <v>55438.207030999998</v>
      </c>
      <c r="J13289">
        <v>63003.179687999997</v>
      </c>
      <c r="K13289">
        <v>63003.179687999997</v>
      </c>
      <c r="L13289">
        <v>0.61027500000000001</v>
      </c>
      <c r="M13289">
        <v>4.9723000000000003E-2</v>
      </c>
    </row>
    <row r="13290" spans="1:13" x14ac:dyDescent="0.25">
      <c r="A13290">
        <v>5.209606</v>
      </c>
      <c r="B13290">
        <v>69839.382811999996</v>
      </c>
      <c r="C13290">
        <v>9.7931480000000004</v>
      </c>
      <c r="D13290">
        <v>8.0820530000000002</v>
      </c>
      <c r="E13290">
        <v>118.13700900000001</v>
      </c>
      <c r="F13290">
        <v>210.277512</v>
      </c>
      <c r="G13290">
        <v>1.0399130000000001</v>
      </c>
      <c r="H13290">
        <v>680253</v>
      </c>
      <c r="I13290">
        <v>55433.96875</v>
      </c>
      <c r="J13290">
        <v>63001.695312000003</v>
      </c>
      <c r="K13290">
        <v>63001.695312000003</v>
      </c>
      <c r="L13290">
        <v>0.61002699999999999</v>
      </c>
      <c r="M13290">
        <v>4.9710999999999998E-2</v>
      </c>
    </row>
    <row r="13291" spans="1:13" x14ac:dyDescent="0.25">
      <c r="A13291">
        <v>5.2071259999999997</v>
      </c>
      <c r="B13291">
        <v>69839.304688000004</v>
      </c>
      <c r="C13291">
        <v>9.7931480000000004</v>
      </c>
      <c r="D13291">
        <v>8.080622</v>
      </c>
      <c r="E13291">
        <v>118.147232</v>
      </c>
      <c r="F13291">
        <v>210.29577599999999</v>
      </c>
      <c r="G13291">
        <v>1.039903</v>
      </c>
      <c r="H13291">
        <v>680104.875</v>
      </c>
      <c r="I13291">
        <v>55427.835937999997</v>
      </c>
      <c r="J13291">
        <v>63000.222655999998</v>
      </c>
      <c r="K13291">
        <v>63000.222655999998</v>
      </c>
      <c r="L13291">
        <v>0.60979499999999998</v>
      </c>
      <c r="M13291">
        <v>4.9697999999999999E-2</v>
      </c>
    </row>
    <row r="13292" spans="1:13" x14ac:dyDescent="0.25">
      <c r="A13292">
        <v>5.2046609999999998</v>
      </c>
      <c r="B13292">
        <v>69839.304688000004</v>
      </c>
      <c r="C13292">
        <v>9.7931460000000001</v>
      </c>
      <c r="D13292">
        <v>8.0792020000000004</v>
      </c>
      <c r="E13292">
        <v>118.157623</v>
      </c>
      <c r="F13292">
        <v>210.31436199999999</v>
      </c>
      <c r="G13292">
        <v>1.039893</v>
      </c>
      <c r="H13292">
        <v>679961.125</v>
      </c>
      <c r="I13292">
        <v>55423.867187999997</v>
      </c>
      <c r="J13292">
        <v>62998.964844000002</v>
      </c>
      <c r="K13292">
        <v>62998.964844000002</v>
      </c>
      <c r="L13292">
        <v>0.60956500000000002</v>
      </c>
      <c r="M13292">
        <v>4.9686000000000001E-2</v>
      </c>
    </row>
    <row r="13293" spans="1:13" x14ac:dyDescent="0.25">
      <c r="A13293">
        <v>5.202178</v>
      </c>
      <c r="B13293">
        <v>69839.234375</v>
      </c>
      <c r="C13293">
        <v>9.7931460000000001</v>
      </c>
      <c r="D13293">
        <v>8.0777780000000003</v>
      </c>
      <c r="E13293">
        <v>118.168243</v>
      </c>
      <c r="F13293">
        <v>210.33338900000001</v>
      </c>
      <c r="G13293">
        <v>1.039882</v>
      </c>
      <c r="H13293">
        <v>679875.3125</v>
      </c>
      <c r="I13293">
        <v>55419.796875</v>
      </c>
      <c r="J13293">
        <v>62997.773437999997</v>
      </c>
      <c r="K13293">
        <v>62997.773437999997</v>
      </c>
      <c r="L13293">
        <v>0.60938400000000004</v>
      </c>
      <c r="M13293">
        <v>4.9674000000000003E-2</v>
      </c>
    </row>
    <row r="13294" spans="1:13" x14ac:dyDescent="0.25">
      <c r="A13294">
        <v>5.1997609999999996</v>
      </c>
      <c r="B13294">
        <v>69839.234375</v>
      </c>
      <c r="C13294">
        <v>9.7931460000000001</v>
      </c>
      <c r="D13294">
        <v>8.0763929999999995</v>
      </c>
      <c r="E13294">
        <v>118.17878</v>
      </c>
      <c r="F13294">
        <v>210.35230999999999</v>
      </c>
      <c r="G13294">
        <v>1.0398719999999999</v>
      </c>
      <c r="H13294">
        <v>679736</v>
      </c>
      <c r="I13294">
        <v>55416.464844000002</v>
      </c>
      <c r="J13294">
        <v>62996.328125</v>
      </c>
      <c r="K13294">
        <v>62996.328125</v>
      </c>
      <c r="L13294">
        <v>0.60915699999999995</v>
      </c>
      <c r="M13294">
        <v>4.9661999999999998E-2</v>
      </c>
    </row>
    <row r="13295" spans="1:13" x14ac:dyDescent="0.25">
      <c r="A13295">
        <v>5.1973050000000001</v>
      </c>
      <c r="B13295">
        <v>69839.164061999996</v>
      </c>
      <c r="C13295">
        <v>9.7931460000000001</v>
      </c>
      <c r="D13295">
        <v>8.0749890000000004</v>
      </c>
      <c r="E13295">
        <v>118.18976600000001</v>
      </c>
      <c r="F13295">
        <v>210.37202500000001</v>
      </c>
      <c r="G13295">
        <v>1.0398609999999999</v>
      </c>
      <c r="H13295">
        <v>679565.25</v>
      </c>
      <c r="I13295">
        <v>55407.941405999998</v>
      </c>
      <c r="J13295">
        <v>62995.101562000003</v>
      </c>
      <c r="K13295">
        <v>62995.101562000003</v>
      </c>
      <c r="L13295">
        <v>0.60889700000000002</v>
      </c>
      <c r="M13295">
        <v>4.9646000000000003E-2</v>
      </c>
    </row>
    <row r="13296" spans="1:13" x14ac:dyDescent="0.25">
      <c r="A13296">
        <v>5.1950260000000004</v>
      </c>
      <c r="B13296">
        <v>69839.164061999996</v>
      </c>
      <c r="C13296">
        <v>9.7931460000000001</v>
      </c>
      <c r="D13296">
        <v>8.0736950000000007</v>
      </c>
      <c r="E13296">
        <v>118.200233</v>
      </c>
      <c r="F13296">
        <v>210.390793</v>
      </c>
      <c r="G13296">
        <v>1.0398510000000001</v>
      </c>
      <c r="H13296">
        <v>679438.4375</v>
      </c>
      <c r="I13296">
        <v>55405.953125</v>
      </c>
      <c r="J13296">
        <v>62993.4375</v>
      </c>
      <c r="K13296">
        <v>62993.4375</v>
      </c>
      <c r="L13296">
        <v>0.60868199999999995</v>
      </c>
      <c r="M13296">
        <v>4.9636E-2</v>
      </c>
    </row>
    <row r="13297" spans="1:13" x14ac:dyDescent="0.25">
      <c r="A13297">
        <v>5.1927709999999996</v>
      </c>
      <c r="B13297">
        <v>69839.085938000004</v>
      </c>
      <c r="C13297">
        <v>9.7931450000000009</v>
      </c>
      <c r="D13297">
        <v>8.0724269999999994</v>
      </c>
      <c r="E13297">
        <v>118.21075399999999</v>
      </c>
      <c r="F13297">
        <v>210.40966800000001</v>
      </c>
      <c r="G13297">
        <v>1.0398400000000001</v>
      </c>
      <c r="H13297">
        <v>679417.25</v>
      </c>
      <c r="I13297">
        <v>55404.980469000002</v>
      </c>
      <c r="J13297">
        <v>62992.105469000002</v>
      </c>
      <c r="K13297">
        <v>62992.105469000002</v>
      </c>
      <c r="L13297">
        <v>0.60856100000000002</v>
      </c>
      <c r="M13297">
        <v>4.9626999999999998E-2</v>
      </c>
    </row>
    <row r="13298" spans="1:13" x14ac:dyDescent="0.25">
      <c r="A13298">
        <v>5.1904459999999997</v>
      </c>
      <c r="B13298">
        <v>69839.085938000004</v>
      </c>
      <c r="C13298">
        <v>9.7931450000000009</v>
      </c>
      <c r="D13298">
        <v>8.0711279999999999</v>
      </c>
      <c r="E13298">
        <v>118.221878</v>
      </c>
      <c r="F13298">
        <v>210.42962600000001</v>
      </c>
      <c r="G13298">
        <v>1.03983</v>
      </c>
      <c r="H13298">
        <v>679299.25</v>
      </c>
      <c r="I13298">
        <v>55402.078125</v>
      </c>
      <c r="J13298">
        <v>62990.9375</v>
      </c>
      <c r="K13298">
        <v>62990.9375</v>
      </c>
      <c r="L13298">
        <v>0.60834699999999997</v>
      </c>
      <c r="M13298">
        <v>4.9614999999999999E-2</v>
      </c>
    </row>
    <row r="13299" spans="1:13" x14ac:dyDescent="0.25">
      <c r="A13299">
        <v>5.1882830000000002</v>
      </c>
      <c r="B13299">
        <v>69839.015625</v>
      </c>
      <c r="C13299">
        <v>9.7931450000000009</v>
      </c>
      <c r="D13299">
        <v>8.0699249999999996</v>
      </c>
      <c r="E13299">
        <v>118.23249800000001</v>
      </c>
      <c r="F13299">
        <v>210.44873000000001</v>
      </c>
      <c r="G13299">
        <v>1.039819</v>
      </c>
      <c r="H13299">
        <v>679146.8125</v>
      </c>
      <c r="I13299">
        <v>55396.039062000003</v>
      </c>
      <c r="J13299">
        <v>62989.214844000002</v>
      </c>
      <c r="K13299">
        <v>62989.214844000002</v>
      </c>
      <c r="L13299">
        <v>0.60810699999999995</v>
      </c>
      <c r="M13299">
        <v>4.9602E-2</v>
      </c>
    </row>
    <row r="13300" spans="1:13" x14ac:dyDescent="0.25">
      <c r="A13300">
        <v>5.1862399999999997</v>
      </c>
      <c r="B13300">
        <v>69839.015625</v>
      </c>
      <c r="C13300">
        <v>9.7931450000000009</v>
      </c>
      <c r="D13300">
        <v>8.0687999999999995</v>
      </c>
      <c r="E13300">
        <v>118.24279799999999</v>
      </c>
      <c r="F13300">
        <v>210.46722399999999</v>
      </c>
      <c r="G13300">
        <v>1.039809</v>
      </c>
      <c r="H13300">
        <v>679045.3125</v>
      </c>
      <c r="I13300">
        <v>55394.976562000003</v>
      </c>
      <c r="J13300">
        <v>62987.628905999998</v>
      </c>
      <c r="K13300">
        <v>62987.628905999998</v>
      </c>
      <c r="L13300">
        <v>0.60791600000000001</v>
      </c>
      <c r="M13300">
        <v>4.9591999999999997E-2</v>
      </c>
    </row>
    <row r="13301" spans="1:13" x14ac:dyDescent="0.25">
      <c r="A13301">
        <v>5.1840729999999997</v>
      </c>
      <c r="B13301">
        <v>69838.945311999996</v>
      </c>
      <c r="C13301">
        <v>9.7931450000000009</v>
      </c>
      <c r="D13301">
        <v>8.0676220000000001</v>
      </c>
      <c r="E13301">
        <v>118.25391399999999</v>
      </c>
      <c r="F13301">
        <v>210.487213</v>
      </c>
      <c r="G13301">
        <v>1.039798</v>
      </c>
      <c r="H13301">
        <v>679041.25</v>
      </c>
      <c r="I13301">
        <v>55393.984375</v>
      </c>
      <c r="J13301">
        <v>62986.734375</v>
      </c>
      <c r="K13301">
        <v>62986.734375</v>
      </c>
      <c r="L13301">
        <v>0.60780500000000004</v>
      </c>
      <c r="M13301">
        <v>4.9583000000000002E-2</v>
      </c>
    </row>
    <row r="13302" spans="1:13" x14ac:dyDescent="0.25">
      <c r="A13302">
        <v>5.1819819999999996</v>
      </c>
      <c r="B13302">
        <v>69838.945311999996</v>
      </c>
      <c r="C13302">
        <v>9.7931430000000006</v>
      </c>
      <c r="D13302">
        <v>8.0664949999999997</v>
      </c>
      <c r="E13302">
        <v>118.264915</v>
      </c>
      <c r="F13302">
        <v>210.506958</v>
      </c>
      <c r="G13302">
        <v>1.039787</v>
      </c>
      <c r="H13302">
        <v>678942.4375</v>
      </c>
      <c r="I13302">
        <v>55393.03125</v>
      </c>
      <c r="J13302">
        <v>62985.253905999998</v>
      </c>
      <c r="K13302">
        <v>62985.253905999998</v>
      </c>
      <c r="L13302">
        <v>0.60760999999999998</v>
      </c>
      <c r="M13302">
        <v>4.9572999999999999E-2</v>
      </c>
    </row>
    <row r="13303" spans="1:13" x14ac:dyDescent="0.25">
      <c r="A13303">
        <v>5.1800079999999999</v>
      </c>
      <c r="B13303">
        <v>69838.867188000004</v>
      </c>
      <c r="C13303">
        <v>9.7931430000000006</v>
      </c>
      <c r="D13303">
        <v>8.0654380000000003</v>
      </c>
      <c r="E13303">
        <v>118.275566</v>
      </c>
      <c r="F13303">
        <v>210.52612300000001</v>
      </c>
      <c r="G13303">
        <v>1.039776</v>
      </c>
      <c r="H13303">
        <v>678821.0625</v>
      </c>
      <c r="I13303">
        <v>55387.703125</v>
      </c>
      <c r="J13303">
        <v>62983.660155999998</v>
      </c>
      <c r="K13303">
        <v>62983.660155999998</v>
      </c>
      <c r="L13303">
        <v>0.60739799999999999</v>
      </c>
      <c r="M13303">
        <v>4.956E-2</v>
      </c>
    </row>
    <row r="13304" spans="1:13" x14ac:dyDescent="0.25">
      <c r="A13304">
        <v>5.1781680000000003</v>
      </c>
      <c r="B13304">
        <v>69838.867188000004</v>
      </c>
      <c r="C13304">
        <v>9.7931430000000006</v>
      </c>
      <c r="D13304">
        <v>8.0644690000000008</v>
      </c>
      <c r="E13304">
        <v>118.28578899999999</v>
      </c>
      <c r="F13304">
        <v>210.54452499999999</v>
      </c>
      <c r="G13304">
        <v>1.039766</v>
      </c>
      <c r="H13304">
        <v>678740.0625</v>
      </c>
      <c r="I13304">
        <v>55387.765625</v>
      </c>
      <c r="J13304">
        <v>62982.066405999998</v>
      </c>
      <c r="K13304">
        <v>62982.066405999998</v>
      </c>
      <c r="L13304">
        <v>0.60722600000000004</v>
      </c>
      <c r="M13304">
        <v>4.9551999999999999E-2</v>
      </c>
    </row>
    <row r="13305" spans="1:13" x14ac:dyDescent="0.25">
      <c r="A13305">
        <v>5.1762560000000004</v>
      </c>
      <c r="B13305">
        <v>69838.789061999996</v>
      </c>
      <c r="C13305">
        <v>9.7931430000000006</v>
      </c>
      <c r="D13305">
        <v>8.0634800000000002</v>
      </c>
      <c r="E13305">
        <v>118.296654</v>
      </c>
      <c r="F13305">
        <v>210.56401099999999</v>
      </c>
      <c r="G13305">
        <v>1.039755</v>
      </c>
      <c r="H13305">
        <v>678751.8125</v>
      </c>
      <c r="I13305">
        <v>55388.042969000002</v>
      </c>
      <c r="J13305">
        <v>62981.027344000002</v>
      </c>
      <c r="K13305">
        <v>62981.027344000002</v>
      </c>
      <c r="L13305">
        <v>0.60713099999999998</v>
      </c>
      <c r="M13305">
        <v>4.9543999999999998E-2</v>
      </c>
    </row>
    <row r="13306" spans="1:13" x14ac:dyDescent="0.25">
      <c r="A13306">
        <v>5.1744269999999997</v>
      </c>
      <c r="B13306">
        <v>69838.789061999996</v>
      </c>
      <c r="C13306">
        <v>9.7931430000000006</v>
      </c>
      <c r="D13306">
        <v>8.0625470000000004</v>
      </c>
      <c r="E13306">
        <v>118.307281</v>
      </c>
      <c r="F13306">
        <v>210.58311499999999</v>
      </c>
      <c r="G13306">
        <v>1.0397449999999999</v>
      </c>
      <c r="H13306">
        <v>678676.6875</v>
      </c>
      <c r="I13306">
        <v>55388.257812000003</v>
      </c>
      <c r="J13306">
        <v>62979.570312000003</v>
      </c>
      <c r="K13306">
        <v>62979.570312000003</v>
      </c>
      <c r="L13306">
        <v>0.60696099999999997</v>
      </c>
      <c r="M13306">
        <v>4.9535000000000003E-2</v>
      </c>
    </row>
    <row r="13307" spans="1:13" x14ac:dyDescent="0.25">
      <c r="A13307">
        <v>5.1726570000000001</v>
      </c>
      <c r="B13307">
        <v>69838.71875</v>
      </c>
      <c r="C13307">
        <v>9.7931399999999993</v>
      </c>
      <c r="D13307">
        <v>8.0616529999999997</v>
      </c>
      <c r="E13307">
        <v>118.317932</v>
      </c>
      <c r="F13307">
        <v>210.602249</v>
      </c>
      <c r="G13307">
        <v>1.0397339999999999</v>
      </c>
      <c r="H13307">
        <v>678531.0625</v>
      </c>
      <c r="I13307">
        <v>55381.542969000002</v>
      </c>
      <c r="J13307">
        <v>62978.171875</v>
      </c>
      <c r="K13307">
        <v>62978.171875</v>
      </c>
      <c r="L13307">
        <v>0.60672800000000005</v>
      </c>
      <c r="M13307">
        <v>4.9521000000000003E-2</v>
      </c>
    </row>
    <row r="13308" spans="1:13" x14ac:dyDescent="0.25">
      <c r="A13308">
        <v>5.1709579999999997</v>
      </c>
      <c r="B13308">
        <v>69836.78125</v>
      </c>
      <c r="C13308">
        <v>9.7931399999999993</v>
      </c>
      <c r="D13308">
        <v>8.0608170000000001</v>
      </c>
      <c r="E13308">
        <v>118.328484</v>
      </c>
      <c r="F13308">
        <v>210.62120100000001</v>
      </c>
      <c r="G13308">
        <v>1.0397240000000001</v>
      </c>
      <c r="H13308">
        <v>678470.875</v>
      </c>
      <c r="I13308">
        <v>55382.289062000003</v>
      </c>
      <c r="J13308">
        <v>62976.625</v>
      </c>
      <c r="K13308">
        <v>62976.625</v>
      </c>
      <c r="L13308">
        <v>0.606572</v>
      </c>
      <c r="M13308">
        <v>4.9513000000000001E-2</v>
      </c>
    </row>
    <row r="13309" spans="1:13" x14ac:dyDescent="0.25">
      <c r="A13309">
        <v>5.1693119999999997</v>
      </c>
      <c r="B13309">
        <v>69838.640625</v>
      </c>
      <c r="C13309">
        <v>9.7931399999999993</v>
      </c>
      <c r="D13309">
        <v>8.0600299999999994</v>
      </c>
      <c r="E13309">
        <v>118.338905</v>
      </c>
      <c r="F13309">
        <v>210.639938</v>
      </c>
      <c r="G13309">
        <v>1.0397130000000001</v>
      </c>
      <c r="H13309">
        <v>678523.75</v>
      </c>
      <c r="I13309">
        <v>55385.234375</v>
      </c>
      <c r="J13309">
        <v>62975.285155999998</v>
      </c>
      <c r="K13309">
        <v>62975.285155999998</v>
      </c>
      <c r="L13309">
        <v>0.60651900000000003</v>
      </c>
      <c r="M13309">
        <v>4.9508000000000003E-2</v>
      </c>
    </row>
    <row r="13310" spans="1:13" x14ac:dyDescent="0.25">
      <c r="A13310">
        <v>5.1677160000000004</v>
      </c>
      <c r="B13310">
        <v>69838.640625</v>
      </c>
      <c r="C13310">
        <v>9.7931399999999993</v>
      </c>
      <c r="D13310">
        <v>8.0592799999999993</v>
      </c>
      <c r="E13310">
        <v>118.349289</v>
      </c>
      <c r="F13310">
        <v>210.65860000000001</v>
      </c>
      <c r="G13310">
        <v>1.039703</v>
      </c>
      <c r="H13310">
        <v>678472</v>
      </c>
      <c r="I13310">
        <v>55386.238280999998</v>
      </c>
      <c r="J13310">
        <v>62973.898437999997</v>
      </c>
      <c r="K13310">
        <v>62973.898437999997</v>
      </c>
      <c r="L13310">
        <v>0.60637200000000002</v>
      </c>
      <c r="M13310">
        <v>4.9500000000000002E-2</v>
      </c>
    </row>
    <row r="13311" spans="1:13" x14ac:dyDescent="0.25">
      <c r="A13311">
        <v>5.1660890000000004</v>
      </c>
      <c r="B13311">
        <v>69838.570311999996</v>
      </c>
      <c r="C13311">
        <v>9.7931399999999993</v>
      </c>
      <c r="D13311">
        <v>8.0585319999999996</v>
      </c>
      <c r="E13311">
        <v>118.36013800000001</v>
      </c>
      <c r="F13311">
        <v>210.67813100000001</v>
      </c>
      <c r="G13311">
        <v>1.0396920000000001</v>
      </c>
      <c r="H13311">
        <v>678453.4375</v>
      </c>
      <c r="I13311">
        <v>55385.335937999997</v>
      </c>
      <c r="J13311">
        <v>62972.738280999998</v>
      </c>
      <c r="K13311">
        <v>62972.738280999998</v>
      </c>
      <c r="L13311">
        <v>0.60625099999999998</v>
      </c>
      <c r="M13311">
        <v>4.9491E-2</v>
      </c>
    </row>
    <row r="13312" spans="1:13" x14ac:dyDescent="0.25">
      <c r="A13312">
        <v>5.1645159999999999</v>
      </c>
      <c r="B13312">
        <v>69838.570311999996</v>
      </c>
      <c r="C13312">
        <v>9.793139</v>
      </c>
      <c r="D13312">
        <v>8.0578269999999996</v>
      </c>
      <c r="E13312">
        <v>118.37087200000001</v>
      </c>
      <c r="F13312">
        <v>210.69744900000001</v>
      </c>
      <c r="G13312">
        <v>1.0396810000000001</v>
      </c>
      <c r="H13312">
        <v>678408.25</v>
      </c>
      <c r="I13312">
        <v>55386.894530999998</v>
      </c>
      <c r="J13312">
        <v>62971.214844000002</v>
      </c>
      <c r="K13312">
        <v>62971.214844000002</v>
      </c>
      <c r="L13312">
        <v>0.60610699999999995</v>
      </c>
      <c r="M13312">
        <v>4.9484E-2</v>
      </c>
    </row>
    <row r="13313" spans="1:13" x14ac:dyDescent="0.25">
      <c r="A13313">
        <v>5.1629290000000001</v>
      </c>
      <c r="B13313">
        <v>69838.5</v>
      </c>
      <c r="C13313">
        <v>9.793139</v>
      </c>
      <c r="D13313">
        <v>8.0571330000000003</v>
      </c>
      <c r="E13313">
        <v>118.381973</v>
      </c>
      <c r="F13313">
        <v>210.717468</v>
      </c>
      <c r="G13313">
        <v>1.0396700000000001</v>
      </c>
      <c r="H13313">
        <v>678398.875</v>
      </c>
      <c r="I13313">
        <v>55386.652344000002</v>
      </c>
      <c r="J13313">
        <v>62969.976562000003</v>
      </c>
      <c r="K13313">
        <v>62969.976562000003</v>
      </c>
      <c r="L13313">
        <v>0.60599099999999995</v>
      </c>
      <c r="M13313">
        <v>4.9474999999999998E-2</v>
      </c>
    </row>
    <row r="13314" spans="1:13" x14ac:dyDescent="0.25">
      <c r="A13314">
        <v>5.1614750000000003</v>
      </c>
      <c r="B13314">
        <v>69838.5</v>
      </c>
      <c r="C13314">
        <v>9.793139</v>
      </c>
      <c r="D13314">
        <v>8.056514</v>
      </c>
      <c r="E13314">
        <v>118.39239499999999</v>
      </c>
      <c r="F13314">
        <v>210.73620600000001</v>
      </c>
      <c r="G13314">
        <v>1.03966</v>
      </c>
      <c r="H13314">
        <v>678361.125</v>
      </c>
      <c r="I13314">
        <v>55389.007812000003</v>
      </c>
      <c r="J13314">
        <v>62968.175780999998</v>
      </c>
      <c r="K13314">
        <v>62968.175780999998</v>
      </c>
      <c r="L13314">
        <v>0.60585699999999998</v>
      </c>
      <c r="M13314">
        <v>4.9468999999999999E-2</v>
      </c>
    </row>
    <row r="13315" spans="1:13" x14ac:dyDescent="0.25">
      <c r="A13315">
        <v>5.1600400000000004</v>
      </c>
      <c r="B13315">
        <v>69838.421875</v>
      </c>
      <c r="C13315">
        <v>9.793139</v>
      </c>
      <c r="D13315">
        <v>8.0559189999999994</v>
      </c>
      <c r="E13315">
        <v>118.402931</v>
      </c>
      <c r="F13315">
        <v>210.755188</v>
      </c>
      <c r="G13315">
        <v>1.039649</v>
      </c>
      <c r="H13315">
        <v>678325.0625</v>
      </c>
      <c r="I13315">
        <v>55387.445312000003</v>
      </c>
      <c r="J13315">
        <v>62966.9375</v>
      </c>
      <c r="K13315">
        <v>62966.9375</v>
      </c>
      <c r="L13315">
        <v>0.60572300000000001</v>
      </c>
      <c r="M13315">
        <v>4.9459000000000003E-2</v>
      </c>
    </row>
    <row r="13316" spans="1:13" x14ac:dyDescent="0.25">
      <c r="A13316">
        <v>5.1586489999999996</v>
      </c>
      <c r="B13316">
        <v>69838.421875</v>
      </c>
      <c r="C13316">
        <v>9.793139</v>
      </c>
      <c r="D13316">
        <v>8.0553609999999995</v>
      </c>
      <c r="E13316">
        <v>118.41345200000001</v>
      </c>
      <c r="F13316">
        <v>210.774124</v>
      </c>
      <c r="G13316">
        <v>1.039639</v>
      </c>
      <c r="H13316">
        <v>678296.5625</v>
      </c>
      <c r="I13316">
        <v>55389.730469000002</v>
      </c>
      <c r="J13316">
        <v>62965.582030999998</v>
      </c>
      <c r="K13316">
        <v>62965.582030999998</v>
      </c>
      <c r="L13316">
        <v>0.60559600000000002</v>
      </c>
      <c r="M13316">
        <v>4.9452999999999997E-2</v>
      </c>
    </row>
    <row r="13317" spans="1:13" x14ac:dyDescent="0.25">
      <c r="A13317">
        <v>5.1573079999999996</v>
      </c>
      <c r="B13317">
        <v>69838.351561999996</v>
      </c>
      <c r="C13317">
        <v>9.7931380000000008</v>
      </c>
      <c r="D13317">
        <v>8.054843</v>
      </c>
      <c r="E13317">
        <v>118.42377500000001</v>
      </c>
      <c r="F13317">
        <v>210.79267899999999</v>
      </c>
      <c r="G13317">
        <v>1.039628</v>
      </c>
      <c r="H13317">
        <v>678345.1875</v>
      </c>
      <c r="I13317">
        <v>55392.339844000002</v>
      </c>
      <c r="J13317">
        <v>62964.121094000002</v>
      </c>
      <c r="K13317">
        <v>62964.121094000002</v>
      </c>
      <c r="L13317">
        <v>0.60553999999999997</v>
      </c>
      <c r="M13317">
        <v>4.9446999999999998E-2</v>
      </c>
    </row>
    <row r="13318" spans="1:13" x14ac:dyDescent="0.25">
      <c r="A13318">
        <v>5.1559540000000004</v>
      </c>
      <c r="B13318">
        <v>69838.351561999996</v>
      </c>
      <c r="C13318">
        <v>9.7931380000000008</v>
      </c>
      <c r="D13318">
        <v>8.054335</v>
      </c>
      <c r="E13318">
        <v>118.434456</v>
      </c>
      <c r="F13318">
        <v>210.81187399999999</v>
      </c>
      <c r="G13318">
        <v>1.0396179999999999</v>
      </c>
      <c r="H13318">
        <v>678321.0625</v>
      </c>
      <c r="I13318">
        <v>55394.5625</v>
      </c>
      <c r="J13318">
        <v>62962.820312000003</v>
      </c>
      <c r="K13318">
        <v>62962.820312000003</v>
      </c>
      <c r="L13318">
        <v>0.60541500000000004</v>
      </c>
      <c r="M13318">
        <v>4.9440999999999999E-2</v>
      </c>
    </row>
    <row r="13319" spans="1:13" x14ac:dyDescent="0.25">
      <c r="A13319">
        <v>5.1546430000000001</v>
      </c>
      <c r="B13319">
        <v>69838.28125</v>
      </c>
      <c r="C13319">
        <v>9.7931380000000008</v>
      </c>
      <c r="D13319">
        <v>8.0538620000000005</v>
      </c>
      <c r="E13319">
        <v>118.445053</v>
      </c>
      <c r="F13319">
        <v>210.83094800000001</v>
      </c>
      <c r="G13319">
        <v>1.0396069999999999</v>
      </c>
      <c r="H13319">
        <v>678293.5</v>
      </c>
      <c r="I13319">
        <v>55393.855469000002</v>
      </c>
      <c r="J13319">
        <v>62961.371094000002</v>
      </c>
      <c r="K13319">
        <v>62961.371094000002</v>
      </c>
      <c r="L13319">
        <v>0.60528899999999997</v>
      </c>
      <c r="M13319">
        <v>4.9431999999999997E-2</v>
      </c>
    </row>
    <row r="13320" spans="1:13" x14ac:dyDescent="0.25">
      <c r="A13320">
        <v>5.1533920000000002</v>
      </c>
      <c r="B13320">
        <v>69838.28125</v>
      </c>
      <c r="C13320">
        <v>9.7931380000000008</v>
      </c>
      <c r="D13320">
        <v>8.0534289999999995</v>
      </c>
      <c r="E13320">
        <v>118.455429</v>
      </c>
      <c r="F13320">
        <v>210.849625</v>
      </c>
      <c r="G13320">
        <v>1.039596</v>
      </c>
      <c r="H13320">
        <v>678277.625</v>
      </c>
      <c r="I13320">
        <v>55396.886719000002</v>
      </c>
      <c r="J13320">
        <v>62959.90625</v>
      </c>
      <c r="K13320">
        <v>62959.90625</v>
      </c>
      <c r="L13320">
        <v>0.60517399999999999</v>
      </c>
      <c r="M13320">
        <v>4.9425999999999998E-2</v>
      </c>
    </row>
    <row r="13321" spans="1:13" x14ac:dyDescent="0.25">
      <c r="A13321">
        <v>5.1521340000000002</v>
      </c>
      <c r="B13321">
        <v>69838.203125</v>
      </c>
      <c r="C13321">
        <v>9.7931380000000008</v>
      </c>
      <c r="D13321">
        <v>8.0530139999999992</v>
      </c>
      <c r="E13321">
        <v>118.466026</v>
      </c>
      <c r="F13321">
        <v>210.86869799999999</v>
      </c>
      <c r="G13321">
        <v>1.0395859999999999</v>
      </c>
      <c r="H13321">
        <v>678331.1875</v>
      </c>
      <c r="I13321">
        <v>55399.558594000002</v>
      </c>
      <c r="J13321">
        <v>62958.675780999998</v>
      </c>
      <c r="K13321">
        <v>62958.675780999998</v>
      </c>
      <c r="L13321">
        <v>0.60511999999999999</v>
      </c>
      <c r="M13321">
        <v>4.9419999999999999E-2</v>
      </c>
    </row>
    <row r="13322" spans="1:13" x14ac:dyDescent="0.25">
      <c r="A13322">
        <v>5.1509299999999998</v>
      </c>
      <c r="B13322">
        <v>69838.203125</v>
      </c>
      <c r="C13322">
        <v>9.7931369999999998</v>
      </c>
      <c r="D13322">
        <v>8.0526309999999999</v>
      </c>
      <c r="E13322">
        <v>118.47641</v>
      </c>
      <c r="F13322">
        <v>210.88737499999999</v>
      </c>
      <c r="G13322">
        <v>1.0395749999999999</v>
      </c>
      <c r="H13322">
        <v>678319.625</v>
      </c>
      <c r="I13322">
        <v>55402.808594000002</v>
      </c>
      <c r="J13322">
        <v>62957.234375</v>
      </c>
      <c r="K13322">
        <v>62957.234375</v>
      </c>
      <c r="L13322">
        <v>0.60501000000000005</v>
      </c>
      <c r="M13322">
        <v>4.9415000000000001E-2</v>
      </c>
    </row>
    <row r="13323" spans="1:13" x14ac:dyDescent="0.25">
      <c r="A13323">
        <v>5.1497060000000001</v>
      </c>
      <c r="B13323">
        <v>69838.132811999996</v>
      </c>
      <c r="C13323">
        <v>9.7931369999999998</v>
      </c>
      <c r="D13323">
        <v>8.0522600000000004</v>
      </c>
      <c r="E13323">
        <v>118.487183</v>
      </c>
      <c r="F13323">
        <v>210.90675400000001</v>
      </c>
      <c r="G13323">
        <v>1.0395639999999999</v>
      </c>
      <c r="H13323">
        <v>678314.8125</v>
      </c>
      <c r="I13323">
        <v>55403.027344000002</v>
      </c>
      <c r="J13323">
        <v>62956.03125</v>
      </c>
      <c r="K13323">
        <v>62956.03125</v>
      </c>
      <c r="L13323">
        <v>0.60490200000000005</v>
      </c>
      <c r="M13323">
        <v>4.9407E-2</v>
      </c>
    </row>
    <row r="13324" spans="1:13" x14ac:dyDescent="0.25">
      <c r="A13324">
        <v>5.1485500000000002</v>
      </c>
      <c r="B13324">
        <v>69838.132811999996</v>
      </c>
      <c r="C13324">
        <v>9.7931369999999998</v>
      </c>
      <c r="D13324">
        <v>8.0519259999999999</v>
      </c>
      <c r="E13324">
        <v>118.497574</v>
      </c>
      <c r="F13324">
        <v>210.92543000000001</v>
      </c>
      <c r="G13324">
        <v>1.0395540000000001</v>
      </c>
      <c r="H13324">
        <v>678309.0625</v>
      </c>
      <c r="I13324">
        <v>55406.675780999998</v>
      </c>
      <c r="J13324">
        <v>62954.46875</v>
      </c>
      <c r="K13324">
        <v>62954.46875</v>
      </c>
      <c r="L13324">
        <v>0.60479700000000003</v>
      </c>
      <c r="M13324">
        <v>4.9402000000000001E-2</v>
      </c>
    </row>
    <row r="13325" spans="1:13" x14ac:dyDescent="0.25">
      <c r="A13325">
        <v>5.1474169999999999</v>
      </c>
      <c r="B13325">
        <v>69838.054688000004</v>
      </c>
      <c r="C13325">
        <v>9.7931369999999998</v>
      </c>
      <c r="D13325">
        <v>8.0516109999999994</v>
      </c>
      <c r="E13325">
        <v>118.50784299999999</v>
      </c>
      <c r="F13325">
        <v>210.94392400000001</v>
      </c>
      <c r="G13325">
        <v>1.039544</v>
      </c>
      <c r="H13325">
        <v>678360.5625</v>
      </c>
      <c r="I13325">
        <v>55409.558594000002</v>
      </c>
      <c r="J13325">
        <v>62953.078125</v>
      </c>
      <c r="K13325">
        <v>62953.078125</v>
      </c>
      <c r="L13325">
        <v>0.60474399999999995</v>
      </c>
      <c r="M13325">
        <v>4.9396000000000002E-2</v>
      </c>
    </row>
    <row r="13326" spans="1:13" x14ac:dyDescent="0.25">
      <c r="A13326">
        <v>5.1462899999999996</v>
      </c>
      <c r="B13326">
        <v>69838.054688000004</v>
      </c>
      <c r="C13326">
        <v>9.7931369999999998</v>
      </c>
      <c r="D13326">
        <v>8.0513119999999994</v>
      </c>
      <c r="E13326">
        <v>118.51824999999999</v>
      </c>
      <c r="F13326">
        <v>210.96266199999999</v>
      </c>
      <c r="G13326">
        <v>1.039533</v>
      </c>
      <c r="H13326">
        <v>678357.5</v>
      </c>
      <c r="I13326">
        <v>55412.875</v>
      </c>
      <c r="J13326">
        <v>62951.757812000003</v>
      </c>
      <c r="K13326">
        <v>62951.757812000003</v>
      </c>
      <c r="L13326">
        <v>0.60464099999999998</v>
      </c>
      <c r="M13326">
        <v>4.9390999999999997E-2</v>
      </c>
    </row>
    <row r="13327" spans="1:13" x14ac:dyDescent="0.25">
      <c r="A13327">
        <v>5.1450979999999999</v>
      </c>
      <c r="B13327">
        <v>69837.984375</v>
      </c>
      <c r="C13327">
        <v>9.7931349999999995</v>
      </c>
      <c r="D13327">
        <v>8.0510120000000001</v>
      </c>
      <c r="E13327">
        <v>118.529488</v>
      </c>
      <c r="F13327">
        <v>210.98284899999999</v>
      </c>
      <c r="G13327">
        <v>1.0395220000000001</v>
      </c>
      <c r="H13327">
        <v>678348.125</v>
      </c>
      <c r="I13327">
        <v>55412.425780999998</v>
      </c>
      <c r="J13327">
        <v>62950.757812000003</v>
      </c>
      <c r="K13327">
        <v>62950.757812000003</v>
      </c>
      <c r="L13327">
        <v>0.60452499999999998</v>
      </c>
      <c r="M13327">
        <v>4.9382000000000002E-2</v>
      </c>
    </row>
    <row r="13328" spans="1:13" x14ac:dyDescent="0.25">
      <c r="A13328">
        <v>5.1439649999999997</v>
      </c>
      <c r="B13328">
        <v>69837.984375</v>
      </c>
      <c r="C13328">
        <v>9.7931349999999995</v>
      </c>
      <c r="D13328">
        <v>8.0507439999999999</v>
      </c>
      <c r="E13328">
        <v>118.540359</v>
      </c>
      <c r="F13328">
        <v>211.002411</v>
      </c>
      <c r="G13328">
        <v>1.0395110000000001</v>
      </c>
      <c r="H13328">
        <v>678350.3125</v>
      </c>
      <c r="I13328">
        <v>55416.558594000002</v>
      </c>
      <c r="J13328">
        <v>62949.03125</v>
      </c>
      <c r="K13328">
        <v>62949.03125</v>
      </c>
      <c r="L13328">
        <v>0.60442200000000001</v>
      </c>
      <c r="M13328">
        <v>4.9376999999999997E-2</v>
      </c>
    </row>
    <row r="13329" spans="1:13" x14ac:dyDescent="0.25">
      <c r="A13329">
        <v>5.1428739999999999</v>
      </c>
      <c r="B13329">
        <v>69837.914061999996</v>
      </c>
      <c r="C13329">
        <v>9.7931349999999995</v>
      </c>
      <c r="D13329">
        <v>8.0505040000000001</v>
      </c>
      <c r="E13329">
        <v>118.55088000000001</v>
      </c>
      <c r="F13329">
        <v>211.021332</v>
      </c>
      <c r="G13329">
        <v>1.0395000000000001</v>
      </c>
      <c r="H13329">
        <v>678448</v>
      </c>
      <c r="I13329">
        <v>55421.832030999998</v>
      </c>
      <c r="J13329">
        <v>62947.472655999998</v>
      </c>
      <c r="K13329">
        <v>62947.472655999998</v>
      </c>
      <c r="L13329">
        <v>0.60440799999999995</v>
      </c>
      <c r="M13329">
        <v>4.9374000000000001E-2</v>
      </c>
    </row>
    <row r="13330" spans="1:13" x14ac:dyDescent="0.25">
      <c r="A13330">
        <v>5.141839</v>
      </c>
      <c r="B13330">
        <v>69837.914061999996</v>
      </c>
      <c r="C13330">
        <v>9.7931349999999995</v>
      </c>
      <c r="D13330">
        <v>8.0502819999999993</v>
      </c>
      <c r="E13330">
        <v>118.560982</v>
      </c>
      <c r="F13330">
        <v>211.03949</v>
      </c>
      <c r="G13330">
        <v>1.03949</v>
      </c>
      <c r="H13330">
        <v>678451.375</v>
      </c>
      <c r="I13330">
        <v>55425.722655999998</v>
      </c>
      <c r="J13330">
        <v>62945.859375</v>
      </c>
      <c r="K13330">
        <v>62945.859375</v>
      </c>
      <c r="L13330">
        <v>0.60431400000000002</v>
      </c>
      <c r="M13330">
        <v>4.9369000000000003E-2</v>
      </c>
    </row>
    <row r="13331" spans="1:13" x14ac:dyDescent="0.25">
      <c r="A13331">
        <v>5.1407230000000004</v>
      </c>
      <c r="B13331">
        <v>69837.835938000004</v>
      </c>
      <c r="C13331">
        <v>9.7931340000000002</v>
      </c>
      <c r="D13331">
        <v>8.0500600000000002</v>
      </c>
      <c r="E13331">
        <v>118.572098</v>
      </c>
      <c r="F13331">
        <v>211.059448</v>
      </c>
      <c r="G13331">
        <v>1.039479</v>
      </c>
      <c r="H13331">
        <v>678431.875</v>
      </c>
      <c r="I13331">
        <v>55424.878905999998</v>
      </c>
      <c r="J13331">
        <v>62945.046875</v>
      </c>
      <c r="K13331">
        <v>62945.046875</v>
      </c>
      <c r="L13331">
        <v>0.60419</v>
      </c>
      <c r="M13331">
        <v>4.9360000000000001E-2</v>
      </c>
    </row>
    <row r="13332" spans="1:13" x14ac:dyDescent="0.25">
      <c r="A13332">
        <v>5.1397240000000002</v>
      </c>
      <c r="B13332">
        <v>69837.835938000004</v>
      </c>
      <c r="C13332">
        <v>9.7931340000000002</v>
      </c>
      <c r="D13332">
        <v>8.0498720000000006</v>
      </c>
      <c r="E13332">
        <v>118.582176</v>
      </c>
      <c r="F13332">
        <v>211.07751500000001</v>
      </c>
      <c r="G13332">
        <v>1.0394680000000001</v>
      </c>
      <c r="H13332">
        <v>678439.9375</v>
      </c>
      <c r="I13332">
        <v>55429.496094000002</v>
      </c>
      <c r="J13332">
        <v>62943.265625</v>
      </c>
      <c r="K13332">
        <v>62943.265625</v>
      </c>
      <c r="L13332">
        <v>0.604101</v>
      </c>
      <c r="M13332">
        <v>4.9355999999999997E-2</v>
      </c>
    </row>
    <row r="13333" spans="1:13" x14ac:dyDescent="0.25">
      <c r="A13333">
        <v>5.1386570000000003</v>
      </c>
      <c r="B13333">
        <v>69837.765625</v>
      </c>
      <c r="C13333">
        <v>9.7931340000000002</v>
      </c>
      <c r="D13333">
        <v>8.0496850000000002</v>
      </c>
      <c r="E13333">
        <v>118.59301000000001</v>
      </c>
      <c r="F13333">
        <v>211.09698499999999</v>
      </c>
      <c r="G13333">
        <v>1.0394570000000001</v>
      </c>
      <c r="H13333">
        <v>678507.5</v>
      </c>
      <c r="I13333">
        <v>55432.957030999998</v>
      </c>
      <c r="J13333">
        <v>62942.277344000002</v>
      </c>
      <c r="K13333">
        <v>62942.277344000002</v>
      </c>
      <c r="L13333">
        <v>0.60405699999999996</v>
      </c>
      <c r="M13333">
        <v>4.9349999999999998E-2</v>
      </c>
    </row>
    <row r="13334" spans="1:13" x14ac:dyDescent="0.25">
      <c r="A13334">
        <v>5.1376350000000004</v>
      </c>
      <c r="B13334">
        <v>69837.765625</v>
      </c>
      <c r="C13334">
        <v>9.7931340000000002</v>
      </c>
      <c r="D13334">
        <v>8.0495129999999993</v>
      </c>
      <c r="E13334">
        <v>118.60347</v>
      </c>
      <c r="F13334">
        <v>211.11575300000001</v>
      </c>
      <c r="G13334">
        <v>1.039447</v>
      </c>
      <c r="H13334">
        <v>678515.5625</v>
      </c>
      <c r="I13334">
        <v>55437.207030999998</v>
      </c>
      <c r="J13334">
        <v>62940.671875</v>
      </c>
      <c r="K13334">
        <v>62940.671875</v>
      </c>
      <c r="L13334">
        <v>0.60396300000000003</v>
      </c>
      <c r="M13334">
        <v>4.9346000000000001E-2</v>
      </c>
    </row>
    <row r="13335" spans="1:13" x14ac:dyDescent="0.25">
      <c r="A13335">
        <v>5.1365930000000004</v>
      </c>
      <c r="B13335">
        <v>69837.6875</v>
      </c>
      <c r="C13335">
        <v>9.7931340000000002</v>
      </c>
      <c r="D13335">
        <v>8.0493489999999994</v>
      </c>
      <c r="E13335">
        <v>118.614296</v>
      </c>
      <c r="F13335">
        <v>211.135178</v>
      </c>
      <c r="G13335">
        <v>1.039436</v>
      </c>
      <c r="H13335">
        <v>678506.875</v>
      </c>
      <c r="I13335">
        <v>55437.179687999997</v>
      </c>
      <c r="J13335">
        <v>62939.40625</v>
      </c>
      <c r="K13335">
        <v>62939.40625</v>
      </c>
      <c r="L13335">
        <v>0.60385200000000006</v>
      </c>
      <c r="M13335">
        <v>4.9338E-2</v>
      </c>
    </row>
    <row r="13336" spans="1:13" x14ac:dyDescent="0.25">
      <c r="A13336">
        <v>5.1356260000000002</v>
      </c>
      <c r="B13336">
        <v>69837.6875</v>
      </c>
      <c r="C13336">
        <v>9.7931319999999999</v>
      </c>
      <c r="D13336">
        <v>8.0492100000000004</v>
      </c>
      <c r="E13336">
        <v>118.62445099999999</v>
      </c>
      <c r="F13336">
        <v>211.15339700000001</v>
      </c>
      <c r="G13336">
        <v>1.039425</v>
      </c>
      <c r="H13336">
        <v>678518.375</v>
      </c>
      <c r="I13336">
        <v>55441.679687999997</v>
      </c>
      <c r="J13336">
        <v>62937.640625</v>
      </c>
      <c r="K13336">
        <v>62937.640625</v>
      </c>
      <c r="L13336">
        <v>0.603765</v>
      </c>
      <c r="M13336">
        <v>4.9334000000000003E-2</v>
      </c>
    </row>
    <row r="13337" spans="1:13" x14ac:dyDescent="0.25">
      <c r="A13337">
        <v>5.134576</v>
      </c>
      <c r="B13337">
        <v>69837.617188000004</v>
      </c>
      <c r="C13337">
        <v>9.7931319999999999</v>
      </c>
      <c r="D13337">
        <v>8.0490650000000006</v>
      </c>
      <c r="E13337">
        <v>118.635391</v>
      </c>
      <c r="F13337">
        <v>211.17304999999999</v>
      </c>
      <c r="G13337">
        <v>1.039415</v>
      </c>
      <c r="H13337">
        <v>678626.125</v>
      </c>
      <c r="I13337">
        <v>55446.992187999997</v>
      </c>
      <c r="J13337">
        <v>62936.707030999998</v>
      </c>
      <c r="K13337">
        <v>62936.707030999998</v>
      </c>
      <c r="L13337">
        <v>0.60375500000000004</v>
      </c>
      <c r="M13337">
        <v>4.9329999999999999E-2</v>
      </c>
    </row>
    <row r="13338" spans="1:13" x14ac:dyDescent="0.25">
      <c r="A13338">
        <v>5.1335940000000004</v>
      </c>
      <c r="B13338">
        <v>69837.617188000004</v>
      </c>
      <c r="C13338">
        <v>9.7931319999999999</v>
      </c>
      <c r="D13338">
        <v>8.0489329999999999</v>
      </c>
      <c r="E13338">
        <v>118.645645</v>
      </c>
      <c r="F13338">
        <v>211.19146699999999</v>
      </c>
      <c r="G13338">
        <v>1.039404</v>
      </c>
      <c r="H13338">
        <v>678635.875</v>
      </c>
      <c r="I13338">
        <v>55451.425780999998</v>
      </c>
      <c r="J13338">
        <v>62935.035155999998</v>
      </c>
      <c r="K13338">
        <v>62935.035155999998</v>
      </c>
      <c r="L13338">
        <v>0.60366600000000004</v>
      </c>
      <c r="M13338">
        <v>4.9326000000000002E-2</v>
      </c>
    </row>
    <row r="13339" spans="1:13" x14ac:dyDescent="0.25">
      <c r="A13339">
        <v>5.1326029999999996</v>
      </c>
      <c r="B13339">
        <v>69837.539061999996</v>
      </c>
      <c r="C13339">
        <v>9.7931319999999999</v>
      </c>
      <c r="D13339">
        <v>8.048807</v>
      </c>
      <c r="E13339">
        <v>118.656158</v>
      </c>
      <c r="F13339">
        <v>211.210342</v>
      </c>
      <c r="G13339">
        <v>1.039393</v>
      </c>
      <c r="H13339">
        <v>678589.25</v>
      </c>
      <c r="I13339">
        <v>55449.632812000003</v>
      </c>
      <c r="J13339">
        <v>62933.820312000003</v>
      </c>
      <c r="K13339">
        <v>62933.820312000003</v>
      </c>
      <c r="L13339">
        <v>0.60352399999999995</v>
      </c>
      <c r="M13339">
        <v>4.9315999999999999E-2</v>
      </c>
    </row>
    <row r="13340" spans="1:13" x14ac:dyDescent="0.25">
      <c r="A13340">
        <v>5.1316480000000002</v>
      </c>
      <c r="B13340">
        <v>69837.539061999996</v>
      </c>
      <c r="C13340">
        <v>9.7931319999999999</v>
      </c>
      <c r="D13340">
        <v>8.0486970000000007</v>
      </c>
      <c r="E13340">
        <v>118.666451</v>
      </c>
      <c r="F13340">
        <v>211.22875999999999</v>
      </c>
      <c r="G13340">
        <v>1.039382</v>
      </c>
      <c r="H13340">
        <v>678603</v>
      </c>
      <c r="I13340">
        <v>55454.042969000002</v>
      </c>
      <c r="J13340">
        <v>62932.285155999998</v>
      </c>
      <c r="K13340">
        <v>62932.285155999998</v>
      </c>
      <c r="L13340">
        <v>0.60343800000000003</v>
      </c>
      <c r="M13340">
        <v>4.9312000000000002E-2</v>
      </c>
    </row>
    <row r="13341" spans="1:13" x14ac:dyDescent="0.25">
      <c r="A13341">
        <v>5.1305820000000004</v>
      </c>
      <c r="B13341">
        <v>69837.46875</v>
      </c>
      <c r="C13341">
        <v>9.7931310000000007</v>
      </c>
      <c r="D13341">
        <v>8.0485790000000001</v>
      </c>
      <c r="E13341">
        <v>118.677734</v>
      </c>
      <c r="F13341">
        <v>211.249008</v>
      </c>
      <c r="G13341">
        <v>1.039371</v>
      </c>
      <c r="H13341">
        <v>678729.4375</v>
      </c>
      <c r="I13341">
        <v>55460.203125</v>
      </c>
      <c r="J13341">
        <v>62931.328125</v>
      </c>
      <c r="K13341">
        <v>62931.328125</v>
      </c>
      <c r="L13341">
        <v>0.60344200000000003</v>
      </c>
      <c r="M13341">
        <v>4.9307999999999998E-2</v>
      </c>
    </row>
    <row r="13342" spans="1:13" x14ac:dyDescent="0.25">
      <c r="A13342">
        <v>5.1295679999999999</v>
      </c>
      <c r="B13342">
        <v>69837.46875</v>
      </c>
      <c r="C13342">
        <v>9.7931310000000007</v>
      </c>
      <c r="D13342">
        <v>8.0484670000000005</v>
      </c>
      <c r="E13342">
        <v>118.688438</v>
      </c>
      <c r="F13342">
        <v>211.26826500000001</v>
      </c>
      <c r="G13342">
        <v>1.0393600000000001</v>
      </c>
      <c r="H13342">
        <v>678741.0625</v>
      </c>
      <c r="I13342">
        <v>55464.738280999998</v>
      </c>
      <c r="J13342">
        <v>62929.554687999997</v>
      </c>
      <c r="K13342">
        <v>62929.554687999997</v>
      </c>
      <c r="L13342">
        <v>0.60335000000000005</v>
      </c>
      <c r="M13342">
        <v>4.9304000000000001E-2</v>
      </c>
    </row>
    <row r="13343" spans="1:13" x14ac:dyDescent="0.25">
      <c r="A13343">
        <v>5.1286060000000004</v>
      </c>
      <c r="B13343">
        <v>69837.390625</v>
      </c>
      <c r="C13343">
        <v>9.7931310000000007</v>
      </c>
      <c r="D13343">
        <v>8.0483639999999994</v>
      </c>
      <c r="E13343">
        <v>118.69871500000001</v>
      </c>
      <c r="F13343">
        <v>211.28666699999999</v>
      </c>
      <c r="G13343">
        <v>1.0393490000000001</v>
      </c>
      <c r="H13343">
        <v>678711.375</v>
      </c>
      <c r="I13343">
        <v>55464.253905999998</v>
      </c>
      <c r="J13343">
        <v>62927.96875</v>
      </c>
      <c r="K13343">
        <v>62927.96875</v>
      </c>
      <c r="L13343">
        <v>0.60322500000000001</v>
      </c>
      <c r="M13343">
        <v>4.9296E-2</v>
      </c>
    </row>
    <row r="13344" spans="1:13" x14ac:dyDescent="0.25">
      <c r="A13344">
        <v>5.1276260000000002</v>
      </c>
      <c r="B13344">
        <v>69837.390625</v>
      </c>
      <c r="C13344">
        <v>9.7931310000000007</v>
      </c>
      <c r="D13344">
        <v>8.0482659999999999</v>
      </c>
      <c r="E13344">
        <v>118.709244</v>
      </c>
      <c r="F13344">
        <v>211.30549600000001</v>
      </c>
      <c r="G13344">
        <v>1.039339</v>
      </c>
      <c r="H13344">
        <v>678724.375</v>
      </c>
      <c r="I13344">
        <v>55468.273437999997</v>
      </c>
      <c r="J13344">
        <v>62926.609375</v>
      </c>
      <c r="K13344">
        <v>62926.609375</v>
      </c>
      <c r="L13344">
        <v>0.60313600000000001</v>
      </c>
      <c r="M13344">
        <v>4.9291000000000001E-2</v>
      </c>
    </row>
    <row r="13345" spans="1:13" x14ac:dyDescent="0.25">
      <c r="A13345">
        <v>5.1266049999999996</v>
      </c>
      <c r="B13345">
        <v>69837.320311999996</v>
      </c>
      <c r="C13345">
        <v>9.7931310000000007</v>
      </c>
      <c r="D13345">
        <v>8.0481649999999991</v>
      </c>
      <c r="E13345">
        <v>118.720009</v>
      </c>
      <c r="F13345">
        <v>211.32479900000001</v>
      </c>
      <c r="G13345">
        <v>1.039328</v>
      </c>
      <c r="H13345">
        <v>678837.6875</v>
      </c>
      <c r="I13345">
        <v>55474.175780999998</v>
      </c>
      <c r="J13345">
        <v>62925.398437999997</v>
      </c>
      <c r="K13345">
        <v>62925.398437999997</v>
      </c>
      <c r="L13345">
        <v>0.60313399999999995</v>
      </c>
      <c r="M13345">
        <v>4.9287999999999998E-2</v>
      </c>
    </row>
    <row r="13346" spans="1:13" x14ac:dyDescent="0.25">
      <c r="A13346">
        <v>5.1256130000000004</v>
      </c>
      <c r="B13346">
        <v>69837.320311999996</v>
      </c>
      <c r="C13346">
        <v>9.7931290000000004</v>
      </c>
      <c r="D13346">
        <v>8.0480619999999998</v>
      </c>
      <c r="E13346">
        <v>118.730431</v>
      </c>
      <c r="F13346">
        <v>211.343445</v>
      </c>
      <c r="G13346">
        <v>1.039317</v>
      </c>
      <c r="H13346">
        <v>678847.1875</v>
      </c>
      <c r="I13346">
        <v>55478.402344000002</v>
      </c>
      <c r="J13346">
        <v>62923.921875</v>
      </c>
      <c r="K13346">
        <v>62923.921875</v>
      </c>
      <c r="L13346">
        <v>0.60304199999999997</v>
      </c>
      <c r="M13346">
        <v>4.9283E-2</v>
      </c>
    </row>
    <row r="13347" spans="1:13" x14ac:dyDescent="0.25">
      <c r="A13347">
        <v>5.1245890000000003</v>
      </c>
      <c r="B13347">
        <v>69837.242188000004</v>
      </c>
      <c r="C13347">
        <v>9.7931290000000004</v>
      </c>
      <c r="D13347">
        <v>8.0479579999999995</v>
      </c>
      <c r="E13347">
        <v>118.74123400000001</v>
      </c>
      <c r="F13347">
        <v>211.36283900000001</v>
      </c>
      <c r="G13347">
        <v>1.0393060000000001</v>
      </c>
      <c r="H13347">
        <v>678818.0625</v>
      </c>
      <c r="I13347">
        <v>55477.535155999998</v>
      </c>
      <c r="J13347">
        <v>62922.710937999997</v>
      </c>
      <c r="K13347">
        <v>62922.710937999997</v>
      </c>
      <c r="L13347">
        <v>0.60291300000000003</v>
      </c>
      <c r="M13347">
        <v>4.9273999999999998E-2</v>
      </c>
    </row>
    <row r="13348" spans="1:13" x14ac:dyDescent="0.25">
      <c r="A13348">
        <v>5.123634</v>
      </c>
      <c r="B13348">
        <v>69837.242188000004</v>
      </c>
      <c r="C13348">
        <v>9.7931290000000004</v>
      </c>
      <c r="D13348">
        <v>8.0478660000000009</v>
      </c>
      <c r="E13348">
        <v>118.75138099999999</v>
      </c>
      <c r="F13348">
        <v>211.38098099999999</v>
      </c>
      <c r="G13348">
        <v>1.0392950000000001</v>
      </c>
      <c r="H13348">
        <v>678829.3125</v>
      </c>
      <c r="I13348">
        <v>55482.050780999998</v>
      </c>
      <c r="J13348">
        <v>62920.960937999997</v>
      </c>
      <c r="K13348">
        <v>62920.960937999997</v>
      </c>
      <c r="L13348">
        <v>0.60282599999999997</v>
      </c>
      <c r="M13348">
        <v>4.9270000000000001E-2</v>
      </c>
    </row>
    <row r="13349" spans="1:13" x14ac:dyDescent="0.25">
      <c r="A13349">
        <v>5.122592</v>
      </c>
      <c r="B13349">
        <v>69837.171875</v>
      </c>
      <c r="C13349">
        <v>9.7931290000000004</v>
      </c>
      <c r="D13349">
        <v>8.0477600000000002</v>
      </c>
      <c r="E13349">
        <v>118.762192</v>
      </c>
      <c r="F13349">
        <v>211.400375</v>
      </c>
      <c r="G13349">
        <v>1.0392840000000001</v>
      </c>
      <c r="H13349">
        <v>678915.4375</v>
      </c>
      <c r="I13349">
        <v>55486.453125</v>
      </c>
      <c r="J13349">
        <v>62919.988280999998</v>
      </c>
      <c r="K13349">
        <v>62919.988280999998</v>
      </c>
      <c r="L13349">
        <v>0.60279899999999997</v>
      </c>
      <c r="M13349">
        <v>4.9265999999999997E-2</v>
      </c>
    </row>
    <row r="13350" spans="1:13" x14ac:dyDescent="0.25">
      <c r="A13350">
        <v>5.121594</v>
      </c>
      <c r="B13350">
        <v>69837.171875</v>
      </c>
      <c r="C13350">
        <v>9.7931290000000004</v>
      </c>
      <c r="D13350">
        <v>8.0476559999999999</v>
      </c>
      <c r="E13350">
        <v>118.772575</v>
      </c>
      <c r="F13350">
        <v>211.418915</v>
      </c>
      <c r="G13350">
        <v>1.0392729999999999</v>
      </c>
      <c r="H13350">
        <v>678923.5625</v>
      </c>
      <c r="I13350">
        <v>55490.699219000002</v>
      </c>
      <c r="J13350">
        <v>62918.355469000002</v>
      </c>
      <c r="K13350">
        <v>62918.355469000002</v>
      </c>
      <c r="L13350">
        <v>0.60270800000000002</v>
      </c>
      <c r="M13350">
        <v>4.9260999999999999E-2</v>
      </c>
    </row>
    <row r="13351" spans="1:13" x14ac:dyDescent="0.25">
      <c r="A13351">
        <v>5.1205850000000002</v>
      </c>
      <c r="B13351">
        <v>69837.09375</v>
      </c>
      <c r="C13351">
        <v>9.7931279999999994</v>
      </c>
      <c r="D13351">
        <v>8.0475480000000008</v>
      </c>
      <c r="E13351">
        <v>118.783051</v>
      </c>
      <c r="F13351">
        <v>211.437637</v>
      </c>
      <c r="G13351">
        <v>1.039263</v>
      </c>
      <c r="H13351">
        <v>678910.75</v>
      </c>
      <c r="I13351">
        <v>55490.804687999997</v>
      </c>
      <c r="J13351">
        <v>62917.050780999998</v>
      </c>
      <c r="K13351">
        <v>62917.050780999998</v>
      </c>
      <c r="L13351">
        <v>0.60259600000000002</v>
      </c>
      <c r="M13351">
        <v>4.9252999999999998E-2</v>
      </c>
    </row>
    <row r="13352" spans="1:13" x14ac:dyDescent="0.25">
      <c r="A13352">
        <v>5.1195909999999998</v>
      </c>
      <c r="B13352">
        <v>69837.09375</v>
      </c>
      <c r="C13352">
        <v>9.7931279999999994</v>
      </c>
      <c r="D13352">
        <v>8.0474409999999992</v>
      </c>
      <c r="E13352">
        <v>118.79331999999999</v>
      </c>
      <c r="F13352">
        <v>211.45602400000001</v>
      </c>
      <c r="G13352">
        <v>1.0392520000000001</v>
      </c>
      <c r="H13352">
        <v>678919</v>
      </c>
      <c r="I13352">
        <v>55494.800780999998</v>
      </c>
      <c r="J13352">
        <v>62915.53125</v>
      </c>
      <c r="K13352">
        <v>62915.53125</v>
      </c>
      <c r="L13352">
        <v>0.60250599999999999</v>
      </c>
      <c r="M13352">
        <v>4.9249000000000001E-2</v>
      </c>
    </row>
    <row r="13353" spans="1:13" x14ac:dyDescent="0.25">
      <c r="A13353">
        <v>5.1185650000000003</v>
      </c>
      <c r="B13353">
        <v>69837.023438000004</v>
      </c>
      <c r="C13353">
        <v>9.7931279999999994</v>
      </c>
      <c r="D13353">
        <v>8.0473219999999994</v>
      </c>
      <c r="E13353">
        <v>118.80371100000001</v>
      </c>
      <c r="F13353">
        <v>211.474625</v>
      </c>
      <c r="G13353">
        <v>1.0392410000000001</v>
      </c>
      <c r="H13353">
        <v>678991.3125</v>
      </c>
      <c r="I13353">
        <v>55498.734375</v>
      </c>
      <c r="J13353">
        <v>62914.28125</v>
      </c>
      <c r="K13353">
        <v>62914.28125</v>
      </c>
      <c r="L13353">
        <v>0.60246999999999995</v>
      </c>
      <c r="M13353">
        <v>4.9244000000000003E-2</v>
      </c>
    </row>
    <row r="13354" spans="1:13" x14ac:dyDescent="0.25">
      <c r="A13354">
        <v>5.1175280000000001</v>
      </c>
      <c r="B13354">
        <v>69837.023438000004</v>
      </c>
      <c r="C13354">
        <v>9.7931279999999994</v>
      </c>
      <c r="D13354">
        <v>8.0471979999999999</v>
      </c>
      <c r="E13354">
        <v>118.814194</v>
      </c>
      <c r="F13354">
        <v>211.49336199999999</v>
      </c>
      <c r="G13354">
        <v>1.0392300000000001</v>
      </c>
      <c r="H13354">
        <v>678996.125</v>
      </c>
      <c r="I13354">
        <v>55502.398437999997</v>
      </c>
      <c r="J13354">
        <v>62912.914062000003</v>
      </c>
      <c r="K13354">
        <v>62912.914062000003</v>
      </c>
      <c r="L13354">
        <v>0.60237499999999999</v>
      </c>
      <c r="M13354">
        <v>4.9238999999999998E-2</v>
      </c>
    </row>
    <row r="13355" spans="1:13" x14ac:dyDescent="0.25">
      <c r="A13355">
        <v>5.1164639999999997</v>
      </c>
      <c r="B13355">
        <v>69836.953125</v>
      </c>
      <c r="C13355">
        <v>9.7931260000000009</v>
      </c>
      <c r="D13355">
        <v>8.0470670000000002</v>
      </c>
      <c r="E13355">
        <v>118.82485200000001</v>
      </c>
      <c r="F13355">
        <v>211.512405</v>
      </c>
      <c r="G13355">
        <v>1.0392189999999999</v>
      </c>
      <c r="H13355">
        <v>679013.6875</v>
      </c>
      <c r="I13355">
        <v>55503.660155999998</v>
      </c>
      <c r="J13355">
        <v>62911.558594000002</v>
      </c>
      <c r="K13355">
        <v>62911.558594000002</v>
      </c>
      <c r="L13355">
        <v>0.60228899999999996</v>
      </c>
      <c r="M13355">
        <v>4.9231999999999998E-2</v>
      </c>
    </row>
    <row r="13356" spans="1:13" x14ac:dyDescent="0.25">
      <c r="A13356">
        <v>5.1154359999999999</v>
      </c>
      <c r="B13356">
        <v>69836.953125</v>
      </c>
      <c r="C13356">
        <v>9.7931260000000009</v>
      </c>
      <c r="D13356">
        <v>8.0469369999999998</v>
      </c>
      <c r="E13356">
        <v>118.835121</v>
      </c>
      <c r="F13356">
        <v>211.53076200000001</v>
      </c>
      <c r="G13356">
        <v>1.0392079999999999</v>
      </c>
      <c r="H13356">
        <v>679017.9375</v>
      </c>
      <c r="I13356">
        <v>55507.542969000002</v>
      </c>
      <c r="J13356">
        <v>62909.949219000002</v>
      </c>
      <c r="K13356">
        <v>62909.949219000002</v>
      </c>
      <c r="L13356">
        <v>0.60219500000000004</v>
      </c>
      <c r="M13356">
        <v>4.9227E-2</v>
      </c>
    </row>
    <row r="13357" spans="1:13" x14ac:dyDescent="0.25">
      <c r="A13357">
        <v>5.1143789999999996</v>
      </c>
      <c r="B13357">
        <v>69836.875</v>
      </c>
      <c r="C13357">
        <v>9.7931260000000009</v>
      </c>
      <c r="D13357">
        <v>8.0467949999999995</v>
      </c>
      <c r="E13357">
        <v>118.84549</v>
      </c>
      <c r="F13357">
        <v>211.54925499999999</v>
      </c>
      <c r="G13357">
        <v>1.0391980000000001</v>
      </c>
      <c r="H13357">
        <v>679081.4375</v>
      </c>
      <c r="I13357">
        <v>55511.210937999997</v>
      </c>
      <c r="J13357">
        <v>62908.722655999998</v>
      </c>
      <c r="K13357">
        <v>62908.722655999998</v>
      </c>
      <c r="L13357">
        <v>0.60215200000000002</v>
      </c>
      <c r="M13357">
        <v>4.9223000000000003E-2</v>
      </c>
    </row>
    <row r="13358" spans="1:13" x14ac:dyDescent="0.25">
      <c r="A13358">
        <v>5.1133290000000002</v>
      </c>
      <c r="B13358">
        <v>69836.875</v>
      </c>
      <c r="C13358">
        <v>9.7931260000000009</v>
      </c>
      <c r="D13358">
        <v>8.0466449999999998</v>
      </c>
      <c r="E13358">
        <v>118.855698</v>
      </c>
      <c r="F13358">
        <v>211.567474</v>
      </c>
      <c r="G13358">
        <v>1.0391870000000001</v>
      </c>
      <c r="H13358">
        <v>679081.9375</v>
      </c>
      <c r="I13358">
        <v>55514.671875</v>
      </c>
      <c r="J13358">
        <v>62907.289062000003</v>
      </c>
      <c r="K13358">
        <v>62907.289062000003</v>
      </c>
      <c r="L13358">
        <v>0.60205500000000001</v>
      </c>
      <c r="M13358">
        <v>4.9217999999999998E-2</v>
      </c>
    </row>
    <row r="13359" spans="1:13" x14ac:dyDescent="0.25">
      <c r="A13359">
        <v>5.1122480000000001</v>
      </c>
      <c r="B13359">
        <v>69836.804688000004</v>
      </c>
      <c r="C13359">
        <v>9.7931260000000009</v>
      </c>
      <c r="D13359">
        <v>8.0464889999999993</v>
      </c>
      <c r="E13359">
        <v>118.866264</v>
      </c>
      <c r="F13359">
        <v>211.586319</v>
      </c>
      <c r="G13359">
        <v>1.0391760000000001</v>
      </c>
      <c r="H13359">
        <v>679016.875</v>
      </c>
      <c r="I13359">
        <v>55512.261719000002</v>
      </c>
      <c r="J13359">
        <v>62906.152344000002</v>
      </c>
      <c r="K13359">
        <v>62906.152344000002</v>
      </c>
      <c r="L13359">
        <v>0.60189700000000002</v>
      </c>
      <c r="M13359">
        <v>4.9207000000000001E-2</v>
      </c>
    </row>
    <row r="13360" spans="1:13" x14ac:dyDescent="0.25">
      <c r="A13360">
        <v>5.1111899999999997</v>
      </c>
      <c r="B13360">
        <v>69836.804688000004</v>
      </c>
      <c r="C13360">
        <v>9.7931249999999999</v>
      </c>
      <c r="D13360">
        <v>8.0463349999999991</v>
      </c>
      <c r="E13360">
        <v>118.87661</v>
      </c>
      <c r="F13360">
        <v>211.60479699999999</v>
      </c>
      <c r="G13360">
        <v>1.0391649999999999</v>
      </c>
      <c r="H13360">
        <v>679018.375</v>
      </c>
      <c r="I13360">
        <v>55515.980469000002</v>
      </c>
      <c r="J13360">
        <v>62904.644530999998</v>
      </c>
      <c r="K13360">
        <v>62904.644530999998</v>
      </c>
      <c r="L13360">
        <v>0.6018</v>
      </c>
      <c r="M13360">
        <v>4.9202999999999997E-2</v>
      </c>
    </row>
    <row r="13361" spans="1:13" x14ac:dyDescent="0.25">
      <c r="A13361">
        <v>5.1100960000000004</v>
      </c>
      <c r="B13361">
        <v>69834.796875</v>
      </c>
      <c r="C13361">
        <v>9.7931249999999999</v>
      </c>
      <c r="D13361">
        <v>8.0461690000000008</v>
      </c>
      <c r="E13361">
        <v>118.887016</v>
      </c>
      <c r="F13361">
        <v>211.623413</v>
      </c>
      <c r="G13361">
        <v>1.0391550000000001</v>
      </c>
      <c r="H13361">
        <v>679113.75</v>
      </c>
      <c r="I13361">
        <v>55521.339844000002</v>
      </c>
      <c r="J13361">
        <v>62903.300780999998</v>
      </c>
      <c r="K13361">
        <v>62903.300780999998</v>
      </c>
      <c r="L13361">
        <v>0.60178500000000001</v>
      </c>
      <c r="M13361">
        <v>4.9199E-2</v>
      </c>
    </row>
    <row r="13362" spans="1:13" x14ac:dyDescent="0.25">
      <c r="A13362">
        <v>5.1089950000000002</v>
      </c>
      <c r="B13362">
        <v>69834.796875</v>
      </c>
      <c r="C13362">
        <v>9.7931249999999999</v>
      </c>
      <c r="D13362">
        <v>8.0459890000000005</v>
      </c>
      <c r="E13362">
        <v>118.897392</v>
      </c>
      <c r="F13362">
        <v>211.641876</v>
      </c>
      <c r="G13362">
        <v>1.0391440000000001</v>
      </c>
      <c r="H13362">
        <v>679110</v>
      </c>
      <c r="I13362">
        <v>55524.574219000002</v>
      </c>
      <c r="J13362">
        <v>62901.875</v>
      </c>
      <c r="K13362">
        <v>62901.875</v>
      </c>
      <c r="L13362">
        <v>0.60168299999999997</v>
      </c>
      <c r="M13362">
        <v>4.9194000000000002E-2</v>
      </c>
    </row>
    <row r="13363" spans="1:13" x14ac:dyDescent="0.25">
      <c r="A13363">
        <v>5.1078429999999999</v>
      </c>
      <c r="B13363">
        <v>69836.65625</v>
      </c>
      <c r="C13363">
        <v>9.7931249999999999</v>
      </c>
      <c r="D13363">
        <v>8.0457909999999995</v>
      </c>
      <c r="E13363">
        <v>118.908203</v>
      </c>
      <c r="F13363">
        <v>211.66116299999999</v>
      </c>
      <c r="G13363">
        <v>1.0391330000000001</v>
      </c>
      <c r="H13363">
        <v>679094.1875</v>
      </c>
      <c r="I13363">
        <v>55524.078125</v>
      </c>
      <c r="J13363">
        <v>62900.710937999997</v>
      </c>
      <c r="K13363">
        <v>62900.710937999997</v>
      </c>
      <c r="L13363">
        <v>0.60156600000000005</v>
      </c>
      <c r="M13363">
        <v>4.9185E-2</v>
      </c>
    </row>
    <row r="13364" spans="1:13" x14ac:dyDescent="0.25">
      <c r="A13364">
        <v>5.1067460000000002</v>
      </c>
      <c r="B13364">
        <v>69836.65625</v>
      </c>
      <c r="C13364">
        <v>9.7931249999999999</v>
      </c>
      <c r="D13364">
        <v>8.0456000000000003</v>
      </c>
      <c r="E13364">
        <v>118.918457</v>
      </c>
      <c r="F13364">
        <v>211.679428</v>
      </c>
      <c r="G13364">
        <v>1.0391220000000001</v>
      </c>
      <c r="H13364">
        <v>679089.625</v>
      </c>
      <c r="I13364">
        <v>55527.71875</v>
      </c>
      <c r="J13364">
        <v>62899.007812000003</v>
      </c>
      <c r="K13364">
        <v>62899.007812000003</v>
      </c>
      <c r="L13364">
        <v>0.60146500000000003</v>
      </c>
      <c r="M13364">
        <v>4.9180000000000001E-2</v>
      </c>
    </row>
    <row r="13365" spans="1:13" x14ac:dyDescent="0.25">
      <c r="A13365">
        <v>5.1055539999999997</v>
      </c>
      <c r="B13365">
        <v>69836.585938000004</v>
      </c>
      <c r="C13365">
        <v>9.7931220000000003</v>
      </c>
      <c r="D13365">
        <v>8.0453840000000003</v>
      </c>
      <c r="E13365">
        <v>118.929367</v>
      </c>
      <c r="F13365">
        <v>211.69889800000001</v>
      </c>
      <c r="G13365">
        <v>1.0391109999999999</v>
      </c>
      <c r="H13365">
        <v>679173.5</v>
      </c>
      <c r="I13365">
        <v>55531.714844000002</v>
      </c>
      <c r="J13365">
        <v>62897.957030999998</v>
      </c>
      <c r="K13365">
        <v>62897.957030999998</v>
      </c>
      <c r="L13365">
        <v>0.60143500000000005</v>
      </c>
      <c r="M13365">
        <v>4.9175999999999997E-2</v>
      </c>
    </row>
    <row r="13366" spans="1:13" x14ac:dyDescent="0.25">
      <c r="A13366">
        <v>5.104438</v>
      </c>
      <c r="B13366">
        <v>69836.585938000004</v>
      </c>
      <c r="C13366">
        <v>9.7931220000000003</v>
      </c>
      <c r="D13366">
        <v>8.0451700000000006</v>
      </c>
      <c r="E13366">
        <v>118.93944500000001</v>
      </c>
      <c r="F13366">
        <v>211.71688800000001</v>
      </c>
      <c r="G13366">
        <v>1.0390999999999999</v>
      </c>
      <c r="H13366">
        <v>679164.6875</v>
      </c>
      <c r="I13366">
        <v>55535.246094000002</v>
      </c>
      <c r="J13366">
        <v>62896.164062000003</v>
      </c>
      <c r="K13366">
        <v>62896.164062000003</v>
      </c>
      <c r="L13366">
        <v>0.60133099999999995</v>
      </c>
      <c r="M13366">
        <v>4.9170999999999999E-2</v>
      </c>
    </row>
    <row r="13367" spans="1:13" x14ac:dyDescent="0.25">
      <c r="A13367">
        <v>5.1032979999999997</v>
      </c>
      <c r="B13367">
        <v>69836.507811999996</v>
      </c>
      <c r="C13367">
        <v>9.7931220000000003</v>
      </c>
      <c r="D13367">
        <v>8.0449490000000008</v>
      </c>
      <c r="E13367">
        <v>118.94985200000001</v>
      </c>
      <c r="F13367">
        <v>211.73541299999999</v>
      </c>
      <c r="G13367">
        <v>1.0390889999999999</v>
      </c>
      <c r="H13367">
        <v>679087.25</v>
      </c>
      <c r="I13367">
        <v>55532.289062000003</v>
      </c>
      <c r="J13367">
        <v>62895.046875</v>
      </c>
      <c r="K13367">
        <v>62895.046875</v>
      </c>
      <c r="L13367">
        <v>0.60116400000000003</v>
      </c>
      <c r="M13367">
        <v>4.9160000000000002E-2</v>
      </c>
    </row>
    <row r="13368" spans="1:13" x14ac:dyDescent="0.25">
      <c r="A13368">
        <v>5.1021679999999998</v>
      </c>
      <c r="B13368">
        <v>69836.507811999996</v>
      </c>
      <c r="C13368">
        <v>9.7931220000000003</v>
      </c>
      <c r="D13368">
        <v>8.0447279999999992</v>
      </c>
      <c r="E13368">
        <v>118.960144</v>
      </c>
      <c r="F13368">
        <v>211.753784</v>
      </c>
      <c r="G13368">
        <v>1.0390779999999999</v>
      </c>
      <c r="H13368">
        <v>679079.5</v>
      </c>
      <c r="I13368">
        <v>55535.417969000002</v>
      </c>
      <c r="J13368">
        <v>62893.613280999998</v>
      </c>
      <c r="K13368">
        <v>62893.613280999998</v>
      </c>
      <c r="L13368">
        <v>0.60105900000000001</v>
      </c>
      <c r="M13368">
        <v>4.9154999999999997E-2</v>
      </c>
    </row>
    <row r="13369" spans="1:13" x14ac:dyDescent="0.25">
      <c r="A13369">
        <v>5.1010309999999999</v>
      </c>
      <c r="B13369">
        <v>69836.4375</v>
      </c>
      <c r="C13369">
        <v>9.7931220000000003</v>
      </c>
      <c r="D13369">
        <v>8.0444969999999998</v>
      </c>
      <c r="E13369">
        <v>118.97034499999999</v>
      </c>
      <c r="F13369">
        <v>211.771973</v>
      </c>
      <c r="G13369">
        <v>1.039067</v>
      </c>
      <c r="H13369">
        <v>679131.375</v>
      </c>
      <c r="I13369">
        <v>55538.707030999998</v>
      </c>
      <c r="J13369">
        <v>62892.195312000003</v>
      </c>
      <c r="K13369">
        <v>62892.195312000003</v>
      </c>
      <c r="L13369">
        <v>0.60100799999999999</v>
      </c>
      <c r="M13369">
        <v>4.9149999999999999E-2</v>
      </c>
    </row>
    <row r="13370" spans="1:13" x14ac:dyDescent="0.25">
      <c r="A13370">
        <v>5.0999090000000002</v>
      </c>
      <c r="B13370">
        <v>69836.4375</v>
      </c>
      <c r="C13370">
        <v>9.7931209999999993</v>
      </c>
      <c r="D13370">
        <v>8.0442669999999996</v>
      </c>
      <c r="E13370">
        <v>118.98035400000001</v>
      </c>
      <c r="F13370">
        <v>211.789795</v>
      </c>
      <c r="G13370">
        <v>1.0390569999999999</v>
      </c>
      <c r="H13370">
        <v>679121.0625</v>
      </c>
      <c r="I13370">
        <v>55541.65625</v>
      </c>
      <c r="J13370">
        <v>62890.71875</v>
      </c>
      <c r="K13370">
        <v>62890.71875</v>
      </c>
      <c r="L13370">
        <v>0.60090399999999999</v>
      </c>
      <c r="M13370">
        <v>4.9145000000000001E-2</v>
      </c>
    </row>
    <row r="13371" spans="1:13" x14ac:dyDescent="0.25">
      <c r="A13371">
        <v>5.0987470000000004</v>
      </c>
      <c r="B13371">
        <v>69836.359375</v>
      </c>
      <c r="C13371">
        <v>9.7931209999999993</v>
      </c>
      <c r="D13371">
        <v>8.0440190000000005</v>
      </c>
      <c r="E13371">
        <v>118.99065400000001</v>
      </c>
      <c r="F13371">
        <v>211.80808999999999</v>
      </c>
      <c r="G13371">
        <v>1.0390459999999999</v>
      </c>
      <c r="H13371">
        <v>679143.125</v>
      </c>
      <c r="I13371">
        <v>55543.246094000002</v>
      </c>
      <c r="J13371">
        <v>62889.5625</v>
      </c>
      <c r="K13371">
        <v>62889.5625</v>
      </c>
      <c r="L13371">
        <v>0.60082599999999997</v>
      </c>
      <c r="M13371">
        <v>4.9138000000000001E-2</v>
      </c>
    </row>
    <row r="13372" spans="1:13" x14ac:dyDescent="0.25">
      <c r="A13372">
        <v>5.0975599999999996</v>
      </c>
      <c r="B13372">
        <v>69836.359375</v>
      </c>
      <c r="C13372">
        <v>9.7931209999999993</v>
      </c>
      <c r="D13372">
        <v>8.0437569999999994</v>
      </c>
      <c r="E13372">
        <v>119.00103799999999</v>
      </c>
      <c r="F13372">
        <v>211.82661400000001</v>
      </c>
      <c r="G13372">
        <v>1.0390349999999999</v>
      </c>
      <c r="H13372">
        <v>679130</v>
      </c>
      <c r="I13372">
        <v>55545.933594000002</v>
      </c>
      <c r="J13372">
        <v>62888.230469000002</v>
      </c>
      <c r="K13372">
        <v>62888.230469000002</v>
      </c>
      <c r="L13372">
        <v>0.60071600000000003</v>
      </c>
      <c r="M13372">
        <v>4.9132000000000002E-2</v>
      </c>
    </row>
    <row r="13373" spans="1:13" x14ac:dyDescent="0.25">
      <c r="A13373">
        <v>5.0963750000000001</v>
      </c>
      <c r="B13373">
        <v>69836.289061999996</v>
      </c>
      <c r="C13373">
        <v>9.7931209999999993</v>
      </c>
      <c r="D13373">
        <v>8.0434889999999992</v>
      </c>
      <c r="E13373">
        <v>119.01136</v>
      </c>
      <c r="F13373">
        <v>211.84498600000001</v>
      </c>
      <c r="G13373">
        <v>1.0390239999999999</v>
      </c>
      <c r="H13373">
        <v>679125.4375</v>
      </c>
      <c r="I13373">
        <v>55546.441405999998</v>
      </c>
      <c r="J13373">
        <v>62886.84375</v>
      </c>
      <c r="K13373">
        <v>62886.84375</v>
      </c>
      <c r="L13373">
        <v>0.60061399999999998</v>
      </c>
      <c r="M13373">
        <v>4.9125000000000002E-2</v>
      </c>
    </row>
    <row r="13374" spans="1:13" x14ac:dyDescent="0.25">
      <c r="A13374">
        <v>5.0951769999999996</v>
      </c>
      <c r="B13374">
        <v>69836.289061999996</v>
      </c>
      <c r="C13374">
        <v>9.7931209999999993</v>
      </c>
      <c r="D13374">
        <v>8.0432120000000005</v>
      </c>
      <c r="E13374">
        <v>119.021744</v>
      </c>
      <c r="F13374">
        <v>211.863449</v>
      </c>
      <c r="G13374">
        <v>1.039013</v>
      </c>
      <c r="H13374">
        <v>679110.4375</v>
      </c>
      <c r="I13374">
        <v>55549.066405999998</v>
      </c>
      <c r="J13374">
        <v>62885.460937999997</v>
      </c>
      <c r="K13374">
        <v>62885.460937999997</v>
      </c>
      <c r="L13374">
        <v>0.60050199999999998</v>
      </c>
      <c r="M13374">
        <v>4.9119000000000003E-2</v>
      </c>
    </row>
    <row r="13375" spans="1:13" x14ac:dyDescent="0.25">
      <c r="A13375">
        <v>5.093966</v>
      </c>
      <c r="B13375">
        <v>69836.21875</v>
      </c>
      <c r="C13375">
        <v>9.7931190000000008</v>
      </c>
      <c r="D13375">
        <v>8.0429259999999996</v>
      </c>
      <c r="E13375">
        <v>119.032166</v>
      </c>
      <c r="F13375">
        <v>211.88201900000001</v>
      </c>
      <c r="G13375">
        <v>1.0390029999999999</v>
      </c>
      <c r="H13375">
        <v>679116.3125</v>
      </c>
      <c r="I13375">
        <v>55549.933594000002</v>
      </c>
      <c r="J13375">
        <v>62884.09375</v>
      </c>
      <c r="K13375">
        <v>62884.09375</v>
      </c>
      <c r="L13375">
        <v>0.60040800000000005</v>
      </c>
      <c r="M13375">
        <v>4.9112000000000003E-2</v>
      </c>
    </row>
    <row r="13376" spans="1:13" x14ac:dyDescent="0.25">
      <c r="A13376">
        <v>5.0927490000000004</v>
      </c>
      <c r="B13376">
        <v>69836.21875</v>
      </c>
      <c r="C13376">
        <v>9.7931190000000008</v>
      </c>
      <c r="D13376">
        <v>8.0426339999999996</v>
      </c>
      <c r="E13376">
        <v>119.042618</v>
      </c>
      <c r="F13376">
        <v>211.90060399999999</v>
      </c>
      <c r="G13376">
        <v>1.038991</v>
      </c>
      <c r="H13376">
        <v>679100.375</v>
      </c>
      <c r="I13376">
        <v>55552.601562000003</v>
      </c>
      <c r="J13376">
        <v>62882.664062000003</v>
      </c>
      <c r="K13376">
        <v>62882.664062000003</v>
      </c>
      <c r="L13376">
        <v>0.60029500000000002</v>
      </c>
      <c r="M13376">
        <v>4.9105999999999997E-2</v>
      </c>
    </row>
    <row r="13377" spans="1:13" x14ac:dyDescent="0.25">
      <c r="A13377">
        <v>5.0915489999999997</v>
      </c>
      <c r="B13377">
        <v>69836.140625</v>
      </c>
      <c r="C13377">
        <v>9.7931190000000008</v>
      </c>
      <c r="D13377">
        <v>8.0423419999999997</v>
      </c>
      <c r="E13377">
        <v>119.05284899999999</v>
      </c>
      <c r="F13377">
        <v>211.91880800000001</v>
      </c>
      <c r="G13377">
        <v>1.0389809999999999</v>
      </c>
      <c r="H13377">
        <v>679112.5625</v>
      </c>
      <c r="I13377">
        <v>55554.207030999998</v>
      </c>
      <c r="J13377">
        <v>62881.226562000003</v>
      </c>
      <c r="K13377">
        <v>62881.226562000003</v>
      </c>
      <c r="L13377">
        <v>0.60020899999999999</v>
      </c>
      <c r="M13377">
        <v>4.9099999999999998E-2</v>
      </c>
    </row>
    <row r="13378" spans="1:13" x14ac:dyDescent="0.25">
      <c r="A13378">
        <v>5.0903710000000002</v>
      </c>
      <c r="B13378">
        <v>69836.140625</v>
      </c>
      <c r="C13378">
        <v>9.7931190000000008</v>
      </c>
      <c r="D13378">
        <v>8.0420490000000004</v>
      </c>
      <c r="E13378">
        <v>119.062843</v>
      </c>
      <c r="F13378">
        <v>211.93663000000001</v>
      </c>
      <c r="G13378">
        <v>1.0389699999999999</v>
      </c>
      <c r="H13378">
        <v>679095.75</v>
      </c>
      <c r="I13378">
        <v>55556.894530999998</v>
      </c>
      <c r="J13378">
        <v>62879.835937999997</v>
      </c>
      <c r="K13378">
        <v>62879.835937999997</v>
      </c>
      <c r="L13378">
        <v>0.60009999999999997</v>
      </c>
      <c r="M13378">
        <v>4.9093999999999999E-2</v>
      </c>
    </row>
    <row r="13379" spans="1:13" x14ac:dyDescent="0.25">
      <c r="A13379">
        <v>5.089099</v>
      </c>
      <c r="B13379">
        <v>69836.070311999996</v>
      </c>
      <c r="C13379">
        <v>9.7931179999999998</v>
      </c>
      <c r="D13379">
        <v>8.0417269999999998</v>
      </c>
      <c r="E13379">
        <v>119.07360799999999</v>
      </c>
      <c r="F13379">
        <v>211.955826</v>
      </c>
      <c r="G13379">
        <v>1.038959</v>
      </c>
      <c r="H13379">
        <v>679072.375</v>
      </c>
      <c r="I13379">
        <v>55556.097655999998</v>
      </c>
      <c r="J13379">
        <v>62878.875</v>
      </c>
      <c r="K13379">
        <v>62878.875</v>
      </c>
      <c r="L13379">
        <v>0.59997699999999998</v>
      </c>
      <c r="M13379">
        <v>4.9084999999999997E-2</v>
      </c>
    </row>
    <row r="13380" spans="1:13" x14ac:dyDescent="0.25">
      <c r="A13380">
        <v>5.0877739999999996</v>
      </c>
      <c r="B13380">
        <v>69835.984375</v>
      </c>
      <c r="C13380">
        <v>9.7931179999999998</v>
      </c>
      <c r="D13380">
        <v>8.0413870000000003</v>
      </c>
      <c r="E13380">
        <v>119.084755</v>
      </c>
      <c r="F13380">
        <v>211.97564700000001</v>
      </c>
      <c r="G13380">
        <v>1.0389470000000001</v>
      </c>
      <c r="H13380">
        <v>679089.6875</v>
      </c>
      <c r="I13380">
        <v>55557.53125</v>
      </c>
      <c r="J13380">
        <v>62877.667969000002</v>
      </c>
      <c r="K13380">
        <v>62877.667969000002</v>
      </c>
      <c r="L13380">
        <v>0.59988699999999995</v>
      </c>
      <c r="M13380">
        <v>4.9077999999999997E-2</v>
      </c>
    </row>
    <row r="13381" spans="1:13" x14ac:dyDescent="0.25">
      <c r="A13381">
        <v>5.0865220000000004</v>
      </c>
      <c r="B13381">
        <v>69835.984375</v>
      </c>
      <c r="C13381">
        <v>9.7931179999999998</v>
      </c>
      <c r="D13381">
        <v>8.0410590000000006</v>
      </c>
      <c r="E13381">
        <v>119.09522200000001</v>
      </c>
      <c r="F13381">
        <v>211.99430799999999</v>
      </c>
      <c r="G13381">
        <v>1.0389360000000001</v>
      </c>
      <c r="H13381">
        <v>679069.3125</v>
      </c>
      <c r="I13381">
        <v>55560.601562000003</v>
      </c>
      <c r="J13381">
        <v>62875.761719000002</v>
      </c>
      <c r="K13381">
        <v>62875.761719000002</v>
      </c>
      <c r="L13381">
        <v>0.59977000000000003</v>
      </c>
      <c r="M13381">
        <v>4.9071999999999998E-2</v>
      </c>
    </row>
    <row r="13382" spans="1:13" x14ac:dyDescent="0.25">
      <c r="A13382">
        <v>5.085356</v>
      </c>
      <c r="B13382">
        <v>69835.953125</v>
      </c>
      <c r="C13382">
        <v>9.7931179999999998</v>
      </c>
      <c r="D13382">
        <v>8.0407499999999992</v>
      </c>
      <c r="E13382">
        <v>119.10498800000001</v>
      </c>
      <c r="F13382">
        <v>212.01164199999999</v>
      </c>
      <c r="G13382">
        <v>1.0389250000000001</v>
      </c>
      <c r="H13382">
        <v>679045.25</v>
      </c>
      <c r="I13382">
        <v>55560.671875</v>
      </c>
      <c r="J13382">
        <v>62874.089844000002</v>
      </c>
      <c r="K13382">
        <v>62874.089844000002</v>
      </c>
      <c r="L13382">
        <v>0.59965599999999997</v>
      </c>
      <c r="M13382">
        <v>4.9064999999999998E-2</v>
      </c>
    </row>
    <row r="13383" spans="1:13" x14ac:dyDescent="0.25">
      <c r="A13383">
        <v>5.084111</v>
      </c>
      <c r="B13383">
        <v>69835.953125</v>
      </c>
      <c r="C13383">
        <v>9.7931179999999998</v>
      </c>
      <c r="D13383">
        <v>8.040419</v>
      </c>
      <c r="E13383">
        <v>119.115387</v>
      </c>
      <c r="F13383">
        <v>212.030136</v>
      </c>
      <c r="G13383">
        <v>1.0389139999999999</v>
      </c>
      <c r="H13383">
        <v>679026.25</v>
      </c>
      <c r="I13383">
        <v>55562.667969000002</v>
      </c>
      <c r="J13383">
        <v>62873.027344000002</v>
      </c>
      <c r="K13383">
        <v>62873.027344000002</v>
      </c>
      <c r="L13383">
        <v>0.59954099999999999</v>
      </c>
      <c r="M13383">
        <v>4.9058999999999998E-2</v>
      </c>
    </row>
    <row r="13384" spans="1:13" x14ac:dyDescent="0.25">
      <c r="A13384">
        <v>5.0829000000000004</v>
      </c>
      <c r="B13384">
        <v>69835.882811999996</v>
      </c>
      <c r="C13384">
        <v>9.7931170000000005</v>
      </c>
      <c r="D13384">
        <v>8.0400919999999996</v>
      </c>
      <c r="E13384">
        <v>119.12545</v>
      </c>
      <c r="F13384">
        <v>212.047989</v>
      </c>
      <c r="G13384">
        <v>1.0389029999999999</v>
      </c>
      <c r="H13384">
        <v>679044.6875</v>
      </c>
      <c r="I13384">
        <v>55564.625</v>
      </c>
      <c r="J13384">
        <v>62871.574219000002</v>
      </c>
      <c r="K13384">
        <v>62871.574219000002</v>
      </c>
      <c r="L13384">
        <v>0.59946200000000005</v>
      </c>
      <c r="M13384">
        <v>4.9052999999999999E-2</v>
      </c>
    </row>
    <row r="13385" spans="1:13" x14ac:dyDescent="0.25">
      <c r="A13385">
        <v>5.0816439999999998</v>
      </c>
      <c r="B13385">
        <v>69835.882811999996</v>
      </c>
      <c r="C13385">
        <v>9.7931170000000005</v>
      </c>
      <c r="D13385">
        <v>8.0397479999999995</v>
      </c>
      <c r="E13385">
        <v>119.13588</v>
      </c>
      <c r="F13385">
        <v>212.06654399999999</v>
      </c>
      <c r="G13385">
        <v>1.0388930000000001</v>
      </c>
      <c r="H13385">
        <v>679024.125</v>
      </c>
      <c r="I13385">
        <v>55566.761719000002</v>
      </c>
      <c r="J13385">
        <v>62870.351562000003</v>
      </c>
      <c r="K13385">
        <v>62870.351562000003</v>
      </c>
      <c r="L13385">
        <v>0.59934600000000005</v>
      </c>
      <c r="M13385">
        <v>4.9045999999999999E-2</v>
      </c>
    </row>
    <row r="13386" spans="1:13" x14ac:dyDescent="0.25">
      <c r="A13386">
        <v>5.0803989999999999</v>
      </c>
      <c r="B13386">
        <v>69835.8125</v>
      </c>
      <c r="C13386">
        <v>9.7931170000000005</v>
      </c>
      <c r="D13386">
        <v>8.0394059999999996</v>
      </c>
      <c r="E13386">
        <v>119.146156</v>
      </c>
      <c r="F13386">
        <v>212.084824</v>
      </c>
      <c r="G13386">
        <v>1.0388820000000001</v>
      </c>
      <c r="H13386">
        <v>679030.0625</v>
      </c>
      <c r="I13386">
        <v>55567.765625</v>
      </c>
      <c r="J13386">
        <v>62868.964844000002</v>
      </c>
      <c r="K13386">
        <v>62868.964844000002</v>
      </c>
      <c r="L13386">
        <v>0.59925399999999995</v>
      </c>
      <c r="M13386">
        <v>4.9038999999999999E-2</v>
      </c>
    </row>
    <row r="13387" spans="1:13" x14ac:dyDescent="0.25">
      <c r="A13387">
        <v>5.0790930000000003</v>
      </c>
      <c r="B13387">
        <v>69835.726561999996</v>
      </c>
      <c r="C13387">
        <v>9.7931170000000005</v>
      </c>
      <c r="D13387">
        <v>8.0390409999999992</v>
      </c>
      <c r="E13387">
        <v>119.156982</v>
      </c>
      <c r="F13387">
        <v>212.10408000000001</v>
      </c>
      <c r="G13387">
        <v>1.03887</v>
      </c>
      <c r="H13387">
        <v>678967.125</v>
      </c>
      <c r="I13387">
        <v>55565.566405999998</v>
      </c>
      <c r="J13387">
        <v>62867.941405999998</v>
      </c>
      <c r="K13387">
        <v>62867.941405999998</v>
      </c>
      <c r="L13387">
        <v>0.59909599999999996</v>
      </c>
      <c r="M13387">
        <v>4.9029000000000003E-2</v>
      </c>
    </row>
    <row r="13388" spans="1:13" x14ac:dyDescent="0.25">
      <c r="A13388">
        <v>5.0778400000000001</v>
      </c>
      <c r="B13388">
        <v>69835.726561999996</v>
      </c>
      <c r="C13388">
        <v>9.7931170000000005</v>
      </c>
      <c r="D13388">
        <v>8.0386919999999993</v>
      </c>
      <c r="E13388">
        <v>119.16739699999999</v>
      </c>
      <c r="F13388">
        <v>212.12257399999999</v>
      </c>
      <c r="G13388">
        <v>1.038859</v>
      </c>
      <c r="H13388">
        <v>678945.9375</v>
      </c>
      <c r="I13388">
        <v>55568.410155999998</v>
      </c>
      <c r="J13388">
        <v>62866.234375</v>
      </c>
      <c r="K13388">
        <v>62866.234375</v>
      </c>
      <c r="L13388">
        <v>0.59897900000000004</v>
      </c>
      <c r="M13388">
        <v>4.9022999999999997E-2</v>
      </c>
    </row>
    <row r="13389" spans="1:13" x14ac:dyDescent="0.25">
      <c r="A13389">
        <v>5.0765589999999996</v>
      </c>
      <c r="B13389">
        <v>69835.703125</v>
      </c>
      <c r="C13389">
        <v>9.7931159999999995</v>
      </c>
      <c r="D13389">
        <v>8.0383300000000002</v>
      </c>
      <c r="E13389">
        <v>119.177902</v>
      </c>
      <c r="F13389">
        <v>212.14123499999999</v>
      </c>
      <c r="G13389">
        <v>1.038848</v>
      </c>
      <c r="H13389">
        <v>679028</v>
      </c>
      <c r="I13389">
        <v>55572.96875</v>
      </c>
      <c r="J13389">
        <v>62864.886719000002</v>
      </c>
      <c r="K13389">
        <v>62864.886719000002</v>
      </c>
      <c r="L13389">
        <v>0.59895200000000004</v>
      </c>
      <c r="M13389">
        <v>4.9019E-2</v>
      </c>
    </row>
    <row r="13390" spans="1:13" x14ac:dyDescent="0.25">
      <c r="A13390">
        <v>5.0752759999999997</v>
      </c>
      <c r="B13390">
        <v>69835.703125</v>
      </c>
      <c r="C13390">
        <v>9.7931159999999995</v>
      </c>
      <c r="D13390">
        <v>8.0379590000000007</v>
      </c>
      <c r="E13390">
        <v>119.188332</v>
      </c>
      <c r="F13390">
        <v>212.159729</v>
      </c>
      <c r="G13390">
        <v>1.038837</v>
      </c>
      <c r="H13390">
        <v>679003.75</v>
      </c>
      <c r="I13390">
        <v>55575.292969000002</v>
      </c>
      <c r="J13390">
        <v>62863.390625</v>
      </c>
      <c r="K13390">
        <v>62863.390625</v>
      </c>
      <c r="L13390">
        <v>0.59883200000000003</v>
      </c>
      <c r="M13390">
        <v>4.9013000000000001E-2</v>
      </c>
    </row>
    <row r="13391" spans="1:13" x14ac:dyDescent="0.25">
      <c r="A13391">
        <v>5.0740109999999996</v>
      </c>
      <c r="B13391">
        <v>69835.625</v>
      </c>
      <c r="C13391">
        <v>9.7931159999999995</v>
      </c>
      <c r="D13391">
        <v>8.0375890000000005</v>
      </c>
      <c r="E13391">
        <v>119.19863100000001</v>
      </c>
      <c r="F13391">
        <v>212.17802399999999</v>
      </c>
      <c r="G13391">
        <v>1.038826</v>
      </c>
      <c r="H13391">
        <v>678956.125</v>
      </c>
      <c r="I13391">
        <v>55573.910155999998</v>
      </c>
      <c r="J13391">
        <v>62862.015625</v>
      </c>
      <c r="K13391">
        <v>62862.015625</v>
      </c>
      <c r="L13391">
        <v>0.59869300000000003</v>
      </c>
      <c r="M13391">
        <v>4.9003999999999999E-2</v>
      </c>
    </row>
    <row r="13392" spans="1:13" x14ac:dyDescent="0.25">
      <c r="A13392">
        <v>5.0727070000000003</v>
      </c>
      <c r="B13392">
        <v>69835.625</v>
      </c>
      <c r="C13392">
        <v>9.7931159999999995</v>
      </c>
      <c r="D13392">
        <v>8.0372039999999991</v>
      </c>
      <c r="E13392">
        <v>119.209282</v>
      </c>
      <c r="F13392">
        <v>212.19691499999999</v>
      </c>
      <c r="G13392">
        <v>1.0388139999999999</v>
      </c>
      <c r="H13392">
        <v>678932.625</v>
      </c>
      <c r="I13392">
        <v>55576.042969000002</v>
      </c>
      <c r="J13392">
        <v>62860.800780999998</v>
      </c>
      <c r="K13392">
        <v>62860.800780999998</v>
      </c>
      <c r="L13392">
        <v>0.59857199999999999</v>
      </c>
      <c r="M13392">
        <v>4.8998E-2</v>
      </c>
    </row>
    <row r="13393" spans="1:13" x14ac:dyDescent="0.25">
      <c r="A13393">
        <v>5.0714269999999999</v>
      </c>
      <c r="B13393">
        <v>69835.546875</v>
      </c>
      <c r="C13393">
        <v>9.7931139999999992</v>
      </c>
      <c r="D13393">
        <v>8.0368220000000008</v>
      </c>
      <c r="E13393">
        <v>119.21959699999999</v>
      </c>
      <c r="F13393">
        <v>212.21523999999999</v>
      </c>
      <c r="G13393">
        <v>1.0388029999999999</v>
      </c>
      <c r="H13393">
        <v>678964.75</v>
      </c>
      <c r="I13393">
        <v>55578.507812000003</v>
      </c>
      <c r="J13393">
        <v>62859.21875</v>
      </c>
      <c r="K13393">
        <v>62859.21875</v>
      </c>
      <c r="L13393">
        <v>0.59850300000000001</v>
      </c>
      <c r="M13393">
        <v>4.8992000000000001E-2</v>
      </c>
    </row>
    <row r="13394" spans="1:13" x14ac:dyDescent="0.25">
      <c r="A13394">
        <v>5.070144</v>
      </c>
      <c r="B13394">
        <v>69835.546875</v>
      </c>
      <c r="C13394">
        <v>9.7931139999999992</v>
      </c>
      <c r="D13394">
        <v>8.0364360000000001</v>
      </c>
      <c r="E13394">
        <v>119.22994199999999</v>
      </c>
      <c r="F13394">
        <v>212.233597</v>
      </c>
      <c r="G13394">
        <v>1.0387919999999999</v>
      </c>
      <c r="H13394">
        <v>678939.5625</v>
      </c>
      <c r="I13394">
        <v>55580.738280999998</v>
      </c>
      <c r="J13394">
        <v>62857.742187999997</v>
      </c>
      <c r="K13394">
        <v>62857.742187999997</v>
      </c>
      <c r="L13394">
        <v>0.59838400000000003</v>
      </c>
      <c r="M13394">
        <v>4.8986000000000002E-2</v>
      </c>
    </row>
    <row r="13395" spans="1:13" x14ac:dyDescent="0.25">
      <c r="A13395">
        <v>5.0688760000000004</v>
      </c>
      <c r="B13395">
        <v>69835.476561999996</v>
      </c>
      <c r="C13395">
        <v>9.7931139999999992</v>
      </c>
      <c r="D13395">
        <v>8.0360510000000005</v>
      </c>
      <c r="E13395">
        <v>119.24025</v>
      </c>
      <c r="F13395">
        <v>212.251892</v>
      </c>
      <c r="G13395">
        <v>1.038781</v>
      </c>
      <c r="H13395">
        <v>678872.9375</v>
      </c>
      <c r="I13395">
        <v>55578.480469000002</v>
      </c>
      <c r="J13395">
        <v>62856.4375</v>
      </c>
      <c r="K13395">
        <v>62856.4375</v>
      </c>
      <c r="L13395">
        <v>0.59822799999999998</v>
      </c>
      <c r="M13395">
        <v>4.8975999999999999E-2</v>
      </c>
    </row>
    <row r="13396" spans="1:13" x14ac:dyDescent="0.25">
      <c r="A13396">
        <v>5.0676269999999999</v>
      </c>
      <c r="B13396">
        <v>69835.476561999996</v>
      </c>
      <c r="C13396">
        <v>9.7931139999999992</v>
      </c>
      <c r="D13396">
        <v>8.0356729999999992</v>
      </c>
      <c r="E13396">
        <v>119.250435</v>
      </c>
      <c r="F13396">
        <v>212.26997399999999</v>
      </c>
      <c r="G13396">
        <v>1.03877</v>
      </c>
      <c r="H13396">
        <v>678850.4375</v>
      </c>
      <c r="I13396">
        <v>55580.945312000003</v>
      </c>
      <c r="J13396">
        <v>62855.066405999998</v>
      </c>
      <c r="K13396">
        <v>62855.066405999998</v>
      </c>
      <c r="L13396">
        <v>0.59811199999999998</v>
      </c>
      <c r="M13396">
        <v>4.897E-2</v>
      </c>
    </row>
    <row r="13397" spans="1:13" x14ac:dyDescent="0.25">
      <c r="A13397">
        <v>5.0663489999999998</v>
      </c>
      <c r="B13397">
        <v>69835.398438000004</v>
      </c>
      <c r="C13397">
        <v>9.7931139999999992</v>
      </c>
      <c r="D13397">
        <v>8.0352840000000008</v>
      </c>
      <c r="E13397">
        <v>119.26075</v>
      </c>
      <c r="F13397">
        <v>212.28826900000001</v>
      </c>
      <c r="G13397">
        <v>1.038759</v>
      </c>
      <c r="H13397">
        <v>678911.75</v>
      </c>
      <c r="I13397">
        <v>55584.636719000002</v>
      </c>
      <c r="J13397">
        <v>62853.851562000003</v>
      </c>
      <c r="K13397">
        <v>62853.851562000003</v>
      </c>
      <c r="L13397">
        <v>0.59806899999999996</v>
      </c>
      <c r="M13397">
        <v>4.8966000000000003E-2</v>
      </c>
    </row>
    <row r="13398" spans="1:13" x14ac:dyDescent="0.25">
      <c r="A13398">
        <v>5.065118</v>
      </c>
      <c r="B13398">
        <v>69835.398438000004</v>
      </c>
      <c r="C13398">
        <v>9.793113</v>
      </c>
      <c r="D13398">
        <v>8.0349039999999992</v>
      </c>
      <c r="E13398">
        <v>119.27063800000001</v>
      </c>
      <c r="F13398">
        <v>212.30581699999999</v>
      </c>
      <c r="G13398">
        <v>1.038748</v>
      </c>
      <c r="H13398">
        <v>678886.625</v>
      </c>
      <c r="I13398">
        <v>55587.0625</v>
      </c>
      <c r="J13398">
        <v>62852.355469000002</v>
      </c>
      <c r="K13398">
        <v>62852.355469000002</v>
      </c>
      <c r="L13398">
        <v>0.59795399999999999</v>
      </c>
      <c r="M13398">
        <v>4.8959999999999997E-2</v>
      </c>
    </row>
    <row r="13399" spans="1:13" x14ac:dyDescent="0.25">
      <c r="A13399">
        <v>5.0638880000000004</v>
      </c>
      <c r="B13399">
        <v>69835.320311999996</v>
      </c>
      <c r="C13399">
        <v>9.793113</v>
      </c>
      <c r="D13399">
        <v>8.0345239999999993</v>
      </c>
      <c r="E13399">
        <v>119.28059399999999</v>
      </c>
      <c r="F13399">
        <v>212.323486</v>
      </c>
      <c r="G13399">
        <v>1.038737</v>
      </c>
      <c r="H13399">
        <v>678834.125</v>
      </c>
      <c r="I13399">
        <v>55585.191405999998</v>
      </c>
      <c r="J13399">
        <v>62851.105469000002</v>
      </c>
      <c r="K13399">
        <v>62851.105469000002</v>
      </c>
      <c r="L13399">
        <v>0.59781399999999996</v>
      </c>
      <c r="M13399">
        <v>4.8951000000000001E-2</v>
      </c>
    </row>
    <row r="13400" spans="1:13" x14ac:dyDescent="0.25">
      <c r="A13400">
        <v>5.0626540000000002</v>
      </c>
      <c r="B13400">
        <v>69835.320311999996</v>
      </c>
      <c r="C13400">
        <v>9.793113</v>
      </c>
      <c r="D13400">
        <v>8.034141</v>
      </c>
      <c r="E13400">
        <v>119.29061900000001</v>
      </c>
      <c r="F13400">
        <v>212.34123199999999</v>
      </c>
      <c r="G13400">
        <v>1.038727</v>
      </c>
      <c r="H13400">
        <v>678811.375</v>
      </c>
      <c r="I13400">
        <v>55587.40625</v>
      </c>
      <c r="J13400">
        <v>62849.792969000002</v>
      </c>
      <c r="K13400">
        <v>62849.792969000002</v>
      </c>
      <c r="L13400">
        <v>0.59770000000000001</v>
      </c>
      <c r="M13400">
        <v>4.8945000000000002E-2</v>
      </c>
    </row>
    <row r="13401" spans="1:13" x14ac:dyDescent="0.25">
      <c r="A13401">
        <v>5.0613780000000004</v>
      </c>
      <c r="B13401">
        <v>69835.25</v>
      </c>
      <c r="C13401">
        <v>9.793113</v>
      </c>
      <c r="D13401">
        <v>8.0337440000000004</v>
      </c>
      <c r="E13401">
        <v>119.30089599999999</v>
      </c>
      <c r="F13401">
        <v>212.359467</v>
      </c>
      <c r="G13401">
        <v>1.038716</v>
      </c>
      <c r="H13401">
        <v>678846</v>
      </c>
      <c r="I13401">
        <v>55589.558594000002</v>
      </c>
      <c r="J13401">
        <v>62848.585937999997</v>
      </c>
      <c r="K13401">
        <v>62848.585937999997</v>
      </c>
      <c r="L13401">
        <v>0.597634</v>
      </c>
      <c r="M13401">
        <v>4.8939000000000003E-2</v>
      </c>
    </row>
    <row r="13402" spans="1:13" x14ac:dyDescent="0.25">
      <c r="A13402">
        <v>5.0601339999999997</v>
      </c>
      <c r="B13402">
        <v>69835.25</v>
      </c>
      <c r="C13402">
        <v>9.793113</v>
      </c>
      <c r="D13402">
        <v>8.033353</v>
      </c>
      <c r="E13402">
        <v>119.310913</v>
      </c>
      <c r="F13402">
        <v>212.37724299999999</v>
      </c>
      <c r="G13402">
        <v>1.038705</v>
      </c>
      <c r="H13402">
        <v>678821.125</v>
      </c>
      <c r="I13402">
        <v>55591.9375</v>
      </c>
      <c r="J13402">
        <v>62847.058594000002</v>
      </c>
      <c r="K13402">
        <v>62847.058594000002</v>
      </c>
      <c r="L13402">
        <v>0.59751799999999999</v>
      </c>
      <c r="M13402">
        <v>4.8933999999999998E-2</v>
      </c>
    </row>
    <row r="13403" spans="1:13" x14ac:dyDescent="0.25">
      <c r="A13403">
        <v>5.0588870000000004</v>
      </c>
      <c r="B13403">
        <v>69835.179688000004</v>
      </c>
      <c r="C13403">
        <v>9.7931109999999997</v>
      </c>
      <c r="D13403">
        <v>8.0329610000000002</v>
      </c>
      <c r="E13403">
        <v>119.32100699999999</v>
      </c>
      <c r="F13403">
        <v>212.395126</v>
      </c>
      <c r="G13403">
        <v>1.038694</v>
      </c>
      <c r="H13403">
        <v>678792.625</v>
      </c>
      <c r="I13403">
        <v>55591.230469000002</v>
      </c>
      <c r="J13403">
        <v>62845.78125</v>
      </c>
      <c r="K13403">
        <v>62845.78125</v>
      </c>
      <c r="L13403">
        <v>0.59739799999999998</v>
      </c>
      <c r="M13403">
        <v>4.8925000000000003E-2</v>
      </c>
    </row>
    <row r="13404" spans="1:13" x14ac:dyDescent="0.25">
      <c r="A13404">
        <v>5.0576930000000004</v>
      </c>
      <c r="B13404">
        <v>69835.179688000004</v>
      </c>
      <c r="C13404">
        <v>9.7931109999999997</v>
      </c>
      <c r="D13404">
        <v>8.0325839999999999</v>
      </c>
      <c r="E13404">
        <v>119.330696</v>
      </c>
      <c r="F13404">
        <v>212.41227699999999</v>
      </c>
      <c r="G13404">
        <v>1.038683</v>
      </c>
      <c r="H13404">
        <v>678770.125</v>
      </c>
      <c r="I13404">
        <v>55593.753905999998</v>
      </c>
      <c r="J13404">
        <v>62844.273437999997</v>
      </c>
      <c r="K13404">
        <v>62844.273437999997</v>
      </c>
      <c r="L13404">
        <v>0.59728700000000001</v>
      </c>
      <c r="M13404">
        <v>4.8919999999999998E-2</v>
      </c>
    </row>
    <row r="13405" spans="1:13" x14ac:dyDescent="0.25">
      <c r="A13405">
        <v>5.0563739999999999</v>
      </c>
      <c r="B13405">
        <v>69835.109375</v>
      </c>
      <c r="C13405">
        <v>9.7931109999999997</v>
      </c>
      <c r="D13405">
        <v>8.0321680000000004</v>
      </c>
      <c r="E13405">
        <v>119.341362</v>
      </c>
      <c r="F13405">
        <v>212.43119799999999</v>
      </c>
      <c r="G13405">
        <v>1.038672</v>
      </c>
      <c r="H13405">
        <v>678779.125</v>
      </c>
      <c r="I13405">
        <v>55594.449219000002</v>
      </c>
      <c r="J13405">
        <v>62843.4375</v>
      </c>
      <c r="K13405">
        <v>62843.4375</v>
      </c>
      <c r="L13405">
        <v>0.597194</v>
      </c>
      <c r="M13405">
        <v>4.8911999999999997E-2</v>
      </c>
    </row>
    <row r="13406" spans="1:13" x14ac:dyDescent="0.25">
      <c r="A13406">
        <v>5.05511</v>
      </c>
      <c r="B13406">
        <v>69835.109375</v>
      </c>
      <c r="C13406">
        <v>9.7931109999999997</v>
      </c>
      <c r="D13406">
        <v>8.031765</v>
      </c>
      <c r="E13406">
        <v>119.351555</v>
      </c>
      <c r="F13406">
        <v>212.44927999999999</v>
      </c>
      <c r="G13406">
        <v>1.0386610000000001</v>
      </c>
      <c r="H13406">
        <v>678753.8125</v>
      </c>
      <c r="I13406">
        <v>55597.039062000003</v>
      </c>
      <c r="J13406">
        <v>62841.835937999997</v>
      </c>
      <c r="K13406">
        <v>62841.835937999997</v>
      </c>
      <c r="L13406">
        <v>0.59707699999999997</v>
      </c>
      <c r="M13406">
        <v>4.8906999999999999E-2</v>
      </c>
    </row>
    <row r="13407" spans="1:13" x14ac:dyDescent="0.25">
      <c r="A13407">
        <v>5.0537970000000003</v>
      </c>
      <c r="B13407">
        <v>69835.039061999996</v>
      </c>
      <c r="C13407">
        <v>9.7931109999999997</v>
      </c>
      <c r="D13407">
        <v>8.0313440000000007</v>
      </c>
      <c r="E13407">
        <v>119.362129</v>
      </c>
      <c r="F13407">
        <v>212.46807899999999</v>
      </c>
      <c r="G13407">
        <v>1.0386500000000001</v>
      </c>
      <c r="H13407">
        <v>678766.3125</v>
      </c>
      <c r="I13407">
        <v>55598.273437999997</v>
      </c>
      <c r="J13407">
        <v>62840.617187999997</v>
      </c>
      <c r="K13407">
        <v>62840.617187999997</v>
      </c>
      <c r="L13407">
        <v>0.59698799999999996</v>
      </c>
      <c r="M13407">
        <v>4.8899999999999999E-2</v>
      </c>
    </row>
    <row r="13408" spans="1:13" x14ac:dyDescent="0.25">
      <c r="A13408">
        <v>5.0525719999999996</v>
      </c>
      <c r="B13408">
        <v>69835.039061999996</v>
      </c>
      <c r="C13408">
        <v>9.7931100000000004</v>
      </c>
      <c r="D13408">
        <v>8.0309489999999997</v>
      </c>
      <c r="E13408">
        <v>119.37200900000001</v>
      </c>
      <c r="F13408">
        <v>212.48551900000001</v>
      </c>
      <c r="G13408">
        <v>1.0386390000000001</v>
      </c>
      <c r="H13408">
        <v>678740.4375</v>
      </c>
      <c r="I13408">
        <v>55600.953125</v>
      </c>
      <c r="J13408">
        <v>62838.816405999998</v>
      </c>
      <c r="K13408">
        <v>62838.816405999998</v>
      </c>
      <c r="L13408">
        <v>0.59687299999999999</v>
      </c>
      <c r="M13408">
        <v>4.8895000000000001E-2</v>
      </c>
    </row>
    <row r="13409" spans="1:13" x14ac:dyDescent="0.25">
      <c r="A13409">
        <v>5.0512870000000003</v>
      </c>
      <c r="B13409">
        <v>69834.960938000004</v>
      </c>
      <c r="C13409">
        <v>9.7931100000000004</v>
      </c>
      <c r="D13409">
        <v>8.0305300000000006</v>
      </c>
      <c r="E13409">
        <v>119.382278</v>
      </c>
      <c r="F13409">
        <v>212.503738</v>
      </c>
      <c r="G13409">
        <v>1.0386280000000001</v>
      </c>
      <c r="H13409">
        <v>678753.3125</v>
      </c>
      <c r="I13409">
        <v>55601.644530999998</v>
      </c>
      <c r="J13409">
        <v>62837.769530999998</v>
      </c>
      <c r="K13409">
        <v>62837.769530999998</v>
      </c>
      <c r="L13409">
        <v>0.59678799999999999</v>
      </c>
      <c r="M13409">
        <v>4.8887E-2</v>
      </c>
    </row>
    <row r="13410" spans="1:13" x14ac:dyDescent="0.25">
      <c r="A13410">
        <v>5.0500259999999999</v>
      </c>
      <c r="B13410">
        <v>69834.960938000004</v>
      </c>
      <c r="C13410">
        <v>9.7931100000000004</v>
      </c>
      <c r="D13410">
        <v>8.0301179999999999</v>
      </c>
      <c r="E13410">
        <v>119.392365</v>
      </c>
      <c r="F13410">
        <v>212.52162200000001</v>
      </c>
      <c r="G13410">
        <v>1.0386169999999999</v>
      </c>
      <c r="H13410">
        <v>678727.1875</v>
      </c>
      <c r="I13410">
        <v>55603.96875</v>
      </c>
      <c r="J13410">
        <v>62836.285155999998</v>
      </c>
      <c r="K13410">
        <v>62836.285155999998</v>
      </c>
      <c r="L13410">
        <v>0.59667099999999995</v>
      </c>
      <c r="M13410">
        <v>4.8882000000000002E-2</v>
      </c>
    </row>
    <row r="13411" spans="1:13" x14ac:dyDescent="0.25">
      <c r="A13411">
        <v>5.0487630000000001</v>
      </c>
      <c r="B13411">
        <v>69834.890625</v>
      </c>
      <c r="C13411">
        <v>9.7931100000000004</v>
      </c>
      <c r="D13411">
        <v>8.0297040000000006</v>
      </c>
      <c r="E13411">
        <v>119.40258799999999</v>
      </c>
      <c r="F13411">
        <v>212.53971899999999</v>
      </c>
      <c r="G13411">
        <v>1.0386059999999999</v>
      </c>
      <c r="H13411">
        <v>678669</v>
      </c>
      <c r="I13411">
        <v>55601.910155999998</v>
      </c>
      <c r="J13411">
        <v>62835.023437999997</v>
      </c>
      <c r="K13411">
        <v>62835.023437999997</v>
      </c>
      <c r="L13411">
        <v>0.59652400000000005</v>
      </c>
      <c r="M13411">
        <v>4.8871999999999999E-2</v>
      </c>
    </row>
    <row r="13412" spans="1:13" x14ac:dyDescent="0.25">
      <c r="A13412">
        <v>5.0475430000000001</v>
      </c>
      <c r="B13412">
        <v>69834.890625</v>
      </c>
      <c r="C13412">
        <v>9.7931080000000001</v>
      </c>
      <c r="D13412">
        <v>8.0293100000000006</v>
      </c>
      <c r="E13412">
        <v>119.412521</v>
      </c>
      <c r="F13412">
        <v>212.55729700000001</v>
      </c>
      <c r="G13412">
        <v>1.0385949999999999</v>
      </c>
      <c r="H13412">
        <v>678646.8125</v>
      </c>
      <c r="I13412">
        <v>55604.492187999997</v>
      </c>
      <c r="J13412">
        <v>62833.515625</v>
      </c>
      <c r="K13412">
        <v>62833.515625</v>
      </c>
      <c r="L13412">
        <v>0.59641100000000002</v>
      </c>
      <c r="M13412">
        <v>4.8867000000000001E-2</v>
      </c>
    </row>
    <row r="13413" spans="1:13" x14ac:dyDescent="0.25">
      <c r="A13413">
        <v>5.0462550000000004</v>
      </c>
      <c r="B13413">
        <v>69834.8125</v>
      </c>
      <c r="C13413">
        <v>9.7931080000000001</v>
      </c>
      <c r="D13413">
        <v>8.0288939999999993</v>
      </c>
      <c r="E13413">
        <v>119.422989</v>
      </c>
      <c r="F13413">
        <v>212.57583600000001</v>
      </c>
      <c r="G13413">
        <v>1.038584</v>
      </c>
      <c r="H13413">
        <v>678676.9375</v>
      </c>
      <c r="I13413">
        <v>55606.636719000002</v>
      </c>
      <c r="J13413">
        <v>62832.445312000003</v>
      </c>
      <c r="K13413">
        <v>62832.445312000003</v>
      </c>
      <c r="L13413">
        <v>0.59633999999999998</v>
      </c>
      <c r="M13413">
        <v>4.8860000000000001E-2</v>
      </c>
    </row>
    <row r="13414" spans="1:13" x14ac:dyDescent="0.25">
      <c r="A13414">
        <v>5.0449960000000003</v>
      </c>
      <c r="B13414">
        <v>69832.882811999996</v>
      </c>
      <c r="C13414">
        <v>9.7931080000000001</v>
      </c>
      <c r="D13414">
        <v>8.0284870000000002</v>
      </c>
      <c r="E13414">
        <v>119.433228</v>
      </c>
      <c r="F13414">
        <v>212.59397899999999</v>
      </c>
      <c r="G13414">
        <v>1.0385720000000001</v>
      </c>
      <c r="H13414">
        <v>678652</v>
      </c>
      <c r="I13414">
        <v>55609.066405999998</v>
      </c>
      <c r="J13414">
        <v>62830.9375</v>
      </c>
      <c r="K13414">
        <v>62830.9375</v>
      </c>
      <c r="L13414">
        <v>0.59622200000000003</v>
      </c>
      <c r="M13414">
        <v>4.8855000000000003E-2</v>
      </c>
    </row>
    <row r="13415" spans="1:13" x14ac:dyDescent="0.25">
      <c r="A13415">
        <v>5.043723</v>
      </c>
      <c r="B13415">
        <v>69834.742188000004</v>
      </c>
      <c r="C13415">
        <v>9.7931080000000001</v>
      </c>
      <c r="D13415">
        <v>8.0280729999999991</v>
      </c>
      <c r="E13415">
        <v>119.443642</v>
      </c>
      <c r="F13415">
        <v>212.61244199999999</v>
      </c>
      <c r="G13415">
        <v>1.0385610000000001</v>
      </c>
      <c r="H13415">
        <v>678614</v>
      </c>
      <c r="I13415">
        <v>55608.050780999998</v>
      </c>
      <c r="J13415">
        <v>62829.65625</v>
      </c>
      <c r="K13415">
        <v>62829.65625</v>
      </c>
      <c r="L13415">
        <v>0.59609100000000004</v>
      </c>
      <c r="M13415">
        <v>4.8846000000000001E-2</v>
      </c>
    </row>
    <row r="13416" spans="1:13" x14ac:dyDescent="0.25">
      <c r="A13416">
        <v>5.0425060000000004</v>
      </c>
      <c r="B13416">
        <v>69834.742188000004</v>
      </c>
      <c r="C13416">
        <v>9.7931080000000001</v>
      </c>
      <c r="D13416">
        <v>8.0276800000000001</v>
      </c>
      <c r="E13416">
        <v>119.453667</v>
      </c>
      <c r="F13416">
        <v>212.63017300000001</v>
      </c>
      <c r="G13416">
        <v>1.0385500000000001</v>
      </c>
      <c r="H13416">
        <v>678590.8125</v>
      </c>
      <c r="I13416">
        <v>55610.699219000002</v>
      </c>
      <c r="J13416">
        <v>62828.042969000002</v>
      </c>
      <c r="K13416">
        <v>62828.042969000002</v>
      </c>
      <c r="L13416">
        <v>0.59597699999999998</v>
      </c>
      <c r="M13416">
        <v>4.8840000000000001E-2</v>
      </c>
    </row>
    <row r="13417" spans="1:13" x14ac:dyDescent="0.25">
      <c r="A13417">
        <v>5.0412489999999996</v>
      </c>
      <c r="B13417">
        <v>69834.671875</v>
      </c>
      <c r="C13417">
        <v>9.7931050000000006</v>
      </c>
      <c r="D13417">
        <v>8.0272760000000005</v>
      </c>
      <c r="E13417">
        <v>119.463921</v>
      </c>
      <c r="F13417">
        <v>212.64836099999999</v>
      </c>
      <c r="G13417">
        <v>1.0385390000000001</v>
      </c>
      <c r="H13417">
        <v>678643.5625</v>
      </c>
      <c r="I13417">
        <v>55613.746094000002</v>
      </c>
      <c r="J13417">
        <v>62826.859375</v>
      </c>
      <c r="K13417">
        <v>62826.859375</v>
      </c>
      <c r="L13417">
        <v>0.59592699999999998</v>
      </c>
      <c r="M13417">
        <v>4.8835000000000003E-2</v>
      </c>
    </row>
    <row r="13418" spans="1:13" x14ac:dyDescent="0.25">
      <c r="A13418">
        <v>5.0400010000000002</v>
      </c>
      <c r="B13418">
        <v>69834.671875</v>
      </c>
      <c r="C13418">
        <v>9.7931050000000006</v>
      </c>
      <c r="D13418">
        <v>8.0268730000000001</v>
      </c>
      <c r="E13418">
        <v>119.474121</v>
      </c>
      <c r="F13418">
        <v>212.66645800000001</v>
      </c>
      <c r="G13418">
        <v>1.0385279999999999</v>
      </c>
      <c r="H13418">
        <v>678620.125</v>
      </c>
      <c r="I13418">
        <v>55616.121094000002</v>
      </c>
      <c r="J13418">
        <v>62825.398437999997</v>
      </c>
      <c r="K13418">
        <v>62825.398437999997</v>
      </c>
      <c r="L13418">
        <v>0.59581099999999998</v>
      </c>
      <c r="M13418">
        <v>4.8829999999999998E-2</v>
      </c>
    </row>
    <row r="13419" spans="1:13" x14ac:dyDescent="0.25">
      <c r="A13419">
        <v>5.0387849999999998</v>
      </c>
      <c r="B13419">
        <v>69834.59375</v>
      </c>
      <c r="C13419">
        <v>9.7931050000000006</v>
      </c>
      <c r="D13419">
        <v>8.0264799999999994</v>
      </c>
      <c r="E13419">
        <v>119.4842</v>
      </c>
      <c r="F13419">
        <v>212.68429599999999</v>
      </c>
      <c r="G13419">
        <v>1.0385169999999999</v>
      </c>
      <c r="H13419">
        <v>678559.8125</v>
      </c>
      <c r="I13419">
        <v>55614.109375</v>
      </c>
      <c r="J13419">
        <v>62824.035155999998</v>
      </c>
      <c r="K13419">
        <v>62824.035155999998</v>
      </c>
      <c r="L13419">
        <v>0.59566399999999997</v>
      </c>
      <c r="M13419">
        <v>4.8820000000000002E-2</v>
      </c>
    </row>
    <row r="13420" spans="1:13" x14ac:dyDescent="0.25">
      <c r="A13420">
        <v>5.0376000000000003</v>
      </c>
      <c r="B13420">
        <v>69834.59375</v>
      </c>
      <c r="C13420">
        <v>9.7931050000000006</v>
      </c>
      <c r="D13420">
        <v>8.0261030000000009</v>
      </c>
      <c r="E13420">
        <v>119.49408</v>
      </c>
      <c r="F13420">
        <v>212.701797</v>
      </c>
      <c r="G13420">
        <v>1.0385059999999999</v>
      </c>
      <c r="H13420">
        <v>678540.375</v>
      </c>
      <c r="I13420">
        <v>55616.714844000002</v>
      </c>
      <c r="J13420">
        <v>62822.617187999997</v>
      </c>
      <c r="K13420">
        <v>62822.617187999997</v>
      </c>
      <c r="L13420">
        <v>0.59555499999999995</v>
      </c>
      <c r="M13420">
        <v>4.8814999999999997E-2</v>
      </c>
    </row>
    <row r="13421" spans="1:13" x14ac:dyDescent="0.25">
      <c r="A13421">
        <v>5.0363769999999999</v>
      </c>
      <c r="B13421">
        <v>69834.523438000004</v>
      </c>
      <c r="C13421">
        <v>9.7931050000000006</v>
      </c>
      <c r="D13421">
        <v>8.0257149999999999</v>
      </c>
      <c r="E13421">
        <v>119.504257</v>
      </c>
      <c r="F13421">
        <v>212.71978799999999</v>
      </c>
      <c r="G13421">
        <v>1.0384949999999999</v>
      </c>
      <c r="H13421">
        <v>678589.625</v>
      </c>
      <c r="I13421">
        <v>55619.832030999998</v>
      </c>
      <c r="J13421">
        <v>62821.492187999997</v>
      </c>
      <c r="K13421">
        <v>62821.492187999997</v>
      </c>
      <c r="L13421">
        <v>0.595503</v>
      </c>
      <c r="M13421">
        <v>4.8809999999999999E-2</v>
      </c>
    </row>
    <row r="13422" spans="1:13" x14ac:dyDescent="0.25">
      <c r="A13422">
        <v>5.0351840000000001</v>
      </c>
      <c r="B13422">
        <v>69834.523438000004</v>
      </c>
      <c r="C13422">
        <v>9.7931039999999996</v>
      </c>
      <c r="D13422">
        <v>8.0253379999999996</v>
      </c>
      <c r="E13422">
        <v>119.51422100000001</v>
      </c>
      <c r="F13422">
        <v>212.73741100000001</v>
      </c>
      <c r="G13422">
        <v>1.038484</v>
      </c>
      <c r="H13422">
        <v>678568.9375</v>
      </c>
      <c r="I13422">
        <v>55622.429687999997</v>
      </c>
      <c r="J13422">
        <v>62820.058594000002</v>
      </c>
      <c r="K13422">
        <v>62820.058594000002</v>
      </c>
      <c r="L13422">
        <v>0.59539200000000003</v>
      </c>
      <c r="M13422">
        <v>4.8804E-2</v>
      </c>
    </row>
    <row r="13423" spans="1:13" x14ac:dyDescent="0.25">
      <c r="A13423">
        <v>5.0339660000000004</v>
      </c>
      <c r="B13423">
        <v>69834.445311999996</v>
      </c>
      <c r="C13423">
        <v>9.7931039999999996</v>
      </c>
      <c r="D13423">
        <v>8.0249539999999993</v>
      </c>
      <c r="E13423">
        <v>119.52443700000001</v>
      </c>
      <c r="F13423">
        <v>212.75552400000001</v>
      </c>
      <c r="G13423">
        <v>1.0384720000000001</v>
      </c>
      <c r="H13423">
        <v>678522.4375</v>
      </c>
      <c r="I13423">
        <v>55620.824219000002</v>
      </c>
      <c r="J13423">
        <v>62818.792969000002</v>
      </c>
      <c r="K13423">
        <v>62818.792969000002</v>
      </c>
      <c r="L13423">
        <v>0.59525600000000001</v>
      </c>
      <c r="M13423">
        <v>4.8794999999999998E-2</v>
      </c>
    </row>
    <row r="13424" spans="1:13" x14ac:dyDescent="0.25">
      <c r="A13424">
        <v>5.0327770000000003</v>
      </c>
      <c r="B13424">
        <v>69834.445311999996</v>
      </c>
      <c r="C13424">
        <v>9.7931039999999996</v>
      </c>
      <c r="D13424">
        <v>8.0245809999999995</v>
      </c>
      <c r="E13424">
        <v>119.534515</v>
      </c>
      <c r="F13424">
        <v>212.773346</v>
      </c>
      <c r="G13424">
        <v>1.0384610000000001</v>
      </c>
      <c r="H13424">
        <v>678504.25</v>
      </c>
      <c r="I13424">
        <v>55623.546875</v>
      </c>
      <c r="J13424">
        <v>62817.265625</v>
      </c>
      <c r="K13424">
        <v>62817.265625</v>
      </c>
      <c r="L13424">
        <v>0.59514599999999995</v>
      </c>
      <c r="M13424">
        <v>4.879E-2</v>
      </c>
    </row>
    <row r="13425" spans="1:13" x14ac:dyDescent="0.25">
      <c r="A13425">
        <v>5.0315149999999997</v>
      </c>
      <c r="B13425">
        <v>69834.375</v>
      </c>
      <c r="C13425">
        <v>9.7931039999999996</v>
      </c>
      <c r="D13425">
        <v>8.0241889999999998</v>
      </c>
      <c r="E13425">
        <v>119.545158</v>
      </c>
      <c r="F13425">
        <v>212.79217499999999</v>
      </c>
      <c r="G13425">
        <v>1.0384500000000001</v>
      </c>
      <c r="H13425">
        <v>678549.0625</v>
      </c>
      <c r="I13425">
        <v>55626.320312000003</v>
      </c>
      <c r="J13425">
        <v>62816.277344000002</v>
      </c>
      <c r="K13425">
        <v>62816.277344000002</v>
      </c>
      <c r="L13425">
        <v>0.595086</v>
      </c>
      <c r="M13425">
        <v>4.8784000000000001E-2</v>
      </c>
    </row>
    <row r="13426" spans="1:13" x14ac:dyDescent="0.25">
      <c r="A13426">
        <v>5.0303360000000001</v>
      </c>
      <c r="B13426">
        <v>69834.375</v>
      </c>
      <c r="C13426">
        <v>9.7931019999999993</v>
      </c>
      <c r="D13426">
        <v>8.0238230000000001</v>
      </c>
      <c r="E13426">
        <v>119.555092</v>
      </c>
      <c r="F13426">
        <v>212.80978400000001</v>
      </c>
      <c r="G13426">
        <v>1.0384389999999999</v>
      </c>
      <c r="H13426">
        <v>678529.1875</v>
      </c>
      <c r="I13426">
        <v>55629.347655999998</v>
      </c>
      <c r="J13426">
        <v>62814.535155999998</v>
      </c>
      <c r="K13426">
        <v>62814.535155999998</v>
      </c>
      <c r="L13426">
        <v>0.59497599999999995</v>
      </c>
      <c r="M13426">
        <v>4.8779000000000003E-2</v>
      </c>
    </row>
    <row r="13427" spans="1:13" x14ac:dyDescent="0.25">
      <c r="A13427">
        <v>5.0291769999999998</v>
      </c>
      <c r="B13427">
        <v>69834.296875</v>
      </c>
      <c r="C13427">
        <v>9.7931019999999993</v>
      </c>
      <c r="D13427">
        <v>8.0234609999999993</v>
      </c>
      <c r="E13427">
        <v>119.56487300000001</v>
      </c>
      <c r="F13427">
        <v>212.827057</v>
      </c>
      <c r="G13427">
        <v>1.0384279999999999</v>
      </c>
      <c r="H13427">
        <v>678544.4375</v>
      </c>
      <c r="I13427">
        <v>55630.832030999998</v>
      </c>
      <c r="J13427">
        <v>62813.203125</v>
      </c>
      <c r="K13427">
        <v>62813.203125</v>
      </c>
      <c r="L13427">
        <v>0.59489800000000004</v>
      </c>
      <c r="M13427">
        <v>4.8772999999999997E-2</v>
      </c>
    </row>
    <row r="13428" spans="1:13" x14ac:dyDescent="0.25">
      <c r="A13428">
        <v>5.0280199999999997</v>
      </c>
      <c r="B13428">
        <v>69834.296875</v>
      </c>
      <c r="C13428">
        <v>9.7931019999999993</v>
      </c>
      <c r="D13428">
        <v>8.0230990000000002</v>
      </c>
      <c r="E13428">
        <v>119.57463799999999</v>
      </c>
      <c r="F13428">
        <v>212.844345</v>
      </c>
      <c r="G13428">
        <v>1.0384169999999999</v>
      </c>
      <c r="H13428">
        <v>678525.875</v>
      </c>
      <c r="I13428">
        <v>55633.277344000002</v>
      </c>
      <c r="J13428">
        <v>62811.851562000003</v>
      </c>
      <c r="K13428">
        <v>62811.851562000003</v>
      </c>
      <c r="L13428">
        <v>0.59479099999999996</v>
      </c>
      <c r="M13428">
        <v>4.8767999999999999E-2</v>
      </c>
    </row>
    <row r="13429" spans="1:13" x14ac:dyDescent="0.25">
      <c r="A13429">
        <v>5.0268240000000004</v>
      </c>
      <c r="B13429">
        <v>69834.226561999996</v>
      </c>
      <c r="C13429">
        <v>9.7931019999999993</v>
      </c>
      <c r="D13429">
        <v>8.0227249999999994</v>
      </c>
      <c r="E13429">
        <v>119.58472399999999</v>
      </c>
      <c r="F13429">
        <v>212.86219800000001</v>
      </c>
      <c r="G13429">
        <v>1.0384059999999999</v>
      </c>
      <c r="H13429">
        <v>678524.125</v>
      </c>
      <c r="I13429">
        <v>55633.664062000003</v>
      </c>
      <c r="J13429">
        <v>62810.703125</v>
      </c>
      <c r="K13429">
        <v>62810.703125</v>
      </c>
      <c r="L13429">
        <v>0.59469499999999997</v>
      </c>
      <c r="M13429">
        <v>4.8759999999999998E-2</v>
      </c>
    </row>
    <row r="13430" spans="1:13" x14ac:dyDescent="0.25">
      <c r="A13430">
        <v>5.0256590000000001</v>
      </c>
      <c r="B13430">
        <v>69834.226561999996</v>
      </c>
      <c r="C13430">
        <v>9.7931019999999993</v>
      </c>
      <c r="D13430">
        <v>8.0223610000000001</v>
      </c>
      <c r="E13430">
        <v>119.59459699999999</v>
      </c>
      <c r="F13430">
        <v>212.87962300000001</v>
      </c>
      <c r="G13430">
        <v>1.038395</v>
      </c>
      <c r="H13430">
        <v>678505.6875</v>
      </c>
      <c r="I13430">
        <v>55636.359375</v>
      </c>
      <c r="J13430">
        <v>62809.28125</v>
      </c>
      <c r="K13430">
        <v>62809.28125</v>
      </c>
      <c r="L13430">
        <v>0.59458699999999998</v>
      </c>
      <c r="M13430">
        <v>4.8755E-2</v>
      </c>
    </row>
    <row r="13431" spans="1:13" x14ac:dyDescent="0.25">
      <c r="A13431">
        <v>5.0244439999999999</v>
      </c>
      <c r="B13431">
        <v>69834.15625</v>
      </c>
      <c r="C13431">
        <v>9.7931010000000001</v>
      </c>
      <c r="D13431">
        <v>8.0219810000000003</v>
      </c>
      <c r="E13431">
        <v>119.60495</v>
      </c>
      <c r="F13431">
        <v>212.89794900000001</v>
      </c>
      <c r="G13431">
        <v>1.038384</v>
      </c>
      <c r="H13431">
        <v>678469.3125</v>
      </c>
      <c r="I13431">
        <v>55635.320312000003</v>
      </c>
      <c r="J13431">
        <v>62808.210937999997</v>
      </c>
      <c r="K13431">
        <v>62808.210937999997</v>
      </c>
      <c r="L13431">
        <v>0.59445899999999996</v>
      </c>
      <c r="M13431">
        <v>4.8745999999999998E-2</v>
      </c>
    </row>
    <row r="13432" spans="1:13" x14ac:dyDescent="0.25">
      <c r="A13432">
        <v>5.0232799999999997</v>
      </c>
      <c r="B13432">
        <v>69834.15625</v>
      </c>
      <c r="C13432">
        <v>9.7931010000000001</v>
      </c>
      <c r="D13432">
        <v>8.0216209999999997</v>
      </c>
      <c r="E13432">
        <v>119.614929</v>
      </c>
      <c r="F13432">
        <v>212.915604</v>
      </c>
      <c r="G13432">
        <v>1.038373</v>
      </c>
      <c r="H13432">
        <v>678452.0625</v>
      </c>
      <c r="I13432">
        <v>55638.21875</v>
      </c>
      <c r="J13432">
        <v>62806.601562000003</v>
      </c>
      <c r="K13432">
        <v>62806.601562000003</v>
      </c>
      <c r="L13432">
        <v>0.59435099999999996</v>
      </c>
      <c r="M13432">
        <v>4.8741E-2</v>
      </c>
    </row>
    <row r="13433" spans="1:13" x14ac:dyDescent="0.25">
      <c r="A13433">
        <v>5.0220589999999996</v>
      </c>
      <c r="B13433">
        <v>69834.085938000004</v>
      </c>
      <c r="C13433">
        <v>9.7931010000000001</v>
      </c>
      <c r="D13433">
        <v>8.0212439999999994</v>
      </c>
      <c r="E13433">
        <v>119.62529000000001</v>
      </c>
      <c r="F13433">
        <v>212.93392900000001</v>
      </c>
      <c r="G13433">
        <v>1.038362</v>
      </c>
      <c r="H13433">
        <v>678530.6875</v>
      </c>
      <c r="I13433">
        <v>55642.480469000002</v>
      </c>
      <c r="J13433">
        <v>62805.421875</v>
      </c>
      <c r="K13433">
        <v>62805.421875</v>
      </c>
      <c r="L13433">
        <v>0.59432300000000005</v>
      </c>
      <c r="M13433">
        <v>4.8737000000000003E-2</v>
      </c>
    </row>
    <row r="13434" spans="1:13" x14ac:dyDescent="0.25">
      <c r="A13434">
        <v>5.0208649999999997</v>
      </c>
      <c r="B13434">
        <v>69834.085938000004</v>
      </c>
      <c r="C13434">
        <v>9.7931010000000001</v>
      </c>
      <c r="D13434">
        <v>8.0208720000000007</v>
      </c>
      <c r="E13434">
        <v>119.63539900000001</v>
      </c>
      <c r="F13434">
        <v>212.95181299999999</v>
      </c>
      <c r="G13434">
        <v>1.0383500000000001</v>
      </c>
      <c r="H13434">
        <v>678511.125</v>
      </c>
      <c r="I13434">
        <v>55645.152344000002</v>
      </c>
      <c r="J13434">
        <v>62803.882812000003</v>
      </c>
      <c r="K13434">
        <v>62803.882812000003</v>
      </c>
      <c r="L13434">
        <v>0.59421199999999996</v>
      </c>
      <c r="M13434">
        <v>4.8731999999999998E-2</v>
      </c>
    </row>
    <row r="13435" spans="1:13" x14ac:dyDescent="0.25">
      <c r="A13435">
        <v>5.0196880000000004</v>
      </c>
      <c r="B13435">
        <v>69834.007811999996</v>
      </c>
      <c r="C13435">
        <v>9.7931010000000001</v>
      </c>
      <c r="D13435">
        <v>8.0205059999999992</v>
      </c>
      <c r="E13435">
        <v>119.645493</v>
      </c>
      <c r="F13435">
        <v>212.96968100000001</v>
      </c>
      <c r="G13435">
        <v>1.0383389999999999</v>
      </c>
      <c r="H13435">
        <v>678425.875</v>
      </c>
      <c r="I13435">
        <v>55641.980469000002</v>
      </c>
      <c r="J13435">
        <v>62802.554687999997</v>
      </c>
      <c r="K13435">
        <v>62802.554687999997</v>
      </c>
      <c r="L13435">
        <v>0.59404400000000002</v>
      </c>
      <c r="M13435">
        <v>4.8721E-2</v>
      </c>
    </row>
    <row r="13436" spans="1:13" x14ac:dyDescent="0.25">
      <c r="A13436">
        <v>5.0185420000000001</v>
      </c>
      <c r="B13436">
        <v>69834.007811999996</v>
      </c>
      <c r="C13436">
        <v>9.7930989999999998</v>
      </c>
      <c r="D13436">
        <v>8.0201550000000008</v>
      </c>
      <c r="E13436">
        <v>119.655434</v>
      </c>
      <c r="F13436">
        <v>212.98722799999999</v>
      </c>
      <c r="G13436">
        <v>1.0383279999999999</v>
      </c>
      <c r="H13436">
        <v>678411.25</v>
      </c>
      <c r="I13436">
        <v>55644.855469000002</v>
      </c>
      <c r="J13436">
        <v>62801.09375</v>
      </c>
      <c r="K13436">
        <v>62801.09375</v>
      </c>
      <c r="L13436">
        <v>0.59393799999999997</v>
      </c>
      <c r="M13436">
        <v>4.8716000000000002E-2</v>
      </c>
    </row>
    <row r="13437" spans="1:13" x14ac:dyDescent="0.25">
      <c r="A13437">
        <v>5.0173949999999996</v>
      </c>
      <c r="B13437">
        <v>69833.9375</v>
      </c>
      <c r="C13437">
        <v>9.7930989999999998</v>
      </c>
      <c r="D13437">
        <v>8.0198070000000001</v>
      </c>
      <c r="E13437">
        <v>119.66526</v>
      </c>
      <c r="F13437">
        <v>213.004593</v>
      </c>
      <c r="G13437">
        <v>1.0383169999999999</v>
      </c>
      <c r="H13437">
        <v>678498.0625</v>
      </c>
      <c r="I13437">
        <v>55649.753905999998</v>
      </c>
      <c r="J13437">
        <v>62799.785155999998</v>
      </c>
      <c r="K13437">
        <v>62799.785155999998</v>
      </c>
      <c r="L13437">
        <v>0.59392299999999998</v>
      </c>
      <c r="M13437">
        <v>4.8712999999999999E-2</v>
      </c>
    </row>
    <row r="13438" spans="1:13" x14ac:dyDescent="0.25">
      <c r="A13438">
        <v>5.016203</v>
      </c>
      <c r="B13438">
        <v>69833.9375</v>
      </c>
      <c r="C13438">
        <v>9.7930989999999998</v>
      </c>
      <c r="D13438">
        <v>8.019444</v>
      </c>
      <c r="E13438">
        <v>119.67551400000001</v>
      </c>
      <c r="F13438">
        <v>213.022705</v>
      </c>
      <c r="G13438">
        <v>1.038306</v>
      </c>
      <c r="H13438">
        <v>678480.375</v>
      </c>
      <c r="I13438">
        <v>55652.058594000002</v>
      </c>
      <c r="J13438">
        <v>62798.632812000003</v>
      </c>
      <c r="K13438">
        <v>62798.632812000003</v>
      </c>
      <c r="L13438">
        <v>0.59381200000000001</v>
      </c>
      <c r="M13438">
        <v>4.8707E-2</v>
      </c>
    </row>
    <row r="13439" spans="1:13" x14ac:dyDescent="0.25">
      <c r="A13439">
        <v>5.0150410000000001</v>
      </c>
      <c r="B13439">
        <v>69833.867188000004</v>
      </c>
      <c r="C13439">
        <v>9.7930989999999998</v>
      </c>
      <c r="D13439">
        <v>8.0190920000000006</v>
      </c>
      <c r="E13439">
        <v>119.68549299999999</v>
      </c>
      <c r="F13439">
        <v>213.040344</v>
      </c>
      <c r="G13439">
        <v>1.038295</v>
      </c>
      <c r="H13439">
        <v>678478.1875</v>
      </c>
      <c r="I13439">
        <v>55652.816405999998</v>
      </c>
      <c r="J13439">
        <v>62797.117187999997</v>
      </c>
      <c r="K13439">
        <v>62797.117187999997</v>
      </c>
      <c r="L13439">
        <v>0.59371799999999997</v>
      </c>
      <c r="M13439">
        <v>4.87E-2</v>
      </c>
    </row>
    <row r="13440" spans="1:13" x14ac:dyDescent="0.25">
      <c r="A13440">
        <v>5.0139050000000003</v>
      </c>
      <c r="B13440">
        <v>69833.867188000004</v>
      </c>
      <c r="C13440">
        <v>9.7930980000000005</v>
      </c>
      <c r="D13440">
        <v>8.0187480000000004</v>
      </c>
      <c r="E13440">
        <v>119.69528200000001</v>
      </c>
      <c r="F13440">
        <v>213.05770899999999</v>
      </c>
      <c r="G13440">
        <v>1.038284</v>
      </c>
      <c r="H13440">
        <v>678462.5625</v>
      </c>
      <c r="I13440">
        <v>55655.578125</v>
      </c>
      <c r="J13440">
        <v>62795.621094000002</v>
      </c>
      <c r="K13440">
        <v>62795.621094000002</v>
      </c>
      <c r="L13440">
        <v>0.59361299999999995</v>
      </c>
      <c r="M13440">
        <v>4.8695000000000002E-2</v>
      </c>
    </row>
    <row r="13441" spans="1:13" x14ac:dyDescent="0.25">
      <c r="A13441">
        <v>5.0126470000000003</v>
      </c>
      <c r="B13441">
        <v>69833.796875</v>
      </c>
      <c r="C13441">
        <v>9.7930980000000005</v>
      </c>
      <c r="D13441">
        <v>8.0183610000000005</v>
      </c>
      <c r="E13441">
        <v>119.70616099999999</v>
      </c>
      <c r="F13441">
        <v>213.07693499999999</v>
      </c>
      <c r="G13441">
        <v>1.0382720000000001</v>
      </c>
      <c r="H13441">
        <v>678433</v>
      </c>
      <c r="I13441">
        <v>55657.441405999998</v>
      </c>
      <c r="J13441">
        <v>62794.859375</v>
      </c>
      <c r="K13441">
        <v>62794.859375</v>
      </c>
      <c r="L13441">
        <v>0.59348599999999996</v>
      </c>
      <c r="M13441">
        <v>4.8689000000000003E-2</v>
      </c>
    </row>
    <row r="13442" spans="1:13" x14ac:dyDescent="0.25">
      <c r="A13442">
        <v>5.0114390000000002</v>
      </c>
      <c r="B13442">
        <v>69833.796875</v>
      </c>
      <c r="C13442">
        <v>9.7930980000000005</v>
      </c>
      <c r="D13442">
        <v>8.0179860000000005</v>
      </c>
      <c r="E13442">
        <v>119.716545</v>
      </c>
      <c r="F13442">
        <v>213.09530599999999</v>
      </c>
      <c r="G13442">
        <v>1.03826</v>
      </c>
      <c r="H13442">
        <v>678414.375</v>
      </c>
      <c r="I13442">
        <v>55660.53125</v>
      </c>
      <c r="J13442">
        <v>62793.238280999998</v>
      </c>
      <c r="K13442">
        <v>62793.238280999998</v>
      </c>
      <c r="L13442">
        <v>0.59337399999999996</v>
      </c>
      <c r="M13442">
        <v>4.8682999999999997E-2</v>
      </c>
    </row>
    <row r="13443" spans="1:13" x14ac:dyDescent="0.25">
      <c r="A13443">
        <v>5.0102700000000002</v>
      </c>
      <c r="B13443">
        <v>69833.71875</v>
      </c>
      <c r="C13443">
        <v>9.7930980000000005</v>
      </c>
      <c r="D13443">
        <v>8.0176099999999995</v>
      </c>
      <c r="E13443">
        <v>119.72648599999999</v>
      </c>
      <c r="F13443">
        <v>213.11282299999999</v>
      </c>
      <c r="G13443">
        <v>1.038249</v>
      </c>
      <c r="H13443">
        <v>678392.9375</v>
      </c>
      <c r="I13443">
        <v>55668.066405999998</v>
      </c>
      <c r="J13443">
        <v>62791.601562000003</v>
      </c>
      <c r="K13443">
        <v>62791.601562000003</v>
      </c>
      <c r="L13443">
        <v>0.59326299999999998</v>
      </c>
      <c r="M13443">
        <v>4.8682000000000003E-2</v>
      </c>
    </row>
    <row r="13444" spans="1:13" x14ac:dyDescent="0.25">
      <c r="A13444">
        <v>5.0091029999999996</v>
      </c>
      <c r="B13444">
        <v>69833.71875</v>
      </c>
      <c r="C13444">
        <v>9.7930980000000005</v>
      </c>
      <c r="D13444">
        <v>8.01722</v>
      </c>
      <c r="E13444">
        <v>119.736221</v>
      </c>
      <c r="F13444">
        <v>213.130066</v>
      </c>
      <c r="G13444">
        <v>1.038238</v>
      </c>
      <c r="H13444">
        <v>678370.875</v>
      </c>
      <c r="I13444">
        <v>55670.53125</v>
      </c>
      <c r="J13444">
        <v>62790.09375</v>
      </c>
      <c r="K13444">
        <v>62790.09375</v>
      </c>
      <c r="L13444">
        <v>0.59315300000000004</v>
      </c>
      <c r="M13444">
        <v>4.8676999999999998E-2</v>
      </c>
    </row>
    <row r="13445" spans="1:13" x14ac:dyDescent="0.25">
      <c r="A13445">
        <v>5.0078709999999997</v>
      </c>
      <c r="B13445">
        <v>69833.640625</v>
      </c>
      <c r="C13445">
        <v>9.7930969999999995</v>
      </c>
      <c r="D13445">
        <v>8.0167859999999997</v>
      </c>
      <c r="E13445">
        <v>119.74614</v>
      </c>
      <c r="F13445">
        <v>213.14756800000001</v>
      </c>
      <c r="G13445">
        <v>1.038227</v>
      </c>
      <c r="H13445">
        <v>678470.1875</v>
      </c>
      <c r="I13445">
        <v>55683.628905999998</v>
      </c>
      <c r="J13445">
        <v>62788.941405999998</v>
      </c>
      <c r="K13445">
        <v>62788.941405999998</v>
      </c>
      <c r="L13445">
        <v>0.59314800000000001</v>
      </c>
      <c r="M13445">
        <v>4.8681000000000002E-2</v>
      </c>
    </row>
    <row r="13446" spans="1:13" x14ac:dyDescent="0.25">
      <c r="A13446">
        <v>5.0065860000000004</v>
      </c>
      <c r="B13446">
        <v>69833.640625</v>
      </c>
      <c r="C13446">
        <v>9.7930969999999995</v>
      </c>
      <c r="D13446">
        <v>8.0163069999999994</v>
      </c>
      <c r="E13446">
        <v>119.75612599999999</v>
      </c>
      <c r="F13446">
        <v>213.16523699999999</v>
      </c>
      <c r="G13446">
        <v>1.038216</v>
      </c>
      <c r="H13446">
        <v>678436.25</v>
      </c>
      <c r="I13446">
        <v>55685.375</v>
      </c>
      <c r="J13446">
        <v>62787.738280999998</v>
      </c>
      <c r="K13446">
        <v>62787.738280999998</v>
      </c>
      <c r="L13446">
        <v>0.59302600000000005</v>
      </c>
      <c r="M13446">
        <v>4.8675000000000003E-2</v>
      </c>
    </row>
    <row r="13447" spans="1:13" x14ac:dyDescent="0.25">
      <c r="A13447">
        <v>5.0050759999999999</v>
      </c>
      <c r="B13447">
        <v>69833.578125</v>
      </c>
      <c r="C13447">
        <v>9.7930969999999995</v>
      </c>
      <c r="D13447">
        <v>8.0157050000000005</v>
      </c>
      <c r="E13447">
        <v>119.76721999999999</v>
      </c>
      <c r="F13447">
        <v>213.18490600000001</v>
      </c>
      <c r="G13447">
        <v>1.0382039999999999</v>
      </c>
      <c r="H13447">
        <v>678541.6875</v>
      </c>
      <c r="I13447">
        <v>55703.261719000002</v>
      </c>
      <c r="J13447">
        <v>62786.84375</v>
      </c>
      <c r="K13447">
        <v>62786.84375</v>
      </c>
      <c r="L13447">
        <v>0.59301499999999996</v>
      </c>
      <c r="M13447">
        <v>4.8682000000000003E-2</v>
      </c>
    </row>
    <row r="13448" spans="1:13" x14ac:dyDescent="0.25">
      <c r="A13448">
        <v>5.0036649999999998</v>
      </c>
      <c r="B13448">
        <v>69833.578125</v>
      </c>
      <c r="C13448">
        <v>9.7930969999999995</v>
      </c>
      <c r="D13448">
        <v>8.0151000000000003</v>
      </c>
      <c r="E13448">
        <v>119.777145</v>
      </c>
      <c r="F13448">
        <v>213.20246900000001</v>
      </c>
      <c r="G13448">
        <v>1.038192</v>
      </c>
      <c r="H13448">
        <v>678488.875</v>
      </c>
      <c r="I13448">
        <v>55705.414062000003</v>
      </c>
      <c r="J13448">
        <v>62784.765625</v>
      </c>
      <c r="K13448">
        <v>62784.765625</v>
      </c>
      <c r="L13448">
        <v>0.59287699999999999</v>
      </c>
      <c r="M13448">
        <v>4.8676999999999998E-2</v>
      </c>
    </row>
    <row r="13449" spans="1:13" x14ac:dyDescent="0.25">
      <c r="A13449">
        <v>5.0021259999999996</v>
      </c>
      <c r="B13449">
        <v>69833.492188000004</v>
      </c>
      <c r="C13449">
        <v>9.7930960000000002</v>
      </c>
      <c r="D13449">
        <v>8.0144000000000002</v>
      </c>
      <c r="E13449">
        <v>119.78755200000001</v>
      </c>
      <c r="F13449">
        <v>213.220856</v>
      </c>
      <c r="G13449">
        <v>1.038181</v>
      </c>
      <c r="H13449">
        <v>678474.4375</v>
      </c>
      <c r="I13449">
        <v>55723.570312000003</v>
      </c>
      <c r="J13449">
        <v>62783.703125</v>
      </c>
      <c r="K13449">
        <v>62783.703125</v>
      </c>
      <c r="L13449">
        <v>0.59276799999999996</v>
      </c>
      <c r="M13449">
        <v>4.8683999999999998E-2</v>
      </c>
    </row>
    <row r="13450" spans="1:13" x14ac:dyDescent="0.25">
      <c r="A13450">
        <v>5.0005550000000003</v>
      </c>
      <c r="B13450">
        <v>69833.492188000004</v>
      </c>
      <c r="C13450">
        <v>9.7930960000000002</v>
      </c>
      <c r="D13450">
        <v>8.0136459999999996</v>
      </c>
      <c r="E13450">
        <v>119.797775</v>
      </c>
      <c r="F13450">
        <v>213.23895300000001</v>
      </c>
      <c r="G13450">
        <v>1.03817</v>
      </c>
      <c r="H13450">
        <v>678409.5625</v>
      </c>
      <c r="I13450">
        <v>55724.457030999998</v>
      </c>
      <c r="J13450">
        <v>62782.210937999997</v>
      </c>
      <c r="K13450">
        <v>62782.210937999997</v>
      </c>
      <c r="L13450">
        <v>0.59261699999999995</v>
      </c>
      <c r="M13450">
        <v>4.8676999999999998E-2</v>
      </c>
    </row>
    <row r="13451" spans="1:13" x14ac:dyDescent="0.25">
      <c r="A13451">
        <v>4.9988999999999999</v>
      </c>
      <c r="B13451">
        <v>69833.421875</v>
      </c>
      <c r="C13451">
        <v>9.7930960000000002</v>
      </c>
      <c r="D13451">
        <v>8.0128140000000005</v>
      </c>
      <c r="E13451">
        <v>119.808258</v>
      </c>
      <c r="F13451">
        <v>213.25753800000001</v>
      </c>
      <c r="G13451">
        <v>1.0381579999999999</v>
      </c>
      <c r="H13451">
        <v>678299</v>
      </c>
      <c r="I13451">
        <v>55740.105469000002</v>
      </c>
      <c r="J13451">
        <v>62780.941405999998</v>
      </c>
      <c r="K13451">
        <v>62780.941405999998</v>
      </c>
      <c r="L13451">
        <v>0.59242300000000003</v>
      </c>
      <c r="M13451">
        <v>4.8682999999999997E-2</v>
      </c>
    </row>
    <row r="13452" spans="1:13" x14ac:dyDescent="0.25">
      <c r="A13452">
        <v>4.9973320000000001</v>
      </c>
      <c r="B13452">
        <v>69833.421875</v>
      </c>
      <c r="C13452">
        <v>9.7930960000000002</v>
      </c>
      <c r="D13452">
        <v>8.0119959999999999</v>
      </c>
      <c r="E13452">
        <v>119.81797</v>
      </c>
      <c r="F13452">
        <v>213.274689</v>
      </c>
      <c r="G13452">
        <v>1.038146</v>
      </c>
      <c r="H13452">
        <v>678226.8125</v>
      </c>
      <c r="I13452">
        <v>55741.421875</v>
      </c>
      <c r="J13452">
        <v>62779.171875</v>
      </c>
      <c r="K13452">
        <v>62779.171875</v>
      </c>
      <c r="L13452">
        <v>0.59227099999999999</v>
      </c>
      <c r="M13452">
        <v>4.8676999999999998E-2</v>
      </c>
    </row>
    <row r="13453" spans="1:13" x14ac:dyDescent="0.25">
      <c r="A13453">
        <v>4.9956969999999998</v>
      </c>
      <c r="B13453">
        <v>69833.34375</v>
      </c>
      <c r="C13453">
        <v>9.7930960000000002</v>
      </c>
      <c r="D13453">
        <v>8.0111150000000002</v>
      </c>
      <c r="E13453">
        <v>119.827911</v>
      </c>
      <c r="F13453">
        <v>213.29229699999999</v>
      </c>
      <c r="G13453">
        <v>1.038135</v>
      </c>
      <c r="H13453">
        <v>678115.8125</v>
      </c>
      <c r="I13453">
        <v>55752.070312000003</v>
      </c>
      <c r="J13453">
        <v>62778.078125</v>
      </c>
      <c r="K13453">
        <v>62778.078125</v>
      </c>
      <c r="L13453">
        <v>0.592082</v>
      </c>
      <c r="M13453">
        <v>4.8679E-2</v>
      </c>
    </row>
    <row r="13454" spans="1:13" x14ac:dyDescent="0.25">
      <c r="A13454">
        <v>4.9940579999999999</v>
      </c>
      <c r="B13454">
        <v>69833.34375</v>
      </c>
      <c r="C13454">
        <v>9.793094</v>
      </c>
      <c r="D13454">
        <v>8.0102100000000007</v>
      </c>
      <c r="E13454">
        <v>119.837723</v>
      </c>
      <c r="F13454">
        <v>213.309662</v>
      </c>
      <c r="G13454">
        <v>1.038124</v>
      </c>
      <c r="H13454">
        <v>678039.625</v>
      </c>
      <c r="I13454">
        <v>55752.539062000003</v>
      </c>
      <c r="J13454">
        <v>62776.71875</v>
      </c>
      <c r="K13454">
        <v>62776.71875</v>
      </c>
      <c r="L13454">
        <v>0.59192500000000003</v>
      </c>
      <c r="M13454">
        <v>4.8672E-2</v>
      </c>
    </row>
    <row r="13455" spans="1:13" x14ac:dyDescent="0.25">
      <c r="A13455">
        <v>4.9923729999999997</v>
      </c>
      <c r="B13455">
        <v>69833.265625</v>
      </c>
      <c r="C13455">
        <v>9.793094</v>
      </c>
      <c r="D13455">
        <v>8.0092610000000004</v>
      </c>
      <c r="E13455">
        <v>119.84760300000001</v>
      </c>
      <c r="F13455">
        <v>213.32710299999999</v>
      </c>
      <c r="G13455">
        <v>1.0381130000000001</v>
      </c>
      <c r="H13455">
        <v>678036.375</v>
      </c>
      <c r="I13455">
        <v>55762.144530999998</v>
      </c>
      <c r="J13455">
        <v>62775.445312000003</v>
      </c>
      <c r="K13455">
        <v>62775.445312000003</v>
      </c>
      <c r="L13455">
        <v>0.591831</v>
      </c>
      <c r="M13455">
        <v>4.8673000000000001E-2</v>
      </c>
    </row>
    <row r="13456" spans="1:13" x14ac:dyDescent="0.25">
      <c r="A13456">
        <v>4.9906290000000002</v>
      </c>
      <c r="B13456">
        <v>69833.265625</v>
      </c>
      <c r="C13456">
        <v>9.793094</v>
      </c>
      <c r="D13456">
        <v>8.0082559999999994</v>
      </c>
      <c r="E13456">
        <v>119.857674</v>
      </c>
      <c r="F13456">
        <v>213.344955</v>
      </c>
      <c r="G13456">
        <v>1.0381020000000001</v>
      </c>
      <c r="H13456">
        <v>677953.25</v>
      </c>
      <c r="I13456">
        <v>55761.890625</v>
      </c>
      <c r="J13456">
        <v>62774.09375</v>
      </c>
      <c r="K13456">
        <v>62774.09375</v>
      </c>
      <c r="L13456">
        <v>0.591665</v>
      </c>
      <c r="M13456">
        <v>4.8665E-2</v>
      </c>
    </row>
    <row r="13457" spans="1:13" x14ac:dyDescent="0.25">
      <c r="A13457">
        <v>4.9888760000000003</v>
      </c>
      <c r="B13457">
        <v>69833.203125</v>
      </c>
      <c r="C13457">
        <v>9.793094</v>
      </c>
      <c r="D13457">
        <v>8.0072200000000002</v>
      </c>
      <c r="E13457">
        <v>119.86782100000001</v>
      </c>
      <c r="F13457">
        <v>213.36291499999999</v>
      </c>
      <c r="G13457">
        <v>1.03809</v>
      </c>
      <c r="H13457">
        <v>677754.5</v>
      </c>
      <c r="I13457">
        <v>55760.011719000002</v>
      </c>
      <c r="J13457">
        <v>62772.726562000003</v>
      </c>
      <c r="K13457">
        <v>62772.726562000003</v>
      </c>
      <c r="L13457">
        <v>0.59139799999999998</v>
      </c>
      <c r="M13457">
        <v>4.8654999999999997E-2</v>
      </c>
    </row>
    <row r="13458" spans="1:13" x14ac:dyDescent="0.25">
      <c r="A13458">
        <v>4.9871449999999999</v>
      </c>
      <c r="B13458">
        <v>69833.203125</v>
      </c>
      <c r="C13458">
        <v>9.793094</v>
      </c>
      <c r="D13458">
        <v>8.0061859999999996</v>
      </c>
      <c r="E13458">
        <v>119.87784600000001</v>
      </c>
      <c r="F13458">
        <v>213.38064600000001</v>
      </c>
      <c r="G13458">
        <v>1.038079</v>
      </c>
      <c r="H13458">
        <v>677672.75</v>
      </c>
      <c r="I13458">
        <v>55760.152344000002</v>
      </c>
      <c r="J13458">
        <v>62771.25</v>
      </c>
      <c r="K13458">
        <v>62771.25</v>
      </c>
      <c r="L13458">
        <v>0.59123400000000004</v>
      </c>
      <c r="M13458">
        <v>4.8647999999999997E-2</v>
      </c>
    </row>
    <row r="13459" spans="1:13" x14ac:dyDescent="0.25">
      <c r="A13459">
        <v>4.9853199999999998</v>
      </c>
      <c r="B13459">
        <v>69833.125</v>
      </c>
      <c r="C13459">
        <v>9.7930930000000007</v>
      </c>
      <c r="D13459">
        <v>8.0050869999999996</v>
      </c>
      <c r="E13459">
        <v>119.888306</v>
      </c>
      <c r="F13459">
        <v>213.39918499999999</v>
      </c>
      <c r="G13459">
        <v>1.0380670000000001</v>
      </c>
      <c r="H13459">
        <v>677687.0625</v>
      </c>
      <c r="I13459">
        <v>55762.363280999998</v>
      </c>
      <c r="J13459">
        <v>62770.121094000002</v>
      </c>
      <c r="K13459">
        <v>62770.121094000002</v>
      </c>
      <c r="L13459">
        <v>0.59114999999999995</v>
      </c>
      <c r="M13459">
        <v>4.8641999999999998E-2</v>
      </c>
    </row>
    <row r="13460" spans="1:13" x14ac:dyDescent="0.25">
      <c r="A13460">
        <v>4.983619</v>
      </c>
      <c r="B13460">
        <v>69833.125</v>
      </c>
      <c r="C13460">
        <v>9.7930930000000007</v>
      </c>
      <c r="D13460">
        <v>8.0040499999999994</v>
      </c>
      <c r="E13460">
        <v>119.898079</v>
      </c>
      <c r="F13460">
        <v>213.41645800000001</v>
      </c>
      <c r="G13460">
        <v>1.0380560000000001</v>
      </c>
      <c r="H13460">
        <v>677603.3125</v>
      </c>
      <c r="I13460">
        <v>55762.820312000003</v>
      </c>
      <c r="J13460">
        <v>62768.425780999998</v>
      </c>
      <c r="K13460">
        <v>62768.425780999998</v>
      </c>
      <c r="L13460">
        <v>0.59098700000000004</v>
      </c>
      <c r="M13460">
        <v>4.8634999999999998E-2</v>
      </c>
    </row>
    <row r="13461" spans="1:13" x14ac:dyDescent="0.25">
      <c r="A13461">
        <v>4.9819120000000003</v>
      </c>
      <c r="B13461">
        <v>69833.046875</v>
      </c>
      <c r="C13461">
        <v>9.7930930000000007</v>
      </c>
      <c r="D13461">
        <v>8.0029950000000003</v>
      </c>
      <c r="E13461">
        <v>119.908051</v>
      </c>
      <c r="F13461">
        <v>213.434067</v>
      </c>
      <c r="G13461">
        <v>1.0380450000000001</v>
      </c>
      <c r="H13461">
        <v>677411</v>
      </c>
      <c r="I13461">
        <v>55749.101562000003</v>
      </c>
      <c r="J13461">
        <v>62767.257812000003</v>
      </c>
      <c r="K13461">
        <v>62767.257812000003</v>
      </c>
      <c r="L13461">
        <v>0.59072800000000003</v>
      </c>
      <c r="M13461">
        <v>4.8614999999999998E-2</v>
      </c>
    </row>
    <row r="13462" spans="1:13" x14ac:dyDescent="0.25">
      <c r="A13462">
        <v>4.9802030000000004</v>
      </c>
      <c r="B13462">
        <v>69833.046875</v>
      </c>
      <c r="C13462">
        <v>9.7930930000000007</v>
      </c>
      <c r="D13462">
        <v>8.0019380000000009</v>
      </c>
      <c r="E13462">
        <v>119.918182</v>
      </c>
      <c r="F13462">
        <v>213.452011</v>
      </c>
      <c r="G13462">
        <v>1.038033</v>
      </c>
      <c r="H13462">
        <v>677336.375</v>
      </c>
      <c r="I13462">
        <v>55748.925780999998</v>
      </c>
      <c r="J13462">
        <v>62766.019530999998</v>
      </c>
      <c r="K13462">
        <v>62766.019530999998</v>
      </c>
      <c r="L13462">
        <v>0.59056900000000001</v>
      </c>
      <c r="M13462">
        <v>4.8606999999999997E-2</v>
      </c>
    </row>
    <row r="13463" spans="1:13" x14ac:dyDescent="0.25">
      <c r="A13463">
        <v>4.97851</v>
      </c>
      <c r="B13463">
        <v>69832.976561999996</v>
      </c>
      <c r="C13463">
        <v>9.7930910000000004</v>
      </c>
      <c r="D13463">
        <v>8.0008949999999999</v>
      </c>
      <c r="E13463">
        <v>119.928398</v>
      </c>
      <c r="F13463">
        <v>213.470078</v>
      </c>
      <c r="G13463">
        <v>1.038022</v>
      </c>
      <c r="H13463">
        <v>677295.5</v>
      </c>
      <c r="I13463">
        <v>55742.046875</v>
      </c>
      <c r="J13463">
        <v>62764.59375</v>
      </c>
      <c r="K13463">
        <v>62764.59375</v>
      </c>
      <c r="L13463">
        <v>0.59043999999999996</v>
      </c>
      <c r="M13463">
        <v>4.8593999999999998E-2</v>
      </c>
    </row>
    <row r="13464" spans="1:13" x14ac:dyDescent="0.25">
      <c r="A13464">
        <v>4.9768480000000004</v>
      </c>
      <c r="B13464">
        <v>69832.976561999996</v>
      </c>
      <c r="C13464">
        <v>9.7930910000000004</v>
      </c>
      <c r="D13464">
        <v>7.9998709999999997</v>
      </c>
      <c r="E13464">
        <v>119.938622</v>
      </c>
      <c r="F13464">
        <v>213.488159</v>
      </c>
      <c r="G13464">
        <v>1.0380100000000001</v>
      </c>
      <c r="H13464">
        <v>677227.75</v>
      </c>
      <c r="I13464">
        <v>55742.269530999998</v>
      </c>
      <c r="J13464">
        <v>62763.121094000002</v>
      </c>
      <c r="K13464">
        <v>62763.121094000002</v>
      </c>
      <c r="L13464">
        <v>0.59028599999999998</v>
      </c>
      <c r="M13464">
        <v>4.8585999999999997E-2</v>
      </c>
    </row>
    <row r="13465" spans="1:13" x14ac:dyDescent="0.25">
      <c r="A13465">
        <v>4.9752349999999996</v>
      </c>
      <c r="B13465">
        <v>69832.90625</v>
      </c>
      <c r="C13465">
        <v>9.7930910000000004</v>
      </c>
      <c r="D13465">
        <v>7.9988780000000004</v>
      </c>
      <c r="E13465">
        <v>119.948936</v>
      </c>
      <c r="F13465">
        <v>213.50640899999999</v>
      </c>
      <c r="G13465">
        <v>1.0379989999999999</v>
      </c>
      <c r="H13465">
        <v>677073.9375</v>
      </c>
      <c r="I13465">
        <v>55729.875</v>
      </c>
      <c r="J13465">
        <v>62761.84375</v>
      </c>
      <c r="K13465">
        <v>62761.84375</v>
      </c>
      <c r="L13465">
        <v>0.59005799999999997</v>
      </c>
      <c r="M13465">
        <v>4.8568E-2</v>
      </c>
    </row>
    <row r="13466" spans="1:13" x14ac:dyDescent="0.25">
      <c r="A13466">
        <v>4.9737</v>
      </c>
      <c r="B13466">
        <v>69832.90625</v>
      </c>
      <c r="C13466">
        <v>9.7930910000000004</v>
      </c>
      <c r="D13466">
        <v>7.9979420000000001</v>
      </c>
      <c r="E13466">
        <v>119.959084</v>
      </c>
      <c r="F13466">
        <v>213.524384</v>
      </c>
      <c r="G13466">
        <v>1.037987</v>
      </c>
      <c r="H13466">
        <v>677019.75</v>
      </c>
      <c r="I13466">
        <v>55730.917969000002</v>
      </c>
      <c r="J13466">
        <v>62760.355469000002</v>
      </c>
      <c r="K13466">
        <v>62760.355469000002</v>
      </c>
      <c r="L13466">
        <v>0.58991700000000002</v>
      </c>
      <c r="M13466">
        <v>4.8561E-2</v>
      </c>
    </row>
    <row r="13467" spans="1:13" x14ac:dyDescent="0.25">
      <c r="A13467">
        <v>4.9722289999999996</v>
      </c>
      <c r="B13467">
        <v>69830.898438000004</v>
      </c>
      <c r="C13467">
        <v>9.7930910000000004</v>
      </c>
      <c r="D13467">
        <v>7.9970610000000004</v>
      </c>
      <c r="E13467">
        <v>119.96904000000001</v>
      </c>
      <c r="F13467">
        <v>213.54193100000001</v>
      </c>
      <c r="G13467">
        <v>1.037976</v>
      </c>
      <c r="H13467">
        <v>677036.8125</v>
      </c>
      <c r="I13467">
        <v>55726.457030999998</v>
      </c>
      <c r="J13467">
        <v>62758.96875</v>
      </c>
      <c r="K13467">
        <v>62758.96875</v>
      </c>
      <c r="L13467">
        <v>0.58984099999999995</v>
      </c>
      <c r="M13467">
        <v>4.8549000000000002E-2</v>
      </c>
    </row>
    <row r="13468" spans="1:13" x14ac:dyDescent="0.25">
      <c r="A13468">
        <v>4.9708610000000002</v>
      </c>
      <c r="B13468">
        <v>69830.898438000004</v>
      </c>
      <c r="C13468">
        <v>9.7930899999999994</v>
      </c>
      <c r="D13468">
        <v>7.9962499999999999</v>
      </c>
      <c r="E13468">
        <v>119.978554</v>
      </c>
      <c r="F13468">
        <v>213.55874600000001</v>
      </c>
      <c r="G13468">
        <v>1.037965</v>
      </c>
      <c r="H13468">
        <v>676993.125</v>
      </c>
      <c r="I13468">
        <v>55727.90625</v>
      </c>
      <c r="J13468">
        <v>62757.476562000003</v>
      </c>
      <c r="K13468">
        <v>62757.476562000003</v>
      </c>
      <c r="L13468">
        <v>0.58971499999999999</v>
      </c>
      <c r="M13468">
        <v>4.8543000000000003E-2</v>
      </c>
    </row>
    <row r="13469" spans="1:13" x14ac:dyDescent="0.25">
      <c r="A13469">
        <v>4.9694909999999997</v>
      </c>
      <c r="B13469">
        <v>69832.75</v>
      </c>
      <c r="C13469">
        <v>9.7930899999999994</v>
      </c>
      <c r="D13469">
        <v>7.9954409999999996</v>
      </c>
      <c r="E13469">
        <v>119.98850299999999</v>
      </c>
      <c r="F13469">
        <v>213.57629399999999</v>
      </c>
      <c r="G13469">
        <v>1.0379529999999999</v>
      </c>
      <c r="H13469">
        <v>676901.6875</v>
      </c>
      <c r="I13469">
        <v>55718.160155999998</v>
      </c>
      <c r="J13469">
        <v>62756.4375</v>
      </c>
      <c r="K13469">
        <v>62756.4375</v>
      </c>
      <c r="L13469">
        <v>0.58954399999999996</v>
      </c>
      <c r="M13469">
        <v>4.8527000000000001E-2</v>
      </c>
    </row>
    <row r="13470" spans="1:13" x14ac:dyDescent="0.25">
      <c r="A13470">
        <v>4.9682110000000002</v>
      </c>
      <c r="B13470">
        <v>69832.75</v>
      </c>
      <c r="C13470">
        <v>9.7930899999999994</v>
      </c>
      <c r="D13470">
        <v>7.9947010000000001</v>
      </c>
      <c r="E13470">
        <v>119.998154</v>
      </c>
      <c r="F13470">
        <v>213.59333799999999</v>
      </c>
      <c r="G13470">
        <v>1.0379419999999999</v>
      </c>
      <c r="H13470">
        <v>676869.875</v>
      </c>
      <c r="I13470">
        <v>55720.066405999998</v>
      </c>
      <c r="J13470">
        <v>62755.039062000003</v>
      </c>
      <c r="K13470">
        <v>62755.039062000003</v>
      </c>
      <c r="L13470">
        <v>0.58942799999999995</v>
      </c>
      <c r="M13470">
        <v>4.8522000000000003E-2</v>
      </c>
    </row>
    <row r="13471" spans="1:13" x14ac:dyDescent="0.25">
      <c r="A13471">
        <v>4.966901</v>
      </c>
      <c r="B13471">
        <v>69832.679688000004</v>
      </c>
      <c r="C13471">
        <v>9.7930899999999994</v>
      </c>
      <c r="D13471">
        <v>7.9939590000000003</v>
      </c>
      <c r="E13471">
        <v>120.008377</v>
      </c>
      <c r="F13471">
        <v>213.611389</v>
      </c>
      <c r="G13471">
        <v>1.0379309999999999</v>
      </c>
      <c r="H13471">
        <v>676875.875</v>
      </c>
      <c r="I13471">
        <v>55715.214844000002</v>
      </c>
      <c r="J13471">
        <v>62753.976562000003</v>
      </c>
      <c r="K13471">
        <v>62753.976562000003</v>
      </c>
      <c r="L13471">
        <v>0.58933899999999995</v>
      </c>
      <c r="M13471">
        <v>4.8509999999999998E-2</v>
      </c>
    </row>
    <row r="13472" spans="1:13" x14ac:dyDescent="0.25">
      <c r="A13472">
        <v>4.9656880000000001</v>
      </c>
      <c r="B13472">
        <v>69832.679688000004</v>
      </c>
      <c r="C13472">
        <v>9.7930869999999999</v>
      </c>
      <c r="D13472">
        <v>7.9932840000000001</v>
      </c>
      <c r="E13472">
        <v>120.018181</v>
      </c>
      <c r="F13472">
        <v>213.628693</v>
      </c>
      <c r="G13472">
        <v>1.03792</v>
      </c>
      <c r="H13472">
        <v>676853.6875</v>
      </c>
      <c r="I13472">
        <v>55717.683594000002</v>
      </c>
      <c r="J13472">
        <v>62752.355469000002</v>
      </c>
      <c r="K13472">
        <v>62752.355469000002</v>
      </c>
      <c r="L13472">
        <v>0.58923000000000003</v>
      </c>
      <c r="M13472">
        <v>4.8505E-2</v>
      </c>
    </row>
    <row r="13473" spans="1:13" x14ac:dyDescent="0.25">
      <c r="A13473">
        <v>4.9644740000000001</v>
      </c>
      <c r="B13473">
        <v>69832.609375</v>
      </c>
      <c r="C13473">
        <v>9.7930869999999999</v>
      </c>
      <c r="D13473">
        <v>7.9926240000000002</v>
      </c>
      <c r="E13473">
        <v>120.028267</v>
      </c>
      <c r="F13473">
        <v>213.646469</v>
      </c>
      <c r="G13473">
        <v>1.0379080000000001</v>
      </c>
      <c r="H13473">
        <v>676907.1875</v>
      </c>
      <c r="I13473">
        <v>55715.835937999997</v>
      </c>
      <c r="J13473">
        <v>62751.140625</v>
      </c>
      <c r="K13473">
        <v>62751.140625</v>
      </c>
      <c r="L13473">
        <v>0.58918400000000004</v>
      </c>
      <c r="M13473">
        <v>4.8495000000000003E-2</v>
      </c>
    </row>
    <row r="13474" spans="1:13" x14ac:dyDescent="0.25">
      <c r="A13474">
        <v>4.9632930000000002</v>
      </c>
      <c r="B13474">
        <v>69832.609375</v>
      </c>
      <c r="C13474">
        <v>9.7930869999999999</v>
      </c>
      <c r="D13474">
        <v>7.9919929999999999</v>
      </c>
      <c r="E13474">
        <v>120.038399</v>
      </c>
      <c r="F13474">
        <v>213.66438299999999</v>
      </c>
      <c r="G13474">
        <v>1.0378970000000001</v>
      </c>
      <c r="H13474">
        <v>676892.25</v>
      </c>
      <c r="I13474">
        <v>55718.34375</v>
      </c>
      <c r="J13474">
        <v>62749.714844000002</v>
      </c>
      <c r="K13474">
        <v>62749.714844000002</v>
      </c>
      <c r="L13474">
        <v>0.58907799999999999</v>
      </c>
      <c r="M13474">
        <v>4.8489999999999998E-2</v>
      </c>
    </row>
    <row r="13475" spans="1:13" x14ac:dyDescent="0.25">
      <c r="A13475">
        <v>4.961443</v>
      </c>
      <c r="B13475">
        <v>69832.554688000004</v>
      </c>
      <c r="C13475">
        <v>9.7930869999999999</v>
      </c>
      <c r="D13475">
        <v>7.9910310000000004</v>
      </c>
      <c r="E13475">
        <v>120.05502300000001</v>
      </c>
      <c r="F13475">
        <v>213.69407699999999</v>
      </c>
      <c r="G13475">
        <v>1.037882</v>
      </c>
      <c r="H13475">
        <v>676876.5625</v>
      </c>
      <c r="I13475">
        <v>55710.839844000002</v>
      </c>
      <c r="J13475">
        <v>62752.03125</v>
      </c>
      <c r="K13475">
        <v>62752.03125</v>
      </c>
      <c r="L13475">
        <v>0.58891000000000004</v>
      </c>
      <c r="M13475">
        <v>4.8471E-2</v>
      </c>
    </row>
    <row r="13476" spans="1:13" x14ac:dyDescent="0.25">
      <c r="A13476">
        <v>4.960413</v>
      </c>
      <c r="B13476">
        <v>69832.554688000004</v>
      </c>
      <c r="C13476">
        <v>9.7930860000000006</v>
      </c>
      <c r="D13476">
        <v>7.9905039999999996</v>
      </c>
      <c r="E13476">
        <v>120.064629</v>
      </c>
      <c r="F13476">
        <v>213.71099899999999</v>
      </c>
      <c r="G13476">
        <v>1.0378670000000001</v>
      </c>
      <c r="H13476">
        <v>676870.1875</v>
      </c>
      <c r="I13476">
        <v>55719.140625</v>
      </c>
      <c r="J13476">
        <v>62745.683594000002</v>
      </c>
      <c r="K13476">
        <v>62745.683594000002</v>
      </c>
      <c r="L13476">
        <v>0.58881899999999998</v>
      </c>
      <c r="M13476">
        <v>4.8471E-2</v>
      </c>
    </row>
    <row r="13477" spans="1:13" x14ac:dyDescent="0.25">
      <c r="A13477">
        <v>4.9593889999999998</v>
      </c>
      <c r="B13477">
        <v>69832.429688000004</v>
      </c>
      <c r="C13477">
        <v>9.7930860000000006</v>
      </c>
      <c r="D13477">
        <v>7.9899950000000004</v>
      </c>
      <c r="E13477">
        <v>120.074348</v>
      </c>
      <c r="F13477">
        <v>213.728104</v>
      </c>
      <c r="G13477">
        <v>1.0378559999999999</v>
      </c>
      <c r="H13477">
        <v>676945.125</v>
      </c>
      <c r="I13477">
        <v>55719.5625</v>
      </c>
      <c r="J13477">
        <v>62744.992187999997</v>
      </c>
      <c r="K13477">
        <v>62744.992187999997</v>
      </c>
      <c r="L13477">
        <v>0.58879499999999996</v>
      </c>
      <c r="M13477">
        <v>4.8464E-2</v>
      </c>
    </row>
    <row r="13478" spans="1:13" x14ac:dyDescent="0.25">
      <c r="A13478">
        <v>4.9583620000000002</v>
      </c>
      <c r="B13478">
        <v>69832.429688000004</v>
      </c>
      <c r="C13478">
        <v>9.7930860000000006</v>
      </c>
      <c r="D13478">
        <v>7.9894930000000004</v>
      </c>
      <c r="E13478">
        <v>120.084351</v>
      </c>
      <c r="F13478">
        <v>213.74577300000001</v>
      </c>
      <c r="G13478">
        <v>1.037844</v>
      </c>
      <c r="H13478">
        <v>676945.0625</v>
      </c>
      <c r="I13478">
        <v>55722.535155999998</v>
      </c>
      <c r="J13478">
        <v>62743.71875</v>
      </c>
      <c r="K13478">
        <v>62743.71875</v>
      </c>
      <c r="L13478">
        <v>0.58870299999999998</v>
      </c>
      <c r="M13478">
        <v>4.8459000000000002E-2</v>
      </c>
    </row>
    <row r="13479" spans="1:13" x14ac:dyDescent="0.25">
      <c r="A13479">
        <v>4.9573679999999998</v>
      </c>
      <c r="B13479">
        <v>69832.359375</v>
      </c>
      <c r="C13479">
        <v>9.7930860000000006</v>
      </c>
      <c r="D13479">
        <v>7.9890129999999999</v>
      </c>
      <c r="E13479">
        <v>120.09442900000001</v>
      </c>
      <c r="F13479">
        <v>213.76350400000001</v>
      </c>
      <c r="G13479">
        <v>1.037833</v>
      </c>
      <c r="H13479">
        <v>676921.1875</v>
      </c>
      <c r="I13479">
        <v>55718.785155999998</v>
      </c>
      <c r="J13479">
        <v>62742.257812000003</v>
      </c>
      <c r="K13479">
        <v>62742.257812000003</v>
      </c>
      <c r="L13479">
        <v>0.58858999999999995</v>
      </c>
      <c r="M13479">
        <v>4.8447999999999998E-2</v>
      </c>
    </row>
    <row r="13480" spans="1:13" x14ac:dyDescent="0.25">
      <c r="A13480">
        <v>4.9564180000000002</v>
      </c>
      <c r="B13480">
        <v>69832.359375</v>
      </c>
      <c r="C13480">
        <v>9.7930860000000006</v>
      </c>
      <c r="D13480">
        <v>7.9885659999999996</v>
      </c>
      <c r="E13480">
        <v>120.10437</v>
      </c>
      <c r="F13480">
        <v>213.781036</v>
      </c>
      <c r="G13480">
        <v>1.0378210000000001</v>
      </c>
      <c r="H13480">
        <v>676929.3125</v>
      </c>
      <c r="I13480">
        <v>55722.515625</v>
      </c>
      <c r="J13480">
        <v>62740.679687999997</v>
      </c>
      <c r="K13480">
        <v>62740.679687999997</v>
      </c>
      <c r="L13480">
        <v>0.58850599999999997</v>
      </c>
      <c r="M13480">
        <v>4.8444000000000001E-2</v>
      </c>
    </row>
    <row r="13481" spans="1:13" x14ac:dyDescent="0.25">
      <c r="A13481">
        <v>4.955489</v>
      </c>
      <c r="B13481">
        <v>69832.289061999996</v>
      </c>
      <c r="C13481">
        <v>9.7930840000000003</v>
      </c>
      <c r="D13481">
        <v>7.9881409999999997</v>
      </c>
      <c r="E13481">
        <v>120.114273</v>
      </c>
      <c r="F13481">
        <v>213.798462</v>
      </c>
      <c r="G13481">
        <v>1.0378099999999999</v>
      </c>
      <c r="H13481">
        <v>677012.6875</v>
      </c>
      <c r="I13481">
        <v>55724.1875</v>
      </c>
      <c r="J13481">
        <v>62739.316405999998</v>
      </c>
      <c r="K13481">
        <v>62739.316405999998</v>
      </c>
      <c r="L13481">
        <v>0.58848800000000001</v>
      </c>
      <c r="M13481">
        <v>4.8438000000000002E-2</v>
      </c>
    </row>
    <row r="13482" spans="1:13" x14ac:dyDescent="0.25">
      <c r="A13482">
        <v>4.9546070000000002</v>
      </c>
      <c r="B13482">
        <v>69832.289061999996</v>
      </c>
      <c r="C13482">
        <v>9.7930840000000003</v>
      </c>
      <c r="D13482">
        <v>7.987743</v>
      </c>
      <c r="E13482">
        <v>120.12394</v>
      </c>
      <c r="F13482">
        <v>213.81547499999999</v>
      </c>
      <c r="G13482">
        <v>1.0377989999999999</v>
      </c>
      <c r="H13482">
        <v>677024.5625</v>
      </c>
      <c r="I13482">
        <v>55728.011719000002</v>
      </c>
      <c r="J13482">
        <v>62737.914062000003</v>
      </c>
      <c r="K13482">
        <v>62737.914062000003</v>
      </c>
      <c r="L13482">
        <v>0.58840999999999999</v>
      </c>
      <c r="M13482">
        <v>4.8433999999999998E-2</v>
      </c>
    </row>
    <row r="13483" spans="1:13" x14ac:dyDescent="0.25">
      <c r="A13483">
        <v>4.9536910000000001</v>
      </c>
      <c r="B13483">
        <v>69832.21875</v>
      </c>
      <c r="C13483">
        <v>9.7930840000000003</v>
      </c>
      <c r="D13483">
        <v>7.9873399999999997</v>
      </c>
      <c r="E13483">
        <v>120.134338</v>
      </c>
      <c r="F13483">
        <v>213.83381700000001</v>
      </c>
      <c r="G13483">
        <v>1.037787</v>
      </c>
      <c r="H13483">
        <v>677027.5</v>
      </c>
      <c r="I13483">
        <v>55726.3125</v>
      </c>
      <c r="J13483">
        <v>62736.992187999997</v>
      </c>
      <c r="K13483">
        <v>62736.992187999997</v>
      </c>
      <c r="L13483">
        <v>0.58831699999999998</v>
      </c>
      <c r="M13483">
        <v>4.8425000000000003E-2</v>
      </c>
    </row>
    <row r="13484" spans="1:13" x14ac:dyDescent="0.25">
      <c r="A13484">
        <v>4.9528600000000003</v>
      </c>
      <c r="B13484">
        <v>69832.21875</v>
      </c>
      <c r="C13484">
        <v>9.7930840000000003</v>
      </c>
      <c r="D13484">
        <v>7.9869789999999998</v>
      </c>
      <c r="E13484">
        <v>120.144035</v>
      </c>
      <c r="F13484">
        <v>213.850922</v>
      </c>
      <c r="G13484">
        <v>1.037776</v>
      </c>
      <c r="H13484">
        <v>677047</v>
      </c>
      <c r="I13484">
        <v>55730.875</v>
      </c>
      <c r="J13484">
        <v>62735.253905999998</v>
      </c>
      <c r="K13484">
        <v>62735.253905999998</v>
      </c>
      <c r="L13484">
        <v>0.58824600000000005</v>
      </c>
      <c r="M13484">
        <v>4.8420999999999999E-2</v>
      </c>
    </row>
    <row r="13485" spans="1:13" x14ac:dyDescent="0.25">
      <c r="A13485">
        <v>4.952032</v>
      </c>
      <c r="B13485">
        <v>69832.140625</v>
      </c>
      <c r="C13485">
        <v>9.7930829999999993</v>
      </c>
      <c r="D13485">
        <v>7.9866299999999999</v>
      </c>
      <c r="E13485">
        <v>120.153954</v>
      </c>
      <c r="F13485">
        <v>213.86837800000001</v>
      </c>
      <c r="G13485">
        <v>1.0377639999999999</v>
      </c>
      <c r="H13485">
        <v>677125.4375</v>
      </c>
      <c r="I13485">
        <v>55733.746094000002</v>
      </c>
      <c r="J13485">
        <v>62734.054687999997</v>
      </c>
      <c r="K13485">
        <v>62734.054687999997</v>
      </c>
      <c r="L13485">
        <v>0.58822300000000005</v>
      </c>
      <c r="M13485">
        <v>4.8416000000000001E-2</v>
      </c>
    </row>
    <row r="13486" spans="1:13" x14ac:dyDescent="0.25">
      <c r="A13486">
        <v>4.9512499999999999</v>
      </c>
      <c r="B13486">
        <v>69832.140625</v>
      </c>
      <c r="C13486">
        <v>9.7930829999999993</v>
      </c>
      <c r="D13486">
        <v>7.986307</v>
      </c>
      <c r="E13486">
        <v>120.163483</v>
      </c>
      <c r="F13486">
        <v>213.88516200000001</v>
      </c>
      <c r="G13486">
        <v>1.0377529999999999</v>
      </c>
      <c r="H13486">
        <v>677147.625</v>
      </c>
      <c r="I13486">
        <v>55738.144530999998</v>
      </c>
      <c r="J13486">
        <v>62732.566405999998</v>
      </c>
      <c r="K13486">
        <v>62732.566405999998</v>
      </c>
      <c r="L13486">
        <v>0.58815499999999998</v>
      </c>
      <c r="M13486">
        <v>4.8412999999999998E-2</v>
      </c>
    </row>
    <row r="13487" spans="1:13" x14ac:dyDescent="0.25">
      <c r="A13487">
        <v>4.9504710000000003</v>
      </c>
      <c r="B13487">
        <v>69832.0625</v>
      </c>
      <c r="C13487">
        <v>9.7930829999999993</v>
      </c>
      <c r="D13487">
        <v>7.9859879999999999</v>
      </c>
      <c r="E13487">
        <v>120.17337000000001</v>
      </c>
      <c r="F13487">
        <v>213.90258800000001</v>
      </c>
      <c r="G13487">
        <v>1.0377419999999999</v>
      </c>
      <c r="H13487">
        <v>677147.875</v>
      </c>
      <c r="I13487">
        <v>55737.4375</v>
      </c>
      <c r="J13487">
        <v>62731.441405999998</v>
      </c>
      <c r="K13487">
        <v>62731.441405999998</v>
      </c>
      <c r="L13487">
        <v>0.58806499999999995</v>
      </c>
      <c r="M13487">
        <v>4.8404999999999997E-2</v>
      </c>
    </row>
    <row r="13488" spans="1:13" x14ac:dyDescent="0.25">
      <c r="A13488">
        <v>4.949732</v>
      </c>
      <c r="B13488">
        <v>69832.0625</v>
      </c>
      <c r="C13488">
        <v>9.7930829999999993</v>
      </c>
      <c r="D13488">
        <v>7.9856939999999996</v>
      </c>
      <c r="E13488">
        <v>120.183083</v>
      </c>
      <c r="F13488">
        <v>213.919647</v>
      </c>
      <c r="G13488">
        <v>1.037731</v>
      </c>
      <c r="H13488">
        <v>677177.125</v>
      </c>
      <c r="I13488">
        <v>55742.203125</v>
      </c>
      <c r="J13488">
        <v>62730</v>
      </c>
      <c r="K13488">
        <v>62730</v>
      </c>
      <c r="L13488">
        <v>0.58800200000000002</v>
      </c>
      <c r="M13488">
        <v>4.8402000000000001E-2</v>
      </c>
    </row>
    <row r="13489" spans="1:13" x14ac:dyDescent="0.25">
      <c r="A13489">
        <v>4.9489720000000004</v>
      </c>
      <c r="B13489">
        <v>69832</v>
      </c>
      <c r="C13489">
        <v>9.7930829999999993</v>
      </c>
      <c r="D13489">
        <v>7.9853969999999999</v>
      </c>
      <c r="E13489">
        <v>120.19323</v>
      </c>
      <c r="F13489">
        <v>213.93751499999999</v>
      </c>
      <c r="G13489">
        <v>1.03772</v>
      </c>
      <c r="H13489">
        <v>677272.0625</v>
      </c>
      <c r="I13489">
        <v>55745.53125</v>
      </c>
      <c r="J13489">
        <v>62728.917969000002</v>
      </c>
      <c r="K13489">
        <v>62728.917969000002</v>
      </c>
      <c r="L13489">
        <v>0.58799100000000004</v>
      </c>
      <c r="M13489">
        <v>4.8397000000000003E-2</v>
      </c>
    </row>
    <row r="13490" spans="1:13" x14ac:dyDescent="0.25">
      <c r="A13490">
        <v>4.9482460000000001</v>
      </c>
      <c r="B13490">
        <v>69832</v>
      </c>
      <c r="C13490">
        <v>9.7930810000000008</v>
      </c>
      <c r="D13490">
        <v>7.9851150000000004</v>
      </c>
      <c r="E13490">
        <v>120.203056</v>
      </c>
      <c r="F13490">
        <v>213.954849</v>
      </c>
      <c r="G13490">
        <v>1.0377080000000001</v>
      </c>
      <c r="H13490">
        <v>677302.875</v>
      </c>
      <c r="I13490">
        <v>55750.476562000003</v>
      </c>
      <c r="J13490">
        <v>62727.351562000003</v>
      </c>
      <c r="K13490">
        <v>62727.351562000003</v>
      </c>
      <c r="L13490">
        <v>0.58792900000000003</v>
      </c>
      <c r="M13490">
        <v>4.8394E-2</v>
      </c>
    </row>
    <row r="13491" spans="1:13" x14ac:dyDescent="0.25">
      <c r="A13491">
        <v>4.947508</v>
      </c>
      <c r="B13491">
        <v>69831.921875</v>
      </c>
      <c r="C13491">
        <v>9.7930810000000008</v>
      </c>
      <c r="D13491">
        <v>7.9848290000000004</v>
      </c>
      <c r="E13491">
        <v>120.21331000000001</v>
      </c>
      <c r="F13491">
        <v>213.97287</v>
      </c>
      <c r="G13491">
        <v>1.037696</v>
      </c>
      <c r="H13491">
        <v>677351.4375</v>
      </c>
      <c r="I13491">
        <v>55752</v>
      </c>
      <c r="J13491">
        <v>62726.222655999998</v>
      </c>
      <c r="K13491">
        <v>62726.222655999998</v>
      </c>
      <c r="L13491">
        <v>0.58787699999999998</v>
      </c>
      <c r="M13491">
        <v>4.8386999999999999E-2</v>
      </c>
    </row>
    <row r="13492" spans="1:13" x14ac:dyDescent="0.25">
      <c r="A13492">
        <v>4.946847</v>
      </c>
      <c r="B13492">
        <v>69831.921875</v>
      </c>
      <c r="C13492">
        <v>9.7930810000000008</v>
      </c>
      <c r="D13492">
        <v>7.9845750000000004</v>
      </c>
      <c r="E13492">
        <v>120.222694</v>
      </c>
      <c r="F13492">
        <v>213.98938000000001</v>
      </c>
      <c r="G13492">
        <v>1.037685</v>
      </c>
      <c r="H13492">
        <v>677386.125</v>
      </c>
      <c r="I13492">
        <v>55757.398437999997</v>
      </c>
      <c r="J13492">
        <v>62724.398437999997</v>
      </c>
      <c r="K13492">
        <v>62724.398437999997</v>
      </c>
      <c r="L13492">
        <v>0.58782199999999996</v>
      </c>
      <c r="M13492">
        <v>4.8384999999999997E-2</v>
      </c>
    </row>
    <row r="13493" spans="1:13" x14ac:dyDescent="0.25">
      <c r="A13493">
        <v>4.946167</v>
      </c>
      <c r="B13493">
        <v>69831.84375</v>
      </c>
      <c r="C13493">
        <v>9.7930810000000008</v>
      </c>
      <c r="D13493">
        <v>7.9843159999999997</v>
      </c>
      <c r="E13493">
        <v>120.23242999999999</v>
      </c>
      <c r="F13493">
        <v>214.00649999999999</v>
      </c>
      <c r="G13493">
        <v>1.037674</v>
      </c>
      <c r="H13493">
        <v>677474.25</v>
      </c>
      <c r="I13493">
        <v>55761.203125</v>
      </c>
      <c r="J13493">
        <v>62723.386719000002</v>
      </c>
      <c r="K13493">
        <v>62723.386719000002</v>
      </c>
      <c r="L13493">
        <v>0.58780900000000003</v>
      </c>
      <c r="M13493">
        <v>4.8381E-2</v>
      </c>
    </row>
    <row r="13494" spans="1:13" x14ac:dyDescent="0.25">
      <c r="A13494">
        <v>4.9454979999999997</v>
      </c>
      <c r="B13494">
        <v>69831.84375</v>
      </c>
      <c r="C13494">
        <v>9.7930810000000008</v>
      </c>
      <c r="D13494">
        <v>7.9840590000000002</v>
      </c>
      <c r="E13494">
        <v>120.24221799999999</v>
      </c>
      <c r="F13494">
        <v>214.023697</v>
      </c>
      <c r="G13494">
        <v>1.037663</v>
      </c>
      <c r="H13494">
        <v>677510.75</v>
      </c>
      <c r="I13494">
        <v>55766.230469000002</v>
      </c>
      <c r="J13494">
        <v>62722.089844000002</v>
      </c>
      <c r="K13494">
        <v>62722.089844000002</v>
      </c>
      <c r="L13494">
        <v>0.58775200000000005</v>
      </c>
      <c r="M13494">
        <v>4.8377999999999997E-2</v>
      </c>
    </row>
    <row r="13495" spans="1:13" x14ac:dyDescent="0.25">
      <c r="A13495">
        <v>4.9448309999999998</v>
      </c>
      <c r="B13495">
        <v>69831.78125</v>
      </c>
      <c r="C13495">
        <v>9.7930799999999998</v>
      </c>
      <c r="D13495">
        <v>7.983803</v>
      </c>
      <c r="E13495">
        <v>120.252289</v>
      </c>
      <c r="F13495">
        <v>214.041382</v>
      </c>
      <c r="G13495">
        <v>1.0376510000000001</v>
      </c>
      <c r="H13495">
        <v>677526</v>
      </c>
      <c r="I13495">
        <v>55767.550780999998</v>
      </c>
      <c r="J13495">
        <v>62720.84375</v>
      </c>
      <c r="K13495">
        <v>62720.84375</v>
      </c>
      <c r="L13495">
        <v>0.587673</v>
      </c>
      <c r="M13495">
        <v>4.8371999999999998E-2</v>
      </c>
    </row>
    <row r="13496" spans="1:13" x14ac:dyDescent="0.25">
      <c r="A13496">
        <v>4.9441800000000002</v>
      </c>
      <c r="B13496">
        <v>69831.78125</v>
      </c>
      <c r="C13496">
        <v>9.7930799999999998</v>
      </c>
      <c r="D13496">
        <v>7.983549</v>
      </c>
      <c r="E13496">
        <v>120.262321</v>
      </c>
      <c r="F13496">
        <v>214.059021</v>
      </c>
      <c r="G13496">
        <v>1.0376399999999999</v>
      </c>
      <c r="H13496">
        <v>677567.1875</v>
      </c>
      <c r="I13496">
        <v>55772.964844000002</v>
      </c>
      <c r="J13496">
        <v>62719.40625</v>
      </c>
      <c r="K13496">
        <v>62719.40625</v>
      </c>
      <c r="L13496">
        <v>0.58761699999999994</v>
      </c>
      <c r="M13496">
        <v>4.8369000000000002E-2</v>
      </c>
    </row>
    <row r="13497" spans="1:13" x14ac:dyDescent="0.25">
      <c r="A13497">
        <v>4.9435380000000002</v>
      </c>
      <c r="B13497">
        <v>69831.703125</v>
      </c>
      <c r="C13497">
        <v>9.7930799999999998</v>
      </c>
      <c r="D13497">
        <v>7.9832979999999996</v>
      </c>
      <c r="E13497">
        <v>120.272194</v>
      </c>
      <c r="F13497">
        <v>214.07638499999999</v>
      </c>
      <c r="G13497">
        <v>1.037628</v>
      </c>
      <c r="H13497">
        <v>677658.625</v>
      </c>
      <c r="I13497">
        <v>55777.726562000003</v>
      </c>
      <c r="J13497">
        <v>62717.964844000002</v>
      </c>
      <c r="K13497">
        <v>62717.964844000002</v>
      </c>
      <c r="L13497">
        <v>0.58760699999999999</v>
      </c>
      <c r="M13497">
        <v>4.8365999999999999E-2</v>
      </c>
    </row>
    <row r="13498" spans="1:13" x14ac:dyDescent="0.25">
      <c r="A13498">
        <v>4.9429230000000004</v>
      </c>
      <c r="B13498">
        <v>69831.703125</v>
      </c>
      <c r="C13498">
        <v>9.7930799999999998</v>
      </c>
      <c r="D13498">
        <v>7.9830480000000001</v>
      </c>
      <c r="E13498">
        <v>120.281761</v>
      </c>
      <c r="F13498">
        <v>214.09321600000001</v>
      </c>
      <c r="G13498">
        <v>1.037617</v>
      </c>
      <c r="H13498">
        <v>677698.8125</v>
      </c>
      <c r="I13498">
        <v>55783.082030999998</v>
      </c>
      <c r="J13498">
        <v>62716.433594000002</v>
      </c>
      <c r="K13498">
        <v>62716.433594000002</v>
      </c>
      <c r="L13498">
        <v>0.58755400000000002</v>
      </c>
      <c r="M13498">
        <v>4.8363000000000003E-2</v>
      </c>
    </row>
    <row r="13499" spans="1:13" x14ac:dyDescent="0.25">
      <c r="A13499">
        <v>4.9422750000000004</v>
      </c>
      <c r="B13499">
        <v>69831.625</v>
      </c>
      <c r="C13499">
        <v>9.7930779999999995</v>
      </c>
      <c r="D13499">
        <v>7.9827810000000001</v>
      </c>
      <c r="E13499">
        <v>120.291946</v>
      </c>
      <c r="F13499">
        <v>214.11113</v>
      </c>
      <c r="G13499">
        <v>1.0376050000000001</v>
      </c>
      <c r="H13499">
        <v>677745.5625</v>
      </c>
      <c r="I13499">
        <v>55784.460937999997</v>
      </c>
      <c r="J13499">
        <v>62715.460937999997</v>
      </c>
      <c r="K13499">
        <v>62715.460937999997</v>
      </c>
      <c r="L13499">
        <v>0.58750199999999997</v>
      </c>
      <c r="M13499">
        <v>4.8356999999999997E-2</v>
      </c>
    </row>
    <row r="13500" spans="1:13" x14ac:dyDescent="0.25">
      <c r="A13500">
        <v>4.941662</v>
      </c>
      <c r="B13500">
        <v>69831.625</v>
      </c>
      <c r="C13500">
        <v>9.7930779999999995</v>
      </c>
      <c r="D13500">
        <v>7.9825189999999999</v>
      </c>
      <c r="E13500">
        <v>120.301727</v>
      </c>
      <c r="F13500">
        <v>214.12829600000001</v>
      </c>
      <c r="G13500">
        <v>1.0375939999999999</v>
      </c>
      <c r="H13500">
        <v>677788.75</v>
      </c>
      <c r="I13500">
        <v>55790.105469000002</v>
      </c>
      <c r="J13500">
        <v>62713.96875</v>
      </c>
      <c r="K13500">
        <v>62713.96875</v>
      </c>
      <c r="L13500">
        <v>0.58745000000000003</v>
      </c>
      <c r="M13500">
        <v>4.8354000000000001E-2</v>
      </c>
    </row>
    <row r="13501" spans="1:13" x14ac:dyDescent="0.25">
      <c r="A13501">
        <v>4.9410439999999998</v>
      </c>
      <c r="B13501">
        <v>69831.554688000004</v>
      </c>
      <c r="C13501">
        <v>9.7930779999999995</v>
      </c>
      <c r="D13501">
        <v>7.9822470000000001</v>
      </c>
      <c r="E13501">
        <v>120.311531</v>
      </c>
      <c r="F13501">
        <v>214.145523</v>
      </c>
      <c r="G13501">
        <v>1.0375829999999999</v>
      </c>
      <c r="H13501">
        <v>677891.125</v>
      </c>
      <c r="I13501">
        <v>55794.515625</v>
      </c>
      <c r="J13501">
        <v>62712.683594000002</v>
      </c>
      <c r="K13501">
        <v>62712.683594000002</v>
      </c>
      <c r="L13501">
        <v>0.58745000000000003</v>
      </c>
      <c r="M13501">
        <v>4.8350999999999998E-2</v>
      </c>
    </row>
    <row r="13502" spans="1:13" x14ac:dyDescent="0.25">
      <c r="A13502">
        <v>4.9404560000000002</v>
      </c>
      <c r="B13502">
        <v>69831.554688000004</v>
      </c>
      <c r="C13502">
        <v>9.7930779999999995</v>
      </c>
      <c r="D13502">
        <v>7.9819800000000001</v>
      </c>
      <c r="E13502">
        <v>120.32089999999999</v>
      </c>
      <c r="F13502">
        <v>214.161957</v>
      </c>
      <c r="G13502">
        <v>1.0375719999999999</v>
      </c>
      <c r="H13502">
        <v>677931.625</v>
      </c>
      <c r="I13502">
        <v>55799.941405999998</v>
      </c>
      <c r="J13502">
        <v>62711.09375</v>
      </c>
      <c r="K13502">
        <v>62711.09375</v>
      </c>
      <c r="L13502">
        <v>0.587399</v>
      </c>
      <c r="M13502">
        <v>4.8348000000000002E-2</v>
      </c>
    </row>
    <row r="13503" spans="1:13" x14ac:dyDescent="0.25">
      <c r="A13503">
        <v>4.939832</v>
      </c>
      <c r="B13503">
        <v>69831.484375</v>
      </c>
      <c r="C13503">
        <v>9.7930779999999995</v>
      </c>
      <c r="D13503">
        <v>7.9816859999999998</v>
      </c>
      <c r="E13503">
        <v>120.33091</v>
      </c>
      <c r="F13503">
        <v>214.17953499999999</v>
      </c>
      <c r="G13503">
        <v>1.03756</v>
      </c>
      <c r="H13503">
        <v>677945.1875</v>
      </c>
      <c r="I13503">
        <v>55800.921875</v>
      </c>
      <c r="J13503">
        <v>62710.1875</v>
      </c>
      <c r="K13503">
        <v>62710.1875</v>
      </c>
      <c r="L13503">
        <v>0.58731999999999995</v>
      </c>
      <c r="M13503">
        <v>4.8342000000000003E-2</v>
      </c>
    </row>
    <row r="13504" spans="1:13" x14ac:dyDescent="0.25">
      <c r="A13504">
        <v>4.9392459999999998</v>
      </c>
      <c r="B13504">
        <v>69831.484375</v>
      </c>
      <c r="C13504">
        <v>9.7930770000000003</v>
      </c>
      <c r="D13504">
        <v>7.9813980000000004</v>
      </c>
      <c r="E13504">
        <v>120.340576</v>
      </c>
      <c r="F13504">
        <v>214.19653299999999</v>
      </c>
      <c r="G13504">
        <v>1.0375490000000001</v>
      </c>
      <c r="H13504">
        <v>677989.3125</v>
      </c>
      <c r="I13504">
        <v>55806.636719000002</v>
      </c>
      <c r="J13504">
        <v>62708.738280999998</v>
      </c>
      <c r="K13504">
        <v>62708.738280999998</v>
      </c>
      <c r="L13504">
        <v>0.58726999999999996</v>
      </c>
      <c r="M13504">
        <v>4.8339E-2</v>
      </c>
    </row>
    <row r="13505" spans="1:13" x14ac:dyDescent="0.25">
      <c r="A13505">
        <v>4.9386219999999996</v>
      </c>
      <c r="B13505">
        <v>69831.40625</v>
      </c>
      <c r="C13505">
        <v>9.7930770000000003</v>
      </c>
      <c r="D13505">
        <v>7.9810829999999999</v>
      </c>
      <c r="E13505">
        <v>120.35069300000001</v>
      </c>
      <c r="F13505">
        <v>214.214279</v>
      </c>
      <c r="G13505">
        <v>1.0375369999999999</v>
      </c>
      <c r="H13505">
        <v>678090.625</v>
      </c>
      <c r="I13505">
        <v>55812.011719000002</v>
      </c>
      <c r="J13505">
        <v>62707.570312000003</v>
      </c>
      <c r="K13505">
        <v>62707.570312000003</v>
      </c>
      <c r="L13505">
        <v>0.58726599999999995</v>
      </c>
      <c r="M13505">
        <v>4.8335999999999997E-2</v>
      </c>
    </row>
    <row r="13506" spans="1:13" x14ac:dyDescent="0.25">
      <c r="A13506">
        <v>4.9380249999999997</v>
      </c>
      <c r="B13506">
        <v>69831.40625</v>
      </c>
      <c r="C13506">
        <v>9.7930770000000003</v>
      </c>
      <c r="D13506">
        <v>7.9807699999999997</v>
      </c>
      <c r="E13506">
        <v>120.360275</v>
      </c>
      <c r="F13506">
        <v>214.23112499999999</v>
      </c>
      <c r="G13506">
        <v>1.0375259999999999</v>
      </c>
      <c r="H13506">
        <v>678133</v>
      </c>
      <c r="I13506">
        <v>55817.605469000002</v>
      </c>
      <c r="J13506">
        <v>62705.898437999997</v>
      </c>
      <c r="K13506">
        <v>62705.898437999997</v>
      </c>
      <c r="L13506">
        <v>0.58721500000000004</v>
      </c>
      <c r="M13506">
        <v>4.8334000000000002E-2</v>
      </c>
    </row>
    <row r="13507" spans="1:13" x14ac:dyDescent="0.25">
      <c r="A13507">
        <v>4.937405</v>
      </c>
      <c r="B13507">
        <v>69831.335938000004</v>
      </c>
      <c r="C13507">
        <v>9.7930770000000003</v>
      </c>
      <c r="D13507">
        <v>7.980429</v>
      </c>
      <c r="E13507">
        <v>120.370255</v>
      </c>
      <c r="F13507">
        <v>214.24861100000001</v>
      </c>
      <c r="G13507">
        <v>1.037514</v>
      </c>
      <c r="H13507">
        <v>678187.5625</v>
      </c>
      <c r="I13507">
        <v>55820.925780999998</v>
      </c>
      <c r="J13507">
        <v>62704.753905999998</v>
      </c>
      <c r="K13507">
        <v>62704.753905999998</v>
      </c>
      <c r="L13507">
        <v>0.58717200000000003</v>
      </c>
      <c r="M13507">
        <v>4.8329999999999998E-2</v>
      </c>
    </row>
    <row r="13508" spans="1:13" x14ac:dyDescent="0.25">
      <c r="A13508">
        <v>4.9368069999999999</v>
      </c>
      <c r="B13508">
        <v>69831.335938000004</v>
      </c>
      <c r="C13508">
        <v>9.7930759999999992</v>
      </c>
      <c r="D13508">
        <v>7.9800829999999996</v>
      </c>
      <c r="E13508">
        <v>120.37983699999999</v>
      </c>
      <c r="F13508">
        <v>214.26539600000001</v>
      </c>
      <c r="G13508">
        <v>1.0375030000000001</v>
      </c>
      <c r="H13508">
        <v>678228.75</v>
      </c>
      <c r="I13508">
        <v>55826.386719000002</v>
      </c>
      <c r="J13508">
        <v>62703.214844000002</v>
      </c>
      <c r="K13508">
        <v>62703.214844000002</v>
      </c>
      <c r="L13508">
        <v>0.58711999999999998</v>
      </c>
      <c r="M13508">
        <v>4.8327000000000002E-2</v>
      </c>
    </row>
    <row r="13509" spans="1:13" x14ac:dyDescent="0.25">
      <c r="A13509">
        <v>4.9361930000000003</v>
      </c>
      <c r="B13509">
        <v>69831.265625</v>
      </c>
      <c r="C13509">
        <v>9.7930759999999992</v>
      </c>
      <c r="D13509">
        <v>7.9797159999999998</v>
      </c>
      <c r="E13509">
        <v>120.38954200000001</v>
      </c>
      <c r="F13509">
        <v>214.28244000000001</v>
      </c>
      <c r="G13509">
        <v>1.0374920000000001</v>
      </c>
      <c r="H13509">
        <v>678302.3125</v>
      </c>
      <c r="I13509">
        <v>55829.796875</v>
      </c>
      <c r="J13509">
        <v>62702.011719000002</v>
      </c>
      <c r="K13509">
        <v>62702.011719000002</v>
      </c>
      <c r="L13509">
        <v>0.58709599999999995</v>
      </c>
      <c r="M13509">
        <v>4.8322999999999998E-2</v>
      </c>
    </row>
    <row r="13510" spans="1:13" x14ac:dyDescent="0.25">
      <c r="A13510">
        <v>4.9355950000000002</v>
      </c>
      <c r="B13510">
        <v>69831.265625</v>
      </c>
      <c r="C13510">
        <v>9.7930759999999992</v>
      </c>
      <c r="D13510">
        <v>7.9793409999999998</v>
      </c>
      <c r="E13510">
        <v>120.398949</v>
      </c>
      <c r="F13510">
        <v>214.29896500000001</v>
      </c>
      <c r="G13510">
        <v>1.0374810000000001</v>
      </c>
      <c r="H13510">
        <v>678340.875</v>
      </c>
      <c r="I13510">
        <v>55835.082030999998</v>
      </c>
      <c r="J13510">
        <v>62700.578125</v>
      </c>
      <c r="K13510">
        <v>62700.578125</v>
      </c>
      <c r="L13510">
        <v>0.58704400000000001</v>
      </c>
      <c r="M13510">
        <v>4.8320000000000002E-2</v>
      </c>
    </row>
    <row r="13511" spans="1:13" x14ac:dyDescent="0.25">
      <c r="A13511">
        <v>4.9349610000000004</v>
      </c>
      <c r="B13511">
        <v>69831.1875</v>
      </c>
      <c r="C13511">
        <v>9.7930759999999992</v>
      </c>
      <c r="D13511">
        <v>7.9789289999999999</v>
      </c>
      <c r="E13511">
        <v>120.408928</v>
      </c>
      <c r="F13511">
        <v>214.31648300000001</v>
      </c>
      <c r="G13511">
        <v>1.037469</v>
      </c>
      <c r="H13511">
        <v>678373.0625</v>
      </c>
      <c r="I13511">
        <v>55836.933594000002</v>
      </c>
      <c r="J13511">
        <v>62699.589844000002</v>
      </c>
      <c r="K13511">
        <v>62699.589844000002</v>
      </c>
      <c r="L13511">
        <v>0.58698099999999998</v>
      </c>
      <c r="M13511">
        <v>4.8314000000000003E-2</v>
      </c>
    </row>
    <row r="13512" spans="1:13" x14ac:dyDescent="0.25">
      <c r="A13512">
        <v>4.9343510000000004</v>
      </c>
      <c r="B13512">
        <v>69831.1875</v>
      </c>
      <c r="C13512">
        <v>9.7930759999999992</v>
      </c>
      <c r="D13512">
        <v>7.9785159999999999</v>
      </c>
      <c r="E13512">
        <v>120.418503</v>
      </c>
      <c r="F13512">
        <v>214.33326700000001</v>
      </c>
      <c r="G13512">
        <v>1.037458</v>
      </c>
      <c r="H13512">
        <v>678413.3125</v>
      </c>
      <c r="I13512">
        <v>55842.375</v>
      </c>
      <c r="J13512">
        <v>62698.066405999998</v>
      </c>
      <c r="K13512">
        <v>62698.066405999998</v>
      </c>
      <c r="L13512">
        <v>0.58692900000000003</v>
      </c>
      <c r="M13512">
        <v>4.8312000000000001E-2</v>
      </c>
    </row>
    <row r="13513" spans="1:13" x14ac:dyDescent="0.25">
      <c r="A13513">
        <v>4.9336549999999999</v>
      </c>
      <c r="B13513">
        <v>69831.125</v>
      </c>
      <c r="C13513">
        <v>9.793075</v>
      </c>
      <c r="D13513">
        <v>7.9780280000000001</v>
      </c>
      <c r="E13513">
        <v>120.429329</v>
      </c>
      <c r="F13513">
        <v>214.35232500000001</v>
      </c>
      <c r="G13513">
        <v>1.0374460000000001</v>
      </c>
      <c r="H13513">
        <v>678490.5625</v>
      </c>
      <c r="I13513">
        <v>55845.167969000002</v>
      </c>
      <c r="J13513">
        <v>62697.324219000002</v>
      </c>
      <c r="K13513">
        <v>62697.324219000002</v>
      </c>
      <c r="L13513">
        <v>0.586897</v>
      </c>
      <c r="M13513">
        <v>4.8306000000000002E-2</v>
      </c>
    </row>
    <row r="13514" spans="1:13" x14ac:dyDescent="0.25">
      <c r="A13514">
        <v>4.9330369999999997</v>
      </c>
      <c r="B13514">
        <v>69831.125</v>
      </c>
      <c r="C13514">
        <v>9.793075</v>
      </c>
      <c r="D13514">
        <v>7.9775749999999999</v>
      </c>
      <c r="E13514">
        <v>120.43890399999999</v>
      </c>
      <c r="F13514">
        <v>214.36908</v>
      </c>
      <c r="G13514">
        <v>1.037434</v>
      </c>
      <c r="H13514">
        <v>678531.625</v>
      </c>
      <c r="I13514">
        <v>55851.136719000002</v>
      </c>
      <c r="J13514">
        <v>62695.210937999997</v>
      </c>
      <c r="K13514">
        <v>62695.210937999997</v>
      </c>
      <c r="L13514">
        <v>0.58684599999999998</v>
      </c>
      <c r="M13514">
        <v>4.8304E-2</v>
      </c>
    </row>
    <row r="13515" spans="1:13" x14ac:dyDescent="0.25">
      <c r="A13515">
        <v>4.9323899999999998</v>
      </c>
      <c r="B13515">
        <v>69831.046875</v>
      </c>
      <c r="C13515">
        <v>9.793075</v>
      </c>
      <c r="D13515">
        <v>7.977087</v>
      </c>
      <c r="E13515">
        <v>120.448837</v>
      </c>
      <c r="F13515">
        <v>214.386505</v>
      </c>
      <c r="G13515">
        <v>1.037423</v>
      </c>
      <c r="H13515">
        <v>678571.9375</v>
      </c>
      <c r="I13515">
        <v>55850.683594000002</v>
      </c>
      <c r="J13515">
        <v>62694.058594000002</v>
      </c>
      <c r="K13515">
        <v>62694.058594000002</v>
      </c>
      <c r="L13515">
        <v>0.58679000000000003</v>
      </c>
      <c r="M13515">
        <v>4.8295999999999999E-2</v>
      </c>
    </row>
    <row r="13516" spans="1:13" x14ac:dyDescent="0.25">
      <c r="A13516">
        <v>4.9317789999999997</v>
      </c>
      <c r="B13516">
        <v>69831.046875</v>
      </c>
      <c r="C13516">
        <v>9.793075</v>
      </c>
      <c r="D13516">
        <v>7.9766079999999997</v>
      </c>
      <c r="E13516">
        <v>120.458282</v>
      </c>
      <c r="F13516">
        <v>214.40304599999999</v>
      </c>
      <c r="G13516">
        <v>1.0374110000000001</v>
      </c>
      <c r="H13516">
        <v>678609.8125</v>
      </c>
      <c r="I13516">
        <v>55856.144530999998</v>
      </c>
      <c r="J13516">
        <v>62692.464844000002</v>
      </c>
      <c r="K13516">
        <v>62692.464844000002</v>
      </c>
      <c r="L13516">
        <v>0.58673699999999995</v>
      </c>
      <c r="M13516">
        <v>4.8293999999999997E-2</v>
      </c>
    </row>
    <row r="13517" spans="1:13" x14ac:dyDescent="0.25">
      <c r="A13517">
        <v>4.931076</v>
      </c>
      <c r="B13517">
        <v>69830.976561999996</v>
      </c>
      <c r="C13517">
        <v>9.7930729999999997</v>
      </c>
      <c r="D13517">
        <v>7.9760410000000004</v>
      </c>
      <c r="E13517">
        <v>120.468842</v>
      </c>
      <c r="F13517">
        <v>214.42157</v>
      </c>
      <c r="G13517">
        <v>1.037399</v>
      </c>
      <c r="H13517">
        <v>678689.875</v>
      </c>
      <c r="I13517">
        <v>55848.914062000003</v>
      </c>
      <c r="J13517">
        <v>62691.746094000002</v>
      </c>
      <c r="K13517">
        <v>62691.746094000002</v>
      </c>
      <c r="L13517">
        <v>0.58670999999999995</v>
      </c>
      <c r="M13517">
        <v>4.8280000000000003E-2</v>
      </c>
    </row>
    <row r="13518" spans="1:13" x14ac:dyDescent="0.25">
      <c r="A13518">
        <v>4.930396</v>
      </c>
      <c r="B13518">
        <v>69830.976561999996</v>
      </c>
      <c r="C13518">
        <v>9.7930729999999997</v>
      </c>
      <c r="D13518">
        <v>7.9754709999999998</v>
      </c>
      <c r="E13518">
        <v>120.47895800000001</v>
      </c>
      <c r="F13518">
        <v>214.43926999999999</v>
      </c>
      <c r="G13518">
        <v>1.0373870000000001</v>
      </c>
      <c r="H13518">
        <v>678726.25</v>
      </c>
      <c r="I13518">
        <v>55854.636719000002</v>
      </c>
      <c r="J13518">
        <v>62690.105469000002</v>
      </c>
      <c r="K13518">
        <v>62690.105469000002</v>
      </c>
      <c r="L13518">
        <v>0.58665</v>
      </c>
      <c r="M13518">
        <v>4.8277E-2</v>
      </c>
    </row>
    <row r="13519" spans="1:13" x14ac:dyDescent="0.25">
      <c r="A13519">
        <v>4.9297009999999997</v>
      </c>
      <c r="B13519">
        <v>69828.976561999996</v>
      </c>
      <c r="C13519">
        <v>9.7930729999999997</v>
      </c>
      <c r="D13519">
        <v>7.9748659999999996</v>
      </c>
      <c r="E13519">
        <v>120.48912</v>
      </c>
      <c r="F13519">
        <v>214.457077</v>
      </c>
      <c r="G13519">
        <v>1.0373749999999999</v>
      </c>
      <c r="H13519">
        <v>678749.5</v>
      </c>
      <c r="I13519">
        <v>55838.3125</v>
      </c>
      <c r="J13519">
        <v>62688.632812000003</v>
      </c>
      <c r="K13519">
        <v>62688.632812000003</v>
      </c>
      <c r="L13519">
        <v>0.58657800000000004</v>
      </c>
      <c r="M13519">
        <v>4.8256E-2</v>
      </c>
    </row>
    <row r="13520" spans="1:13" x14ac:dyDescent="0.25">
      <c r="A13520">
        <v>4.9290089999999998</v>
      </c>
      <c r="B13520">
        <v>69828.976561999996</v>
      </c>
      <c r="C13520">
        <v>9.7930729999999997</v>
      </c>
      <c r="D13520">
        <v>7.9742449999999998</v>
      </c>
      <c r="E13520">
        <v>120.49896200000001</v>
      </c>
      <c r="F13520">
        <v>214.47431900000001</v>
      </c>
      <c r="G13520">
        <v>1.037364</v>
      </c>
      <c r="H13520">
        <v>678781.125</v>
      </c>
      <c r="I13520">
        <v>55843.9375</v>
      </c>
      <c r="J13520">
        <v>62686.964844000002</v>
      </c>
      <c r="K13520">
        <v>62686.964844000002</v>
      </c>
      <c r="L13520">
        <v>0.58651600000000004</v>
      </c>
      <c r="M13520">
        <v>4.8252999999999997E-2</v>
      </c>
    </row>
    <row r="13521" spans="1:13" x14ac:dyDescent="0.25">
      <c r="A13521">
        <v>4.9282750000000002</v>
      </c>
      <c r="B13521">
        <v>69830.820311999996</v>
      </c>
      <c r="C13521">
        <v>9.7930729999999997</v>
      </c>
      <c r="D13521">
        <v>7.9735649999999998</v>
      </c>
      <c r="E13521">
        <v>120.509033</v>
      </c>
      <c r="F13521">
        <v>214.49189799999999</v>
      </c>
      <c r="G13521">
        <v>1.0373520000000001</v>
      </c>
      <c r="H13521">
        <v>678831.0625</v>
      </c>
      <c r="I13521">
        <v>55827.074219000002</v>
      </c>
      <c r="J13521">
        <v>62685.808594000002</v>
      </c>
      <c r="K13521">
        <v>62685.808594000002</v>
      </c>
      <c r="L13521">
        <v>0.58646799999999999</v>
      </c>
      <c r="M13521">
        <v>4.8231000000000003E-2</v>
      </c>
    </row>
    <row r="13522" spans="1:13" x14ac:dyDescent="0.25">
      <c r="A13522">
        <v>4.9275640000000003</v>
      </c>
      <c r="B13522">
        <v>69830.820311999996</v>
      </c>
      <c r="C13522">
        <v>9.7930700000000002</v>
      </c>
      <c r="D13522">
        <v>7.97288</v>
      </c>
      <c r="E13522">
        <v>120.518478</v>
      </c>
      <c r="F13522">
        <v>214.508377</v>
      </c>
      <c r="G13522">
        <v>1.0373410000000001</v>
      </c>
      <c r="H13522">
        <v>678854.1875</v>
      </c>
      <c r="I13522">
        <v>55832.839844000002</v>
      </c>
      <c r="J13522">
        <v>62684.214844000002</v>
      </c>
      <c r="K13522">
        <v>62684.214844000002</v>
      </c>
      <c r="L13522">
        <v>0.58640199999999998</v>
      </c>
      <c r="M13522">
        <v>4.8229000000000001E-2</v>
      </c>
    </row>
    <row r="13523" spans="1:13" x14ac:dyDescent="0.25">
      <c r="A13523">
        <v>4.9267339999999997</v>
      </c>
      <c r="B13523">
        <v>69830.75</v>
      </c>
      <c r="C13523">
        <v>9.7930700000000002</v>
      </c>
      <c r="D13523">
        <v>7.9720820000000003</v>
      </c>
      <c r="E13523">
        <v>120.52858000000001</v>
      </c>
      <c r="F13523">
        <v>214.52604700000001</v>
      </c>
      <c r="G13523">
        <v>1.0373289999999999</v>
      </c>
      <c r="H13523">
        <v>678982.5625</v>
      </c>
      <c r="I13523">
        <v>55825.1875</v>
      </c>
      <c r="J13523">
        <v>62683.328125</v>
      </c>
      <c r="K13523">
        <v>62683.328125</v>
      </c>
      <c r="L13523">
        <v>0.58642099999999997</v>
      </c>
      <c r="M13523">
        <v>4.8215000000000001E-2</v>
      </c>
    </row>
    <row r="13524" spans="1:13" x14ac:dyDescent="0.25">
      <c r="A13524">
        <v>4.9259219999999999</v>
      </c>
      <c r="B13524">
        <v>69830.75</v>
      </c>
      <c r="C13524">
        <v>9.7930700000000002</v>
      </c>
      <c r="D13524">
        <v>7.9712740000000002</v>
      </c>
      <c r="E13524">
        <v>120.538017</v>
      </c>
      <c r="F13524">
        <v>214.54252600000001</v>
      </c>
      <c r="G13524">
        <v>1.037318</v>
      </c>
      <c r="H13524">
        <v>678992.4375</v>
      </c>
      <c r="I13524">
        <v>55830.710937999997</v>
      </c>
      <c r="J13524">
        <v>62681.664062000003</v>
      </c>
      <c r="K13524">
        <v>62681.664062000003</v>
      </c>
      <c r="L13524">
        <v>0.58634500000000001</v>
      </c>
      <c r="M13524">
        <v>4.8212999999999999E-2</v>
      </c>
    </row>
    <row r="13525" spans="1:13" x14ac:dyDescent="0.25">
      <c r="A13525">
        <v>4.9250210000000001</v>
      </c>
      <c r="B13525">
        <v>69830.671875</v>
      </c>
      <c r="C13525">
        <v>9.7930700000000002</v>
      </c>
      <c r="D13525">
        <v>7.9703710000000001</v>
      </c>
      <c r="E13525">
        <v>120.547737</v>
      </c>
      <c r="F13525">
        <v>214.55950899999999</v>
      </c>
      <c r="G13525">
        <v>1.0373060000000001</v>
      </c>
      <c r="H13525">
        <v>679067.25</v>
      </c>
      <c r="I13525">
        <v>55827.238280999998</v>
      </c>
      <c r="J13525">
        <v>62680.5625</v>
      </c>
      <c r="K13525">
        <v>62680.5625</v>
      </c>
      <c r="L13525">
        <v>0.58632099999999998</v>
      </c>
      <c r="M13525">
        <v>4.8202000000000002E-2</v>
      </c>
    </row>
    <row r="13526" spans="1:13" x14ac:dyDescent="0.25">
      <c r="A13526">
        <v>4.9240810000000002</v>
      </c>
      <c r="B13526">
        <v>69830.671875</v>
      </c>
      <c r="C13526">
        <v>9.7930689999999991</v>
      </c>
      <c r="D13526">
        <v>7.9694050000000001</v>
      </c>
      <c r="E13526">
        <v>120.557411</v>
      </c>
      <c r="F13526">
        <v>214.57635500000001</v>
      </c>
      <c r="G13526">
        <v>1.0372950000000001</v>
      </c>
      <c r="H13526">
        <v>679063.4375</v>
      </c>
      <c r="I13526">
        <v>55832.023437999997</v>
      </c>
      <c r="J13526">
        <v>62679.097655999998</v>
      </c>
      <c r="K13526">
        <v>62679.097655999998</v>
      </c>
      <c r="L13526">
        <v>0.58623000000000003</v>
      </c>
      <c r="M13526">
        <v>4.8198999999999999E-2</v>
      </c>
    </row>
    <row r="13527" spans="1:13" x14ac:dyDescent="0.25">
      <c r="A13527">
        <v>4.9230159999999996</v>
      </c>
      <c r="B13527">
        <v>69830.601561999996</v>
      </c>
      <c r="C13527">
        <v>9.7930689999999991</v>
      </c>
      <c r="D13527">
        <v>7.968286</v>
      </c>
      <c r="E13527">
        <v>120.567902</v>
      </c>
      <c r="F13527">
        <v>214.594696</v>
      </c>
      <c r="G13527">
        <v>1.037283</v>
      </c>
      <c r="H13527">
        <v>679035.0625</v>
      </c>
      <c r="I13527">
        <v>55824.21875</v>
      </c>
      <c r="J13527">
        <v>62678.152344000002</v>
      </c>
      <c r="K13527">
        <v>62678.152344000002</v>
      </c>
      <c r="L13527">
        <v>0.58611000000000002</v>
      </c>
      <c r="M13527">
        <v>4.8184999999999999E-2</v>
      </c>
    </row>
    <row r="13528" spans="1:13" x14ac:dyDescent="0.25">
      <c r="A13528">
        <v>4.9219929999999996</v>
      </c>
      <c r="B13528">
        <v>69830.601561999996</v>
      </c>
      <c r="C13528">
        <v>9.7930689999999991</v>
      </c>
      <c r="D13528">
        <v>7.9671890000000003</v>
      </c>
      <c r="E13528">
        <v>120.577629</v>
      </c>
      <c r="F13528">
        <v>214.61166399999999</v>
      </c>
      <c r="G13528">
        <v>1.0372710000000001</v>
      </c>
      <c r="H13528">
        <v>679023.1875</v>
      </c>
      <c r="I13528">
        <v>55829.664062000003</v>
      </c>
      <c r="J13528">
        <v>62676.324219000002</v>
      </c>
      <c r="K13528">
        <v>62676.324219000002</v>
      </c>
      <c r="L13528">
        <v>0.58601199999999998</v>
      </c>
      <c r="M13528">
        <v>4.8182000000000003E-2</v>
      </c>
    </row>
    <row r="13529" spans="1:13" x14ac:dyDescent="0.25">
      <c r="A13529">
        <v>4.9208460000000001</v>
      </c>
      <c r="B13529">
        <v>69830.53125</v>
      </c>
      <c r="C13529">
        <v>9.7930689999999991</v>
      </c>
      <c r="D13529">
        <v>7.9659329999999997</v>
      </c>
      <c r="E13529">
        <v>120.58824199999999</v>
      </c>
      <c r="F13529">
        <v>214.63020299999999</v>
      </c>
      <c r="G13529">
        <v>1.0372589999999999</v>
      </c>
      <c r="H13529">
        <v>678961.3125</v>
      </c>
      <c r="I13529">
        <v>55823.371094000002</v>
      </c>
      <c r="J13529">
        <v>62675.40625</v>
      </c>
      <c r="K13529">
        <v>62675.40625</v>
      </c>
      <c r="L13529">
        <v>0.58586300000000002</v>
      </c>
      <c r="M13529">
        <v>4.8168999999999997E-2</v>
      </c>
    </row>
    <row r="13530" spans="1:13" x14ac:dyDescent="0.25">
      <c r="A13530">
        <v>4.9197699999999998</v>
      </c>
      <c r="B13530">
        <v>69830.53125</v>
      </c>
      <c r="C13530">
        <v>9.7930689999999991</v>
      </c>
      <c r="D13530">
        <v>7.9647309999999996</v>
      </c>
      <c r="E13530">
        <v>120.59794599999999</v>
      </c>
      <c r="F13530">
        <v>214.647141</v>
      </c>
      <c r="G13530">
        <v>1.037247</v>
      </c>
      <c r="H13530">
        <v>678943.9375</v>
      </c>
      <c r="I13530">
        <v>55829.09375</v>
      </c>
      <c r="J13530">
        <v>62673.566405999998</v>
      </c>
      <c r="K13530">
        <v>62673.566405999998</v>
      </c>
      <c r="L13530">
        <v>0.58575999999999995</v>
      </c>
      <c r="M13530">
        <v>4.8167000000000001E-2</v>
      </c>
    </row>
    <row r="13531" spans="1:13" x14ac:dyDescent="0.25">
      <c r="A13531">
        <v>4.9186620000000003</v>
      </c>
      <c r="B13531">
        <v>69830.453125</v>
      </c>
      <c r="C13531">
        <v>9.7930670000000006</v>
      </c>
      <c r="D13531">
        <v>7.9634799999999997</v>
      </c>
      <c r="E13531">
        <v>120.60775</v>
      </c>
      <c r="F13531">
        <v>214.66423</v>
      </c>
      <c r="G13531">
        <v>1.0372349999999999</v>
      </c>
      <c r="H13531">
        <v>678937.125</v>
      </c>
      <c r="I13531">
        <v>55829.410155999998</v>
      </c>
      <c r="J13531">
        <v>62672.300780999998</v>
      </c>
      <c r="K13531">
        <v>62672.300780999998</v>
      </c>
      <c r="L13531">
        <v>0.58566499999999999</v>
      </c>
      <c r="M13531">
        <v>4.8160000000000001E-2</v>
      </c>
    </row>
    <row r="13532" spans="1:13" x14ac:dyDescent="0.25">
      <c r="A13532">
        <v>4.917548</v>
      </c>
      <c r="B13532">
        <v>69830.453125</v>
      </c>
      <c r="C13532">
        <v>9.7930670000000006</v>
      </c>
      <c r="D13532">
        <v>7.9622070000000003</v>
      </c>
      <c r="E13532">
        <v>120.617386</v>
      </c>
      <c r="F13532">
        <v>214.68104600000001</v>
      </c>
      <c r="G13532">
        <v>1.0372239999999999</v>
      </c>
      <c r="H13532">
        <v>678916.8125</v>
      </c>
      <c r="I13532">
        <v>55834.421875</v>
      </c>
      <c r="J13532">
        <v>62670.875</v>
      </c>
      <c r="K13532">
        <v>62670.875</v>
      </c>
      <c r="L13532">
        <v>0.585561</v>
      </c>
      <c r="M13532">
        <v>4.8156999999999998E-2</v>
      </c>
    </row>
    <row r="13533" spans="1:13" x14ac:dyDescent="0.25">
      <c r="A13533">
        <v>4.9164110000000001</v>
      </c>
      <c r="B13533">
        <v>69830.375</v>
      </c>
      <c r="C13533">
        <v>9.7930670000000006</v>
      </c>
      <c r="D13533">
        <v>7.9608840000000001</v>
      </c>
      <c r="E13533">
        <v>120.627197</v>
      </c>
      <c r="F13533">
        <v>214.69813500000001</v>
      </c>
      <c r="G13533">
        <v>1.037212</v>
      </c>
      <c r="H13533">
        <v>678851.375</v>
      </c>
      <c r="I13533">
        <v>55834.585937999997</v>
      </c>
      <c r="J13533">
        <v>62669.65625</v>
      </c>
      <c r="K13533">
        <v>62669.65625</v>
      </c>
      <c r="L13533">
        <v>0.58541600000000005</v>
      </c>
      <c r="M13533">
        <v>4.8149999999999998E-2</v>
      </c>
    </row>
    <row r="13534" spans="1:13" x14ac:dyDescent="0.25">
      <c r="A13534">
        <v>4.9153089999999997</v>
      </c>
      <c r="B13534">
        <v>69830.375</v>
      </c>
      <c r="C13534">
        <v>9.7930670000000006</v>
      </c>
      <c r="D13534">
        <v>7.9595830000000003</v>
      </c>
      <c r="E13534">
        <v>120.636627</v>
      </c>
      <c r="F13534">
        <v>214.714584</v>
      </c>
      <c r="G13534">
        <v>1.037201</v>
      </c>
      <c r="H13534">
        <v>678829.625</v>
      </c>
      <c r="I13534">
        <v>55839.65625</v>
      </c>
      <c r="J13534">
        <v>62668.15625</v>
      </c>
      <c r="K13534">
        <v>62668.15625</v>
      </c>
      <c r="L13534">
        <v>0.58531200000000005</v>
      </c>
      <c r="M13534">
        <v>4.8147000000000002E-2</v>
      </c>
    </row>
    <row r="13535" spans="1:13" x14ac:dyDescent="0.25">
      <c r="A13535">
        <v>4.9141440000000003</v>
      </c>
      <c r="B13535">
        <v>69830.304688000004</v>
      </c>
      <c r="C13535">
        <v>9.7930659999999996</v>
      </c>
      <c r="D13535">
        <v>7.9581929999999996</v>
      </c>
      <c r="E13535">
        <v>120.64653800000001</v>
      </c>
      <c r="F13535">
        <v>214.73182700000001</v>
      </c>
      <c r="G13535">
        <v>1.0371900000000001</v>
      </c>
      <c r="H13535">
        <v>678802.9375</v>
      </c>
      <c r="I13535">
        <v>55842.183594000002</v>
      </c>
      <c r="J13535">
        <v>62667.089844000002</v>
      </c>
      <c r="K13535">
        <v>62667.089844000002</v>
      </c>
      <c r="L13535">
        <v>0.58519900000000002</v>
      </c>
      <c r="M13535">
        <v>4.8141999999999997E-2</v>
      </c>
    </row>
    <row r="13536" spans="1:13" x14ac:dyDescent="0.25">
      <c r="A13536">
        <v>4.9129430000000003</v>
      </c>
      <c r="B13536">
        <v>69830.304688000004</v>
      </c>
      <c r="C13536">
        <v>9.7930659999999996</v>
      </c>
      <c r="D13536">
        <v>7.9567459999999999</v>
      </c>
      <c r="E13536">
        <v>120.656685</v>
      </c>
      <c r="F13536">
        <v>214.74951200000001</v>
      </c>
      <c r="G13536">
        <v>1.0371779999999999</v>
      </c>
      <c r="H13536">
        <v>678779.5625</v>
      </c>
      <c r="I13536">
        <v>55846.917969000002</v>
      </c>
      <c r="J13536">
        <v>62665.777344000002</v>
      </c>
      <c r="K13536">
        <v>62665.777344000002</v>
      </c>
      <c r="L13536">
        <v>0.58508700000000002</v>
      </c>
      <c r="M13536">
        <v>4.8138E-2</v>
      </c>
    </row>
    <row r="13537" spans="1:13" x14ac:dyDescent="0.25">
      <c r="A13537">
        <v>4.9117499999999996</v>
      </c>
      <c r="B13537">
        <v>69830.234375</v>
      </c>
      <c r="C13537">
        <v>9.7930659999999996</v>
      </c>
      <c r="D13537">
        <v>7.9552899999999998</v>
      </c>
      <c r="E13537">
        <v>120.666771</v>
      </c>
      <c r="F13537">
        <v>214.76712000000001</v>
      </c>
      <c r="G13537">
        <v>1.037166</v>
      </c>
      <c r="H13537">
        <v>678750.5625</v>
      </c>
      <c r="I13537">
        <v>55850.425780999998</v>
      </c>
      <c r="J13537">
        <v>62664.320312000003</v>
      </c>
      <c r="K13537">
        <v>62664.320312000003</v>
      </c>
      <c r="L13537">
        <v>0.58497100000000002</v>
      </c>
      <c r="M13537">
        <v>4.8134000000000003E-2</v>
      </c>
    </row>
    <row r="13538" spans="1:13" x14ac:dyDescent="0.25">
      <c r="A13538">
        <v>4.9106420000000002</v>
      </c>
      <c r="B13538">
        <v>69830.234375</v>
      </c>
      <c r="C13538">
        <v>9.7930659999999996</v>
      </c>
      <c r="D13538">
        <v>7.9539229999999996</v>
      </c>
      <c r="E13538">
        <v>120.67615499999999</v>
      </c>
      <c r="F13538">
        <v>214.783447</v>
      </c>
      <c r="G13538">
        <v>1.0371539999999999</v>
      </c>
      <c r="H13538">
        <v>678728.0625</v>
      </c>
      <c r="I13538">
        <v>55855.597655999998</v>
      </c>
      <c r="J13538">
        <v>62662.566405999998</v>
      </c>
      <c r="K13538">
        <v>62662.566405999998</v>
      </c>
      <c r="L13538">
        <v>0.58486700000000003</v>
      </c>
      <c r="M13538">
        <v>4.8131E-2</v>
      </c>
    </row>
    <row r="13539" spans="1:13" x14ac:dyDescent="0.25">
      <c r="A13539">
        <v>4.9095129999999996</v>
      </c>
      <c r="B13539">
        <v>69830.15625</v>
      </c>
      <c r="C13539">
        <v>9.7930659999999996</v>
      </c>
      <c r="D13539">
        <v>7.9525189999999997</v>
      </c>
      <c r="E13539">
        <v>120.68575300000001</v>
      </c>
      <c r="F13539">
        <v>214.80015599999999</v>
      </c>
      <c r="G13539">
        <v>1.0371429999999999</v>
      </c>
      <c r="H13539">
        <v>678699.9375</v>
      </c>
      <c r="I13539">
        <v>55858.300780999998</v>
      </c>
      <c r="J13539">
        <v>62661.488280999998</v>
      </c>
      <c r="K13539">
        <v>62661.488280999998</v>
      </c>
      <c r="L13539">
        <v>0.58475600000000005</v>
      </c>
      <c r="M13539">
        <v>4.8127000000000003E-2</v>
      </c>
    </row>
    <row r="13540" spans="1:13" x14ac:dyDescent="0.25">
      <c r="A13540">
        <v>4.908347</v>
      </c>
      <c r="B13540">
        <v>69830.15625</v>
      </c>
      <c r="C13540">
        <v>9.7930639999999993</v>
      </c>
      <c r="D13540">
        <v>7.9510589999999999</v>
      </c>
      <c r="E13540">
        <v>120.695724</v>
      </c>
      <c r="F13540">
        <v>214.81755100000001</v>
      </c>
      <c r="G13540">
        <v>1.037131</v>
      </c>
      <c r="H13540">
        <v>678679.375</v>
      </c>
      <c r="I13540">
        <v>55862.636719000002</v>
      </c>
      <c r="J13540">
        <v>62660.320312000003</v>
      </c>
      <c r="K13540">
        <v>62660.320312000003</v>
      </c>
      <c r="L13540">
        <v>0.58464899999999997</v>
      </c>
      <c r="M13540">
        <v>4.8122999999999999E-2</v>
      </c>
    </row>
    <row r="13541" spans="1:13" x14ac:dyDescent="0.25">
      <c r="A13541">
        <v>4.9072440000000004</v>
      </c>
      <c r="B13541">
        <v>69830.085938000004</v>
      </c>
      <c r="C13541">
        <v>9.7930639999999993</v>
      </c>
      <c r="D13541">
        <v>7.9496570000000002</v>
      </c>
      <c r="E13541">
        <v>120.705269</v>
      </c>
      <c r="F13541">
        <v>214.834183</v>
      </c>
      <c r="G13541">
        <v>1.03712</v>
      </c>
      <c r="H13541">
        <v>678622.8125</v>
      </c>
      <c r="I13541">
        <v>55864.300780999998</v>
      </c>
      <c r="J13541">
        <v>62658.8125</v>
      </c>
      <c r="K13541">
        <v>62658.8125</v>
      </c>
      <c r="L13541">
        <v>0.58451399999999998</v>
      </c>
      <c r="M13541">
        <v>4.8117E-2</v>
      </c>
    </row>
    <row r="13542" spans="1:13" x14ac:dyDescent="0.25">
      <c r="A13542">
        <v>4.9061709999999996</v>
      </c>
      <c r="B13542">
        <v>69830.085938000004</v>
      </c>
      <c r="C13542">
        <v>9.7930639999999993</v>
      </c>
      <c r="D13542">
        <v>7.9482850000000003</v>
      </c>
      <c r="E13542">
        <v>120.714699</v>
      </c>
      <c r="F13542">
        <v>214.85060100000001</v>
      </c>
      <c r="G13542">
        <v>1.0371079999999999</v>
      </c>
      <c r="H13542">
        <v>678606.1875</v>
      </c>
      <c r="I13542">
        <v>55868.738280999998</v>
      </c>
      <c r="J13542">
        <v>62657.375</v>
      </c>
      <c r="K13542">
        <v>62657.375</v>
      </c>
      <c r="L13542">
        <v>0.58441500000000002</v>
      </c>
      <c r="M13542">
        <v>4.8113999999999997E-2</v>
      </c>
    </row>
    <row r="13543" spans="1:13" x14ac:dyDescent="0.25">
      <c r="A13543">
        <v>4.9050479999999999</v>
      </c>
      <c r="B13543">
        <v>69830.007811999996</v>
      </c>
      <c r="C13543">
        <v>9.7930639999999993</v>
      </c>
      <c r="D13543">
        <v>7.9468480000000001</v>
      </c>
      <c r="E13543">
        <v>120.72463999999999</v>
      </c>
      <c r="F13543">
        <v>214.86793499999999</v>
      </c>
      <c r="G13543">
        <v>1.0370969999999999</v>
      </c>
      <c r="H13543">
        <v>678651.5</v>
      </c>
      <c r="I13543">
        <v>55873.050780999998</v>
      </c>
      <c r="J13543">
        <v>62656.371094000002</v>
      </c>
      <c r="K13543">
        <v>62656.371094000002</v>
      </c>
      <c r="L13543">
        <v>0.58436399999999999</v>
      </c>
      <c r="M13543">
        <v>4.811E-2</v>
      </c>
    </row>
    <row r="13544" spans="1:13" x14ac:dyDescent="0.25">
      <c r="A13544">
        <v>4.9039720000000004</v>
      </c>
      <c r="B13544">
        <v>69830.007811999996</v>
      </c>
      <c r="C13544">
        <v>9.7930630000000001</v>
      </c>
      <c r="D13544">
        <v>7.945462</v>
      </c>
      <c r="E13544">
        <v>120.734291</v>
      </c>
      <c r="F13544">
        <v>214.88475</v>
      </c>
      <c r="G13544">
        <v>1.037085</v>
      </c>
      <c r="H13544">
        <v>678638.0625</v>
      </c>
      <c r="I13544">
        <v>55877.523437999997</v>
      </c>
      <c r="J13544">
        <v>62654.945312000003</v>
      </c>
      <c r="K13544">
        <v>62654.945312000003</v>
      </c>
      <c r="L13544">
        <v>0.58426599999999995</v>
      </c>
      <c r="M13544">
        <v>4.8106999999999997E-2</v>
      </c>
    </row>
    <row r="13545" spans="1:13" x14ac:dyDescent="0.25">
      <c r="A13545">
        <v>4.9029090000000002</v>
      </c>
      <c r="B13545">
        <v>69829.9375</v>
      </c>
      <c r="C13545">
        <v>9.7930630000000001</v>
      </c>
      <c r="D13545">
        <v>7.9440650000000002</v>
      </c>
      <c r="E13545">
        <v>120.744263</v>
      </c>
      <c r="F13545">
        <v>214.902084</v>
      </c>
      <c r="G13545">
        <v>1.0370729999999999</v>
      </c>
      <c r="H13545">
        <v>678544.75</v>
      </c>
      <c r="I13545">
        <v>55875.847655999998</v>
      </c>
      <c r="J13545">
        <v>62653.746094000002</v>
      </c>
      <c r="K13545">
        <v>62653.746094000002</v>
      </c>
      <c r="L13545">
        <v>0.58409500000000003</v>
      </c>
      <c r="M13545">
        <v>4.8098000000000002E-2</v>
      </c>
    </row>
    <row r="13546" spans="1:13" x14ac:dyDescent="0.25">
      <c r="A13546">
        <v>4.9018860000000002</v>
      </c>
      <c r="B13546">
        <v>69829.9375</v>
      </c>
      <c r="C13546">
        <v>9.7930630000000001</v>
      </c>
      <c r="D13546">
        <v>7.9427139999999996</v>
      </c>
      <c r="E13546">
        <v>120.754105</v>
      </c>
      <c r="F13546">
        <v>214.91920500000001</v>
      </c>
      <c r="G13546">
        <v>1.0370619999999999</v>
      </c>
      <c r="H13546">
        <v>678540.4375</v>
      </c>
      <c r="I13546">
        <v>55880.566405999998</v>
      </c>
      <c r="J13546">
        <v>62652.234375</v>
      </c>
      <c r="K13546">
        <v>62652.234375</v>
      </c>
      <c r="L13546">
        <v>0.58400300000000005</v>
      </c>
      <c r="M13546">
        <v>4.8094999999999999E-2</v>
      </c>
    </row>
    <row r="13547" spans="1:13" x14ac:dyDescent="0.25">
      <c r="A13547">
        <v>4.9009309999999999</v>
      </c>
      <c r="B13547">
        <v>69829.867188000004</v>
      </c>
      <c r="C13547">
        <v>9.7930630000000001</v>
      </c>
      <c r="D13547">
        <v>7.941446</v>
      </c>
      <c r="E13547">
        <v>120.76358</v>
      </c>
      <c r="F13547">
        <v>214.93568400000001</v>
      </c>
      <c r="G13547">
        <v>1.03705</v>
      </c>
      <c r="H13547">
        <v>678556.1875</v>
      </c>
      <c r="I13547">
        <v>55883.875</v>
      </c>
      <c r="J13547">
        <v>62650.777344000002</v>
      </c>
      <c r="K13547">
        <v>62650.777344000002</v>
      </c>
      <c r="L13547">
        <v>0.58393200000000001</v>
      </c>
      <c r="M13547">
        <v>4.8091000000000002E-2</v>
      </c>
    </row>
    <row r="13548" spans="1:13" x14ac:dyDescent="0.25">
      <c r="A13548">
        <v>4.9000060000000003</v>
      </c>
      <c r="B13548">
        <v>69829.867188000004</v>
      </c>
      <c r="C13548">
        <v>9.7930609999999998</v>
      </c>
      <c r="D13548">
        <v>7.9402090000000003</v>
      </c>
      <c r="E13548">
        <v>120.773087</v>
      </c>
      <c r="F13548">
        <v>214.95223999999999</v>
      </c>
      <c r="G13548">
        <v>1.037039</v>
      </c>
      <c r="H13548">
        <v>678558.5</v>
      </c>
      <c r="I13548">
        <v>55888.449219000002</v>
      </c>
      <c r="J13548">
        <v>62649.460937999997</v>
      </c>
      <c r="K13548">
        <v>62649.460937999997</v>
      </c>
      <c r="L13548">
        <v>0.58384800000000003</v>
      </c>
      <c r="M13548">
        <v>4.8087999999999999E-2</v>
      </c>
    </row>
    <row r="13549" spans="1:13" x14ac:dyDescent="0.25">
      <c r="A13549">
        <v>4.8991189999999998</v>
      </c>
      <c r="B13549">
        <v>69829.789061999996</v>
      </c>
      <c r="C13549">
        <v>9.7930609999999998</v>
      </c>
      <c r="D13549">
        <v>7.9390159999999996</v>
      </c>
      <c r="E13549">
        <v>120.782524</v>
      </c>
      <c r="F13549">
        <v>214.96868900000001</v>
      </c>
      <c r="G13549">
        <v>1.0370280000000001</v>
      </c>
      <c r="H13549">
        <v>678567.4375</v>
      </c>
      <c r="I13549">
        <v>55891.308594000002</v>
      </c>
      <c r="J13549">
        <v>62648.203125</v>
      </c>
      <c r="K13549">
        <v>62648.203125</v>
      </c>
      <c r="L13549">
        <v>0.58377100000000004</v>
      </c>
      <c r="M13549">
        <v>4.8083000000000001E-2</v>
      </c>
    </row>
    <row r="13550" spans="1:13" x14ac:dyDescent="0.25">
      <c r="A13550">
        <v>4.8982679999999998</v>
      </c>
      <c r="B13550">
        <v>69829.789061999996</v>
      </c>
      <c r="C13550">
        <v>9.7930609999999998</v>
      </c>
      <c r="D13550">
        <v>7.9378669999999998</v>
      </c>
      <c r="E13550">
        <v>120.791893</v>
      </c>
      <c r="F13550">
        <v>214.98500100000001</v>
      </c>
      <c r="G13550">
        <v>1.0370159999999999</v>
      </c>
      <c r="H13550">
        <v>678576.5625</v>
      </c>
      <c r="I13550">
        <v>55896.074219000002</v>
      </c>
      <c r="J13550">
        <v>62646.898437999997</v>
      </c>
      <c r="K13550">
        <v>62646.898437999997</v>
      </c>
      <c r="L13550">
        <v>0.58369400000000005</v>
      </c>
      <c r="M13550">
        <v>4.8079999999999998E-2</v>
      </c>
    </row>
    <row r="13551" spans="1:13" x14ac:dyDescent="0.25">
      <c r="A13551">
        <v>4.8974349999999998</v>
      </c>
      <c r="B13551">
        <v>69829.71875</v>
      </c>
      <c r="C13551">
        <v>9.7930609999999998</v>
      </c>
      <c r="D13551">
        <v>7.9367359999999998</v>
      </c>
      <c r="E13551">
        <v>120.801468</v>
      </c>
      <c r="F13551">
        <v>215.00166300000001</v>
      </c>
      <c r="G13551">
        <v>1.037005</v>
      </c>
      <c r="H13551">
        <v>678563.5625</v>
      </c>
      <c r="I13551">
        <v>55897.652344000002</v>
      </c>
      <c r="J13551">
        <v>62645.714844000002</v>
      </c>
      <c r="K13551">
        <v>62645.714844000002</v>
      </c>
      <c r="L13551">
        <v>0.58359700000000003</v>
      </c>
      <c r="M13551">
        <v>4.8075E-2</v>
      </c>
    </row>
    <row r="13552" spans="1:13" x14ac:dyDescent="0.25">
      <c r="A13552">
        <v>4.8965490000000003</v>
      </c>
      <c r="B13552">
        <v>69829.632811999996</v>
      </c>
      <c r="C13552">
        <v>9.7930609999999998</v>
      </c>
      <c r="D13552">
        <v>7.9355279999999997</v>
      </c>
      <c r="E13552">
        <v>120.812141</v>
      </c>
      <c r="F13552">
        <v>215.020264</v>
      </c>
      <c r="G13552">
        <v>1.0369930000000001</v>
      </c>
      <c r="H13552">
        <v>678589.125</v>
      </c>
      <c r="I13552">
        <v>55901.058594000002</v>
      </c>
      <c r="J13552">
        <v>62644.996094000002</v>
      </c>
      <c r="K13552">
        <v>62644.996094000002</v>
      </c>
      <c r="L13552">
        <v>0.58352300000000001</v>
      </c>
      <c r="M13552">
        <v>4.8070000000000002E-2</v>
      </c>
    </row>
    <row r="13553" spans="1:13" x14ac:dyDescent="0.25">
      <c r="A13553">
        <v>4.8957139999999999</v>
      </c>
      <c r="B13553">
        <v>69829.578125</v>
      </c>
      <c r="C13553">
        <v>9.7930600000000005</v>
      </c>
      <c r="D13553">
        <v>7.9344080000000003</v>
      </c>
      <c r="E13553">
        <v>120.822395</v>
      </c>
      <c r="F13553">
        <v>215.03814700000001</v>
      </c>
      <c r="G13553">
        <v>1.03698</v>
      </c>
      <c r="H13553">
        <v>678683.5625</v>
      </c>
      <c r="I13553">
        <v>55908.394530999998</v>
      </c>
      <c r="J13553">
        <v>62643.132812000003</v>
      </c>
      <c r="K13553">
        <v>62643.132812000003</v>
      </c>
      <c r="L13553">
        <v>0.58351200000000003</v>
      </c>
      <c r="M13553">
        <v>4.8068E-2</v>
      </c>
    </row>
    <row r="13554" spans="1:13" x14ac:dyDescent="0.25">
      <c r="A13554">
        <v>4.8949420000000003</v>
      </c>
      <c r="B13554">
        <v>69829.578125</v>
      </c>
      <c r="C13554">
        <v>9.7930600000000005</v>
      </c>
      <c r="D13554">
        <v>7.9333720000000003</v>
      </c>
      <c r="E13554">
        <v>120.83221399999999</v>
      </c>
      <c r="F13554">
        <v>215.05523700000001</v>
      </c>
      <c r="G13554">
        <v>1.0369679999999999</v>
      </c>
      <c r="H13554">
        <v>678707.25</v>
      </c>
      <c r="I13554">
        <v>55913.980469000002</v>
      </c>
      <c r="J13554">
        <v>62641.277344000002</v>
      </c>
      <c r="K13554">
        <v>62641.277344000002</v>
      </c>
      <c r="L13554">
        <v>0.58344399999999996</v>
      </c>
      <c r="M13554">
        <v>4.8065999999999998E-2</v>
      </c>
    </row>
    <row r="13555" spans="1:13" x14ac:dyDescent="0.25">
      <c r="A13555">
        <v>4.8942189999999997</v>
      </c>
      <c r="B13555">
        <v>69829.570311999996</v>
      </c>
      <c r="C13555">
        <v>9.7930600000000005</v>
      </c>
      <c r="D13555">
        <v>7.9323889999999997</v>
      </c>
      <c r="E13555">
        <v>120.84201</v>
      </c>
      <c r="F13555">
        <v>215.072281</v>
      </c>
      <c r="G13555">
        <v>1.0369569999999999</v>
      </c>
      <c r="H13555">
        <v>678663.3125</v>
      </c>
      <c r="I13555">
        <v>55914.453125</v>
      </c>
      <c r="J13555">
        <v>62640.074219000002</v>
      </c>
      <c r="K13555">
        <v>62640.074219000002</v>
      </c>
      <c r="L13555">
        <v>0.583318</v>
      </c>
      <c r="M13555">
        <v>4.8058999999999998E-2</v>
      </c>
    </row>
    <row r="13556" spans="1:13" x14ac:dyDescent="0.25">
      <c r="A13556">
        <v>4.8935269999999997</v>
      </c>
      <c r="B13556">
        <v>69829.570311999996</v>
      </c>
      <c r="C13556">
        <v>9.7930600000000005</v>
      </c>
      <c r="D13556">
        <v>7.9314530000000003</v>
      </c>
      <c r="E13556">
        <v>120.851822</v>
      </c>
      <c r="F13556">
        <v>215.08931000000001</v>
      </c>
      <c r="G13556">
        <v>1.036945</v>
      </c>
      <c r="H13556">
        <v>678696.25</v>
      </c>
      <c r="I13556">
        <v>55920.128905999998</v>
      </c>
      <c r="J13556">
        <v>62638.84375</v>
      </c>
      <c r="K13556">
        <v>62638.84375</v>
      </c>
      <c r="L13556">
        <v>0.58325899999999997</v>
      </c>
      <c r="M13556">
        <v>4.8057000000000002E-2</v>
      </c>
    </row>
    <row r="13557" spans="1:13" x14ac:dyDescent="0.25">
      <c r="A13557">
        <v>4.892817</v>
      </c>
      <c r="B13557">
        <v>69829.5</v>
      </c>
      <c r="C13557">
        <v>9.7930580000000003</v>
      </c>
      <c r="D13557">
        <v>7.9305250000000003</v>
      </c>
      <c r="E13557">
        <v>120.86196099999999</v>
      </c>
      <c r="F13557">
        <v>215.10699500000001</v>
      </c>
      <c r="G13557">
        <v>1.0369330000000001</v>
      </c>
      <c r="H13557">
        <v>678846.9375</v>
      </c>
      <c r="I13557">
        <v>55929.515625</v>
      </c>
      <c r="J13557">
        <v>62637.695312000003</v>
      </c>
      <c r="K13557">
        <v>62637.695312000003</v>
      </c>
      <c r="L13557">
        <v>0.58329699999999995</v>
      </c>
      <c r="M13557">
        <v>4.8057000000000002E-2</v>
      </c>
    </row>
    <row r="13558" spans="1:13" x14ac:dyDescent="0.25">
      <c r="A13558">
        <v>4.8921609999999998</v>
      </c>
      <c r="B13558">
        <v>69829.5</v>
      </c>
      <c r="C13558">
        <v>9.7930580000000003</v>
      </c>
      <c r="D13558">
        <v>7.9296769999999999</v>
      </c>
      <c r="E13558">
        <v>120.871628</v>
      </c>
      <c r="F13558">
        <v>215.12382500000001</v>
      </c>
      <c r="G13558">
        <v>1.036921</v>
      </c>
      <c r="H13558">
        <v>678881.4375</v>
      </c>
      <c r="I13558">
        <v>55935.359375</v>
      </c>
      <c r="J13558">
        <v>62636.050780999998</v>
      </c>
      <c r="K13558">
        <v>62636.050780999998</v>
      </c>
      <c r="L13558">
        <v>0.58323999999999998</v>
      </c>
      <c r="M13558">
        <v>4.8055E-2</v>
      </c>
    </row>
    <row r="13559" spans="1:13" x14ac:dyDescent="0.25">
      <c r="A13559">
        <v>4.8915259999999998</v>
      </c>
      <c r="B13559">
        <v>69829.421875</v>
      </c>
      <c r="C13559">
        <v>9.7930580000000003</v>
      </c>
      <c r="D13559">
        <v>7.9288540000000003</v>
      </c>
      <c r="E13559">
        <v>120.8815</v>
      </c>
      <c r="F13559">
        <v>215.14103700000001</v>
      </c>
      <c r="G13559">
        <v>1.0369090000000001</v>
      </c>
      <c r="H13559">
        <v>678859.5</v>
      </c>
      <c r="I13559">
        <v>55936.816405999998</v>
      </c>
      <c r="J13559">
        <v>62634.898437999997</v>
      </c>
      <c r="K13559">
        <v>62634.898437999997</v>
      </c>
      <c r="L13559">
        <v>0.58313300000000001</v>
      </c>
      <c r="M13559">
        <v>4.8049000000000001E-2</v>
      </c>
    </row>
    <row r="13560" spans="1:13" x14ac:dyDescent="0.25">
      <c r="A13560">
        <v>4.8909440000000002</v>
      </c>
      <c r="B13560">
        <v>69829.421875</v>
      </c>
      <c r="C13560">
        <v>9.7930580000000003</v>
      </c>
      <c r="D13560">
        <v>7.9281050000000004</v>
      </c>
      <c r="E13560">
        <v>120.89102200000001</v>
      </c>
      <c r="F13560">
        <v>215.15756200000001</v>
      </c>
      <c r="G13560">
        <v>1.0368980000000001</v>
      </c>
      <c r="H13560">
        <v>678902.375</v>
      </c>
      <c r="I13560">
        <v>55942.921875</v>
      </c>
      <c r="J13560">
        <v>62633.417969000002</v>
      </c>
      <c r="K13560">
        <v>62633.417969000002</v>
      </c>
      <c r="L13560">
        <v>0.58308400000000005</v>
      </c>
      <c r="M13560">
        <v>4.8046999999999999E-2</v>
      </c>
    </row>
    <row r="13561" spans="1:13" x14ac:dyDescent="0.25">
      <c r="A13561">
        <v>4.890339</v>
      </c>
      <c r="B13561">
        <v>69829.34375</v>
      </c>
      <c r="C13561">
        <v>9.7930580000000003</v>
      </c>
      <c r="D13561">
        <v>7.9273629999999997</v>
      </c>
      <c r="E13561">
        <v>120.900909</v>
      </c>
      <c r="F13561">
        <v>215.17477400000001</v>
      </c>
      <c r="G13561">
        <v>1.036886</v>
      </c>
      <c r="H13561">
        <v>679036.0625</v>
      </c>
      <c r="I13561">
        <v>55951.457030999998</v>
      </c>
      <c r="J13561">
        <v>62632.332030999998</v>
      </c>
      <c r="K13561">
        <v>62632.332030999998</v>
      </c>
      <c r="L13561">
        <v>0.58311000000000002</v>
      </c>
      <c r="M13561">
        <v>4.8046999999999999E-2</v>
      </c>
    </row>
    <row r="13562" spans="1:13" x14ac:dyDescent="0.25">
      <c r="A13562">
        <v>4.8897459999999997</v>
      </c>
      <c r="B13562">
        <v>69829.34375</v>
      </c>
      <c r="C13562">
        <v>9.7930569999999992</v>
      </c>
      <c r="D13562">
        <v>7.9266509999999997</v>
      </c>
      <c r="E13562">
        <v>120.910881</v>
      </c>
      <c r="F13562">
        <v>215.192139</v>
      </c>
      <c r="G13562">
        <v>1.0368740000000001</v>
      </c>
      <c r="H13562">
        <v>679080.6875</v>
      </c>
      <c r="I13562">
        <v>55957.5</v>
      </c>
      <c r="J13562">
        <v>62630.949219000002</v>
      </c>
      <c r="K13562">
        <v>62630.949219000002</v>
      </c>
      <c r="L13562">
        <v>0.58305899999999999</v>
      </c>
      <c r="M13562">
        <v>4.8044999999999997E-2</v>
      </c>
    </row>
    <row r="13563" spans="1:13" x14ac:dyDescent="0.25">
      <c r="A13563">
        <v>4.8891660000000003</v>
      </c>
      <c r="B13563">
        <v>69829.28125</v>
      </c>
      <c r="C13563">
        <v>9.7930569999999992</v>
      </c>
      <c r="D13563">
        <v>7.9259630000000003</v>
      </c>
      <c r="E13563">
        <v>120.92115</v>
      </c>
      <c r="F13563">
        <v>215.21002200000001</v>
      </c>
      <c r="G13563">
        <v>1.036862</v>
      </c>
      <c r="H13563">
        <v>679078.5625</v>
      </c>
      <c r="I13563">
        <v>55959.839844000002</v>
      </c>
      <c r="J13563">
        <v>62629.679687999997</v>
      </c>
      <c r="K13563">
        <v>62629.679687999997</v>
      </c>
      <c r="L13563">
        <v>0.58296499999999996</v>
      </c>
      <c r="M13563">
        <v>4.8039999999999999E-2</v>
      </c>
    </row>
    <row r="13564" spans="1:13" x14ac:dyDescent="0.25">
      <c r="A13564">
        <v>4.8886580000000004</v>
      </c>
      <c r="B13564">
        <v>69829.28125</v>
      </c>
      <c r="C13564">
        <v>9.7930569999999992</v>
      </c>
      <c r="D13564">
        <v>7.9253790000000004</v>
      </c>
      <c r="E13564">
        <v>120.930504</v>
      </c>
      <c r="F13564">
        <v>215.22628800000001</v>
      </c>
      <c r="G13564">
        <v>1.036851</v>
      </c>
      <c r="H13564">
        <v>679129.5625</v>
      </c>
      <c r="I13564">
        <v>55966.40625</v>
      </c>
      <c r="J13564">
        <v>62627.792969000002</v>
      </c>
      <c r="K13564">
        <v>62627.792969000002</v>
      </c>
      <c r="L13564">
        <v>0.58292500000000003</v>
      </c>
      <c r="M13564">
        <v>4.8037999999999997E-2</v>
      </c>
    </row>
    <row r="13565" spans="1:13" x14ac:dyDescent="0.25">
      <c r="A13565">
        <v>4.8881249999999996</v>
      </c>
      <c r="B13565">
        <v>69829.195311999996</v>
      </c>
      <c r="C13565">
        <v>9.7930569999999992</v>
      </c>
      <c r="D13565">
        <v>7.9247969999999999</v>
      </c>
      <c r="E13565">
        <v>120.940392</v>
      </c>
      <c r="F13565">
        <v>215.243469</v>
      </c>
      <c r="G13565">
        <v>1.0368390000000001</v>
      </c>
      <c r="H13565">
        <v>679263.375</v>
      </c>
      <c r="I13565">
        <v>55974.777344000002</v>
      </c>
      <c r="J13565">
        <v>62626.851562000003</v>
      </c>
      <c r="K13565">
        <v>62626.851562000003</v>
      </c>
      <c r="L13565">
        <v>0.582951</v>
      </c>
      <c r="M13565">
        <v>4.8037999999999997E-2</v>
      </c>
    </row>
    <row r="13566" spans="1:13" x14ac:dyDescent="0.25">
      <c r="A13566">
        <v>4.8875989999999998</v>
      </c>
      <c r="B13566">
        <v>69829.195311999996</v>
      </c>
      <c r="C13566">
        <v>9.793056</v>
      </c>
      <c r="D13566">
        <v>7.9242439999999998</v>
      </c>
      <c r="E13566">
        <v>120.950439</v>
      </c>
      <c r="F13566">
        <v>215.26097100000001</v>
      </c>
      <c r="G13566">
        <v>1.0368269999999999</v>
      </c>
      <c r="H13566">
        <v>679315.875</v>
      </c>
      <c r="I13566">
        <v>55981.054687999997</v>
      </c>
      <c r="J13566">
        <v>62625.554687999997</v>
      </c>
      <c r="K13566">
        <v>62625.554687999997</v>
      </c>
      <c r="L13566">
        <v>0.58290600000000004</v>
      </c>
      <c r="M13566">
        <v>4.8036000000000002E-2</v>
      </c>
    </row>
    <row r="13567" spans="1:13" x14ac:dyDescent="0.25">
      <c r="A13567">
        <v>4.8871039999999999</v>
      </c>
      <c r="B13567">
        <v>69829.125</v>
      </c>
      <c r="C13567">
        <v>9.793056</v>
      </c>
      <c r="D13567">
        <v>7.9237440000000001</v>
      </c>
      <c r="E13567">
        <v>120.960312</v>
      </c>
      <c r="F13567">
        <v>215.278122</v>
      </c>
      <c r="G13567">
        <v>1.036815</v>
      </c>
      <c r="H13567">
        <v>679324.375</v>
      </c>
      <c r="I13567">
        <v>55984.199219000002</v>
      </c>
      <c r="J13567">
        <v>62624.085937999997</v>
      </c>
      <c r="K13567">
        <v>62624.085937999997</v>
      </c>
      <c r="L13567">
        <v>0.58282500000000004</v>
      </c>
      <c r="M13567">
        <v>4.8030999999999997E-2</v>
      </c>
    </row>
    <row r="13568" spans="1:13" x14ac:dyDescent="0.25">
      <c r="A13568">
        <v>4.8866449999999997</v>
      </c>
      <c r="B13568">
        <v>69829.125</v>
      </c>
      <c r="C13568">
        <v>9.793056</v>
      </c>
      <c r="D13568">
        <v>7.9233029999999998</v>
      </c>
      <c r="E13568">
        <v>120.969849</v>
      </c>
      <c r="F13568">
        <v>215.29470800000001</v>
      </c>
      <c r="G13568">
        <v>1.0368040000000001</v>
      </c>
      <c r="H13568">
        <v>679381.5625</v>
      </c>
      <c r="I13568">
        <v>55990.769530999998</v>
      </c>
      <c r="J13568">
        <v>62622.484375</v>
      </c>
      <c r="K13568">
        <v>62622.484375</v>
      </c>
      <c r="L13568">
        <v>0.58278799999999997</v>
      </c>
      <c r="M13568">
        <v>4.8030000000000003E-2</v>
      </c>
    </row>
    <row r="13569" spans="1:13" x14ac:dyDescent="0.25">
      <c r="A13569">
        <v>4.8861660000000002</v>
      </c>
      <c r="B13569">
        <v>69829.046875</v>
      </c>
      <c r="C13569">
        <v>9.793056</v>
      </c>
      <c r="D13569">
        <v>7.9228740000000002</v>
      </c>
      <c r="E13569">
        <v>120.97998800000001</v>
      </c>
      <c r="F13569">
        <v>215.312363</v>
      </c>
      <c r="G13569">
        <v>1.0367919999999999</v>
      </c>
      <c r="H13569">
        <v>679492.625</v>
      </c>
      <c r="I13569">
        <v>55998.496094000002</v>
      </c>
      <c r="J13569">
        <v>62621.546875</v>
      </c>
      <c r="K13569">
        <v>62621.546875</v>
      </c>
      <c r="L13569">
        <v>0.58279199999999998</v>
      </c>
      <c r="M13569">
        <v>4.8029000000000002E-2</v>
      </c>
    </row>
    <row r="13570" spans="1:13" x14ac:dyDescent="0.25">
      <c r="A13570">
        <v>4.8857309999999998</v>
      </c>
      <c r="B13570">
        <v>69829.046875</v>
      </c>
      <c r="C13570">
        <v>9.7930539999999997</v>
      </c>
      <c r="D13570">
        <v>7.9225089999999998</v>
      </c>
      <c r="E13570">
        <v>120.98942599999999</v>
      </c>
      <c r="F13570">
        <v>215.32875100000001</v>
      </c>
      <c r="G13570">
        <v>1.03678</v>
      </c>
      <c r="H13570">
        <v>679551.1875</v>
      </c>
      <c r="I13570">
        <v>56005.179687999997</v>
      </c>
      <c r="J13570">
        <v>62619.894530999998</v>
      </c>
      <c r="K13570">
        <v>62619.894530999998</v>
      </c>
      <c r="L13570">
        <v>0.582758</v>
      </c>
      <c r="M13570">
        <v>4.8028000000000001E-2</v>
      </c>
    </row>
    <row r="13571" spans="1:13" x14ac:dyDescent="0.25">
      <c r="A13571">
        <v>4.8852900000000004</v>
      </c>
      <c r="B13571">
        <v>69827.054688000004</v>
      </c>
      <c r="C13571">
        <v>9.7930539999999997</v>
      </c>
      <c r="D13571">
        <v>7.9221680000000001</v>
      </c>
      <c r="E13571">
        <v>120.999107</v>
      </c>
      <c r="F13571">
        <v>215.34558100000001</v>
      </c>
      <c r="G13571">
        <v>1.0367690000000001</v>
      </c>
      <c r="H13571">
        <v>679605.5</v>
      </c>
      <c r="I13571">
        <v>56010.3125</v>
      </c>
      <c r="J13571">
        <v>62618.796875</v>
      </c>
      <c r="K13571">
        <v>62618.796875</v>
      </c>
      <c r="L13571">
        <v>0.58271799999999996</v>
      </c>
      <c r="M13571">
        <v>4.8024999999999998E-2</v>
      </c>
    </row>
    <row r="13572" spans="1:13" x14ac:dyDescent="0.25">
      <c r="A13572">
        <v>4.8848580000000004</v>
      </c>
      <c r="B13572">
        <v>69827.054688000004</v>
      </c>
      <c r="C13572">
        <v>9.7930539999999997</v>
      </c>
      <c r="D13572">
        <v>7.9218599999999997</v>
      </c>
      <c r="E13572">
        <v>121.008835</v>
      </c>
      <c r="F13572">
        <v>215.36248800000001</v>
      </c>
      <c r="G13572">
        <v>1.0367569999999999</v>
      </c>
      <c r="H13572">
        <v>679664.8125</v>
      </c>
      <c r="I13572">
        <v>56016.785155999998</v>
      </c>
      <c r="J13572">
        <v>62617.421875</v>
      </c>
      <c r="K13572">
        <v>62617.421875</v>
      </c>
      <c r="L13572">
        <v>0.58268200000000003</v>
      </c>
      <c r="M13572">
        <v>4.8023999999999997E-2</v>
      </c>
    </row>
    <row r="13573" spans="1:13" x14ac:dyDescent="0.25">
      <c r="A13573">
        <v>4.8844269999999996</v>
      </c>
      <c r="B13573">
        <v>69828.898438000004</v>
      </c>
      <c r="C13573">
        <v>9.7930539999999997</v>
      </c>
      <c r="D13573">
        <v>7.9215819999999999</v>
      </c>
      <c r="E13573">
        <v>121.018494</v>
      </c>
      <c r="F13573">
        <v>215.37927199999999</v>
      </c>
      <c r="G13573">
        <v>1.036745</v>
      </c>
      <c r="H13573">
        <v>679790.3125</v>
      </c>
      <c r="I13573">
        <v>56025.175780999998</v>
      </c>
      <c r="J13573">
        <v>62616.058594000002</v>
      </c>
      <c r="K13573">
        <v>62616.058594000002</v>
      </c>
      <c r="L13573">
        <v>0.58270299999999997</v>
      </c>
      <c r="M13573">
        <v>4.8023999999999997E-2</v>
      </c>
    </row>
    <row r="13574" spans="1:13" x14ac:dyDescent="0.25">
      <c r="A13574">
        <v>4.8840070000000004</v>
      </c>
      <c r="B13574">
        <v>69828.898438000004</v>
      </c>
      <c r="C13574">
        <v>9.7930539999999997</v>
      </c>
      <c r="D13574">
        <v>7.921335</v>
      </c>
      <c r="E13574">
        <v>121.027924</v>
      </c>
      <c r="F13574">
        <v>215.39565999999999</v>
      </c>
      <c r="G13574">
        <v>1.036734</v>
      </c>
      <c r="H13574">
        <v>679848.75</v>
      </c>
      <c r="I13574">
        <v>56031.574219000002</v>
      </c>
      <c r="J13574">
        <v>62614.585937999997</v>
      </c>
      <c r="K13574">
        <v>62614.585937999997</v>
      </c>
      <c r="L13574">
        <v>0.58266899999999999</v>
      </c>
      <c r="M13574">
        <v>4.8022000000000002E-2</v>
      </c>
    </row>
    <row r="13575" spans="1:13" x14ac:dyDescent="0.25">
      <c r="A13575">
        <v>4.8835740000000003</v>
      </c>
      <c r="B13575">
        <v>69828.828125</v>
      </c>
      <c r="C13575">
        <v>9.7930519999999994</v>
      </c>
      <c r="D13575">
        <v>7.9211099999999997</v>
      </c>
      <c r="E13575">
        <v>121.037781</v>
      </c>
      <c r="F13575">
        <v>215.412811</v>
      </c>
      <c r="G13575">
        <v>1.0367219999999999</v>
      </c>
      <c r="H13575">
        <v>679891.25</v>
      </c>
      <c r="I13575">
        <v>56035.726562000003</v>
      </c>
      <c r="J13575">
        <v>62613.527344000002</v>
      </c>
      <c r="K13575">
        <v>62613.527344000002</v>
      </c>
      <c r="L13575">
        <v>0.58261700000000005</v>
      </c>
      <c r="M13575">
        <v>4.8017999999999998E-2</v>
      </c>
    </row>
    <row r="13576" spans="1:13" x14ac:dyDescent="0.25">
      <c r="A13576">
        <v>4.883159</v>
      </c>
      <c r="B13576">
        <v>69828.828125</v>
      </c>
      <c r="C13576">
        <v>9.7930519999999994</v>
      </c>
      <c r="D13576">
        <v>7.9209199999999997</v>
      </c>
      <c r="E13576">
        <v>121.047417</v>
      </c>
      <c r="F13576">
        <v>215.42953499999999</v>
      </c>
      <c r="G13576">
        <v>1.0367109999999999</v>
      </c>
      <c r="H13576">
        <v>679952</v>
      </c>
      <c r="I13576">
        <v>56042.335937999997</v>
      </c>
      <c r="J13576">
        <v>62612.105469000002</v>
      </c>
      <c r="K13576">
        <v>62612.105469000002</v>
      </c>
      <c r="L13576">
        <v>0.58258299999999996</v>
      </c>
      <c r="M13576">
        <v>4.8016999999999997E-2</v>
      </c>
    </row>
    <row r="13577" spans="1:13" x14ac:dyDescent="0.25">
      <c r="A13577">
        <v>4.8827559999999997</v>
      </c>
      <c r="B13577">
        <v>69828.75</v>
      </c>
      <c r="C13577">
        <v>9.7930519999999994</v>
      </c>
      <c r="D13577">
        <v>7.9207640000000001</v>
      </c>
      <c r="E13577">
        <v>121.056763</v>
      </c>
      <c r="F13577">
        <v>215.44577000000001</v>
      </c>
      <c r="G13577">
        <v>1.036699</v>
      </c>
      <c r="H13577">
        <v>680032.5</v>
      </c>
      <c r="I13577">
        <v>56048.566405999998</v>
      </c>
      <c r="J13577">
        <v>62610.660155999998</v>
      </c>
      <c r="K13577">
        <v>62610.660155999998</v>
      </c>
      <c r="L13577">
        <v>0.58256799999999997</v>
      </c>
      <c r="M13577">
        <v>4.8016000000000003E-2</v>
      </c>
    </row>
    <row r="13578" spans="1:13" x14ac:dyDescent="0.25">
      <c r="A13578">
        <v>4.8823530000000002</v>
      </c>
      <c r="B13578">
        <v>69828.75</v>
      </c>
      <c r="C13578">
        <v>9.7930519999999994</v>
      </c>
      <c r="D13578">
        <v>7.9206339999999997</v>
      </c>
      <c r="E13578">
        <v>121.06622299999999</v>
      </c>
      <c r="F13578">
        <v>215.462219</v>
      </c>
      <c r="G13578">
        <v>1.0366880000000001</v>
      </c>
      <c r="H13578">
        <v>680092.1875</v>
      </c>
      <c r="I13578">
        <v>56054.835937999997</v>
      </c>
      <c r="J13578">
        <v>62609.394530999998</v>
      </c>
      <c r="K13578">
        <v>62609.394530999998</v>
      </c>
      <c r="L13578">
        <v>0.58253500000000003</v>
      </c>
      <c r="M13578">
        <v>4.8014000000000001E-2</v>
      </c>
    </row>
    <row r="13579" spans="1:13" x14ac:dyDescent="0.25">
      <c r="A13579">
        <v>4.8819410000000003</v>
      </c>
      <c r="B13579">
        <v>69828.679688000004</v>
      </c>
      <c r="C13579">
        <v>9.7930510000000002</v>
      </c>
      <c r="D13579">
        <v>7.9205249999999996</v>
      </c>
      <c r="E13579">
        <v>121.07579</v>
      </c>
      <c r="F13579">
        <v>215.47882100000001</v>
      </c>
      <c r="G13579">
        <v>1.0366759999999999</v>
      </c>
      <c r="H13579">
        <v>680188.0625</v>
      </c>
      <c r="I13579">
        <v>56061.847655999998</v>
      </c>
      <c r="J13579">
        <v>62608.175780999998</v>
      </c>
      <c r="K13579">
        <v>62608.175780999998</v>
      </c>
      <c r="L13579">
        <v>0.58253100000000002</v>
      </c>
      <c r="M13579">
        <v>4.8013E-2</v>
      </c>
    </row>
    <row r="13580" spans="1:13" x14ac:dyDescent="0.25">
      <c r="A13580">
        <v>4.8815400000000002</v>
      </c>
      <c r="B13580">
        <v>69828.679688000004</v>
      </c>
      <c r="C13580">
        <v>9.7930510000000002</v>
      </c>
      <c r="D13580">
        <v>7.9204410000000003</v>
      </c>
      <c r="E13580">
        <v>121.084991</v>
      </c>
      <c r="F13580">
        <v>215.49479700000001</v>
      </c>
      <c r="G13580">
        <v>1.0366649999999999</v>
      </c>
      <c r="H13580">
        <v>680245.75</v>
      </c>
      <c r="I13580">
        <v>56068.097655999998</v>
      </c>
      <c r="J13580">
        <v>62606.722655999998</v>
      </c>
      <c r="K13580">
        <v>62606.722655999998</v>
      </c>
      <c r="L13580">
        <v>0.58249799999999996</v>
      </c>
      <c r="M13580">
        <v>4.8010999999999998E-2</v>
      </c>
    </row>
    <row r="13581" spans="1:13" x14ac:dyDescent="0.25">
      <c r="A13581">
        <v>4.881094</v>
      </c>
      <c r="B13581">
        <v>69828.609375</v>
      </c>
      <c r="C13581">
        <v>9.7930510000000002</v>
      </c>
      <c r="D13581">
        <v>7.9203729999999997</v>
      </c>
      <c r="E13581">
        <v>121.095169</v>
      </c>
      <c r="F13581">
        <v>215.51251199999999</v>
      </c>
      <c r="G13581">
        <v>1.036653</v>
      </c>
      <c r="H13581">
        <v>680337.9375</v>
      </c>
      <c r="I13581">
        <v>56074.417969000002</v>
      </c>
      <c r="J13581">
        <v>62605.9375</v>
      </c>
      <c r="K13581">
        <v>62605.9375</v>
      </c>
      <c r="L13581">
        <v>0.58248599999999995</v>
      </c>
      <c r="M13581">
        <v>4.8009000000000003E-2</v>
      </c>
    </row>
    <row r="13582" spans="1:13" x14ac:dyDescent="0.25">
      <c r="A13582">
        <v>4.8806839999999996</v>
      </c>
      <c r="B13582">
        <v>69828.609375</v>
      </c>
      <c r="C13582">
        <v>9.7930510000000002</v>
      </c>
      <c r="D13582">
        <v>7.9203349999999997</v>
      </c>
      <c r="E13582">
        <v>121.104485</v>
      </c>
      <c r="F13582">
        <v>215.52864099999999</v>
      </c>
      <c r="G13582">
        <v>1.0366420000000001</v>
      </c>
      <c r="H13582">
        <v>680398.125</v>
      </c>
      <c r="I13582">
        <v>56080.996094000002</v>
      </c>
      <c r="J13582">
        <v>62604.144530999998</v>
      </c>
      <c r="K13582">
        <v>62604.144530999998</v>
      </c>
      <c r="L13582">
        <v>0.58245400000000003</v>
      </c>
      <c r="M13582">
        <v>4.8008000000000002E-2</v>
      </c>
    </row>
    <row r="13583" spans="1:13" x14ac:dyDescent="0.25">
      <c r="A13583">
        <v>4.8802570000000003</v>
      </c>
      <c r="B13583">
        <v>69828.53125</v>
      </c>
      <c r="C13583">
        <v>9.7930510000000002</v>
      </c>
      <c r="D13583">
        <v>7.9203159999999997</v>
      </c>
      <c r="E13583">
        <v>121.11406700000001</v>
      </c>
      <c r="F13583">
        <v>215.545288</v>
      </c>
      <c r="G13583">
        <v>1.0366299999999999</v>
      </c>
      <c r="H13583">
        <v>680481.25</v>
      </c>
      <c r="I13583">
        <v>56088.085937999997</v>
      </c>
      <c r="J13583">
        <v>62602.996094000002</v>
      </c>
      <c r="K13583">
        <v>62602.996094000002</v>
      </c>
      <c r="L13583">
        <v>0.58243999999999996</v>
      </c>
      <c r="M13583">
        <v>4.8007000000000001E-2</v>
      </c>
    </row>
    <row r="13584" spans="1:13" x14ac:dyDescent="0.25">
      <c r="A13584">
        <v>4.8798170000000001</v>
      </c>
      <c r="B13584">
        <v>69828.53125</v>
      </c>
      <c r="C13584">
        <v>9.7930489999999999</v>
      </c>
      <c r="D13584">
        <v>7.9203150000000004</v>
      </c>
      <c r="E13584">
        <v>121.123756</v>
      </c>
      <c r="F13584">
        <v>215.56208799999999</v>
      </c>
      <c r="G13584">
        <v>1.036619</v>
      </c>
      <c r="H13584">
        <v>680538.25</v>
      </c>
      <c r="I13584">
        <v>56094.296875</v>
      </c>
      <c r="J13584">
        <v>62601.691405999998</v>
      </c>
      <c r="K13584">
        <v>62601.691405999998</v>
      </c>
      <c r="L13584">
        <v>0.58240199999999998</v>
      </c>
      <c r="M13584">
        <v>4.8004999999999999E-2</v>
      </c>
    </row>
    <row r="13585" spans="1:13" x14ac:dyDescent="0.25">
      <c r="A13585">
        <v>4.8793670000000002</v>
      </c>
      <c r="B13585">
        <v>69828.46875</v>
      </c>
      <c r="C13585">
        <v>9.7930489999999999</v>
      </c>
      <c r="D13585">
        <v>7.920331</v>
      </c>
      <c r="E13585">
        <v>121.133606</v>
      </c>
      <c r="F13585">
        <v>215.57917800000001</v>
      </c>
      <c r="G13585">
        <v>1.0366070000000001</v>
      </c>
      <c r="H13585">
        <v>680556.125</v>
      </c>
      <c r="I13585">
        <v>56099.851562000003</v>
      </c>
      <c r="J13585">
        <v>62600.375</v>
      </c>
      <c r="K13585">
        <v>62600.375</v>
      </c>
      <c r="L13585">
        <v>0.58232899999999999</v>
      </c>
      <c r="M13585">
        <v>4.8002999999999997E-2</v>
      </c>
    </row>
    <row r="13586" spans="1:13" x14ac:dyDescent="0.25">
      <c r="A13586">
        <v>4.8789189999999998</v>
      </c>
      <c r="B13586">
        <v>69828.46875</v>
      </c>
      <c r="C13586">
        <v>9.7930489999999999</v>
      </c>
      <c r="D13586">
        <v>7.9203650000000003</v>
      </c>
      <c r="E13586">
        <v>121.14325700000001</v>
      </c>
      <c r="F13586">
        <v>215.595947</v>
      </c>
      <c r="G13586">
        <v>1.0365949999999999</v>
      </c>
      <c r="H13586">
        <v>680613.375</v>
      </c>
      <c r="I13586">
        <v>56106.210937999997</v>
      </c>
      <c r="J13586">
        <v>62598.890625</v>
      </c>
      <c r="K13586">
        <v>62598.890625</v>
      </c>
      <c r="L13586">
        <v>0.58229200000000003</v>
      </c>
      <c r="M13586">
        <v>4.8001000000000002E-2</v>
      </c>
    </row>
    <row r="13587" spans="1:13" x14ac:dyDescent="0.25">
      <c r="A13587">
        <v>4.8783960000000004</v>
      </c>
      <c r="B13587">
        <v>69828.390625</v>
      </c>
      <c r="C13587">
        <v>9.7930489999999999</v>
      </c>
      <c r="D13587">
        <v>7.9204020000000002</v>
      </c>
      <c r="E13587">
        <v>121.153755</v>
      </c>
      <c r="F13587">
        <v>215.61421200000001</v>
      </c>
      <c r="G13587">
        <v>1.036583</v>
      </c>
      <c r="H13587">
        <v>680742.25</v>
      </c>
      <c r="I13587">
        <v>56117.894530999998</v>
      </c>
      <c r="J13587">
        <v>62597.976562000003</v>
      </c>
      <c r="K13587">
        <v>62597.976562000003</v>
      </c>
      <c r="L13587">
        <v>0.58230800000000005</v>
      </c>
      <c r="M13587">
        <v>4.8002999999999997E-2</v>
      </c>
    </row>
    <row r="13588" spans="1:13" x14ac:dyDescent="0.25">
      <c r="A13588">
        <v>4.8777799999999996</v>
      </c>
      <c r="B13588">
        <v>69828.296875</v>
      </c>
      <c r="C13588">
        <v>9.7930480000000006</v>
      </c>
      <c r="D13588">
        <v>7.9204330000000001</v>
      </c>
      <c r="E13588">
        <v>121.16512299999999</v>
      </c>
      <c r="F13588">
        <v>215.634018</v>
      </c>
      <c r="G13588">
        <v>1.0365690000000001</v>
      </c>
      <c r="H13588">
        <v>680849.875</v>
      </c>
      <c r="I13588">
        <v>56126.238280999998</v>
      </c>
      <c r="J13588">
        <v>62596.945312000003</v>
      </c>
      <c r="K13588">
        <v>62596.945312000003</v>
      </c>
      <c r="L13588">
        <v>0.58229799999999998</v>
      </c>
      <c r="M13588">
        <v>4.8002000000000003E-2</v>
      </c>
    </row>
    <row r="13589" spans="1:13" x14ac:dyDescent="0.25">
      <c r="A13589">
        <v>4.877192</v>
      </c>
      <c r="B13589">
        <v>69828.234375</v>
      </c>
      <c r="C13589">
        <v>9.7930480000000006</v>
      </c>
      <c r="D13589">
        <v>7.9204639999999999</v>
      </c>
      <c r="E13589">
        <v>121.17568199999999</v>
      </c>
      <c r="F13589">
        <v>215.65237400000001</v>
      </c>
      <c r="G13589">
        <v>1.036556</v>
      </c>
      <c r="H13589">
        <v>680803.75</v>
      </c>
      <c r="I13589">
        <v>56129.558594000002</v>
      </c>
      <c r="J13589">
        <v>62594.769530999998</v>
      </c>
      <c r="K13589">
        <v>62594.769530999998</v>
      </c>
      <c r="L13589">
        <v>0.58216500000000004</v>
      </c>
      <c r="M13589">
        <v>4.7996999999999998E-2</v>
      </c>
    </row>
    <row r="13590" spans="1:13" x14ac:dyDescent="0.25">
      <c r="A13590">
        <v>4.8766559999999997</v>
      </c>
      <c r="B13590">
        <v>69828.234375</v>
      </c>
      <c r="C13590">
        <v>9.7930480000000006</v>
      </c>
      <c r="D13590">
        <v>7.920496</v>
      </c>
      <c r="E13590">
        <v>121.185051</v>
      </c>
      <c r="F13590">
        <v>215.66859400000001</v>
      </c>
      <c r="G13590">
        <v>1.0365439999999999</v>
      </c>
      <c r="H13590">
        <v>680848.5</v>
      </c>
      <c r="I13590">
        <v>56135.832030999998</v>
      </c>
      <c r="J13590">
        <v>62592.496094000002</v>
      </c>
      <c r="K13590">
        <v>62592.496094000002</v>
      </c>
      <c r="L13590">
        <v>0.58211999999999997</v>
      </c>
      <c r="M13590">
        <v>4.7995999999999997E-2</v>
      </c>
    </row>
    <row r="13591" spans="1:13" x14ac:dyDescent="0.25">
      <c r="A13591">
        <v>4.8760469999999998</v>
      </c>
      <c r="B13591">
        <v>69828.226561999996</v>
      </c>
      <c r="C13591">
        <v>9.7930480000000006</v>
      </c>
      <c r="D13591">
        <v>7.9205189999999996</v>
      </c>
      <c r="E13591">
        <v>121.194862</v>
      </c>
      <c r="F13591">
        <v>215.68562299999999</v>
      </c>
      <c r="G13591">
        <v>1.036532</v>
      </c>
      <c r="H13591">
        <v>681000.625</v>
      </c>
      <c r="I13591">
        <v>56148.722655999998</v>
      </c>
      <c r="J13591">
        <v>62591.722655999998</v>
      </c>
      <c r="K13591">
        <v>62591.722655999998</v>
      </c>
      <c r="L13591">
        <v>0.58216199999999996</v>
      </c>
      <c r="M13591">
        <v>4.7999E-2</v>
      </c>
    </row>
    <row r="13592" spans="1:13" x14ac:dyDescent="0.25">
      <c r="A13592">
        <v>4.8754350000000004</v>
      </c>
      <c r="B13592">
        <v>69828.226561999996</v>
      </c>
      <c r="C13592">
        <v>9.7930460000000004</v>
      </c>
      <c r="D13592">
        <v>7.920534</v>
      </c>
      <c r="E13592">
        <v>121.204247</v>
      </c>
      <c r="F13592">
        <v>215.70188899999999</v>
      </c>
      <c r="G13592">
        <v>1.036521</v>
      </c>
      <c r="H13592">
        <v>681033.5</v>
      </c>
      <c r="I13592">
        <v>56154</v>
      </c>
      <c r="J13592">
        <v>62590.566405999998</v>
      </c>
      <c r="K13592">
        <v>62590.566405999998</v>
      </c>
      <c r="L13592">
        <v>0.58210700000000004</v>
      </c>
      <c r="M13592">
        <v>4.7996999999999998E-2</v>
      </c>
    </row>
    <row r="13593" spans="1:13" x14ac:dyDescent="0.25">
      <c r="A13593">
        <v>4.8747680000000004</v>
      </c>
      <c r="B13593">
        <v>69828.15625</v>
      </c>
      <c r="C13593">
        <v>9.7930460000000004</v>
      </c>
      <c r="D13593">
        <v>7.9205410000000001</v>
      </c>
      <c r="E13593">
        <v>121.214043</v>
      </c>
      <c r="F13593">
        <v>215.718887</v>
      </c>
      <c r="G13593">
        <v>1.0365089999999999</v>
      </c>
      <c r="H13593">
        <v>681045.25</v>
      </c>
      <c r="I13593">
        <v>56159.210937999997</v>
      </c>
      <c r="J13593">
        <v>62589.488280999998</v>
      </c>
      <c r="K13593">
        <v>62589.488280999998</v>
      </c>
      <c r="L13593">
        <v>0.58202900000000002</v>
      </c>
      <c r="M13593">
        <v>4.7994000000000002E-2</v>
      </c>
    </row>
    <row r="13594" spans="1:13" x14ac:dyDescent="0.25">
      <c r="A13594">
        <v>4.8740949999999996</v>
      </c>
      <c r="B13594">
        <v>69828.15625</v>
      </c>
      <c r="C13594">
        <v>9.7930460000000004</v>
      </c>
      <c r="D13594">
        <v>7.9205459999999999</v>
      </c>
      <c r="E13594">
        <v>121.223602</v>
      </c>
      <c r="F13594">
        <v>215.73547400000001</v>
      </c>
      <c r="G13594">
        <v>1.036497</v>
      </c>
      <c r="H13594">
        <v>681073.0625</v>
      </c>
      <c r="I13594">
        <v>56164.238280999998</v>
      </c>
      <c r="J13594">
        <v>62587.96875</v>
      </c>
      <c r="K13594">
        <v>62587.96875</v>
      </c>
      <c r="L13594">
        <v>0.58196800000000004</v>
      </c>
      <c r="M13594">
        <v>4.7992E-2</v>
      </c>
    </row>
    <row r="13595" spans="1:13" x14ac:dyDescent="0.25">
      <c r="A13595">
        <v>4.8733709999999997</v>
      </c>
      <c r="B13595">
        <v>69828.078125</v>
      </c>
      <c r="C13595">
        <v>9.7930460000000004</v>
      </c>
      <c r="D13595">
        <v>7.9205379999999996</v>
      </c>
      <c r="E13595">
        <v>121.233322</v>
      </c>
      <c r="F13595">
        <v>215.75235000000001</v>
      </c>
      <c r="G13595">
        <v>1.036486</v>
      </c>
      <c r="H13595">
        <v>681160.125</v>
      </c>
      <c r="I13595">
        <v>56172.316405999998</v>
      </c>
      <c r="J13595">
        <v>62586.695312000003</v>
      </c>
      <c r="K13595">
        <v>62586.695312000003</v>
      </c>
      <c r="L13595">
        <v>0.58195600000000003</v>
      </c>
      <c r="M13595">
        <v>4.7990999999999999E-2</v>
      </c>
    </row>
    <row r="13596" spans="1:13" x14ac:dyDescent="0.25">
      <c r="A13596">
        <v>4.8726459999999996</v>
      </c>
      <c r="B13596">
        <v>69828.078125</v>
      </c>
      <c r="C13596">
        <v>9.7930460000000004</v>
      </c>
      <c r="D13596">
        <v>7.9205170000000003</v>
      </c>
      <c r="E13596">
        <v>121.24263000000001</v>
      </c>
      <c r="F13596">
        <v>215.768494</v>
      </c>
      <c r="G13596">
        <v>1.0364739999999999</v>
      </c>
      <c r="H13596">
        <v>681180</v>
      </c>
      <c r="I13596">
        <v>56176.90625</v>
      </c>
      <c r="J13596">
        <v>62585.164062000003</v>
      </c>
      <c r="K13596">
        <v>62585.164062000003</v>
      </c>
      <c r="L13596">
        <v>0.58189000000000002</v>
      </c>
      <c r="M13596">
        <v>4.7988000000000003E-2</v>
      </c>
    </row>
    <row r="13597" spans="1:13" x14ac:dyDescent="0.25">
      <c r="A13597">
        <v>4.8718859999999999</v>
      </c>
      <c r="B13597">
        <v>69828.007811999996</v>
      </c>
      <c r="C13597">
        <v>9.7930449999999993</v>
      </c>
      <c r="D13597">
        <v>7.9204990000000004</v>
      </c>
      <c r="E13597">
        <v>121.25237300000001</v>
      </c>
      <c r="F13597">
        <v>215.78538499999999</v>
      </c>
      <c r="G13597">
        <v>1.036462</v>
      </c>
      <c r="H13597">
        <v>681103.875</v>
      </c>
      <c r="I13597">
        <v>56176.699219000002</v>
      </c>
      <c r="J13597">
        <v>62584.121094000002</v>
      </c>
      <c r="K13597">
        <v>62584.121094000002</v>
      </c>
      <c r="L13597">
        <v>0.58173799999999998</v>
      </c>
      <c r="M13597">
        <v>4.7981000000000003E-2</v>
      </c>
    </row>
    <row r="13598" spans="1:13" x14ac:dyDescent="0.25">
      <c r="A13598">
        <v>4.8711399999999996</v>
      </c>
      <c r="B13598">
        <v>69828.007811999996</v>
      </c>
      <c r="C13598">
        <v>9.7930449999999993</v>
      </c>
      <c r="D13598">
        <v>7.9204840000000001</v>
      </c>
      <c r="E13598">
        <v>121.261734</v>
      </c>
      <c r="F13598">
        <v>215.80159</v>
      </c>
      <c r="G13598">
        <v>1.036451</v>
      </c>
      <c r="H13598">
        <v>681122.375</v>
      </c>
      <c r="I13598">
        <v>56181.257812000003</v>
      </c>
      <c r="J13598">
        <v>62582.5625</v>
      </c>
      <c r="K13598">
        <v>62582.5625</v>
      </c>
      <c r="L13598">
        <v>0.58167000000000002</v>
      </c>
      <c r="M13598">
        <v>4.7978E-2</v>
      </c>
    </row>
    <row r="13599" spans="1:13" x14ac:dyDescent="0.25">
      <c r="A13599">
        <v>4.8703180000000001</v>
      </c>
      <c r="B13599">
        <v>69827.9375</v>
      </c>
      <c r="C13599">
        <v>9.7930449999999993</v>
      </c>
      <c r="D13599">
        <v>7.9204619999999997</v>
      </c>
      <c r="E13599">
        <v>121.271477</v>
      </c>
      <c r="F13599">
        <v>215.81849700000001</v>
      </c>
      <c r="G13599">
        <v>1.0364390000000001</v>
      </c>
      <c r="H13599">
        <v>681274.8125</v>
      </c>
      <c r="I13599">
        <v>56189.429687999997</v>
      </c>
      <c r="J13599">
        <v>62581.496094000002</v>
      </c>
      <c r="K13599">
        <v>62581.496094000002</v>
      </c>
      <c r="L13599">
        <v>0.58171300000000004</v>
      </c>
      <c r="M13599">
        <v>4.7978E-2</v>
      </c>
    </row>
    <row r="13600" spans="1:13" x14ac:dyDescent="0.25">
      <c r="A13600">
        <v>4.869491</v>
      </c>
      <c r="B13600">
        <v>69827.9375</v>
      </c>
      <c r="C13600">
        <v>9.7930449999999993</v>
      </c>
      <c r="D13600">
        <v>7.9204270000000001</v>
      </c>
      <c r="E13600">
        <v>121.281013</v>
      </c>
      <c r="F13600">
        <v>215.83502200000001</v>
      </c>
      <c r="G13600">
        <v>1.036427</v>
      </c>
      <c r="H13600">
        <v>681284.4375</v>
      </c>
      <c r="I13600">
        <v>56193.46875</v>
      </c>
      <c r="J13600">
        <v>62580.042969000002</v>
      </c>
      <c r="K13600">
        <v>62580.042969000002</v>
      </c>
      <c r="L13600">
        <v>0.58163699999999996</v>
      </c>
      <c r="M13600">
        <v>4.7974000000000003E-2</v>
      </c>
    </row>
    <row r="13601" spans="1:13" x14ac:dyDescent="0.25">
      <c r="A13601">
        <v>4.8685989999999997</v>
      </c>
      <c r="B13601">
        <v>69827.867188000004</v>
      </c>
      <c r="C13601">
        <v>9.7930430000000008</v>
      </c>
      <c r="D13601">
        <v>7.9203929999999998</v>
      </c>
      <c r="E13601">
        <v>121.29119900000001</v>
      </c>
      <c r="F13601">
        <v>215.85275300000001</v>
      </c>
      <c r="G13601">
        <v>1.0364150000000001</v>
      </c>
      <c r="H13601">
        <v>681212.6875</v>
      </c>
      <c r="I13601">
        <v>56190.09375</v>
      </c>
      <c r="J13601">
        <v>62579.058594000002</v>
      </c>
      <c r="K13601">
        <v>62579.058594000002</v>
      </c>
      <c r="L13601">
        <v>0.58148500000000003</v>
      </c>
      <c r="M13601">
        <v>4.7964E-2</v>
      </c>
    </row>
    <row r="13602" spans="1:13" x14ac:dyDescent="0.25">
      <c r="A13602">
        <v>4.8677609999999998</v>
      </c>
      <c r="B13602">
        <v>69827.867188000004</v>
      </c>
      <c r="C13602">
        <v>9.7930430000000008</v>
      </c>
      <c r="D13602">
        <v>7.9203739999999998</v>
      </c>
      <c r="E13602">
        <v>121.30072</v>
      </c>
      <c r="F13602">
        <v>215.86926299999999</v>
      </c>
      <c r="G13602">
        <v>1.036403</v>
      </c>
      <c r="H13602">
        <v>681222.5</v>
      </c>
      <c r="I13602">
        <v>56194.4375</v>
      </c>
      <c r="J13602">
        <v>62577.222655999998</v>
      </c>
      <c r="K13602">
        <v>62577.222655999998</v>
      </c>
      <c r="L13602">
        <v>0.58140899999999995</v>
      </c>
      <c r="M13602">
        <v>4.7960999999999997E-2</v>
      </c>
    </row>
    <row r="13603" spans="1:13" x14ac:dyDescent="0.25">
      <c r="A13603">
        <v>4.8669479999999998</v>
      </c>
      <c r="B13603">
        <v>69827.789061999996</v>
      </c>
      <c r="C13603">
        <v>9.7930430000000008</v>
      </c>
      <c r="D13603">
        <v>7.9203770000000002</v>
      </c>
      <c r="E13603">
        <v>121.310272</v>
      </c>
      <c r="F13603">
        <v>215.885818</v>
      </c>
      <c r="G13603">
        <v>1.0363910000000001</v>
      </c>
      <c r="H13603">
        <v>681127.1875</v>
      </c>
      <c r="I13603">
        <v>56190.136719000002</v>
      </c>
      <c r="J13603">
        <v>62575.964844000002</v>
      </c>
      <c r="K13603">
        <v>62575.964844000002</v>
      </c>
      <c r="L13603">
        <v>0.58124200000000004</v>
      </c>
      <c r="M13603">
        <v>4.795E-2</v>
      </c>
    </row>
    <row r="13604" spans="1:13" x14ac:dyDescent="0.25">
      <c r="A13604">
        <v>4.866117</v>
      </c>
      <c r="B13604">
        <v>69827.789061999996</v>
      </c>
      <c r="C13604">
        <v>9.7930430000000008</v>
      </c>
      <c r="D13604">
        <v>7.9204160000000003</v>
      </c>
      <c r="E13604">
        <v>121.320221</v>
      </c>
      <c r="F13604">
        <v>215.90306100000001</v>
      </c>
      <c r="G13604">
        <v>1.0363789999999999</v>
      </c>
      <c r="H13604">
        <v>681142.8125</v>
      </c>
      <c r="I13604">
        <v>56194.316405999998</v>
      </c>
      <c r="J13604">
        <v>62574.75</v>
      </c>
      <c r="K13604">
        <v>62574.75</v>
      </c>
      <c r="L13604">
        <v>0.58116699999999999</v>
      </c>
      <c r="M13604">
        <v>4.7946000000000003E-2</v>
      </c>
    </row>
    <row r="13605" spans="1:13" x14ac:dyDescent="0.25">
      <c r="A13605">
        <v>4.8653490000000001</v>
      </c>
      <c r="B13605">
        <v>69827.71875</v>
      </c>
      <c r="C13605">
        <v>9.7930419999999998</v>
      </c>
      <c r="D13605">
        <v>7.9205129999999997</v>
      </c>
      <c r="E13605">
        <v>121.330246</v>
      </c>
      <c r="F13605">
        <v>215.92044100000001</v>
      </c>
      <c r="G13605">
        <v>1.036367</v>
      </c>
      <c r="H13605">
        <v>680958.125</v>
      </c>
      <c r="I13605">
        <v>56186.277344000002</v>
      </c>
      <c r="J13605">
        <v>62573.410155999998</v>
      </c>
      <c r="K13605">
        <v>62573.410155999998</v>
      </c>
      <c r="L13605">
        <v>0.58091999999999999</v>
      </c>
      <c r="M13605">
        <v>4.7932000000000002E-2</v>
      </c>
    </row>
    <row r="13606" spans="1:13" x14ac:dyDescent="0.25">
      <c r="A13606">
        <v>4.8646729999999998</v>
      </c>
      <c r="B13606">
        <v>69827.71875</v>
      </c>
      <c r="C13606">
        <v>9.7930419999999998</v>
      </c>
      <c r="D13606">
        <v>7.9206649999999996</v>
      </c>
      <c r="E13606">
        <v>121.339699</v>
      </c>
      <c r="F13606">
        <v>215.93682899999999</v>
      </c>
      <c r="G13606">
        <v>1.0363549999999999</v>
      </c>
      <c r="H13606">
        <v>680989.8125</v>
      </c>
      <c r="I13606">
        <v>56191.769530999998</v>
      </c>
      <c r="J13606">
        <v>62571.699219000002</v>
      </c>
      <c r="K13606">
        <v>62571.699219000002</v>
      </c>
      <c r="L13606">
        <v>0.58086300000000002</v>
      </c>
      <c r="M13606">
        <v>4.793E-2</v>
      </c>
    </row>
    <row r="13607" spans="1:13" x14ac:dyDescent="0.25">
      <c r="A13607">
        <v>4.8640220000000003</v>
      </c>
      <c r="B13607">
        <v>69827.640625</v>
      </c>
      <c r="C13607">
        <v>9.7930419999999998</v>
      </c>
      <c r="D13607">
        <v>7.9208819999999998</v>
      </c>
      <c r="E13607">
        <v>121.34935</v>
      </c>
      <c r="F13607">
        <v>215.95353700000001</v>
      </c>
      <c r="G13607">
        <v>1.036343</v>
      </c>
      <c r="H13607">
        <v>681050.5625</v>
      </c>
      <c r="I13607">
        <v>56194.710937999997</v>
      </c>
      <c r="J13607">
        <v>62570.601562000003</v>
      </c>
      <c r="K13607">
        <v>62570.601562000003</v>
      </c>
      <c r="L13607">
        <v>0.58082900000000004</v>
      </c>
      <c r="M13607">
        <v>4.7925000000000002E-2</v>
      </c>
    </row>
    <row r="13608" spans="1:13" x14ac:dyDescent="0.25">
      <c r="A13608">
        <v>4.8634300000000001</v>
      </c>
      <c r="B13608">
        <v>69827.640625</v>
      </c>
      <c r="C13608">
        <v>9.7930419999999998</v>
      </c>
      <c r="D13608">
        <v>7.9211460000000002</v>
      </c>
      <c r="E13608">
        <v>121.358681</v>
      </c>
      <c r="F13608">
        <v>215.96968100000001</v>
      </c>
      <c r="G13608">
        <v>1.036332</v>
      </c>
      <c r="H13608">
        <v>681090.4375</v>
      </c>
      <c r="I13608">
        <v>56200.296875</v>
      </c>
      <c r="J13608">
        <v>62569.195312000003</v>
      </c>
      <c r="K13608">
        <v>62569.195312000003</v>
      </c>
      <c r="L13608">
        <v>0.58078099999999999</v>
      </c>
      <c r="M13608">
        <v>4.7923E-2</v>
      </c>
    </row>
    <row r="13609" spans="1:13" x14ac:dyDescent="0.25">
      <c r="A13609">
        <v>4.8628489999999998</v>
      </c>
      <c r="B13609">
        <v>69827.5625</v>
      </c>
      <c r="C13609">
        <v>9.7930419999999998</v>
      </c>
      <c r="D13609">
        <v>7.9214719999999996</v>
      </c>
      <c r="E13609">
        <v>121.368347</v>
      </c>
      <c r="F13609">
        <v>215.986435</v>
      </c>
      <c r="G13609">
        <v>1.0363199999999999</v>
      </c>
      <c r="H13609">
        <v>681180.9375</v>
      </c>
      <c r="I13609">
        <v>56204.652344000002</v>
      </c>
      <c r="J13609">
        <v>62568.085937999997</v>
      </c>
      <c r="K13609">
        <v>62568.085937999997</v>
      </c>
      <c r="L13609">
        <v>0.58077199999999995</v>
      </c>
      <c r="M13609">
        <v>4.7919999999999997E-2</v>
      </c>
    </row>
    <row r="13610" spans="1:13" x14ac:dyDescent="0.25">
      <c r="A13610">
        <v>4.8623099999999999</v>
      </c>
      <c r="B13610">
        <v>69827.5625</v>
      </c>
      <c r="C13610">
        <v>9.7930399999999995</v>
      </c>
      <c r="D13610">
        <v>7.9218440000000001</v>
      </c>
      <c r="E13610">
        <v>121.377869</v>
      </c>
      <c r="F13610">
        <v>216.00292999999999</v>
      </c>
      <c r="G13610">
        <v>1.036308</v>
      </c>
      <c r="H13610">
        <v>681228.3125</v>
      </c>
      <c r="I13610">
        <v>56210.460937999997</v>
      </c>
      <c r="J13610">
        <v>62566.648437999997</v>
      </c>
      <c r="K13610">
        <v>62566.648437999997</v>
      </c>
      <c r="L13610">
        <v>0.58072800000000002</v>
      </c>
      <c r="M13610">
        <v>4.7918000000000002E-2</v>
      </c>
    </row>
    <row r="13611" spans="1:13" x14ac:dyDescent="0.25">
      <c r="A13611">
        <v>4.8617530000000002</v>
      </c>
      <c r="B13611">
        <v>69827.492188000004</v>
      </c>
      <c r="C13611">
        <v>9.7930399999999995</v>
      </c>
      <c r="D13611">
        <v>7.92225</v>
      </c>
      <c r="E13611">
        <v>121.38748200000001</v>
      </c>
      <c r="F13611">
        <v>216.01960800000001</v>
      </c>
      <c r="G13611">
        <v>1.0362960000000001</v>
      </c>
      <c r="H13611">
        <v>681460.75</v>
      </c>
      <c r="I13611">
        <v>56221.589844000002</v>
      </c>
      <c r="J13611">
        <v>62565.371094000002</v>
      </c>
      <c r="K13611">
        <v>62565.371094000002</v>
      </c>
      <c r="L13611">
        <v>0.58084000000000002</v>
      </c>
      <c r="M13611">
        <v>4.7919999999999997E-2</v>
      </c>
    </row>
    <row r="13612" spans="1:13" x14ac:dyDescent="0.25">
      <c r="A13612">
        <v>4.8612349999999998</v>
      </c>
      <c r="B13612">
        <v>69827.492188000004</v>
      </c>
      <c r="C13612">
        <v>9.7930399999999995</v>
      </c>
      <c r="D13612">
        <v>7.9226549999999998</v>
      </c>
      <c r="E13612">
        <v>121.396614</v>
      </c>
      <c r="F13612">
        <v>216.03540000000001</v>
      </c>
      <c r="G13612">
        <v>1.0362849999999999</v>
      </c>
      <c r="H13612">
        <v>681503.3125</v>
      </c>
      <c r="I13612">
        <v>56227.171875</v>
      </c>
      <c r="J13612">
        <v>62563.761719000002</v>
      </c>
      <c r="K13612">
        <v>62563.761719000002</v>
      </c>
      <c r="L13612">
        <v>0.58079599999999998</v>
      </c>
      <c r="M13612">
        <v>4.7918000000000002E-2</v>
      </c>
    </row>
    <row r="13613" spans="1:13" x14ac:dyDescent="0.25">
      <c r="A13613">
        <v>4.8606600000000002</v>
      </c>
      <c r="B13613">
        <v>69827.414061999996</v>
      </c>
      <c r="C13613">
        <v>9.7930399999999995</v>
      </c>
      <c r="D13613">
        <v>7.9230809999999998</v>
      </c>
      <c r="E13613">
        <v>121.406136</v>
      </c>
      <c r="F13613">
        <v>216.051895</v>
      </c>
      <c r="G13613">
        <v>1.036273</v>
      </c>
      <c r="H13613">
        <v>681699.1875</v>
      </c>
      <c r="I13613">
        <v>56236.703125</v>
      </c>
      <c r="J13613">
        <v>62562.789062000003</v>
      </c>
      <c r="K13613">
        <v>62562.789062000003</v>
      </c>
      <c r="L13613">
        <v>0.58087800000000001</v>
      </c>
      <c r="M13613">
        <v>4.7919000000000003E-2</v>
      </c>
    </row>
    <row r="13614" spans="1:13" x14ac:dyDescent="0.25">
      <c r="A13614">
        <v>4.8600690000000002</v>
      </c>
      <c r="B13614">
        <v>69827.414061999996</v>
      </c>
      <c r="C13614">
        <v>9.7930390000000003</v>
      </c>
      <c r="D13614">
        <v>7.9235040000000003</v>
      </c>
      <c r="E13614">
        <v>121.415627</v>
      </c>
      <c r="F13614">
        <v>216.068344</v>
      </c>
      <c r="G13614">
        <v>1.036262</v>
      </c>
      <c r="H13614">
        <v>681735.625</v>
      </c>
      <c r="I13614">
        <v>56241.710937999997</v>
      </c>
      <c r="J13614">
        <v>62561.476562000003</v>
      </c>
      <c r="K13614">
        <v>62561.476562000003</v>
      </c>
      <c r="L13614">
        <v>0.58082500000000004</v>
      </c>
      <c r="M13614">
        <v>4.7917000000000001E-2</v>
      </c>
    </row>
    <row r="13615" spans="1:13" x14ac:dyDescent="0.25">
      <c r="A13615">
        <v>4.859483</v>
      </c>
      <c r="B13615">
        <v>69827.34375</v>
      </c>
      <c r="C13615">
        <v>9.7930390000000003</v>
      </c>
      <c r="D13615">
        <v>7.9239259999999998</v>
      </c>
      <c r="E13615">
        <v>121.42504099999999</v>
      </c>
      <c r="F13615">
        <v>216.084641</v>
      </c>
      <c r="G13615">
        <v>1.0362499999999999</v>
      </c>
      <c r="H13615">
        <v>681732.6875</v>
      </c>
      <c r="I13615">
        <v>56243.058594000002</v>
      </c>
      <c r="J13615">
        <v>62560.128905999998</v>
      </c>
      <c r="K13615">
        <v>62560.128905999998</v>
      </c>
      <c r="L13615">
        <v>0.58073900000000001</v>
      </c>
      <c r="M13615">
        <v>4.7911000000000002E-2</v>
      </c>
    </row>
    <row r="13616" spans="1:13" x14ac:dyDescent="0.25">
      <c r="A13616">
        <v>4.8588950000000004</v>
      </c>
      <c r="B13616">
        <v>69827.34375</v>
      </c>
      <c r="C13616">
        <v>9.7930390000000003</v>
      </c>
      <c r="D13616">
        <v>7.9243449999999998</v>
      </c>
      <c r="E13616">
        <v>121.434273</v>
      </c>
      <c r="F13616">
        <v>216.10063199999999</v>
      </c>
      <c r="G13616">
        <v>1.036238</v>
      </c>
      <c r="H13616">
        <v>681767.1875</v>
      </c>
      <c r="I13616">
        <v>56247.980469000002</v>
      </c>
      <c r="J13616">
        <v>62558.609375</v>
      </c>
      <c r="K13616">
        <v>62558.609375</v>
      </c>
      <c r="L13616">
        <v>0.58068699999999995</v>
      </c>
      <c r="M13616">
        <v>4.7907999999999999E-2</v>
      </c>
    </row>
    <row r="13617" spans="1:13" x14ac:dyDescent="0.25">
      <c r="A13617">
        <v>4.8582340000000004</v>
      </c>
      <c r="B13617">
        <v>69827.273438000004</v>
      </c>
      <c r="C13617">
        <v>9.7930390000000003</v>
      </c>
      <c r="D13617">
        <v>7.9247940000000003</v>
      </c>
      <c r="E13617">
        <v>121.444283</v>
      </c>
      <c r="F13617">
        <v>216.11795000000001</v>
      </c>
      <c r="G13617">
        <v>1.036227</v>
      </c>
      <c r="H13617">
        <v>681911</v>
      </c>
      <c r="I13617">
        <v>56255.136719000002</v>
      </c>
      <c r="J13617">
        <v>62557.730469000002</v>
      </c>
      <c r="K13617">
        <v>62557.730469000002</v>
      </c>
      <c r="L13617">
        <v>0.58072000000000001</v>
      </c>
      <c r="M13617">
        <v>4.7906999999999998E-2</v>
      </c>
    </row>
    <row r="13618" spans="1:13" x14ac:dyDescent="0.25">
      <c r="A13618">
        <v>4.8575850000000003</v>
      </c>
      <c r="B13618">
        <v>69827.273438000004</v>
      </c>
      <c r="C13618">
        <v>9.7930390000000003</v>
      </c>
      <c r="D13618">
        <v>7.9252099999999999</v>
      </c>
      <c r="E13618">
        <v>121.45373499999999</v>
      </c>
      <c r="F13618">
        <v>216.13432299999999</v>
      </c>
      <c r="G13618">
        <v>1.0362150000000001</v>
      </c>
      <c r="H13618">
        <v>681941.125</v>
      </c>
      <c r="I13618">
        <v>56260.085937999997</v>
      </c>
      <c r="J13618">
        <v>62556.125</v>
      </c>
      <c r="K13618">
        <v>62556.125</v>
      </c>
      <c r="L13618">
        <v>0.58066200000000001</v>
      </c>
      <c r="M13618">
        <v>4.7905000000000003E-2</v>
      </c>
    </row>
    <row r="13619" spans="1:13" x14ac:dyDescent="0.25">
      <c r="A13619">
        <v>4.8569180000000003</v>
      </c>
      <c r="B13619">
        <v>69827.195311999996</v>
      </c>
      <c r="C13619">
        <v>9.7930360000000007</v>
      </c>
      <c r="D13619">
        <v>7.9256500000000001</v>
      </c>
      <c r="E13619">
        <v>121.46357</v>
      </c>
      <c r="F13619">
        <v>216.15138200000001</v>
      </c>
      <c r="G13619">
        <v>1.036203</v>
      </c>
      <c r="H13619">
        <v>681895.5</v>
      </c>
      <c r="I13619">
        <v>56257.964844000002</v>
      </c>
      <c r="J13619">
        <v>62554.972655999998</v>
      </c>
      <c r="K13619">
        <v>62554.972655999998</v>
      </c>
      <c r="L13619">
        <v>0.58053600000000005</v>
      </c>
      <c r="M13619">
        <v>4.7896000000000001E-2</v>
      </c>
    </row>
    <row r="13620" spans="1:13" x14ac:dyDescent="0.25">
      <c r="A13620">
        <v>4.8562770000000004</v>
      </c>
      <c r="B13620">
        <v>69827.195311999996</v>
      </c>
      <c r="C13620">
        <v>9.7930360000000007</v>
      </c>
      <c r="D13620">
        <v>7.9260809999999999</v>
      </c>
      <c r="E13620">
        <v>121.472992</v>
      </c>
      <c r="F13620">
        <v>216.167709</v>
      </c>
      <c r="G13620">
        <v>1.0361910000000001</v>
      </c>
      <c r="H13620">
        <v>681926.125</v>
      </c>
      <c r="I13620">
        <v>56262.9375</v>
      </c>
      <c r="J13620">
        <v>62553.375</v>
      </c>
      <c r="K13620">
        <v>62553.375</v>
      </c>
      <c r="L13620">
        <v>0.58047800000000005</v>
      </c>
      <c r="M13620">
        <v>4.7892999999999998E-2</v>
      </c>
    </row>
    <row r="13621" spans="1:13" x14ac:dyDescent="0.25">
      <c r="A13621">
        <v>4.8555760000000001</v>
      </c>
      <c r="B13621">
        <v>69827.125</v>
      </c>
      <c r="C13621">
        <v>9.7930360000000007</v>
      </c>
      <c r="D13621">
        <v>7.9265210000000002</v>
      </c>
      <c r="E13621">
        <v>121.482742</v>
      </c>
      <c r="F13621">
        <v>216.18461600000001</v>
      </c>
      <c r="G13621">
        <v>1.036179</v>
      </c>
      <c r="H13621">
        <v>682143.875</v>
      </c>
      <c r="I13621">
        <v>56271.183594000002</v>
      </c>
      <c r="J13621">
        <v>62552.234375</v>
      </c>
      <c r="K13621">
        <v>62552.234375</v>
      </c>
      <c r="L13621">
        <v>0.58057700000000001</v>
      </c>
      <c r="M13621">
        <v>4.7892999999999998E-2</v>
      </c>
    </row>
    <row r="13622" spans="1:13" x14ac:dyDescent="0.25">
      <c r="A13622">
        <v>4.8548859999999996</v>
      </c>
      <c r="B13622">
        <v>69827.125</v>
      </c>
      <c r="C13622">
        <v>9.7930360000000007</v>
      </c>
      <c r="D13622">
        <v>7.9269369999999997</v>
      </c>
      <c r="E13622">
        <v>121.492081</v>
      </c>
      <c r="F13622">
        <v>216.200806</v>
      </c>
      <c r="G13622">
        <v>1.0361670000000001</v>
      </c>
      <c r="H13622">
        <v>682167</v>
      </c>
      <c r="I13622">
        <v>56275.726562000003</v>
      </c>
      <c r="J13622">
        <v>62550.664062000003</v>
      </c>
      <c r="K13622">
        <v>62550.664062000003</v>
      </c>
      <c r="L13622">
        <v>0.58051399999999997</v>
      </c>
      <c r="M13622">
        <v>4.7890000000000002E-2</v>
      </c>
    </row>
    <row r="13623" spans="1:13" x14ac:dyDescent="0.25">
      <c r="A13623">
        <v>4.8540850000000004</v>
      </c>
      <c r="B13623">
        <v>69825.132811999996</v>
      </c>
      <c r="C13623">
        <v>9.7930360000000007</v>
      </c>
      <c r="D13623">
        <v>7.9273449999999999</v>
      </c>
      <c r="E13623">
        <v>121.50211299999999</v>
      </c>
      <c r="F13623">
        <v>216.21816999999999</v>
      </c>
      <c r="G13623">
        <v>1.0361549999999999</v>
      </c>
      <c r="H13623">
        <v>682298</v>
      </c>
      <c r="I13623">
        <v>56278.257812000003</v>
      </c>
      <c r="J13623">
        <v>62549.734375</v>
      </c>
      <c r="K13623">
        <v>62549.734375</v>
      </c>
      <c r="L13623">
        <v>0.58053699999999997</v>
      </c>
      <c r="M13623">
        <v>4.7884999999999997E-2</v>
      </c>
    </row>
    <row r="13624" spans="1:13" x14ac:dyDescent="0.25">
      <c r="A13624">
        <v>4.8532989999999998</v>
      </c>
      <c r="B13624">
        <v>69825.132811999996</v>
      </c>
      <c r="C13624">
        <v>9.7930360000000007</v>
      </c>
      <c r="D13624">
        <v>7.927683</v>
      </c>
      <c r="E13624">
        <v>121.51134500000001</v>
      </c>
      <c r="F13624">
        <v>216.23419200000001</v>
      </c>
      <c r="G13624">
        <v>1.036143</v>
      </c>
      <c r="H13624">
        <v>682307.25</v>
      </c>
      <c r="I13624">
        <v>56282.269530999998</v>
      </c>
      <c r="J13624">
        <v>62548.015625</v>
      </c>
      <c r="K13624">
        <v>62548.015625</v>
      </c>
      <c r="L13624">
        <v>0.58046299999999995</v>
      </c>
      <c r="M13624">
        <v>4.7881E-2</v>
      </c>
    </row>
    <row r="13625" spans="1:13" x14ac:dyDescent="0.25">
      <c r="A13625">
        <v>4.8520770000000004</v>
      </c>
      <c r="B13625">
        <v>69826.96875</v>
      </c>
      <c r="C13625">
        <v>9.7930360000000007</v>
      </c>
      <c r="D13625">
        <v>7.9278329999999997</v>
      </c>
      <c r="E13625">
        <v>121.52108</v>
      </c>
      <c r="F13625">
        <v>216.251068</v>
      </c>
      <c r="G13625">
        <v>1.0361309999999999</v>
      </c>
      <c r="H13625">
        <v>683644.0625</v>
      </c>
      <c r="I13625">
        <v>56341.734375</v>
      </c>
      <c r="J13625">
        <v>62547.015625</v>
      </c>
      <c r="K13625">
        <v>62547.015625</v>
      </c>
      <c r="L13625">
        <v>0.58151399999999998</v>
      </c>
      <c r="M13625">
        <v>4.7925000000000002E-2</v>
      </c>
    </row>
    <row r="13626" spans="1:13" x14ac:dyDescent="0.25">
      <c r="A13626">
        <v>4.850657</v>
      </c>
      <c r="B13626">
        <v>69826.96875</v>
      </c>
      <c r="C13626">
        <v>9.7930360000000007</v>
      </c>
      <c r="D13626">
        <v>7.9277369999999996</v>
      </c>
      <c r="E13626">
        <v>121.530502</v>
      </c>
      <c r="F13626">
        <v>216.267426</v>
      </c>
      <c r="G13626">
        <v>1.036119</v>
      </c>
      <c r="H13626">
        <v>683564.3125</v>
      </c>
      <c r="I13626">
        <v>56340.324219000002</v>
      </c>
      <c r="J13626">
        <v>62545.46875</v>
      </c>
      <c r="K13626">
        <v>62545.46875</v>
      </c>
      <c r="L13626">
        <v>0.58136200000000005</v>
      </c>
      <c r="M13626">
        <v>4.7917000000000001E-2</v>
      </c>
    </row>
    <row r="13627" spans="1:13" x14ac:dyDescent="0.25">
      <c r="A13627">
        <v>4.8487939999999998</v>
      </c>
      <c r="B13627">
        <v>69826.898438000004</v>
      </c>
      <c r="C13627">
        <v>9.7930340000000005</v>
      </c>
      <c r="D13627">
        <v>7.9273170000000004</v>
      </c>
      <c r="E13627">
        <v>121.540398</v>
      </c>
      <c r="F13627">
        <v>216.28462200000001</v>
      </c>
      <c r="G13627">
        <v>1.0361069999999999</v>
      </c>
      <c r="H13627">
        <v>683930.8125</v>
      </c>
      <c r="I13627">
        <v>56355.164062000003</v>
      </c>
      <c r="J13627">
        <v>62544.367187999997</v>
      </c>
      <c r="K13627">
        <v>62544.367187999997</v>
      </c>
      <c r="L13627">
        <v>0.58158600000000005</v>
      </c>
      <c r="M13627">
        <v>4.7921999999999999E-2</v>
      </c>
    </row>
    <row r="13628" spans="1:13" x14ac:dyDescent="0.25">
      <c r="A13628">
        <v>4.846838</v>
      </c>
      <c r="B13628">
        <v>69826.898438000004</v>
      </c>
      <c r="C13628">
        <v>9.7930340000000005</v>
      </c>
      <c r="D13628">
        <v>7.9266560000000004</v>
      </c>
      <c r="E13628">
        <v>121.54939299999999</v>
      </c>
      <c r="F13628">
        <v>216.300262</v>
      </c>
      <c r="G13628">
        <v>1.036095</v>
      </c>
      <c r="H13628">
        <v>683773.1875</v>
      </c>
      <c r="I13628">
        <v>56350.683594000002</v>
      </c>
      <c r="J13628">
        <v>62542.558594000002</v>
      </c>
      <c r="K13628">
        <v>62542.558594000002</v>
      </c>
      <c r="L13628">
        <v>0.58137300000000003</v>
      </c>
      <c r="M13628">
        <v>4.7912000000000003E-2</v>
      </c>
    </row>
    <row r="13629" spans="1:13" x14ac:dyDescent="0.25">
      <c r="A13629">
        <v>4.8443440000000004</v>
      </c>
      <c r="B13629">
        <v>69826.820311999996</v>
      </c>
      <c r="C13629">
        <v>9.7930340000000005</v>
      </c>
      <c r="D13629">
        <v>7.925592</v>
      </c>
      <c r="E13629">
        <v>121.559067</v>
      </c>
      <c r="F13629">
        <v>216.31706199999999</v>
      </c>
      <c r="G13629">
        <v>1.036084</v>
      </c>
      <c r="H13629">
        <v>684032.9375</v>
      </c>
      <c r="I13629">
        <v>56361.523437999997</v>
      </c>
      <c r="J13629">
        <v>62541.691405999998</v>
      </c>
      <c r="K13629">
        <v>62541.691405999998</v>
      </c>
      <c r="L13629">
        <v>0.58150800000000002</v>
      </c>
      <c r="M13629">
        <v>4.7913999999999998E-2</v>
      </c>
    </row>
    <row r="13630" spans="1:13" x14ac:dyDescent="0.25">
      <c r="A13630">
        <v>4.8416350000000001</v>
      </c>
      <c r="B13630">
        <v>69826.820311999996</v>
      </c>
      <c r="C13630">
        <v>9.7930340000000005</v>
      </c>
      <c r="D13630">
        <v>7.9242340000000002</v>
      </c>
      <c r="E13630">
        <v>121.568352</v>
      </c>
      <c r="F13630">
        <v>216.33315999999999</v>
      </c>
      <c r="G13630">
        <v>1.0360720000000001</v>
      </c>
      <c r="H13630">
        <v>683789.875</v>
      </c>
      <c r="I13630">
        <v>56352.179687999997</v>
      </c>
      <c r="J13630">
        <v>62540.1875</v>
      </c>
      <c r="K13630">
        <v>62540.1875</v>
      </c>
      <c r="L13630">
        <v>0.58121900000000004</v>
      </c>
      <c r="M13630">
        <v>4.7898999999999997E-2</v>
      </c>
    </row>
    <row r="13631" spans="1:13" x14ac:dyDescent="0.25">
      <c r="A13631">
        <v>4.838527</v>
      </c>
      <c r="B13631">
        <v>69826.75</v>
      </c>
      <c r="C13631">
        <v>9.7930340000000005</v>
      </c>
      <c r="D13631">
        <v>7.9225019999999997</v>
      </c>
      <c r="E13631">
        <v>121.57764400000001</v>
      </c>
      <c r="F13631">
        <v>216.34930399999999</v>
      </c>
      <c r="G13631">
        <v>1.03606</v>
      </c>
      <c r="H13631">
        <v>683949.875</v>
      </c>
      <c r="I13631">
        <v>56360.152344000002</v>
      </c>
      <c r="J13631">
        <v>62538.914062000003</v>
      </c>
      <c r="K13631">
        <v>62538.914062000003</v>
      </c>
      <c r="L13631">
        <v>0.58127300000000004</v>
      </c>
      <c r="M13631">
        <v>4.7898999999999997E-2</v>
      </c>
    </row>
    <row r="13632" spans="1:13" x14ac:dyDescent="0.25">
      <c r="A13632">
        <v>4.8351329999999999</v>
      </c>
      <c r="B13632">
        <v>69826.75</v>
      </c>
      <c r="C13632">
        <v>9.7930320000000002</v>
      </c>
      <c r="D13632">
        <v>7.9204239999999997</v>
      </c>
      <c r="E13632">
        <v>121.586815</v>
      </c>
      <c r="F13632">
        <v>216.365219</v>
      </c>
      <c r="G13632">
        <v>1.0360480000000001</v>
      </c>
      <c r="H13632">
        <v>683623.4375</v>
      </c>
      <c r="I13632">
        <v>56346.25</v>
      </c>
      <c r="J13632">
        <v>62537.5</v>
      </c>
      <c r="K13632">
        <v>62537.5</v>
      </c>
      <c r="L13632">
        <v>0.58091400000000004</v>
      </c>
      <c r="M13632">
        <v>4.7881E-2</v>
      </c>
    </row>
    <row r="13633" spans="1:13" x14ac:dyDescent="0.25">
      <c r="A13633">
        <v>4.8309309999999996</v>
      </c>
      <c r="B13633">
        <v>69826.679688000004</v>
      </c>
      <c r="C13633">
        <v>9.7930320000000002</v>
      </c>
      <c r="D13633">
        <v>7.9176679999999999</v>
      </c>
      <c r="E13633">
        <v>121.596931</v>
      </c>
      <c r="F13633">
        <v>216.382858</v>
      </c>
      <c r="G13633">
        <v>1.036036</v>
      </c>
      <c r="H13633">
        <v>683515.5625</v>
      </c>
      <c r="I13633">
        <v>56339.292969000002</v>
      </c>
      <c r="J13633">
        <v>62536.707030999998</v>
      </c>
      <c r="K13633">
        <v>62536.707030999998</v>
      </c>
      <c r="L13633">
        <v>0.58073200000000003</v>
      </c>
      <c r="M13633">
        <v>4.7867E-2</v>
      </c>
    </row>
    <row r="13634" spans="1:13" x14ac:dyDescent="0.25">
      <c r="A13634">
        <v>4.8266600000000004</v>
      </c>
      <c r="B13634">
        <v>69826.679688000004</v>
      </c>
      <c r="C13634">
        <v>9.7930320000000002</v>
      </c>
      <c r="D13634">
        <v>7.9146890000000001</v>
      </c>
      <c r="E13634">
        <v>121.606354</v>
      </c>
      <c r="F13634">
        <v>216.39927700000001</v>
      </c>
      <c r="G13634">
        <v>1.0360240000000001</v>
      </c>
      <c r="H13634">
        <v>683076.375</v>
      </c>
      <c r="I13634">
        <v>56321.464844000002</v>
      </c>
      <c r="J13634">
        <v>62534.964844000002</v>
      </c>
      <c r="K13634">
        <v>62534.964844000002</v>
      </c>
      <c r="L13634">
        <v>0.58027600000000001</v>
      </c>
      <c r="M13634">
        <v>4.7844999999999999E-2</v>
      </c>
    </row>
    <row r="13635" spans="1:13" x14ac:dyDescent="0.25">
      <c r="A13635">
        <v>4.821885</v>
      </c>
      <c r="B13635">
        <v>69826.601561999996</v>
      </c>
      <c r="C13635">
        <v>9.7930320000000002</v>
      </c>
      <c r="D13635">
        <v>7.9112049999999998</v>
      </c>
      <c r="E13635">
        <v>121.616028</v>
      </c>
      <c r="F13635">
        <v>216.41609199999999</v>
      </c>
      <c r="G13635">
        <v>1.0360119999999999</v>
      </c>
      <c r="H13635">
        <v>682816.75</v>
      </c>
      <c r="I13635">
        <v>56309.179687999997</v>
      </c>
      <c r="J13635">
        <v>62533.773437999997</v>
      </c>
      <c r="K13635">
        <v>62533.773437999997</v>
      </c>
      <c r="L13635">
        <v>0.57996999999999999</v>
      </c>
      <c r="M13635">
        <v>4.7828000000000002E-2</v>
      </c>
    </row>
    <row r="13636" spans="1:13" x14ac:dyDescent="0.25">
      <c r="A13636">
        <v>4.8168530000000001</v>
      </c>
      <c r="B13636">
        <v>69826.601561999996</v>
      </c>
      <c r="C13636">
        <v>9.7930309999999992</v>
      </c>
      <c r="D13636">
        <v>7.9073729999999998</v>
      </c>
      <c r="E13636">
        <v>121.62552599999999</v>
      </c>
      <c r="F13636">
        <v>216.432602</v>
      </c>
      <c r="G13636">
        <v>1.036</v>
      </c>
      <c r="H13636">
        <v>682299.875</v>
      </c>
      <c r="I13636">
        <v>56286.304687999997</v>
      </c>
      <c r="J13636">
        <v>62532.210937999997</v>
      </c>
      <c r="K13636">
        <v>62532.210937999997</v>
      </c>
      <c r="L13636">
        <v>0.57944700000000005</v>
      </c>
      <c r="M13636">
        <v>4.7801000000000003E-2</v>
      </c>
    </row>
    <row r="13637" spans="1:13" x14ac:dyDescent="0.25">
      <c r="A13637">
        <v>4.8115040000000002</v>
      </c>
      <c r="B13637">
        <v>69826.53125</v>
      </c>
      <c r="C13637">
        <v>9.7930309999999992</v>
      </c>
      <c r="D13637">
        <v>7.9031330000000004</v>
      </c>
      <c r="E13637">
        <v>121.635132</v>
      </c>
      <c r="F13637">
        <v>216.449265</v>
      </c>
      <c r="G13637">
        <v>1.0359879999999999</v>
      </c>
      <c r="H13637">
        <v>681493.875</v>
      </c>
      <c r="I13637">
        <v>56247.460937999997</v>
      </c>
      <c r="J13637">
        <v>62530.949219000002</v>
      </c>
      <c r="K13637">
        <v>62530.949219000002</v>
      </c>
      <c r="L13637">
        <v>0.57867800000000003</v>
      </c>
      <c r="M13637">
        <v>4.7761999999999999E-2</v>
      </c>
    </row>
    <row r="13638" spans="1:13" x14ac:dyDescent="0.25">
      <c r="A13638">
        <v>4.8057829999999999</v>
      </c>
      <c r="B13638">
        <v>69826.53125</v>
      </c>
      <c r="C13638">
        <v>9.7930309999999992</v>
      </c>
      <c r="D13638">
        <v>7.8984560000000004</v>
      </c>
      <c r="E13638">
        <v>121.64492</v>
      </c>
      <c r="F13638">
        <v>216.466263</v>
      </c>
      <c r="G13638">
        <v>1.035976</v>
      </c>
      <c r="H13638">
        <v>680915.4375</v>
      </c>
      <c r="I13638">
        <v>56220.90625</v>
      </c>
      <c r="J13638">
        <v>62529.664062000003</v>
      </c>
      <c r="K13638">
        <v>62529.664062000003</v>
      </c>
      <c r="L13638">
        <v>0.57810099999999998</v>
      </c>
      <c r="M13638">
        <v>4.7731999999999997E-2</v>
      </c>
    </row>
    <row r="13639" spans="1:13" x14ac:dyDescent="0.25">
      <c r="A13639">
        <v>4.8000470000000002</v>
      </c>
      <c r="B13639">
        <v>69826.453125</v>
      </c>
      <c r="C13639">
        <v>9.7930309999999992</v>
      </c>
      <c r="D13639">
        <v>7.8936479999999998</v>
      </c>
      <c r="E13639">
        <v>121.654343</v>
      </c>
      <c r="F13639">
        <v>216.48260500000001</v>
      </c>
      <c r="G13639">
        <v>1.0359640000000001</v>
      </c>
      <c r="H13639">
        <v>680262.0625</v>
      </c>
      <c r="I13639">
        <v>56191.277344000002</v>
      </c>
      <c r="J13639">
        <v>62528.070312000003</v>
      </c>
      <c r="K13639">
        <v>62528.070312000003</v>
      </c>
      <c r="L13639">
        <v>0.57746299999999995</v>
      </c>
      <c r="M13639">
        <v>4.7699999999999999E-2</v>
      </c>
    </row>
    <row r="13640" spans="1:13" x14ac:dyDescent="0.25">
      <c r="A13640">
        <v>4.7942520000000002</v>
      </c>
      <c r="B13640">
        <v>69826.453125</v>
      </c>
      <c r="C13640">
        <v>9.7930290000000007</v>
      </c>
      <c r="D13640">
        <v>7.8886760000000002</v>
      </c>
      <c r="E13640">
        <v>121.663574</v>
      </c>
      <c r="F13640">
        <v>216.49861100000001</v>
      </c>
      <c r="G13640">
        <v>1.035952</v>
      </c>
      <c r="H13640">
        <v>679663</v>
      </c>
      <c r="I13640">
        <v>56165.46875</v>
      </c>
      <c r="J13640">
        <v>62526.589844000002</v>
      </c>
      <c r="K13640">
        <v>62526.589844000002</v>
      </c>
      <c r="L13640">
        <v>0.576874</v>
      </c>
      <c r="M13640">
        <v>4.7670999999999998E-2</v>
      </c>
    </row>
    <row r="13641" spans="1:13" x14ac:dyDescent="0.25">
      <c r="A13641">
        <v>4.7880209999999996</v>
      </c>
      <c r="B13641">
        <v>69826.375</v>
      </c>
      <c r="C13641">
        <v>9.7930290000000007</v>
      </c>
      <c r="D13641">
        <v>7.8832199999999997</v>
      </c>
      <c r="E13641">
        <v>121.67319500000001</v>
      </c>
      <c r="F13641">
        <v>216.51532</v>
      </c>
      <c r="G13641">
        <v>1.0359400000000001</v>
      </c>
      <c r="H13641">
        <v>679023.1875</v>
      </c>
      <c r="I13641">
        <v>56134.003905999998</v>
      </c>
      <c r="J13641">
        <v>62525.617187999997</v>
      </c>
      <c r="K13641">
        <v>62525.617187999997</v>
      </c>
      <c r="L13641">
        <v>0.57624600000000004</v>
      </c>
      <c r="M13641">
        <v>4.7638E-2</v>
      </c>
    </row>
    <row r="13642" spans="1:13" x14ac:dyDescent="0.25">
      <c r="A13642">
        <v>4.7820530000000003</v>
      </c>
      <c r="B13642">
        <v>69826.375</v>
      </c>
      <c r="C13642">
        <v>9.7930290000000007</v>
      </c>
      <c r="D13642">
        <v>7.8778930000000003</v>
      </c>
      <c r="E13642">
        <v>121.682182</v>
      </c>
      <c r="F13642">
        <v>216.53093000000001</v>
      </c>
      <c r="G13642">
        <v>1.035928</v>
      </c>
      <c r="H13642">
        <v>678390.25</v>
      </c>
      <c r="I13642">
        <v>56108.488280999998</v>
      </c>
      <c r="J13642">
        <v>62524.1875</v>
      </c>
      <c r="K13642">
        <v>62524.1875</v>
      </c>
      <c r="L13642">
        <v>0.57562999999999998</v>
      </c>
      <c r="M13642">
        <v>4.7608999999999999E-2</v>
      </c>
    </row>
    <row r="13643" spans="1:13" x14ac:dyDescent="0.25">
      <c r="A13643">
        <v>4.7755419999999997</v>
      </c>
      <c r="B13643">
        <v>69826.304688000004</v>
      </c>
      <c r="C13643">
        <v>9.7930290000000007</v>
      </c>
      <c r="D13643">
        <v>7.8719859999999997</v>
      </c>
      <c r="E13643">
        <v>121.69175</v>
      </c>
      <c r="F13643">
        <v>216.54753099999999</v>
      </c>
      <c r="G13643">
        <v>1.035917</v>
      </c>
      <c r="H13643">
        <v>677786.5625</v>
      </c>
      <c r="I13643">
        <v>56078.34375</v>
      </c>
      <c r="J13643">
        <v>62523.175780999998</v>
      </c>
      <c r="K13643">
        <v>62523.175780999998</v>
      </c>
      <c r="L13643">
        <v>0.57503400000000005</v>
      </c>
      <c r="M13643">
        <v>4.7577000000000001E-2</v>
      </c>
    </row>
    <row r="13644" spans="1:13" x14ac:dyDescent="0.25">
      <c r="A13644">
        <v>4.769031</v>
      </c>
      <c r="B13644">
        <v>69826.304688000004</v>
      </c>
      <c r="C13644">
        <v>9.7930290000000007</v>
      </c>
      <c r="D13644">
        <v>7.8659739999999996</v>
      </c>
      <c r="E13644">
        <v>121.701149</v>
      </c>
      <c r="F13644">
        <v>216.563828</v>
      </c>
      <c r="G13644">
        <v>1.0359050000000001</v>
      </c>
      <c r="H13644">
        <v>677110.6875</v>
      </c>
      <c r="I13644">
        <v>56049.246094000002</v>
      </c>
      <c r="J13644">
        <v>62521.679687999997</v>
      </c>
      <c r="K13644">
        <v>62521.679687999997</v>
      </c>
      <c r="L13644">
        <v>0.57437899999999997</v>
      </c>
      <c r="M13644">
        <v>4.7544999999999997E-2</v>
      </c>
    </row>
    <row r="13645" spans="1:13" x14ac:dyDescent="0.25">
      <c r="A13645">
        <v>4.762391</v>
      </c>
      <c r="B13645">
        <v>69826.234375</v>
      </c>
      <c r="C13645">
        <v>9.7930279999999996</v>
      </c>
      <c r="D13645">
        <v>7.8597409999999996</v>
      </c>
      <c r="E13645">
        <v>121.710556</v>
      </c>
      <c r="F13645">
        <v>216.58017000000001</v>
      </c>
      <c r="G13645">
        <v>1.035893</v>
      </c>
      <c r="H13645">
        <v>676400.8125</v>
      </c>
      <c r="I13645">
        <v>56016.382812000003</v>
      </c>
      <c r="J13645">
        <v>62520.363280999998</v>
      </c>
      <c r="K13645">
        <v>62520.363280999998</v>
      </c>
      <c r="L13645">
        <v>0.57369400000000004</v>
      </c>
      <c r="M13645">
        <v>4.7510999999999998E-2</v>
      </c>
    </row>
    <row r="13646" spans="1:13" x14ac:dyDescent="0.25">
      <c r="A13646">
        <v>4.7557340000000003</v>
      </c>
      <c r="B13646">
        <v>69826.234375</v>
      </c>
      <c r="C13646">
        <v>9.7930279999999996</v>
      </c>
      <c r="D13646">
        <v>7.8533970000000002</v>
      </c>
      <c r="E13646">
        <v>121.719872</v>
      </c>
      <c r="F13646">
        <v>216.59631300000001</v>
      </c>
      <c r="G13646">
        <v>1.0358810000000001</v>
      </c>
      <c r="H13646">
        <v>675716.875</v>
      </c>
      <c r="I13646">
        <v>55988.253905999998</v>
      </c>
      <c r="J13646">
        <v>62518.917969000002</v>
      </c>
      <c r="K13646">
        <v>62518.917969000002</v>
      </c>
      <c r="L13646">
        <v>0.57303300000000001</v>
      </c>
      <c r="M13646">
        <v>4.7480000000000001E-2</v>
      </c>
    </row>
    <row r="13647" spans="1:13" x14ac:dyDescent="0.25">
      <c r="A13647">
        <v>4.7487810000000001</v>
      </c>
      <c r="B13647">
        <v>69826.15625</v>
      </c>
      <c r="C13647">
        <v>9.7930279999999996</v>
      </c>
      <c r="D13647">
        <v>7.8466820000000004</v>
      </c>
      <c r="E13647">
        <v>121.729462</v>
      </c>
      <c r="F13647">
        <v>216.61296100000001</v>
      </c>
      <c r="G13647">
        <v>1.0358689999999999</v>
      </c>
      <c r="H13647">
        <v>675118.375</v>
      </c>
      <c r="I13647">
        <v>55959.429687999997</v>
      </c>
      <c r="J13647">
        <v>62517.753905999998</v>
      </c>
      <c r="K13647">
        <v>62517.753905999998</v>
      </c>
      <c r="L13647">
        <v>0.57244200000000001</v>
      </c>
      <c r="M13647">
        <v>4.7448999999999998E-2</v>
      </c>
    </row>
    <row r="13648" spans="1:13" x14ac:dyDescent="0.25">
      <c r="A13648">
        <v>4.7419589999999996</v>
      </c>
      <c r="B13648">
        <v>69826.15625</v>
      </c>
      <c r="C13648">
        <v>9.7930279999999996</v>
      </c>
      <c r="D13648">
        <v>7.8399989999999997</v>
      </c>
      <c r="E13648">
        <v>121.738754</v>
      </c>
      <c r="F13648">
        <v>216.62910500000001</v>
      </c>
      <c r="G13648">
        <v>1.0358579999999999</v>
      </c>
      <c r="H13648">
        <v>674409.0625</v>
      </c>
      <c r="I13648">
        <v>55929.671875</v>
      </c>
      <c r="J13648">
        <v>62516.253905999998</v>
      </c>
      <c r="K13648">
        <v>62516.253905999998</v>
      </c>
      <c r="L13648">
        <v>0.57176000000000005</v>
      </c>
      <c r="M13648">
        <v>4.7417000000000001E-2</v>
      </c>
    </row>
    <row r="13649" spans="1:13" x14ac:dyDescent="0.25">
      <c r="A13649">
        <v>4.7346089999999998</v>
      </c>
      <c r="B13649">
        <v>69826.085938000004</v>
      </c>
      <c r="C13649">
        <v>9.7930259999999993</v>
      </c>
      <c r="D13649">
        <v>7.8326919999999998</v>
      </c>
      <c r="E13649">
        <v>121.748718</v>
      </c>
      <c r="F13649">
        <v>216.646423</v>
      </c>
      <c r="G13649">
        <v>1.035846</v>
      </c>
      <c r="H13649">
        <v>673647.875</v>
      </c>
      <c r="I13649">
        <v>55891.203125</v>
      </c>
      <c r="J13649">
        <v>62515.335937999997</v>
      </c>
      <c r="K13649">
        <v>62515.335937999997</v>
      </c>
      <c r="L13649">
        <v>0.57102799999999998</v>
      </c>
      <c r="M13649">
        <v>4.7377000000000002E-2</v>
      </c>
    </row>
    <row r="13650" spans="1:13" x14ac:dyDescent="0.25">
      <c r="A13650">
        <v>4.7277230000000001</v>
      </c>
      <c r="B13650">
        <v>69826.085938000004</v>
      </c>
      <c r="C13650">
        <v>9.7930259999999993</v>
      </c>
      <c r="D13650">
        <v>7.8257479999999999</v>
      </c>
      <c r="E13650">
        <v>121.758003</v>
      </c>
      <c r="F13650">
        <v>216.66253699999999</v>
      </c>
      <c r="G13650">
        <v>1.035833</v>
      </c>
      <c r="H13650">
        <v>672917.3125</v>
      </c>
      <c r="I13650">
        <v>55862.5625</v>
      </c>
      <c r="J13650">
        <v>62513.640625</v>
      </c>
      <c r="K13650">
        <v>62513.640625</v>
      </c>
      <c r="L13650">
        <v>0.57032799999999995</v>
      </c>
      <c r="M13650">
        <v>4.7345999999999999E-2</v>
      </c>
    </row>
    <row r="13651" spans="1:13" x14ac:dyDescent="0.25">
      <c r="A13651">
        <v>4.7204660000000001</v>
      </c>
      <c r="B13651">
        <v>69826.015625</v>
      </c>
      <c r="C13651">
        <v>9.7930259999999993</v>
      </c>
      <c r="D13651">
        <v>7.8183389999999999</v>
      </c>
      <c r="E13651">
        <v>121.767715</v>
      </c>
      <c r="F13651">
        <v>216.67944299999999</v>
      </c>
      <c r="G13651">
        <v>1.035822</v>
      </c>
      <c r="H13651">
        <v>672258.5625</v>
      </c>
      <c r="I13651">
        <v>55830.679687999997</v>
      </c>
      <c r="J13651">
        <v>62512.566405999998</v>
      </c>
      <c r="K13651">
        <v>62512.566405999998</v>
      </c>
      <c r="L13651">
        <v>0.569685</v>
      </c>
      <c r="M13651">
        <v>4.7312E-2</v>
      </c>
    </row>
    <row r="13652" spans="1:13" x14ac:dyDescent="0.25">
      <c r="A13652">
        <v>4.7133500000000002</v>
      </c>
      <c r="B13652">
        <v>69826.015625</v>
      </c>
      <c r="C13652">
        <v>9.7930259999999993</v>
      </c>
      <c r="D13652">
        <v>7.8109719999999996</v>
      </c>
      <c r="E13652">
        <v>121.77722900000001</v>
      </c>
      <c r="F13652">
        <v>216.695953</v>
      </c>
      <c r="G13652">
        <v>1.0358099999999999</v>
      </c>
      <c r="H13652">
        <v>671522.9375</v>
      </c>
      <c r="I13652">
        <v>55799.921875</v>
      </c>
      <c r="J13652">
        <v>62511.066405999998</v>
      </c>
      <c r="K13652">
        <v>62511.066405999998</v>
      </c>
      <c r="L13652">
        <v>0.56897900000000001</v>
      </c>
      <c r="M13652">
        <v>4.7279000000000002E-2</v>
      </c>
    </row>
    <row r="13653" spans="1:13" x14ac:dyDescent="0.25">
      <c r="A13653">
        <v>4.7061729999999997</v>
      </c>
      <c r="B13653">
        <v>69825.9375</v>
      </c>
      <c r="C13653">
        <v>9.7930250000000001</v>
      </c>
      <c r="D13653">
        <v>7.8034210000000002</v>
      </c>
      <c r="E13653">
        <v>121.78688</v>
      </c>
      <c r="F13653">
        <v>216.71270799999999</v>
      </c>
      <c r="G13653">
        <v>1.035798</v>
      </c>
      <c r="H13653">
        <v>670648.9375</v>
      </c>
      <c r="I13653">
        <v>55759.015625</v>
      </c>
      <c r="J13653">
        <v>62509.792969000002</v>
      </c>
      <c r="K13653">
        <v>62509.792969000002</v>
      </c>
      <c r="L13653">
        <v>0.56815499999999997</v>
      </c>
      <c r="M13653">
        <v>4.7238000000000002E-2</v>
      </c>
    </row>
    <row r="13654" spans="1:13" x14ac:dyDescent="0.25">
      <c r="A13654">
        <v>4.6994400000000001</v>
      </c>
      <c r="B13654">
        <v>69825.9375</v>
      </c>
      <c r="C13654">
        <v>9.7930250000000001</v>
      </c>
      <c r="D13654">
        <v>7.7962389999999999</v>
      </c>
      <c r="E13654">
        <v>121.79599</v>
      </c>
      <c r="F13654">
        <v>216.7285</v>
      </c>
      <c r="G13654">
        <v>1.0357860000000001</v>
      </c>
      <c r="H13654">
        <v>669946.25</v>
      </c>
      <c r="I13654">
        <v>55731.613280999998</v>
      </c>
      <c r="J13654">
        <v>62508.175780999998</v>
      </c>
      <c r="K13654">
        <v>62508.175780999998</v>
      </c>
      <c r="L13654">
        <v>0.56748200000000004</v>
      </c>
      <c r="M13654">
        <v>4.7208E-2</v>
      </c>
    </row>
    <row r="13655" spans="1:13" x14ac:dyDescent="0.25">
      <c r="A13655">
        <v>4.6925059999999998</v>
      </c>
      <c r="B13655">
        <v>69825.859375</v>
      </c>
      <c r="C13655">
        <v>9.7930250000000001</v>
      </c>
      <c r="D13655">
        <v>7.7887209999999998</v>
      </c>
      <c r="E13655">
        <v>121.805466</v>
      </c>
      <c r="F13655">
        <v>216.74496500000001</v>
      </c>
      <c r="G13655">
        <v>1.0357749999999999</v>
      </c>
      <c r="H13655">
        <v>669072.6875</v>
      </c>
      <c r="I13655">
        <v>55692.046875</v>
      </c>
      <c r="J13655">
        <v>62507.164062000003</v>
      </c>
      <c r="K13655">
        <v>62507.164062000003</v>
      </c>
      <c r="L13655">
        <v>0.56666000000000005</v>
      </c>
      <c r="M13655">
        <v>4.7167000000000001E-2</v>
      </c>
    </row>
    <row r="13656" spans="1:13" x14ac:dyDescent="0.25">
      <c r="A13656">
        <v>4.6857179999999996</v>
      </c>
      <c r="B13656">
        <v>69825.859375</v>
      </c>
      <c r="C13656">
        <v>9.7930250000000001</v>
      </c>
      <c r="D13656">
        <v>7.7812590000000004</v>
      </c>
      <c r="E13656">
        <v>121.81485000000001</v>
      </c>
      <c r="F13656">
        <v>216.76126099999999</v>
      </c>
      <c r="G13656">
        <v>1.035763</v>
      </c>
      <c r="H13656">
        <v>668386.0625</v>
      </c>
      <c r="I13656">
        <v>55663.722655999998</v>
      </c>
      <c r="J13656">
        <v>62505.800780999998</v>
      </c>
      <c r="K13656">
        <v>62505.800780999998</v>
      </c>
      <c r="L13656">
        <v>0.56599699999999997</v>
      </c>
      <c r="M13656">
        <v>4.7136999999999998E-2</v>
      </c>
    </row>
    <row r="13657" spans="1:13" x14ac:dyDescent="0.25">
      <c r="A13657">
        <v>4.6786399999999997</v>
      </c>
      <c r="B13657">
        <v>69825.796875</v>
      </c>
      <c r="C13657">
        <v>9.7930250000000001</v>
      </c>
      <c r="D13657">
        <v>7.7733239999999997</v>
      </c>
      <c r="E13657">
        <v>121.82485200000001</v>
      </c>
      <c r="F13657">
        <v>216.778671</v>
      </c>
      <c r="G13657">
        <v>1.0357510000000001</v>
      </c>
      <c r="H13657">
        <v>667427.625</v>
      </c>
      <c r="I13657">
        <v>55620.433594000002</v>
      </c>
      <c r="J13657">
        <v>62504.753905999998</v>
      </c>
      <c r="K13657">
        <v>62504.753905999998</v>
      </c>
      <c r="L13657">
        <v>0.56510000000000005</v>
      </c>
      <c r="M13657">
        <v>4.7093000000000003E-2</v>
      </c>
    </row>
    <row r="13658" spans="1:13" x14ac:dyDescent="0.25">
      <c r="A13658">
        <v>4.6720249999999997</v>
      </c>
      <c r="B13658">
        <v>69825.796875</v>
      </c>
      <c r="C13658">
        <v>9.7930229999999998</v>
      </c>
      <c r="D13658">
        <v>7.7657959999999999</v>
      </c>
      <c r="E13658">
        <v>121.834412</v>
      </c>
      <c r="F13658">
        <v>216.795242</v>
      </c>
      <c r="G13658">
        <v>1.035739</v>
      </c>
      <c r="H13658">
        <v>666752.5625</v>
      </c>
      <c r="I13658">
        <v>55594.722655999998</v>
      </c>
      <c r="J13658">
        <v>62503.074219000002</v>
      </c>
      <c r="K13658">
        <v>62503.074219000002</v>
      </c>
      <c r="L13658">
        <v>0.564446</v>
      </c>
      <c r="M13658">
        <v>4.7064000000000002E-2</v>
      </c>
    </row>
    <row r="13659" spans="1:13" x14ac:dyDescent="0.25">
      <c r="A13659">
        <v>4.665343</v>
      </c>
      <c r="B13659">
        <v>69825.71875</v>
      </c>
      <c r="C13659">
        <v>9.7930229999999998</v>
      </c>
      <c r="D13659">
        <v>7.7580270000000002</v>
      </c>
      <c r="E13659">
        <v>121.844368</v>
      </c>
      <c r="F13659">
        <v>216.812546</v>
      </c>
      <c r="G13659">
        <v>1.0357270000000001</v>
      </c>
      <c r="H13659">
        <v>665788.25</v>
      </c>
      <c r="I13659">
        <v>55554.359375</v>
      </c>
      <c r="J13659">
        <v>62501.9375</v>
      </c>
      <c r="K13659">
        <v>62501.9375</v>
      </c>
      <c r="L13659">
        <v>0.56354400000000004</v>
      </c>
      <c r="M13659">
        <v>4.7023000000000002E-2</v>
      </c>
    </row>
    <row r="13660" spans="1:13" x14ac:dyDescent="0.25">
      <c r="A13660">
        <v>4.6592820000000001</v>
      </c>
      <c r="B13660">
        <v>69825.71875</v>
      </c>
      <c r="C13660">
        <v>9.7930229999999998</v>
      </c>
      <c r="D13660">
        <v>7.7508629999999998</v>
      </c>
      <c r="E13660">
        <v>121.85365299999999</v>
      </c>
      <c r="F13660">
        <v>216.82870500000001</v>
      </c>
      <c r="G13660">
        <v>1.0357149999999999</v>
      </c>
      <c r="H13660">
        <v>665174.4375</v>
      </c>
      <c r="I13660">
        <v>55532.429687999997</v>
      </c>
      <c r="J13660">
        <v>62500.195312000003</v>
      </c>
      <c r="K13660">
        <v>62500.195312000003</v>
      </c>
      <c r="L13660">
        <v>0.56294500000000003</v>
      </c>
      <c r="M13660">
        <v>4.6997999999999998E-2</v>
      </c>
    </row>
    <row r="13661" spans="1:13" x14ac:dyDescent="0.25">
      <c r="A13661">
        <v>4.6533030000000002</v>
      </c>
      <c r="B13661">
        <v>69825.640625</v>
      </c>
      <c r="C13661">
        <v>9.7930229999999998</v>
      </c>
      <c r="D13661">
        <v>7.7436119999999997</v>
      </c>
      <c r="E13661">
        <v>121.86325100000001</v>
      </c>
      <c r="F13661">
        <v>216.84539799999999</v>
      </c>
      <c r="G13661">
        <v>1.035703</v>
      </c>
      <c r="H13661">
        <v>664203.6875</v>
      </c>
      <c r="I13661">
        <v>55496.117187999997</v>
      </c>
      <c r="J13661">
        <v>62499.109375</v>
      </c>
      <c r="K13661">
        <v>62499.109375</v>
      </c>
      <c r="L13661">
        <v>0.56204100000000001</v>
      </c>
      <c r="M13661">
        <v>4.6960000000000002E-2</v>
      </c>
    </row>
    <row r="13662" spans="1:13" x14ac:dyDescent="0.25">
      <c r="A13662">
        <v>4.6474719999999996</v>
      </c>
      <c r="B13662">
        <v>69825.640625</v>
      </c>
      <c r="C13662">
        <v>9.7930220000000006</v>
      </c>
      <c r="D13662">
        <v>7.7364160000000002</v>
      </c>
      <c r="E13662">
        <v>121.87297100000001</v>
      </c>
      <c r="F13662">
        <v>216.862335</v>
      </c>
      <c r="G13662">
        <v>1.0356909999999999</v>
      </c>
      <c r="H13662">
        <v>663650.3125</v>
      </c>
      <c r="I13662">
        <v>55474.503905999998</v>
      </c>
      <c r="J13662">
        <v>62497.835937999997</v>
      </c>
      <c r="K13662">
        <v>62497.835937999997</v>
      </c>
      <c r="L13662">
        <v>0.56149000000000004</v>
      </c>
      <c r="M13662">
        <v>4.6934999999999998E-2</v>
      </c>
    </row>
    <row r="13663" spans="1:13" x14ac:dyDescent="0.25">
      <c r="A13663">
        <v>4.6420630000000003</v>
      </c>
      <c r="B13663">
        <v>69825.570311999996</v>
      </c>
      <c r="C13663">
        <v>9.7930220000000006</v>
      </c>
      <c r="D13663">
        <v>7.729546</v>
      </c>
      <c r="E13663">
        <v>121.882538</v>
      </c>
      <c r="F13663">
        <v>216.87896699999999</v>
      </c>
      <c r="G13663">
        <v>1.0356799999999999</v>
      </c>
      <c r="H13663">
        <v>662838.9375</v>
      </c>
      <c r="I13663">
        <v>55445.78125</v>
      </c>
      <c r="J13663">
        <v>62496.414062000003</v>
      </c>
      <c r="K13663">
        <v>62496.414062000003</v>
      </c>
      <c r="L13663">
        <v>0.56072200000000005</v>
      </c>
      <c r="M13663">
        <v>4.6904000000000001E-2</v>
      </c>
    </row>
    <row r="13664" spans="1:13" x14ac:dyDescent="0.25">
      <c r="A13664">
        <v>4.6369210000000001</v>
      </c>
      <c r="B13664">
        <v>69825.570311999996</v>
      </c>
      <c r="C13664">
        <v>9.7930220000000006</v>
      </c>
      <c r="D13664">
        <v>7.7228719999999997</v>
      </c>
      <c r="E13664">
        <v>121.89212000000001</v>
      </c>
      <c r="F13664">
        <v>216.89563000000001</v>
      </c>
      <c r="G13664">
        <v>1.035668</v>
      </c>
      <c r="H13664">
        <v>662363.4375</v>
      </c>
      <c r="I13664">
        <v>55428.578125</v>
      </c>
      <c r="J13664">
        <v>62494.988280999998</v>
      </c>
      <c r="K13664">
        <v>62494.988280999998</v>
      </c>
      <c r="L13664">
        <v>0.56023800000000001</v>
      </c>
      <c r="M13664">
        <v>4.6882E-2</v>
      </c>
    </row>
    <row r="13665" spans="1:13" x14ac:dyDescent="0.25">
      <c r="A13665">
        <v>4.6321139999999996</v>
      </c>
      <c r="B13665">
        <v>69825.5</v>
      </c>
      <c r="C13665">
        <v>9.7930220000000006</v>
      </c>
      <c r="D13665">
        <v>7.7164349999999997</v>
      </c>
      <c r="E13665">
        <v>121.901718</v>
      </c>
      <c r="F13665">
        <v>216.91232299999999</v>
      </c>
      <c r="G13665">
        <v>1.0356559999999999</v>
      </c>
      <c r="H13665">
        <v>661671.125</v>
      </c>
      <c r="I13665">
        <v>55406.714844000002</v>
      </c>
      <c r="J13665">
        <v>62493.714844000002</v>
      </c>
      <c r="K13665">
        <v>62493.714844000002</v>
      </c>
      <c r="L13665">
        <v>0.55957000000000001</v>
      </c>
      <c r="M13665">
        <v>4.6857000000000003E-2</v>
      </c>
    </row>
    <row r="13666" spans="1:13" x14ac:dyDescent="0.25">
      <c r="A13666">
        <v>4.6273879999999998</v>
      </c>
      <c r="B13666">
        <v>69825.414061999996</v>
      </c>
      <c r="C13666">
        <v>9.7930200000000003</v>
      </c>
      <c r="D13666">
        <v>7.7098969999999998</v>
      </c>
      <c r="E13666">
        <v>121.911896</v>
      </c>
      <c r="F13666">
        <v>216.930069</v>
      </c>
      <c r="G13666">
        <v>1.035644</v>
      </c>
      <c r="H13666">
        <v>661127.9375</v>
      </c>
      <c r="I13666">
        <v>55385.472655999998</v>
      </c>
      <c r="J13666">
        <v>62492.792969000002</v>
      </c>
      <c r="K13666">
        <v>62492.792969000002</v>
      </c>
      <c r="L13666">
        <v>0.55902399999999997</v>
      </c>
      <c r="M13666">
        <v>4.6831999999999999E-2</v>
      </c>
    </row>
    <row r="13667" spans="1:13" x14ac:dyDescent="0.25">
      <c r="A13667">
        <v>4.6230339999999996</v>
      </c>
      <c r="B13667">
        <v>69825.351561999996</v>
      </c>
      <c r="C13667">
        <v>9.7930200000000003</v>
      </c>
      <c r="D13667">
        <v>7.7036410000000002</v>
      </c>
      <c r="E13667">
        <v>121.922157</v>
      </c>
      <c r="F13667">
        <v>216.947968</v>
      </c>
      <c r="G13667">
        <v>1.0356320000000001</v>
      </c>
      <c r="H13667">
        <v>660641.125</v>
      </c>
      <c r="I13667">
        <v>55369.335937999997</v>
      </c>
      <c r="J13667">
        <v>62491.300780999998</v>
      </c>
      <c r="K13667">
        <v>62491.300780999998</v>
      </c>
      <c r="L13667">
        <v>0.55852500000000005</v>
      </c>
      <c r="M13667">
        <v>4.6810999999999998E-2</v>
      </c>
    </row>
    <row r="13668" spans="1:13" x14ac:dyDescent="0.25">
      <c r="A13668">
        <v>4.6193900000000001</v>
      </c>
      <c r="B13668">
        <v>69825.351561999996</v>
      </c>
      <c r="C13668">
        <v>9.7930200000000003</v>
      </c>
      <c r="D13668">
        <v>7.6982100000000004</v>
      </c>
      <c r="E13668">
        <v>121.931557</v>
      </c>
      <c r="F13668">
        <v>216.964294</v>
      </c>
      <c r="G13668">
        <v>1.03562</v>
      </c>
      <c r="H13668">
        <v>660326.3125</v>
      </c>
      <c r="I13668">
        <v>55362.261719000002</v>
      </c>
      <c r="J13668">
        <v>62489.316405999998</v>
      </c>
      <c r="K13668">
        <v>62489.316405999998</v>
      </c>
      <c r="L13668">
        <v>0.55818000000000001</v>
      </c>
      <c r="M13668">
        <v>4.6797999999999999E-2</v>
      </c>
    </row>
    <row r="13669" spans="1:13" x14ac:dyDescent="0.25">
      <c r="A13669">
        <v>4.6160490000000003</v>
      </c>
      <c r="B13669">
        <v>69825.351561999996</v>
      </c>
      <c r="C13669">
        <v>9.7930200000000003</v>
      </c>
      <c r="D13669">
        <v>7.6929999999999996</v>
      </c>
      <c r="E13669">
        <v>121.941086</v>
      </c>
      <c r="F13669">
        <v>216.980896</v>
      </c>
      <c r="G13669">
        <v>1.0356080000000001</v>
      </c>
      <c r="H13669">
        <v>659947.9375</v>
      </c>
      <c r="I13669">
        <v>55355.417969000002</v>
      </c>
      <c r="J13669">
        <v>62488.1875</v>
      </c>
      <c r="K13669">
        <v>62488.1875</v>
      </c>
      <c r="L13669">
        <v>0.55777900000000002</v>
      </c>
      <c r="M13669">
        <v>4.6786000000000001E-2</v>
      </c>
    </row>
    <row r="13670" spans="1:13" x14ac:dyDescent="0.25">
      <c r="A13670">
        <v>4.6130000000000004</v>
      </c>
      <c r="B13670">
        <v>69825.351561999996</v>
      </c>
      <c r="C13670">
        <v>9.7930200000000003</v>
      </c>
      <c r="D13670">
        <v>7.688015</v>
      </c>
      <c r="E13670">
        <v>121.95077499999999</v>
      </c>
      <c r="F13670">
        <v>216.997803</v>
      </c>
      <c r="G13670">
        <v>1.035596</v>
      </c>
      <c r="H13670">
        <v>659724.0625</v>
      </c>
      <c r="I13670">
        <v>55350.253905999998</v>
      </c>
      <c r="J13670">
        <v>62487.070312000003</v>
      </c>
      <c r="K13670">
        <v>62487.070312000003</v>
      </c>
      <c r="L13670">
        <v>0.55750699999999997</v>
      </c>
      <c r="M13670">
        <v>4.6774000000000003E-2</v>
      </c>
    </row>
    <row r="13671" spans="1:13" x14ac:dyDescent="0.25">
      <c r="A13671">
        <v>4.6103290000000001</v>
      </c>
      <c r="B13671">
        <v>69825.28125</v>
      </c>
      <c r="C13671">
        <v>9.793018</v>
      </c>
      <c r="D13671">
        <v>7.6833749999999998</v>
      </c>
      <c r="E13671">
        <v>121.960442</v>
      </c>
      <c r="F13671">
        <v>217.014633</v>
      </c>
      <c r="G13671">
        <v>1.035585</v>
      </c>
      <c r="H13671">
        <v>659466.5</v>
      </c>
      <c r="I13671">
        <v>55347.410155999998</v>
      </c>
      <c r="J13671">
        <v>62485.695312000003</v>
      </c>
      <c r="K13671">
        <v>62485.695312000003</v>
      </c>
      <c r="L13671">
        <v>0.55720800000000004</v>
      </c>
      <c r="M13671">
        <v>4.6765000000000001E-2</v>
      </c>
    </row>
    <row r="13672" spans="1:13" x14ac:dyDescent="0.25">
      <c r="A13672">
        <v>4.6080410000000001</v>
      </c>
      <c r="B13672">
        <v>69825.28125</v>
      </c>
      <c r="C13672">
        <v>9.793018</v>
      </c>
      <c r="D13672">
        <v>7.6791239999999998</v>
      </c>
      <c r="E13672">
        <v>121.96993999999999</v>
      </c>
      <c r="F13672">
        <v>217.03121899999999</v>
      </c>
      <c r="G13672">
        <v>1.0355730000000001</v>
      </c>
      <c r="H13672">
        <v>659325.4375</v>
      </c>
      <c r="I13672">
        <v>55346.546875</v>
      </c>
      <c r="J13672">
        <v>62484.21875</v>
      </c>
      <c r="K13672">
        <v>62484.21875</v>
      </c>
      <c r="L13672">
        <v>0.55700799999999995</v>
      </c>
      <c r="M13672">
        <v>4.6758000000000001E-2</v>
      </c>
    </row>
    <row r="13673" spans="1:13" x14ac:dyDescent="0.25">
      <c r="A13673">
        <v>4.6060420000000004</v>
      </c>
      <c r="B13673">
        <v>69825.203125</v>
      </c>
      <c r="C13673">
        <v>9.793018</v>
      </c>
      <c r="D13673">
        <v>7.6751019999999999</v>
      </c>
      <c r="E13673">
        <v>121.97966</v>
      </c>
      <c r="F13673">
        <v>217.04817199999999</v>
      </c>
      <c r="G13673">
        <v>1.0355620000000001</v>
      </c>
      <c r="H13673">
        <v>659263.25</v>
      </c>
      <c r="I13673">
        <v>55346.1875</v>
      </c>
      <c r="J13673">
        <v>62483.09375</v>
      </c>
      <c r="K13673">
        <v>62483.09375</v>
      </c>
      <c r="L13673">
        <v>0.55687299999999995</v>
      </c>
      <c r="M13673">
        <v>4.675E-2</v>
      </c>
    </row>
    <row r="13674" spans="1:13" x14ac:dyDescent="0.25">
      <c r="A13674">
        <v>4.604349</v>
      </c>
      <c r="B13674">
        <v>69825.203125</v>
      </c>
      <c r="C13674">
        <v>9.793018</v>
      </c>
      <c r="D13674">
        <v>7.6713399999999998</v>
      </c>
      <c r="E13674">
        <v>121.989571</v>
      </c>
      <c r="F13674">
        <v>217.06546</v>
      </c>
      <c r="G13674">
        <v>1.03555</v>
      </c>
      <c r="H13674">
        <v>659196.6875</v>
      </c>
      <c r="I13674">
        <v>55348.359375</v>
      </c>
      <c r="J13674">
        <v>62481.847655999998</v>
      </c>
      <c r="K13674">
        <v>62481.847655999998</v>
      </c>
      <c r="L13674">
        <v>0.556732</v>
      </c>
      <c r="M13674">
        <v>4.6745000000000002E-2</v>
      </c>
    </row>
    <row r="13675" spans="1:13" x14ac:dyDescent="0.25">
      <c r="A13675">
        <v>4.6030090000000001</v>
      </c>
      <c r="B13675">
        <v>69823.21875</v>
      </c>
      <c r="C13675">
        <v>9.7930159999999997</v>
      </c>
      <c r="D13675">
        <v>7.667942</v>
      </c>
      <c r="E13675">
        <v>121.999359</v>
      </c>
      <c r="F13675">
        <v>217.08255</v>
      </c>
      <c r="G13675">
        <v>1.0355380000000001</v>
      </c>
      <c r="H13675">
        <v>659164.3125</v>
      </c>
      <c r="I13675">
        <v>55348.542969000002</v>
      </c>
      <c r="J13675">
        <v>62480.414062000003</v>
      </c>
      <c r="K13675">
        <v>62480.414062000003</v>
      </c>
      <c r="L13675">
        <v>0.55662199999999995</v>
      </c>
      <c r="M13675">
        <v>4.6738000000000002E-2</v>
      </c>
    </row>
    <row r="13676" spans="1:13" x14ac:dyDescent="0.25">
      <c r="A13676">
        <v>4.6020009999999996</v>
      </c>
      <c r="B13676">
        <v>69823.21875</v>
      </c>
      <c r="C13676">
        <v>9.7930159999999997</v>
      </c>
      <c r="D13676">
        <v>7.6649099999999999</v>
      </c>
      <c r="E13676">
        <v>122.00901</v>
      </c>
      <c r="F13676">
        <v>217.09936500000001</v>
      </c>
      <c r="G13676">
        <v>1.0355259999999999</v>
      </c>
      <c r="H13676">
        <v>659173.5</v>
      </c>
      <c r="I13676">
        <v>55354.164062000003</v>
      </c>
      <c r="J13676">
        <v>62478.878905999998</v>
      </c>
      <c r="K13676">
        <v>62478.878905999998</v>
      </c>
      <c r="L13676">
        <v>0.55654800000000004</v>
      </c>
      <c r="M13676">
        <v>4.6736E-2</v>
      </c>
    </row>
    <row r="13677" spans="1:13" x14ac:dyDescent="0.25">
      <c r="A13677">
        <v>4.6012890000000004</v>
      </c>
      <c r="B13677">
        <v>69825.0625</v>
      </c>
      <c r="C13677">
        <v>9.7930159999999997</v>
      </c>
      <c r="D13677">
        <v>7.6621290000000002</v>
      </c>
      <c r="E13677">
        <v>122.01887499999999</v>
      </c>
      <c r="F13677">
        <v>217.11657700000001</v>
      </c>
      <c r="G13677">
        <v>1.035514</v>
      </c>
      <c r="H13677">
        <v>659257.3125</v>
      </c>
      <c r="I13677">
        <v>55354.398437999997</v>
      </c>
      <c r="J13677">
        <v>62477.667969000002</v>
      </c>
      <c r="K13677">
        <v>62477.667969000002</v>
      </c>
      <c r="L13677">
        <v>0.556535</v>
      </c>
      <c r="M13677">
        <v>4.6729E-2</v>
      </c>
    </row>
    <row r="13678" spans="1:13" x14ac:dyDescent="0.25">
      <c r="A13678">
        <v>4.6008909999999998</v>
      </c>
      <c r="B13678">
        <v>69825.0625</v>
      </c>
      <c r="C13678">
        <v>9.7930159999999997</v>
      </c>
      <c r="D13678">
        <v>7.6597419999999996</v>
      </c>
      <c r="E13678">
        <v>122.028381</v>
      </c>
      <c r="F13678">
        <v>217.13317900000001</v>
      </c>
      <c r="G13678">
        <v>1.0355030000000001</v>
      </c>
      <c r="H13678">
        <v>659336.5625</v>
      </c>
      <c r="I13678">
        <v>55363.015625</v>
      </c>
      <c r="J13678">
        <v>62476.175780999998</v>
      </c>
      <c r="K13678">
        <v>62476.175780999998</v>
      </c>
      <c r="L13678">
        <v>0.55652199999999996</v>
      </c>
      <c r="M13678">
        <v>4.6730000000000001E-2</v>
      </c>
    </row>
    <row r="13679" spans="1:13" x14ac:dyDescent="0.25">
      <c r="A13679">
        <v>4.6007480000000003</v>
      </c>
      <c r="B13679">
        <v>69824.984375</v>
      </c>
      <c r="C13679">
        <v>9.7930150000000005</v>
      </c>
      <c r="D13679">
        <v>7.6575959999999998</v>
      </c>
      <c r="E13679">
        <v>122.038078</v>
      </c>
      <c r="F13679">
        <v>217.15013099999999</v>
      </c>
      <c r="G13679">
        <v>1.0354909999999999</v>
      </c>
      <c r="H13679">
        <v>659552.375</v>
      </c>
      <c r="I13679">
        <v>55368.1875</v>
      </c>
      <c r="J13679">
        <v>62475.046875</v>
      </c>
      <c r="K13679">
        <v>62475.046875</v>
      </c>
      <c r="L13679">
        <v>0.55662100000000003</v>
      </c>
      <c r="M13679">
        <v>4.6726999999999998E-2</v>
      </c>
    </row>
    <row r="13680" spans="1:13" x14ac:dyDescent="0.25">
      <c r="A13680">
        <v>4.6008870000000002</v>
      </c>
      <c r="B13680">
        <v>69824.984375</v>
      </c>
      <c r="C13680">
        <v>9.7930150000000005</v>
      </c>
      <c r="D13680">
        <v>7.6557050000000002</v>
      </c>
      <c r="E13680">
        <v>122.047997</v>
      </c>
      <c r="F13680">
        <v>217.16743500000001</v>
      </c>
      <c r="G13680">
        <v>1.03548</v>
      </c>
      <c r="H13680">
        <v>659693.375</v>
      </c>
      <c r="I13680">
        <v>55379.59375</v>
      </c>
      <c r="J13680">
        <v>62473.816405999998</v>
      </c>
      <c r="K13680">
        <v>62473.816405999998</v>
      </c>
      <c r="L13680">
        <v>0.55665600000000004</v>
      </c>
      <c r="M13680">
        <v>4.6730000000000001E-2</v>
      </c>
    </row>
    <row r="13681" spans="1:13" x14ac:dyDescent="0.25">
      <c r="A13681">
        <v>4.6012639999999996</v>
      </c>
      <c r="B13681">
        <v>69824.914061999996</v>
      </c>
      <c r="C13681">
        <v>9.7930150000000005</v>
      </c>
      <c r="D13681">
        <v>7.654147</v>
      </c>
      <c r="E13681">
        <v>122.057579</v>
      </c>
      <c r="F13681">
        <v>217.184158</v>
      </c>
      <c r="G13681">
        <v>1.0354680000000001</v>
      </c>
      <c r="H13681">
        <v>659917.3125</v>
      </c>
      <c r="I13681">
        <v>55384.699219000002</v>
      </c>
      <c r="J13681">
        <v>62472.3125</v>
      </c>
      <c r="K13681">
        <v>62472.3125</v>
      </c>
      <c r="L13681">
        <v>0.55676400000000004</v>
      </c>
      <c r="M13681">
        <v>4.6726999999999998E-2</v>
      </c>
    </row>
    <row r="13682" spans="1:13" x14ac:dyDescent="0.25">
      <c r="A13682">
        <v>4.6019319999999997</v>
      </c>
      <c r="B13682">
        <v>69824.914061999996</v>
      </c>
      <c r="C13682">
        <v>9.7930150000000005</v>
      </c>
      <c r="D13682">
        <v>7.6527900000000004</v>
      </c>
      <c r="E13682">
        <v>122.067741</v>
      </c>
      <c r="F13682">
        <v>217.20190400000001</v>
      </c>
      <c r="G13682">
        <v>1.0354559999999999</v>
      </c>
      <c r="H13682">
        <v>660115.875</v>
      </c>
      <c r="I13682">
        <v>55398.839844000002</v>
      </c>
      <c r="J13682">
        <v>62471.027344000002</v>
      </c>
      <c r="K13682">
        <v>62471.027344000002</v>
      </c>
      <c r="L13682">
        <v>0.55684500000000003</v>
      </c>
      <c r="M13682">
        <v>4.6732000000000003E-2</v>
      </c>
    </row>
    <row r="13683" spans="1:13" x14ac:dyDescent="0.25">
      <c r="A13683">
        <v>4.6027779999999998</v>
      </c>
      <c r="B13683">
        <v>69824.84375</v>
      </c>
      <c r="C13683">
        <v>9.7930150000000005</v>
      </c>
      <c r="D13683">
        <v>7.6516979999999997</v>
      </c>
      <c r="E13683">
        <v>122.07781199999999</v>
      </c>
      <c r="F13683">
        <v>217.219482</v>
      </c>
      <c r="G13683">
        <v>1.035444</v>
      </c>
      <c r="H13683">
        <v>660610.1875</v>
      </c>
      <c r="I13683">
        <v>55414.617187999997</v>
      </c>
      <c r="J13683">
        <v>62469.644530999998</v>
      </c>
      <c r="K13683">
        <v>62469.644530999998</v>
      </c>
      <c r="L13683">
        <v>0.55717700000000003</v>
      </c>
      <c r="M13683">
        <v>4.6738000000000002E-2</v>
      </c>
    </row>
    <row r="13684" spans="1:13" x14ac:dyDescent="0.25">
      <c r="A13684">
        <v>4.6038069999999998</v>
      </c>
      <c r="B13684">
        <v>69824.84375</v>
      </c>
      <c r="C13684">
        <v>9.7930139999999994</v>
      </c>
      <c r="D13684">
        <v>7.6508719999999997</v>
      </c>
      <c r="E13684">
        <v>122.087631</v>
      </c>
      <c r="F13684">
        <v>217.236603</v>
      </c>
      <c r="G13684">
        <v>1.0354319999999999</v>
      </c>
      <c r="H13684">
        <v>660853.4375</v>
      </c>
      <c r="I13684">
        <v>55430.082030999998</v>
      </c>
      <c r="J13684">
        <v>62468.132812000003</v>
      </c>
      <c r="K13684">
        <v>62468.132812000003</v>
      </c>
      <c r="L13684">
        <v>0.55729899999999999</v>
      </c>
      <c r="M13684">
        <v>4.6744000000000001E-2</v>
      </c>
    </row>
    <row r="13685" spans="1:13" x14ac:dyDescent="0.25">
      <c r="A13685">
        <v>4.6049579999999999</v>
      </c>
      <c r="B13685">
        <v>69824.765625</v>
      </c>
      <c r="C13685">
        <v>9.7930139999999994</v>
      </c>
      <c r="D13685">
        <v>7.650226</v>
      </c>
      <c r="E13685">
        <v>122.097565</v>
      </c>
      <c r="F13685">
        <v>217.25393700000001</v>
      </c>
      <c r="G13685">
        <v>1.03542</v>
      </c>
      <c r="H13685">
        <v>661436.625</v>
      </c>
      <c r="I13685">
        <v>55446.085937999997</v>
      </c>
      <c r="J13685">
        <v>62466.921875</v>
      </c>
      <c r="K13685">
        <v>62466.921875</v>
      </c>
      <c r="L13685">
        <v>0.55770600000000004</v>
      </c>
      <c r="M13685">
        <v>4.6751000000000001E-2</v>
      </c>
    </row>
    <row r="13686" spans="1:13" x14ac:dyDescent="0.25">
      <c r="A13686">
        <v>4.6062370000000001</v>
      </c>
      <c r="B13686">
        <v>69824.765625</v>
      </c>
      <c r="C13686">
        <v>9.7930139999999994</v>
      </c>
      <c r="D13686">
        <v>7.6497590000000004</v>
      </c>
      <c r="E13686">
        <v>122.10745199999999</v>
      </c>
      <c r="F13686">
        <v>217.27119400000001</v>
      </c>
      <c r="G13686">
        <v>1.035409</v>
      </c>
      <c r="H13686">
        <v>661702.6875</v>
      </c>
      <c r="I13686">
        <v>55462.414062000003</v>
      </c>
      <c r="J13686">
        <v>62465.566405999998</v>
      </c>
      <c r="K13686">
        <v>62465.566405999998</v>
      </c>
      <c r="L13686">
        <v>0.55784599999999995</v>
      </c>
      <c r="M13686">
        <v>4.6757E-2</v>
      </c>
    </row>
    <row r="13687" spans="1:13" x14ac:dyDescent="0.25">
      <c r="A13687">
        <v>4.6073560000000002</v>
      </c>
      <c r="B13687">
        <v>69824.695311999996</v>
      </c>
      <c r="C13687">
        <v>9.7930139999999994</v>
      </c>
      <c r="D13687">
        <v>7.6493190000000002</v>
      </c>
      <c r="E13687">
        <v>122.117386</v>
      </c>
      <c r="F13687">
        <v>217.28852800000001</v>
      </c>
      <c r="G13687">
        <v>1.0353969999999999</v>
      </c>
      <c r="H13687">
        <v>663144.9375</v>
      </c>
      <c r="I13687">
        <v>55515.167969000002</v>
      </c>
      <c r="J13687">
        <v>62464.285155999998</v>
      </c>
      <c r="K13687">
        <v>62464.285155999998</v>
      </c>
      <c r="L13687">
        <v>0.55897799999999997</v>
      </c>
      <c r="M13687">
        <v>4.6795000000000003E-2</v>
      </c>
    </row>
    <row r="13688" spans="1:13" x14ac:dyDescent="0.25">
      <c r="A13688">
        <v>4.6084050000000003</v>
      </c>
      <c r="B13688">
        <v>69824.695311999996</v>
      </c>
      <c r="C13688">
        <v>9.7930130000000002</v>
      </c>
      <c r="D13688">
        <v>7.648873</v>
      </c>
      <c r="E13688">
        <v>122.127121</v>
      </c>
      <c r="F13688">
        <v>217.305542</v>
      </c>
      <c r="G13688">
        <v>1.035385</v>
      </c>
      <c r="H13688">
        <v>663372.375</v>
      </c>
      <c r="I13688">
        <v>55528.707030999998</v>
      </c>
      <c r="J13688">
        <v>62462.730469000002</v>
      </c>
      <c r="K13688">
        <v>62462.730469000002</v>
      </c>
      <c r="L13688">
        <v>0.559087</v>
      </c>
      <c r="M13688">
        <v>4.6799E-2</v>
      </c>
    </row>
    <row r="13689" spans="1:13" x14ac:dyDescent="0.25">
      <c r="A13689">
        <v>4.6093400000000004</v>
      </c>
      <c r="B13689">
        <v>69824.625</v>
      </c>
      <c r="C13689">
        <v>9.7930130000000002</v>
      </c>
      <c r="D13689">
        <v>7.6483509999999999</v>
      </c>
      <c r="E13689">
        <v>122.137146</v>
      </c>
      <c r="F13689">
        <v>217.32302899999999</v>
      </c>
      <c r="G13689">
        <v>1.0353730000000001</v>
      </c>
      <c r="H13689">
        <v>663912.4375</v>
      </c>
      <c r="I13689">
        <v>55541.269530999998</v>
      </c>
      <c r="J13689">
        <v>62461.597655999998</v>
      </c>
      <c r="K13689">
        <v>62461.597655999998</v>
      </c>
      <c r="L13689">
        <v>0.55945599999999995</v>
      </c>
      <c r="M13689">
        <v>4.6802999999999997E-2</v>
      </c>
    </row>
    <row r="13690" spans="1:13" x14ac:dyDescent="0.25">
      <c r="A13690">
        <v>4.6101409999999996</v>
      </c>
      <c r="B13690">
        <v>69824.625</v>
      </c>
      <c r="C13690">
        <v>9.7930130000000002</v>
      </c>
      <c r="D13690">
        <v>7.6477789999999999</v>
      </c>
      <c r="E13690">
        <v>122.14679700000001</v>
      </c>
      <c r="F13690">
        <v>217.33981299999999</v>
      </c>
      <c r="G13690">
        <v>1.0353619999999999</v>
      </c>
      <c r="H13690">
        <v>664107.4375</v>
      </c>
      <c r="I13690">
        <v>55553.113280999998</v>
      </c>
      <c r="J13690">
        <v>62460.09375</v>
      </c>
      <c r="K13690">
        <v>62460.09375</v>
      </c>
      <c r="L13690">
        <v>0.55953799999999998</v>
      </c>
      <c r="M13690">
        <v>4.6806E-2</v>
      </c>
    </row>
    <row r="13691" spans="1:13" x14ac:dyDescent="0.25">
      <c r="A13691">
        <v>4.6106579999999999</v>
      </c>
      <c r="B13691">
        <v>69824.546875</v>
      </c>
      <c r="C13691">
        <v>9.7930130000000002</v>
      </c>
      <c r="D13691">
        <v>7.6470029999999998</v>
      </c>
      <c r="E13691">
        <v>122.156898</v>
      </c>
      <c r="F13691">
        <v>217.357483</v>
      </c>
      <c r="G13691">
        <v>1.03535</v>
      </c>
      <c r="H13691">
        <v>665115.1875</v>
      </c>
      <c r="I13691">
        <v>55589.722655999998</v>
      </c>
      <c r="J13691">
        <v>62459.035155999998</v>
      </c>
      <c r="K13691">
        <v>62459.035155999998</v>
      </c>
      <c r="L13691">
        <v>0.56030100000000005</v>
      </c>
      <c r="M13691">
        <v>4.6829000000000003E-2</v>
      </c>
    </row>
    <row r="13692" spans="1:13" x14ac:dyDescent="0.25">
      <c r="A13692">
        <v>4.6109270000000002</v>
      </c>
      <c r="B13692">
        <v>69824.546875</v>
      </c>
      <c r="C13692">
        <v>9.7930130000000002</v>
      </c>
      <c r="D13692">
        <v>7.6460739999999996</v>
      </c>
      <c r="E13692">
        <v>122.166473</v>
      </c>
      <c r="F13692">
        <v>217.37411499999999</v>
      </c>
      <c r="G13692">
        <v>1.0353380000000001</v>
      </c>
      <c r="H13692">
        <v>665238.375</v>
      </c>
      <c r="I13692">
        <v>55597.753905999998</v>
      </c>
      <c r="J13692">
        <v>62457.375</v>
      </c>
      <c r="K13692">
        <v>62457.375</v>
      </c>
      <c r="L13692">
        <v>0.56032400000000004</v>
      </c>
      <c r="M13692">
        <v>4.6829000000000003E-2</v>
      </c>
    </row>
    <row r="13693" spans="1:13" x14ac:dyDescent="0.25">
      <c r="A13693">
        <v>4.6109090000000004</v>
      </c>
      <c r="B13693">
        <v>69824.46875</v>
      </c>
      <c r="C13693">
        <v>9.7930109999999999</v>
      </c>
      <c r="D13693">
        <v>7.644863</v>
      </c>
      <c r="E13693">
        <v>122.17652099999999</v>
      </c>
      <c r="F13693">
        <v>217.39163199999999</v>
      </c>
      <c r="G13693">
        <v>1.0353270000000001</v>
      </c>
      <c r="H13693">
        <v>665647</v>
      </c>
      <c r="I13693">
        <v>55609.792969000002</v>
      </c>
      <c r="J13693">
        <v>62456.363280999998</v>
      </c>
      <c r="K13693">
        <v>62456.363280999998</v>
      </c>
      <c r="L13693">
        <v>0.56058200000000002</v>
      </c>
      <c r="M13693">
        <v>4.6831999999999999E-2</v>
      </c>
    </row>
    <row r="13694" spans="1:13" x14ac:dyDescent="0.25">
      <c r="A13694">
        <v>4.6106230000000004</v>
      </c>
      <c r="B13694">
        <v>69824.46875</v>
      </c>
      <c r="C13694">
        <v>9.7930109999999999</v>
      </c>
      <c r="D13694">
        <v>7.6433869999999997</v>
      </c>
      <c r="E13694">
        <v>122.186668</v>
      </c>
      <c r="F13694">
        <v>217.40931699999999</v>
      </c>
      <c r="G13694">
        <v>1.035315</v>
      </c>
      <c r="H13694">
        <v>665703.5</v>
      </c>
      <c r="I13694">
        <v>55614.785155999998</v>
      </c>
      <c r="J13694">
        <v>62454.9375</v>
      </c>
      <c r="K13694">
        <v>62454.9375</v>
      </c>
      <c r="L13694">
        <v>0.56054300000000001</v>
      </c>
      <c r="M13694">
        <v>4.6829000000000003E-2</v>
      </c>
    </row>
    <row r="13695" spans="1:13" x14ac:dyDescent="0.25">
      <c r="A13695">
        <v>4.6099800000000002</v>
      </c>
      <c r="B13695">
        <v>69824.40625</v>
      </c>
      <c r="C13695">
        <v>9.7930109999999999</v>
      </c>
      <c r="D13695">
        <v>7.6415620000000004</v>
      </c>
      <c r="E13695">
        <v>122.197205</v>
      </c>
      <c r="F13695">
        <v>217.427673</v>
      </c>
      <c r="G13695">
        <v>1.0353019999999999</v>
      </c>
      <c r="H13695">
        <v>665975.6875</v>
      </c>
      <c r="I13695">
        <v>55621.625</v>
      </c>
      <c r="J13695">
        <v>62453.636719000002</v>
      </c>
      <c r="K13695">
        <v>62453.636719000002</v>
      </c>
      <c r="L13695">
        <v>0.56068200000000001</v>
      </c>
      <c r="M13695">
        <v>4.6828000000000002E-2</v>
      </c>
    </row>
    <row r="13696" spans="1:13" x14ac:dyDescent="0.25">
      <c r="A13696">
        <v>4.6091579999999999</v>
      </c>
      <c r="B13696">
        <v>69824.40625</v>
      </c>
      <c r="C13696">
        <v>9.7930109999999999</v>
      </c>
      <c r="D13696">
        <v>7.6396930000000003</v>
      </c>
      <c r="E13696">
        <v>122.206581</v>
      </c>
      <c r="F13696">
        <v>217.443985</v>
      </c>
      <c r="G13696">
        <v>1.03529</v>
      </c>
      <c r="H13696">
        <v>665959.5</v>
      </c>
      <c r="I13696">
        <v>55623.816405999998</v>
      </c>
      <c r="J13696">
        <v>62451.585937999997</v>
      </c>
      <c r="K13696">
        <v>62451.585937999997</v>
      </c>
      <c r="L13696">
        <v>0.560589</v>
      </c>
      <c r="M13696">
        <v>4.6822999999999997E-2</v>
      </c>
    </row>
    <row r="13697" spans="1:13" x14ac:dyDescent="0.25">
      <c r="A13697">
        <v>4.6080899999999998</v>
      </c>
      <c r="B13697">
        <v>69824.320311999996</v>
      </c>
      <c r="C13697">
        <v>9.7930100000000007</v>
      </c>
      <c r="D13697">
        <v>7.6375510000000002</v>
      </c>
      <c r="E13697">
        <v>122.216179</v>
      </c>
      <c r="F13697">
        <v>217.460632</v>
      </c>
      <c r="G13697">
        <v>1.0352790000000001</v>
      </c>
      <c r="H13697">
        <v>665843.75</v>
      </c>
      <c r="I13697">
        <v>55614.6875</v>
      </c>
      <c r="J13697">
        <v>62450.597655999998</v>
      </c>
      <c r="K13697">
        <v>62450.597655999998</v>
      </c>
      <c r="L13697">
        <v>0.56040900000000005</v>
      </c>
      <c r="M13697">
        <v>4.6808000000000002E-2</v>
      </c>
    </row>
    <row r="13698" spans="1:13" x14ac:dyDescent="0.25">
      <c r="A13698">
        <v>4.6067970000000003</v>
      </c>
      <c r="B13698">
        <v>69824.320311999996</v>
      </c>
      <c r="C13698">
        <v>9.7930100000000007</v>
      </c>
      <c r="D13698">
        <v>7.6351889999999996</v>
      </c>
      <c r="E13698">
        <v>122.225731</v>
      </c>
      <c r="F13698">
        <v>217.477203</v>
      </c>
      <c r="G13698">
        <v>1.0352680000000001</v>
      </c>
      <c r="H13698">
        <v>665776.125</v>
      </c>
      <c r="I13698">
        <v>55613.980469000002</v>
      </c>
      <c r="J13698">
        <v>62449.359375</v>
      </c>
      <c r="K13698">
        <v>62449.359375</v>
      </c>
      <c r="L13698">
        <v>0.56027099999999996</v>
      </c>
      <c r="M13698">
        <v>4.6801000000000002E-2</v>
      </c>
    </row>
    <row r="13699" spans="1:13" x14ac:dyDescent="0.25">
      <c r="A13699">
        <v>4.6051440000000001</v>
      </c>
      <c r="B13699">
        <v>69824.25</v>
      </c>
      <c r="C13699">
        <v>9.7930100000000007</v>
      </c>
      <c r="D13699">
        <v>7.6323679999999996</v>
      </c>
      <c r="E13699">
        <v>122.23613</v>
      </c>
      <c r="F13699">
        <v>217.49527</v>
      </c>
      <c r="G13699">
        <v>1.035256</v>
      </c>
      <c r="H13699">
        <v>665655.6875</v>
      </c>
      <c r="I13699">
        <v>55605.554687999997</v>
      </c>
      <c r="J13699">
        <v>62448.40625</v>
      </c>
      <c r="K13699">
        <v>62448.40625</v>
      </c>
      <c r="L13699">
        <v>0.56008100000000005</v>
      </c>
      <c r="M13699">
        <v>4.6786000000000001E-2</v>
      </c>
    </row>
    <row r="13700" spans="1:13" x14ac:dyDescent="0.25">
      <c r="A13700">
        <v>4.6033189999999999</v>
      </c>
      <c r="B13700">
        <v>69824.25</v>
      </c>
      <c r="C13700">
        <v>9.7930100000000007</v>
      </c>
      <c r="D13700">
        <v>7.6294050000000002</v>
      </c>
      <c r="E13700">
        <v>122.246223</v>
      </c>
      <c r="F13700">
        <v>217.51272599999999</v>
      </c>
      <c r="G13700">
        <v>1.0352440000000001</v>
      </c>
      <c r="H13700">
        <v>665531.125</v>
      </c>
      <c r="I13700">
        <v>55602.796875</v>
      </c>
      <c r="J13700">
        <v>62446.785155999998</v>
      </c>
      <c r="K13700">
        <v>62446.785155999998</v>
      </c>
      <c r="L13700">
        <v>0.55989</v>
      </c>
      <c r="M13700">
        <v>4.6776999999999999E-2</v>
      </c>
    </row>
    <row r="13701" spans="1:13" x14ac:dyDescent="0.25">
      <c r="A13701">
        <v>4.6013409999999997</v>
      </c>
      <c r="B13701">
        <v>69824.179688000004</v>
      </c>
      <c r="C13701">
        <v>9.7930080000000004</v>
      </c>
      <c r="D13701">
        <v>7.6262990000000004</v>
      </c>
      <c r="E13701">
        <v>122.256096</v>
      </c>
      <c r="F13701">
        <v>217.529785</v>
      </c>
      <c r="G13701">
        <v>1.0352319999999999</v>
      </c>
      <c r="H13701">
        <v>665361.9375</v>
      </c>
      <c r="I13701">
        <v>55593.933594000002</v>
      </c>
      <c r="J13701">
        <v>62445.285155999998</v>
      </c>
      <c r="K13701">
        <v>62445.285155999998</v>
      </c>
      <c r="L13701">
        <v>0.55966400000000005</v>
      </c>
      <c r="M13701">
        <v>4.6761999999999998E-2</v>
      </c>
    </row>
    <row r="13702" spans="1:13" x14ac:dyDescent="0.25">
      <c r="A13702">
        <v>4.5992150000000001</v>
      </c>
      <c r="B13702">
        <v>69824.179688000004</v>
      </c>
      <c r="C13702">
        <v>9.7930080000000004</v>
      </c>
      <c r="D13702">
        <v>7.6230549999999999</v>
      </c>
      <c r="E13702">
        <v>122.26577</v>
      </c>
      <c r="F13702">
        <v>217.54652400000001</v>
      </c>
      <c r="G13702">
        <v>1.0352209999999999</v>
      </c>
      <c r="H13702">
        <v>665199.5625</v>
      </c>
      <c r="I13702">
        <v>55589.332030999998</v>
      </c>
      <c r="J13702">
        <v>62443.75</v>
      </c>
      <c r="K13702">
        <v>62443.75</v>
      </c>
      <c r="L13702">
        <v>0.55944499999999997</v>
      </c>
      <c r="M13702">
        <v>4.6752000000000002E-2</v>
      </c>
    </row>
    <row r="13703" spans="1:13" x14ac:dyDescent="0.25">
      <c r="A13703">
        <v>4.5969309999999997</v>
      </c>
      <c r="B13703">
        <v>69824.101561999996</v>
      </c>
      <c r="C13703">
        <v>9.7930080000000004</v>
      </c>
      <c r="D13703">
        <v>7.619605</v>
      </c>
      <c r="E13703">
        <v>122.275589</v>
      </c>
      <c r="F13703">
        <v>217.56347700000001</v>
      </c>
      <c r="G13703">
        <v>1.035209</v>
      </c>
      <c r="H13703">
        <v>664856.375</v>
      </c>
      <c r="I13703">
        <v>55573.375</v>
      </c>
      <c r="J13703">
        <v>62442.542969000002</v>
      </c>
      <c r="K13703">
        <v>62442.542969000002</v>
      </c>
      <c r="L13703">
        <v>0.55907200000000001</v>
      </c>
      <c r="M13703">
        <v>4.6731000000000002E-2</v>
      </c>
    </row>
    <row r="13704" spans="1:13" x14ac:dyDescent="0.25">
      <c r="A13704">
        <v>4.594544</v>
      </c>
      <c r="B13704">
        <v>69824.101561999996</v>
      </c>
      <c r="C13704">
        <v>9.7930080000000004</v>
      </c>
      <c r="D13704">
        <v>7.6160519999999998</v>
      </c>
      <c r="E13704">
        <v>122.285263</v>
      </c>
      <c r="F13704">
        <v>217.58019999999999</v>
      </c>
      <c r="G13704">
        <v>1.0351969999999999</v>
      </c>
      <c r="H13704">
        <v>664667.375</v>
      </c>
      <c r="I13704">
        <v>55567.71875</v>
      </c>
      <c r="J13704">
        <v>62441.160155999998</v>
      </c>
      <c r="K13704">
        <v>62441.160155999998</v>
      </c>
      <c r="L13704">
        <v>0.55883099999999997</v>
      </c>
      <c r="M13704">
        <v>4.6719999999999998E-2</v>
      </c>
    </row>
    <row r="13705" spans="1:13" x14ac:dyDescent="0.25">
      <c r="A13705">
        <v>4.5920500000000004</v>
      </c>
      <c r="B13705">
        <v>69824.03125</v>
      </c>
      <c r="C13705">
        <v>9.7930080000000004</v>
      </c>
      <c r="D13705">
        <v>7.6123200000000004</v>
      </c>
      <c r="E13705">
        <v>122.295151</v>
      </c>
      <c r="F13705">
        <v>217.59721400000001</v>
      </c>
      <c r="G13705">
        <v>1.0351859999999999</v>
      </c>
      <c r="H13705">
        <v>664212.4375</v>
      </c>
      <c r="I13705">
        <v>55548.371094000002</v>
      </c>
      <c r="J13705">
        <v>62439.96875</v>
      </c>
      <c r="K13705">
        <v>62439.96875</v>
      </c>
      <c r="L13705">
        <v>0.558365</v>
      </c>
      <c r="M13705">
        <v>4.6696000000000001E-2</v>
      </c>
    </row>
    <row r="13706" spans="1:13" x14ac:dyDescent="0.25">
      <c r="A13706">
        <v>4.589493</v>
      </c>
      <c r="B13706">
        <v>69824.03125</v>
      </c>
      <c r="C13706">
        <v>9.7930069999999994</v>
      </c>
      <c r="D13706">
        <v>7.6085149999999997</v>
      </c>
      <c r="E13706">
        <v>122.304939</v>
      </c>
      <c r="F13706">
        <v>217.61407500000001</v>
      </c>
      <c r="G13706">
        <v>1.035174</v>
      </c>
      <c r="H13706">
        <v>664009.3125</v>
      </c>
      <c r="I13706">
        <v>55542.253905999998</v>
      </c>
      <c r="J13706">
        <v>62438.601562000003</v>
      </c>
      <c r="K13706">
        <v>62438.601562000003</v>
      </c>
      <c r="L13706">
        <v>0.55811100000000002</v>
      </c>
      <c r="M13706">
        <v>4.6684000000000003E-2</v>
      </c>
    </row>
    <row r="13707" spans="1:13" x14ac:dyDescent="0.25">
      <c r="A13707">
        <v>4.5867649999999998</v>
      </c>
      <c r="B13707">
        <v>69823.953125</v>
      </c>
      <c r="C13707">
        <v>9.7930069999999994</v>
      </c>
      <c r="D13707">
        <v>7.6044119999999999</v>
      </c>
      <c r="E13707">
        <v>122.31532300000001</v>
      </c>
      <c r="F13707">
        <v>217.631958</v>
      </c>
      <c r="G13707">
        <v>1.0351619999999999</v>
      </c>
      <c r="H13707">
        <v>663552.4375</v>
      </c>
      <c r="I13707">
        <v>55522.605469000002</v>
      </c>
      <c r="J13707">
        <v>62437.527344000002</v>
      </c>
      <c r="K13707">
        <v>62437.527344000002</v>
      </c>
      <c r="L13707">
        <v>0.557639</v>
      </c>
      <c r="M13707">
        <v>4.666E-2</v>
      </c>
    </row>
    <row r="13708" spans="1:13" x14ac:dyDescent="0.25">
      <c r="A13708">
        <v>4.5842090000000004</v>
      </c>
      <c r="B13708">
        <v>69823.953125</v>
      </c>
      <c r="C13708">
        <v>9.7930069999999994</v>
      </c>
      <c r="D13708">
        <v>7.6005649999999996</v>
      </c>
      <c r="E13708">
        <v>122.324944</v>
      </c>
      <c r="F13708">
        <v>217.64849899999999</v>
      </c>
      <c r="G13708">
        <v>1.0351509999999999</v>
      </c>
      <c r="H13708">
        <v>663343.625</v>
      </c>
      <c r="I13708">
        <v>55517.660155999998</v>
      </c>
      <c r="J13708">
        <v>62435.730469000002</v>
      </c>
      <c r="K13708">
        <v>62435.730469000002</v>
      </c>
      <c r="L13708">
        <v>0.55738200000000004</v>
      </c>
      <c r="M13708">
        <v>4.6649000000000003E-2</v>
      </c>
    </row>
    <row r="13709" spans="1:13" x14ac:dyDescent="0.25">
      <c r="A13709">
        <v>4.581448</v>
      </c>
      <c r="B13709">
        <v>69823.882811999996</v>
      </c>
      <c r="C13709">
        <v>9.7930069999999994</v>
      </c>
      <c r="D13709">
        <v>7.5963450000000003</v>
      </c>
      <c r="E13709">
        <v>122.335442</v>
      </c>
      <c r="F13709">
        <v>217.66656499999999</v>
      </c>
      <c r="G13709">
        <v>1.035139</v>
      </c>
      <c r="H13709">
        <v>662934</v>
      </c>
      <c r="I13709">
        <v>55499.851562000003</v>
      </c>
      <c r="J13709">
        <v>62434.832030999998</v>
      </c>
      <c r="K13709">
        <v>62434.832030999998</v>
      </c>
      <c r="L13709">
        <v>0.556948</v>
      </c>
      <c r="M13709">
        <v>4.6627000000000002E-2</v>
      </c>
    </row>
    <row r="13710" spans="1:13" x14ac:dyDescent="0.25">
      <c r="A13710">
        <v>4.5788919999999997</v>
      </c>
      <c r="B13710">
        <v>69823.882811999996</v>
      </c>
      <c r="C13710">
        <v>9.7930050000000008</v>
      </c>
      <c r="D13710">
        <v>7.5924209999999999</v>
      </c>
      <c r="E13710">
        <v>122.34520000000001</v>
      </c>
      <c r="F13710">
        <v>217.683289</v>
      </c>
      <c r="G13710">
        <v>1.0351269999999999</v>
      </c>
      <c r="H13710">
        <v>662731.125</v>
      </c>
      <c r="I13710">
        <v>55495.34375</v>
      </c>
      <c r="J13710">
        <v>62433.046875</v>
      </c>
      <c r="K13710">
        <v>62433.046875</v>
      </c>
      <c r="L13710">
        <v>0.55669500000000005</v>
      </c>
      <c r="M13710">
        <v>4.6615999999999998E-2</v>
      </c>
    </row>
    <row r="13711" spans="1:13" x14ac:dyDescent="0.25">
      <c r="A13711">
        <v>4.5763660000000002</v>
      </c>
      <c r="B13711">
        <v>69823.804688000004</v>
      </c>
      <c r="C13711">
        <v>9.7930050000000008</v>
      </c>
      <c r="D13711">
        <v>7.5885379999999998</v>
      </c>
      <c r="E13711">
        <v>122.35478999999999</v>
      </c>
      <c r="F13711">
        <v>217.699738</v>
      </c>
      <c r="G13711">
        <v>1.0351159999999999</v>
      </c>
      <c r="H13711">
        <v>662597.375</v>
      </c>
      <c r="I13711">
        <v>55490.839844000002</v>
      </c>
      <c r="J13711">
        <v>62431.722655999998</v>
      </c>
      <c r="K13711">
        <v>62431.722655999998</v>
      </c>
      <c r="L13711">
        <v>0.55650200000000005</v>
      </c>
      <c r="M13711">
        <v>4.6606000000000002E-2</v>
      </c>
    </row>
    <row r="13712" spans="1:13" x14ac:dyDescent="0.25">
      <c r="A13712">
        <v>4.5738589999999997</v>
      </c>
      <c r="B13712">
        <v>69823.804688000004</v>
      </c>
      <c r="C13712">
        <v>9.7930050000000008</v>
      </c>
      <c r="D13712">
        <v>7.5846679999999997</v>
      </c>
      <c r="E13712">
        <v>122.364304</v>
      </c>
      <c r="F13712">
        <v>217.71606399999999</v>
      </c>
      <c r="G13712">
        <v>1.0351049999999999</v>
      </c>
      <c r="H13712">
        <v>662404.25</v>
      </c>
      <c r="I13712">
        <v>55485.480469000002</v>
      </c>
      <c r="J13712">
        <v>62430.382812000003</v>
      </c>
      <c r="K13712">
        <v>62430.382812000003</v>
      </c>
      <c r="L13712">
        <v>0.55625899999999995</v>
      </c>
      <c r="M13712">
        <v>4.6593999999999997E-2</v>
      </c>
    </row>
    <row r="13713" spans="1:13" x14ac:dyDescent="0.25">
      <c r="A13713">
        <v>4.571256</v>
      </c>
      <c r="B13713">
        <v>69823.734375</v>
      </c>
      <c r="C13713">
        <v>9.7930050000000008</v>
      </c>
      <c r="D13713">
        <v>7.5806800000000001</v>
      </c>
      <c r="E13713">
        <v>122.374039</v>
      </c>
      <c r="F13713">
        <v>217.73272700000001</v>
      </c>
      <c r="G13713">
        <v>1.035093</v>
      </c>
      <c r="H13713">
        <v>662435.8125</v>
      </c>
      <c r="I13713">
        <v>55482.625</v>
      </c>
      <c r="J13713">
        <v>62429.234375</v>
      </c>
      <c r="K13713">
        <v>62429.234375</v>
      </c>
      <c r="L13713">
        <v>0.556203</v>
      </c>
      <c r="M13713">
        <v>4.6585000000000001E-2</v>
      </c>
    </row>
    <row r="13714" spans="1:13" x14ac:dyDescent="0.25">
      <c r="A13714">
        <v>4.5685900000000004</v>
      </c>
      <c r="B13714">
        <v>69823.734375</v>
      </c>
      <c r="C13714">
        <v>9.7930050000000008</v>
      </c>
      <c r="D13714">
        <v>7.5765890000000002</v>
      </c>
      <c r="E13714">
        <v>122.383934</v>
      </c>
      <c r="F13714">
        <v>217.749695</v>
      </c>
      <c r="G13714">
        <v>1.0350820000000001</v>
      </c>
      <c r="H13714">
        <v>662228.375</v>
      </c>
      <c r="I13714">
        <v>55476.324219000002</v>
      </c>
      <c r="J13714">
        <v>62427.945312000003</v>
      </c>
      <c r="K13714">
        <v>62427.945312000003</v>
      </c>
      <c r="L13714">
        <v>0.55594500000000002</v>
      </c>
      <c r="M13714">
        <v>4.6573000000000003E-2</v>
      </c>
    </row>
    <row r="13715" spans="1:13" x14ac:dyDescent="0.25">
      <c r="A13715">
        <v>4.5658560000000001</v>
      </c>
      <c r="B13715">
        <v>69823.664061999996</v>
      </c>
      <c r="C13715">
        <v>9.7930039999999998</v>
      </c>
      <c r="D13715">
        <v>7.5724299999999998</v>
      </c>
      <c r="E13715">
        <v>122.393906</v>
      </c>
      <c r="F13715">
        <v>217.766739</v>
      </c>
      <c r="G13715">
        <v>1.0350710000000001</v>
      </c>
      <c r="H13715">
        <v>662229.8125</v>
      </c>
      <c r="I13715">
        <v>55470.738280999998</v>
      </c>
      <c r="J13715">
        <v>62426.585937999997</v>
      </c>
      <c r="K13715">
        <v>62426.585937999997</v>
      </c>
      <c r="L13715">
        <v>0.55586199999999997</v>
      </c>
      <c r="M13715">
        <v>4.6560999999999998E-2</v>
      </c>
    </row>
    <row r="13716" spans="1:13" x14ac:dyDescent="0.25">
      <c r="A13716">
        <v>4.5629819999999999</v>
      </c>
      <c r="B13716">
        <v>69823.578125</v>
      </c>
      <c r="C13716">
        <v>9.7930039999999998</v>
      </c>
      <c r="D13716">
        <v>7.5680550000000002</v>
      </c>
      <c r="E13716">
        <v>122.40422100000001</v>
      </c>
      <c r="F13716">
        <v>217.78440900000001</v>
      </c>
      <c r="G13716">
        <v>1.035058</v>
      </c>
      <c r="H13716">
        <v>662011.9375</v>
      </c>
      <c r="I13716">
        <v>55457.59375</v>
      </c>
      <c r="J13716">
        <v>62425.410155999998</v>
      </c>
      <c r="K13716">
        <v>62425.410155999998</v>
      </c>
      <c r="L13716">
        <v>0.55559199999999997</v>
      </c>
      <c r="M13716">
        <v>4.6543000000000001E-2</v>
      </c>
    </row>
    <row r="13717" spans="1:13" x14ac:dyDescent="0.25">
      <c r="A13717">
        <v>4.5601159999999998</v>
      </c>
      <c r="B13717">
        <v>69823.578125</v>
      </c>
      <c r="C13717">
        <v>9.7930039999999998</v>
      </c>
      <c r="D13717">
        <v>7.5636890000000001</v>
      </c>
      <c r="E13717">
        <v>122.414383</v>
      </c>
      <c r="F13717">
        <v>217.801804</v>
      </c>
      <c r="G13717">
        <v>1.0350470000000001</v>
      </c>
      <c r="H13717">
        <v>661778.125</v>
      </c>
      <c r="I13717">
        <v>55450.757812000003</v>
      </c>
      <c r="J13717">
        <v>62423.78125</v>
      </c>
      <c r="K13717">
        <v>62423.78125</v>
      </c>
      <c r="L13717">
        <v>0.55530999999999997</v>
      </c>
      <c r="M13717">
        <v>4.6530000000000002E-2</v>
      </c>
    </row>
    <row r="13718" spans="1:13" x14ac:dyDescent="0.25">
      <c r="A13718">
        <v>4.5572100000000004</v>
      </c>
      <c r="B13718">
        <v>69823.546875</v>
      </c>
      <c r="C13718">
        <v>9.7930039999999998</v>
      </c>
      <c r="D13718">
        <v>7.5592959999999998</v>
      </c>
      <c r="E13718">
        <v>122.424446</v>
      </c>
      <c r="F13718">
        <v>217.819016</v>
      </c>
      <c r="G13718">
        <v>1.0350349999999999</v>
      </c>
      <c r="H13718">
        <v>661711.9375</v>
      </c>
      <c r="I13718">
        <v>55438.472655999998</v>
      </c>
      <c r="J13718">
        <v>62422.359375</v>
      </c>
      <c r="K13718">
        <v>62422.359375</v>
      </c>
      <c r="L13718">
        <v>0.55516900000000002</v>
      </c>
      <c r="M13718">
        <v>4.6511999999999998E-2</v>
      </c>
    </row>
    <row r="13719" spans="1:13" x14ac:dyDescent="0.25">
      <c r="A13719">
        <v>4.5542350000000003</v>
      </c>
      <c r="B13719">
        <v>69823.546875</v>
      </c>
      <c r="C13719">
        <v>9.7930010000000003</v>
      </c>
      <c r="D13719">
        <v>7.5547979999999999</v>
      </c>
      <c r="E13719">
        <v>122.434601</v>
      </c>
      <c r="F13719">
        <v>217.83634900000001</v>
      </c>
      <c r="G13719">
        <v>1.035023</v>
      </c>
      <c r="H13719">
        <v>661466.1875</v>
      </c>
      <c r="I13719">
        <v>55430.757812000003</v>
      </c>
      <c r="J13719">
        <v>62421.019530999998</v>
      </c>
      <c r="K13719">
        <v>62421.019530999998</v>
      </c>
      <c r="L13719">
        <v>0.55487699999999995</v>
      </c>
      <c r="M13719">
        <v>4.6498999999999999E-2</v>
      </c>
    </row>
    <row r="13720" spans="1:13" x14ac:dyDescent="0.25">
      <c r="A13720">
        <v>4.5513880000000002</v>
      </c>
      <c r="B13720">
        <v>69823.476561999996</v>
      </c>
      <c r="C13720">
        <v>9.7930010000000003</v>
      </c>
      <c r="D13720">
        <v>7.5505230000000001</v>
      </c>
      <c r="E13720">
        <v>122.44405399999999</v>
      </c>
      <c r="F13720">
        <v>217.85249300000001</v>
      </c>
      <c r="G13720">
        <v>1.035012</v>
      </c>
      <c r="H13720">
        <v>661376.8125</v>
      </c>
      <c r="I13720">
        <v>55419.492187999997</v>
      </c>
      <c r="J13720">
        <v>62419.390625</v>
      </c>
      <c r="K13720">
        <v>62419.390625</v>
      </c>
      <c r="L13720">
        <v>0.55472299999999997</v>
      </c>
      <c r="M13720">
        <v>4.6482999999999997E-2</v>
      </c>
    </row>
    <row r="13721" spans="1:13" x14ac:dyDescent="0.25">
      <c r="A13721">
        <v>4.54833</v>
      </c>
      <c r="B13721">
        <v>69823.476561999996</v>
      </c>
      <c r="C13721">
        <v>9.7930010000000003</v>
      </c>
      <c r="D13721">
        <v>7.5459379999999996</v>
      </c>
      <c r="E13721">
        <v>122.454018</v>
      </c>
      <c r="F13721">
        <v>217.86949200000001</v>
      </c>
      <c r="G13721">
        <v>1.0350010000000001</v>
      </c>
      <c r="H13721">
        <v>661123.6875</v>
      </c>
      <c r="I13721">
        <v>55410.648437999997</v>
      </c>
      <c r="J13721">
        <v>62418.242187999997</v>
      </c>
      <c r="K13721">
        <v>62418.242187999997</v>
      </c>
      <c r="L13721">
        <v>0.55442599999999997</v>
      </c>
      <c r="M13721">
        <v>4.6468000000000002E-2</v>
      </c>
    </row>
    <row r="13722" spans="1:13" x14ac:dyDescent="0.25">
      <c r="A13722">
        <v>4.545058</v>
      </c>
      <c r="B13722">
        <v>69823.40625</v>
      </c>
      <c r="C13722">
        <v>9.7930010000000003</v>
      </c>
      <c r="D13722">
        <v>7.5410760000000003</v>
      </c>
      <c r="E13722">
        <v>122.464333</v>
      </c>
      <c r="F13722">
        <v>217.88711499999999</v>
      </c>
      <c r="G13722">
        <v>1.0349889999999999</v>
      </c>
      <c r="H13722">
        <v>661029.0625</v>
      </c>
      <c r="I13722">
        <v>55399.0625</v>
      </c>
      <c r="J13722">
        <v>62417.140625</v>
      </c>
      <c r="K13722">
        <v>62417.140625</v>
      </c>
      <c r="L13722">
        <v>0.55425999999999997</v>
      </c>
      <c r="M13722">
        <v>4.6450999999999999E-2</v>
      </c>
    </row>
    <row r="13723" spans="1:13" x14ac:dyDescent="0.25">
      <c r="A13723">
        <v>4.5416439999999998</v>
      </c>
      <c r="B13723">
        <v>69823.320311999996</v>
      </c>
      <c r="C13723">
        <v>9.7929999999999993</v>
      </c>
      <c r="D13723">
        <v>7.5360120000000004</v>
      </c>
      <c r="E13723">
        <v>122.474861</v>
      </c>
      <c r="F13723">
        <v>217.90502900000001</v>
      </c>
      <c r="G13723">
        <v>1.034977</v>
      </c>
      <c r="H13723">
        <v>660750.5625</v>
      </c>
      <c r="I13723">
        <v>55384.671875</v>
      </c>
      <c r="J13723">
        <v>62415.972655999998</v>
      </c>
      <c r="K13723">
        <v>62415.972655999998</v>
      </c>
      <c r="L13723">
        <v>0.55393800000000004</v>
      </c>
      <c r="M13723">
        <v>4.6432000000000001E-2</v>
      </c>
    </row>
    <row r="13724" spans="1:13" x14ac:dyDescent="0.25">
      <c r="A13724">
        <v>4.5382540000000002</v>
      </c>
      <c r="B13724">
        <v>69823.320311999996</v>
      </c>
      <c r="C13724">
        <v>9.7929999999999993</v>
      </c>
      <c r="D13724">
        <v>7.5309840000000001</v>
      </c>
      <c r="E13724">
        <v>122.485085</v>
      </c>
      <c r="F13724">
        <v>217.92247</v>
      </c>
      <c r="G13724">
        <v>1.0349649999999999</v>
      </c>
      <c r="H13724">
        <v>660448.4375</v>
      </c>
      <c r="I13724">
        <v>55375.429687999997</v>
      </c>
      <c r="J13724">
        <v>62414.234375</v>
      </c>
      <c r="K13724">
        <v>62414.234375</v>
      </c>
      <c r="L13724">
        <v>0.55359800000000003</v>
      </c>
      <c r="M13724">
        <v>4.6417E-2</v>
      </c>
    </row>
    <row r="13725" spans="1:13" x14ac:dyDescent="0.25">
      <c r="A13725">
        <v>4.5346780000000004</v>
      </c>
      <c r="B13725">
        <v>69823.296875</v>
      </c>
      <c r="C13725">
        <v>9.7929999999999993</v>
      </c>
      <c r="D13725">
        <v>7.5256259999999999</v>
      </c>
      <c r="E13725">
        <v>122.495819</v>
      </c>
      <c r="F13725">
        <v>217.94079600000001</v>
      </c>
      <c r="G13725">
        <v>1.034953</v>
      </c>
      <c r="H13725">
        <v>659988.8125</v>
      </c>
      <c r="I13725">
        <v>55347.394530999998</v>
      </c>
      <c r="J13725">
        <v>62413.113280999998</v>
      </c>
      <c r="K13725">
        <v>62413.113280999998</v>
      </c>
      <c r="L13725">
        <v>0.55312300000000003</v>
      </c>
      <c r="M13725">
        <v>4.6385000000000003E-2</v>
      </c>
    </row>
    <row r="13726" spans="1:13" x14ac:dyDescent="0.25">
      <c r="A13726">
        <v>4.5312219999999996</v>
      </c>
      <c r="B13726">
        <v>69823.296875</v>
      </c>
      <c r="C13726">
        <v>9.7929999999999993</v>
      </c>
      <c r="D13726">
        <v>7.5204240000000002</v>
      </c>
      <c r="E13726">
        <v>122.506134</v>
      </c>
      <c r="F13726">
        <v>217.958359</v>
      </c>
      <c r="G13726">
        <v>1.0349410000000001</v>
      </c>
      <c r="H13726">
        <v>659679.4375</v>
      </c>
      <c r="I13726">
        <v>55338.667969000002</v>
      </c>
      <c r="J13726">
        <v>62411.363280999998</v>
      </c>
      <c r="K13726">
        <v>62411.363280999998</v>
      </c>
      <c r="L13726">
        <v>0.55277699999999996</v>
      </c>
      <c r="M13726">
        <v>4.6371000000000002E-2</v>
      </c>
    </row>
    <row r="13727" spans="1:13" x14ac:dyDescent="0.25">
      <c r="A13727">
        <v>4.5278710000000002</v>
      </c>
      <c r="B13727">
        <v>69821.296875</v>
      </c>
      <c r="C13727">
        <v>9.7929999999999993</v>
      </c>
      <c r="D13727">
        <v>7.5153569999999998</v>
      </c>
      <c r="E13727">
        <v>122.51606</v>
      </c>
      <c r="F13727">
        <v>217.975266</v>
      </c>
      <c r="G13727">
        <v>1.034929</v>
      </c>
      <c r="H13727">
        <v>659374.4375</v>
      </c>
      <c r="I13727">
        <v>55321.320312000003</v>
      </c>
      <c r="J13727">
        <v>62409.9375</v>
      </c>
      <c r="K13727">
        <v>62409.9375</v>
      </c>
      <c r="L13727">
        <v>0.55243799999999998</v>
      </c>
      <c r="M13727">
        <v>4.6349000000000001E-2</v>
      </c>
    </row>
    <row r="13728" spans="1:13" x14ac:dyDescent="0.25">
      <c r="A13728">
        <v>4.5244419999999996</v>
      </c>
      <c r="B13728">
        <v>69821.296875</v>
      </c>
      <c r="C13728">
        <v>9.7929980000000008</v>
      </c>
      <c r="D13728">
        <v>7.5101430000000002</v>
      </c>
      <c r="E13728">
        <v>122.526222</v>
      </c>
      <c r="F13728">
        <v>217.99252300000001</v>
      </c>
      <c r="G13728">
        <v>1.034918</v>
      </c>
      <c r="H13728">
        <v>659077.8125</v>
      </c>
      <c r="I13728">
        <v>55311.882812000003</v>
      </c>
      <c r="J13728">
        <v>62408.703125</v>
      </c>
      <c r="K13728">
        <v>62408.703125</v>
      </c>
      <c r="L13728">
        <v>0.55210400000000004</v>
      </c>
      <c r="M13728">
        <v>4.6334E-2</v>
      </c>
    </row>
    <row r="13729" spans="1:13" x14ac:dyDescent="0.25">
      <c r="A13729">
        <v>4.5211220000000001</v>
      </c>
      <c r="B13729">
        <v>69823.140625</v>
      </c>
      <c r="C13729">
        <v>9.7929980000000008</v>
      </c>
      <c r="D13729">
        <v>7.504988</v>
      </c>
      <c r="E13729">
        <v>122.53624000000001</v>
      </c>
      <c r="F13729">
        <v>218.00958299999999</v>
      </c>
      <c r="G13729">
        <v>1.0349060000000001</v>
      </c>
      <c r="H13729">
        <v>658528.4375</v>
      </c>
      <c r="I13729">
        <v>55285.082030999998</v>
      </c>
      <c r="J13729">
        <v>62407.308594000002</v>
      </c>
      <c r="K13729">
        <v>62407.308594000002</v>
      </c>
      <c r="L13729">
        <v>0.55155900000000002</v>
      </c>
      <c r="M13729">
        <v>4.6304999999999999E-2</v>
      </c>
    </row>
    <row r="13730" spans="1:13" x14ac:dyDescent="0.25">
      <c r="A13730">
        <v>4.5179980000000004</v>
      </c>
      <c r="B13730">
        <v>69823.140625</v>
      </c>
      <c r="C13730">
        <v>9.7929980000000008</v>
      </c>
      <c r="D13730">
        <v>7.5000809999999998</v>
      </c>
      <c r="E13730">
        <v>122.545799</v>
      </c>
      <c r="F13730">
        <v>218.02581799999999</v>
      </c>
      <c r="G13730">
        <v>1.0348949999999999</v>
      </c>
      <c r="H13730">
        <v>658257.125</v>
      </c>
      <c r="I13730">
        <v>55278.359375</v>
      </c>
      <c r="J13730">
        <v>62405.738280999998</v>
      </c>
      <c r="K13730">
        <v>62405.738280999998</v>
      </c>
      <c r="L13730">
        <v>0.55125199999999996</v>
      </c>
      <c r="M13730">
        <v>4.6292E-2</v>
      </c>
    </row>
    <row r="13731" spans="1:13" x14ac:dyDescent="0.25">
      <c r="A13731">
        <v>4.5148650000000004</v>
      </c>
      <c r="B13731">
        <v>69823.0625</v>
      </c>
      <c r="C13731">
        <v>9.7929980000000008</v>
      </c>
      <c r="D13731">
        <v>7.4950140000000003</v>
      </c>
      <c r="E13731">
        <v>122.55579400000001</v>
      </c>
      <c r="F13731">
        <v>218.042801</v>
      </c>
      <c r="G13731">
        <v>1.0348839999999999</v>
      </c>
      <c r="H13731">
        <v>657642.625</v>
      </c>
      <c r="I13731">
        <v>55248.644530999998</v>
      </c>
      <c r="J13731">
        <v>62404.710937999997</v>
      </c>
      <c r="K13731">
        <v>62404.710937999997</v>
      </c>
      <c r="L13731">
        <v>0.55065399999999998</v>
      </c>
      <c r="M13731">
        <v>4.6260000000000003E-2</v>
      </c>
    </row>
    <row r="13732" spans="1:13" x14ac:dyDescent="0.25">
      <c r="A13732">
        <v>4.5118080000000003</v>
      </c>
      <c r="B13732">
        <v>69823.0625</v>
      </c>
      <c r="C13732">
        <v>9.7929960000000005</v>
      </c>
      <c r="D13732">
        <v>7.4899789999999999</v>
      </c>
      <c r="E13732">
        <v>122.565842</v>
      </c>
      <c r="F13732">
        <v>218.05987500000001</v>
      </c>
      <c r="G13732">
        <v>1.034872</v>
      </c>
      <c r="H13732">
        <v>657397.0625</v>
      </c>
      <c r="I13732">
        <v>55242.585937999997</v>
      </c>
      <c r="J13732">
        <v>62403.460937999997</v>
      </c>
      <c r="K13732">
        <v>62403.460937999997</v>
      </c>
      <c r="L13732">
        <v>0.55036399999999996</v>
      </c>
      <c r="M13732">
        <v>4.6247999999999997E-2</v>
      </c>
    </row>
    <row r="13733" spans="1:13" x14ac:dyDescent="0.25">
      <c r="A13733">
        <v>4.5089689999999996</v>
      </c>
      <c r="B13733">
        <v>69822.992188000004</v>
      </c>
      <c r="C13733">
        <v>9.7929960000000005</v>
      </c>
      <c r="D13733">
        <v>7.4850760000000003</v>
      </c>
      <c r="E13733">
        <v>122.575912</v>
      </c>
      <c r="F13733">
        <v>218.07693499999999</v>
      </c>
      <c r="G13733">
        <v>1.034861</v>
      </c>
      <c r="H13733">
        <v>656733.625</v>
      </c>
      <c r="I13733">
        <v>55212.328125</v>
      </c>
      <c r="J13733">
        <v>62402.097655999998</v>
      </c>
      <c r="K13733">
        <v>62402.097655999998</v>
      </c>
      <c r="L13733">
        <v>0.54972399999999999</v>
      </c>
      <c r="M13733">
        <v>4.6216E-2</v>
      </c>
    </row>
    <row r="13734" spans="1:13" x14ac:dyDescent="0.25">
      <c r="A13734">
        <v>4.5062720000000001</v>
      </c>
      <c r="B13734">
        <v>69822.992188000004</v>
      </c>
      <c r="C13734">
        <v>9.7929960000000005</v>
      </c>
      <c r="D13734">
        <v>7.4802809999999997</v>
      </c>
      <c r="E13734">
        <v>122.586044</v>
      </c>
      <c r="F13734">
        <v>218.09414699999999</v>
      </c>
      <c r="G13734">
        <v>1.03485</v>
      </c>
      <c r="H13734">
        <v>656535.4375</v>
      </c>
      <c r="I13734">
        <v>55208.929687999997</v>
      </c>
      <c r="J13734">
        <v>62400.648437999997</v>
      </c>
      <c r="K13734">
        <v>62400.648437999997</v>
      </c>
      <c r="L13734">
        <v>0.54947400000000002</v>
      </c>
      <c r="M13734">
        <v>4.6205999999999997E-2</v>
      </c>
    </row>
    <row r="13735" spans="1:13" x14ac:dyDescent="0.25">
      <c r="A13735">
        <v>4.5038460000000002</v>
      </c>
      <c r="B13735">
        <v>69822.921875</v>
      </c>
      <c r="C13735">
        <v>9.7929960000000005</v>
      </c>
      <c r="D13735">
        <v>7.4756780000000003</v>
      </c>
      <c r="E13735">
        <v>122.59618399999999</v>
      </c>
      <c r="F13735">
        <v>218.11132799999999</v>
      </c>
      <c r="G13735">
        <v>1.0348379999999999</v>
      </c>
      <c r="H13735">
        <v>655952.875</v>
      </c>
      <c r="I13735">
        <v>55183.058594000002</v>
      </c>
      <c r="J13735">
        <v>62399.28125</v>
      </c>
      <c r="K13735">
        <v>62399.28125</v>
      </c>
      <c r="L13735">
        <v>0.54890099999999997</v>
      </c>
      <c r="M13735">
        <v>4.6177000000000003E-2</v>
      </c>
    </row>
    <row r="13736" spans="1:13" x14ac:dyDescent="0.25">
      <c r="A13736">
        <v>4.5016800000000003</v>
      </c>
      <c r="B13736">
        <v>69822.921875</v>
      </c>
      <c r="C13736">
        <v>9.7929960000000005</v>
      </c>
      <c r="D13736">
        <v>7.4713580000000004</v>
      </c>
      <c r="E13736">
        <v>122.606155</v>
      </c>
      <c r="F13736">
        <v>218.12823499999999</v>
      </c>
      <c r="G13736">
        <v>1.0348269999999999</v>
      </c>
      <c r="H13736">
        <v>655817.125</v>
      </c>
      <c r="I13736">
        <v>55183.152344000002</v>
      </c>
      <c r="J13736">
        <v>62397.824219000002</v>
      </c>
      <c r="K13736">
        <v>62397.824219000002</v>
      </c>
      <c r="L13736">
        <v>0.54870399999999997</v>
      </c>
      <c r="M13736">
        <v>4.6170000000000003E-2</v>
      </c>
    </row>
    <row r="13737" spans="1:13" x14ac:dyDescent="0.25">
      <c r="A13737">
        <v>4.4997400000000001</v>
      </c>
      <c r="B13737">
        <v>69822.84375</v>
      </c>
      <c r="C13737">
        <v>9.7929949999999995</v>
      </c>
      <c r="D13737">
        <v>7.4671419999999999</v>
      </c>
      <c r="E13737">
        <v>122.616463</v>
      </c>
      <c r="F13737">
        <v>218.14570599999999</v>
      </c>
      <c r="G13737">
        <v>1.034815</v>
      </c>
      <c r="H13737">
        <v>655442</v>
      </c>
      <c r="I13737">
        <v>55166.960937999997</v>
      </c>
      <c r="J13737">
        <v>62396.675780999998</v>
      </c>
      <c r="K13737">
        <v>62396.675780999998</v>
      </c>
      <c r="L13737">
        <v>0.54830400000000001</v>
      </c>
      <c r="M13737">
        <v>4.6149000000000003E-2</v>
      </c>
    </row>
    <row r="13738" spans="1:13" x14ac:dyDescent="0.25">
      <c r="A13738">
        <v>4.4980969999999996</v>
      </c>
      <c r="B13738">
        <v>69822.84375</v>
      </c>
      <c r="C13738">
        <v>9.7929949999999995</v>
      </c>
      <c r="D13738">
        <v>7.4632680000000002</v>
      </c>
      <c r="E13738">
        <v>122.626549</v>
      </c>
      <c r="F13738">
        <v>218.162766</v>
      </c>
      <c r="G13738">
        <v>1.0348040000000001</v>
      </c>
      <c r="H13738">
        <v>655372.1875</v>
      </c>
      <c r="I13738">
        <v>55170.332030999998</v>
      </c>
      <c r="J13738">
        <v>62395.203125</v>
      </c>
      <c r="K13738">
        <v>62395.203125</v>
      </c>
      <c r="L13738">
        <v>0.54816200000000004</v>
      </c>
      <c r="M13738">
        <v>4.6144999999999999E-2</v>
      </c>
    </row>
    <row r="13739" spans="1:13" x14ac:dyDescent="0.25">
      <c r="A13739">
        <v>4.4967329999999999</v>
      </c>
      <c r="B13739">
        <v>69822.773438000004</v>
      </c>
      <c r="C13739">
        <v>9.7929949999999995</v>
      </c>
      <c r="D13739">
        <v>7.4595830000000003</v>
      </c>
      <c r="E13739">
        <v>122.636864</v>
      </c>
      <c r="F13739">
        <v>218.180252</v>
      </c>
      <c r="G13739">
        <v>1.0347930000000001</v>
      </c>
      <c r="H13739">
        <v>655098.5</v>
      </c>
      <c r="I13739">
        <v>55160.15625</v>
      </c>
      <c r="J13739">
        <v>62393.992187999997</v>
      </c>
      <c r="K13739">
        <v>62393.992187999997</v>
      </c>
      <c r="L13739">
        <v>0.54784699999999997</v>
      </c>
      <c r="M13739">
        <v>4.6129000000000003E-2</v>
      </c>
    </row>
    <row r="13740" spans="1:13" x14ac:dyDescent="0.25">
      <c r="A13740">
        <v>4.4956040000000002</v>
      </c>
      <c r="B13740">
        <v>69822.6875</v>
      </c>
      <c r="C13740">
        <v>9.7929949999999995</v>
      </c>
      <c r="D13740">
        <v>7.4560409999999999</v>
      </c>
      <c r="E13740">
        <v>122.64762899999999</v>
      </c>
      <c r="F13740">
        <v>218.19850199999999</v>
      </c>
      <c r="G13740">
        <v>1.034781</v>
      </c>
      <c r="H13740">
        <v>655141.5</v>
      </c>
      <c r="I13740">
        <v>55164.339844000002</v>
      </c>
      <c r="J13740">
        <v>62392.820312000003</v>
      </c>
      <c r="K13740">
        <v>62392.820312000003</v>
      </c>
      <c r="L13740">
        <v>0.54779299999999997</v>
      </c>
      <c r="M13740">
        <v>4.6124999999999999E-2</v>
      </c>
    </row>
    <row r="13741" spans="1:13" x14ac:dyDescent="0.25">
      <c r="A13741">
        <v>4.4947869999999996</v>
      </c>
      <c r="B13741">
        <v>69822.6875</v>
      </c>
      <c r="C13741">
        <v>9.7929940000000002</v>
      </c>
      <c r="D13741">
        <v>7.4529079999999999</v>
      </c>
      <c r="E13741">
        <v>122.65795900000001</v>
      </c>
      <c r="F13741">
        <v>218.21601899999999</v>
      </c>
      <c r="G13741">
        <v>1.034769</v>
      </c>
      <c r="H13741">
        <v>655173.9375</v>
      </c>
      <c r="I13741">
        <v>55172.460937999997</v>
      </c>
      <c r="J13741">
        <v>62391.050780999998</v>
      </c>
      <c r="K13741">
        <v>62391.050780999998</v>
      </c>
      <c r="L13741">
        <v>0.54773400000000005</v>
      </c>
      <c r="M13741">
        <v>4.6124999999999999E-2</v>
      </c>
    </row>
    <row r="13742" spans="1:13" x14ac:dyDescent="0.25">
      <c r="A13742">
        <v>4.4942440000000001</v>
      </c>
      <c r="B13742">
        <v>69822.65625</v>
      </c>
      <c r="C13742">
        <v>9.7929940000000002</v>
      </c>
      <c r="D13742">
        <v>7.4502550000000003</v>
      </c>
      <c r="E13742">
        <v>122.667496</v>
      </c>
      <c r="F13742">
        <v>218.23211699999999</v>
      </c>
      <c r="G13742">
        <v>1.0347580000000001</v>
      </c>
      <c r="H13742">
        <v>655335</v>
      </c>
      <c r="I13742">
        <v>55181.070312000003</v>
      </c>
      <c r="J13742">
        <v>62389.363280999998</v>
      </c>
      <c r="K13742">
        <v>62389.363280999998</v>
      </c>
      <c r="L13742">
        <v>0.54778899999999997</v>
      </c>
      <c r="M13742">
        <v>4.6124999999999999E-2</v>
      </c>
    </row>
    <row r="13743" spans="1:13" x14ac:dyDescent="0.25">
      <c r="A13743">
        <v>4.4939010000000001</v>
      </c>
      <c r="B13743">
        <v>69822.65625</v>
      </c>
      <c r="C13743">
        <v>9.7929940000000002</v>
      </c>
      <c r="D13743">
        <v>7.4476990000000001</v>
      </c>
      <c r="E13743">
        <v>122.677521</v>
      </c>
      <c r="F13743">
        <v>218.2491</v>
      </c>
      <c r="G13743">
        <v>1.0347470000000001</v>
      </c>
      <c r="H13743">
        <v>655415.1875</v>
      </c>
      <c r="I13743">
        <v>55190.335937999997</v>
      </c>
      <c r="J13743">
        <v>62388.269530999998</v>
      </c>
      <c r="K13743">
        <v>62388.269530999998</v>
      </c>
      <c r="L13743">
        <v>0.54777299999999995</v>
      </c>
      <c r="M13743">
        <v>4.6126E-2</v>
      </c>
    </row>
    <row r="13744" spans="1:13" x14ac:dyDescent="0.25">
      <c r="A13744">
        <v>4.4937880000000003</v>
      </c>
      <c r="B13744">
        <v>69822.585938000004</v>
      </c>
      <c r="C13744">
        <v>9.7929940000000002</v>
      </c>
      <c r="D13744">
        <v>7.4453969999999998</v>
      </c>
      <c r="E13744">
        <v>122.687477</v>
      </c>
      <c r="F13744">
        <v>218.26594499999999</v>
      </c>
      <c r="G13744">
        <v>1.0347360000000001</v>
      </c>
      <c r="H13744">
        <v>655508.5</v>
      </c>
      <c r="I13744">
        <v>55195.585937999997</v>
      </c>
      <c r="J13744">
        <v>62387.015625</v>
      </c>
      <c r="K13744">
        <v>62387.015625</v>
      </c>
      <c r="L13744">
        <v>0.54776800000000003</v>
      </c>
      <c r="M13744">
        <v>4.6123999999999998E-2</v>
      </c>
    </row>
    <row r="13745" spans="1:13" x14ac:dyDescent="0.25">
      <c r="A13745">
        <v>4.4939099999999996</v>
      </c>
      <c r="B13745">
        <v>69822.585938000004</v>
      </c>
      <c r="C13745">
        <v>9.7929940000000002</v>
      </c>
      <c r="D13745">
        <v>7.4432460000000003</v>
      </c>
      <c r="E13745">
        <v>122.697906</v>
      </c>
      <c r="F13745">
        <v>218.28362999999999</v>
      </c>
      <c r="G13745">
        <v>1.034724</v>
      </c>
      <c r="H13745">
        <v>655647.25</v>
      </c>
      <c r="I13745">
        <v>55207.726562000003</v>
      </c>
      <c r="J13745">
        <v>62385.882812000003</v>
      </c>
      <c r="K13745">
        <v>62385.882812000003</v>
      </c>
      <c r="L13745">
        <v>0.54779599999999995</v>
      </c>
      <c r="M13745">
        <v>4.6126E-2</v>
      </c>
    </row>
    <row r="13746" spans="1:13" x14ac:dyDescent="0.25">
      <c r="A13746">
        <v>4.4942299999999999</v>
      </c>
      <c r="B13746">
        <v>69822.515625</v>
      </c>
      <c r="C13746">
        <v>9.7929929999999992</v>
      </c>
      <c r="D13746">
        <v>7.4414340000000001</v>
      </c>
      <c r="E13746">
        <v>122.707809</v>
      </c>
      <c r="F13746">
        <v>218.30041499999999</v>
      </c>
      <c r="G13746">
        <v>1.034713</v>
      </c>
      <c r="H13746">
        <v>655863.6875</v>
      </c>
      <c r="I13746">
        <v>55219.234375</v>
      </c>
      <c r="J13746">
        <v>62384.253905999998</v>
      </c>
      <c r="K13746">
        <v>62384.253905999998</v>
      </c>
      <c r="L13746">
        <v>0.54789500000000002</v>
      </c>
      <c r="M13746">
        <v>4.6129000000000003E-2</v>
      </c>
    </row>
    <row r="13747" spans="1:13" x14ac:dyDescent="0.25">
      <c r="A13747">
        <v>4.4947790000000003</v>
      </c>
      <c r="B13747">
        <v>69822.515625</v>
      </c>
      <c r="C13747">
        <v>9.7929929999999992</v>
      </c>
      <c r="D13747">
        <v>7.439775</v>
      </c>
      <c r="E13747">
        <v>122.71817</v>
      </c>
      <c r="F13747">
        <v>218.317993</v>
      </c>
      <c r="G13747">
        <v>1.034702</v>
      </c>
      <c r="H13747">
        <v>656049.6875</v>
      </c>
      <c r="I13747">
        <v>55233.347655999998</v>
      </c>
      <c r="J13747">
        <v>62383</v>
      </c>
      <c r="K13747">
        <v>62383</v>
      </c>
      <c r="L13747">
        <v>0.54796400000000001</v>
      </c>
      <c r="M13747">
        <v>4.6133E-2</v>
      </c>
    </row>
    <row r="13748" spans="1:13" x14ac:dyDescent="0.25">
      <c r="A13748">
        <v>4.4954900000000002</v>
      </c>
      <c r="B13748">
        <v>69822.4375</v>
      </c>
      <c r="C13748">
        <v>9.7929929999999992</v>
      </c>
      <c r="D13748">
        <v>7.4384309999999996</v>
      </c>
      <c r="E13748">
        <v>122.72789</v>
      </c>
      <c r="F13748">
        <v>218.334442</v>
      </c>
      <c r="G13748">
        <v>1.034691</v>
      </c>
      <c r="H13748">
        <v>656209.9375</v>
      </c>
      <c r="I13748">
        <v>55242.636719000002</v>
      </c>
      <c r="J13748">
        <v>62381.421875</v>
      </c>
      <c r="K13748">
        <v>62381.421875</v>
      </c>
      <c r="L13748">
        <v>0.54801599999999995</v>
      </c>
      <c r="M13748">
        <v>4.6134000000000001E-2</v>
      </c>
    </row>
    <row r="13749" spans="1:13" x14ac:dyDescent="0.25">
      <c r="A13749">
        <v>4.49648</v>
      </c>
      <c r="B13749">
        <v>69822.359375</v>
      </c>
      <c r="C13749">
        <v>9.7929929999999992</v>
      </c>
      <c r="D13749">
        <v>7.4371559999999999</v>
      </c>
      <c r="E13749">
        <v>122.738823</v>
      </c>
      <c r="F13749">
        <v>218.352982</v>
      </c>
      <c r="G13749">
        <v>1.0346789999999999</v>
      </c>
      <c r="H13749">
        <v>656521.75</v>
      </c>
      <c r="I13749">
        <v>55259.148437999997</v>
      </c>
      <c r="J13749">
        <v>62380.867187999997</v>
      </c>
      <c r="K13749">
        <v>62380.867187999997</v>
      </c>
      <c r="L13749">
        <v>0.54818500000000003</v>
      </c>
      <c r="M13749">
        <v>4.6141000000000001E-2</v>
      </c>
    </row>
    <row r="13750" spans="1:13" x14ac:dyDescent="0.25">
      <c r="A13750">
        <v>4.4975250000000004</v>
      </c>
      <c r="B13750">
        <v>69822.359375</v>
      </c>
      <c r="C13750">
        <v>9.7929910000000007</v>
      </c>
      <c r="D13750">
        <v>7.43621</v>
      </c>
      <c r="E13750">
        <v>122.748581</v>
      </c>
      <c r="F13750">
        <v>218.36949200000001</v>
      </c>
      <c r="G13750">
        <v>1.0346679999999999</v>
      </c>
      <c r="H13750">
        <v>656775.875</v>
      </c>
      <c r="I13750">
        <v>55275.222655999998</v>
      </c>
      <c r="J13750">
        <v>62378.820312000003</v>
      </c>
      <c r="K13750">
        <v>62378.820312000003</v>
      </c>
      <c r="L13750">
        <v>0.54831600000000003</v>
      </c>
      <c r="M13750">
        <v>4.6147000000000001E-2</v>
      </c>
    </row>
    <row r="13751" spans="1:13" x14ac:dyDescent="0.25">
      <c r="A13751">
        <v>4.4988250000000001</v>
      </c>
      <c r="B13751">
        <v>69822.328125</v>
      </c>
      <c r="C13751">
        <v>9.7929910000000007</v>
      </c>
      <c r="D13751">
        <v>7.4354009999999997</v>
      </c>
      <c r="E13751">
        <v>122.759064</v>
      </c>
      <c r="F13751">
        <v>218.38725299999999</v>
      </c>
      <c r="G13751">
        <v>1.0346569999999999</v>
      </c>
      <c r="H13751">
        <v>657031.5</v>
      </c>
      <c r="I13751">
        <v>55289.320312000003</v>
      </c>
      <c r="J13751">
        <v>62377.917969000002</v>
      </c>
      <c r="K13751">
        <v>62377.917969000002</v>
      </c>
      <c r="L13751">
        <v>0.54844199999999999</v>
      </c>
      <c r="M13751">
        <v>4.6150999999999998E-2</v>
      </c>
    </row>
    <row r="13752" spans="1:13" x14ac:dyDescent="0.25">
      <c r="A13752">
        <v>4.5002129999999996</v>
      </c>
      <c r="B13752">
        <v>69822.328125</v>
      </c>
      <c r="C13752">
        <v>9.7929910000000007</v>
      </c>
      <c r="D13752">
        <v>7.4348140000000003</v>
      </c>
      <c r="E13752">
        <v>122.769066</v>
      </c>
      <c r="F13752">
        <v>218.40417500000001</v>
      </c>
      <c r="G13752">
        <v>1.034645</v>
      </c>
      <c r="H13752">
        <v>657320.1875</v>
      </c>
      <c r="I13752">
        <v>55307.117187999997</v>
      </c>
      <c r="J13752">
        <v>62376.277344000002</v>
      </c>
      <c r="K13752">
        <v>62376.277344000002</v>
      </c>
      <c r="L13752">
        <v>0.54859899999999995</v>
      </c>
      <c r="M13752">
        <v>4.6158999999999999E-2</v>
      </c>
    </row>
    <row r="13753" spans="1:13" x14ac:dyDescent="0.25">
      <c r="A13753">
        <v>4.5017909999999999</v>
      </c>
      <c r="B13753">
        <v>69822.257811999996</v>
      </c>
      <c r="C13753">
        <v>9.7929910000000007</v>
      </c>
      <c r="D13753">
        <v>7.4343729999999999</v>
      </c>
      <c r="E13753">
        <v>122.779572</v>
      </c>
      <c r="F13753">
        <v>218.421997</v>
      </c>
      <c r="G13753">
        <v>1.0346340000000001</v>
      </c>
      <c r="H13753">
        <v>657791.3125</v>
      </c>
      <c r="I13753">
        <v>55330.464844000002</v>
      </c>
      <c r="J13753">
        <v>62375.15625</v>
      </c>
      <c r="K13753">
        <v>62375.15625</v>
      </c>
      <c r="L13753">
        <v>0.54890499999999998</v>
      </c>
      <c r="M13753">
        <v>4.6170999999999997E-2</v>
      </c>
    </row>
    <row r="13754" spans="1:13" x14ac:dyDescent="0.25">
      <c r="A13754">
        <v>4.5033810000000001</v>
      </c>
      <c r="B13754">
        <v>69822.257811999996</v>
      </c>
      <c r="C13754">
        <v>9.7929910000000007</v>
      </c>
      <c r="D13754">
        <v>7.4341059999999999</v>
      </c>
      <c r="E13754">
        <v>122.789452</v>
      </c>
      <c r="F13754">
        <v>218.43872099999999</v>
      </c>
      <c r="G13754">
        <v>1.0346230000000001</v>
      </c>
      <c r="H13754">
        <v>658103.375</v>
      </c>
      <c r="I13754">
        <v>55348.875</v>
      </c>
      <c r="J13754">
        <v>62373.425780999998</v>
      </c>
      <c r="K13754">
        <v>62373.425780999998</v>
      </c>
      <c r="L13754">
        <v>0.54908299999999999</v>
      </c>
      <c r="M13754">
        <v>4.6179999999999999E-2</v>
      </c>
    </row>
    <row r="13755" spans="1:13" x14ac:dyDescent="0.25">
      <c r="A13755">
        <v>4.5051680000000003</v>
      </c>
      <c r="B13755">
        <v>69822.1875</v>
      </c>
      <c r="C13755">
        <v>9.7929899999999996</v>
      </c>
      <c r="D13755">
        <v>7.433986</v>
      </c>
      <c r="E13755">
        <v>122.79975899999999</v>
      </c>
      <c r="F13755">
        <v>218.456177</v>
      </c>
      <c r="G13755">
        <v>1.0346120000000001</v>
      </c>
      <c r="H13755">
        <v>658370.6875</v>
      </c>
      <c r="I13755">
        <v>55363.207030999998</v>
      </c>
      <c r="J13755">
        <v>62372.347655999998</v>
      </c>
      <c r="K13755">
        <v>62372.347655999998</v>
      </c>
      <c r="L13755">
        <v>0.54921900000000001</v>
      </c>
      <c r="M13755">
        <v>4.6184999999999997E-2</v>
      </c>
    </row>
    <row r="13756" spans="1:13" x14ac:dyDescent="0.25">
      <c r="A13756">
        <v>4.507009</v>
      </c>
      <c r="B13756">
        <v>69822.1875</v>
      </c>
      <c r="C13756">
        <v>9.7929899999999996</v>
      </c>
      <c r="D13756">
        <v>7.4340190000000002</v>
      </c>
      <c r="E13756">
        <v>122.809746</v>
      </c>
      <c r="F13756">
        <v>218.47309899999999</v>
      </c>
      <c r="G13756">
        <v>1.0346</v>
      </c>
      <c r="H13756">
        <v>658708.8125</v>
      </c>
      <c r="I13756">
        <v>55383.039062000003</v>
      </c>
      <c r="J13756">
        <v>62370.851562000003</v>
      </c>
      <c r="K13756">
        <v>62370.851562000003</v>
      </c>
      <c r="L13756">
        <v>0.54941799999999996</v>
      </c>
      <c r="M13756">
        <v>4.6193999999999999E-2</v>
      </c>
    </row>
    <row r="13757" spans="1:13" x14ac:dyDescent="0.25">
      <c r="A13757">
        <v>4.5089449999999998</v>
      </c>
      <c r="B13757">
        <v>69822.109375</v>
      </c>
      <c r="C13757">
        <v>9.7929899999999996</v>
      </c>
      <c r="D13757">
        <v>7.4341860000000004</v>
      </c>
      <c r="E13757">
        <v>122.81986999999999</v>
      </c>
      <c r="F13757">
        <v>218.49023399999999</v>
      </c>
      <c r="G13757">
        <v>1.034589</v>
      </c>
      <c r="H13757">
        <v>659221.8125</v>
      </c>
      <c r="I13757">
        <v>55407.765625</v>
      </c>
      <c r="J13757">
        <v>62369.617187999997</v>
      </c>
      <c r="K13757">
        <v>62369.617187999997</v>
      </c>
      <c r="L13757">
        <v>0.54976100000000006</v>
      </c>
      <c r="M13757">
        <v>4.6207999999999999E-2</v>
      </c>
    </row>
    <row r="13758" spans="1:13" x14ac:dyDescent="0.25">
      <c r="A13758">
        <v>4.5109450000000004</v>
      </c>
      <c r="B13758">
        <v>69822.109375</v>
      </c>
      <c r="C13758">
        <v>9.7929899999999996</v>
      </c>
      <c r="D13758">
        <v>7.4344749999999999</v>
      </c>
      <c r="E13758">
        <v>122.82991800000001</v>
      </c>
      <c r="F13758">
        <v>218.507217</v>
      </c>
      <c r="G13758">
        <v>1.034578</v>
      </c>
      <c r="H13758">
        <v>659574.0625</v>
      </c>
      <c r="I13758">
        <v>55428.222655999998</v>
      </c>
      <c r="J13758">
        <v>62368.191405999998</v>
      </c>
      <c r="K13758">
        <v>62368.191405999998</v>
      </c>
      <c r="L13758">
        <v>0.54997099999999999</v>
      </c>
      <c r="M13758">
        <v>4.6218000000000002E-2</v>
      </c>
    </row>
    <row r="13759" spans="1:13" x14ac:dyDescent="0.25">
      <c r="A13759">
        <v>4.5131009999999998</v>
      </c>
      <c r="B13759">
        <v>69822.039061999996</v>
      </c>
      <c r="C13759">
        <v>9.7929899999999996</v>
      </c>
      <c r="D13759">
        <v>7.4349049999999997</v>
      </c>
      <c r="E13759">
        <v>122.840225</v>
      </c>
      <c r="F13759">
        <v>218.52467300000001</v>
      </c>
      <c r="G13759">
        <v>1.034567</v>
      </c>
      <c r="H13759">
        <v>659814.75</v>
      </c>
      <c r="I13759">
        <v>55443.082030999998</v>
      </c>
      <c r="J13759">
        <v>62366.996094000002</v>
      </c>
      <c r="K13759">
        <v>62366.996094000002</v>
      </c>
      <c r="L13759">
        <v>0.55008500000000005</v>
      </c>
      <c r="M13759">
        <v>4.6223E-2</v>
      </c>
    </row>
    <row r="13760" spans="1:13" x14ac:dyDescent="0.25">
      <c r="A13760">
        <v>4.5152650000000003</v>
      </c>
      <c r="B13760">
        <v>69822.039061999996</v>
      </c>
      <c r="C13760">
        <v>9.7929879999999994</v>
      </c>
      <c r="D13760">
        <v>7.435441</v>
      </c>
      <c r="E13760">
        <v>122.85020400000001</v>
      </c>
      <c r="F13760">
        <v>218.54156499999999</v>
      </c>
      <c r="G13760">
        <v>1.034556</v>
      </c>
      <c r="H13760">
        <v>660189.25</v>
      </c>
      <c r="I13760">
        <v>55464.269530999998</v>
      </c>
      <c r="J13760">
        <v>62365.441405999998</v>
      </c>
      <c r="K13760">
        <v>62365.441405999998</v>
      </c>
      <c r="L13760">
        <v>0.55031399999999997</v>
      </c>
      <c r="M13760">
        <v>4.6233000000000003E-2</v>
      </c>
    </row>
    <row r="13761" spans="1:13" x14ac:dyDescent="0.25">
      <c r="A13761">
        <v>4.5175210000000003</v>
      </c>
      <c r="B13761">
        <v>69821.96875</v>
      </c>
      <c r="C13761">
        <v>9.7929879999999994</v>
      </c>
      <c r="D13761">
        <v>7.4360920000000004</v>
      </c>
      <c r="E13761">
        <v>122.860435</v>
      </c>
      <c r="F13761">
        <v>218.558899</v>
      </c>
      <c r="G13761">
        <v>1.034545</v>
      </c>
      <c r="H13761">
        <v>660710.4375</v>
      </c>
      <c r="I13761">
        <v>55490.890625</v>
      </c>
      <c r="J13761">
        <v>62364.234375</v>
      </c>
      <c r="K13761">
        <v>62364.234375</v>
      </c>
      <c r="L13761">
        <v>0.55066300000000001</v>
      </c>
      <c r="M13761">
        <v>4.6247999999999997E-2</v>
      </c>
    </row>
    <row r="13762" spans="1:13" x14ac:dyDescent="0.25">
      <c r="A13762">
        <v>4.5198130000000001</v>
      </c>
      <c r="B13762">
        <v>69821.96875</v>
      </c>
      <c r="C13762">
        <v>9.7929879999999994</v>
      </c>
      <c r="D13762">
        <v>7.4368309999999997</v>
      </c>
      <c r="E13762">
        <v>122.870667</v>
      </c>
      <c r="F13762">
        <v>218.57617200000001</v>
      </c>
      <c r="G13762">
        <v>1.0345340000000001</v>
      </c>
      <c r="H13762">
        <v>661095.5</v>
      </c>
      <c r="I13762">
        <v>55512.734375</v>
      </c>
      <c r="J13762">
        <v>62362.867187999997</v>
      </c>
      <c r="K13762">
        <v>62362.867187999997</v>
      </c>
      <c r="L13762">
        <v>0.550898</v>
      </c>
      <c r="M13762">
        <v>4.6259000000000002E-2</v>
      </c>
    </row>
    <row r="13763" spans="1:13" x14ac:dyDescent="0.25">
      <c r="A13763">
        <v>4.5222059999999997</v>
      </c>
      <c r="B13763">
        <v>69821.890625</v>
      </c>
      <c r="C13763">
        <v>9.7929879999999994</v>
      </c>
      <c r="D13763">
        <v>7.4376790000000002</v>
      </c>
      <c r="E13763">
        <v>122.88117200000001</v>
      </c>
      <c r="F13763">
        <v>218.593918</v>
      </c>
      <c r="G13763">
        <v>1.0345219999999999</v>
      </c>
      <c r="H13763">
        <v>661485.0625</v>
      </c>
      <c r="I13763">
        <v>55533.589844000002</v>
      </c>
      <c r="J13763">
        <v>62361.652344000002</v>
      </c>
      <c r="K13763">
        <v>62361.652344000002</v>
      </c>
      <c r="L13763">
        <v>0.55113400000000001</v>
      </c>
      <c r="M13763">
        <v>4.6268999999999998E-2</v>
      </c>
    </row>
    <row r="13764" spans="1:13" x14ac:dyDescent="0.25">
      <c r="A13764">
        <v>4.5245230000000003</v>
      </c>
      <c r="B13764">
        <v>69821.890625</v>
      </c>
      <c r="C13764">
        <v>9.7929870000000001</v>
      </c>
      <c r="D13764">
        <v>7.4385649999999996</v>
      </c>
      <c r="E13764">
        <v>122.891205</v>
      </c>
      <c r="F13764">
        <v>218.61088599999999</v>
      </c>
      <c r="G13764">
        <v>1.034511</v>
      </c>
      <c r="H13764">
        <v>661878.4375</v>
      </c>
      <c r="I13764">
        <v>55555.195312000003</v>
      </c>
      <c r="J13764">
        <v>62360</v>
      </c>
      <c r="K13764">
        <v>62360</v>
      </c>
      <c r="L13764">
        <v>0.55137800000000003</v>
      </c>
      <c r="M13764">
        <v>4.6280000000000002E-2</v>
      </c>
    </row>
    <row r="13765" spans="1:13" x14ac:dyDescent="0.25">
      <c r="A13765">
        <v>4.5269139999999997</v>
      </c>
      <c r="B13765">
        <v>69821.820311999996</v>
      </c>
      <c r="C13765">
        <v>9.7929870000000001</v>
      </c>
      <c r="D13765">
        <v>7.43954</v>
      </c>
      <c r="E13765">
        <v>122.90155799999999</v>
      </c>
      <c r="F13765">
        <v>218.62837200000001</v>
      </c>
      <c r="G13765">
        <v>1.0345</v>
      </c>
      <c r="H13765">
        <v>662370.8125</v>
      </c>
      <c r="I13765">
        <v>55580.558594000002</v>
      </c>
      <c r="J13765">
        <v>62358.914062000003</v>
      </c>
      <c r="K13765">
        <v>62358.914062000003</v>
      </c>
      <c r="L13765">
        <v>0.551701</v>
      </c>
      <c r="M13765">
        <v>4.6294000000000002E-2</v>
      </c>
    </row>
    <row r="13766" spans="1:13" x14ac:dyDescent="0.25">
      <c r="A13766">
        <v>4.5292529999999998</v>
      </c>
      <c r="B13766">
        <v>69821.820311999996</v>
      </c>
      <c r="C13766">
        <v>9.7929870000000001</v>
      </c>
      <c r="D13766">
        <v>7.440544</v>
      </c>
      <c r="E13766">
        <v>122.911682</v>
      </c>
      <c r="F13766">
        <v>218.64546200000001</v>
      </c>
      <c r="G13766">
        <v>1.0344880000000001</v>
      </c>
      <c r="H13766">
        <v>662761.375</v>
      </c>
      <c r="I13766">
        <v>55602.179687999997</v>
      </c>
      <c r="J13766">
        <v>62357.453125</v>
      </c>
      <c r="K13766">
        <v>62357.453125</v>
      </c>
      <c r="L13766">
        <v>0.55194200000000004</v>
      </c>
      <c r="M13766">
        <v>4.6304999999999999E-2</v>
      </c>
    </row>
    <row r="13767" spans="1:13" x14ac:dyDescent="0.25">
      <c r="A13767">
        <v>4.5316140000000003</v>
      </c>
      <c r="B13767">
        <v>69821.742188000004</v>
      </c>
      <c r="C13767">
        <v>9.7929870000000001</v>
      </c>
      <c r="D13767">
        <v>7.4416060000000002</v>
      </c>
      <c r="E13767">
        <v>122.921852</v>
      </c>
      <c r="F13767">
        <v>218.66262800000001</v>
      </c>
      <c r="G13767">
        <v>1.0344770000000001</v>
      </c>
      <c r="H13767">
        <v>663109.5625</v>
      </c>
      <c r="I13767">
        <v>55619.765625</v>
      </c>
      <c r="J13767">
        <v>62356.117187999997</v>
      </c>
      <c r="K13767">
        <v>62356.117187999997</v>
      </c>
      <c r="L13767">
        <v>0.55214600000000003</v>
      </c>
      <c r="M13767">
        <v>4.6311999999999999E-2</v>
      </c>
    </row>
    <row r="13768" spans="1:13" x14ac:dyDescent="0.25">
      <c r="A13768">
        <v>4.5339210000000003</v>
      </c>
      <c r="B13768">
        <v>69821.742188000004</v>
      </c>
      <c r="C13768">
        <v>9.7929870000000001</v>
      </c>
      <c r="D13768">
        <v>7.4426899999999998</v>
      </c>
      <c r="E13768">
        <v>122.93177</v>
      </c>
      <c r="F13768">
        <v>218.67935199999999</v>
      </c>
      <c r="G13768">
        <v>1.0344660000000001</v>
      </c>
      <c r="H13768">
        <v>663494.4375</v>
      </c>
      <c r="I13768">
        <v>55641.058594000002</v>
      </c>
      <c r="J13768">
        <v>62354.652344000002</v>
      </c>
      <c r="K13768">
        <v>62354.652344000002</v>
      </c>
      <c r="L13768">
        <v>0.55238299999999996</v>
      </c>
      <c r="M13768">
        <v>4.6323000000000003E-2</v>
      </c>
    </row>
    <row r="13769" spans="1:13" x14ac:dyDescent="0.25">
      <c r="A13769">
        <v>4.5362720000000003</v>
      </c>
      <c r="B13769">
        <v>69821.671875</v>
      </c>
      <c r="C13769">
        <v>9.7929840000000006</v>
      </c>
      <c r="D13769">
        <v>7.4438440000000003</v>
      </c>
      <c r="E13769">
        <v>122.941986</v>
      </c>
      <c r="F13769">
        <v>218.69657900000001</v>
      </c>
      <c r="G13769">
        <v>1.0344549999999999</v>
      </c>
      <c r="H13769">
        <v>663960.8125</v>
      </c>
      <c r="I13769">
        <v>55665.0625</v>
      </c>
      <c r="J13769">
        <v>62353.515625</v>
      </c>
      <c r="K13769">
        <v>62353.515625</v>
      </c>
      <c r="L13769">
        <v>0.55268600000000001</v>
      </c>
      <c r="M13769">
        <v>4.6336000000000002E-2</v>
      </c>
    </row>
    <row r="13770" spans="1:13" x14ac:dyDescent="0.25">
      <c r="A13770">
        <v>4.5385280000000003</v>
      </c>
      <c r="B13770">
        <v>69821.671875</v>
      </c>
      <c r="C13770">
        <v>9.7929840000000006</v>
      </c>
      <c r="D13770">
        <v>7.4449860000000001</v>
      </c>
      <c r="E13770">
        <v>122.951866</v>
      </c>
      <c r="F13770">
        <v>218.713211</v>
      </c>
      <c r="G13770">
        <v>1.0344439999999999</v>
      </c>
      <c r="H13770">
        <v>664340.3125</v>
      </c>
      <c r="I13770">
        <v>55685.855469000002</v>
      </c>
      <c r="J13770">
        <v>62352.03125</v>
      </c>
      <c r="K13770">
        <v>62352.03125</v>
      </c>
      <c r="L13770">
        <v>0.55291800000000002</v>
      </c>
      <c r="M13770">
        <v>4.6345999999999998E-2</v>
      </c>
    </row>
    <row r="13771" spans="1:13" x14ac:dyDescent="0.25">
      <c r="A13771">
        <v>4.5408480000000004</v>
      </c>
      <c r="B13771">
        <v>69821.601561999996</v>
      </c>
      <c r="C13771">
        <v>9.7929840000000006</v>
      </c>
      <c r="D13771">
        <v>7.4461969999999997</v>
      </c>
      <c r="E13771">
        <v>122.962051</v>
      </c>
      <c r="F13771">
        <v>218.73039199999999</v>
      </c>
      <c r="G13771">
        <v>1.0344329999999999</v>
      </c>
      <c r="H13771">
        <v>664687.75</v>
      </c>
      <c r="I13771">
        <v>55703.96875</v>
      </c>
      <c r="J13771">
        <v>62350.871094000002</v>
      </c>
      <c r="K13771">
        <v>62350.871094000002</v>
      </c>
      <c r="L13771">
        <v>0.553122</v>
      </c>
      <c r="M13771">
        <v>4.6353999999999999E-2</v>
      </c>
    </row>
    <row r="13772" spans="1:13" x14ac:dyDescent="0.25">
      <c r="A13772">
        <v>4.5430479999999998</v>
      </c>
      <c r="B13772">
        <v>69821.601561999996</v>
      </c>
      <c r="C13772">
        <v>9.7929840000000006</v>
      </c>
      <c r="D13772">
        <v>7.447381</v>
      </c>
      <c r="E13772">
        <v>122.97180899999999</v>
      </c>
      <c r="F13772">
        <v>218.74684099999999</v>
      </c>
      <c r="G13772">
        <v>1.034422</v>
      </c>
      <c r="H13772">
        <v>665060.875</v>
      </c>
      <c r="I13772">
        <v>55724.300780999998</v>
      </c>
      <c r="J13772">
        <v>62349.375</v>
      </c>
      <c r="K13772">
        <v>62349.375</v>
      </c>
      <c r="L13772">
        <v>0.55335100000000004</v>
      </c>
      <c r="M13772">
        <v>4.6364000000000002E-2</v>
      </c>
    </row>
    <row r="13773" spans="1:13" x14ac:dyDescent="0.25">
      <c r="A13773">
        <v>4.5454059999999998</v>
      </c>
      <c r="B13773">
        <v>69821.53125</v>
      </c>
      <c r="C13773">
        <v>9.7929840000000006</v>
      </c>
      <c r="D13773">
        <v>7.4486879999999998</v>
      </c>
      <c r="E13773">
        <v>122.98242999999999</v>
      </c>
      <c r="F13773">
        <v>218.76480100000001</v>
      </c>
      <c r="G13773">
        <v>1.034411</v>
      </c>
      <c r="H13773">
        <v>665510</v>
      </c>
      <c r="I13773">
        <v>55748.015625</v>
      </c>
      <c r="J13773">
        <v>62348.457030999998</v>
      </c>
      <c r="K13773">
        <v>62348.457030999998</v>
      </c>
      <c r="L13773">
        <v>0.55363399999999996</v>
      </c>
      <c r="M13773">
        <v>4.6376000000000001E-2</v>
      </c>
    </row>
    <row r="13774" spans="1:13" x14ac:dyDescent="0.25">
      <c r="A13774">
        <v>4.547612</v>
      </c>
      <c r="B13774">
        <v>69821.53125</v>
      </c>
      <c r="C13774">
        <v>9.7929829999999995</v>
      </c>
      <c r="D13774">
        <v>7.4499420000000001</v>
      </c>
      <c r="E13774">
        <v>122.992546</v>
      </c>
      <c r="F13774">
        <v>218.781845</v>
      </c>
      <c r="G13774">
        <v>1.0344</v>
      </c>
      <c r="H13774">
        <v>665888</v>
      </c>
      <c r="I13774">
        <v>55768.558594000002</v>
      </c>
      <c r="J13774">
        <v>62346.769530999998</v>
      </c>
      <c r="K13774">
        <v>62346.769530999998</v>
      </c>
      <c r="L13774">
        <v>0.55386400000000002</v>
      </c>
      <c r="M13774">
        <v>4.6385999999999997E-2</v>
      </c>
    </row>
    <row r="13775" spans="1:13" x14ac:dyDescent="0.25">
      <c r="A13775">
        <v>4.5498209999999997</v>
      </c>
      <c r="B13775">
        <v>69821.453125</v>
      </c>
      <c r="C13775">
        <v>9.7929829999999995</v>
      </c>
      <c r="D13775">
        <v>7.451225</v>
      </c>
      <c r="E13775">
        <v>123.002785</v>
      </c>
      <c r="F13775">
        <v>218.79908800000001</v>
      </c>
      <c r="G13775">
        <v>1.034389</v>
      </c>
      <c r="H13775">
        <v>666195.25</v>
      </c>
      <c r="I13775">
        <v>55785.140625</v>
      </c>
      <c r="J13775">
        <v>62345.503905999998</v>
      </c>
      <c r="K13775">
        <v>62345.503905999998</v>
      </c>
      <c r="L13775">
        <v>0.554033</v>
      </c>
      <c r="M13775">
        <v>4.6392999999999997E-2</v>
      </c>
    </row>
    <row r="13776" spans="1:13" x14ac:dyDescent="0.25">
      <c r="A13776">
        <v>4.5519639999999999</v>
      </c>
      <c r="B13776">
        <v>69821.453125</v>
      </c>
      <c r="C13776">
        <v>9.7929829999999995</v>
      </c>
      <c r="D13776">
        <v>7.4525009999999998</v>
      </c>
      <c r="E13776">
        <v>123.012863</v>
      </c>
      <c r="F13776">
        <v>218.81603999999999</v>
      </c>
      <c r="G13776">
        <v>1.0343770000000001</v>
      </c>
      <c r="H13776">
        <v>666558.9375</v>
      </c>
      <c r="I13776">
        <v>55805.46875</v>
      </c>
      <c r="J13776">
        <v>62343.972655999998</v>
      </c>
      <c r="K13776">
        <v>62343.972655999998</v>
      </c>
      <c r="L13776">
        <v>0.55425100000000005</v>
      </c>
      <c r="M13776">
        <v>4.6403E-2</v>
      </c>
    </row>
    <row r="13777" spans="1:13" x14ac:dyDescent="0.25">
      <c r="A13777">
        <v>4.5541090000000004</v>
      </c>
      <c r="B13777">
        <v>69821.382811999996</v>
      </c>
      <c r="C13777">
        <v>9.7929829999999995</v>
      </c>
      <c r="D13777">
        <v>7.4538099999999998</v>
      </c>
      <c r="E13777">
        <v>123.023262</v>
      </c>
      <c r="F13777">
        <v>218.833527</v>
      </c>
      <c r="G13777">
        <v>1.0343659999999999</v>
      </c>
      <c r="H13777">
        <v>667018.375</v>
      </c>
      <c r="I13777">
        <v>55829.449219000002</v>
      </c>
      <c r="J13777">
        <v>62342.832030999998</v>
      </c>
      <c r="K13777">
        <v>62342.832030999998</v>
      </c>
      <c r="L13777">
        <v>0.55454499999999995</v>
      </c>
      <c r="M13777">
        <v>4.6414999999999998E-2</v>
      </c>
    </row>
    <row r="13778" spans="1:13" x14ac:dyDescent="0.25">
      <c r="A13778">
        <v>4.5561400000000001</v>
      </c>
      <c r="B13778">
        <v>69821.382811999996</v>
      </c>
      <c r="C13778">
        <v>9.7929809999999993</v>
      </c>
      <c r="D13778">
        <v>7.4550710000000002</v>
      </c>
      <c r="E13778">
        <v>123.03336299999999</v>
      </c>
      <c r="F13778">
        <v>218.85054</v>
      </c>
      <c r="G13778">
        <v>1.0343549999999999</v>
      </c>
      <c r="H13778">
        <v>667370.4375</v>
      </c>
      <c r="I13778">
        <v>55849.023437999997</v>
      </c>
      <c r="J13778">
        <v>62341.324219000002</v>
      </c>
      <c r="K13778">
        <v>62341.324219000002</v>
      </c>
      <c r="L13778">
        <v>0.55475300000000005</v>
      </c>
      <c r="M13778">
        <v>4.6425000000000001E-2</v>
      </c>
    </row>
    <row r="13779" spans="1:13" x14ac:dyDescent="0.25">
      <c r="A13779">
        <v>4.5582000000000003</v>
      </c>
      <c r="B13779">
        <v>69821.304688000004</v>
      </c>
      <c r="C13779">
        <v>9.7929809999999993</v>
      </c>
      <c r="D13779">
        <v>7.4563670000000002</v>
      </c>
      <c r="E13779">
        <v>123.04383900000001</v>
      </c>
      <c r="F13779">
        <v>218.86819499999999</v>
      </c>
      <c r="G13779">
        <v>1.0343439999999999</v>
      </c>
      <c r="H13779">
        <v>667653.5</v>
      </c>
      <c r="I13779">
        <v>55865.203125</v>
      </c>
      <c r="J13779">
        <v>62340.222655999998</v>
      </c>
      <c r="K13779">
        <v>62340.222655999998</v>
      </c>
      <c r="L13779">
        <v>0.55489900000000003</v>
      </c>
      <c r="M13779">
        <v>4.6431E-2</v>
      </c>
    </row>
    <row r="13780" spans="1:13" x14ac:dyDescent="0.25">
      <c r="A13780">
        <v>4.5600690000000004</v>
      </c>
      <c r="B13780">
        <v>69819.390625</v>
      </c>
      <c r="C13780">
        <v>9.7929809999999993</v>
      </c>
      <c r="D13780">
        <v>7.4575699999999996</v>
      </c>
      <c r="E13780">
        <v>123.053619</v>
      </c>
      <c r="F13780">
        <v>218.88459800000001</v>
      </c>
      <c r="G13780">
        <v>1.0343329999999999</v>
      </c>
      <c r="H13780">
        <v>667989.625</v>
      </c>
      <c r="I13780">
        <v>55883.511719000002</v>
      </c>
      <c r="J13780">
        <v>62338.527344000002</v>
      </c>
      <c r="K13780">
        <v>62338.527344000002</v>
      </c>
      <c r="L13780">
        <v>0.55509699999999995</v>
      </c>
      <c r="M13780">
        <v>4.6439000000000001E-2</v>
      </c>
    </row>
    <row r="13781" spans="1:13" x14ac:dyDescent="0.25">
      <c r="A13781">
        <v>4.5620010000000004</v>
      </c>
      <c r="B13781">
        <v>69821.234375</v>
      </c>
      <c r="C13781">
        <v>9.7929809999999993</v>
      </c>
      <c r="D13781">
        <v>7.4588359999999998</v>
      </c>
      <c r="E13781">
        <v>123.064125</v>
      </c>
      <c r="F13781">
        <v>218.90228300000001</v>
      </c>
      <c r="G13781">
        <v>1.034322</v>
      </c>
      <c r="H13781">
        <v>668426.125</v>
      </c>
      <c r="I13781">
        <v>55906.507812000003</v>
      </c>
      <c r="J13781">
        <v>62337.605469000002</v>
      </c>
      <c r="K13781">
        <v>62337.605469000002</v>
      </c>
      <c r="L13781">
        <v>0.55537000000000003</v>
      </c>
      <c r="M13781">
        <v>4.6450999999999999E-2</v>
      </c>
    </row>
    <row r="13782" spans="1:13" x14ac:dyDescent="0.25">
      <c r="A13782">
        <v>4.563701</v>
      </c>
      <c r="B13782">
        <v>69821.234375</v>
      </c>
      <c r="C13782">
        <v>9.7929809999999993</v>
      </c>
      <c r="D13782">
        <v>7.4599659999999997</v>
      </c>
      <c r="E13782">
        <v>123.073746</v>
      </c>
      <c r="F13782">
        <v>218.91841099999999</v>
      </c>
      <c r="G13782">
        <v>1.0343100000000001</v>
      </c>
      <c r="H13782">
        <v>668741.75</v>
      </c>
      <c r="I13782">
        <v>55923.648437999997</v>
      </c>
      <c r="J13782">
        <v>62335.875</v>
      </c>
      <c r="K13782">
        <v>62335.875</v>
      </c>
      <c r="L13782">
        <v>0.55555200000000005</v>
      </c>
      <c r="M13782">
        <v>4.6457999999999999E-2</v>
      </c>
    </row>
    <row r="13783" spans="1:13" x14ac:dyDescent="0.25">
      <c r="A13783">
        <v>4.5654519999999996</v>
      </c>
      <c r="B13783">
        <v>69821.15625</v>
      </c>
      <c r="C13783">
        <v>9.79298</v>
      </c>
      <c r="D13783">
        <v>7.4611400000000003</v>
      </c>
      <c r="E13783">
        <v>123.083885</v>
      </c>
      <c r="F13783">
        <v>218.93544</v>
      </c>
      <c r="G13783">
        <v>1.0343</v>
      </c>
      <c r="H13783">
        <v>668947.1875</v>
      </c>
      <c r="I13783">
        <v>55936.023437999997</v>
      </c>
      <c r="J13783">
        <v>62334.875</v>
      </c>
      <c r="K13783">
        <v>62334.875</v>
      </c>
      <c r="L13783">
        <v>0.55563700000000005</v>
      </c>
      <c r="M13783">
        <v>4.6461000000000002E-2</v>
      </c>
    </row>
    <row r="13784" spans="1:13" x14ac:dyDescent="0.25">
      <c r="A13784">
        <v>4.567094</v>
      </c>
      <c r="B13784">
        <v>69821.15625</v>
      </c>
      <c r="C13784">
        <v>9.79298</v>
      </c>
      <c r="D13784">
        <v>7.4622590000000004</v>
      </c>
      <c r="E13784">
        <v>123.093727</v>
      </c>
      <c r="F13784">
        <v>218.95195000000001</v>
      </c>
      <c r="G13784">
        <v>1.034289</v>
      </c>
      <c r="H13784">
        <v>669249.5625</v>
      </c>
      <c r="I13784">
        <v>55953.226562000003</v>
      </c>
      <c r="J13784">
        <v>62333.40625</v>
      </c>
      <c r="K13784">
        <v>62333.40625</v>
      </c>
      <c r="L13784">
        <v>0.55580499999999999</v>
      </c>
      <c r="M13784">
        <v>4.6469000000000003E-2</v>
      </c>
    </row>
    <row r="13785" spans="1:13" x14ac:dyDescent="0.25">
      <c r="A13785">
        <v>4.5687660000000001</v>
      </c>
      <c r="B13785">
        <v>69821.085938000004</v>
      </c>
      <c r="C13785">
        <v>9.79298</v>
      </c>
      <c r="D13785">
        <v>7.4634229999999997</v>
      </c>
      <c r="E13785">
        <v>123.10431699999999</v>
      </c>
      <c r="F13785">
        <v>218.969742</v>
      </c>
      <c r="G13785">
        <v>1.0342769999999999</v>
      </c>
      <c r="H13785">
        <v>669662</v>
      </c>
      <c r="I13785">
        <v>55976.027344000002</v>
      </c>
      <c r="J13785">
        <v>62332.378905999998</v>
      </c>
      <c r="K13785">
        <v>62332.378905999998</v>
      </c>
      <c r="L13785">
        <v>0.55605800000000005</v>
      </c>
      <c r="M13785">
        <v>4.648E-2</v>
      </c>
    </row>
    <row r="13786" spans="1:13" x14ac:dyDescent="0.25">
      <c r="A13786">
        <v>4.5703180000000003</v>
      </c>
      <c r="B13786">
        <v>69821.085938000004</v>
      </c>
      <c r="C13786">
        <v>9.79298</v>
      </c>
      <c r="D13786">
        <v>7.4645149999999996</v>
      </c>
      <c r="E13786">
        <v>123.11467</v>
      </c>
      <c r="F13786">
        <v>218.98715200000001</v>
      </c>
      <c r="G13786">
        <v>1.0342659999999999</v>
      </c>
      <c r="H13786">
        <v>669956.75</v>
      </c>
      <c r="I13786">
        <v>55992.957030999998</v>
      </c>
      <c r="J13786">
        <v>62330.789062000003</v>
      </c>
      <c r="K13786">
        <v>62330.789062000003</v>
      </c>
      <c r="L13786">
        <v>0.55621500000000001</v>
      </c>
      <c r="M13786">
        <v>4.6487000000000001E-2</v>
      </c>
    </row>
    <row r="13787" spans="1:13" x14ac:dyDescent="0.25">
      <c r="A13787">
        <v>4.5717930000000004</v>
      </c>
      <c r="B13787">
        <v>69821.015625</v>
      </c>
      <c r="C13787">
        <v>9.7929779999999997</v>
      </c>
      <c r="D13787">
        <v>7.4655589999999998</v>
      </c>
      <c r="E13787">
        <v>123.12490099999999</v>
      </c>
      <c r="F13787">
        <v>219.004333</v>
      </c>
      <c r="G13787">
        <v>1.0342549999999999</v>
      </c>
      <c r="H13787">
        <v>670152.3125</v>
      </c>
      <c r="I13787">
        <v>56005.113280999998</v>
      </c>
      <c r="J13787">
        <v>62329.351562000003</v>
      </c>
      <c r="K13787">
        <v>62329.351562000003</v>
      </c>
      <c r="L13787">
        <v>0.55629099999999998</v>
      </c>
      <c r="M13787">
        <v>4.6489999999999997E-2</v>
      </c>
    </row>
    <row r="13788" spans="1:13" x14ac:dyDescent="0.25">
      <c r="A13788">
        <v>4.5732049999999997</v>
      </c>
      <c r="B13788">
        <v>69821.015625</v>
      </c>
      <c r="C13788">
        <v>9.7929779999999997</v>
      </c>
      <c r="D13788">
        <v>7.4665749999999997</v>
      </c>
      <c r="E13788">
        <v>123.13518500000001</v>
      </c>
      <c r="F13788">
        <v>219.02157600000001</v>
      </c>
      <c r="G13788">
        <v>1.034243</v>
      </c>
      <c r="H13788">
        <v>670426</v>
      </c>
      <c r="I13788">
        <v>56021.339844000002</v>
      </c>
      <c r="J13788">
        <v>62327.90625</v>
      </c>
      <c r="K13788">
        <v>62327.90625</v>
      </c>
      <c r="L13788">
        <v>0.55643100000000001</v>
      </c>
      <c r="M13788">
        <v>4.6496000000000003E-2</v>
      </c>
    </row>
    <row r="13789" spans="1:13" x14ac:dyDescent="0.25">
      <c r="A13789">
        <v>4.5745480000000001</v>
      </c>
      <c r="B13789">
        <v>69820.9375</v>
      </c>
      <c r="C13789">
        <v>9.7929779999999997</v>
      </c>
      <c r="D13789">
        <v>7.4675649999999996</v>
      </c>
      <c r="E13789">
        <v>123.145775</v>
      </c>
      <c r="F13789">
        <v>219.039368</v>
      </c>
      <c r="G13789">
        <v>1.034232</v>
      </c>
      <c r="H13789">
        <v>670833.9375</v>
      </c>
      <c r="I13789">
        <v>56043.230469000002</v>
      </c>
      <c r="J13789">
        <v>62326.773437999997</v>
      </c>
      <c r="K13789">
        <v>62326.773437999997</v>
      </c>
      <c r="L13789">
        <v>0.55667999999999995</v>
      </c>
      <c r="M13789">
        <v>4.6507E-2</v>
      </c>
    </row>
    <row r="13790" spans="1:13" x14ac:dyDescent="0.25">
      <c r="A13790">
        <v>4.5756920000000001</v>
      </c>
      <c r="B13790">
        <v>69820.9375</v>
      </c>
      <c r="C13790">
        <v>9.7929779999999997</v>
      </c>
      <c r="D13790">
        <v>7.4684150000000002</v>
      </c>
      <c r="E13790">
        <v>123.15542600000001</v>
      </c>
      <c r="F13790">
        <v>219.05555699999999</v>
      </c>
      <c r="G13790">
        <v>1.0342210000000001</v>
      </c>
      <c r="H13790">
        <v>671080.125</v>
      </c>
      <c r="I13790">
        <v>56057.351562000003</v>
      </c>
      <c r="J13790">
        <v>62324.984375</v>
      </c>
      <c r="K13790">
        <v>62324.984375</v>
      </c>
      <c r="L13790">
        <v>0.55680300000000005</v>
      </c>
      <c r="M13790">
        <v>4.6510999999999997E-2</v>
      </c>
    </row>
    <row r="13791" spans="1:13" x14ac:dyDescent="0.25">
      <c r="A13791">
        <v>4.5768589999999998</v>
      </c>
      <c r="B13791">
        <v>69820.859375</v>
      </c>
      <c r="C13791">
        <v>9.7929779999999997</v>
      </c>
      <c r="D13791">
        <v>7.469284</v>
      </c>
      <c r="E13791">
        <v>123.16579400000001</v>
      </c>
      <c r="F13791">
        <v>219.07295199999999</v>
      </c>
      <c r="G13791">
        <v>1.0342100000000001</v>
      </c>
      <c r="H13791">
        <v>671201.875</v>
      </c>
      <c r="I13791">
        <v>56066.71875</v>
      </c>
      <c r="J13791">
        <v>62324.132812000003</v>
      </c>
      <c r="K13791">
        <v>62324.132812000003</v>
      </c>
      <c r="L13791">
        <v>0.55681700000000001</v>
      </c>
      <c r="M13791">
        <v>4.6511999999999998E-2</v>
      </c>
    </row>
    <row r="13792" spans="1:13" x14ac:dyDescent="0.25">
      <c r="A13792">
        <v>4.5778990000000004</v>
      </c>
      <c r="B13792">
        <v>69820.859375</v>
      </c>
      <c r="C13792">
        <v>9.7929770000000005</v>
      </c>
      <c r="D13792">
        <v>7.4700680000000004</v>
      </c>
      <c r="E13792">
        <v>123.175606</v>
      </c>
      <c r="F13792">
        <v>219.089371</v>
      </c>
      <c r="G13792">
        <v>1.0341990000000001</v>
      </c>
      <c r="H13792">
        <v>671433.4375</v>
      </c>
      <c r="I13792">
        <v>56080.539062000003</v>
      </c>
      <c r="J13792">
        <v>62322.625</v>
      </c>
      <c r="K13792">
        <v>62322.625</v>
      </c>
      <c r="L13792">
        <v>0.55692600000000003</v>
      </c>
      <c r="M13792">
        <v>4.6516000000000002E-2</v>
      </c>
    </row>
    <row r="13793" spans="1:13" x14ac:dyDescent="0.25">
      <c r="A13793">
        <v>4.578875</v>
      </c>
      <c r="B13793">
        <v>69820.789061999996</v>
      </c>
      <c r="C13793">
        <v>9.7929770000000005</v>
      </c>
      <c r="D13793">
        <v>7.4708189999999997</v>
      </c>
      <c r="E13793">
        <v>123.18570699999999</v>
      </c>
      <c r="F13793">
        <v>219.10633899999999</v>
      </c>
      <c r="G13793">
        <v>1.0341880000000001</v>
      </c>
      <c r="H13793">
        <v>671727.3125</v>
      </c>
      <c r="I13793">
        <v>56097.730469000002</v>
      </c>
      <c r="J13793">
        <v>62321.429687999997</v>
      </c>
      <c r="K13793">
        <v>62321.429687999997</v>
      </c>
      <c r="L13793">
        <v>0.55708400000000002</v>
      </c>
      <c r="M13793">
        <v>4.6524000000000003E-2</v>
      </c>
    </row>
    <row r="13794" spans="1:13" x14ac:dyDescent="0.25">
      <c r="A13794">
        <v>4.5797549999999996</v>
      </c>
      <c r="B13794">
        <v>69820.789061999996</v>
      </c>
      <c r="C13794">
        <v>9.7929770000000005</v>
      </c>
      <c r="D13794">
        <v>7.4715049999999996</v>
      </c>
      <c r="E13794">
        <v>123.195663</v>
      </c>
      <c r="F13794">
        <v>219.122986</v>
      </c>
      <c r="G13794">
        <v>1.0341769999999999</v>
      </c>
      <c r="H13794">
        <v>671936.25</v>
      </c>
      <c r="I13794">
        <v>56110.695312000003</v>
      </c>
      <c r="J13794">
        <v>62319.925780999998</v>
      </c>
      <c r="K13794">
        <v>62319.925780999998</v>
      </c>
      <c r="L13794">
        <v>0.55717300000000003</v>
      </c>
      <c r="M13794">
        <v>4.6526999999999999E-2</v>
      </c>
    </row>
    <row r="13795" spans="1:13" x14ac:dyDescent="0.25">
      <c r="A13795">
        <v>4.5805619999999996</v>
      </c>
      <c r="B13795">
        <v>69820.71875</v>
      </c>
      <c r="C13795">
        <v>9.7929770000000005</v>
      </c>
      <c r="D13795">
        <v>7.4721349999999997</v>
      </c>
      <c r="E13795">
        <v>123.205574</v>
      </c>
      <c r="F13795">
        <v>219.139557</v>
      </c>
      <c r="G13795">
        <v>1.0341659999999999</v>
      </c>
      <c r="H13795">
        <v>672070.375</v>
      </c>
      <c r="I13795">
        <v>56120.558594000002</v>
      </c>
      <c r="J13795">
        <v>62318.585937999997</v>
      </c>
      <c r="K13795">
        <v>62318.585937999997</v>
      </c>
      <c r="L13795">
        <v>0.55720099999999995</v>
      </c>
      <c r="M13795">
        <v>4.6528E-2</v>
      </c>
    </row>
    <row r="13796" spans="1:13" x14ac:dyDescent="0.25">
      <c r="A13796">
        <v>4.5813269999999999</v>
      </c>
      <c r="B13796">
        <v>69820.71875</v>
      </c>
      <c r="C13796">
        <v>9.7929770000000005</v>
      </c>
      <c r="D13796">
        <v>7.4727410000000001</v>
      </c>
      <c r="E13796">
        <v>123.21590399999999</v>
      </c>
      <c r="F13796">
        <v>219.15685999999999</v>
      </c>
      <c r="G13796">
        <v>1.034154</v>
      </c>
      <c r="H13796">
        <v>672264</v>
      </c>
      <c r="I13796">
        <v>56133.148437999997</v>
      </c>
      <c r="J13796">
        <v>62317.378905999998</v>
      </c>
      <c r="K13796">
        <v>62317.378905999998</v>
      </c>
      <c r="L13796">
        <v>0.55727400000000005</v>
      </c>
      <c r="M13796">
        <v>4.6531999999999997E-2</v>
      </c>
    </row>
    <row r="13797" spans="1:13" x14ac:dyDescent="0.25">
      <c r="A13797">
        <v>4.5819850000000004</v>
      </c>
      <c r="B13797">
        <v>69820.648438000004</v>
      </c>
      <c r="C13797">
        <v>9.7929750000000002</v>
      </c>
      <c r="D13797">
        <v>7.4732750000000001</v>
      </c>
      <c r="E13797">
        <v>123.22603599999999</v>
      </c>
      <c r="F13797">
        <v>219.17387400000001</v>
      </c>
      <c r="G13797">
        <v>1.034143</v>
      </c>
      <c r="H13797">
        <v>672516.5</v>
      </c>
      <c r="I13797">
        <v>56148.21875</v>
      </c>
      <c r="J13797">
        <v>62315.949219000002</v>
      </c>
      <c r="K13797">
        <v>62315.949219000002</v>
      </c>
      <c r="L13797">
        <v>0.55739799999999995</v>
      </c>
      <c r="M13797">
        <v>4.6537000000000002E-2</v>
      </c>
    </row>
    <row r="13798" spans="1:13" x14ac:dyDescent="0.25">
      <c r="A13798">
        <v>4.5825490000000002</v>
      </c>
      <c r="B13798">
        <v>69820.648438000004</v>
      </c>
      <c r="C13798">
        <v>9.7929750000000002</v>
      </c>
      <c r="D13798">
        <v>7.4737400000000003</v>
      </c>
      <c r="E13798">
        <v>123.236053</v>
      </c>
      <c r="F13798">
        <v>219.190628</v>
      </c>
      <c r="G13798">
        <v>1.0341320000000001</v>
      </c>
      <c r="H13798">
        <v>672688.625</v>
      </c>
      <c r="I13798">
        <v>56159.484375</v>
      </c>
      <c r="J13798">
        <v>62314.484375</v>
      </c>
      <c r="K13798">
        <v>62314.484375</v>
      </c>
      <c r="L13798">
        <v>0.55745599999999995</v>
      </c>
      <c r="M13798">
        <v>4.6538999999999997E-2</v>
      </c>
    </row>
    <row r="13799" spans="1:13" x14ac:dyDescent="0.25">
      <c r="A13799">
        <v>4.5830330000000004</v>
      </c>
      <c r="B13799">
        <v>69820.570311999996</v>
      </c>
      <c r="C13799">
        <v>9.7929750000000002</v>
      </c>
      <c r="D13799">
        <v>7.4741429999999998</v>
      </c>
      <c r="E13799">
        <v>123.24591100000001</v>
      </c>
      <c r="F13799">
        <v>219.20713799999999</v>
      </c>
      <c r="G13799">
        <v>1.0341210000000001</v>
      </c>
      <c r="H13799">
        <v>672840.25</v>
      </c>
      <c r="I13799">
        <v>56169.804687999997</v>
      </c>
      <c r="J13799">
        <v>62313.222655999998</v>
      </c>
      <c r="K13799">
        <v>62313.222655999998</v>
      </c>
      <c r="L13799">
        <v>0.55749800000000005</v>
      </c>
      <c r="M13799">
        <v>4.6540999999999999E-2</v>
      </c>
    </row>
    <row r="13800" spans="1:13" x14ac:dyDescent="0.25">
      <c r="A13800">
        <v>4.5834789999999996</v>
      </c>
      <c r="B13800">
        <v>69820.484375</v>
      </c>
      <c r="C13800">
        <v>9.7929750000000002</v>
      </c>
      <c r="D13800">
        <v>7.4745169999999996</v>
      </c>
      <c r="E13800">
        <v>123.256531</v>
      </c>
      <c r="F13800">
        <v>219.22493</v>
      </c>
      <c r="G13800">
        <v>1.0341100000000001</v>
      </c>
      <c r="H13800">
        <v>672940.125</v>
      </c>
      <c r="I13800">
        <v>56178.390625</v>
      </c>
      <c r="J13800">
        <v>62312.382812000003</v>
      </c>
      <c r="K13800">
        <v>62312.382812000003</v>
      </c>
      <c r="L13800">
        <v>0.55749099999999996</v>
      </c>
      <c r="M13800">
        <v>4.6539999999999998E-2</v>
      </c>
    </row>
    <row r="13801" spans="1:13" x14ac:dyDescent="0.25">
      <c r="A13801">
        <v>4.583831</v>
      </c>
      <c r="B13801">
        <v>69820.429688000004</v>
      </c>
      <c r="C13801">
        <v>9.7929739999999992</v>
      </c>
      <c r="D13801">
        <v>7.4748250000000001</v>
      </c>
      <c r="E13801">
        <v>123.267082</v>
      </c>
      <c r="F13801">
        <v>219.24262999999999</v>
      </c>
      <c r="G13801">
        <v>1.034098</v>
      </c>
      <c r="H13801">
        <v>673142.6875</v>
      </c>
      <c r="I13801">
        <v>56190.90625</v>
      </c>
      <c r="J13801">
        <v>62310.84375</v>
      </c>
      <c r="K13801">
        <v>62310.84375</v>
      </c>
      <c r="L13801">
        <v>0.55757000000000001</v>
      </c>
      <c r="M13801">
        <v>4.6543000000000001E-2</v>
      </c>
    </row>
    <row r="13802" spans="1:13" x14ac:dyDescent="0.25">
      <c r="A13802">
        <v>4.5840969999999999</v>
      </c>
      <c r="B13802">
        <v>69820.429688000004</v>
      </c>
      <c r="C13802">
        <v>9.7929739999999992</v>
      </c>
      <c r="D13802">
        <v>7.475066</v>
      </c>
      <c r="E13802">
        <v>123.277451</v>
      </c>
      <c r="F13802">
        <v>219.259995</v>
      </c>
      <c r="G13802">
        <v>1.0340860000000001</v>
      </c>
      <c r="H13802">
        <v>673283.5</v>
      </c>
      <c r="I13802">
        <v>56200.878905999998</v>
      </c>
      <c r="J13802">
        <v>62309.195312000003</v>
      </c>
      <c r="K13802">
        <v>62309.195312000003</v>
      </c>
      <c r="L13802">
        <v>0.55759899999999996</v>
      </c>
      <c r="M13802">
        <v>4.6544000000000002E-2</v>
      </c>
    </row>
    <row r="13803" spans="1:13" x14ac:dyDescent="0.25">
      <c r="A13803">
        <v>4.5842859999999996</v>
      </c>
      <c r="B13803">
        <v>69820.429688000004</v>
      </c>
      <c r="C13803">
        <v>9.7929739999999992</v>
      </c>
      <c r="D13803">
        <v>7.4752489999999998</v>
      </c>
      <c r="E13803">
        <v>123.28830000000001</v>
      </c>
      <c r="F13803">
        <v>219.278198</v>
      </c>
      <c r="G13803">
        <v>1.0340750000000001</v>
      </c>
      <c r="H13803">
        <v>673419.625</v>
      </c>
      <c r="I13803">
        <v>56211.039062000003</v>
      </c>
      <c r="J13803">
        <v>62308.054687999997</v>
      </c>
      <c r="K13803">
        <v>62308.054687999997</v>
      </c>
      <c r="L13803">
        <v>0.55762</v>
      </c>
      <c r="M13803">
        <v>4.6545000000000003E-2</v>
      </c>
    </row>
    <row r="13804" spans="1:13" x14ac:dyDescent="0.25">
      <c r="A13804">
        <v>4.5843889999999998</v>
      </c>
      <c r="B13804">
        <v>69820.429688000004</v>
      </c>
      <c r="C13804">
        <v>9.7929739999999992</v>
      </c>
      <c r="D13804">
        <v>7.4753610000000004</v>
      </c>
      <c r="E13804">
        <v>123.298706</v>
      </c>
      <c r="F13804">
        <v>219.29567</v>
      </c>
      <c r="G13804">
        <v>1.034063</v>
      </c>
      <c r="H13804">
        <v>673542.8125</v>
      </c>
      <c r="I13804">
        <v>56220.257812000003</v>
      </c>
      <c r="J13804">
        <v>62306.457030999998</v>
      </c>
      <c r="K13804">
        <v>62306.457030999998</v>
      </c>
      <c r="L13804">
        <v>0.55763399999999996</v>
      </c>
      <c r="M13804">
        <v>4.6545000000000003E-2</v>
      </c>
    </row>
    <row r="13805" spans="1:13" x14ac:dyDescent="0.25">
      <c r="A13805">
        <v>4.5844050000000003</v>
      </c>
      <c r="B13805">
        <v>69820.351561999996</v>
      </c>
      <c r="C13805">
        <v>9.7929739999999992</v>
      </c>
      <c r="D13805">
        <v>7.4754050000000003</v>
      </c>
      <c r="E13805">
        <v>123.309372</v>
      </c>
      <c r="F13805">
        <v>219.31355300000001</v>
      </c>
      <c r="G13805">
        <v>1.0340510000000001</v>
      </c>
      <c r="H13805">
        <v>673667.25</v>
      </c>
      <c r="I13805">
        <v>56229.609375</v>
      </c>
      <c r="J13805">
        <v>62305.261719000002</v>
      </c>
      <c r="K13805">
        <v>62305.261719000002</v>
      </c>
      <c r="L13805">
        <v>0.557647</v>
      </c>
      <c r="M13805">
        <v>4.6545999999999997E-2</v>
      </c>
    </row>
    <row r="13806" spans="1:13" x14ac:dyDescent="0.25">
      <c r="A13806">
        <v>4.5843410000000002</v>
      </c>
      <c r="B13806">
        <v>69820.351561999996</v>
      </c>
      <c r="C13806">
        <v>9.7929729999999999</v>
      </c>
      <c r="D13806">
        <v>7.4753800000000004</v>
      </c>
      <c r="E13806">
        <v>123.31976299999999</v>
      </c>
      <c r="F13806">
        <v>219.330963</v>
      </c>
      <c r="G13806">
        <v>1.0340400000000001</v>
      </c>
      <c r="H13806">
        <v>673768.9375</v>
      </c>
      <c r="I13806">
        <v>56237.796875</v>
      </c>
      <c r="J13806">
        <v>62303.683594000002</v>
      </c>
      <c r="K13806">
        <v>62303.683594000002</v>
      </c>
      <c r="L13806">
        <v>0.557643</v>
      </c>
      <c r="M13806">
        <v>4.6545000000000003E-2</v>
      </c>
    </row>
    <row r="13807" spans="1:13" x14ac:dyDescent="0.25">
      <c r="A13807">
        <v>4.5842130000000001</v>
      </c>
      <c r="B13807">
        <v>69820.273438000004</v>
      </c>
      <c r="C13807">
        <v>9.7929729999999999</v>
      </c>
      <c r="D13807">
        <v>7.4753020000000001</v>
      </c>
      <c r="E13807">
        <v>123.3302</v>
      </c>
      <c r="F13807">
        <v>219.34845000000001</v>
      </c>
      <c r="G13807">
        <v>1.0340279999999999</v>
      </c>
      <c r="H13807">
        <v>673819.6875</v>
      </c>
      <c r="I13807">
        <v>56242.875</v>
      </c>
      <c r="J13807">
        <v>62302.382812000003</v>
      </c>
      <c r="K13807">
        <v>62302.382812000003</v>
      </c>
      <c r="L13807">
        <v>0.55759700000000001</v>
      </c>
      <c r="M13807">
        <v>4.6542E-2</v>
      </c>
    </row>
    <row r="13808" spans="1:13" x14ac:dyDescent="0.25">
      <c r="A13808">
        <v>4.5840310000000004</v>
      </c>
      <c r="B13808">
        <v>69820.273438000004</v>
      </c>
      <c r="C13808">
        <v>9.7929729999999999</v>
      </c>
      <c r="D13808">
        <v>7.4751760000000003</v>
      </c>
      <c r="E13808">
        <v>123.34005000000001</v>
      </c>
      <c r="F13808">
        <v>219.36494400000001</v>
      </c>
      <c r="G13808">
        <v>1.034017</v>
      </c>
      <c r="H13808">
        <v>673904.3125</v>
      </c>
      <c r="I13808">
        <v>56250.277344000002</v>
      </c>
      <c r="J13808">
        <v>62300.71875</v>
      </c>
      <c r="K13808">
        <v>62300.71875</v>
      </c>
      <c r="L13808">
        <v>0.55758399999999997</v>
      </c>
      <c r="M13808">
        <v>4.6540999999999999E-2</v>
      </c>
    </row>
    <row r="13809" spans="1:13" x14ac:dyDescent="0.25">
      <c r="A13809">
        <v>4.5837779999999997</v>
      </c>
      <c r="B13809">
        <v>69820.195311999996</v>
      </c>
      <c r="C13809">
        <v>9.7929729999999999</v>
      </c>
      <c r="D13809">
        <v>7.4749999999999996</v>
      </c>
      <c r="E13809">
        <v>123.349968</v>
      </c>
      <c r="F13809">
        <v>219.381531</v>
      </c>
      <c r="G13809">
        <v>1.034006</v>
      </c>
      <c r="H13809">
        <v>674046.125</v>
      </c>
      <c r="I13809">
        <v>56259.328125</v>
      </c>
      <c r="J13809">
        <v>62299.542969000002</v>
      </c>
      <c r="K13809">
        <v>62299.542969000002</v>
      </c>
      <c r="L13809">
        <v>0.55761700000000003</v>
      </c>
      <c r="M13809">
        <v>4.6542E-2</v>
      </c>
    </row>
    <row r="13810" spans="1:13" x14ac:dyDescent="0.25">
      <c r="A13810">
        <v>4.5834679999999999</v>
      </c>
      <c r="B13810">
        <v>69820.195311999996</v>
      </c>
      <c r="C13810">
        <v>9.7929720000000007</v>
      </c>
      <c r="D13810">
        <v>7.4747760000000003</v>
      </c>
      <c r="E13810">
        <v>123.359764</v>
      </c>
      <c r="F13810">
        <v>219.39794900000001</v>
      </c>
      <c r="G13810">
        <v>1.033995</v>
      </c>
      <c r="H13810">
        <v>674111.9375</v>
      </c>
      <c r="I13810">
        <v>56265.734375</v>
      </c>
      <c r="J13810">
        <v>62298.199219000002</v>
      </c>
      <c r="K13810">
        <v>62298.199219000002</v>
      </c>
      <c r="L13810">
        <v>0.557589</v>
      </c>
      <c r="M13810">
        <v>4.6539999999999998E-2</v>
      </c>
    </row>
    <row r="13811" spans="1:13" x14ac:dyDescent="0.25">
      <c r="A13811">
        <v>4.5831169999999997</v>
      </c>
      <c r="B13811">
        <v>69820.117188000004</v>
      </c>
      <c r="C13811">
        <v>9.7929720000000007</v>
      </c>
      <c r="D13811">
        <v>7.4745100000000004</v>
      </c>
      <c r="E13811">
        <v>123.369576</v>
      </c>
      <c r="F13811">
        <v>219.414413</v>
      </c>
      <c r="G13811">
        <v>1.033984</v>
      </c>
      <c r="H13811">
        <v>674100.75</v>
      </c>
      <c r="I13811">
        <v>56268.257812000003</v>
      </c>
      <c r="J13811">
        <v>62297.039062000003</v>
      </c>
      <c r="K13811">
        <v>62297.039062000003</v>
      </c>
      <c r="L13811">
        <v>0.55749700000000002</v>
      </c>
      <c r="M13811">
        <v>4.6535E-2</v>
      </c>
    </row>
    <row r="13812" spans="1:13" x14ac:dyDescent="0.25">
      <c r="A13812">
        <v>4.5827080000000002</v>
      </c>
      <c r="B13812">
        <v>69820.117188000004</v>
      </c>
      <c r="C13812">
        <v>9.7929720000000007</v>
      </c>
      <c r="D13812">
        <v>7.4741980000000003</v>
      </c>
      <c r="E13812">
        <v>123.379662</v>
      </c>
      <c r="F13812">
        <v>219.43132</v>
      </c>
      <c r="G13812">
        <v>1.033973</v>
      </c>
      <c r="H13812">
        <v>674157.5625</v>
      </c>
      <c r="I13812">
        <v>56274.289062000003</v>
      </c>
      <c r="J13812">
        <v>62295.753905999998</v>
      </c>
      <c r="K13812">
        <v>62295.753905999998</v>
      </c>
      <c r="L13812">
        <v>0.55745900000000004</v>
      </c>
      <c r="M13812">
        <v>4.6532999999999998E-2</v>
      </c>
    </row>
    <row r="13813" spans="1:13" x14ac:dyDescent="0.25">
      <c r="A13813">
        <v>4.5822380000000003</v>
      </c>
      <c r="B13813">
        <v>69820.046875</v>
      </c>
      <c r="C13813">
        <v>9.7929720000000007</v>
      </c>
      <c r="D13813">
        <v>7.4738340000000001</v>
      </c>
      <c r="E13813">
        <v>123.39001500000001</v>
      </c>
      <c r="F13813">
        <v>219.44868500000001</v>
      </c>
      <c r="G13813">
        <v>1.033962</v>
      </c>
      <c r="H13813">
        <v>674212.375</v>
      </c>
      <c r="I13813">
        <v>56280.152344000002</v>
      </c>
      <c r="J13813">
        <v>62294.539062000003</v>
      </c>
      <c r="K13813">
        <v>62294.539062000003</v>
      </c>
      <c r="L13813">
        <v>0.55741700000000005</v>
      </c>
      <c r="M13813">
        <v>4.6531000000000003E-2</v>
      </c>
    </row>
    <row r="13814" spans="1:13" x14ac:dyDescent="0.25">
      <c r="A13814">
        <v>4.5817379999999996</v>
      </c>
      <c r="B13814">
        <v>69820.046875</v>
      </c>
      <c r="C13814">
        <v>9.7929720000000007</v>
      </c>
      <c r="D13814">
        <v>7.4734449999999999</v>
      </c>
      <c r="E13814">
        <v>123.399963</v>
      </c>
      <c r="F13814">
        <v>219.465363</v>
      </c>
      <c r="G13814">
        <v>1.0339499999999999</v>
      </c>
      <c r="H13814">
        <v>674259.5625</v>
      </c>
      <c r="I13814">
        <v>56285.988280999998</v>
      </c>
      <c r="J13814">
        <v>62292.90625</v>
      </c>
      <c r="K13814">
        <v>62292.90625</v>
      </c>
      <c r="L13814">
        <v>0.55737199999999998</v>
      </c>
      <c r="M13814">
        <v>4.6528E-2</v>
      </c>
    </row>
    <row r="13815" spans="1:13" x14ac:dyDescent="0.25">
      <c r="A13815">
        <v>4.581194</v>
      </c>
      <c r="B13815">
        <v>69819.976561999996</v>
      </c>
      <c r="C13815">
        <v>9.7929700000000004</v>
      </c>
      <c r="D13815">
        <v>7.4730150000000002</v>
      </c>
      <c r="E13815">
        <v>123.40991200000001</v>
      </c>
      <c r="F13815">
        <v>219.482101</v>
      </c>
      <c r="G13815">
        <v>1.0339389999999999</v>
      </c>
      <c r="H13815">
        <v>674284.4375</v>
      </c>
      <c r="I13815">
        <v>56289.820312000003</v>
      </c>
      <c r="J13815">
        <v>62291.6875</v>
      </c>
      <c r="K13815">
        <v>62291.6875</v>
      </c>
      <c r="L13815">
        <v>0.55730900000000005</v>
      </c>
      <c r="M13815">
        <v>4.6524999999999997E-2</v>
      </c>
    </row>
    <row r="13816" spans="1:13" x14ac:dyDescent="0.25">
      <c r="A13816">
        <v>4.5806190000000004</v>
      </c>
      <c r="B13816">
        <v>69819.976561999996</v>
      </c>
      <c r="C13816">
        <v>9.7929700000000004</v>
      </c>
      <c r="D13816">
        <v>7.4725590000000004</v>
      </c>
      <c r="E13816">
        <v>123.419731</v>
      </c>
      <c r="F13816">
        <v>219.498581</v>
      </c>
      <c r="G13816">
        <v>1.0339290000000001</v>
      </c>
      <c r="H13816">
        <v>674320.3125</v>
      </c>
      <c r="I13816">
        <v>56295.054687999997</v>
      </c>
      <c r="J13816">
        <v>62290.285155999998</v>
      </c>
      <c r="K13816">
        <v>62290.285155999998</v>
      </c>
      <c r="L13816">
        <v>0.55725599999999997</v>
      </c>
      <c r="M13816">
        <v>4.6522000000000001E-2</v>
      </c>
    </row>
    <row r="13817" spans="1:13" x14ac:dyDescent="0.25">
      <c r="A13817">
        <v>4.5799820000000002</v>
      </c>
      <c r="B13817">
        <v>69819.90625</v>
      </c>
      <c r="C13817">
        <v>9.7929700000000004</v>
      </c>
      <c r="D13817">
        <v>7.4720560000000003</v>
      </c>
      <c r="E13817">
        <v>123.429802</v>
      </c>
      <c r="F13817">
        <v>219.515488</v>
      </c>
      <c r="G13817">
        <v>1.033917</v>
      </c>
      <c r="H13817">
        <v>674382.9375</v>
      </c>
      <c r="I13817">
        <v>56300.675780999998</v>
      </c>
      <c r="J13817">
        <v>62289.128905999998</v>
      </c>
      <c r="K13817">
        <v>62289.128905999998</v>
      </c>
      <c r="L13817">
        <v>0.557222</v>
      </c>
      <c r="M13817">
        <v>4.6519999999999999E-2</v>
      </c>
    </row>
    <row r="13818" spans="1:13" x14ac:dyDescent="0.25">
      <c r="A13818">
        <v>4.5793299999999997</v>
      </c>
      <c r="B13818">
        <v>69819.90625</v>
      </c>
      <c r="C13818">
        <v>9.7929700000000004</v>
      </c>
      <c r="D13818">
        <v>7.4715360000000004</v>
      </c>
      <c r="E13818">
        <v>123.439499</v>
      </c>
      <c r="F13818">
        <v>219.53178399999999</v>
      </c>
      <c r="G13818">
        <v>1.033906</v>
      </c>
      <c r="H13818">
        <v>674408.25</v>
      </c>
      <c r="I13818">
        <v>56305.484375</v>
      </c>
      <c r="J13818">
        <v>62287.667969000002</v>
      </c>
      <c r="K13818">
        <v>62287.667969000002</v>
      </c>
      <c r="L13818">
        <v>0.55716200000000005</v>
      </c>
      <c r="M13818">
        <v>4.6517000000000003E-2</v>
      </c>
    </row>
    <row r="13819" spans="1:13" x14ac:dyDescent="0.25">
      <c r="A13819">
        <v>4.5786199999999999</v>
      </c>
      <c r="B13819">
        <v>69819.828125</v>
      </c>
      <c r="C13819">
        <v>9.7929700000000004</v>
      </c>
      <c r="D13819">
        <v>7.4709640000000004</v>
      </c>
      <c r="E13819">
        <v>123.44957700000001</v>
      </c>
      <c r="F13819">
        <v>219.54870600000001</v>
      </c>
      <c r="G13819">
        <v>1.033895</v>
      </c>
      <c r="H13819">
        <v>674403.5625</v>
      </c>
      <c r="I13819">
        <v>56307.855469000002</v>
      </c>
      <c r="J13819">
        <v>62286.554687999997</v>
      </c>
      <c r="K13819">
        <v>62286.554687999997</v>
      </c>
      <c r="L13819">
        <v>0.55707300000000004</v>
      </c>
      <c r="M13819">
        <v>4.6511999999999998E-2</v>
      </c>
    </row>
    <row r="13820" spans="1:13" x14ac:dyDescent="0.25">
      <c r="A13820">
        <v>4.5778470000000002</v>
      </c>
      <c r="B13820">
        <v>69819.742188000004</v>
      </c>
      <c r="C13820">
        <v>9.7929689999999994</v>
      </c>
      <c r="D13820">
        <v>7.4703379999999999</v>
      </c>
      <c r="E13820">
        <v>123.460075</v>
      </c>
      <c r="F13820">
        <v>219.56637599999999</v>
      </c>
      <c r="G13820">
        <v>1.033884</v>
      </c>
      <c r="H13820">
        <v>674409.25</v>
      </c>
      <c r="I13820">
        <v>56310.972655999998</v>
      </c>
      <c r="J13820">
        <v>62285.515625</v>
      </c>
      <c r="K13820">
        <v>62285.515625</v>
      </c>
      <c r="L13820">
        <v>0.55698899999999996</v>
      </c>
      <c r="M13820">
        <v>4.6507E-2</v>
      </c>
    </row>
    <row r="13821" spans="1:13" x14ac:dyDescent="0.25">
      <c r="A13821">
        <v>4.5770600000000004</v>
      </c>
      <c r="B13821">
        <v>69819.742188000004</v>
      </c>
      <c r="C13821">
        <v>9.7929689999999994</v>
      </c>
      <c r="D13821">
        <v>7.4696980000000002</v>
      </c>
      <c r="E13821">
        <v>123.470367</v>
      </c>
      <c r="F13821">
        <v>219.58369400000001</v>
      </c>
      <c r="G13821">
        <v>1.0338719999999999</v>
      </c>
      <c r="H13821">
        <v>674425.125</v>
      </c>
      <c r="I13821">
        <v>56315.558594000002</v>
      </c>
      <c r="J13821">
        <v>62283.84375</v>
      </c>
      <c r="K13821">
        <v>62283.84375</v>
      </c>
      <c r="L13821">
        <v>0.55691500000000005</v>
      </c>
      <c r="M13821">
        <v>4.6503000000000003E-2</v>
      </c>
    </row>
    <row r="13822" spans="1:13" x14ac:dyDescent="0.25">
      <c r="A13822">
        <v>4.5762770000000002</v>
      </c>
      <c r="B13822">
        <v>69819.71875</v>
      </c>
      <c r="C13822">
        <v>9.7929689999999994</v>
      </c>
      <c r="D13822">
        <v>7.4690659999999998</v>
      </c>
      <c r="E13822">
        <v>123.480042</v>
      </c>
      <c r="F13822">
        <v>219.59996000000001</v>
      </c>
      <c r="G13822">
        <v>1.0338609999999999</v>
      </c>
      <c r="H13822">
        <v>674498.375</v>
      </c>
      <c r="I13822">
        <v>56322.117187999997</v>
      </c>
      <c r="J13822">
        <v>62282.226562000003</v>
      </c>
      <c r="K13822">
        <v>62282.226562000003</v>
      </c>
      <c r="L13822">
        <v>0.55689500000000003</v>
      </c>
      <c r="M13822">
        <v>4.6502000000000002E-2</v>
      </c>
    </row>
    <row r="13823" spans="1:13" x14ac:dyDescent="0.25">
      <c r="A13823">
        <v>4.5753979999999999</v>
      </c>
      <c r="B13823">
        <v>69819.632811999996</v>
      </c>
      <c r="C13823">
        <v>9.7929689999999994</v>
      </c>
      <c r="D13823">
        <v>7.4683489999999999</v>
      </c>
      <c r="E13823">
        <v>123.49054</v>
      </c>
      <c r="F13823">
        <v>219.61762999999999</v>
      </c>
      <c r="G13823">
        <v>1.0338499999999999</v>
      </c>
      <c r="H13823">
        <v>674490.125</v>
      </c>
      <c r="I13823">
        <v>56323.796875</v>
      </c>
      <c r="J13823">
        <v>62281.382812000003</v>
      </c>
      <c r="K13823">
        <v>62281.382812000003</v>
      </c>
      <c r="L13823">
        <v>0.55679900000000004</v>
      </c>
      <c r="M13823">
        <v>4.6496000000000003E-2</v>
      </c>
    </row>
    <row r="13824" spans="1:13" x14ac:dyDescent="0.25">
      <c r="A13824">
        <v>4.5745480000000001</v>
      </c>
      <c r="B13824">
        <v>69819.632811999996</v>
      </c>
      <c r="C13824">
        <v>9.7929659999999998</v>
      </c>
      <c r="D13824">
        <v>7.4676549999999997</v>
      </c>
      <c r="E13824">
        <v>123.500443</v>
      </c>
      <c r="F13824">
        <v>219.63429300000001</v>
      </c>
      <c r="G13824">
        <v>1.033839</v>
      </c>
      <c r="H13824">
        <v>674494.8125</v>
      </c>
      <c r="I13824">
        <v>56328.035155999998</v>
      </c>
      <c r="J13824">
        <v>62279.664062000003</v>
      </c>
      <c r="K13824">
        <v>62279.664062000003</v>
      </c>
      <c r="L13824">
        <v>0.55671999999999999</v>
      </c>
      <c r="M13824">
        <v>4.6491999999999999E-2</v>
      </c>
    </row>
    <row r="13825" spans="1:13" x14ac:dyDescent="0.25">
      <c r="A13825">
        <v>4.5736509999999999</v>
      </c>
      <c r="B13825">
        <v>69819.609375</v>
      </c>
      <c r="C13825">
        <v>9.7929659999999998</v>
      </c>
      <c r="D13825">
        <v>7.4669189999999999</v>
      </c>
      <c r="E13825">
        <v>123.510536</v>
      </c>
      <c r="F13825">
        <v>219.65129099999999</v>
      </c>
      <c r="G13825">
        <v>1.0338270000000001</v>
      </c>
      <c r="H13825">
        <v>674497.25</v>
      </c>
      <c r="I13825">
        <v>56330.941405999998</v>
      </c>
      <c r="J13825">
        <v>62278.484375</v>
      </c>
      <c r="K13825">
        <v>62278.484375</v>
      </c>
      <c r="L13825">
        <v>0.55663700000000005</v>
      </c>
      <c r="M13825">
        <v>4.6488000000000002E-2</v>
      </c>
    </row>
    <row r="13826" spans="1:13" x14ac:dyDescent="0.25">
      <c r="A13826">
        <v>4.5727549999999999</v>
      </c>
      <c r="B13826">
        <v>69819.609375</v>
      </c>
      <c r="C13826">
        <v>9.7929659999999998</v>
      </c>
      <c r="D13826">
        <v>7.466183</v>
      </c>
      <c r="E13826">
        <v>123.52037</v>
      </c>
      <c r="F13826">
        <v>219.66783100000001</v>
      </c>
      <c r="G13826">
        <v>1.0338160000000001</v>
      </c>
      <c r="H13826">
        <v>674495.875</v>
      </c>
      <c r="I13826">
        <v>56334.65625</v>
      </c>
      <c r="J13826">
        <v>62277.007812000003</v>
      </c>
      <c r="K13826">
        <v>62277.007812000003</v>
      </c>
      <c r="L13826">
        <v>0.55655299999999996</v>
      </c>
      <c r="M13826">
        <v>4.6483999999999998E-2</v>
      </c>
    </row>
    <row r="13827" spans="1:13" x14ac:dyDescent="0.25">
      <c r="A13827">
        <v>4.5718059999999996</v>
      </c>
      <c r="B13827">
        <v>69819.53125</v>
      </c>
      <c r="C13827">
        <v>9.7929659999999998</v>
      </c>
      <c r="D13827">
        <v>7.4653939999999999</v>
      </c>
      <c r="E13827">
        <v>123.530655</v>
      </c>
      <c r="F13827">
        <v>219.685181</v>
      </c>
      <c r="G13827">
        <v>1.0338050000000001</v>
      </c>
      <c r="H13827">
        <v>674443.875</v>
      </c>
      <c r="I13827">
        <v>56334.910155999998</v>
      </c>
      <c r="J13827">
        <v>62275.9375</v>
      </c>
      <c r="K13827">
        <v>62275.9375</v>
      </c>
      <c r="L13827">
        <v>0.55642400000000003</v>
      </c>
      <c r="M13827">
        <v>4.6476999999999997E-2</v>
      </c>
    </row>
    <row r="13828" spans="1:13" x14ac:dyDescent="0.25">
      <c r="A13828">
        <v>4.5708989999999998</v>
      </c>
      <c r="B13828">
        <v>69819.53125</v>
      </c>
      <c r="C13828">
        <v>9.7929659999999998</v>
      </c>
      <c r="D13828">
        <v>7.4646410000000003</v>
      </c>
      <c r="E13828">
        <v>123.540344</v>
      </c>
      <c r="F13828">
        <v>219.70150799999999</v>
      </c>
      <c r="G13828">
        <v>1.0337940000000001</v>
      </c>
      <c r="H13828">
        <v>674440.375</v>
      </c>
      <c r="I13828">
        <v>56338.777344000002</v>
      </c>
      <c r="J13828">
        <v>62274.300780999998</v>
      </c>
      <c r="K13828">
        <v>62274.300780999998</v>
      </c>
      <c r="L13828">
        <v>0.55633900000000003</v>
      </c>
      <c r="M13828">
        <v>4.6473E-2</v>
      </c>
    </row>
    <row r="13829" spans="1:13" x14ac:dyDescent="0.25">
      <c r="A13829">
        <v>4.5699550000000002</v>
      </c>
      <c r="B13829">
        <v>69819.460938000004</v>
      </c>
      <c r="C13829">
        <v>9.7929650000000006</v>
      </c>
      <c r="D13829">
        <v>7.4638600000000004</v>
      </c>
      <c r="E13829">
        <v>123.550194</v>
      </c>
      <c r="F13829">
        <v>219.718109</v>
      </c>
      <c r="G13829">
        <v>1.0337829999999999</v>
      </c>
      <c r="H13829">
        <v>674481.875</v>
      </c>
      <c r="I13829">
        <v>56343.308594000002</v>
      </c>
      <c r="J13829">
        <v>62273.152344000002</v>
      </c>
      <c r="K13829">
        <v>62273.152344000002</v>
      </c>
      <c r="L13829">
        <v>0.55629099999999998</v>
      </c>
      <c r="M13829">
        <v>4.6469999999999997E-2</v>
      </c>
    </row>
    <row r="13830" spans="1:13" x14ac:dyDescent="0.25">
      <c r="A13830">
        <v>4.5689909999999996</v>
      </c>
      <c r="B13830">
        <v>69819.460938000004</v>
      </c>
      <c r="C13830">
        <v>9.7929650000000006</v>
      </c>
      <c r="D13830">
        <v>7.4630559999999999</v>
      </c>
      <c r="E13830">
        <v>123.56006600000001</v>
      </c>
      <c r="F13830">
        <v>219.73477199999999</v>
      </c>
      <c r="G13830">
        <v>1.0337719999999999</v>
      </c>
      <c r="H13830">
        <v>674473.3125</v>
      </c>
      <c r="I13830">
        <v>56346.542969000002</v>
      </c>
      <c r="J13830">
        <v>62271.914062000003</v>
      </c>
      <c r="K13830">
        <v>62271.914062000003</v>
      </c>
      <c r="L13830">
        <v>0.55620099999999995</v>
      </c>
      <c r="M13830">
        <v>4.6466E-2</v>
      </c>
    </row>
    <row r="13831" spans="1:13" x14ac:dyDescent="0.25">
      <c r="A13831">
        <v>4.5679569999999998</v>
      </c>
      <c r="B13831">
        <v>69819.390625</v>
      </c>
      <c r="C13831">
        <v>9.7929650000000006</v>
      </c>
      <c r="D13831">
        <v>7.4621919999999999</v>
      </c>
      <c r="E13831">
        <v>123.57061</v>
      </c>
      <c r="F13831">
        <v>219.75256300000001</v>
      </c>
      <c r="G13831">
        <v>1.03376</v>
      </c>
      <c r="H13831">
        <v>674431.3125</v>
      </c>
      <c r="I13831">
        <v>56347.070312000003</v>
      </c>
      <c r="J13831">
        <v>62270.839844000002</v>
      </c>
      <c r="K13831">
        <v>62270.839844000002</v>
      </c>
      <c r="L13831">
        <v>0.55607700000000004</v>
      </c>
      <c r="M13831">
        <v>4.6459E-2</v>
      </c>
    </row>
    <row r="13832" spans="1:13" x14ac:dyDescent="0.25">
      <c r="A13832">
        <v>4.5669389999999996</v>
      </c>
      <c r="B13832">
        <v>69817.46875</v>
      </c>
      <c r="C13832">
        <v>9.7929650000000006</v>
      </c>
      <c r="D13832">
        <v>7.461341</v>
      </c>
      <c r="E13832">
        <v>123.580849</v>
      </c>
      <c r="F13832">
        <v>219.769882</v>
      </c>
      <c r="G13832">
        <v>1.033749</v>
      </c>
      <c r="H13832">
        <v>674420.9375</v>
      </c>
      <c r="I13832">
        <v>56350.605469000002</v>
      </c>
      <c r="J13832">
        <v>62269.238280999998</v>
      </c>
      <c r="K13832">
        <v>62269.238280999998</v>
      </c>
      <c r="L13832">
        <v>0.555983</v>
      </c>
      <c r="M13832">
        <v>4.6455000000000003E-2</v>
      </c>
    </row>
    <row r="13833" spans="1:13" x14ac:dyDescent="0.25">
      <c r="A13833">
        <v>4.5659390000000002</v>
      </c>
      <c r="B13833">
        <v>69819.3125</v>
      </c>
      <c r="C13833">
        <v>9.7929630000000003</v>
      </c>
      <c r="D13833">
        <v>7.4605059999999996</v>
      </c>
      <c r="E13833">
        <v>123.590874</v>
      </c>
      <c r="F13833">
        <v>219.786789</v>
      </c>
      <c r="G13833">
        <v>1.0337369999999999</v>
      </c>
      <c r="H13833">
        <v>674431</v>
      </c>
      <c r="I13833">
        <v>56353.835937999997</v>
      </c>
      <c r="J13833">
        <v>62267.773437999997</v>
      </c>
      <c r="K13833">
        <v>62267.773437999997</v>
      </c>
      <c r="L13833">
        <v>0.55590700000000004</v>
      </c>
      <c r="M13833">
        <v>4.6449999999999998E-2</v>
      </c>
    </row>
    <row r="13834" spans="1:13" x14ac:dyDescent="0.25">
      <c r="A13834">
        <v>4.5649680000000004</v>
      </c>
      <c r="B13834">
        <v>69819.3125</v>
      </c>
      <c r="C13834">
        <v>9.7929630000000003</v>
      </c>
      <c r="D13834">
        <v>7.4596929999999997</v>
      </c>
      <c r="E13834">
        <v>123.600525</v>
      </c>
      <c r="F13834">
        <v>219.80308500000001</v>
      </c>
      <c r="G13834">
        <v>1.0337259999999999</v>
      </c>
      <c r="H13834">
        <v>674419.8125</v>
      </c>
      <c r="I13834">
        <v>56357.226562000003</v>
      </c>
      <c r="J13834">
        <v>62266.265625</v>
      </c>
      <c r="K13834">
        <v>62266.265625</v>
      </c>
      <c r="L13834">
        <v>0.55581700000000001</v>
      </c>
      <c r="M13834">
        <v>4.6446000000000001E-2</v>
      </c>
    </row>
    <row r="13835" spans="1:13" x14ac:dyDescent="0.25">
      <c r="A13835">
        <v>4.5639519999999996</v>
      </c>
      <c r="B13835">
        <v>69819.242188000004</v>
      </c>
      <c r="C13835">
        <v>9.7929630000000003</v>
      </c>
      <c r="D13835">
        <v>7.4588429999999999</v>
      </c>
      <c r="E13835">
        <v>123.61055</v>
      </c>
      <c r="F13835">
        <v>219.82008400000001</v>
      </c>
      <c r="G13835">
        <v>1.0337149999999999</v>
      </c>
      <c r="H13835">
        <v>674410.625</v>
      </c>
      <c r="I13835">
        <v>56358.933594000002</v>
      </c>
      <c r="J13835">
        <v>62265.242187999997</v>
      </c>
      <c r="K13835">
        <v>62265.242187999997</v>
      </c>
      <c r="L13835">
        <v>0.55572500000000002</v>
      </c>
      <c r="M13835">
        <v>4.6441000000000003E-2</v>
      </c>
    </row>
    <row r="13836" spans="1:13" x14ac:dyDescent="0.25">
      <c r="A13836">
        <v>4.5629629999999999</v>
      </c>
      <c r="B13836">
        <v>69819.242188000004</v>
      </c>
      <c r="C13836">
        <v>9.7929630000000003</v>
      </c>
      <c r="D13836">
        <v>7.4580140000000004</v>
      </c>
      <c r="E13836">
        <v>123.62033099999999</v>
      </c>
      <c r="F13836">
        <v>219.836624</v>
      </c>
      <c r="G13836">
        <v>1.033704</v>
      </c>
      <c r="H13836">
        <v>674398.1875</v>
      </c>
      <c r="I13836">
        <v>56362.289062000003</v>
      </c>
      <c r="J13836">
        <v>62263.902344000002</v>
      </c>
      <c r="K13836">
        <v>62263.902344000002</v>
      </c>
      <c r="L13836">
        <v>0.55563300000000004</v>
      </c>
      <c r="M13836">
        <v>4.6436999999999999E-2</v>
      </c>
    </row>
    <row r="13837" spans="1:13" x14ac:dyDescent="0.25">
      <c r="A13837">
        <v>4.5619399999999999</v>
      </c>
      <c r="B13837">
        <v>69819.171875</v>
      </c>
      <c r="C13837">
        <v>9.7929630000000003</v>
      </c>
      <c r="D13837">
        <v>7.4571529999999999</v>
      </c>
      <c r="E13837">
        <v>123.630455</v>
      </c>
      <c r="F13837">
        <v>219.853745</v>
      </c>
      <c r="G13837">
        <v>1.033693</v>
      </c>
      <c r="H13837">
        <v>674378.8125</v>
      </c>
      <c r="I13837">
        <v>56363.34375</v>
      </c>
      <c r="J13837">
        <v>62262.710937999997</v>
      </c>
      <c r="K13837">
        <v>62262.710937999997</v>
      </c>
      <c r="L13837">
        <v>0.55553200000000003</v>
      </c>
      <c r="M13837">
        <v>4.6429999999999999E-2</v>
      </c>
    </row>
    <row r="13838" spans="1:13" x14ac:dyDescent="0.25">
      <c r="A13838">
        <v>4.5609250000000001</v>
      </c>
      <c r="B13838">
        <v>69819.171875</v>
      </c>
      <c r="C13838">
        <v>9.792961</v>
      </c>
      <c r="D13838">
        <v>7.4563009999999998</v>
      </c>
      <c r="E13838">
        <v>123.640488</v>
      </c>
      <c r="F13838">
        <v>219.87072800000001</v>
      </c>
      <c r="G13838">
        <v>1.033682</v>
      </c>
      <c r="H13838">
        <v>674366.375</v>
      </c>
      <c r="I13838">
        <v>56366.675780999998</v>
      </c>
      <c r="J13838">
        <v>62261.261719000002</v>
      </c>
      <c r="K13838">
        <v>62261.261719000002</v>
      </c>
      <c r="L13838">
        <v>0.55543799999999999</v>
      </c>
      <c r="M13838">
        <v>4.6426000000000002E-2</v>
      </c>
    </row>
    <row r="13839" spans="1:13" x14ac:dyDescent="0.25">
      <c r="A13839">
        <v>4.559895</v>
      </c>
      <c r="B13839">
        <v>69819.09375</v>
      </c>
      <c r="C13839">
        <v>9.792961</v>
      </c>
      <c r="D13839">
        <v>7.455438</v>
      </c>
      <c r="E13839">
        <v>123.650627</v>
      </c>
      <c r="F13839">
        <v>219.887878</v>
      </c>
      <c r="G13839">
        <v>1.0336700000000001</v>
      </c>
      <c r="H13839">
        <v>674381.5</v>
      </c>
      <c r="I13839">
        <v>56369.214844000002</v>
      </c>
      <c r="J13839">
        <v>62259.953125</v>
      </c>
      <c r="K13839">
        <v>62259.953125</v>
      </c>
      <c r="L13839">
        <v>0.555365</v>
      </c>
      <c r="M13839">
        <v>4.6420999999999997E-2</v>
      </c>
    </row>
    <row r="13840" spans="1:13" x14ac:dyDescent="0.25">
      <c r="A13840">
        <v>4.5588800000000003</v>
      </c>
      <c r="B13840">
        <v>69819.09375</v>
      </c>
      <c r="C13840">
        <v>9.792961</v>
      </c>
      <c r="D13840">
        <v>7.4545890000000004</v>
      </c>
      <c r="E13840">
        <v>123.660606</v>
      </c>
      <c r="F13840">
        <v>219.904785</v>
      </c>
      <c r="G13840">
        <v>1.0336590000000001</v>
      </c>
      <c r="H13840">
        <v>674369.375</v>
      </c>
      <c r="I13840">
        <v>56372.617187999997</v>
      </c>
      <c r="J13840">
        <v>62258.535155999998</v>
      </c>
      <c r="K13840">
        <v>62258.535155999998</v>
      </c>
      <c r="L13840">
        <v>0.55527199999999999</v>
      </c>
      <c r="M13840">
        <v>4.6417E-2</v>
      </c>
    </row>
    <row r="13841" spans="1:13" x14ac:dyDescent="0.25">
      <c r="A13841">
        <v>4.5578649999999996</v>
      </c>
      <c r="B13841">
        <v>69819.023438000004</v>
      </c>
      <c r="C13841">
        <v>9.792961</v>
      </c>
      <c r="D13841">
        <v>7.4537360000000001</v>
      </c>
      <c r="E13841">
        <v>123.670609</v>
      </c>
      <c r="F13841">
        <v>219.921738</v>
      </c>
      <c r="G13841">
        <v>1.0336479999999999</v>
      </c>
      <c r="H13841">
        <v>674343.875</v>
      </c>
      <c r="I13841">
        <v>56373.835937999997</v>
      </c>
      <c r="J13841">
        <v>62257.25</v>
      </c>
      <c r="K13841">
        <v>62257.25</v>
      </c>
      <c r="L13841">
        <v>0.55516699999999997</v>
      </c>
      <c r="M13841">
        <v>4.6411000000000001E-2</v>
      </c>
    </row>
    <row r="13842" spans="1:13" x14ac:dyDescent="0.25">
      <c r="A13842">
        <v>4.5568790000000003</v>
      </c>
      <c r="B13842">
        <v>69819.023438000004</v>
      </c>
      <c r="C13842">
        <v>9.7929600000000008</v>
      </c>
      <c r="D13842">
        <v>7.4529079999999999</v>
      </c>
      <c r="E13842">
        <v>123.680328</v>
      </c>
      <c r="F13842">
        <v>219.93821700000001</v>
      </c>
      <c r="G13842">
        <v>1.0336369999999999</v>
      </c>
      <c r="H13842">
        <v>674331.8125</v>
      </c>
      <c r="I13842">
        <v>56377.257812000003</v>
      </c>
      <c r="J13842">
        <v>62255.8125</v>
      </c>
      <c r="K13842">
        <v>62255.8125</v>
      </c>
      <c r="L13842">
        <v>0.55507600000000001</v>
      </c>
      <c r="M13842">
        <v>4.6406999999999997E-2</v>
      </c>
    </row>
    <row r="13843" spans="1:13" x14ac:dyDescent="0.25">
      <c r="A13843">
        <v>4.5558769999999997</v>
      </c>
      <c r="B13843">
        <v>69818.945311999996</v>
      </c>
      <c r="C13843">
        <v>9.7929600000000008</v>
      </c>
      <c r="D13843">
        <v>7.4520670000000004</v>
      </c>
      <c r="E13843">
        <v>123.690155</v>
      </c>
      <c r="F13843">
        <v>219.95488</v>
      </c>
      <c r="G13843">
        <v>1.0336259999999999</v>
      </c>
      <c r="H13843">
        <v>674349.625</v>
      </c>
      <c r="I13843">
        <v>56380.730469000002</v>
      </c>
      <c r="J13843">
        <v>62254.652344000002</v>
      </c>
      <c r="K13843">
        <v>62254.652344000002</v>
      </c>
      <c r="L13843">
        <v>0.55500799999999995</v>
      </c>
      <c r="M13843">
        <v>4.6403E-2</v>
      </c>
    </row>
    <row r="13844" spans="1:13" x14ac:dyDescent="0.25">
      <c r="A13844">
        <v>4.5548650000000004</v>
      </c>
      <c r="B13844">
        <v>69818.945311999996</v>
      </c>
      <c r="C13844">
        <v>9.7929600000000008</v>
      </c>
      <c r="D13844">
        <v>7.451219</v>
      </c>
      <c r="E13844">
        <v>123.699997</v>
      </c>
      <c r="F13844">
        <v>219.97155799999999</v>
      </c>
      <c r="G13844">
        <v>1.033615</v>
      </c>
      <c r="H13844">
        <v>674336</v>
      </c>
      <c r="I13844">
        <v>56383.878905999998</v>
      </c>
      <c r="J13844">
        <v>62253.332030999998</v>
      </c>
      <c r="K13844">
        <v>62253.332030999998</v>
      </c>
      <c r="L13844">
        <v>0.55491400000000002</v>
      </c>
      <c r="M13844">
        <v>4.6399000000000003E-2</v>
      </c>
    </row>
    <row r="13845" spans="1:13" x14ac:dyDescent="0.25">
      <c r="A13845">
        <v>4.5538290000000003</v>
      </c>
      <c r="B13845">
        <v>69818.875</v>
      </c>
      <c r="C13845">
        <v>9.7929600000000008</v>
      </c>
      <c r="D13845">
        <v>7.450348</v>
      </c>
      <c r="E13845">
        <v>123.710037</v>
      </c>
      <c r="F13845">
        <v>219.988617</v>
      </c>
      <c r="G13845">
        <v>1.033604</v>
      </c>
      <c r="H13845">
        <v>674346.0625</v>
      </c>
      <c r="I13845">
        <v>56386.597655999998</v>
      </c>
      <c r="J13845">
        <v>62252.152344000002</v>
      </c>
      <c r="K13845">
        <v>62252.152344000002</v>
      </c>
      <c r="L13845">
        <v>0.55483899999999997</v>
      </c>
      <c r="M13845">
        <v>4.6393999999999998E-2</v>
      </c>
    </row>
    <row r="13846" spans="1:13" x14ac:dyDescent="0.25">
      <c r="A13846">
        <v>4.5528149999999998</v>
      </c>
      <c r="B13846">
        <v>69818.875</v>
      </c>
      <c r="C13846">
        <v>9.7929600000000008</v>
      </c>
      <c r="D13846">
        <v>7.449497</v>
      </c>
      <c r="E13846">
        <v>123.719887</v>
      </c>
      <c r="F13846">
        <v>220.00531000000001</v>
      </c>
      <c r="G13846">
        <v>1.033593</v>
      </c>
      <c r="H13846">
        <v>674331.5</v>
      </c>
      <c r="I13846">
        <v>56389.890625</v>
      </c>
      <c r="J13846">
        <v>62250.667969000002</v>
      </c>
      <c r="K13846">
        <v>62250.667969000002</v>
      </c>
      <c r="L13846">
        <v>0.55474400000000001</v>
      </c>
      <c r="M13846">
        <v>4.6390000000000001E-2</v>
      </c>
    </row>
    <row r="13847" spans="1:13" x14ac:dyDescent="0.25">
      <c r="A13847">
        <v>4.5517690000000002</v>
      </c>
      <c r="B13847">
        <v>69818.804688000004</v>
      </c>
      <c r="C13847">
        <v>9.7929580000000005</v>
      </c>
      <c r="D13847">
        <v>7.44862</v>
      </c>
      <c r="E13847">
        <v>123.72998800000001</v>
      </c>
      <c r="F13847">
        <v>220.022491</v>
      </c>
      <c r="G13847">
        <v>1.0335810000000001</v>
      </c>
      <c r="H13847">
        <v>674343.5625</v>
      </c>
      <c r="I13847">
        <v>56392.941405999998</v>
      </c>
      <c r="J13847">
        <v>62249.53125</v>
      </c>
      <c r="K13847">
        <v>62249.53125</v>
      </c>
      <c r="L13847">
        <v>0.55467</v>
      </c>
      <c r="M13847">
        <v>4.6385000000000003E-2</v>
      </c>
    </row>
    <row r="13848" spans="1:13" x14ac:dyDescent="0.25">
      <c r="A13848">
        <v>4.5507410000000004</v>
      </c>
      <c r="B13848">
        <v>69818.804688000004</v>
      </c>
      <c r="C13848">
        <v>9.7929580000000005</v>
      </c>
      <c r="D13848">
        <v>7.4477570000000002</v>
      </c>
      <c r="E13848">
        <v>123.73994399999999</v>
      </c>
      <c r="F13848">
        <v>220.03942900000001</v>
      </c>
      <c r="G13848">
        <v>1.0335700000000001</v>
      </c>
      <c r="H13848">
        <v>674329.0625</v>
      </c>
      <c r="I13848">
        <v>56396.242187999997</v>
      </c>
      <c r="J13848">
        <v>62248.074219000002</v>
      </c>
      <c r="K13848">
        <v>62248.074219000002</v>
      </c>
      <c r="L13848">
        <v>0.55457500000000004</v>
      </c>
      <c r="M13848">
        <v>4.6380999999999999E-2</v>
      </c>
    </row>
    <row r="13849" spans="1:13" x14ac:dyDescent="0.25">
      <c r="A13849">
        <v>4.5496740000000004</v>
      </c>
      <c r="B13849">
        <v>69818.734375</v>
      </c>
      <c r="C13849">
        <v>9.7929580000000005</v>
      </c>
      <c r="D13849">
        <v>7.44686</v>
      </c>
      <c r="E13849">
        <v>123.75037399999999</v>
      </c>
      <c r="F13849">
        <v>220.057175</v>
      </c>
      <c r="G13849">
        <v>1.0335589999999999</v>
      </c>
      <c r="H13849">
        <v>674292.875</v>
      </c>
      <c r="I13849">
        <v>56397.425780999998</v>
      </c>
      <c r="J13849">
        <v>62246.984375</v>
      </c>
      <c r="K13849">
        <v>62246.984375</v>
      </c>
      <c r="L13849">
        <v>0.55445699999999998</v>
      </c>
      <c r="M13849">
        <v>4.6373999999999999E-2</v>
      </c>
    </row>
    <row r="13850" spans="1:13" x14ac:dyDescent="0.25">
      <c r="A13850">
        <v>4.5486339999999998</v>
      </c>
      <c r="B13850">
        <v>69818.734375</v>
      </c>
      <c r="C13850">
        <v>9.7929580000000005</v>
      </c>
      <c r="D13850">
        <v>7.4459840000000002</v>
      </c>
      <c r="E13850">
        <v>123.76062</v>
      </c>
      <c r="F13850">
        <v>220.07456999999999</v>
      </c>
      <c r="G13850">
        <v>1.033547</v>
      </c>
      <c r="H13850">
        <v>674279.5</v>
      </c>
      <c r="I13850">
        <v>56400.964844000002</v>
      </c>
      <c r="J13850">
        <v>62245.449219000002</v>
      </c>
      <c r="K13850">
        <v>62245.449219000002</v>
      </c>
      <c r="L13850">
        <v>0.55436099999999999</v>
      </c>
      <c r="M13850">
        <v>4.6370000000000001E-2</v>
      </c>
    </row>
    <row r="13851" spans="1:13" x14ac:dyDescent="0.25">
      <c r="A13851">
        <v>4.5476070000000002</v>
      </c>
      <c r="B13851">
        <v>69818.65625</v>
      </c>
      <c r="C13851">
        <v>9.7929580000000005</v>
      </c>
      <c r="D13851">
        <v>7.4451239999999999</v>
      </c>
      <c r="E13851">
        <v>123.770668</v>
      </c>
      <c r="F13851">
        <v>220.09167500000001</v>
      </c>
      <c r="G13851">
        <v>1.0335350000000001</v>
      </c>
      <c r="H13851">
        <v>674323.25</v>
      </c>
      <c r="I13851">
        <v>56406.179687999997</v>
      </c>
      <c r="J13851">
        <v>62244.039062000003</v>
      </c>
      <c r="K13851">
        <v>62244.039062000003</v>
      </c>
      <c r="L13851">
        <v>0.55431299999999994</v>
      </c>
      <c r="M13851">
        <v>4.6366999999999998E-2</v>
      </c>
    </row>
    <row r="13852" spans="1:13" x14ac:dyDescent="0.25">
      <c r="A13852">
        <v>4.5465989999999996</v>
      </c>
      <c r="B13852">
        <v>69818.65625</v>
      </c>
      <c r="C13852">
        <v>9.7929569999999995</v>
      </c>
      <c r="D13852">
        <v>7.4442789999999999</v>
      </c>
      <c r="E13852">
        <v>123.780495</v>
      </c>
      <c r="F13852">
        <v>220.10841400000001</v>
      </c>
      <c r="G13852">
        <v>1.0335240000000001</v>
      </c>
      <c r="H13852">
        <v>674309.5</v>
      </c>
      <c r="I13852">
        <v>56409.496094000002</v>
      </c>
      <c r="J13852">
        <v>62242.492187999997</v>
      </c>
      <c r="K13852">
        <v>62242.492187999997</v>
      </c>
      <c r="L13852">
        <v>0.55422000000000005</v>
      </c>
      <c r="M13852">
        <v>4.6363000000000001E-2</v>
      </c>
    </row>
    <row r="13853" spans="1:13" x14ac:dyDescent="0.25">
      <c r="A13853">
        <v>4.5455100000000002</v>
      </c>
      <c r="B13853">
        <v>69818.578125</v>
      </c>
      <c r="C13853">
        <v>9.7929569999999995</v>
      </c>
      <c r="D13853">
        <v>7.4433670000000003</v>
      </c>
      <c r="E13853">
        <v>123.791077</v>
      </c>
      <c r="F13853">
        <v>220.12645000000001</v>
      </c>
      <c r="G13853">
        <v>1.0335129999999999</v>
      </c>
      <c r="H13853">
        <v>674328.625</v>
      </c>
      <c r="I13853">
        <v>56412.636719000002</v>
      </c>
      <c r="J13853">
        <v>62241.621094000002</v>
      </c>
      <c r="K13853">
        <v>62241.621094000002</v>
      </c>
      <c r="L13853">
        <v>0.55414699999999995</v>
      </c>
      <c r="M13853">
        <v>4.6358999999999997E-2</v>
      </c>
    </row>
    <row r="13854" spans="1:13" x14ac:dyDescent="0.25">
      <c r="A13854">
        <v>4.5445000000000002</v>
      </c>
      <c r="B13854">
        <v>69818.578125</v>
      </c>
      <c r="C13854">
        <v>9.7929569999999995</v>
      </c>
      <c r="D13854">
        <v>7.4425220000000003</v>
      </c>
      <c r="E13854">
        <v>123.80090300000001</v>
      </c>
      <c r="F13854">
        <v>220.14317299999999</v>
      </c>
      <c r="G13854">
        <v>1.033501</v>
      </c>
      <c r="H13854">
        <v>674313.5625</v>
      </c>
      <c r="I13854">
        <v>56416.355469000002</v>
      </c>
      <c r="J13854">
        <v>62239.914062000003</v>
      </c>
      <c r="K13854">
        <v>62239.914062000003</v>
      </c>
      <c r="L13854">
        <v>0.55405300000000002</v>
      </c>
      <c r="M13854">
        <v>4.6355E-2</v>
      </c>
    </row>
    <row r="13855" spans="1:13" x14ac:dyDescent="0.25">
      <c r="A13855">
        <v>4.5434369999999999</v>
      </c>
      <c r="B13855">
        <v>69818.5</v>
      </c>
      <c r="C13855">
        <v>9.7929569999999995</v>
      </c>
      <c r="D13855">
        <v>7.4416380000000002</v>
      </c>
      <c r="E13855">
        <v>123.811043</v>
      </c>
      <c r="F13855">
        <v>220.16043099999999</v>
      </c>
      <c r="G13855">
        <v>1.03349</v>
      </c>
      <c r="H13855">
        <v>674384.375</v>
      </c>
      <c r="I13855">
        <v>56421.964844000002</v>
      </c>
      <c r="J13855">
        <v>62238.816405999998</v>
      </c>
      <c r="K13855">
        <v>62238.816405999998</v>
      </c>
      <c r="L13855">
        <v>0.55402600000000002</v>
      </c>
      <c r="M13855">
        <v>4.6351999999999997E-2</v>
      </c>
    </row>
    <row r="13856" spans="1:13" x14ac:dyDescent="0.25">
      <c r="A13856">
        <v>4.5423229999999997</v>
      </c>
      <c r="B13856">
        <v>69818.421875</v>
      </c>
      <c r="C13856">
        <v>9.7929549999999992</v>
      </c>
      <c r="D13856">
        <v>7.4407139999999998</v>
      </c>
      <c r="E13856">
        <v>123.821404</v>
      </c>
      <c r="F13856">
        <v>220.17813100000001</v>
      </c>
      <c r="G13856">
        <v>1.0334779999999999</v>
      </c>
      <c r="H13856">
        <v>674443.5</v>
      </c>
      <c r="I13856">
        <v>56427.246094000002</v>
      </c>
      <c r="J13856">
        <v>62237.601562000003</v>
      </c>
      <c r="K13856">
        <v>62237.601562000003</v>
      </c>
      <c r="L13856">
        <v>0.55398800000000004</v>
      </c>
      <c r="M13856">
        <v>4.6349000000000001E-2</v>
      </c>
    </row>
    <row r="13857" spans="1:13" x14ac:dyDescent="0.25">
      <c r="A13857">
        <v>4.5411169999999998</v>
      </c>
      <c r="B13857">
        <v>69818.359375</v>
      </c>
      <c r="C13857">
        <v>9.7929549999999992</v>
      </c>
      <c r="D13857">
        <v>7.4397149999999996</v>
      </c>
      <c r="E13857">
        <v>123.832199</v>
      </c>
      <c r="F13857">
        <v>220.196594</v>
      </c>
      <c r="G13857">
        <v>1.033466</v>
      </c>
      <c r="H13857">
        <v>674495.9375</v>
      </c>
      <c r="I13857">
        <v>56432.0625</v>
      </c>
      <c r="J13857">
        <v>62236.359375</v>
      </c>
      <c r="K13857">
        <v>62236.359375</v>
      </c>
      <c r="L13857">
        <v>0.55394100000000002</v>
      </c>
      <c r="M13857">
        <v>4.6345999999999998E-2</v>
      </c>
    </row>
    <row r="13858" spans="1:13" x14ac:dyDescent="0.25">
      <c r="A13858">
        <v>4.540038</v>
      </c>
      <c r="B13858">
        <v>69818.359375</v>
      </c>
      <c r="C13858">
        <v>9.7929549999999992</v>
      </c>
      <c r="D13858">
        <v>7.4388120000000004</v>
      </c>
      <c r="E13858">
        <v>123.84166</v>
      </c>
      <c r="F13858">
        <v>220.21270799999999</v>
      </c>
      <c r="G13858">
        <v>1.033455</v>
      </c>
      <c r="H13858">
        <v>674466.0625</v>
      </c>
      <c r="I13858">
        <v>56435.34375</v>
      </c>
      <c r="J13858">
        <v>62234.167969000002</v>
      </c>
      <c r="K13858">
        <v>62234.167969000002</v>
      </c>
      <c r="L13858">
        <v>0.55383800000000005</v>
      </c>
      <c r="M13858">
        <v>4.6342000000000001E-2</v>
      </c>
    </row>
    <row r="13859" spans="1:13" x14ac:dyDescent="0.25">
      <c r="A13859">
        <v>4.5388590000000004</v>
      </c>
      <c r="B13859">
        <v>69818.351561999996</v>
      </c>
      <c r="C13859">
        <v>9.7929549999999992</v>
      </c>
      <c r="D13859">
        <v>7.4378270000000004</v>
      </c>
      <c r="E13859">
        <v>123.85159299999999</v>
      </c>
      <c r="F13859">
        <v>220.22966</v>
      </c>
      <c r="G13859">
        <v>1.033444</v>
      </c>
      <c r="H13859">
        <v>674528.6875</v>
      </c>
      <c r="I13859">
        <v>56439.859375</v>
      </c>
      <c r="J13859">
        <v>62233.273437999997</v>
      </c>
      <c r="K13859">
        <v>62233.273437999997</v>
      </c>
      <c r="L13859">
        <v>0.55380700000000005</v>
      </c>
      <c r="M13859">
        <v>4.6338999999999998E-2</v>
      </c>
    </row>
    <row r="13860" spans="1:13" x14ac:dyDescent="0.25">
      <c r="A13860">
        <v>4.5376630000000002</v>
      </c>
      <c r="B13860">
        <v>69818.351561999996</v>
      </c>
      <c r="C13860">
        <v>9.7929549999999992</v>
      </c>
      <c r="D13860">
        <v>7.4368160000000003</v>
      </c>
      <c r="E13860">
        <v>123.861389</v>
      </c>
      <c r="F13860">
        <v>220.246399</v>
      </c>
      <c r="G13860">
        <v>1.033433</v>
      </c>
      <c r="H13860">
        <v>674489.5625</v>
      </c>
      <c r="I13860">
        <v>56441.816405999998</v>
      </c>
      <c r="J13860">
        <v>62232.019530999998</v>
      </c>
      <c r="K13860">
        <v>62232.019530999998</v>
      </c>
      <c r="L13860">
        <v>0.55369299999999999</v>
      </c>
      <c r="M13860">
        <v>4.6332999999999999E-2</v>
      </c>
    </row>
    <row r="13861" spans="1:13" x14ac:dyDescent="0.25">
      <c r="A13861">
        <v>4.5363670000000003</v>
      </c>
      <c r="B13861">
        <v>69818.28125</v>
      </c>
      <c r="C13861">
        <v>9.7929539999999999</v>
      </c>
      <c r="D13861">
        <v>7.4357230000000003</v>
      </c>
      <c r="E13861">
        <v>123.871483</v>
      </c>
      <c r="F13861">
        <v>220.26364100000001</v>
      </c>
      <c r="G13861">
        <v>1.0334220000000001</v>
      </c>
      <c r="H13861">
        <v>674558.75</v>
      </c>
      <c r="I13861">
        <v>56447.285155999998</v>
      </c>
      <c r="J13861">
        <v>62230.851562000003</v>
      </c>
      <c r="K13861">
        <v>62230.851562000003</v>
      </c>
      <c r="L13861">
        <v>0.55366499999999996</v>
      </c>
      <c r="M13861">
        <v>4.6330999999999997E-2</v>
      </c>
    </row>
    <row r="13862" spans="1:13" x14ac:dyDescent="0.25">
      <c r="A13862">
        <v>4.535088</v>
      </c>
      <c r="B13862">
        <v>69818.28125</v>
      </c>
      <c r="C13862">
        <v>9.7929539999999999</v>
      </c>
      <c r="D13862">
        <v>7.434628</v>
      </c>
      <c r="E13862">
        <v>123.881111</v>
      </c>
      <c r="F13862">
        <v>220.28009</v>
      </c>
      <c r="G13862">
        <v>1.0334099999999999</v>
      </c>
      <c r="H13862">
        <v>674504.9375</v>
      </c>
      <c r="I13862">
        <v>56448.75</v>
      </c>
      <c r="J13862">
        <v>62229.25</v>
      </c>
      <c r="K13862">
        <v>62229.25</v>
      </c>
      <c r="L13862">
        <v>0.55354099999999995</v>
      </c>
      <c r="M13862">
        <v>4.6324999999999998E-2</v>
      </c>
    </row>
    <row r="13863" spans="1:13" x14ac:dyDescent="0.25">
      <c r="A13863">
        <v>4.5336990000000004</v>
      </c>
      <c r="B13863">
        <v>69818.203125</v>
      </c>
      <c r="C13863">
        <v>9.7929539999999999</v>
      </c>
      <c r="D13863">
        <v>7.433433</v>
      </c>
      <c r="E13863">
        <v>123.891098</v>
      </c>
      <c r="F13863">
        <v>220.29714999999999</v>
      </c>
      <c r="G13863">
        <v>1.033399</v>
      </c>
      <c r="H13863">
        <v>674514.4375</v>
      </c>
      <c r="I13863">
        <v>56451.179687999997</v>
      </c>
      <c r="J13863">
        <v>62228.175780999998</v>
      </c>
      <c r="K13863">
        <v>62228.175780999998</v>
      </c>
      <c r="L13863">
        <v>0.55346600000000001</v>
      </c>
      <c r="M13863">
        <v>4.632E-2</v>
      </c>
    </row>
    <row r="13864" spans="1:13" x14ac:dyDescent="0.25">
      <c r="A13864">
        <v>4.5322990000000001</v>
      </c>
      <c r="B13864">
        <v>69818.203125</v>
      </c>
      <c r="C13864">
        <v>9.7929539999999999</v>
      </c>
      <c r="D13864">
        <v>7.4322119999999998</v>
      </c>
      <c r="E13864">
        <v>123.900826</v>
      </c>
      <c r="F13864">
        <v>220.313782</v>
      </c>
      <c r="G13864">
        <v>1.033388</v>
      </c>
      <c r="H13864">
        <v>674447.625</v>
      </c>
      <c r="I13864">
        <v>56451.847655999998</v>
      </c>
      <c r="J13864">
        <v>62226.714844000002</v>
      </c>
      <c r="K13864">
        <v>62226.714844000002</v>
      </c>
      <c r="L13864">
        <v>0.55332999999999999</v>
      </c>
      <c r="M13864">
        <v>4.6314000000000001E-2</v>
      </c>
    </row>
    <row r="13865" spans="1:13" x14ac:dyDescent="0.25">
      <c r="A13865">
        <v>4.530824</v>
      </c>
      <c r="B13865">
        <v>69818.132811999996</v>
      </c>
      <c r="C13865">
        <v>9.7929530000000007</v>
      </c>
      <c r="D13865">
        <v>7.4309149999999997</v>
      </c>
      <c r="E13865">
        <v>123.91068300000001</v>
      </c>
      <c r="F13865">
        <v>220.33062699999999</v>
      </c>
      <c r="G13865">
        <v>1.033377</v>
      </c>
      <c r="H13865">
        <v>674418.4375</v>
      </c>
      <c r="I13865">
        <v>56452.847655999998</v>
      </c>
      <c r="J13865">
        <v>62225.503905999998</v>
      </c>
      <c r="K13865">
        <v>62225.503905999998</v>
      </c>
      <c r="L13865">
        <v>0.55322400000000005</v>
      </c>
      <c r="M13865">
        <v>4.6308000000000002E-2</v>
      </c>
    </row>
    <row r="13866" spans="1:13" x14ac:dyDescent="0.25">
      <c r="A13866">
        <v>4.5291709999999998</v>
      </c>
      <c r="B13866">
        <v>69818.046875</v>
      </c>
      <c r="C13866">
        <v>9.7929530000000007</v>
      </c>
      <c r="D13866">
        <v>7.429449</v>
      </c>
      <c r="E13866">
        <v>123.92131000000001</v>
      </c>
      <c r="F13866">
        <v>220.34884600000001</v>
      </c>
      <c r="G13866">
        <v>1.0333650000000001</v>
      </c>
      <c r="H13866">
        <v>674390.875</v>
      </c>
      <c r="I13866">
        <v>56452.972655999998</v>
      </c>
      <c r="J13866">
        <v>62224.582030999998</v>
      </c>
      <c r="K13866">
        <v>62224.582030999998</v>
      </c>
      <c r="L13866">
        <v>0.55311299999999997</v>
      </c>
      <c r="M13866">
        <v>4.6301000000000002E-2</v>
      </c>
    </row>
    <row r="13867" spans="1:13" x14ac:dyDescent="0.25">
      <c r="A13867">
        <v>4.5275309999999998</v>
      </c>
      <c r="B13867">
        <v>69818.046875</v>
      </c>
      <c r="C13867">
        <v>9.7929530000000007</v>
      </c>
      <c r="D13867">
        <v>7.4279780000000004</v>
      </c>
      <c r="E13867">
        <v>123.93151899999999</v>
      </c>
      <c r="F13867">
        <v>220.36630199999999</v>
      </c>
      <c r="G13867">
        <v>1.0333540000000001</v>
      </c>
      <c r="H13867">
        <v>674299.375</v>
      </c>
      <c r="I13867">
        <v>56452.855469000002</v>
      </c>
      <c r="J13867">
        <v>62222.855469000002</v>
      </c>
      <c r="K13867">
        <v>62222.855469000002</v>
      </c>
      <c r="L13867">
        <v>0.55295300000000003</v>
      </c>
      <c r="M13867">
        <v>4.6294000000000002E-2</v>
      </c>
    </row>
    <row r="13868" spans="1:13" x14ac:dyDescent="0.25">
      <c r="A13868">
        <v>4.5259470000000004</v>
      </c>
      <c r="B13868">
        <v>69818.023438000004</v>
      </c>
      <c r="C13868">
        <v>9.7929530000000007</v>
      </c>
      <c r="D13868">
        <v>7.4265330000000001</v>
      </c>
      <c r="E13868">
        <v>123.941193</v>
      </c>
      <c r="F13868">
        <v>220.38284300000001</v>
      </c>
      <c r="G13868">
        <v>1.033342</v>
      </c>
      <c r="H13868">
        <v>674152.5625</v>
      </c>
      <c r="I13868">
        <v>56449.535155999998</v>
      </c>
      <c r="J13868">
        <v>62221.230469000002</v>
      </c>
      <c r="K13868">
        <v>62221.230469000002</v>
      </c>
      <c r="L13868">
        <v>0.55275200000000002</v>
      </c>
      <c r="M13868">
        <v>4.6283999999999999E-2</v>
      </c>
    </row>
    <row r="13869" spans="1:13" x14ac:dyDescent="0.25">
      <c r="A13869">
        <v>4.5241769999999999</v>
      </c>
      <c r="B13869">
        <v>69817.9375</v>
      </c>
      <c r="C13869">
        <v>9.7929530000000007</v>
      </c>
      <c r="D13869">
        <v>7.424919</v>
      </c>
      <c r="E13869">
        <v>123.951599</v>
      </c>
      <c r="F13869">
        <v>220.400665</v>
      </c>
      <c r="G13869">
        <v>1.033331</v>
      </c>
      <c r="H13869">
        <v>674182.4375</v>
      </c>
      <c r="I13869">
        <v>56451.941405999998</v>
      </c>
      <c r="J13869">
        <v>62220.410155999998</v>
      </c>
      <c r="K13869">
        <v>62220.410155999998</v>
      </c>
      <c r="L13869">
        <v>0.55269000000000001</v>
      </c>
      <c r="M13869">
        <v>4.6279000000000001E-2</v>
      </c>
    </row>
    <row r="13870" spans="1:13" x14ac:dyDescent="0.25">
      <c r="A13870">
        <v>4.5224190000000002</v>
      </c>
      <c r="B13870">
        <v>69817.9375</v>
      </c>
      <c r="C13870">
        <v>9.7929519999999997</v>
      </c>
      <c r="D13870">
        <v>7.4232969999999998</v>
      </c>
      <c r="E13870">
        <v>123.961647</v>
      </c>
      <c r="F13870">
        <v>220.417923</v>
      </c>
      <c r="G13870">
        <v>1.0333190000000001</v>
      </c>
      <c r="H13870">
        <v>674075.9375</v>
      </c>
      <c r="I13870">
        <v>56451.050780999998</v>
      </c>
      <c r="J13870">
        <v>62218.757812000003</v>
      </c>
      <c r="K13870">
        <v>62218.757812000003</v>
      </c>
      <c r="L13870">
        <v>0.55251899999999998</v>
      </c>
      <c r="M13870">
        <v>4.6271E-2</v>
      </c>
    </row>
    <row r="13871" spans="1:13" x14ac:dyDescent="0.25">
      <c r="A13871">
        <v>4.5206480000000004</v>
      </c>
      <c r="B13871">
        <v>69817.90625</v>
      </c>
      <c r="C13871">
        <v>9.7929519999999997</v>
      </c>
      <c r="D13871">
        <v>7.4216410000000002</v>
      </c>
      <c r="E13871">
        <v>123.971603</v>
      </c>
      <c r="F13871">
        <v>220.43495200000001</v>
      </c>
      <c r="G13871">
        <v>1.0333079999999999</v>
      </c>
      <c r="H13871">
        <v>673940.375</v>
      </c>
      <c r="I13871">
        <v>56447.382812000003</v>
      </c>
      <c r="J13871">
        <v>62217.371094000002</v>
      </c>
      <c r="K13871">
        <v>62217.371094000002</v>
      </c>
      <c r="L13871">
        <v>0.55232499999999995</v>
      </c>
      <c r="M13871">
        <v>4.6260999999999997E-2</v>
      </c>
    </row>
    <row r="13872" spans="1:13" x14ac:dyDescent="0.25">
      <c r="A13872">
        <v>4.5188600000000001</v>
      </c>
      <c r="B13872">
        <v>69817.90625</v>
      </c>
      <c r="C13872">
        <v>9.7929519999999997</v>
      </c>
      <c r="D13872">
        <v>7.4199529999999996</v>
      </c>
      <c r="E13872">
        <v>123.981453</v>
      </c>
      <c r="F13872">
        <v>220.45181299999999</v>
      </c>
      <c r="G13872">
        <v>1.0332969999999999</v>
      </c>
      <c r="H13872">
        <v>673829.875</v>
      </c>
      <c r="I13872">
        <v>56446.039062000003</v>
      </c>
      <c r="J13872">
        <v>62215.972655999998</v>
      </c>
      <c r="K13872">
        <v>62215.972655999998</v>
      </c>
      <c r="L13872">
        <v>0.552153</v>
      </c>
      <c r="M13872">
        <v>4.6253000000000002E-2</v>
      </c>
    </row>
    <row r="13873" spans="1:13" x14ac:dyDescent="0.25">
      <c r="A13873">
        <v>4.5169649999999999</v>
      </c>
      <c r="B13873">
        <v>69817.835938000004</v>
      </c>
      <c r="C13873">
        <v>9.7929519999999997</v>
      </c>
      <c r="D13873">
        <v>7.4181670000000004</v>
      </c>
      <c r="E13873">
        <v>123.991501</v>
      </c>
      <c r="F13873">
        <v>220.46904000000001</v>
      </c>
      <c r="G13873">
        <v>1.0332859999999999</v>
      </c>
      <c r="H13873">
        <v>673879.375</v>
      </c>
      <c r="I13873">
        <v>56449.792969000002</v>
      </c>
      <c r="J13873">
        <v>62214.847655999998</v>
      </c>
      <c r="K13873">
        <v>62214.847655999998</v>
      </c>
      <c r="L13873">
        <v>0.55210999999999999</v>
      </c>
      <c r="M13873">
        <v>4.6248999999999998E-2</v>
      </c>
    </row>
    <row r="13874" spans="1:13" x14ac:dyDescent="0.25">
      <c r="A13874">
        <v>4.5150959999999998</v>
      </c>
      <c r="B13874">
        <v>69817.835938000004</v>
      </c>
      <c r="C13874">
        <v>9.7929490000000001</v>
      </c>
      <c r="D13874">
        <v>7.4163860000000001</v>
      </c>
      <c r="E13874">
        <v>124.001167</v>
      </c>
      <c r="F13874">
        <v>220.48561100000001</v>
      </c>
      <c r="G13874">
        <v>1.0332749999999999</v>
      </c>
      <c r="H13874">
        <v>673753.375</v>
      </c>
      <c r="I13874">
        <v>56447.988280999998</v>
      </c>
      <c r="J13874">
        <v>62213.390625</v>
      </c>
      <c r="K13874">
        <v>62213.390625</v>
      </c>
      <c r="L13874">
        <v>0.55192699999999995</v>
      </c>
      <c r="M13874">
        <v>4.6240999999999997E-2</v>
      </c>
    </row>
    <row r="13875" spans="1:13" x14ac:dyDescent="0.25">
      <c r="A13875">
        <v>4.5130929999999996</v>
      </c>
      <c r="B13875">
        <v>69817.757811999996</v>
      </c>
      <c r="C13875">
        <v>9.7929490000000001</v>
      </c>
      <c r="D13875">
        <v>7.4144769999999998</v>
      </c>
      <c r="E13875">
        <v>124.011093</v>
      </c>
      <c r="F13875">
        <v>220.50262499999999</v>
      </c>
      <c r="G13875">
        <v>1.033263</v>
      </c>
      <c r="H13875">
        <v>673784.8125</v>
      </c>
      <c r="I13875">
        <v>56450.925780999998</v>
      </c>
      <c r="J13875">
        <v>62212.222655999998</v>
      </c>
      <c r="K13875">
        <v>62212.222655999998</v>
      </c>
      <c r="L13875">
        <v>0.55186999999999997</v>
      </c>
      <c r="M13875">
        <v>4.6237E-2</v>
      </c>
    </row>
    <row r="13876" spans="1:13" x14ac:dyDescent="0.25">
      <c r="A13876">
        <v>4.5110210000000004</v>
      </c>
      <c r="B13876">
        <v>69817.757811999996</v>
      </c>
      <c r="C13876">
        <v>9.7929490000000001</v>
      </c>
      <c r="D13876">
        <v>7.4124790000000003</v>
      </c>
      <c r="E13876">
        <v>124.021049</v>
      </c>
      <c r="F13876">
        <v>220.51971399999999</v>
      </c>
      <c r="G13876">
        <v>1.0332520000000001</v>
      </c>
      <c r="H13876">
        <v>673638</v>
      </c>
      <c r="I13876">
        <v>56447.609375</v>
      </c>
      <c r="J13876">
        <v>62210.878905999998</v>
      </c>
      <c r="K13876">
        <v>62210.878905999998</v>
      </c>
      <c r="L13876">
        <v>0.55166800000000005</v>
      </c>
      <c r="M13876">
        <v>4.6226999999999997E-2</v>
      </c>
    </row>
    <row r="13877" spans="1:13" x14ac:dyDescent="0.25">
      <c r="A13877">
        <v>4.5088809999999997</v>
      </c>
      <c r="B13877">
        <v>69817.6875</v>
      </c>
      <c r="C13877">
        <v>9.7929490000000001</v>
      </c>
      <c r="D13877">
        <v>7.410412</v>
      </c>
      <c r="E13877">
        <v>124.030869</v>
      </c>
      <c r="F13877">
        <v>220.53656000000001</v>
      </c>
      <c r="G13877">
        <v>1.0332410000000001</v>
      </c>
      <c r="H13877">
        <v>673634.5625</v>
      </c>
      <c r="I13877">
        <v>56449.625</v>
      </c>
      <c r="J13877">
        <v>62209.523437999997</v>
      </c>
      <c r="K13877">
        <v>62209.523437999997</v>
      </c>
      <c r="L13877">
        <v>0.55158300000000005</v>
      </c>
      <c r="M13877">
        <v>4.6221999999999999E-2</v>
      </c>
    </row>
    <row r="13878" spans="1:13" x14ac:dyDescent="0.25">
      <c r="A13878">
        <v>4.5066800000000002</v>
      </c>
      <c r="B13878">
        <v>69817.6875</v>
      </c>
      <c r="C13878">
        <v>9.7929490000000001</v>
      </c>
      <c r="D13878">
        <v>7.4082600000000003</v>
      </c>
      <c r="E13878">
        <v>124.040657</v>
      </c>
      <c r="F13878">
        <v>220.55332899999999</v>
      </c>
      <c r="G13878">
        <v>1.0332300000000001</v>
      </c>
      <c r="H13878">
        <v>673468.125</v>
      </c>
      <c r="I13878">
        <v>56445.460937999997</v>
      </c>
      <c r="J13878">
        <v>62208.171875</v>
      </c>
      <c r="K13878">
        <v>62208.171875</v>
      </c>
      <c r="L13878">
        <v>0.55136600000000002</v>
      </c>
      <c r="M13878">
        <v>4.6212000000000003E-2</v>
      </c>
    </row>
    <row r="13879" spans="1:13" x14ac:dyDescent="0.25">
      <c r="A13879">
        <v>4.5044500000000003</v>
      </c>
      <c r="B13879">
        <v>69817.609375</v>
      </c>
      <c r="C13879">
        <v>9.7929480000000009</v>
      </c>
      <c r="D13879">
        <v>7.4060519999999999</v>
      </c>
      <c r="E13879">
        <v>124.050308</v>
      </c>
      <c r="F13879">
        <v>220.56987000000001</v>
      </c>
      <c r="G13879">
        <v>1.0332190000000001</v>
      </c>
      <c r="H13879">
        <v>673241.875</v>
      </c>
      <c r="I13879">
        <v>56437.28125</v>
      </c>
      <c r="J13879">
        <v>62206.875</v>
      </c>
      <c r="K13879">
        <v>62206.875</v>
      </c>
      <c r="L13879">
        <v>0.55110099999999995</v>
      </c>
      <c r="M13879">
        <v>4.6198000000000003E-2</v>
      </c>
    </row>
    <row r="13880" spans="1:13" x14ac:dyDescent="0.25">
      <c r="A13880">
        <v>4.5021529999999998</v>
      </c>
      <c r="B13880">
        <v>69817.609375</v>
      </c>
      <c r="C13880">
        <v>9.7929480000000009</v>
      </c>
      <c r="D13880">
        <v>7.403753</v>
      </c>
      <c r="E13880">
        <v>124.060005</v>
      </c>
      <c r="F13880">
        <v>220.58651699999999</v>
      </c>
      <c r="G13880">
        <v>1.0332079999999999</v>
      </c>
      <c r="H13880">
        <v>673065</v>
      </c>
      <c r="I13880">
        <v>56432.515625</v>
      </c>
      <c r="J13880">
        <v>62205.589844000002</v>
      </c>
      <c r="K13880">
        <v>62205.589844000002</v>
      </c>
      <c r="L13880">
        <v>0.55087600000000003</v>
      </c>
      <c r="M13880">
        <v>4.6188E-2</v>
      </c>
    </row>
    <row r="13881" spans="1:13" x14ac:dyDescent="0.25">
      <c r="A13881">
        <v>4.4967930000000003</v>
      </c>
      <c r="B13881">
        <v>69817.585938000004</v>
      </c>
      <c r="C13881">
        <v>9.7929480000000009</v>
      </c>
      <c r="D13881">
        <v>7.39839</v>
      </c>
      <c r="E13881">
        <v>124.080963</v>
      </c>
      <c r="F13881">
        <v>220.623276</v>
      </c>
      <c r="G13881">
        <v>1.0331900000000001</v>
      </c>
      <c r="H13881">
        <v>673012.0625</v>
      </c>
      <c r="I13881">
        <v>56415.828125</v>
      </c>
      <c r="J13881">
        <v>62211.941405999998</v>
      </c>
      <c r="K13881">
        <v>62211.941405999998</v>
      </c>
      <c r="L13881">
        <v>0.55065600000000003</v>
      </c>
      <c r="M13881">
        <v>4.6158999999999999E-2</v>
      </c>
    </row>
    <row r="13882" spans="1:13" x14ac:dyDescent="0.25">
      <c r="A13882">
        <v>4.4942820000000001</v>
      </c>
      <c r="B13882">
        <v>69817.585938000004</v>
      </c>
      <c r="C13882">
        <v>9.7929460000000006</v>
      </c>
      <c r="D13882">
        <v>7.3958269999999997</v>
      </c>
      <c r="E13882">
        <v>124.09053</v>
      </c>
      <c r="F13882">
        <v>220.63966400000001</v>
      </c>
      <c r="G13882">
        <v>1.0331729999999999</v>
      </c>
      <c r="H13882">
        <v>672683.5</v>
      </c>
      <c r="I13882">
        <v>56423.8125</v>
      </c>
      <c r="J13882">
        <v>62197.957030999998</v>
      </c>
      <c r="K13882">
        <v>62197.957030999998</v>
      </c>
      <c r="L13882">
        <v>0.55031099999999999</v>
      </c>
      <c r="M13882">
        <v>4.6158999999999999E-2</v>
      </c>
    </row>
    <row r="13883" spans="1:13" x14ac:dyDescent="0.25">
      <c r="A13883">
        <v>4.4916140000000002</v>
      </c>
      <c r="B13883">
        <v>69815.523438000004</v>
      </c>
      <c r="C13883">
        <v>9.7929460000000006</v>
      </c>
      <c r="D13883">
        <v>7.3930480000000003</v>
      </c>
      <c r="E13883">
        <v>124.100632</v>
      </c>
      <c r="F13883">
        <v>220.657028</v>
      </c>
      <c r="G13883">
        <v>1.0331619999999999</v>
      </c>
      <c r="H13883">
        <v>672249.375</v>
      </c>
      <c r="I13883">
        <v>56405.042969000002</v>
      </c>
      <c r="J13883">
        <v>62204.179687999997</v>
      </c>
      <c r="K13883">
        <v>62204.179687999997</v>
      </c>
      <c r="L13883">
        <v>0.54987299999999995</v>
      </c>
      <c r="M13883">
        <v>4.6136999999999997E-2</v>
      </c>
    </row>
    <row r="13884" spans="1:13" x14ac:dyDescent="0.25">
      <c r="A13884">
        <v>4.4889619999999999</v>
      </c>
      <c r="B13884">
        <v>69815.523438000004</v>
      </c>
      <c r="C13884">
        <v>9.7929460000000006</v>
      </c>
      <c r="D13884">
        <v>7.3902590000000004</v>
      </c>
      <c r="E13884">
        <v>124.110603</v>
      </c>
      <c r="F13884">
        <v>220.67411799999999</v>
      </c>
      <c r="G13884">
        <v>1.03315</v>
      </c>
      <c r="H13884">
        <v>672034.5</v>
      </c>
      <c r="I13884">
        <v>56399.191405999998</v>
      </c>
      <c r="J13884">
        <v>62202.117187999997</v>
      </c>
      <c r="K13884">
        <v>62202.117187999997</v>
      </c>
      <c r="L13884">
        <v>0.54961400000000005</v>
      </c>
      <c r="M13884">
        <v>4.6124999999999999E-2</v>
      </c>
    </row>
    <row r="13885" spans="1:13" x14ac:dyDescent="0.25">
      <c r="A13885">
        <v>4.4863020000000002</v>
      </c>
      <c r="B13885">
        <v>69817.359375</v>
      </c>
      <c r="C13885">
        <v>9.7929460000000006</v>
      </c>
      <c r="D13885">
        <v>7.3874259999999996</v>
      </c>
      <c r="E13885">
        <v>124.120583</v>
      </c>
      <c r="F13885">
        <v>220.691238</v>
      </c>
      <c r="G13885">
        <v>1.033139</v>
      </c>
      <c r="H13885">
        <v>671773.3125</v>
      </c>
      <c r="I13885">
        <v>56389.371094000002</v>
      </c>
      <c r="J13885">
        <v>62197.214844000002</v>
      </c>
      <c r="K13885">
        <v>62197.214844000002</v>
      </c>
      <c r="L13885">
        <v>0.549319</v>
      </c>
      <c r="M13885">
        <v>4.6109999999999998E-2</v>
      </c>
    </row>
    <row r="13886" spans="1:13" x14ac:dyDescent="0.25">
      <c r="A13886">
        <v>4.4836689999999999</v>
      </c>
      <c r="B13886">
        <v>69817.359375</v>
      </c>
      <c r="C13886">
        <v>9.7929460000000006</v>
      </c>
      <c r="D13886">
        <v>7.3845929999999997</v>
      </c>
      <c r="E13886">
        <v>124.13046300000001</v>
      </c>
      <c r="F13886">
        <v>220.70817600000001</v>
      </c>
      <c r="G13886">
        <v>1.033128</v>
      </c>
      <c r="H13886">
        <v>671560.4375</v>
      </c>
      <c r="I13886">
        <v>56383.578125</v>
      </c>
      <c r="J13886">
        <v>62192.421875</v>
      </c>
      <c r="K13886">
        <v>62192.421875</v>
      </c>
      <c r="L13886">
        <v>0.54906299999999997</v>
      </c>
      <c r="M13886">
        <v>4.6099000000000001E-2</v>
      </c>
    </row>
    <row r="13887" spans="1:13" x14ac:dyDescent="0.25">
      <c r="A13887">
        <v>4.4810359999999996</v>
      </c>
      <c r="B13887">
        <v>69817.28125</v>
      </c>
      <c r="C13887">
        <v>9.7929449999999996</v>
      </c>
      <c r="D13887">
        <v>7.3817250000000003</v>
      </c>
      <c r="E13887">
        <v>124.14035800000001</v>
      </c>
      <c r="F13887">
        <v>220.72517400000001</v>
      </c>
      <c r="G13887">
        <v>1.0331159999999999</v>
      </c>
      <c r="H13887">
        <v>671298.25</v>
      </c>
      <c r="I13887">
        <v>56373.9375</v>
      </c>
      <c r="J13887">
        <v>62199.242187999997</v>
      </c>
      <c r="K13887">
        <v>62199.242187999997</v>
      </c>
      <c r="L13887">
        <v>0.548767</v>
      </c>
      <c r="M13887">
        <v>4.6084E-2</v>
      </c>
    </row>
    <row r="13888" spans="1:13" x14ac:dyDescent="0.25">
      <c r="A13888">
        <v>4.4784759999999997</v>
      </c>
      <c r="B13888">
        <v>69817.28125</v>
      </c>
      <c r="C13888">
        <v>9.7929449999999996</v>
      </c>
      <c r="D13888">
        <v>7.3789069999999999</v>
      </c>
      <c r="E13888">
        <v>124.15007</v>
      </c>
      <c r="F13888">
        <v>220.74182099999999</v>
      </c>
      <c r="G13888">
        <v>1.0331049999999999</v>
      </c>
      <c r="H13888">
        <v>671091.8125</v>
      </c>
      <c r="I13888">
        <v>56368.71875</v>
      </c>
      <c r="J13888">
        <v>62197.511719000002</v>
      </c>
      <c r="K13888">
        <v>62197.511719000002</v>
      </c>
      <c r="L13888">
        <v>0.54851799999999995</v>
      </c>
      <c r="M13888">
        <v>4.6073000000000003E-2</v>
      </c>
    </row>
    <row r="13889" spans="1:13" x14ac:dyDescent="0.25">
      <c r="A13889">
        <v>4.4758149999999999</v>
      </c>
      <c r="B13889">
        <v>69817.210938000004</v>
      </c>
      <c r="C13889">
        <v>9.7929449999999996</v>
      </c>
      <c r="D13889">
        <v>7.3759420000000002</v>
      </c>
      <c r="E13889">
        <v>124.16023300000001</v>
      </c>
      <c r="F13889">
        <v>220.759308</v>
      </c>
      <c r="G13889">
        <v>1.033094</v>
      </c>
      <c r="H13889">
        <v>670828.8125</v>
      </c>
      <c r="I13889">
        <v>56358.386719000002</v>
      </c>
      <c r="J13889">
        <v>62189.363280999998</v>
      </c>
      <c r="K13889">
        <v>62189.363280999998</v>
      </c>
      <c r="L13889">
        <v>0.54822000000000004</v>
      </c>
      <c r="M13889">
        <v>4.6058000000000002E-2</v>
      </c>
    </row>
    <row r="13890" spans="1:13" x14ac:dyDescent="0.25">
      <c r="A13890">
        <v>4.4732070000000004</v>
      </c>
      <c r="B13890">
        <v>69817.210938000004</v>
      </c>
      <c r="C13890">
        <v>9.7929449999999996</v>
      </c>
      <c r="D13890">
        <v>7.3730029999999998</v>
      </c>
      <c r="E13890">
        <v>124.170334</v>
      </c>
      <c r="F13890">
        <v>220.77664200000001</v>
      </c>
      <c r="G13890">
        <v>1.0330820000000001</v>
      </c>
      <c r="H13890">
        <v>670623.875</v>
      </c>
      <c r="I13890">
        <v>56353.210937999997</v>
      </c>
      <c r="J13890">
        <v>62187.878905999998</v>
      </c>
      <c r="K13890">
        <v>62187.878905999998</v>
      </c>
      <c r="L13890">
        <v>0.54796900000000004</v>
      </c>
      <c r="M13890">
        <v>4.6045999999999997E-2</v>
      </c>
    </row>
    <row r="13891" spans="1:13" x14ac:dyDescent="0.25">
      <c r="A13891">
        <v>4.4706549999999998</v>
      </c>
      <c r="B13891">
        <v>69817.140625</v>
      </c>
      <c r="C13891">
        <v>9.7929449999999996</v>
      </c>
      <c r="D13891">
        <v>7.3700679999999998</v>
      </c>
      <c r="E13891">
        <v>124.180511</v>
      </c>
      <c r="F13891">
        <v>220.79414399999999</v>
      </c>
      <c r="G13891">
        <v>1.0330710000000001</v>
      </c>
      <c r="H13891">
        <v>670253.6875</v>
      </c>
      <c r="I13891">
        <v>56339.199219000002</v>
      </c>
      <c r="J13891">
        <v>62194.839844000002</v>
      </c>
      <c r="K13891">
        <v>62194.839844000002</v>
      </c>
      <c r="L13891">
        <v>0.54758300000000004</v>
      </c>
      <c r="M13891">
        <v>4.6027999999999999E-2</v>
      </c>
    </row>
    <row r="13892" spans="1:13" x14ac:dyDescent="0.25">
      <c r="A13892">
        <v>4.46828</v>
      </c>
      <c r="B13892">
        <v>69817.140625</v>
      </c>
      <c r="C13892">
        <v>9.7929429999999993</v>
      </c>
      <c r="D13892">
        <v>7.3673019999999996</v>
      </c>
      <c r="E13892">
        <v>124.190224</v>
      </c>
      <c r="F13892">
        <v>220.810822</v>
      </c>
      <c r="G13892">
        <v>1.0330600000000001</v>
      </c>
      <c r="H13892">
        <v>670070.625</v>
      </c>
      <c r="I13892">
        <v>56335.695312000003</v>
      </c>
      <c r="J13892">
        <v>62192.84375</v>
      </c>
      <c r="K13892">
        <v>62192.84375</v>
      </c>
      <c r="L13892">
        <v>0.54735400000000001</v>
      </c>
      <c r="M13892">
        <v>4.6018000000000003E-2</v>
      </c>
    </row>
    <row r="13893" spans="1:13" x14ac:dyDescent="0.25">
      <c r="A13893">
        <v>4.4659250000000004</v>
      </c>
      <c r="B13893">
        <v>69817.0625</v>
      </c>
      <c r="C13893">
        <v>9.7929429999999993</v>
      </c>
      <c r="D13893">
        <v>7.3645230000000002</v>
      </c>
      <c r="E13893">
        <v>124.20012699999999</v>
      </c>
      <c r="F13893">
        <v>220.82783499999999</v>
      </c>
      <c r="G13893">
        <v>1.0330490000000001</v>
      </c>
      <c r="H13893">
        <v>669870.125</v>
      </c>
      <c r="I13893">
        <v>56329.183594000002</v>
      </c>
      <c r="J13893">
        <v>62184.761719000002</v>
      </c>
      <c r="K13893">
        <v>62184.761719000002</v>
      </c>
      <c r="L13893">
        <v>0.54710899999999996</v>
      </c>
      <c r="M13893">
        <v>4.6005999999999998E-2</v>
      </c>
    </row>
    <row r="13894" spans="1:13" x14ac:dyDescent="0.25">
      <c r="A13894">
        <v>4.4636740000000001</v>
      </c>
      <c r="B13894">
        <v>69817.0625</v>
      </c>
      <c r="C13894">
        <v>9.7929429999999993</v>
      </c>
      <c r="D13894">
        <v>7.3618350000000001</v>
      </c>
      <c r="E13894">
        <v>124.209846</v>
      </c>
      <c r="F13894">
        <v>220.84454299999999</v>
      </c>
      <c r="G13894">
        <v>1.033037</v>
      </c>
      <c r="H13894">
        <v>669705.875</v>
      </c>
      <c r="I13894">
        <v>56326.082030999998</v>
      </c>
      <c r="J13894">
        <v>62183.375</v>
      </c>
      <c r="K13894">
        <v>62183.375</v>
      </c>
      <c r="L13894">
        <v>0.54689500000000002</v>
      </c>
      <c r="M13894">
        <v>4.5997000000000003E-2</v>
      </c>
    </row>
    <row r="13895" spans="1:13" x14ac:dyDescent="0.25">
      <c r="A13895">
        <v>4.4614580000000004</v>
      </c>
      <c r="B13895">
        <v>69816.984375</v>
      </c>
      <c r="C13895">
        <v>9.7929429999999993</v>
      </c>
      <c r="D13895">
        <v>7.3591230000000003</v>
      </c>
      <c r="E13895">
        <v>124.219925</v>
      </c>
      <c r="F13895">
        <v>220.861816</v>
      </c>
      <c r="G13895">
        <v>1.033026</v>
      </c>
      <c r="H13895">
        <v>669379.25</v>
      </c>
      <c r="I13895">
        <v>56313.886719000002</v>
      </c>
      <c r="J13895">
        <v>62189.933594000002</v>
      </c>
      <c r="K13895">
        <v>62189.933594000002</v>
      </c>
      <c r="L13895">
        <v>0.54654499999999995</v>
      </c>
      <c r="M13895">
        <v>4.598E-2</v>
      </c>
    </row>
    <row r="13896" spans="1:13" x14ac:dyDescent="0.25">
      <c r="A13896">
        <v>4.4593439999999998</v>
      </c>
      <c r="B13896">
        <v>69816.984375</v>
      </c>
      <c r="C13896">
        <v>9.792942</v>
      </c>
      <c r="D13896">
        <v>7.3564959999999999</v>
      </c>
      <c r="E13896">
        <v>124.229927</v>
      </c>
      <c r="F13896">
        <v>220.87902800000001</v>
      </c>
      <c r="G13896">
        <v>1.033015</v>
      </c>
      <c r="H13896">
        <v>669237.3125</v>
      </c>
      <c r="I13896">
        <v>56311.839844000002</v>
      </c>
      <c r="J13896">
        <v>62188.066405999998</v>
      </c>
      <c r="K13896">
        <v>62188.066405999998</v>
      </c>
      <c r="L13896">
        <v>0.54634799999999994</v>
      </c>
      <c r="M13896">
        <v>4.5970999999999998E-2</v>
      </c>
    </row>
    <row r="13897" spans="1:13" x14ac:dyDescent="0.25">
      <c r="A13897">
        <v>4.4573679999999998</v>
      </c>
      <c r="B13897">
        <v>69816.914061999996</v>
      </c>
      <c r="C13897">
        <v>9.792942</v>
      </c>
      <c r="D13897">
        <v>7.3540179999999999</v>
      </c>
      <c r="E13897">
        <v>124.239594</v>
      </c>
      <c r="F13897">
        <v>220.895645</v>
      </c>
      <c r="G13897">
        <v>1.033004</v>
      </c>
      <c r="H13897">
        <v>669194.25</v>
      </c>
      <c r="I13897">
        <v>56313.09375</v>
      </c>
      <c r="J13897">
        <v>62180.609375</v>
      </c>
      <c r="K13897">
        <v>62180.609375</v>
      </c>
      <c r="L13897">
        <v>0.54623299999999997</v>
      </c>
      <c r="M13897">
        <v>4.5966E-2</v>
      </c>
    </row>
    <row r="13898" spans="1:13" x14ac:dyDescent="0.25">
      <c r="A13898">
        <v>4.4554580000000001</v>
      </c>
      <c r="B13898">
        <v>69816.914061999996</v>
      </c>
      <c r="C13898">
        <v>9.792942</v>
      </c>
      <c r="D13898">
        <v>7.3515870000000003</v>
      </c>
      <c r="E13898">
        <v>124.24928300000001</v>
      </c>
      <c r="F13898">
        <v>220.912308</v>
      </c>
      <c r="G13898">
        <v>1.0329930000000001</v>
      </c>
      <c r="H13898">
        <v>669072.875</v>
      </c>
      <c r="I13898">
        <v>56311.628905999998</v>
      </c>
      <c r="J13898">
        <v>62178.738280999998</v>
      </c>
      <c r="K13898">
        <v>62178.738280999998</v>
      </c>
      <c r="L13898">
        <v>0.54605499999999996</v>
      </c>
      <c r="M13898">
        <v>4.5957999999999999E-2</v>
      </c>
    </row>
    <row r="13899" spans="1:13" x14ac:dyDescent="0.25">
      <c r="A13899">
        <v>4.4535960000000001</v>
      </c>
      <c r="B13899">
        <v>69816.84375</v>
      </c>
      <c r="C13899">
        <v>9.792942</v>
      </c>
      <c r="D13899">
        <v>7.3491790000000004</v>
      </c>
      <c r="E13899">
        <v>124.259148</v>
      </c>
      <c r="F13899">
        <v>220.92926</v>
      </c>
      <c r="G13899">
        <v>1.0329820000000001</v>
      </c>
      <c r="H13899">
        <v>668938.25</v>
      </c>
      <c r="I13899">
        <v>56306.667969000002</v>
      </c>
      <c r="J13899">
        <v>62185.046875</v>
      </c>
      <c r="K13899">
        <v>62185.046875</v>
      </c>
      <c r="L13899">
        <v>0.54586400000000002</v>
      </c>
      <c r="M13899">
        <v>4.5947000000000002E-2</v>
      </c>
    </row>
    <row r="13900" spans="1:13" x14ac:dyDescent="0.25">
      <c r="A13900">
        <v>4.4518019999999998</v>
      </c>
      <c r="B13900">
        <v>69816.84375</v>
      </c>
      <c r="C13900">
        <v>9.792942</v>
      </c>
      <c r="D13900">
        <v>7.3468179999999998</v>
      </c>
      <c r="E13900">
        <v>124.269096</v>
      </c>
      <c r="F13900">
        <v>220.946381</v>
      </c>
      <c r="G13900">
        <v>1.0329699999999999</v>
      </c>
      <c r="H13900">
        <v>668834.1875</v>
      </c>
      <c r="I13900">
        <v>56306.132812000003</v>
      </c>
      <c r="J13900">
        <v>62183.28125</v>
      </c>
      <c r="K13900">
        <v>62183.28125</v>
      </c>
      <c r="L13900">
        <v>0.54569800000000002</v>
      </c>
      <c r="M13900">
        <v>4.5940000000000002E-2</v>
      </c>
    </row>
    <row r="13901" spans="1:13" x14ac:dyDescent="0.25">
      <c r="A13901">
        <v>4.4500010000000003</v>
      </c>
      <c r="B13901">
        <v>69816.773438000004</v>
      </c>
      <c r="C13901">
        <v>9.7929399999999998</v>
      </c>
      <c r="D13901">
        <v>7.3444229999999999</v>
      </c>
      <c r="E13901">
        <v>124.279465</v>
      </c>
      <c r="F13901">
        <v>220.964249</v>
      </c>
      <c r="G13901">
        <v>1.032959</v>
      </c>
      <c r="H13901">
        <v>668808.75</v>
      </c>
      <c r="I13901">
        <v>56305.953125</v>
      </c>
      <c r="J13901">
        <v>62175.433594000002</v>
      </c>
      <c r="K13901">
        <v>62175.433594000002</v>
      </c>
      <c r="L13901">
        <v>0.54559199999999997</v>
      </c>
      <c r="M13901">
        <v>4.5933000000000002E-2</v>
      </c>
    </row>
    <row r="13902" spans="1:13" x14ac:dyDescent="0.25">
      <c r="A13902">
        <v>4.4483829999999998</v>
      </c>
      <c r="B13902">
        <v>69816.773438000004</v>
      </c>
      <c r="C13902">
        <v>9.7929399999999998</v>
      </c>
      <c r="D13902">
        <v>7.3422330000000002</v>
      </c>
      <c r="E13902">
        <v>124.28924600000001</v>
      </c>
      <c r="F13902">
        <v>220.981064</v>
      </c>
      <c r="G13902">
        <v>1.032948</v>
      </c>
      <c r="H13902">
        <v>668720.3125</v>
      </c>
      <c r="I13902">
        <v>56306.875</v>
      </c>
      <c r="J13902">
        <v>62173.78125</v>
      </c>
      <c r="K13902">
        <v>62173.78125</v>
      </c>
      <c r="L13902">
        <v>0.54544000000000004</v>
      </c>
      <c r="M13902">
        <v>4.5927000000000003E-2</v>
      </c>
    </row>
    <row r="13903" spans="1:13" x14ac:dyDescent="0.25">
      <c r="A13903">
        <v>4.4467949999999998</v>
      </c>
      <c r="B13903">
        <v>69816.695311999996</v>
      </c>
      <c r="C13903">
        <v>9.7929399999999998</v>
      </c>
      <c r="D13903">
        <v>7.3400249999999998</v>
      </c>
      <c r="E13903">
        <v>124.299477</v>
      </c>
      <c r="F13903">
        <v>220.99865700000001</v>
      </c>
      <c r="G13903">
        <v>1.0329360000000001</v>
      </c>
      <c r="H13903">
        <v>668560.9375</v>
      </c>
      <c r="I13903">
        <v>56300.792969000002</v>
      </c>
      <c r="J13903">
        <v>62180.457030999998</v>
      </c>
      <c r="K13903">
        <v>62180.457030999998</v>
      </c>
      <c r="L13903">
        <v>0.54522599999999999</v>
      </c>
      <c r="M13903">
        <v>4.5914999999999997E-2</v>
      </c>
    </row>
    <row r="13904" spans="1:13" x14ac:dyDescent="0.25">
      <c r="A13904">
        <v>4.4453449999999997</v>
      </c>
      <c r="B13904">
        <v>69816.695311999996</v>
      </c>
      <c r="C13904">
        <v>9.7929399999999998</v>
      </c>
      <c r="D13904">
        <v>7.3379640000000004</v>
      </c>
      <c r="E13904">
        <v>124.30939499999999</v>
      </c>
      <c r="F13904">
        <v>221.015747</v>
      </c>
      <c r="G13904">
        <v>1.0329250000000001</v>
      </c>
      <c r="H13904">
        <v>668497.5</v>
      </c>
      <c r="I13904">
        <v>56302.5625</v>
      </c>
      <c r="J13904">
        <v>62178.4375</v>
      </c>
      <c r="K13904">
        <v>62178.4375</v>
      </c>
      <c r="L13904">
        <v>0.54509399999999997</v>
      </c>
      <c r="M13904">
        <v>4.5908999999999998E-2</v>
      </c>
    </row>
    <row r="13905" spans="1:13" x14ac:dyDescent="0.25">
      <c r="A13905">
        <v>4.443975</v>
      </c>
      <c r="B13905">
        <v>69816.625</v>
      </c>
      <c r="C13905">
        <v>9.7929390000000005</v>
      </c>
      <c r="D13905">
        <v>7.3360000000000003</v>
      </c>
      <c r="E13905">
        <v>124.319176</v>
      </c>
      <c r="F13905">
        <v>221.03259299999999</v>
      </c>
      <c r="G13905">
        <v>1.0329140000000001</v>
      </c>
      <c r="H13905">
        <v>668569.4375</v>
      </c>
      <c r="I13905">
        <v>56307.269530999998</v>
      </c>
      <c r="J13905">
        <v>62170.785155999998</v>
      </c>
      <c r="K13905">
        <v>62170.785155999998</v>
      </c>
      <c r="L13905">
        <v>0.545072</v>
      </c>
      <c r="M13905">
        <v>4.5906000000000002E-2</v>
      </c>
    </row>
    <row r="13906" spans="1:13" x14ac:dyDescent="0.25">
      <c r="A13906">
        <v>4.4427009999999996</v>
      </c>
      <c r="B13906">
        <v>69816.625</v>
      </c>
      <c r="C13906">
        <v>9.7929390000000005</v>
      </c>
      <c r="D13906">
        <v>7.3341349999999998</v>
      </c>
      <c r="E13906">
        <v>124.328796</v>
      </c>
      <c r="F13906">
        <v>221.04913300000001</v>
      </c>
      <c r="G13906">
        <v>1.0329029999999999</v>
      </c>
      <c r="H13906">
        <v>668522.5</v>
      </c>
      <c r="I13906">
        <v>56309.414062000003</v>
      </c>
      <c r="J13906">
        <v>62169.144530999998</v>
      </c>
      <c r="K13906">
        <v>62169.144530999998</v>
      </c>
      <c r="L13906">
        <v>0.54495499999999997</v>
      </c>
      <c r="M13906">
        <v>4.5900999999999997E-2</v>
      </c>
    </row>
    <row r="13907" spans="1:13" x14ac:dyDescent="0.25">
      <c r="A13907">
        <v>4.4415009999999997</v>
      </c>
      <c r="B13907">
        <v>69816.546875</v>
      </c>
      <c r="C13907">
        <v>9.7929390000000005</v>
      </c>
      <c r="D13907">
        <v>7.3323119999999999</v>
      </c>
      <c r="E13907">
        <v>124.338577</v>
      </c>
      <c r="F13907">
        <v>221.06596400000001</v>
      </c>
      <c r="G13907">
        <v>1.0328919999999999</v>
      </c>
      <c r="H13907">
        <v>668368</v>
      </c>
      <c r="I13907">
        <v>56303.996094000002</v>
      </c>
      <c r="J13907">
        <v>62175.371094000002</v>
      </c>
      <c r="K13907">
        <v>62175.371094000002</v>
      </c>
      <c r="L13907">
        <v>0.54474900000000004</v>
      </c>
      <c r="M13907">
        <v>4.589E-2</v>
      </c>
    </row>
    <row r="13908" spans="1:13" x14ac:dyDescent="0.25">
      <c r="A13908">
        <v>4.4403730000000001</v>
      </c>
      <c r="B13908">
        <v>69816.546875</v>
      </c>
      <c r="C13908">
        <v>9.7929390000000005</v>
      </c>
      <c r="D13908">
        <v>7.330552</v>
      </c>
      <c r="E13908">
        <v>124.348473</v>
      </c>
      <c r="F13908">
        <v>221.08299299999999</v>
      </c>
      <c r="G13908">
        <v>1.0328809999999999</v>
      </c>
      <c r="H13908">
        <v>668344.3125</v>
      </c>
      <c r="I13908">
        <v>56307.148437999997</v>
      </c>
      <c r="J13908">
        <v>62173.585937999997</v>
      </c>
      <c r="K13908">
        <v>62173.585937999997</v>
      </c>
      <c r="L13908">
        <v>0.54464900000000005</v>
      </c>
      <c r="M13908">
        <v>4.5886000000000003E-2</v>
      </c>
    </row>
    <row r="13909" spans="1:13" x14ac:dyDescent="0.25">
      <c r="A13909">
        <v>4.43926</v>
      </c>
      <c r="B13909">
        <v>69816.484375</v>
      </c>
      <c r="C13909">
        <v>9.7929390000000005</v>
      </c>
      <c r="D13909">
        <v>7.3288060000000002</v>
      </c>
      <c r="E13909">
        <v>124.358673</v>
      </c>
      <c r="F13909">
        <v>221.100571</v>
      </c>
      <c r="G13909">
        <v>1.032869</v>
      </c>
      <c r="H13909">
        <v>668499.625</v>
      </c>
      <c r="I13909">
        <v>56315.097655999998</v>
      </c>
      <c r="J13909">
        <v>62165.824219000002</v>
      </c>
      <c r="K13909">
        <v>62165.824219000002</v>
      </c>
      <c r="L13909">
        <v>0.54469299999999998</v>
      </c>
      <c r="M13909">
        <v>4.5885000000000002E-2</v>
      </c>
    </row>
    <row r="13910" spans="1:13" x14ac:dyDescent="0.25">
      <c r="A13910">
        <v>4.4382619999999999</v>
      </c>
      <c r="B13910">
        <v>69816.484375</v>
      </c>
      <c r="C13910">
        <v>9.7929370000000002</v>
      </c>
      <c r="D13910">
        <v>7.3272040000000001</v>
      </c>
      <c r="E13910">
        <v>124.36837800000001</v>
      </c>
      <c r="F13910">
        <v>221.117279</v>
      </c>
      <c r="G13910">
        <v>1.0328580000000001</v>
      </c>
      <c r="H13910">
        <v>668488</v>
      </c>
      <c r="I13910">
        <v>56319.050780999998</v>
      </c>
      <c r="J13910">
        <v>62164.214844000002</v>
      </c>
      <c r="K13910">
        <v>62164.214844000002</v>
      </c>
      <c r="L13910">
        <v>0.54460399999999998</v>
      </c>
      <c r="M13910">
        <v>4.5881999999999999E-2</v>
      </c>
    </row>
    <row r="13911" spans="1:13" x14ac:dyDescent="0.25">
      <c r="A13911">
        <v>4.437322</v>
      </c>
      <c r="B13911">
        <v>69816.40625</v>
      </c>
      <c r="C13911">
        <v>9.7929370000000002</v>
      </c>
      <c r="D13911">
        <v>7.3256300000000003</v>
      </c>
      <c r="E13911">
        <v>124.37838000000001</v>
      </c>
      <c r="F13911">
        <v>221.134491</v>
      </c>
      <c r="G13911">
        <v>1.0328470000000001</v>
      </c>
      <c r="H13911">
        <v>668402.6875</v>
      </c>
      <c r="I13911">
        <v>56316.546875</v>
      </c>
      <c r="J13911">
        <v>62170.628905999998</v>
      </c>
      <c r="K13911">
        <v>62170.628905999998</v>
      </c>
      <c r="L13911">
        <v>0.54445299999999996</v>
      </c>
      <c r="M13911">
        <v>4.5872999999999997E-2</v>
      </c>
    </row>
    <row r="13912" spans="1:13" x14ac:dyDescent="0.25">
      <c r="A13912">
        <v>4.4364489999999996</v>
      </c>
      <c r="B13912">
        <v>69816.40625</v>
      </c>
      <c r="C13912">
        <v>9.7929370000000002</v>
      </c>
      <c r="D13912">
        <v>7.3241170000000002</v>
      </c>
      <c r="E13912">
        <v>124.388474</v>
      </c>
      <c r="F13912">
        <v>221.15188599999999</v>
      </c>
      <c r="G13912">
        <v>1.0328360000000001</v>
      </c>
      <c r="H13912">
        <v>668411.0625</v>
      </c>
      <c r="I13912">
        <v>56321.1875</v>
      </c>
      <c r="J13912">
        <v>62168.902344000002</v>
      </c>
      <c r="K13912">
        <v>62168.902344000002</v>
      </c>
      <c r="L13912">
        <v>0.544377</v>
      </c>
      <c r="M13912">
        <v>4.5870000000000001E-2</v>
      </c>
    </row>
    <row r="13913" spans="1:13" x14ac:dyDescent="0.25">
      <c r="A13913">
        <v>4.4356220000000004</v>
      </c>
      <c r="B13913">
        <v>69816.335938000004</v>
      </c>
      <c r="C13913">
        <v>9.7929370000000002</v>
      </c>
      <c r="D13913">
        <v>7.3226610000000001</v>
      </c>
      <c r="E13913">
        <v>124.39864300000001</v>
      </c>
      <c r="F13913">
        <v>221.16937300000001</v>
      </c>
      <c r="G13913">
        <v>1.032824</v>
      </c>
      <c r="H13913">
        <v>668532.875</v>
      </c>
      <c r="I13913">
        <v>56328.558594000002</v>
      </c>
      <c r="J13913">
        <v>62160.777344000002</v>
      </c>
      <c r="K13913">
        <v>62160.777344000002</v>
      </c>
      <c r="L13913">
        <v>0.54439300000000002</v>
      </c>
      <c r="M13913">
        <v>4.5869E-2</v>
      </c>
    </row>
    <row r="13914" spans="1:13" x14ac:dyDescent="0.25">
      <c r="A13914">
        <v>4.4348559999999999</v>
      </c>
      <c r="B13914">
        <v>69816.335938000004</v>
      </c>
      <c r="C13914">
        <v>9.7929359999999992</v>
      </c>
      <c r="D13914">
        <v>7.321275</v>
      </c>
      <c r="E13914">
        <v>124.408676</v>
      </c>
      <c r="F13914">
        <v>221.18670700000001</v>
      </c>
      <c r="G13914">
        <v>1.032813</v>
      </c>
      <c r="H13914">
        <v>668552.5</v>
      </c>
      <c r="I13914">
        <v>56333.730469000002</v>
      </c>
      <c r="J13914">
        <v>62159.074219000002</v>
      </c>
      <c r="K13914">
        <v>62159.074219000002</v>
      </c>
      <c r="L13914">
        <v>0.54432800000000003</v>
      </c>
      <c r="M13914">
        <v>4.5865999999999997E-2</v>
      </c>
    </row>
    <row r="13915" spans="1:13" x14ac:dyDescent="0.25">
      <c r="A13915">
        <v>4.4341530000000002</v>
      </c>
      <c r="B13915">
        <v>69816.257811999996</v>
      </c>
      <c r="C13915">
        <v>9.7929359999999992</v>
      </c>
      <c r="D13915">
        <v>7.3199480000000001</v>
      </c>
      <c r="E13915">
        <v>124.418762</v>
      </c>
      <c r="F13915">
        <v>221.20404099999999</v>
      </c>
      <c r="G13915">
        <v>1.032802</v>
      </c>
      <c r="H13915">
        <v>668544.5</v>
      </c>
      <c r="I13915">
        <v>56335.25</v>
      </c>
      <c r="J13915">
        <v>62165.820312000003</v>
      </c>
      <c r="K13915">
        <v>62165.820312000003</v>
      </c>
      <c r="L13915">
        <v>0.54423900000000003</v>
      </c>
      <c r="M13915">
        <v>4.5860999999999999E-2</v>
      </c>
    </row>
    <row r="13916" spans="1:13" x14ac:dyDescent="0.25">
      <c r="A13916">
        <v>4.4334470000000001</v>
      </c>
      <c r="B13916">
        <v>69816.171875</v>
      </c>
      <c r="C13916">
        <v>9.7929359999999992</v>
      </c>
      <c r="D13916">
        <v>7.3186090000000004</v>
      </c>
      <c r="E13916">
        <v>124.429344</v>
      </c>
      <c r="F13916">
        <v>221.222275</v>
      </c>
      <c r="G13916">
        <v>1.0327900000000001</v>
      </c>
      <c r="H13916">
        <v>668708.4375</v>
      </c>
      <c r="I13916">
        <v>56343.292969000002</v>
      </c>
      <c r="J13916">
        <v>62163.171875</v>
      </c>
      <c r="K13916">
        <v>62163.171875</v>
      </c>
      <c r="L13916">
        <v>0.54428600000000005</v>
      </c>
      <c r="M13916">
        <v>4.5859999999999998E-2</v>
      </c>
    </row>
    <row r="13917" spans="1:13" x14ac:dyDescent="0.25">
      <c r="A13917">
        <v>4.4328019999999997</v>
      </c>
      <c r="B13917">
        <v>69816.109375</v>
      </c>
      <c r="C13917">
        <v>9.7929359999999992</v>
      </c>
      <c r="D13917">
        <v>7.3173130000000004</v>
      </c>
      <c r="E13917">
        <v>124.44008599999999</v>
      </c>
      <c r="F13917">
        <v>221.24078399999999</v>
      </c>
      <c r="G13917">
        <v>1.032778</v>
      </c>
      <c r="H13917">
        <v>668649.6875</v>
      </c>
      <c r="I13917">
        <v>56343.289062000003</v>
      </c>
      <c r="J13917">
        <v>62160.945312000003</v>
      </c>
      <c r="K13917">
        <v>62160.945312000003</v>
      </c>
      <c r="L13917">
        <v>0.54415000000000002</v>
      </c>
      <c r="M13917">
        <v>4.5851999999999997E-2</v>
      </c>
    </row>
    <row r="13918" spans="1:13" x14ac:dyDescent="0.25">
      <c r="A13918">
        <v>4.4322460000000001</v>
      </c>
      <c r="B13918">
        <v>69816.109375</v>
      </c>
      <c r="C13918">
        <v>9.7929359999999992</v>
      </c>
      <c r="D13918">
        <v>7.3161500000000004</v>
      </c>
      <c r="E13918">
        <v>124.450165</v>
      </c>
      <c r="F13918">
        <v>221.25814800000001</v>
      </c>
      <c r="G13918">
        <v>1.0327660000000001</v>
      </c>
      <c r="H13918">
        <v>668695.3125</v>
      </c>
      <c r="I13918">
        <v>56349.851562000003</v>
      </c>
      <c r="J13918">
        <v>62158.765625</v>
      </c>
      <c r="K13918">
        <v>62158.765625</v>
      </c>
      <c r="L13918">
        <v>0.54410499999999995</v>
      </c>
      <c r="M13918">
        <v>4.5851000000000003E-2</v>
      </c>
    </row>
    <row r="13919" spans="1:13" x14ac:dyDescent="0.25">
      <c r="A13919">
        <v>4.4317299999999999</v>
      </c>
      <c r="B13919">
        <v>69816.109375</v>
      </c>
      <c r="C13919">
        <v>9.7929340000000007</v>
      </c>
      <c r="D13919">
        <v>7.3150399999999998</v>
      </c>
      <c r="E13919">
        <v>124.46023599999999</v>
      </c>
      <c r="F13919">
        <v>221.27551299999999</v>
      </c>
      <c r="G13919">
        <v>1.0327550000000001</v>
      </c>
      <c r="H13919">
        <v>668805.875</v>
      </c>
      <c r="I13919">
        <v>56356.066405999998</v>
      </c>
      <c r="J13919">
        <v>62157.414062000003</v>
      </c>
      <c r="K13919">
        <v>62157.414062000003</v>
      </c>
      <c r="L13919">
        <v>0.54411299999999996</v>
      </c>
      <c r="M13919">
        <v>4.5849000000000001E-2</v>
      </c>
    </row>
    <row r="13920" spans="1:13" x14ac:dyDescent="0.25">
      <c r="A13920">
        <v>4.4312310000000004</v>
      </c>
      <c r="B13920">
        <v>69816.023438000004</v>
      </c>
      <c r="C13920">
        <v>9.7929340000000007</v>
      </c>
      <c r="D13920">
        <v>7.3139370000000001</v>
      </c>
      <c r="E13920">
        <v>124.470688</v>
      </c>
      <c r="F13920">
        <v>221.29351800000001</v>
      </c>
      <c r="G13920">
        <v>1.032743</v>
      </c>
      <c r="H13920">
        <v>668884.25</v>
      </c>
      <c r="I13920">
        <v>56361.527344000002</v>
      </c>
      <c r="J13920">
        <v>62156.316405999998</v>
      </c>
      <c r="K13920">
        <v>62156.316405999998</v>
      </c>
      <c r="L13920">
        <v>0.54409200000000002</v>
      </c>
      <c r="M13920">
        <v>4.5845999999999998E-2</v>
      </c>
    </row>
    <row r="13921" spans="1:13" x14ac:dyDescent="0.25">
      <c r="A13921">
        <v>4.4307920000000003</v>
      </c>
      <c r="B13921">
        <v>69816.023438000004</v>
      </c>
      <c r="C13921">
        <v>9.7929340000000007</v>
      </c>
      <c r="D13921">
        <v>7.312926</v>
      </c>
      <c r="E13921">
        <v>124.48069</v>
      </c>
      <c r="F13921">
        <v>221.31073000000001</v>
      </c>
      <c r="G13921">
        <v>1.032732</v>
      </c>
      <c r="H13921">
        <v>668942.75</v>
      </c>
      <c r="I13921">
        <v>56368.476562000003</v>
      </c>
      <c r="J13921">
        <v>62154.59375</v>
      </c>
      <c r="K13921">
        <v>62154.59375</v>
      </c>
      <c r="L13921">
        <v>0.54405800000000004</v>
      </c>
      <c r="M13921">
        <v>4.5844999999999997E-2</v>
      </c>
    </row>
    <row r="13922" spans="1:13" x14ac:dyDescent="0.25">
      <c r="A13922">
        <v>4.4304129999999997</v>
      </c>
      <c r="B13922">
        <v>69815.992188000004</v>
      </c>
      <c r="C13922">
        <v>9.7929340000000007</v>
      </c>
      <c r="D13922">
        <v>7.3120010000000004</v>
      </c>
      <c r="E13922">
        <v>124.490257</v>
      </c>
      <c r="F13922">
        <v>221.327179</v>
      </c>
      <c r="G13922">
        <v>1.032721</v>
      </c>
      <c r="H13922">
        <v>668963</v>
      </c>
      <c r="I13922">
        <v>56371.214844000002</v>
      </c>
      <c r="J13922">
        <v>62153.070312000003</v>
      </c>
      <c r="K13922">
        <v>62153.070312000003</v>
      </c>
      <c r="L13922">
        <v>0.54399699999999995</v>
      </c>
      <c r="M13922">
        <v>4.5841E-2</v>
      </c>
    </row>
    <row r="13923" spans="1:13" x14ac:dyDescent="0.25">
      <c r="A13923">
        <v>4.4300490000000003</v>
      </c>
      <c r="B13923">
        <v>69815.992188000004</v>
      </c>
      <c r="C13923">
        <v>9.7929329999999997</v>
      </c>
      <c r="D13923">
        <v>7.3110590000000002</v>
      </c>
      <c r="E13923">
        <v>124.500542</v>
      </c>
      <c r="F13923">
        <v>221.34489400000001</v>
      </c>
      <c r="G13923">
        <v>1.03271</v>
      </c>
      <c r="H13923">
        <v>669029.6875</v>
      </c>
      <c r="I13923">
        <v>56378.21875</v>
      </c>
      <c r="J13923">
        <v>62152.042969000002</v>
      </c>
      <c r="K13923">
        <v>62152.042969000002</v>
      </c>
      <c r="L13923">
        <v>0.54396699999999998</v>
      </c>
      <c r="M13923">
        <v>4.5838999999999998E-2</v>
      </c>
    </row>
    <row r="13924" spans="1:13" x14ac:dyDescent="0.25">
      <c r="A13924">
        <v>4.4297500000000003</v>
      </c>
      <c r="B13924">
        <v>69815.921875</v>
      </c>
      <c r="C13924">
        <v>9.7929329999999997</v>
      </c>
      <c r="D13924">
        <v>7.3102200000000002</v>
      </c>
      <c r="E13924">
        <v>124.510246</v>
      </c>
      <c r="F13924">
        <v>221.361603</v>
      </c>
      <c r="G13924">
        <v>1.0326979999999999</v>
      </c>
      <c r="H13924">
        <v>669071.8125</v>
      </c>
      <c r="I13924">
        <v>56381.480469000002</v>
      </c>
      <c r="J13924">
        <v>62150.359375</v>
      </c>
      <c r="K13924">
        <v>62150.359375</v>
      </c>
      <c r="L13924">
        <v>0.54392200000000002</v>
      </c>
      <c r="M13924">
        <v>4.5835000000000001E-2</v>
      </c>
    </row>
    <row r="13925" spans="1:13" x14ac:dyDescent="0.25">
      <c r="A13925">
        <v>4.429481</v>
      </c>
      <c r="B13925">
        <v>69815.921875</v>
      </c>
      <c r="C13925">
        <v>9.7929329999999997</v>
      </c>
      <c r="D13925">
        <v>7.309393</v>
      </c>
      <c r="E13925">
        <v>124.520439</v>
      </c>
      <c r="F13925">
        <v>221.37915000000001</v>
      </c>
      <c r="G13925">
        <v>1.0326869999999999</v>
      </c>
      <c r="H13925">
        <v>669150.4375</v>
      </c>
      <c r="I13925">
        <v>56389.082030999998</v>
      </c>
      <c r="J13925">
        <v>62149.132812000003</v>
      </c>
      <c r="K13925">
        <v>62149.132812000003</v>
      </c>
      <c r="L13925">
        <v>0.54390300000000003</v>
      </c>
      <c r="M13925">
        <v>4.5835000000000001E-2</v>
      </c>
    </row>
    <row r="13926" spans="1:13" x14ac:dyDescent="0.25">
      <c r="A13926">
        <v>4.4292910000000001</v>
      </c>
      <c r="B13926">
        <v>69815.851561999996</v>
      </c>
      <c r="C13926">
        <v>9.7929329999999997</v>
      </c>
      <c r="D13926">
        <v>7.3086739999999999</v>
      </c>
      <c r="E13926">
        <v>124.53009</v>
      </c>
      <c r="F13926">
        <v>221.395782</v>
      </c>
      <c r="G13926">
        <v>1.0326759999999999</v>
      </c>
      <c r="H13926">
        <v>669155.6875</v>
      </c>
      <c r="I13926">
        <v>56391.421875</v>
      </c>
      <c r="J13926">
        <v>62147.589844000002</v>
      </c>
      <c r="K13926">
        <v>62147.589844000002</v>
      </c>
      <c r="L13926">
        <v>0.54382900000000001</v>
      </c>
      <c r="M13926">
        <v>4.5830000000000003E-2</v>
      </c>
    </row>
    <row r="13927" spans="1:13" x14ac:dyDescent="0.25">
      <c r="A13927">
        <v>4.4291460000000002</v>
      </c>
      <c r="B13927">
        <v>69815.851561999996</v>
      </c>
      <c r="C13927">
        <v>9.7929329999999997</v>
      </c>
      <c r="D13927">
        <v>7.3079830000000001</v>
      </c>
      <c r="E13927">
        <v>124.54026</v>
      </c>
      <c r="F13927">
        <v>221.41331500000001</v>
      </c>
      <c r="G13927">
        <v>1.0326649999999999</v>
      </c>
      <c r="H13927">
        <v>669249.0625</v>
      </c>
      <c r="I13927">
        <v>56399.785155999998</v>
      </c>
      <c r="J13927">
        <v>62146.484375</v>
      </c>
      <c r="K13927">
        <v>62146.484375</v>
      </c>
      <c r="L13927">
        <v>0.54382200000000003</v>
      </c>
      <c r="M13927">
        <v>4.5830000000000003E-2</v>
      </c>
    </row>
    <row r="13928" spans="1:13" x14ac:dyDescent="0.25">
      <c r="A13928">
        <v>4.4290710000000004</v>
      </c>
      <c r="B13928">
        <v>69815.773438000004</v>
      </c>
      <c r="C13928">
        <v>9.7929309999999994</v>
      </c>
      <c r="D13928">
        <v>7.3074050000000002</v>
      </c>
      <c r="E13928">
        <v>124.549744</v>
      </c>
      <c r="F13928">
        <v>221.42961099999999</v>
      </c>
      <c r="G13928">
        <v>1.032654</v>
      </c>
      <c r="H13928">
        <v>669296.25</v>
      </c>
      <c r="I13928">
        <v>56404.457030999998</v>
      </c>
      <c r="J13928">
        <v>62144.835937999997</v>
      </c>
      <c r="K13928">
        <v>62144.835937999997</v>
      </c>
      <c r="L13928">
        <v>0.54378300000000002</v>
      </c>
      <c r="M13928">
        <v>4.5827E-2</v>
      </c>
    </row>
    <row r="13929" spans="1:13" x14ac:dyDescent="0.25">
      <c r="A13929">
        <v>4.4290510000000003</v>
      </c>
      <c r="B13929">
        <v>69815.773438000004</v>
      </c>
      <c r="C13929">
        <v>9.7929309999999994</v>
      </c>
      <c r="D13929">
        <v>7.3068559999999998</v>
      </c>
      <c r="E13929">
        <v>124.55997499999999</v>
      </c>
      <c r="F13929">
        <v>221.44721999999999</v>
      </c>
      <c r="G13929">
        <v>1.032643</v>
      </c>
      <c r="H13929">
        <v>669404.0625</v>
      </c>
      <c r="I13929">
        <v>56413.445312000003</v>
      </c>
      <c r="J13929">
        <v>62143.851562000003</v>
      </c>
      <c r="K13929">
        <v>62143.851562000003</v>
      </c>
      <c r="L13929">
        <v>0.54378700000000002</v>
      </c>
      <c r="M13929">
        <v>4.5827E-2</v>
      </c>
    </row>
    <row r="13930" spans="1:13" x14ac:dyDescent="0.25">
      <c r="A13930">
        <v>4.4290690000000001</v>
      </c>
      <c r="B13930">
        <v>69815.703125</v>
      </c>
      <c r="C13930">
        <v>9.7929309999999994</v>
      </c>
      <c r="D13930">
        <v>7.3064010000000001</v>
      </c>
      <c r="E13930">
        <v>124.56950399999999</v>
      </c>
      <c r="F13930">
        <v>221.46360799999999</v>
      </c>
      <c r="G13930">
        <v>1.032632</v>
      </c>
      <c r="H13930">
        <v>669578.875</v>
      </c>
      <c r="I13930">
        <v>56424.230469000002</v>
      </c>
      <c r="J13930">
        <v>62142.164062000003</v>
      </c>
      <c r="K13930">
        <v>62142.164062000003</v>
      </c>
      <c r="L13930">
        <v>0.543852</v>
      </c>
      <c r="M13930">
        <v>4.5829000000000002E-2</v>
      </c>
    </row>
    <row r="13931" spans="1:13" x14ac:dyDescent="0.25">
      <c r="A13931">
        <v>4.4291299999999998</v>
      </c>
      <c r="B13931">
        <v>69815.703125</v>
      </c>
      <c r="C13931">
        <v>9.7929309999999994</v>
      </c>
      <c r="D13931">
        <v>7.3059710000000004</v>
      </c>
      <c r="E13931">
        <v>124.579758</v>
      </c>
      <c r="F13931">
        <v>221.48123200000001</v>
      </c>
      <c r="G13931">
        <v>1.0326200000000001</v>
      </c>
      <c r="H13931">
        <v>669695.8125</v>
      </c>
      <c r="I13931">
        <v>56433.621094000002</v>
      </c>
      <c r="J13931">
        <v>62141.054687999997</v>
      </c>
      <c r="K13931">
        <v>62141.054687999997</v>
      </c>
      <c r="L13931">
        <v>0.54386299999999999</v>
      </c>
      <c r="M13931">
        <v>4.5830000000000003E-2</v>
      </c>
    </row>
    <row r="13932" spans="1:13" x14ac:dyDescent="0.25">
      <c r="A13932">
        <v>4.4292400000000001</v>
      </c>
      <c r="B13932">
        <v>69815.632811999996</v>
      </c>
      <c r="C13932">
        <v>9.7929309999999994</v>
      </c>
      <c r="D13932">
        <v>7.3056179999999999</v>
      </c>
      <c r="E13932">
        <v>124.589561</v>
      </c>
      <c r="F13932">
        <v>221.49807699999999</v>
      </c>
      <c r="G13932">
        <v>1.0326090000000001</v>
      </c>
      <c r="H13932">
        <v>669763.5</v>
      </c>
      <c r="I13932">
        <v>56439.574219000002</v>
      </c>
      <c r="J13932">
        <v>62139.5</v>
      </c>
      <c r="K13932">
        <v>62139.5</v>
      </c>
      <c r="L13932">
        <v>0.54383899999999996</v>
      </c>
      <c r="M13932">
        <v>4.5828000000000001E-2</v>
      </c>
    </row>
    <row r="13933" spans="1:13" x14ac:dyDescent="0.25">
      <c r="A13933">
        <v>4.4294029999999998</v>
      </c>
      <c r="B13933">
        <v>69815.546875</v>
      </c>
      <c r="C13933">
        <v>9.7929300000000001</v>
      </c>
      <c r="D13933">
        <v>7.3052859999999997</v>
      </c>
      <c r="E13933">
        <v>124.600449</v>
      </c>
      <c r="F13933">
        <v>221.51684599999999</v>
      </c>
      <c r="G13933">
        <v>1.032597</v>
      </c>
      <c r="H13933">
        <v>669914.5</v>
      </c>
      <c r="I13933">
        <v>56449.132812000003</v>
      </c>
      <c r="J13933">
        <v>62138.808594000002</v>
      </c>
      <c r="K13933">
        <v>62138.808594000002</v>
      </c>
      <c r="L13933">
        <v>0.54387200000000002</v>
      </c>
      <c r="M13933">
        <v>4.5828000000000001E-2</v>
      </c>
    </row>
    <row r="13934" spans="1:13" x14ac:dyDescent="0.25">
      <c r="A13934">
        <v>4.4295879999999999</v>
      </c>
      <c r="B13934">
        <v>69815.546875</v>
      </c>
      <c r="C13934">
        <v>9.7929300000000001</v>
      </c>
      <c r="D13934">
        <v>7.3050369999999996</v>
      </c>
      <c r="E13934">
        <v>124.610405</v>
      </c>
      <c r="F13934">
        <v>221.53396599999999</v>
      </c>
      <c r="G13934">
        <v>1.032586</v>
      </c>
      <c r="H13934">
        <v>670052.5</v>
      </c>
      <c r="I13934">
        <v>56459.527344000002</v>
      </c>
      <c r="J13934">
        <v>62136.859375</v>
      </c>
      <c r="K13934">
        <v>62136.859375</v>
      </c>
      <c r="L13934">
        <v>0.54390400000000005</v>
      </c>
      <c r="M13934">
        <v>4.5830000000000003E-2</v>
      </c>
    </row>
    <row r="13935" spans="1:13" x14ac:dyDescent="0.25">
      <c r="A13935">
        <v>4.4297800000000001</v>
      </c>
      <c r="B13935">
        <v>69813.609375</v>
      </c>
      <c r="C13935">
        <v>9.7929300000000001</v>
      </c>
      <c r="D13935">
        <v>7.3048279999999997</v>
      </c>
      <c r="E13935">
        <v>124.620277</v>
      </c>
      <c r="F13935">
        <v>221.55096399999999</v>
      </c>
      <c r="G13935">
        <v>1.032575</v>
      </c>
      <c r="H13935">
        <v>670288.125</v>
      </c>
      <c r="I13935">
        <v>56471.285155999998</v>
      </c>
      <c r="J13935">
        <v>62135.527344000002</v>
      </c>
      <c r="K13935">
        <v>62135.527344000002</v>
      </c>
      <c r="L13935">
        <v>0.544014</v>
      </c>
      <c r="M13935">
        <v>4.5832999999999999E-2</v>
      </c>
    </row>
    <row r="13936" spans="1:13" x14ac:dyDescent="0.25">
      <c r="A13936">
        <v>4.4299970000000002</v>
      </c>
      <c r="B13936">
        <v>69813.609375</v>
      </c>
      <c r="C13936">
        <v>9.7929300000000001</v>
      </c>
      <c r="D13936">
        <v>7.3046559999999996</v>
      </c>
      <c r="E13936">
        <v>124.630318</v>
      </c>
      <c r="F13936">
        <v>221.56823700000001</v>
      </c>
      <c r="G13936">
        <v>1.0325629999999999</v>
      </c>
      <c r="H13936">
        <v>670423.3125</v>
      </c>
      <c r="I13936">
        <v>56481.410155999998</v>
      </c>
      <c r="J13936">
        <v>62134.148437999997</v>
      </c>
      <c r="K13936">
        <v>62134.148437999997</v>
      </c>
      <c r="L13936">
        <v>0.54404300000000005</v>
      </c>
      <c r="M13936">
        <v>4.5834E-2</v>
      </c>
    </row>
    <row r="13937" spans="1:13" x14ac:dyDescent="0.25">
      <c r="A13937">
        <v>4.4302409999999997</v>
      </c>
      <c r="B13937">
        <v>69815.445311999996</v>
      </c>
      <c r="C13937">
        <v>9.7929279999999999</v>
      </c>
      <c r="D13937">
        <v>7.3045169999999997</v>
      </c>
      <c r="E13937">
        <v>124.64072400000001</v>
      </c>
      <c r="F13937">
        <v>221.586151</v>
      </c>
      <c r="G13937">
        <v>1.0325519999999999</v>
      </c>
      <c r="H13937">
        <v>670599.8125</v>
      </c>
      <c r="I13937">
        <v>56491.21875</v>
      </c>
      <c r="J13937">
        <v>62132.953125</v>
      </c>
      <c r="K13937">
        <v>62132.953125</v>
      </c>
      <c r="L13937">
        <v>0.54410099999999995</v>
      </c>
      <c r="M13937">
        <v>4.5835000000000001E-2</v>
      </c>
    </row>
    <row r="13938" spans="1:13" x14ac:dyDescent="0.25">
      <c r="A13938">
        <v>4.4304889999999997</v>
      </c>
      <c r="B13938">
        <v>69815.445311999996</v>
      </c>
      <c r="C13938">
        <v>9.7929279999999999</v>
      </c>
      <c r="D13938">
        <v>7.3044169999999999</v>
      </c>
      <c r="E13938">
        <v>124.650673</v>
      </c>
      <c r="F13938">
        <v>221.60325599999999</v>
      </c>
      <c r="G13938">
        <v>1.0325409999999999</v>
      </c>
      <c r="H13938">
        <v>670741.3125</v>
      </c>
      <c r="I13938">
        <v>56501.597655999998</v>
      </c>
      <c r="J13938">
        <v>62131.332030999998</v>
      </c>
      <c r="K13938">
        <v>62131.332030999998</v>
      </c>
      <c r="L13938">
        <v>0.54413500000000004</v>
      </c>
      <c r="M13938">
        <v>4.5837000000000003E-2</v>
      </c>
    </row>
    <row r="13939" spans="1:13" x14ac:dyDescent="0.25">
      <c r="A13939">
        <v>4.4307670000000003</v>
      </c>
      <c r="B13939">
        <v>69815.367188000004</v>
      </c>
      <c r="C13939">
        <v>9.7929279999999999</v>
      </c>
      <c r="D13939">
        <v>7.30436</v>
      </c>
      <c r="E13939">
        <v>124.66038500000001</v>
      </c>
      <c r="F13939">
        <v>221.619934</v>
      </c>
      <c r="G13939">
        <v>1.032529</v>
      </c>
      <c r="H13939">
        <v>670786.1875</v>
      </c>
      <c r="I13939">
        <v>56505.699219000002</v>
      </c>
      <c r="J13939">
        <v>62129.921875</v>
      </c>
      <c r="K13939">
        <v>62129.921875</v>
      </c>
      <c r="L13939">
        <v>0.54409200000000002</v>
      </c>
      <c r="M13939">
        <v>4.5832999999999999E-2</v>
      </c>
    </row>
    <row r="13940" spans="1:13" x14ac:dyDescent="0.25">
      <c r="A13940">
        <v>4.431082</v>
      </c>
      <c r="B13940">
        <v>69815.367188000004</v>
      </c>
      <c r="C13940">
        <v>9.7929279999999999</v>
      </c>
      <c r="D13940">
        <v>7.3043480000000001</v>
      </c>
      <c r="E13940">
        <v>124.670357</v>
      </c>
      <c r="F13940">
        <v>221.63711499999999</v>
      </c>
      <c r="G13940">
        <v>1.032518</v>
      </c>
      <c r="H13940">
        <v>670931.75</v>
      </c>
      <c r="I13940">
        <v>56516.367187999997</v>
      </c>
      <c r="J13940">
        <v>62128.71875</v>
      </c>
      <c r="K13940">
        <v>62128.71875</v>
      </c>
      <c r="L13940">
        <v>0.54412899999999997</v>
      </c>
      <c r="M13940">
        <v>4.5835000000000001E-2</v>
      </c>
    </row>
    <row r="13941" spans="1:13" x14ac:dyDescent="0.25">
      <c r="A13941">
        <v>4.4313979999999997</v>
      </c>
      <c r="B13941">
        <v>69815.296875</v>
      </c>
      <c r="C13941">
        <v>9.7929279999999999</v>
      </c>
      <c r="D13941">
        <v>7.3043649999999998</v>
      </c>
      <c r="E13941">
        <v>124.680481</v>
      </c>
      <c r="F13941">
        <v>221.65448000000001</v>
      </c>
      <c r="G13941">
        <v>1.0325070000000001</v>
      </c>
      <c r="H13941">
        <v>671170.375</v>
      </c>
      <c r="I13941">
        <v>56529.351562000003</v>
      </c>
      <c r="J13941">
        <v>62127.429687999997</v>
      </c>
      <c r="K13941">
        <v>62127.429687999997</v>
      </c>
      <c r="L13941">
        <v>0.54423999999999995</v>
      </c>
      <c r="M13941">
        <v>4.5838999999999998E-2</v>
      </c>
    </row>
    <row r="13942" spans="1:13" x14ac:dyDescent="0.25">
      <c r="A13942">
        <v>4.4317250000000001</v>
      </c>
      <c r="B13942">
        <v>69815.296875</v>
      </c>
      <c r="C13942">
        <v>9.7929270000000006</v>
      </c>
      <c r="D13942">
        <v>7.3044099999999998</v>
      </c>
      <c r="E13942">
        <v>124.690628</v>
      </c>
      <c r="F13942">
        <v>221.67190600000001</v>
      </c>
      <c r="G13942">
        <v>1.0324960000000001</v>
      </c>
      <c r="H13942">
        <v>671320.375</v>
      </c>
      <c r="I13942">
        <v>56540.136719000002</v>
      </c>
      <c r="J13942">
        <v>62126.003905999998</v>
      </c>
      <c r="K13942">
        <v>62126.003905999998</v>
      </c>
      <c r="L13942">
        <v>0.54427899999999996</v>
      </c>
      <c r="M13942">
        <v>4.5839999999999999E-2</v>
      </c>
    </row>
    <row r="13943" spans="1:13" x14ac:dyDescent="0.25">
      <c r="A13943">
        <v>4.4320440000000003</v>
      </c>
      <c r="B13943">
        <v>69815.226561999996</v>
      </c>
      <c r="C13943">
        <v>9.7929270000000006</v>
      </c>
      <c r="D13943">
        <v>7.3044729999999998</v>
      </c>
      <c r="E13943">
        <v>124.700806</v>
      </c>
      <c r="F13943">
        <v>221.689392</v>
      </c>
      <c r="G13943">
        <v>1.032484</v>
      </c>
      <c r="H13943">
        <v>671521.1875</v>
      </c>
      <c r="I13943">
        <v>56551.054687999997</v>
      </c>
      <c r="J13943">
        <v>62124.65625</v>
      </c>
      <c r="K13943">
        <v>62124.65625</v>
      </c>
      <c r="L13943">
        <v>0.54435900000000004</v>
      </c>
      <c r="M13943">
        <v>4.5842000000000001E-2</v>
      </c>
    </row>
    <row r="13944" spans="1:13" x14ac:dyDescent="0.25">
      <c r="A13944">
        <v>4.4323509999999997</v>
      </c>
      <c r="B13944">
        <v>69815.226561999996</v>
      </c>
      <c r="C13944">
        <v>9.7929270000000006</v>
      </c>
      <c r="D13944">
        <v>7.3045479999999996</v>
      </c>
      <c r="E13944">
        <v>124.71070899999999</v>
      </c>
      <c r="F13944">
        <v>221.70640599999999</v>
      </c>
      <c r="G13944">
        <v>1.032473</v>
      </c>
      <c r="H13944">
        <v>671667.375</v>
      </c>
      <c r="I13944">
        <v>56561.53125</v>
      </c>
      <c r="J13944">
        <v>62123.140625</v>
      </c>
      <c r="K13944">
        <v>62123.140625</v>
      </c>
      <c r="L13944">
        <v>0.54439700000000002</v>
      </c>
      <c r="M13944">
        <v>4.5844000000000003E-2</v>
      </c>
    </row>
    <row r="13945" spans="1:13" x14ac:dyDescent="0.25">
      <c r="A13945">
        <v>4.4326590000000001</v>
      </c>
      <c r="B13945">
        <v>69815.148438000004</v>
      </c>
      <c r="C13945">
        <v>9.7929270000000006</v>
      </c>
      <c r="D13945">
        <v>7.3046389999999999</v>
      </c>
      <c r="E13945">
        <v>124.72081799999999</v>
      </c>
      <c r="F13945">
        <v>221.72377</v>
      </c>
      <c r="G13945">
        <v>1.032462</v>
      </c>
      <c r="H13945">
        <v>671821.3125</v>
      </c>
      <c r="I13945">
        <v>56569.960937999997</v>
      </c>
      <c r="J13945">
        <v>62121.917969000002</v>
      </c>
      <c r="K13945">
        <v>62121.917969000002</v>
      </c>
      <c r="L13945">
        <v>0.54444000000000004</v>
      </c>
      <c r="M13945">
        <v>4.5844000000000003E-2</v>
      </c>
    </row>
    <row r="13946" spans="1:13" x14ac:dyDescent="0.25">
      <c r="A13946">
        <v>4.4329450000000001</v>
      </c>
      <c r="B13946">
        <v>69815.148438000004</v>
      </c>
      <c r="C13946">
        <v>9.7929250000000003</v>
      </c>
      <c r="D13946">
        <v>7.3047389999999996</v>
      </c>
      <c r="E13946">
        <v>124.73035400000001</v>
      </c>
      <c r="F13946">
        <v>221.74014299999999</v>
      </c>
      <c r="G13946">
        <v>1.0324500000000001</v>
      </c>
      <c r="H13946">
        <v>671962.875</v>
      </c>
      <c r="I13946">
        <v>56580.117187999997</v>
      </c>
      <c r="J13946">
        <v>62120.363280999998</v>
      </c>
      <c r="K13946">
        <v>62120.363280999998</v>
      </c>
      <c r="L13946">
        <v>0.54447699999999999</v>
      </c>
      <c r="M13946">
        <v>4.5845999999999998E-2</v>
      </c>
    </row>
    <row r="13947" spans="1:13" x14ac:dyDescent="0.25">
      <c r="A13947">
        <v>4.4332349999999998</v>
      </c>
      <c r="B13947">
        <v>69815.070311999996</v>
      </c>
      <c r="C13947">
        <v>9.7929250000000003</v>
      </c>
      <c r="D13947">
        <v>7.3048539999999997</v>
      </c>
      <c r="E13947">
        <v>124.740211</v>
      </c>
      <c r="F13947">
        <v>221.757034</v>
      </c>
      <c r="G13947">
        <v>1.0324390000000001</v>
      </c>
      <c r="H13947">
        <v>672129.9375</v>
      </c>
      <c r="I13947">
        <v>56589.105469000002</v>
      </c>
      <c r="J13947">
        <v>62119.257812000003</v>
      </c>
      <c r="K13947">
        <v>62119.257812000003</v>
      </c>
      <c r="L13947">
        <v>0.54453200000000002</v>
      </c>
      <c r="M13947">
        <v>4.5845999999999998E-2</v>
      </c>
    </row>
    <row r="13948" spans="1:13" x14ac:dyDescent="0.25">
      <c r="A13948">
        <v>4.433522</v>
      </c>
      <c r="B13948">
        <v>69815.070311999996</v>
      </c>
      <c r="C13948">
        <v>9.7929250000000003</v>
      </c>
      <c r="D13948">
        <v>7.3049860000000004</v>
      </c>
      <c r="E13948">
        <v>124.750107</v>
      </c>
      <c r="F13948">
        <v>221.77401699999999</v>
      </c>
      <c r="G13948">
        <v>1.0324279999999999</v>
      </c>
      <c r="H13948">
        <v>672270.3125</v>
      </c>
      <c r="I13948">
        <v>56599.324219000002</v>
      </c>
      <c r="J13948">
        <v>62117.96875</v>
      </c>
      <c r="K13948">
        <v>62117.96875</v>
      </c>
      <c r="L13948">
        <v>0.54456499999999997</v>
      </c>
      <c r="M13948">
        <v>4.5848E-2</v>
      </c>
    </row>
    <row r="13949" spans="1:13" x14ac:dyDescent="0.25">
      <c r="A13949">
        <v>4.4337900000000001</v>
      </c>
      <c r="B13949">
        <v>69815</v>
      </c>
      <c r="C13949">
        <v>9.7929250000000003</v>
      </c>
      <c r="D13949">
        <v>7.3051219999999999</v>
      </c>
      <c r="E13949">
        <v>124.759995</v>
      </c>
      <c r="F13949">
        <v>221.79098500000001</v>
      </c>
      <c r="G13949">
        <v>1.0324169999999999</v>
      </c>
      <c r="H13949">
        <v>672455.0625</v>
      </c>
      <c r="I13949">
        <v>56609.851562000003</v>
      </c>
      <c r="J13949">
        <v>62116.585937999997</v>
      </c>
      <c r="K13949">
        <v>62116.585937999997</v>
      </c>
      <c r="L13949">
        <v>0.54463499999999998</v>
      </c>
      <c r="M13949">
        <v>4.5849000000000001E-2</v>
      </c>
    </row>
    <row r="13950" spans="1:13" x14ac:dyDescent="0.25">
      <c r="A13950">
        <v>4.4340549999999999</v>
      </c>
      <c r="B13950">
        <v>69815</v>
      </c>
      <c r="C13950">
        <v>9.7929250000000003</v>
      </c>
      <c r="D13950">
        <v>7.3052659999999996</v>
      </c>
      <c r="E13950">
        <v>124.77018</v>
      </c>
      <c r="F13950">
        <v>221.80848700000001</v>
      </c>
      <c r="G13950">
        <v>1.0324059999999999</v>
      </c>
      <c r="H13950">
        <v>672593.75</v>
      </c>
      <c r="I13950">
        <v>56620.042969000002</v>
      </c>
      <c r="J13950">
        <v>62115.308594000002</v>
      </c>
      <c r="K13950">
        <v>62115.308594000002</v>
      </c>
      <c r="L13950">
        <v>0.54466400000000004</v>
      </c>
      <c r="M13950">
        <v>4.5851000000000003E-2</v>
      </c>
    </row>
    <row r="13951" spans="1:13" x14ac:dyDescent="0.25">
      <c r="A13951">
        <v>4.4343199999999996</v>
      </c>
      <c r="B13951">
        <v>69814.929688000004</v>
      </c>
      <c r="C13951">
        <v>9.792923</v>
      </c>
      <c r="D13951">
        <v>7.3054189999999997</v>
      </c>
      <c r="E13951">
        <v>124.780182</v>
      </c>
      <c r="F13951">
        <v>221.825638</v>
      </c>
      <c r="G13951">
        <v>1.032394</v>
      </c>
      <c r="H13951">
        <v>672625.6875</v>
      </c>
      <c r="I13951">
        <v>56624.027344000002</v>
      </c>
      <c r="J13951">
        <v>62113.804687999997</v>
      </c>
      <c r="K13951">
        <v>62113.804687999997</v>
      </c>
      <c r="L13951">
        <v>0.54460900000000001</v>
      </c>
      <c r="M13951">
        <v>4.5846999999999999E-2</v>
      </c>
    </row>
    <row r="13952" spans="1:13" x14ac:dyDescent="0.25">
      <c r="A13952">
        <v>4.4345780000000001</v>
      </c>
      <c r="B13952">
        <v>69814.929688000004</v>
      </c>
      <c r="C13952">
        <v>9.792923</v>
      </c>
      <c r="D13952">
        <v>7.3055820000000002</v>
      </c>
      <c r="E13952">
        <v>124.78995500000001</v>
      </c>
      <c r="F13952">
        <v>221.842422</v>
      </c>
      <c r="G13952">
        <v>1.0323830000000001</v>
      </c>
      <c r="H13952">
        <v>672762.625</v>
      </c>
      <c r="I13952">
        <v>56634.085937999997</v>
      </c>
      <c r="J13952">
        <v>62112.3125</v>
      </c>
      <c r="K13952">
        <v>62112.3125</v>
      </c>
      <c r="L13952">
        <v>0.54464000000000001</v>
      </c>
      <c r="M13952">
        <v>4.5849000000000001E-2</v>
      </c>
    </row>
    <row r="13953" spans="1:13" x14ac:dyDescent="0.25">
      <c r="A13953">
        <v>4.4348089999999996</v>
      </c>
      <c r="B13953">
        <v>69814.851561999996</v>
      </c>
      <c r="C13953">
        <v>9.792923</v>
      </c>
      <c r="D13953">
        <v>7.3057489999999996</v>
      </c>
      <c r="E13953">
        <v>124.800224</v>
      </c>
      <c r="F13953">
        <v>221.860016</v>
      </c>
      <c r="G13953">
        <v>1.0323720000000001</v>
      </c>
      <c r="H13953">
        <v>673030.5625</v>
      </c>
      <c r="I13953">
        <v>56648.261719000002</v>
      </c>
      <c r="J13953">
        <v>62111.253905999998</v>
      </c>
      <c r="K13953">
        <v>62111.253905999998</v>
      </c>
      <c r="L13953">
        <v>0.54477299999999995</v>
      </c>
      <c r="M13953">
        <v>4.5852999999999998E-2</v>
      </c>
    </row>
    <row r="13954" spans="1:13" x14ac:dyDescent="0.25">
      <c r="A13954">
        <v>4.4350019999999999</v>
      </c>
      <c r="B13954">
        <v>69814.851561999996</v>
      </c>
      <c r="C13954">
        <v>9.792923</v>
      </c>
      <c r="D13954">
        <v>7.3058990000000001</v>
      </c>
      <c r="E13954">
        <v>124.809853</v>
      </c>
      <c r="F13954">
        <v>221.87649500000001</v>
      </c>
      <c r="G13954">
        <v>1.0323610000000001</v>
      </c>
      <c r="H13954">
        <v>673160.8125</v>
      </c>
      <c r="I13954">
        <v>56657.886719000002</v>
      </c>
      <c r="J13954">
        <v>62109.679687999997</v>
      </c>
      <c r="K13954">
        <v>62109.679687999997</v>
      </c>
      <c r="L13954">
        <v>0.54480099999999998</v>
      </c>
      <c r="M13954">
        <v>4.5853999999999999E-2</v>
      </c>
    </row>
    <row r="13955" spans="1:13" x14ac:dyDescent="0.25">
      <c r="A13955">
        <v>4.4352070000000001</v>
      </c>
      <c r="B13955">
        <v>69814.78125</v>
      </c>
      <c r="C13955">
        <v>9.7929220000000008</v>
      </c>
      <c r="D13955">
        <v>7.3060640000000001</v>
      </c>
      <c r="E13955">
        <v>124.820351</v>
      </c>
      <c r="F13955">
        <v>221.89447000000001</v>
      </c>
      <c r="G13955">
        <v>1.032349</v>
      </c>
      <c r="H13955">
        <v>673235.5625</v>
      </c>
      <c r="I13955">
        <v>56663.351562000003</v>
      </c>
      <c r="J13955">
        <v>62108.804687999997</v>
      </c>
      <c r="K13955">
        <v>62108.804687999997</v>
      </c>
      <c r="L13955">
        <v>0.54477500000000001</v>
      </c>
      <c r="M13955">
        <v>4.5851000000000003E-2</v>
      </c>
    </row>
    <row r="13956" spans="1:13" x14ac:dyDescent="0.25">
      <c r="A13956">
        <v>4.4353819999999997</v>
      </c>
      <c r="B13956">
        <v>69814.78125</v>
      </c>
      <c r="C13956">
        <v>9.7929220000000008</v>
      </c>
      <c r="D13956">
        <v>7.3062189999999996</v>
      </c>
      <c r="E13956">
        <v>124.830208</v>
      </c>
      <c r="F13956">
        <v>221.91137699999999</v>
      </c>
      <c r="G13956">
        <v>1.032338</v>
      </c>
      <c r="H13956">
        <v>673367.1875</v>
      </c>
      <c r="I13956">
        <v>56673.113280999998</v>
      </c>
      <c r="J13956">
        <v>62107.109375</v>
      </c>
      <c r="K13956">
        <v>62107.109375</v>
      </c>
      <c r="L13956">
        <v>0.54480200000000001</v>
      </c>
      <c r="M13956">
        <v>4.5852999999999998E-2</v>
      </c>
    </row>
    <row r="13957" spans="1:13" x14ac:dyDescent="0.25">
      <c r="A13957">
        <v>4.4355169999999999</v>
      </c>
      <c r="B13957">
        <v>69814.703125</v>
      </c>
      <c r="C13957">
        <v>9.7929220000000008</v>
      </c>
      <c r="D13957">
        <v>7.3063659999999997</v>
      </c>
      <c r="E13957">
        <v>124.840118</v>
      </c>
      <c r="F13957">
        <v>221.92837499999999</v>
      </c>
      <c r="G13957">
        <v>1.0323260000000001</v>
      </c>
      <c r="H13957">
        <v>673627.3125</v>
      </c>
      <c r="I13957">
        <v>56686.683594000002</v>
      </c>
      <c r="J13957">
        <v>62105.792969000002</v>
      </c>
      <c r="K13957">
        <v>62105.792969000002</v>
      </c>
      <c r="L13957">
        <v>0.54493199999999997</v>
      </c>
      <c r="M13957">
        <v>4.5857000000000002E-2</v>
      </c>
    </row>
    <row r="13958" spans="1:13" x14ac:dyDescent="0.25">
      <c r="A13958">
        <v>4.4356200000000001</v>
      </c>
      <c r="B13958">
        <v>69814.703125</v>
      </c>
      <c r="C13958">
        <v>9.7929220000000008</v>
      </c>
      <c r="D13958">
        <v>7.306495</v>
      </c>
      <c r="E13958">
        <v>124.84974699999999</v>
      </c>
      <c r="F13958">
        <v>221.944885</v>
      </c>
      <c r="G13958">
        <v>1.0323150000000001</v>
      </c>
      <c r="H13958">
        <v>673743.6875</v>
      </c>
      <c r="I13958">
        <v>56695.632812000003</v>
      </c>
      <c r="J13958">
        <v>62104.226562000003</v>
      </c>
      <c r="K13958">
        <v>62104.226562000003</v>
      </c>
      <c r="L13958">
        <v>0.54494799999999999</v>
      </c>
      <c r="M13958">
        <v>4.5857000000000002E-2</v>
      </c>
    </row>
    <row r="13959" spans="1:13" x14ac:dyDescent="0.25">
      <c r="A13959">
        <v>4.4357220000000002</v>
      </c>
      <c r="B13959">
        <v>69814.632811999996</v>
      </c>
      <c r="C13959">
        <v>9.7929220000000008</v>
      </c>
      <c r="D13959">
        <v>7.3066190000000004</v>
      </c>
      <c r="E13959">
        <v>124.859352</v>
      </c>
      <c r="F13959">
        <v>221.96133399999999</v>
      </c>
      <c r="G13959">
        <v>1.0323040000000001</v>
      </c>
      <c r="H13959">
        <v>673719.125</v>
      </c>
      <c r="I13959">
        <v>56697.089844000002</v>
      </c>
      <c r="J13959">
        <v>62103</v>
      </c>
      <c r="K13959">
        <v>62103</v>
      </c>
      <c r="L13959">
        <v>0.54484999999999995</v>
      </c>
      <c r="M13959">
        <v>4.5851999999999997E-2</v>
      </c>
    </row>
    <row r="13960" spans="1:13" x14ac:dyDescent="0.25">
      <c r="A13960">
        <v>4.4358139999999997</v>
      </c>
      <c r="B13960">
        <v>69814.632811999996</v>
      </c>
      <c r="C13960">
        <v>9.7929200000000005</v>
      </c>
      <c r="D13960">
        <v>7.3067479999999998</v>
      </c>
      <c r="E13960">
        <v>124.868996</v>
      </c>
      <c r="F13960">
        <v>221.977844</v>
      </c>
      <c r="G13960">
        <v>1.0322929999999999</v>
      </c>
      <c r="H13960">
        <v>673832.75</v>
      </c>
      <c r="I13960">
        <v>56705.953125</v>
      </c>
      <c r="J13960">
        <v>62101.722655999998</v>
      </c>
      <c r="K13960">
        <v>62101.722655999998</v>
      </c>
      <c r="L13960">
        <v>0.54486299999999999</v>
      </c>
      <c r="M13960">
        <v>4.5852999999999998E-2</v>
      </c>
    </row>
    <row r="13961" spans="1:13" x14ac:dyDescent="0.25">
      <c r="A13961">
        <v>4.4358700000000004</v>
      </c>
      <c r="B13961">
        <v>69814.5625</v>
      </c>
      <c r="C13961">
        <v>9.7929200000000005</v>
      </c>
      <c r="D13961">
        <v>7.3068679999999997</v>
      </c>
      <c r="E13961">
        <v>124.87898300000001</v>
      </c>
      <c r="F13961">
        <v>221.99496500000001</v>
      </c>
      <c r="G13961">
        <v>1.0322819999999999</v>
      </c>
      <c r="H13961">
        <v>674035.1875</v>
      </c>
      <c r="I13961">
        <v>56717.804687999997</v>
      </c>
      <c r="J13961">
        <v>62100.570312000003</v>
      </c>
      <c r="K13961">
        <v>62100.570312000003</v>
      </c>
      <c r="L13961">
        <v>0.54494600000000004</v>
      </c>
      <c r="M13961">
        <v>4.5855E-2</v>
      </c>
    </row>
    <row r="13962" spans="1:13" x14ac:dyDescent="0.25">
      <c r="A13962">
        <v>4.4358969999999998</v>
      </c>
      <c r="B13962">
        <v>69814.5625</v>
      </c>
      <c r="C13962">
        <v>9.7929200000000005</v>
      </c>
      <c r="D13962">
        <v>7.3069680000000004</v>
      </c>
      <c r="E13962">
        <v>124.88865699999999</v>
      </c>
      <c r="F13962">
        <v>222.01156599999999</v>
      </c>
      <c r="G13962">
        <v>1.0322709999999999</v>
      </c>
      <c r="H13962">
        <v>674143</v>
      </c>
      <c r="I13962">
        <v>56726.390625</v>
      </c>
      <c r="J13962">
        <v>62099.089844000002</v>
      </c>
      <c r="K13962">
        <v>62099.089844000002</v>
      </c>
      <c r="L13962">
        <v>0.54495400000000005</v>
      </c>
      <c r="M13962">
        <v>4.5856000000000001E-2</v>
      </c>
    </row>
    <row r="13963" spans="1:13" x14ac:dyDescent="0.25">
      <c r="A13963">
        <v>4.4358979999999999</v>
      </c>
      <c r="B13963">
        <v>69814.484375</v>
      </c>
      <c r="C13963">
        <v>9.7929200000000005</v>
      </c>
      <c r="D13963">
        <v>7.3070560000000002</v>
      </c>
      <c r="E13963">
        <v>124.898582</v>
      </c>
      <c r="F13963">
        <v>222.028549</v>
      </c>
      <c r="G13963">
        <v>1.03226</v>
      </c>
      <c r="H13963">
        <v>674241.9375</v>
      </c>
      <c r="I13963">
        <v>56733.09375</v>
      </c>
      <c r="J13963">
        <v>62097.886719000002</v>
      </c>
      <c r="K13963">
        <v>62097.886719000002</v>
      </c>
      <c r="L13963">
        <v>0.54495400000000005</v>
      </c>
      <c r="M13963">
        <v>4.5853999999999999E-2</v>
      </c>
    </row>
    <row r="13964" spans="1:13" x14ac:dyDescent="0.25">
      <c r="A13964">
        <v>4.435873</v>
      </c>
      <c r="B13964">
        <v>69814.484375</v>
      </c>
      <c r="C13964">
        <v>9.7929200000000005</v>
      </c>
      <c r="D13964">
        <v>7.3071289999999998</v>
      </c>
      <c r="E13964">
        <v>124.908348</v>
      </c>
      <c r="F13964">
        <v>222.04527300000001</v>
      </c>
      <c r="G13964">
        <v>1.032249</v>
      </c>
      <c r="H13964">
        <v>674343.5</v>
      </c>
      <c r="I13964">
        <v>56741.40625</v>
      </c>
      <c r="J13964">
        <v>62096.460937999997</v>
      </c>
      <c r="K13964">
        <v>62096.460937999997</v>
      </c>
      <c r="L13964">
        <v>0.544956</v>
      </c>
      <c r="M13964">
        <v>4.5853999999999999E-2</v>
      </c>
    </row>
    <row r="13965" spans="1:13" x14ac:dyDescent="0.25">
      <c r="A13965">
        <v>4.4358069999999996</v>
      </c>
      <c r="B13965">
        <v>69814.414061999996</v>
      </c>
      <c r="C13965">
        <v>9.7929189999999995</v>
      </c>
      <c r="D13965">
        <v>7.3071840000000003</v>
      </c>
      <c r="E13965">
        <v>124.918404</v>
      </c>
      <c r="F13965">
        <v>222.06248500000001</v>
      </c>
      <c r="G13965">
        <v>1.032238</v>
      </c>
      <c r="H13965">
        <v>674500</v>
      </c>
      <c r="I13965">
        <v>56750.679687999997</v>
      </c>
      <c r="J13965">
        <v>62095.300780999998</v>
      </c>
      <c r="K13965">
        <v>62095.300780999998</v>
      </c>
      <c r="L13965">
        <v>0.54500099999999996</v>
      </c>
      <c r="M13965">
        <v>4.5855E-2</v>
      </c>
    </row>
    <row r="13966" spans="1:13" x14ac:dyDescent="0.25">
      <c r="A13966">
        <v>4.4357110000000004</v>
      </c>
      <c r="B13966">
        <v>69814.414061999996</v>
      </c>
      <c r="C13966">
        <v>9.7929189999999995</v>
      </c>
      <c r="D13966">
        <v>7.3072179999999998</v>
      </c>
      <c r="E13966">
        <v>124.928223</v>
      </c>
      <c r="F13966">
        <v>222.07929999999999</v>
      </c>
      <c r="G13966">
        <v>1.0322260000000001</v>
      </c>
      <c r="H13966">
        <v>674593.5625</v>
      </c>
      <c r="I13966">
        <v>56758.648437999997</v>
      </c>
      <c r="J13966">
        <v>62093.765625</v>
      </c>
      <c r="K13966">
        <v>62093.765625</v>
      </c>
      <c r="L13966">
        <v>0.54499699999999995</v>
      </c>
      <c r="M13966">
        <v>4.5855E-2</v>
      </c>
    </row>
    <row r="13967" spans="1:13" x14ac:dyDescent="0.25">
      <c r="A13967">
        <v>4.4356010000000001</v>
      </c>
      <c r="B13967">
        <v>69814.34375</v>
      </c>
      <c r="C13967">
        <v>9.7929189999999995</v>
      </c>
      <c r="D13967">
        <v>7.307239</v>
      </c>
      <c r="E13967">
        <v>124.937752</v>
      </c>
      <c r="F13967">
        <v>222.09562700000001</v>
      </c>
      <c r="G13967">
        <v>1.0322150000000001</v>
      </c>
      <c r="H13967">
        <v>674648.25</v>
      </c>
      <c r="I13967">
        <v>56763.46875</v>
      </c>
      <c r="J13967">
        <v>62092.351562000003</v>
      </c>
      <c r="K13967">
        <v>62092.351562000003</v>
      </c>
      <c r="L13967">
        <v>0.544964</v>
      </c>
      <c r="M13967">
        <v>4.5851999999999997E-2</v>
      </c>
    </row>
    <row r="13968" spans="1:13" x14ac:dyDescent="0.25">
      <c r="A13968">
        <v>4.4354639999999996</v>
      </c>
      <c r="B13968">
        <v>69814.34375</v>
      </c>
      <c r="C13968">
        <v>9.7929189999999995</v>
      </c>
      <c r="D13968">
        <v>7.3072470000000003</v>
      </c>
      <c r="E13968">
        <v>124.94754</v>
      </c>
      <c r="F13968">
        <v>222.112335</v>
      </c>
      <c r="G13968">
        <v>1.0322039999999999</v>
      </c>
      <c r="H13968">
        <v>674734.9375</v>
      </c>
      <c r="I13968">
        <v>56771.035155999998</v>
      </c>
      <c r="J13968">
        <v>62091.171875</v>
      </c>
      <c r="K13968">
        <v>62091.171875</v>
      </c>
      <c r="L13968">
        <v>0.54495400000000005</v>
      </c>
      <c r="M13968">
        <v>4.5851999999999997E-2</v>
      </c>
    </row>
    <row r="13969" spans="1:13" x14ac:dyDescent="0.25">
      <c r="A13969">
        <v>4.4352850000000004</v>
      </c>
      <c r="B13969">
        <v>69814.265625</v>
      </c>
      <c r="C13969">
        <v>9.7929169999999992</v>
      </c>
      <c r="D13969">
        <v>7.3072340000000002</v>
      </c>
      <c r="E13969">
        <v>124.957573</v>
      </c>
      <c r="F13969">
        <v>222.12951699999999</v>
      </c>
      <c r="G13969">
        <v>1.0321929999999999</v>
      </c>
      <c r="H13969">
        <v>674874.6875</v>
      </c>
      <c r="I13969">
        <v>56780.21875</v>
      </c>
      <c r="J13969">
        <v>62090.019530999998</v>
      </c>
      <c r="K13969">
        <v>62090.019530999998</v>
      </c>
      <c r="L13969">
        <v>0.54498500000000005</v>
      </c>
      <c r="M13969">
        <v>4.5851999999999997E-2</v>
      </c>
    </row>
    <row r="13970" spans="1:13" x14ac:dyDescent="0.25">
      <c r="A13970">
        <v>4.4350849999999999</v>
      </c>
      <c r="B13970">
        <v>69814.265625</v>
      </c>
      <c r="C13970">
        <v>9.7929169999999992</v>
      </c>
      <c r="D13970">
        <v>7.3071989999999998</v>
      </c>
      <c r="E13970">
        <v>124.96701</v>
      </c>
      <c r="F13970">
        <v>222.14565999999999</v>
      </c>
      <c r="G13970">
        <v>1.0321819999999999</v>
      </c>
      <c r="H13970">
        <v>674952.375</v>
      </c>
      <c r="I13970">
        <v>56787.5</v>
      </c>
      <c r="J13970">
        <v>62088.390625</v>
      </c>
      <c r="K13970">
        <v>62088.390625</v>
      </c>
      <c r="L13970">
        <v>0.54497200000000001</v>
      </c>
      <c r="M13970">
        <v>4.5851999999999997E-2</v>
      </c>
    </row>
    <row r="13971" spans="1:13" x14ac:dyDescent="0.25">
      <c r="A13971">
        <v>4.4348390000000002</v>
      </c>
      <c r="B13971">
        <v>69814.203125</v>
      </c>
      <c r="C13971">
        <v>9.7929169999999992</v>
      </c>
      <c r="D13971">
        <v>7.3071400000000004</v>
      </c>
      <c r="E13971">
        <v>124.978043</v>
      </c>
      <c r="F13971">
        <v>222.16456600000001</v>
      </c>
      <c r="G13971">
        <v>1.03217</v>
      </c>
      <c r="H13971">
        <v>674932.0625</v>
      </c>
      <c r="I13971">
        <v>56789.382812000003</v>
      </c>
      <c r="J13971">
        <v>62087.851562000003</v>
      </c>
      <c r="K13971">
        <v>62087.851562000003</v>
      </c>
      <c r="L13971">
        <v>0.54486500000000004</v>
      </c>
      <c r="M13971">
        <v>4.5844999999999997E-2</v>
      </c>
    </row>
    <row r="13972" spans="1:13" x14ac:dyDescent="0.25">
      <c r="A13972">
        <v>4.4346100000000002</v>
      </c>
      <c r="B13972">
        <v>69814.203125</v>
      </c>
      <c r="C13972">
        <v>9.7929169999999992</v>
      </c>
      <c r="D13972">
        <v>7.30708</v>
      </c>
      <c r="E13972">
        <v>124.987526</v>
      </c>
      <c r="F13972">
        <v>222.18077099999999</v>
      </c>
      <c r="G13972">
        <v>1.032159</v>
      </c>
      <c r="H13972">
        <v>675010.75</v>
      </c>
      <c r="I13972">
        <v>56797.082030999998</v>
      </c>
      <c r="J13972">
        <v>62085.691405999998</v>
      </c>
      <c r="K13972">
        <v>62085.691405999998</v>
      </c>
      <c r="L13972">
        <v>0.544852</v>
      </c>
      <c r="M13972">
        <v>4.5844999999999997E-2</v>
      </c>
    </row>
    <row r="13973" spans="1:13" x14ac:dyDescent="0.25">
      <c r="A13973">
        <v>4.4343180000000002</v>
      </c>
      <c r="B13973">
        <v>69814.117188000004</v>
      </c>
      <c r="C13973">
        <v>9.7929169999999992</v>
      </c>
      <c r="D13973">
        <v>7.3069930000000003</v>
      </c>
      <c r="E13973">
        <v>124.99728399999999</v>
      </c>
      <c r="F13973">
        <v>222.197464</v>
      </c>
      <c r="G13973">
        <v>1.0321480000000001</v>
      </c>
      <c r="H13973">
        <v>675227.375</v>
      </c>
      <c r="I13973">
        <v>56809.191405999998</v>
      </c>
      <c r="J13973">
        <v>62084.613280999998</v>
      </c>
      <c r="K13973">
        <v>62084.613280999998</v>
      </c>
      <c r="L13973">
        <v>0.54494799999999999</v>
      </c>
      <c r="M13973">
        <v>4.5848E-2</v>
      </c>
    </row>
    <row r="13974" spans="1:13" x14ac:dyDescent="0.25">
      <c r="A13974">
        <v>4.4339839999999997</v>
      </c>
      <c r="B13974">
        <v>69814.117188000004</v>
      </c>
      <c r="C13974">
        <v>9.792916</v>
      </c>
      <c r="D13974">
        <v>7.3068720000000003</v>
      </c>
      <c r="E13974">
        <v>125.00728599999999</v>
      </c>
      <c r="F13974">
        <v>222.21455399999999</v>
      </c>
      <c r="G13974">
        <v>1.0321359999999999</v>
      </c>
      <c r="H13974">
        <v>675290.8125</v>
      </c>
      <c r="I13974">
        <v>56815.707030999998</v>
      </c>
      <c r="J13974">
        <v>62083.332030999998</v>
      </c>
      <c r="K13974">
        <v>62083.332030999998</v>
      </c>
      <c r="L13974">
        <v>0.54491800000000001</v>
      </c>
      <c r="M13974">
        <v>4.5846999999999999E-2</v>
      </c>
    </row>
    <row r="13975" spans="1:13" x14ac:dyDescent="0.25">
      <c r="A13975">
        <v>4.4336409999999997</v>
      </c>
      <c r="B13975">
        <v>69814.046875</v>
      </c>
      <c r="C13975">
        <v>9.792916</v>
      </c>
      <c r="D13975">
        <v>7.306737</v>
      </c>
      <c r="E13975">
        <v>125.01718099999999</v>
      </c>
      <c r="F13975">
        <v>222.231461</v>
      </c>
      <c r="G13975">
        <v>1.032125</v>
      </c>
      <c r="H13975">
        <v>675261.9375</v>
      </c>
      <c r="I13975">
        <v>56816.699219000002</v>
      </c>
      <c r="J13975">
        <v>62081.921875</v>
      </c>
      <c r="K13975">
        <v>62081.921875</v>
      </c>
      <c r="L13975">
        <v>0.54481400000000002</v>
      </c>
      <c r="M13975">
        <v>4.5841E-2</v>
      </c>
    </row>
    <row r="13976" spans="1:13" x14ac:dyDescent="0.25">
      <c r="A13976">
        <v>4.4332799999999999</v>
      </c>
      <c r="B13976">
        <v>69814.046875</v>
      </c>
      <c r="C13976">
        <v>9.792916</v>
      </c>
      <c r="D13976">
        <v>7.3065899999999999</v>
      </c>
      <c r="E13976">
        <v>125.02712200000001</v>
      </c>
      <c r="F13976">
        <v>222.24847399999999</v>
      </c>
      <c r="G13976">
        <v>1.032114</v>
      </c>
      <c r="H13976">
        <v>675323.5</v>
      </c>
      <c r="I13976">
        <v>56823.261719000002</v>
      </c>
      <c r="J13976">
        <v>62080.472655999998</v>
      </c>
      <c r="K13976">
        <v>62080.472655999998</v>
      </c>
      <c r="L13976">
        <v>0.54478300000000002</v>
      </c>
      <c r="M13976">
        <v>4.5838999999999998E-2</v>
      </c>
    </row>
    <row r="13977" spans="1:13" x14ac:dyDescent="0.25">
      <c r="A13977">
        <v>4.4328880000000002</v>
      </c>
      <c r="B13977">
        <v>69813.976561999996</v>
      </c>
      <c r="C13977">
        <v>9.792916</v>
      </c>
      <c r="D13977">
        <v>7.3064260000000001</v>
      </c>
      <c r="E13977">
        <v>125.03679700000001</v>
      </c>
      <c r="F13977">
        <v>222.26501500000001</v>
      </c>
      <c r="G13977">
        <v>1.0321020000000001</v>
      </c>
      <c r="H13977">
        <v>675482.125</v>
      </c>
      <c r="I13977">
        <v>56833.28125</v>
      </c>
      <c r="J13977">
        <v>62079.039062000003</v>
      </c>
      <c r="K13977">
        <v>62079.039062000003</v>
      </c>
      <c r="L13977">
        <v>0.54483300000000001</v>
      </c>
      <c r="M13977">
        <v>4.5841E-2</v>
      </c>
    </row>
    <row r="13978" spans="1:13" x14ac:dyDescent="0.25">
      <c r="A13978">
        <v>4.4324760000000003</v>
      </c>
      <c r="B13978">
        <v>69813.976561999996</v>
      </c>
      <c r="C13978">
        <v>9.7929130000000004</v>
      </c>
      <c r="D13978">
        <v>7.306241</v>
      </c>
      <c r="E13978">
        <v>125.046204</v>
      </c>
      <c r="F13978">
        <v>222.281082</v>
      </c>
      <c r="G13978">
        <v>1.0320910000000001</v>
      </c>
      <c r="H13978">
        <v>675532</v>
      </c>
      <c r="I13978">
        <v>56839.199219000002</v>
      </c>
      <c r="J13978">
        <v>62077.660155999998</v>
      </c>
      <c r="K13978">
        <v>62077.660155999998</v>
      </c>
      <c r="L13978">
        <v>0.54479699999999998</v>
      </c>
      <c r="M13978">
        <v>4.5838999999999998E-2</v>
      </c>
    </row>
    <row r="13979" spans="1:13" x14ac:dyDescent="0.25">
      <c r="A13979">
        <v>4.4320339999999998</v>
      </c>
      <c r="B13979">
        <v>69813.898438000004</v>
      </c>
      <c r="C13979">
        <v>9.7929130000000004</v>
      </c>
      <c r="D13979">
        <v>7.3060299999999998</v>
      </c>
      <c r="E13979">
        <v>125.056206</v>
      </c>
      <c r="F13979">
        <v>222.298203</v>
      </c>
      <c r="G13979">
        <v>1.0320800000000001</v>
      </c>
      <c r="H13979">
        <v>675479.125</v>
      </c>
      <c r="I13979">
        <v>56839.558594000002</v>
      </c>
      <c r="J13979">
        <v>62076.726562000003</v>
      </c>
      <c r="K13979">
        <v>62076.726562000003</v>
      </c>
      <c r="L13979">
        <v>0.54467299999999996</v>
      </c>
      <c r="M13979">
        <v>4.5832999999999999E-2</v>
      </c>
    </row>
    <row r="13980" spans="1:13" x14ac:dyDescent="0.25">
      <c r="A13980">
        <v>4.4315879999999996</v>
      </c>
      <c r="B13980">
        <v>69813.898438000004</v>
      </c>
      <c r="C13980">
        <v>9.7929130000000004</v>
      </c>
      <c r="D13980">
        <v>7.3058170000000002</v>
      </c>
      <c r="E13980">
        <v>125.06591</v>
      </c>
      <c r="F13980">
        <v>222.31480400000001</v>
      </c>
      <c r="G13980">
        <v>1.0320689999999999</v>
      </c>
      <c r="H13980">
        <v>675528.125</v>
      </c>
      <c r="I13980">
        <v>56845.625</v>
      </c>
      <c r="J13980">
        <v>62075.304687999997</v>
      </c>
      <c r="K13980">
        <v>62075.304687999997</v>
      </c>
      <c r="L13980">
        <v>0.54463399999999995</v>
      </c>
      <c r="M13980">
        <v>4.5830999999999997E-2</v>
      </c>
    </row>
    <row r="13981" spans="1:13" x14ac:dyDescent="0.25">
      <c r="A13981">
        <v>4.4311069999999999</v>
      </c>
      <c r="B13981">
        <v>69813.828125</v>
      </c>
      <c r="C13981">
        <v>9.7929130000000004</v>
      </c>
      <c r="D13981">
        <v>7.3055830000000004</v>
      </c>
      <c r="E13981">
        <v>125.075424</v>
      </c>
      <c r="F13981">
        <v>222.33107000000001</v>
      </c>
      <c r="G13981">
        <v>1.0320579999999999</v>
      </c>
      <c r="H13981">
        <v>675700.9375</v>
      </c>
      <c r="I13981">
        <v>56856.042969000002</v>
      </c>
      <c r="J13981">
        <v>62073.917969000002</v>
      </c>
      <c r="K13981">
        <v>62073.917969000002</v>
      </c>
      <c r="L13981">
        <v>0.54469599999999996</v>
      </c>
      <c r="M13981">
        <v>4.5832999999999999E-2</v>
      </c>
    </row>
    <row r="13982" spans="1:13" x14ac:dyDescent="0.25">
      <c r="A13982">
        <v>4.430599</v>
      </c>
      <c r="B13982">
        <v>69813.828125</v>
      </c>
      <c r="C13982">
        <v>9.7929130000000004</v>
      </c>
      <c r="D13982">
        <v>7.3053249999999998</v>
      </c>
      <c r="E13982">
        <v>125.0849</v>
      </c>
      <c r="F13982">
        <v>222.347275</v>
      </c>
      <c r="G13982">
        <v>1.0320469999999999</v>
      </c>
      <c r="H13982">
        <v>675738.8125</v>
      </c>
      <c r="I13982">
        <v>56861.316405999998</v>
      </c>
      <c r="J13982">
        <v>62072.558594000002</v>
      </c>
      <c r="K13982">
        <v>62072.558594000002</v>
      </c>
      <c r="L13982">
        <v>0.54464999999999997</v>
      </c>
      <c r="M13982">
        <v>4.5830999999999997E-2</v>
      </c>
    </row>
    <row r="13983" spans="1:13" x14ac:dyDescent="0.25">
      <c r="A13983">
        <v>4.4300879999999996</v>
      </c>
      <c r="B13983">
        <v>69813.757811999996</v>
      </c>
      <c r="C13983">
        <v>9.7929119999999994</v>
      </c>
      <c r="D13983">
        <v>7.305053</v>
      </c>
      <c r="E13983">
        <v>125.094505</v>
      </c>
      <c r="F13983">
        <v>222.36369300000001</v>
      </c>
      <c r="G13983">
        <v>1.032036</v>
      </c>
      <c r="H13983">
        <v>675648.125</v>
      </c>
      <c r="I13983">
        <v>56859.898437999997</v>
      </c>
      <c r="J13983">
        <v>62071.386719000002</v>
      </c>
      <c r="K13983">
        <v>62071.386719000002</v>
      </c>
      <c r="L13983">
        <v>0.54449899999999996</v>
      </c>
      <c r="M13983">
        <v>4.5823000000000003E-2</v>
      </c>
    </row>
    <row r="13984" spans="1:13" x14ac:dyDescent="0.25">
      <c r="A13984">
        <v>4.4295660000000003</v>
      </c>
      <c r="B13984">
        <v>69813.757811999996</v>
      </c>
      <c r="C13984">
        <v>9.7929119999999994</v>
      </c>
      <c r="D13984">
        <v>7.3047750000000002</v>
      </c>
      <c r="E13984">
        <v>125.104118</v>
      </c>
      <c r="F13984">
        <v>222.38009600000001</v>
      </c>
      <c r="G13984">
        <v>1.032025</v>
      </c>
      <c r="H13984">
        <v>675686.8125</v>
      </c>
      <c r="I13984">
        <v>56865.363280999998</v>
      </c>
      <c r="J13984">
        <v>62070.085937999997</v>
      </c>
      <c r="K13984">
        <v>62070.085937999997</v>
      </c>
      <c r="L13984">
        <v>0.54445200000000005</v>
      </c>
      <c r="M13984">
        <v>4.5821000000000001E-2</v>
      </c>
    </row>
    <row r="13985" spans="1:13" x14ac:dyDescent="0.25">
      <c r="A13985">
        <v>4.4289820000000004</v>
      </c>
      <c r="B13985">
        <v>69813.6875</v>
      </c>
      <c r="C13985">
        <v>9.7929119999999994</v>
      </c>
      <c r="D13985">
        <v>7.3044659999999997</v>
      </c>
      <c r="E13985">
        <v>125.114059</v>
      </c>
      <c r="F13985">
        <v>222.39712499999999</v>
      </c>
      <c r="G13985">
        <v>1.032014</v>
      </c>
      <c r="H13985">
        <v>675862</v>
      </c>
      <c r="I13985">
        <v>56875.785155999998</v>
      </c>
      <c r="J13985">
        <v>62068.917969000002</v>
      </c>
      <c r="K13985">
        <v>62068.917969000002</v>
      </c>
      <c r="L13985">
        <v>0.54451300000000002</v>
      </c>
      <c r="M13985">
        <v>4.5822000000000002E-2</v>
      </c>
    </row>
    <row r="13986" spans="1:13" x14ac:dyDescent="0.25">
      <c r="A13986">
        <v>4.428382</v>
      </c>
      <c r="B13986">
        <v>69813.6875</v>
      </c>
      <c r="C13986">
        <v>9.7929119999999994</v>
      </c>
      <c r="D13986">
        <v>7.3041359999999997</v>
      </c>
      <c r="E13986">
        <v>125.123802</v>
      </c>
      <c r="F13986">
        <v>222.41381799999999</v>
      </c>
      <c r="G13986">
        <v>1.0320020000000001</v>
      </c>
      <c r="H13986">
        <v>675892.1875</v>
      </c>
      <c r="I13986">
        <v>56880.933594000002</v>
      </c>
      <c r="J13986">
        <v>62067.46875</v>
      </c>
      <c r="K13986">
        <v>62067.46875</v>
      </c>
      <c r="L13986">
        <v>0.544458</v>
      </c>
      <c r="M13986">
        <v>4.582E-2</v>
      </c>
    </row>
    <row r="13987" spans="1:13" x14ac:dyDescent="0.25">
      <c r="A13987">
        <v>4.4277839999999999</v>
      </c>
      <c r="B13987">
        <v>69811.710938000004</v>
      </c>
      <c r="C13987">
        <v>9.7929119999999994</v>
      </c>
      <c r="D13987">
        <v>7.3037989999999997</v>
      </c>
      <c r="E13987">
        <v>125.13355300000001</v>
      </c>
      <c r="F13987">
        <v>222.43049600000001</v>
      </c>
      <c r="G13987">
        <v>1.0319910000000001</v>
      </c>
      <c r="H13987">
        <v>675808.25</v>
      </c>
      <c r="I13987">
        <v>56880.019530999998</v>
      </c>
      <c r="J13987">
        <v>62066.171875</v>
      </c>
      <c r="K13987">
        <v>62066.171875</v>
      </c>
      <c r="L13987">
        <v>0.54431200000000002</v>
      </c>
      <c r="M13987">
        <v>4.5811999999999999E-2</v>
      </c>
    </row>
    <row r="13988" spans="1:13" x14ac:dyDescent="0.25">
      <c r="A13988">
        <v>4.4271909999999997</v>
      </c>
      <c r="B13988">
        <v>69811.710938000004</v>
      </c>
      <c r="C13988">
        <v>9.7929110000000001</v>
      </c>
      <c r="D13988">
        <v>7.3034629999999998</v>
      </c>
      <c r="E13988">
        <v>125.14308200000001</v>
      </c>
      <c r="F13988">
        <v>222.44679300000001</v>
      </c>
      <c r="G13988">
        <v>1.0319799999999999</v>
      </c>
      <c r="H13988">
        <v>675837.1875</v>
      </c>
      <c r="I13988">
        <v>56885.167969000002</v>
      </c>
      <c r="J13988">
        <v>62064.730469000002</v>
      </c>
      <c r="K13988">
        <v>62064.730469000002</v>
      </c>
      <c r="L13988">
        <v>0.54425800000000002</v>
      </c>
      <c r="M13988">
        <v>4.5809999999999997E-2</v>
      </c>
    </row>
    <row r="13989" spans="1:13" x14ac:dyDescent="0.25">
      <c r="A13989">
        <v>4.4265220000000003</v>
      </c>
      <c r="B13989">
        <v>69813.539061999996</v>
      </c>
      <c r="C13989">
        <v>9.7929110000000001</v>
      </c>
      <c r="D13989">
        <v>7.3030840000000001</v>
      </c>
      <c r="E13989">
        <v>125.15314499999999</v>
      </c>
      <c r="F13989">
        <v>222.46400499999999</v>
      </c>
      <c r="G13989">
        <v>1.0319689999999999</v>
      </c>
      <c r="H13989">
        <v>676001.1875</v>
      </c>
      <c r="I13989">
        <v>56895.167969000002</v>
      </c>
      <c r="J13989">
        <v>62063.765625</v>
      </c>
      <c r="K13989">
        <v>62063.765625</v>
      </c>
      <c r="L13989">
        <v>0.54430900000000004</v>
      </c>
      <c r="M13989">
        <v>4.5810999999999998E-2</v>
      </c>
    </row>
    <row r="13990" spans="1:13" x14ac:dyDescent="0.25">
      <c r="A13990">
        <v>4.4258660000000001</v>
      </c>
      <c r="B13990">
        <v>69813.539061999996</v>
      </c>
      <c r="C13990">
        <v>9.7929110000000001</v>
      </c>
      <c r="D13990">
        <v>7.3027030000000002</v>
      </c>
      <c r="E13990">
        <v>125.162643</v>
      </c>
      <c r="F13990">
        <v>222.480209</v>
      </c>
      <c r="G13990">
        <v>1.0319579999999999</v>
      </c>
      <c r="H13990">
        <v>676022.625</v>
      </c>
      <c r="I13990">
        <v>56900.035155999998</v>
      </c>
      <c r="J13990">
        <v>62062.171875</v>
      </c>
      <c r="K13990">
        <v>62062.171875</v>
      </c>
      <c r="L13990">
        <v>0.54424899999999998</v>
      </c>
      <c r="M13990">
        <v>4.5809000000000002E-2</v>
      </c>
    </row>
    <row r="13991" spans="1:13" x14ac:dyDescent="0.25">
      <c r="A13991">
        <v>4.4251940000000003</v>
      </c>
      <c r="B13991">
        <v>69813.46875</v>
      </c>
      <c r="C13991">
        <v>9.7929110000000001</v>
      </c>
      <c r="D13991">
        <v>7.3022999999999998</v>
      </c>
      <c r="E13991">
        <v>125.172432</v>
      </c>
      <c r="F13991">
        <v>222.49697900000001</v>
      </c>
      <c r="G13991">
        <v>1.0319469999999999</v>
      </c>
      <c r="H13991">
        <v>675929.1875</v>
      </c>
      <c r="I13991">
        <v>56897.71875</v>
      </c>
      <c r="J13991">
        <v>62061.046875</v>
      </c>
      <c r="K13991">
        <v>62061.046875</v>
      </c>
      <c r="L13991">
        <v>0.544095</v>
      </c>
      <c r="M13991">
        <v>4.58E-2</v>
      </c>
    </row>
    <row r="13992" spans="1:13" x14ac:dyDescent="0.25">
      <c r="A13992">
        <v>4.4240250000000003</v>
      </c>
      <c r="B13992">
        <v>69813.382811999996</v>
      </c>
      <c r="C13992">
        <v>9.7929099999999991</v>
      </c>
      <c r="D13992">
        <v>7.301596</v>
      </c>
      <c r="E13992">
        <v>125.18853799999999</v>
      </c>
      <c r="F13992">
        <v>222.524857</v>
      </c>
      <c r="G13992">
        <v>1.0319320000000001</v>
      </c>
      <c r="H13992">
        <v>676047.4375</v>
      </c>
      <c r="I13992">
        <v>56903.601562000003</v>
      </c>
      <c r="J13992">
        <v>62063.277344000002</v>
      </c>
      <c r="K13992">
        <v>62063.277344000002</v>
      </c>
      <c r="L13992">
        <v>0.54405800000000004</v>
      </c>
      <c r="M13992">
        <v>4.5794000000000001E-2</v>
      </c>
    </row>
    <row r="13993" spans="1:13" x14ac:dyDescent="0.25">
      <c r="A13993">
        <v>4.4232740000000002</v>
      </c>
      <c r="B13993">
        <v>69813.382811999996</v>
      </c>
      <c r="C13993">
        <v>9.7929099999999991</v>
      </c>
      <c r="D13993">
        <v>7.3011359999999996</v>
      </c>
      <c r="E13993">
        <v>125.19858600000001</v>
      </c>
      <c r="F13993">
        <v>222.542068</v>
      </c>
      <c r="G13993">
        <v>1.031917</v>
      </c>
      <c r="H13993">
        <v>676067.875</v>
      </c>
      <c r="I13993">
        <v>56912.160155999998</v>
      </c>
      <c r="J13993">
        <v>62057.4375</v>
      </c>
      <c r="K13993">
        <v>62057.4375</v>
      </c>
      <c r="L13993">
        <v>0.54399500000000001</v>
      </c>
      <c r="M13993">
        <v>4.5794000000000001E-2</v>
      </c>
    </row>
    <row r="13994" spans="1:13" x14ac:dyDescent="0.25">
      <c r="A13994">
        <v>4.4225729999999999</v>
      </c>
      <c r="B13994">
        <v>69813.335938000004</v>
      </c>
      <c r="C13994">
        <v>9.7929099999999991</v>
      </c>
      <c r="D13994">
        <v>7.3007010000000001</v>
      </c>
      <c r="E13994">
        <v>125.207863</v>
      </c>
      <c r="F13994">
        <v>222.557907</v>
      </c>
      <c r="G13994">
        <v>1.031906</v>
      </c>
      <c r="H13994">
        <v>676067.3125</v>
      </c>
      <c r="I13994">
        <v>56912.105469000002</v>
      </c>
      <c r="J13994">
        <v>62056.011719000002</v>
      </c>
      <c r="K13994">
        <v>62056.011719000002</v>
      </c>
      <c r="L13994">
        <v>0.54391999999999996</v>
      </c>
      <c r="M13994">
        <v>4.5788000000000002E-2</v>
      </c>
    </row>
    <row r="13995" spans="1:13" x14ac:dyDescent="0.25">
      <c r="A13995">
        <v>4.4218209999999996</v>
      </c>
      <c r="B13995">
        <v>69813.335938000004</v>
      </c>
      <c r="C13995">
        <v>9.7929099999999991</v>
      </c>
      <c r="D13995">
        <v>7.3002330000000004</v>
      </c>
      <c r="E13995">
        <v>125.217735</v>
      </c>
      <c r="F13995">
        <v>222.574814</v>
      </c>
      <c r="G13995">
        <v>1.0318940000000001</v>
      </c>
      <c r="H13995">
        <v>676081</v>
      </c>
      <c r="I13995">
        <v>56916.230469000002</v>
      </c>
      <c r="J13995">
        <v>62054.914062000003</v>
      </c>
      <c r="K13995">
        <v>62054.914062000003</v>
      </c>
      <c r="L13995">
        <v>0.54385099999999997</v>
      </c>
      <c r="M13995">
        <v>4.5783999999999998E-2</v>
      </c>
    </row>
    <row r="13996" spans="1:13" x14ac:dyDescent="0.25">
      <c r="A13996">
        <v>4.4210729999999998</v>
      </c>
      <c r="B13996">
        <v>69813.265625</v>
      </c>
      <c r="C13996">
        <v>9.7929080000000006</v>
      </c>
      <c r="D13996">
        <v>7.2997629999999996</v>
      </c>
      <c r="E13996">
        <v>125.227341</v>
      </c>
      <c r="F13996">
        <v>222.59123199999999</v>
      </c>
      <c r="G13996">
        <v>1.0318830000000001</v>
      </c>
      <c r="H13996">
        <v>676107.6875</v>
      </c>
      <c r="I13996">
        <v>56918.824219000002</v>
      </c>
      <c r="J13996">
        <v>62053.417969000002</v>
      </c>
      <c r="K13996">
        <v>62053.417969000002</v>
      </c>
      <c r="L13996">
        <v>0.54379500000000003</v>
      </c>
      <c r="M13996">
        <v>4.5780000000000001E-2</v>
      </c>
    </row>
    <row r="13997" spans="1:13" x14ac:dyDescent="0.25">
      <c r="A13997">
        <v>4.4202700000000004</v>
      </c>
      <c r="B13997">
        <v>69813.179688000004</v>
      </c>
      <c r="C13997">
        <v>9.7929080000000006</v>
      </c>
      <c r="D13997">
        <v>7.2992480000000004</v>
      </c>
      <c r="E13997">
        <v>125.237549</v>
      </c>
      <c r="F13997">
        <v>222.60867300000001</v>
      </c>
      <c r="G13997">
        <v>1.0318719999999999</v>
      </c>
      <c r="H13997">
        <v>676055.3125</v>
      </c>
      <c r="I13997">
        <v>56919.492187999997</v>
      </c>
      <c r="J13997">
        <v>62052.492187999997</v>
      </c>
      <c r="K13997">
        <v>62052.492187999997</v>
      </c>
      <c r="L13997">
        <v>0.54366999999999999</v>
      </c>
      <c r="M13997">
        <v>4.5773000000000001E-2</v>
      </c>
    </row>
    <row r="13998" spans="1:13" x14ac:dyDescent="0.25">
      <c r="A13998">
        <v>4.4194779999999998</v>
      </c>
      <c r="B13998">
        <v>69813.179688000004</v>
      </c>
      <c r="C13998">
        <v>9.7929080000000006</v>
      </c>
      <c r="D13998">
        <v>7.2987310000000001</v>
      </c>
      <c r="E13998">
        <v>125.24743700000001</v>
      </c>
      <c r="F13998">
        <v>222.62558000000001</v>
      </c>
      <c r="G13998">
        <v>1.03186</v>
      </c>
      <c r="H13998">
        <v>676064.625</v>
      </c>
      <c r="I13998">
        <v>56924.078125</v>
      </c>
      <c r="J13998">
        <v>62050.894530999998</v>
      </c>
      <c r="K13998">
        <v>62050.894530999998</v>
      </c>
      <c r="L13998">
        <v>0.54359800000000003</v>
      </c>
      <c r="M13998">
        <v>4.5769999999999998E-2</v>
      </c>
    </row>
    <row r="13999" spans="1:13" x14ac:dyDescent="0.25">
      <c r="A13999">
        <v>4.4186779999999999</v>
      </c>
      <c r="B13999">
        <v>69813.15625</v>
      </c>
      <c r="C13999">
        <v>9.7929080000000006</v>
      </c>
      <c r="D13999">
        <v>7.2982110000000002</v>
      </c>
      <c r="E13999">
        <v>125.256912</v>
      </c>
      <c r="F13999">
        <v>222.641785</v>
      </c>
      <c r="G13999">
        <v>1.031849</v>
      </c>
      <c r="H13999">
        <v>676174.5625</v>
      </c>
      <c r="I13999">
        <v>56930.265625</v>
      </c>
      <c r="J13999">
        <v>62049.421875</v>
      </c>
      <c r="K13999">
        <v>62049.421875</v>
      </c>
      <c r="L13999">
        <v>0.54361000000000004</v>
      </c>
      <c r="M13999">
        <v>4.5768999999999997E-2</v>
      </c>
    </row>
    <row r="14000" spans="1:13" x14ac:dyDescent="0.25">
      <c r="A14000">
        <v>4.4178499999999996</v>
      </c>
      <c r="B14000">
        <v>69813.15625</v>
      </c>
      <c r="C14000">
        <v>9.7929080000000006</v>
      </c>
      <c r="D14000">
        <v>7.2976619999999999</v>
      </c>
      <c r="E14000">
        <v>125.26644899999999</v>
      </c>
      <c r="F14000">
        <v>222.65811199999999</v>
      </c>
      <c r="G14000">
        <v>1.031838</v>
      </c>
      <c r="H14000">
        <v>676174.5</v>
      </c>
      <c r="I14000">
        <v>56934.042969000002</v>
      </c>
      <c r="J14000">
        <v>62048.144530999998</v>
      </c>
      <c r="K14000">
        <v>62048.144530999998</v>
      </c>
      <c r="L14000">
        <v>0.54353300000000004</v>
      </c>
      <c r="M14000">
        <v>4.5766000000000001E-2</v>
      </c>
    </row>
    <row r="14001" spans="1:13" x14ac:dyDescent="0.25">
      <c r="A14001">
        <v>4.416982</v>
      </c>
      <c r="B14001">
        <v>69813.078125</v>
      </c>
      <c r="C14001">
        <v>9.7929069999999996</v>
      </c>
      <c r="D14001">
        <v>7.2970759999999997</v>
      </c>
      <c r="E14001">
        <v>125.276184</v>
      </c>
      <c r="F14001">
        <v>222.67477400000001</v>
      </c>
      <c r="G14001">
        <v>1.031827</v>
      </c>
      <c r="H14001">
        <v>676173.25</v>
      </c>
      <c r="I14001">
        <v>56936.195312000003</v>
      </c>
      <c r="J14001">
        <v>62047.050780999998</v>
      </c>
      <c r="K14001">
        <v>62047.050780999998</v>
      </c>
      <c r="L14001">
        <v>0.54345299999999996</v>
      </c>
      <c r="M14001">
        <v>4.5761000000000003E-2</v>
      </c>
    </row>
    <row r="14002" spans="1:13" x14ac:dyDescent="0.25">
      <c r="A14002">
        <v>4.416093</v>
      </c>
      <c r="B14002">
        <v>69813.078125</v>
      </c>
      <c r="C14002">
        <v>9.7929069999999996</v>
      </c>
      <c r="D14002">
        <v>7.2964669999999998</v>
      </c>
      <c r="E14002">
        <v>125.285858</v>
      </c>
      <c r="F14002">
        <v>222.69129899999999</v>
      </c>
      <c r="G14002">
        <v>1.0318160000000001</v>
      </c>
      <c r="H14002">
        <v>676167.25</v>
      </c>
      <c r="I14002">
        <v>56939.929687999997</v>
      </c>
      <c r="J14002">
        <v>62045.726562000003</v>
      </c>
      <c r="K14002">
        <v>62045.726562000003</v>
      </c>
      <c r="L14002">
        <v>0.54337000000000002</v>
      </c>
      <c r="M14002">
        <v>4.5756999999999999E-2</v>
      </c>
    </row>
    <row r="14003" spans="1:13" x14ac:dyDescent="0.25">
      <c r="A14003">
        <v>4.4151639999999999</v>
      </c>
      <c r="B14003">
        <v>69813.007811999996</v>
      </c>
      <c r="C14003">
        <v>9.7929069999999996</v>
      </c>
      <c r="D14003">
        <v>7.2958210000000001</v>
      </c>
      <c r="E14003">
        <v>125.295624</v>
      </c>
      <c r="F14003">
        <v>222.708023</v>
      </c>
      <c r="G14003">
        <v>1.0318039999999999</v>
      </c>
      <c r="H14003">
        <v>676185.125</v>
      </c>
      <c r="I14003">
        <v>56943.886719000002</v>
      </c>
      <c r="J14003">
        <v>62044.464844000002</v>
      </c>
      <c r="K14003">
        <v>62044.464844000002</v>
      </c>
      <c r="L14003">
        <v>0.54330599999999996</v>
      </c>
      <c r="M14003">
        <v>4.5754000000000003E-2</v>
      </c>
    </row>
    <row r="14004" spans="1:13" x14ac:dyDescent="0.25">
      <c r="A14004">
        <v>4.414237</v>
      </c>
      <c r="B14004">
        <v>69813.007811999996</v>
      </c>
      <c r="C14004">
        <v>9.7929069999999996</v>
      </c>
      <c r="D14004">
        <v>7.295166</v>
      </c>
      <c r="E14004">
        <v>125.305099</v>
      </c>
      <c r="F14004">
        <v>222.72422800000001</v>
      </c>
      <c r="G14004">
        <v>1.031793</v>
      </c>
      <c r="H14004">
        <v>676170.9375</v>
      </c>
      <c r="I14004">
        <v>56947.359375</v>
      </c>
      <c r="J14004">
        <v>62042.96875</v>
      </c>
      <c r="K14004">
        <v>62042.96875</v>
      </c>
      <c r="L14004">
        <v>0.54321799999999998</v>
      </c>
      <c r="M14004">
        <v>4.5749999999999999E-2</v>
      </c>
    </row>
    <row r="14005" spans="1:13" x14ac:dyDescent="0.25">
      <c r="A14005">
        <v>4.4132040000000003</v>
      </c>
      <c r="B14005">
        <v>69812.9375</v>
      </c>
      <c r="C14005">
        <v>9.7929049999999993</v>
      </c>
      <c r="D14005">
        <v>7.2944250000000004</v>
      </c>
      <c r="E14005">
        <v>125.315361</v>
      </c>
      <c r="F14005">
        <v>222.741806</v>
      </c>
      <c r="G14005">
        <v>1.031782</v>
      </c>
      <c r="H14005">
        <v>676170.5</v>
      </c>
      <c r="I14005">
        <v>56949.695312000003</v>
      </c>
      <c r="J14005">
        <v>62042.125</v>
      </c>
      <c r="K14005">
        <v>62042.125</v>
      </c>
      <c r="L14005">
        <v>0.54313500000000003</v>
      </c>
      <c r="M14005">
        <v>4.5745000000000001E-2</v>
      </c>
    </row>
    <row r="14006" spans="1:13" x14ac:dyDescent="0.25">
      <c r="A14006">
        <v>4.4121040000000002</v>
      </c>
      <c r="B14006">
        <v>69812.851561999996</v>
      </c>
      <c r="C14006">
        <v>9.7929049999999993</v>
      </c>
      <c r="D14006">
        <v>7.2936259999999997</v>
      </c>
      <c r="E14006">
        <v>125.325974</v>
      </c>
      <c r="F14006">
        <v>222.76004</v>
      </c>
      <c r="G14006">
        <v>1.0317700000000001</v>
      </c>
      <c r="H14006">
        <v>676159.0625</v>
      </c>
      <c r="I14006">
        <v>56952.304687999997</v>
      </c>
      <c r="J14006">
        <v>62040.910155999998</v>
      </c>
      <c r="K14006">
        <v>62040.910155999998</v>
      </c>
      <c r="L14006">
        <v>0.54303999999999997</v>
      </c>
      <c r="M14006">
        <v>4.5740000000000003E-2</v>
      </c>
    </row>
    <row r="14007" spans="1:13" x14ac:dyDescent="0.25">
      <c r="A14007">
        <v>4.4110399999999998</v>
      </c>
      <c r="B14007">
        <v>69812.851561999996</v>
      </c>
      <c r="C14007">
        <v>9.7929049999999993</v>
      </c>
      <c r="D14007">
        <v>7.2928430000000004</v>
      </c>
      <c r="E14007">
        <v>125.33606</v>
      </c>
      <c r="F14007">
        <v>222.777298</v>
      </c>
      <c r="G14007">
        <v>1.031757</v>
      </c>
      <c r="H14007">
        <v>676133.75</v>
      </c>
      <c r="I14007">
        <v>56955.785155999998</v>
      </c>
      <c r="J14007">
        <v>62039.03125</v>
      </c>
      <c r="K14007">
        <v>62039.03125</v>
      </c>
      <c r="L14007">
        <v>0.54293899999999995</v>
      </c>
      <c r="M14007">
        <v>4.5735999999999999E-2</v>
      </c>
    </row>
    <row r="14008" spans="1:13" x14ac:dyDescent="0.25">
      <c r="A14008">
        <v>4.41005</v>
      </c>
      <c r="B14008">
        <v>69812.820311999996</v>
      </c>
      <c r="C14008">
        <v>9.7929049999999993</v>
      </c>
      <c r="D14008">
        <v>7.2921040000000001</v>
      </c>
      <c r="E14008">
        <v>125.34535200000001</v>
      </c>
      <c r="F14008">
        <v>222.79321300000001</v>
      </c>
      <c r="G14008">
        <v>1.0317460000000001</v>
      </c>
      <c r="H14008">
        <v>676082.1875</v>
      </c>
      <c r="I14008">
        <v>56956.164062000003</v>
      </c>
      <c r="J14008">
        <v>62037.445312000003</v>
      </c>
      <c r="K14008">
        <v>62037.445312000003</v>
      </c>
      <c r="L14008">
        <v>0.54282300000000006</v>
      </c>
      <c r="M14008">
        <v>4.573E-2</v>
      </c>
    </row>
    <row r="14009" spans="1:13" x14ac:dyDescent="0.25">
      <c r="A14009">
        <v>4.4090040000000004</v>
      </c>
      <c r="B14009">
        <v>69812.820311999996</v>
      </c>
      <c r="C14009">
        <v>9.7929049999999993</v>
      </c>
      <c r="D14009">
        <v>7.2913189999999997</v>
      </c>
      <c r="E14009">
        <v>125.355141</v>
      </c>
      <c r="F14009">
        <v>222.80998199999999</v>
      </c>
      <c r="G14009">
        <v>1.0317350000000001</v>
      </c>
      <c r="H14009">
        <v>676058.625</v>
      </c>
      <c r="I14009">
        <v>56958.734375</v>
      </c>
      <c r="J14009">
        <v>62036.429687999997</v>
      </c>
      <c r="K14009">
        <v>62036.429687999997</v>
      </c>
      <c r="L14009">
        <v>0.54272500000000001</v>
      </c>
      <c r="M14009">
        <v>4.5725000000000002E-2</v>
      </c>
    </row>
    <row r="14010" spans="1:13" x14ac:dyDescent="0.25">
      <c r="A14010">
        <v>4.4080130000000004</v>
      </c>
      <c r="B14010">
        <v>69812.75</v>
      </c>
      <c r="C14010">
        <v>9.7929040000000001</v>
      </c>
      <c r="D14010">
        <v>7.2905740000000003</v>
      </c>
      <c r="E14010">
        <v>125.36432600000001</v>
      </c>
      <c r="F14010">
        <v>222.825714</v>
      </c>
      <c r="G14010">
        <v>1.0317240000000001</v>
      </c>
      <c r="H14010">
        <v>676072.25</v>
      </c>
      <c r="I14010">
        <v>56962.066405999998</v>
      </c>
      <c r="J14010">
        <v>62034.917969000002</v>
      </c>
      <c r="K14010">
        <v>62034.917969000002</v>
      </c>
      <c r="L14010">
        <v>0.54266199999999998</v>
      </c>
      <c r="M14010">
        <v>4.5721999999999999E-2</v>
      </c>
    </row>
    <row r="14011" spans="1:13" x14ac:dyDescent="0.25">
      <c r="A14011">
        <v>4.4069209999999996</v>
      </c>
      <c r="B14011">
        <v>69812.664061999996</v>
      </c>
      <c r="C14011">
        <v>9.7929040000000001</v>
      </c>
      <c r="D14011">
        <v>7.2897420000000004</v>
      </c>
      <c r="E14011">
        <v>125.37460299999999</v>
      </c>
      <c r="F14011">
        <v>222.84335300000001</v>
      </c>
      <c r="G14011">
        <v>1.0317130000000001</v>
      </c>
      <c r="H14011">
        <v>675966.5625</v>
      </c>
      <c r="I14011">
        <v>56959.972655999998</v>
      </c>
      <c r="J14011">
        <v>62034.351562000003</v>
      </c>
      <c r="K14011">
        <v>62034.351562000003</v>
      </c>
      <c r="L14011">
        <v>0.54249400000000003</v>
      </c>
      <c r="M14011">
        <v>4.5712999999999997E-2</v>
      </c>
    </row>
    <row r="14012" spans="1:13" x14ac:dyDescent="0.25">
      <c r="A14012">
        <v>4.4058669999999998</v>
      </c>
      <c r="B14012">
        <v>69812.664061999996</v>
      </c>
      <c r="C14012">
        <v>9.7929040000000001</v>
      </c>
      <c r="D14012">
        <v>7.2889379999999999</v>
      </c>
      <c r="E14012">
        <v>125.384598</v>
      </c>
      <c r="F14012">
        <v>222.86050399999999</v>
      </c>
      <c r="G14012">
        <v>1.031701</v>
      </c>
      <c r="H14012">
        <v>675944.625</v>
      </c>
      <c r="I14012">
        <v>56963.367187999997</v>
      </c>
      <c r="J14012">
        <v>62032.726562000003</v>
      </c>
      <c r="K14012">
        <v>62032.726562000003</v>
      </c>
      <c r="L14012">
        <v>0.54239599999999999</v>
      </c>
      <c r="M14012">
        <v>4.5709E-2</v>
      </c>
    </row>
    <row r="14013" spans="1:13" x14ac:dyDescent="0.25">
      <c r="A14013">
        <v>4.4047799999999997</v>
      </c>
      <c r="B14013">
        <v>69812.640625</v>
      </c>
      <c r="C14013">
        <v>9.7929040000000001</v>
      </c>
      <c r="D14013">
        <v>7.2881109999999998</v>
      </c>
      <c r="E14013">
        <v>125.39489</v>
      </c>
      <c r="F14013">
        <v>222.87815900000001</v>
      </c>
      <c r="G14013">
        <v>1.0316890000000001</v>
      </c>
      <c r="H14013">
        <v>675976.125</v>
      </c>
      <c r="I14013">
        <v>56967.390625</v>
      </c>
      <c r="J14013">
        <v>62031.480469000002</v>
      </c>
      <c r="K14013">
        <v>62031.480469000002</v>
      </c>
      <c r="L14013">
        <v>0.54233900000000002</v>
      </c>
      <c r="M14013">
        <v>4.5705000000000003E-2</v>
      </c>
    </row>
    <row r="14014" spans="1:13" x14ac:dyDescent="0.25">
      <c r="A14014">
        <v>4.4037870000000003</v>
      </c>
      <c r="B14014">
        <v>69812.640625</v>
      </c>
      <c r="C14014">
        <v>9.7929019999999998</v>
      </c>
      <c r="D14014">
        <v>7.2873539999999997</v>
      </c>
      <c r="E14014">
        <v>125.404404</v>
      </c>
      <c r="F14014">
        <v>222.89439400000001</v>
      </c>
      <c r="G14014">
        <v>1.0316780000000001</v>
      </c>
      <c r="H14014">
        <v>675955.3125</v>
      </c>
      <c r="I14014">
        <v>56971.011719000002</v>
      </c>
      <c r="J14014">
        <v>62029.628905999998</v>
      </c>
      <c r="K14014">
        <v>62029.628905999998</v>
      </c>
      <c r="L14014">
        <v>0.54224600000000001</v>
      </c>
      <c r="M14014">
        <v>4.5702E-2</v>
      </c>
    </row>
    <row r="14015" spans="1:13" x14ac:dyDescent="0.25">
      <c r="A14015">
        <v>4.4027669999999999</v>
      </c>
      <c r="B14015">
        <v>69812.5625</v>
      </c>
      <c r="C14015">
        <v>9.7929019999999998</v>
      </c>
      <c r="D14015">
        <v>7.2865760000000002</v>
      </c>
      <c r="E14015">
        <v>125.41433000000001</v>
      </c>
      <c r="F14015">
        <v>222.91142300000001</v>
      </c>
      <c r="G14015">
        <v>1.031666</v>
      </c>
      <c r="H14015">
        <v>675902.25</v>
      </c>
      <c r="I14015">
        <v>56970.820312000003</v>
      </c>
      <c r="J14015">
        <v>62028.640625</v>
      </c>
      <c r="K14015">
        <v>62028.640625</v>
      </c>
      <c r="L14015">
        <v>0.54212300000000002</v>
      </c>
      <c r="M14015">
        <v>4.5695E-2</v>
      </c>
    </row>
    <row r="14016" spans="1:13" x14ac:dyDescent="0.25">
      <c r="A14016">
        <v>4.4018139999999999</v>
      </c>
      <c r="B14016">
        <v>69812.5625</v>
      </c>
      <c r="C14016">
        <v>9.7929019999999998</v>
      </c>
      <c r="D14016">
        <v>7.2858499999999999</v>
      </c>
      <c r="E14016">
        <v>125.42372899999999</v>
      </c>
      <c r="F14016">
        <v>222.92752100000001</v>
      </c>
      <c r="G14016">
        <v>1.031655</v>
      </c>
      <c r="H14016">
        <v>675886.875</v>
      </c>
      <c r="I14016">
        <v>56974.429687999997</v>
      </c>
      <c r="J14016">
        <v>62027.148437999997</v>
      </c>
      <c r="K14016">
        <v>62027.148437999997</v>
      </c>
      <c r="L14016">
        <v>0.54203599999999996</v>
      </c>
      <c r="M14016">
        <v>4.5691000000000002E-2</v>
      </c>
    </row>
    <row r="14017" spans="1:13" x14ac:dyDescent="0.25">
      <c r="A14017">
        <v>4.4008260000000003</v>
      </c>
      <c r="B14017">
        <v>69812.492188000004</v>
      </c>
      <c r="C14017">
        <v>9.7929019999999998</v>
      </c>
      <c r="D14017">
        <v>7.2851030000000003</v>
      </c>
      <c r="E14017">
        <v>125.433548</v>
      </c>
      <c r="F14017">
        <v>222.944366</v>
      </c>
      <c r="G14017">
        <v>1.031644</v>
      </c>
      <c r="H14017">
        <v>675928.5625</v>
      </c>
      <c r="I14017">
        <v>56978.664062000003</v>
      </c>
      <c r="J14017">
        <v>62026.128905999998</v>
      </c>
      <c r="K14017">
        <v>62026.128905999998</v>
      </c>
      <c r="L14017">
        <v>0.54198999999999997</v>
      </c>
      <c r="M14017">
        <v>4.5687999999999999E-2</v>
      </c>
    </row>
    <row r="14018" spans="1:13" x14ac:dyDescent="0.25">
      <c r="A14018">
        <v>4.3998850000000003</v>
      </c>
      <c r="B14018">
        <v>69812.492188000004</v>
      </c>
      <c r="C14018">
        <v>9.7929019999999998</v>
      </c>
      <c r="D14018">
        <v>7.2843939999999998</v>
      </c>
      <c r="E14018">
        <v>125.443001</v>
      </c>
      <c r="F14018">
        <v>222.96060199999999</v>
      </c>
      <c r="G14018">
        <v>1.0316320000000001</v>
      </c>
      <c r="H14018">
        <v>675914.8125</v>
      </c>
      <c r="I14018">
        <v>56982.203125</v>
      </c>
      <c r="J14018">
        <v>62024.613280999998</v>
      </c>
      <c r="K14018">
        <v>62024.613280999998</v>
      </c>
      <c r="L14018">
        <v>0.54190300000000002</v>
      </c>
      <c r="M14018">
        <v>4.5685000000000003E-2</v>
      </c>
    </row>
    <row r="14019" spans="1:13" x14ac:dyDescent="0.25">
      <c r="A14019">
        <v>4.3989649999999996</v>
      </c>
      <c r="B14019">
        <v>69812.414061999996</v>
      </c>
      <c r="C14019">
        <v>9.7929010000000005</v>
      </c>
      <c r="D14019">
        <v>7.2836959999999999</v>
      </c>
      <c r="E14019">
        <v>125.45256000000001</v>
      </c>
      <c r="F14019">
        <v>222.97695899999999</v>
      </c>
      <c r="G14019">
        <v>1.0316209999999999</v>
      </c>
      <c r="H14019">
        <v>675825.875</v>
      </c>
      <c r="I14019">
        <v>56981.234375</v>
      </c>
      <c r="J14019">
        <v>62023.453125</v>
      </c>
      <c r="K14019">
        <v>62023.453125</v>
      </c>
      <c r="L14019">
        <v>0.54175600000000002</v>
      </c>
      <c r="M14019">
        <v>4.5677000000000002E-2</v>
      </c>
    </row>
    <row r="14020" spans="1:13" x14ac:dyDescent="0.25">
      <c r="A14020">
        <v>4.3980649999999999</v>
      </c>
      <c r="B14020">
        <v>69812.414061999996</v>
      </c>
      <c r="C14020">
        <v>9.7929010000000005</v>
      </c>
      <c r="D14020">
        <v>7.2830170000000001</v>
      </c>
      <c r="E14020">
        <v>125.462097</v>
      </c>
      <c r="F14020">
        <v>222.99331699999999</v>
      </c>
      <c r="G14020">
        <v>1.0316099999999999</v>
      </c>
      <c r="H14020">
        <v>675819.0625</v>
      </c>
      <c r="I14020">
        <v>56984.863280999998</v>
      </c>
      <c r="J14020">
        <v>62022.101562000003</v>
      </c>
      <c r="K14020">
        <v>62022.101562000003</v>
      </c>
      <c r="L14020">
        <v>0.54167399999999999</v>
      </c>
      <c r="M14020">
        <v>4.5673999999999999E-2</v>
      </c>
    </row>
    <row r="14021" spans="1:13" x14ac:dyDescent="0.25">
      <c r="A14021">
        <v>4.397125</v>
      </c>
      <c r="B14021">
        <v>69812.34375</v>
      </c>
      <c r="C14021">
        <v>9.7929010000000005</v>
      </c>
      <c r="D14021">
        <v>7.2823200000000003</v>
      </c>
      <c r="E14021">
        <v>125.47210699999999</v>
      </c>
      <c r="F14021">
        <v>223.01045199999999</v>
      </c>
      <c r="G14021">
        <v>1.0315989999999999</v>
      </c>
      <c r="H14021">
        <v>675893.1875</v>
      </c>
      <c r="I14021">
        <v>56990.433594000002</v>
      </c>
      <c r="J14021">
        <v>62020.996094000002</v>
      </c>
      <c r="K14021">
        <v>62020.996094000002</v>
      </c>
      <c r="L14021">
        <v>0.54165300000000005</v>
      </c>
      <c r="M14021">
        <v>4.5671000000000003E-2</v>
      </c>
    </row>
    <row r="14022" spans="1:13" x14ac:dyDescent="0.25">
      <c r="A14022">
        <v>4.3962630000000003</v>
      </c>
      <c r="B14022">
        <v>69812.34375</v>
      </c>
      <c r="C14022">
        <v>9.7929010000000005</v>
      </c>
      <c r="D14022">
        <v>7.281682</v>
      </c>
      <c r="E14022">
        <v>125.48139999999999</v>
      </c>
      <c r="F14022">
        <v>223.02638200000001</v>
      </c>
      <c r="G14022">
        <v>1.031587</v>
      </c>
      <c r="H14022">
        <v>675887.1875</v>
      </c>
      <c r="I14022">
        <v>56994.464844000002</v>
      </c>
      <c r="J14022">
        <v>62019.304687999997</v>
      </c>
      <c r="K14022">
        <v>62019.304687999997</v>
      </c>
      <c r="L14022">
        <v>0.54157299999999997</v>
      </c>
      <c r="M14022">
        <v>4.5668E-2</v>
      </c>
    </row>
    <row r="14023" spans="1:13" x14ac:dyDescent="0.25">
      <c r="A14023">
        <v>4.3953480000000003</v>
      </c>
      <c r="B14023">
        <v>69812.273438000004</v>
      </c>
      <c r="C14023">
        <v>9.7928990000000002</v>
      </c>
      <c r="D14023">
        <v>7.2810069999999998</v>
      </c>
      <c r="E14023">
        <v>125.49144699999999</v>
      </c>
      <c r="F14023">
        <v>223.04364000000001</v>
      </c>
      <c r="G14023">
        <v>1.031576</v>
      </c>
      <c r="H14023">
        <v>675881.8125</v>
      </c>
      <c r="I14023">
        <v>56996.429687999997</v>
      </c>
      <c r="J14023">
        <v>62018.535155999998</v>
      </c>
      <c r="K14023">
        <v>62018.535155999998</v>
      </c>
      <c r="L14023">
        <v>0.54148799999999997</v>
      </c>
      <c r="M14023">
        <v>4.5663000000000002E-2</v>
      </c>
    </row>
    <row r="14024" spans="1:13" x14ac:dyDescent="0.25">
      <c r="A14024">
        <v>4.3944999999999999</v>
      </c>
      <c r="B14024">
        <v>69812.273438000004</v>
      </c>
      <c r="C14024">
        <v>9.7928990000000002</v>
      </c>
      <c r="D14024">
        <v>7.2803849999999999</v>
      </c>
      <c r="E14024">
        <v>125.500908</v>
      </c>
      <c r="F14024">
        <v>223.059845</v>
      </c>
      <c r="G14024">
        <v>1.0315650000000001</v>
      </c>
      <c r="H14024">
        <v>675879.4375</v>
      </c>
      <c r="I14024">
        <v>57000.589844000002</v>
      </c>
      <c r="J14024">
        <v>62016.941405999998</v>
      </c>
      <c r="K14024">
        <v>62016.941405999998</v>
      </c>
      <c r="L14024">
        <v>0.54141099999999998</v>
      </c>
      <c r="M14024">
        <v>4.5659999999999999E-2</v>
      </c>
    </row>
    <row r="14025" spans="1:13" x14ac:dyDescent="0.25">
      <c r="A14025">
        <v>4.3936440000000001</v>
      </c>
      <c r="B14025">
        <v>69812.195311999996</v>
      </c>
      <c r="C14025">
        <v>9.7928990000000002</v>
      </c>
      <c r="D14025">
        <v>7.2797650000000003</v>
      </c>
      <c r="E14025">
        <v>125.51057400000001</v>
      </c>
      <c r="F14025">
        <v>223.07643100000001</v>
      </c>
      <c r="G14025">
        <v>1.0315540000000001</v>
      </c>
      <c r="H14025">
        <v>675905.1875</v>
      </c>
      <c r="I14025">
        <v>57004.0625</v>
      </c>
      <c r="J14025">
        <v>62015.746094000002</v>
      </c>
      <c r="K14025">
        <v>62015.746094000002</v>
      </c>
      <c r="L14025">
        <v>0.541354</v>
      </c>
      <c r="M14025">
        <v>4.5656000000000002E-2</v>
      </c>
    </row>
    <row r="14026" spans="1:13" x14ac:dyDescent="0.25">
      <c r="A14026">
        <v>4.3928229999999999</v>
      </c>
      <c r="B14026">
        <v>69812.195311999996</v>
      </c>
      <c r="C14026">
        <v>9.7928990000000002</v>
      </c>
      <c r="D14026">
        <v>7.279172</v>
      </c>
      <c r="E14026">
        <v>125.519958</v>
      </c>
      <c r="F14026">
        <v>223.09257500000001</v>
      </c>
      <c r="G14026">
        <v>1.031542</v>
      </c>
      <c r="H14026">
        <v>675905.6875</v>
      </c>
      <c r="I14026">
        <v>57008.089844000002</v>
      </c>
      <c r="J14026">
        <v>62014.324219000002</v>
      </c>
      <c r="K14026">
        <v>62014.324219000002</v>
      </c>
      <c r="L14026">
        <v>0.54127899999999995</v>
      </c>
      <c r="M14026">
        <v>4.5652999999999999E-2</v>
      </c>
    </row>
    <row r="14027" spans="1:13" x14ac:dyDescent="0.25">
      <c r="A14027">
        <v>4.3919959999999998</v>
      </c>
      <c r="B14027">
        <v>69812.125</v>
      </c>
      <c r="C14027">
        <v>9.7928990000000002</v>
      </c>
      <c r="D14027">
        <v>7.2785780000000004</v>
      </c>
      <c r="E14027">
        <v>125.52964799999999</v>
      </c>
      <c r="F14027">
        <v>223.109161</v>
      </c>
      <c r="G14027">
        <v>1.031531</v>
      </c>
      <c r="H14027">
        <v>675900.75</v>
      </c>
      <c r="I14027">
        <v>57009.980469000002</v>
      </c>
      <c r="J14027">
        <v>62013.152344000002</v>
      </c>
      <c r="K14027">
        <v>62013.152344000002</v>
      </c>
      <c r="L14027">
        <v>0.54119700000000004</v>
      </c>
      <c r="M14027">
        <v>4.5648000000000001E-2</v>
      </c>
    </row>
    <row r="14028" spans="1:13" x14ac:dyDescent="0.25">
      <c r="A14028">
        <v>4.391184</v>
      </c>
      <c r="B14028">
        <v>69812.125</v>
      </c>
      <c r="C14028">
        <v>9.792897</v>
      </c>
      <c r="D14028">
        <v>7.278003</v>
      </c>
      <c r="E14028">
        <v>125.539322</v>
      </c>
      <c r="F14028">
        <v>223.12579299999999</v>
      </c>
      <c r="G14028">
        <v>1.03152</v>
      </c>
      <c r="H14028">
        <v>675905.4375</v>
      </c>
      <c r="I14028">
        <v>57014.109375</v>
      </c>
      <c r="J14028">
        <v>62011.859375</v>
      </c>
      <c r="K14028">
        <v>62011.859375</v>
      </c>
      <c r="L14028">
        <v>0.54112400000000005</v>
      </c>
      <c r="M14028">
        <v>4.5644999999999998E-2</v>
      </c>
    </row>
    <row r="14029" spans="1:13" x14ac:dyDescent="0.25">
      <c r="A14029">
        <v>4.3903590000000001</v>
      </c>
      <c r="B14029">
        <v>69812.054688000004</v>
      </c>
      <c r="C14029">
        <v>9.792897</v>
      </c>
      <c r="D14029">
        <v>7.2774279999999996</v>
      </c>
      <c r="E14029">
        <v>125.549255</v>
      </c>
      <c r="F14029">
        <v>223.14283800000001</v>
      </c>
      <c r="G14029">
        <v>1.0315080000000001</v>
      </c>
      <c r="H14029">
        <v>675975.4375</v>
      </c>
      <c r="I14029">
        <v>57019.507812000003</v>
      </c>
      <c r="J14029">
        <v>62010.628905999998</v>
      </c>
      <c r="K14029">
        <v>62010.628905999998</v>
      </c>
      <c r="L14029">
        <v>0.54110000000000003</v>
      </c>
      <c r="M14029">
        <v>4.5643000000000003E-2</v>
      </c>
    </row>
    <row r="14030" spans="1:13" x14ac:dyDescent="0.25">
      <c r="A14030">
        <v>4.3895619999999997</v>
      </c>
      <c r="B14030">
        <v>69812.054688000004</v>
      </c>
      <c r="C14030">
        <v>9.792897</v>
      </c>
      <c r="D14030">
        <v>7.2768769999999998</v>
      </c>
      <c r="E14030">
        <v>125.559021</v>
      </c>
      <c r="F14030">
        <v>223.15957599999999</v>
      </c>
      <c r="G14030">
        <v>1.0314970000000001</v>
      </c>
      <c r="H14030">
        <v>675982.125</v>
      </c>
      <c r="I14030">
        <v>57023.90625</v>
      </c>
      <c r="J14030">
        <v>62009.171875</v>
      </c>
      <c r="K14030">
        <v>62009.171875</v>
      </c>
      <c r="L14030">
        <v>0.54102799999999995</v>
      </c>
      <c r="M14030">
        <v>4.564E-2</v>
      </c>
    </row>
    <row r="14031" spans="1:13" x14ac:dyDescent="0.25">
      <c r="A14031">
        <v>4.3887650000000002</v>
      </c>
      <c r="B14031">
        <v>69811.984375</v>
      </c>
      <c r="C14031">
        <v>9.792897</v>
      </c>
      <c r="D14031">
        <v>7.2763299999999997</v>
      </c>
      <c r="E14031">
        <v>125.569061</v>
      </c>
      <c r="F14031">
        <v>223.176849</v>
      </c>
      <c r="G14031">
        <v>1.031485</v>
      </c>
      <c r="H14031">
        <v>675935.25</v>
      </c>
      <c r="I14031">
        <v>57024.402344000002</v>
      </c>
      <c r="J14031">
        <v>62008.035155999998</v>
      </c>
      <c r="K14031">
        <v>62008.035155999998</v>
      </c>
      <c r="L14031">
        <v>0.54091</v>
      </c>
      <c r="M14031">
        <v>4.5633E-2</v>
      </c>
    </row>
    <row r="14032" spans="1:13" x14ac:dyDescent="0.25">
      <c r="A14032">
        <v>4.3880359999999996</v>
      </c>
      <c r="B14032">
        <v>69811.984375</v>
      </c>
      <c r="C14032">
        <v>9.792897</v>
      </c>
      <c r="D14032">
        <v>7.275836</v>
      </c>
      <c r="E14032">
        <v>125.578491</v>
      </c>
      <c r="F14032">
        <v>223.192993</v>
      </c>
      <c r="G14032">
        <v>1.031474</v>
      </c>
      <c r="H14032">
        <v>675948.4375</v>
      </c>
      <c r="I14032">
        <v>57029.203125</v>
      </c>
      <c r="J14032">
        <v>62006.382812000003</v>
      </c>
      <c r="K14032">
        <v>62006.382812000003</v>
      </c>
      <c r="L14032">
        <v>0.54084500000000002</v>
      </c>
      <c r="M14032">
        <v>4.5630999999999998E-2</v>
      </c>
    </row>
    <row r="14033" spans="1:13" x14ac:dyDescent="0.25">
      <c r="A14033">
        <v>4.3872859999999996</v>
      </c>
      <c r="B14033">
        <v>69811.90625</v>
      </c>
      <c r="C14033">
        <v>9.7928949999999997</v>
      </c>
      <c r="D14033">
        <v>7.2753370000000004</v>
      </c>
      <c r="E14033">
        <v>125.588264</v>
      </c>
      <c r="F14033">
        <v>223.20979299999999</v>
      </c>
      <c r="G14033">
        <v>1.031463</v>
      </c>
      <c r="H14033">
        <v>675998.8125</v>
      </c>
      <c r="I14033">
        <v>57034.164062000003</v>
      </c>
      <c r="J14033">
        <v>62005.398437999997</v>
      </c>
      <c r="K14033">
        <v>62005.398437999997</v>
      </c>
      <c r="L14033">
        <v>0.54080700000000004</v>
      </c>
      <c r="M14033">
        <v>4.5628000000000002E-2</v>
      </c>
    </row>
    <row r="14034" spans="1:13" x14ac:dyDescent="0.25">
      <c r="A14034">
        <v>4.3865639999999999</v>
      </c>
      <c r="B14034">
        <v>69811.90625</v>
      </c>
      <c r="C14034">
        <v>9.7928949999999997</v>
      </c>
      <c r="D14034">
        <v>7.2748609999999996</v>
      </c>
      <c r="E14034">
        <v>125.597801</v>
      </c>
      <c r="F14034">
        <v>223.22616600000001</v>
      </c>
      <c r="G14034">
        <v>1.0314509999999999</v>
      </c>
      <c r="H14034">
        <v>676012.625</v>
      </c>
      <c r="I14034">
        <v>57038.765625</v>
      </c>
      <c r="J14034">
        <v>62004.015625</v>
      </c>
      <c r="K14034">
        <v>62004.015625</v>
      </c>
      <c r="L14034">
        <v>0.54074199999999994</v>
      </c>
      <c r="M14034">
        <v>4.5624999999999999E-2</v>
      </c>
    </row>
    <row r="14035" spans="1:13" x14ac:dyDescent="0.25">
      <c r="A14035">
        <v>4.3858509999999997</v>
      </c>
      <c r="B14035">
        <v>69811.835938000004</v>
      </c>
      <c r="C14035">
        <v>9.7928949999999997</v>
      </c>
      <c r="D14035">
        <v>7.2744020000000003</v>
      </c>
      <c r="E14035">
        <v>125.607208</v>
      </c>
      <c r="F14035">
        <v>223.24234000000001</v>
      </c>
      <c r="G14035">
        <v>1.0314399999999999</v>
      </c>
      <c r="H14035">
        <v>676086.875</v>
      </c>
      <c r="I14035">
        <v>57043.851562000003</v>
      </c>
      <c r="J14035">
        <v>62002.703125</v>
      </c>
      <c r="K14035">
        <v>62002.703125</v>
      </c>
      <c r="L14035">
        <v>0.54072600000000004</v>
      </c>
      <c r="M14035">
        <v>4.5622999999999997E-2</v>
      </c>
    </row>
    <row r="14036" spans="1:13" x14ac:dyDescent="0.25">
      <c r="A14036">
        <v>4.3851300000000002</v>
      </c>
      <c r="B14036">
        <v>69811.835938000004</v>
      </c>
      <c r="C14036">
        <v>9.7928949999999997</v>
      </c>
      <c r="D14036">
        <v>7.273943</v>
      </c>
      <c r="E14036">
        <v>125.61687499999999</v>
      </c>
      <c r="F14036">
        <v>223.258926</v>
      </c>
      <c r="G14036">
        <v>1.0314289999999999</v>
      </c>
      <c r="H14036">
        <v>676101.0625</v>
      </c>
      <c r="I14036">
        <v>57048.226562000003</v>
      </c>
      <c r="J14036">
        <v>62001.4375</v>
      </c>
      <c r="K14036">
        <v>62001.4375</v>
      </c>
      <c r="L14036">
        <v>0.54066000000000003</v>
      </c>
      <c r="M14036">
        <v>4.5620000000000001E-2</v>
      </c>
    </row>
    <row r="14037" spans="1:13" x14ac:dyDescent="0.25">
      <c r="A14037">
        <v>4.3844079999999996</v>
      </c>
      <c r="B14037">
        <v>69811.765625</v>
      </c>
      <c r="C14037">
        <v>9.7928940000000004</v>
      </c>
      <c r="D14037">
        <v>7.2734930000000002</v>
      </c>
      <c r="E14037">
        <v>125.626541</v>
      </c>
      <c r="F14037">
        <v>223.275543</v>
      </c>
      <c r="G14037">
        <v>1.031417</v>
      </c>
      <c r="H14037">
        <v>676158.625</v>
      </c>
      <c r="I14037">
        <v>57052.847655999998</v>
      </c>
      <c r="J14037">
        <v>62000.210937999997</v>
      </c>
      <c r="K14037">
        <v>62000.210937999997</v>
      </c>
      <c r="L14037">
        <v>0.54062900000000003</v>
      </c>
      <c r="M14037">
        <v>4.5616999999999998E-2</v>
      </c>
    </row>
    <row r="14038" spans="1:13" x14ac:dyDescent="0.25">
      <c r="A14038">
        <v>4.3836700000000004</v>
      </c>
      <c r="B14038">
        <v>69811.765625</v>
      </c>
      <c r="C14038">
        <v>9.7928940000000004</v>
      </c>
      <c r="D14038">
        <v>7.2730379999999997</v>
      </c>
      <c r="E14038">
        <v>125.63655900000001</v>
      </c>
      <c r="F14038">
        <v>223.292755</v>
      </c>
      <c r="G14038">
        <v>1.031406</v>
      </c>
      <c r="H14038">
        <v>676175.3125</v>
      </c>
      <c r="I14038">
        <v>57057.367187999997</v>
      </c>
      <c r="J14038">
        <v>61998.945312000003</v>
      </c>
      <c r="K14038">
        <v>61998.945312000003</v>
      </c>
      <c r="L14038">
        <v>0.54056199999999999</v>
      </c>
      <c r="M14038">
        <v>4.5614000000000002E-2</v>
      </c>
    </row>
    <row r="14039" spans="1:13" x14ac:dyDescent="0.25">
      <c r="A14039">
        <v>4.3829580000000004</v>
      </c>
      <c r="B14039">
        <v>69809.789061999996</v>
      </c>
      <c r="C14039">
        <v>9.7928940000000004</v>
      </c>
      <c r="D14039">
        <v>7.2726050000000004</v>
      </c>
      <c r="E14039">
        <v>125.646477</v>
      </c>
      <c r="F14039">
        <v>223.30981399999999</v>
      </c>
      <c r="G14039">
        <v>1.0313939999999999</v>
      </c>
      <c r="H14039">
        <v>676137.625</v>
      </c>
      <c r="I14039">
        <v>57058.625</v>
      </c>
      <c r="J14039">
        <v>61997.5625</v>
      </c>
      <c r="K14039">
        <v>61997.5625</v>
      </c>
      <c r="L14039">
        <v>0.54045299999999996</v>
      </c>
      <c r="M14039">
        <v>4.5608000000000003E-2</v>
      </c>
    </row>
    <row r="14040" spans="1:13" x14ac:dyDescent="0.25">
      <c r="A14040">
        <v>4.3822910000000004</v>
      </c>
      <c r="B14040">
        <v>69809.789061999996</v>
      </c>
      <c r="C14040">
        <v>9.7928940000000004</v>
      </c>
      <c r="D14040">
        <v>7.2722069999999999</v>
      </c>
      <c r="E14040">
        <v>125.655952</v>
      </c>
      <c r="F14040">
        <v>223.326111</v>
      </c>
      <c r="G14040">
        <v>1.0313829999999999</v>
      </c>
      <c r="H14040">
        <v>676158.5625</v>
      </c>
      <c r="I14040">
        <v>57063.683594000002</v>
      </c>
      <c r="J14040">
        <v>61996.027344000002</v>
      </c>
      <c r="K14040">
        <v>61996.027344000002</v>
      </c>
      <c r="L14040">
        <v>0.54039400000000004</v>
      </c>
      <c r="M14040">
        <v>4.5606000000000001E-2</v>
      </c>
    </row>
    <row r="14041" spans="1:13" x14ac:dyDescent="0.25">
      <c r="A14041">
        <v>4.3816079999999999</v>
      </c>
      <c r="B14041">
        <v>69811.609375</v>
      </c>
      <c r="C14041">
        <v>9.7928940000000004</v>
      </c>
      <c r="D14041">
        <v>7.2718119999999997</v>
      </c>
      <c r="E14041">
        <v>125.665649</v>
      </c>
      <c r="F14041">
        <v>223.34277299999999</v>
      </c>
      <c r="G14041">
        <v>1.031371</v>
      </c>
      <c r="H14041">
        <v>676234.4375</v>
      </c>
      <c r="I14041">
        <v>57069.703125</v>
      </c>
      <c r="J14041">
        <v>61994.976562000003</v>
      </c>
      <c r="K14041">
        <v>61994.976562000003</v>
      </c>
      <c r="L14041">
        <v>0.540377</v>
      </c>
      <c r="M14041">
        <v>4.5603999999999999E-2</v>
      </c>
    </row>
    <row r="14042" spans="1:13" x14ac:dyDescent="0.25">
      <c r="A14042">
        <v>4.3809370000000003</v>
      </c>
      <c r="B14042">
        <v>69811.609375</v>
      </c>
      <c r="C14042">
        <v>9.7928920000000002</v>
      </c>
      <c r="D14042">
        <v>7.2714259999999999</v>
      </c>
      <c r="E14042">
        <v>125.67524</v>
      </c>
      <c r="F14042">
        <v>223.359253</v>
      </c>
      <c r="G14042">
        <v>1.0313600000000001</v>
      </c>
      <c r="H14042">
        <v>676254.875</v>
      </c>
      <c r="I14042">
        <v>57074.484375</v>
      </c>
      <c r="J14042">
        <v>61993.671875</v>
      </c>
      <c r="K14042">
        <v>61993.671875</v>
      </c>
      <c r="L14042">
        <v>0.54031700000000005</v>
      </c>
      <c r="M14042">
        <v>4.5601999999999997E-2</v>
      </c>
    </row>
    <row r="14043" spans="1:13" x14ac:dyDescent="0.25">
      <c r="A14043">
        <v>4.3802649999999996</v>
      </c>
      <c r="B14043">
        <v>69811.539061999996</v>
      </c>
      <c r="C14043">
        <v>9.7928920000000002</v>
      </c>
      <c r="D14043">
        <v>7.2710439999999998</v>
      </c>
      <c r="E14043">
        <v>125.68499799999999</v>
      </c>
      <c r="F14043">
        <v>223.37602200000001</v>
      </c>
      <c r="G14043">
        <v>1.0313479999999999</v>
      </c>
      <c r="H14043">
        <v>676247.4375</v>
      </c>
      <c r="I14043">
        <v>57076.761719000002</v>
      </c>
      <c r="J14043">
        <v>61992.449219000002</v>
      </c>
      <c r="K14043">
        <v>61992.449219000002</v>
      </c>
      <c r="L14043">
        <v>0.54023299999999996</v>
      </c>
      <c r="M14043">
        <v>4.5596999999999999E-2</v>
      </c>
    </row>
    <row r="14044" spans="1:13" x14ac:dyDescent="0.25">
      <c r="A14044">
        <v>4.3796039999999996</v>
      </c>
      <c r="B14044">
        <v>69811.539061999996</v>
      </c>
      <c r="C14044">
        <v>9.7928920000000002</v>
      </c>
      <c r="D14044">
        <v>7.2706759999999999</v>
      </c>
      <c r="E14044">
        <v>125.69465599999999</v>
      </c>
      <c r="F14044">
        <v>223.392639</v>
      </c>
      <c r="G14044">
        <v>1.0313369999999999</v>
      </c>
      <c r="H14044">
        <v>676270.0625</v>
      </c>
      <c r="I14044">
        <v>57081.667969000002</v>
      </c>
      <c r="J14044">
        <v>61991.050780999998</v>
      </c>
      <c r="K14044">
        <v>61991.050780999998</v>
      </c>
      <c r="L14044">
        <v>0.54017400000000004</v>
      </c>
      <c r="M14044">
        <v>4.5594000000000003E-2</v>
      </c>
    </row>
    <row r="14045" spans="1:13" x14ac:dyDescent="0.25">
      <c r="A14045">
        <v>4.3789110000000004</v>
      </c>
      <c r="B14045">
        <v>69811.46875</v>
      </c>
      <c r="C14045">
        <v>9.7928920000000002</v>
      </c>
      <c r="D14045">
        <v>7.2703009999999999</v>
      </c>
      <c r="E14045">
        <v>125.704628</v>
      </c>
      <c r="F14045">
        <v>223.40978999999999</v>
      </c>
      <c r="G14045">
        <v>1.031325</v>
      </c>
      <c r="H14045">
        <v>676395.9375</v>
      </c>
      <c r="I14045">
        <v>57089.1875</v>
      </c>
      <c r="J14045">
        <v>61989.878905999998</v>
      </c>
      <c r="K14045">
        <v>61989.878905999998</v>
      </c>
      <c r="L14045">
        <v>0.54019499999999998</v>
      </c>
      <c r="M14045">
        <v>4.5594000000000003E-2</v>
      </c>
    </row>
    <row r="14046" spans="1:13" x14ac:dyDescent="0.25">
      <c r="A14046">
        <v>4.3781699999999999</v>
      </c>
      <c r="B14046">
        <v>69811.375</v>
      </c>
      <c r="C14046">
        <v>9.7928920000000002</v>
      </c>
      <c r="D14046">
        <v>7.2699040000000004</v>
      </c>
      <c r="E14046">
        <v>125.71547700000001</v>
      </c>
      <c r="F14046">
        <v>223.42846700000001</v>
      </c>
      <c r="G14046">
        <v>1.0313129999999999</v>
      </c>
      <c r="H14046">
        <v>676370.1875</v>
      </c>
      <c r="I14046">
        <v>57090.492187999997</v>
      </c>
      <c r="J14046">
        <v>61989.035155999998</v>
      </c>
      <c r="K14046">
        <v>61989.035155999998</v>
      </c>
      <c r="L14046">
        <v>0.54008800000000001</v>
      </c>
      <c r="M14046">
        <v>4.5587000000000003E-2</v>
      </c>
    </row>
    <row r="14047" spans="1:13" x14ac:dyDescent="0.25">
      <c r="A14047">
        <v>4.377491</v>
      </c>
      <c r="B14047">
        <v>69811.375</v>
      </c>
      <c r="C14047">
        <v>9.7928920000000002</v>
      </c>
      <c r="D14047">
        <v>7.2695470000000002</v>
      </c>
      <c r="E14047">
        <v>125.725464</v>
      </c>
      <c r="F14047">
        <v>223.44567900000001</v>
      </c>
      <c r="G14047">
        <v>1.031301</v>
      </c>
      <c r="H14047">
        <v>676394.75</v>
      </c>
      <c r="I14047">
        <v>57096.078125</v>
      </c>
      <c r="J14047">
        <v>61987.027344000002</v>
      </c>
      <c r="K14047">
        <v>61987.027344000002</v>
      </c>
      <c r="L14047">
        <v>0.54002799999999995</v>
      </c>
      <c r="M14047">
        <v>4.5585000000000001E-2</v>
      </c>
    </row>
    <row r="14048" spans="1:13" x14ac:dyDescent="0.25">
      <c r="A14048">
        <v>4.3768580000000004</v>
      </c>
      <c r="B14048">
        <v>69811.351561999996</v>
      </c>
      <c r="C14048">
        <v>9.7928920000000002</v>
      </c>
      <c r="D14048">
        <v>7.2692199999999998</v>
      </c>
      <c r="E14048">
        <v>125.734596</v>
      </c>
      <c r="F14048">
        <v>223.461365</v>
      </c>
      <c r="G14048">
        <v>1.0312889999999999</v>
      </c>
      <c r="H14048">
        <v>676482.5</v>
      </c>
      <c r="I14048">
        <v>57102.945312000003</v>
      </c>
      <c r="J14048">
        <v>61985.355469000002</v>
      </c>
      <c r="K14048">
        <v>61985.355469000002</v>
      </c>
      <c r="L14048">
        <v>0.54002499999999998</v>
      </c>
      <c r="M14048">
        <v>4.5584E-2</v>
      </c>
    </row>
    <row r="14049" spans="1:13" x14ac:dyDescent="0.25">
      <c r="A14049">
        <v>4.376182</v>
      </c>
      <c r="B14049">
        <v>69811.351561999996</v>
      </c>
      <c r="C14049">
        <v>9.7928920000000002</v>
      </c>
      <c r="D14049">
        <v>7.2688730000000001</v>
      </c>
      <c r="E14049">
        <v>125.744347</v>
      </c>
      <c r="F14049">
        <v>223.47811899999999</v>
      </c>
      <c r="G14049">
        <v>1.0312779999999999</v>
      </c>
      <c r="H14049">
        <v>676501.8125</v>
      </c>
      <c r="I14049">
        <v>57107.300780999998</v>
      </c>
      <c r="J14049">
        <v>61984.359375</v>
      </c>
      <c r="K14049">
        <v>61984.359375</v>
      </c>
      <c r="L14049">
        <v>0.53996299999999997</v>
      </c>
      <c r="M14049">
        <v>4.5581000000000003E-2</v>
      </c>
    </row>
    <row r="14050" spans="1:13" x14ac:dyDescent="0.25">
      <c r="A14050">
        <v>4.3755499999999996</v>
      </c>
      <c r="B14050">
        <v>69811.28125</v>
      </c>
      <c r="C14050">
        <v>9.7928899999999999</v>
      </c>
      <c r="D14050">
        <v>7.2685500000000003</v>
      </c>
      <c r="E14050">
        <v>125.753754</v>
      </c>
      <c r="F14050">
        <v>223.494293</v>
      </c>
      <c r="G14050">
        <v>1.0312669999999999</v>
      </c>
      <c r="H14050">
        <v>676425.6875</v>
      </c>
      <c r="I14050">
        <v>57106.378905999998</v>
      </c>
      <c r="J14050">
        <v>61983</v>
      </c>
      <c r="K14050">
        <v>61983</v>
      </c>
      <c r="L14050">
        <v>0.53982699999999995</v>
      </c>
      <c r="M14050">
        <v>4.5574000000000003E-2</v>
      </c>
    </row>
    <row r="14051" spans="1:13" x14ac:dyDescent="0.25">
      <c r="A14051">
        <v>4.3749079999999996</v>
      </c>
      <c r="B14051">
        <v>69811.28125</v>
      </c>
      <c r="C14051">
        <v>9.7928899999999999</v>
      </c>
      <c r="D14051">
        <v>7.2682330000000004</v>
      </c>
      <c r="E14051">
        <v>125.76348900000001</v>
      </c>
      <c r="F14051">
        <v>223.51104699999999</v>
      </c>
      <c r="G14051">
        <v>1.031255</v>
      </c>
      <c r="H14051">
        <v>676450.8125</v>
      </c>
      <c r="I14051">
        <v>57111.226562000003</v>
      </c>
      <c r="J14051">
        <v>61981.894530999998</v>
      </c>
      <c r="K14051">
        <v>61981.894530999998</v>
      </c>
      <c r="L14051">
        <v>0.53976999999999997</v>
      </c>
      <c r="M14051">
        <v>4.5572000000000001E-2</v>
      </c>
    </row>
    <row r="14052" spans="1:13" x14ac:dyDescent="0.25">
      <c r="A14052">
        <v>4.3742669999999997</v>
      </c>
      <c r="B14052">
        <v>69811.203125</v>
      </c>
      <c r="C14052">
        <v>9.7928899999999999</v>
      </c>
      <c r="D14052">
        <v>7.2679309999999999</v>
      </c>
      <c r="E14052">
        <v>125.772713</v>
      </c>
      <c r="F14052">
        <v>223.526917</v>
      </c>
      <c r="G14052">
        <v>1.031244</v>
      </c>
      <c r="H14052">
        <v>676661.9375</v>
      </c>
      <c r="I14052">
        <v>57122.613280999998</v>
      </c>
      <c r="J14052">
        <v>61980.398437999997</v>
      </c>
      <c r="K14052">
        <v>61980.398437999997</v>
      </c>
      <c r="L14052">
        <v>0.53986500000000004</v>
      </c>
      <c r="M14052">
        <v>4.5574000000000003E-2</v>
      </c>
    </row>
    <row r="14053" spans="1:13" x14ac:dyDescent="0.25">
      <c r="A14053">
        <v>4.3735989999999996</v>
      </c>
      <c r="B14053">
        <v>69811.203125</v>
      </c>
      <c r="C14053">
        <v>9.7928899999999999</v>
      </c>
      <c r="D14053">
        <v>7.2676129999999999</v>
      </c>
      <c r="E14053">
        <v>125.782295</v>
      </c>
      <c r="F14053">
        <v>223.543396</v>
      </c>
      <c r="G14053">
        <v>1.0312330000000001</v>
      </c>
      <c r="H14053">
        <v>676681.375</v>
      </c>
      <c r="I14053">
        <v>57127.035155999998</v>
      </c>
      <c r="J14053">
        <v>61979.226562000003</v>
      </c>
      <c r="K14053">
        <v>61979.226562000003</v>
      </c>
      <c r="L14053">
        <v>0.53980399999999995</v>
      </c>
      <c r="M14053">
        <v>4.5572000000000001E-2</v>
      </c>
    </row>
    <row r="14054" spans="1:13" x14ac:dyDescent="0.25">
      <c r="A14054">
        <v>4.3729579999999997</v>
      </c>
      <c r="B14054">
        <v>69811.132811999996</v>
      </c>
      <c r="C14054">
        <v>9.7928899999999999</v>
      </c>
      <c r="D14054">
        <v>7.2673100000000002</v>
      </c>
      <c r="E14054">
        <v>125.791786</v>
      </c>
      <c r="F14054">
        <v>223.55972299999999</v>
      </c>
      <c r="G14054">
        <v>1.0312220000000001</v>
      </c>
      <c r="H14054">
        <v>676582.4375</v>
      </c>
      <c r="I14054">
        <v>57125.007812000003</v>
      </c>
      <c r="J14054">
        <v>61977.984375</v>
      </c>
      <c r="K14054">
        <v>61977.984375</v>
      </c>
      <c r="L14054">
        <v>0.53964999999999996</v>
      </c>
      <c r="M14054">
        <v>4.5564E-2</v>
      </c>
    </row>
    <row r="14055" spans="1:13" x14ac:dyDescent="0.25">
      <c r="A14055">
        <v>4.3722899999999996</v>
      </c>
      <c r="B14055">
        <v>69811.046875</v>
      </c>
      <c r="C14055">
        <v>9.7928879999999996</v>
      </c>
      <c r="D14055">
        <v>7.2670029999999999</v>
      </c>
      <c r="E14055">
        <v>125.801796</v>
      </c>
      <c r="F14055">
        <v>223.576965</v>
      </c>
      <c r="G14055">
        <v>1.03121</v>
      </c>
      <c r="H14055">
        <v>676605.9375</v>
      </c>
      <c r="I14055">
        <v>57128.808594000002</v>
      </c>
      <c r="J14055">
        <v>61977.132812000003</v>
      </c>
      <c r="K14055">
        <v>61977.132812000003</v>
      </c>
      <c r="L14055">
        <v>0.53958899999999999</v>
      </c>
      <c r="M14055">
        <v>4.5560000000000003E-2</v>
      </c>
    </row>
    <row r="14056" spans="1:13" x14ac:dyDescent="0.25">
      <c r="A14056">
        <v>4.3716619999999997</v>
      </c>
      <c r="B14056">
        <v>69811.046875</v>
      </c>
      <c r="C14056">
        <v>9.7928879999999996</v>
      </c>
      <c r="D14056">
        <v>7.2667250000000001</v>
      </c>
      <c r="E14056">
        <v>125.811348</v>
      </c>
      <c r="F14056">
        <v>223.59343000000001</v>
      </c>
      <c r="G14056">
        <v>1.031199</v>
      </c>
      <c r="H14056">
        <v>676631.8125</v>
      </c>
      <c r="I14056">
        <v>57134.046875</v>
      </c>
      <c r="J14056">
        <v>61975.484375</v>
      </c>
      <c r="K14056">
        <v>61975.484375</v>
      </c>
      <c r="L14056">
        <v>0.53953300000000004</v>
      </c>
      <c r="M14056">
        <v>4.5558000000000001E-2</v>
      </c>
    </row>
    <row r="14057" spans="1:13" x14ac:dyDescent="0.25">
      <c r="A14057">
        <v>4.3710120000000003</v>
      </c>
      <c r="B14057">
        <v>69811.023438000004</v>
      </c>
      <c r="C14057">
        <v>9.7928879999999996</v>
      </c>
      <c r="D14057">
        <v>7.2664460000000002</v>
      </c>
      <c r="E14057">
        <v>125.82100699999999</v>
      </c>
      <c r="F14057">
        <v>223.61003099999999</v>
      </c>
      <c r="G14057">
        <v>1.0311870000000001</v>
      </c>
      <c r="H14057">
        <v>676769.1875</v>
      </c>
      <c r="I14057">
        <v>57142.226562000003</v>
      </c>
      <c r="J14057">
        <v>61974.25</v>
      </c>
      <c r="K14057">
        <v>61974.25</v>
      </c>
      <c r="L14057">
        <v>0.53956599999999999</v>
      </c>
      <c r="M14057">
        <v>4.5558000000000001E-2</v>
      </c>
    </row>
    <row r="14058" spans="1:13" x14ac:dyDescent="0.25">
      <c r="A14058">
        <v>4.3703700000000003</v>
      </c>
      <c r="B14058">
        <v>69811.023438000004</v>
      </c>
      <c r="C14058">
        <v>9.7928879999999996</v>
      </c>
      <c r="D14058">
        <v>7.2661730000000002</v>
      </c>
      <c r="E14058">
        <v>125.830482</v>
      </c>
      <c r="F14058">
        <v>223.62629699999999</v>
      </c>
      <c r="G14058">
        <v>1.0311760000000001</v>
      </c>
      <c r="H14058">
        <v>676791.9375</v>
      </c>
      <c r="I14058">
        <v>57147.050780999998</v>
      </c>
      <c r="J14058">
        <v>61972.851562000003</v>
      </c>
      <c r="K14058">
        <v>61972.851562000003</v>
      </c>
      <c r="L14058">
        <v>0.53950900000000002</v>
      </c>
      <c r="M14058">
        <v>4.5554999999999998E-2</v>
      </c>
    </row>
    <row r="14059" spans="1:13" x14ac:dyDescent="0.25">
      <c r="A14059">
        <v>4.3697460000000001</v>
      </c>
      <c r="B14059">
        <v>69810.953125</v>
      </c>
      <c r="C14059">
        <v>9.7928879999999996</v>
      </c>
      <c r="D14059">
        <v>7.265911</v>
      </c>
      <c r="E14059">
        <v>125.839851</v>
      </c>
      <c r="F14059">
        <v>223.64239499999999</v>
      </c>
      <c r="G14059">
        <v>1.031164</v>
      </c>
      <c r="H14059">
        <v>676773.75</v>
      </c>
      <c r="I14059">
        <v>57148.707030999998</v>
      </c>
      <c r="J14059">
        <v>61971.5625</v>
      </c>
      <c r="K14059">
        <v>61971.5625</v>
      </c>
      <c r="L14059">
        <v>0.53942000000000001</v>
      </c>
      <c r="M14059">
        <v>4.555E-2</v>
      </c>
    </row>
    <row r="14060" spans="1:13" x14ac:dyDescent="0.25">
      <c r="A14060">
        <v>4.3691180000000003</v>
      </c>
      <c r="B14060">
        <v>69810.953125</v>
      </c>
      <c r="C14060">
        <v>9.7928870000000003</v>
      </c>
      <c r="D14060">
        <v>7.2656530000000004</v>
      </c>
      <c r="E14060">
        <v>125.84925800000001</v>
      </c>
      <c r="F14060">
        <v>223.65862999999999</v>
      </c>
      <c r="G14060">
        <v>1.031153</v>
      </c>
      <c r="H14060">
        <v>676797.4375</v>
      </c>
      <c r="I14060">
        <v>57153.460937999997</v>
      </c>
      <c r="J14060">
        <v>61970.332030999998</v>
      </c>
      <c r="K14060">
        <v>61970.332030999998</v>
      </c>
      <c r="L14060">
        <v>0.53936399999999995</v>
      </c>
      <c r="M14060">
        <v>4.5547999999999998E-2</v>
      </c>
    </row>
    <row r="14061" spans="1:13" x14ac:dyDescent="0.25">
      <c r="A14061">
        <v>4.3684719999999997</v>
      </c>
      <c r="B14061">
        <v>69810.875</v>
      </c>
      <c r="C14061">
        <v>9.7928870000000003</v>
      </c>
      <c r="D14061">
        <v>7.26539</v>
      </c>
      <c r="E14061">
        <v>125.858879</v>
      </c>
      <c r="F14061">
        <v>223.67515599999999</v>
      </c>
      <c r="G14061">
        <v>1.031142</v>
      </c>
      <c r="H14061">
        <v>676849.25</v>
      </c>
      <c r="I14061">
        <v>57158.355469000002</v>
      </c>
      <c r="J14061">
        <v>61969.175780999998</v>
      </c>
      <c r="K14061">
        <v>61969.175780999998</v>
      </c>
      <c r="L14061">
        <v>0.53932899999999995</v>
      </c>
      <c r="M14061">
        <v>4.5545000000000002E-2</v>
      </c>
    </row>
    <row r="14062" spans="1:13" x14ac:dyDescent="0.25">
      <c r="A14062">
        <v>4.3678460000000001</v>
      </c>
      <c r="B14062">
        <v>69810.875</v>
      </c>
      <c r="C14062">
        <v>9.7928870000000003</v>
      </c>
      <c r="D14062">
        <v>7.2651409999999998</v>
      </c>
      <c r="E14062">
        <v>125.868225</v>
      </c>
      <c r="F14062">
        <v>223.691238</v>
      </c>
      <c r="G14062">
        <v>1.031131</v>
      </c>
      <c r="H14062">
        <v>676872.125</v>
      </c>
      <c r="I14062">
        <v>57163.234375</v>
      </c>
      <c r="J14062">
        <v>61967.78125</v>
      </c>
      <c r="K14062">
        <v>61967.78125</v>
      </c>
      <c r="L14062">
        <v>0.539273</v>
      </c>
      <c r="M14062">
        <v>4.5543E-2</v>
      </c>
    </row>
    <row r="14063" spans="1:13" x14ac:dyDescent="0.25">
      <c r="A14063">
        <v>4.367184</v>
      </c>
      <c r="B14063">
        <v>69810.804688000004</v>
      </c>
      <c r="C14063">
        <v>9.7928870000000003</v>
      </c>
      <c r="D14063">
        <v>7.2648770000000003</v>
      </c>
      <c r="E14063">
        <v>125.87796</v>
      </c>
      <c r="F14063">
        <v>223.70799299999999</v>
      </c>
      <c r="G14063">
        <v>1.0311189999999999</v>
      </c>
      <c r="H14063">
        <v>676909.25</v>
      </c>
      <c r="I14063">
        <v>57167.238280999998</v>
      </c>
      <c r="J14063">
        <v>61966.734375</v>
      </c>
      <c r="K14063">
        <v>61966.734375</v>
      </c>
      <c r="L14063">
        <v>0.53922499999999995</v>
      </c>
      <c r="M14063">
        <v>4.5539000000000003E-2</v>
      </c>
    </row>
    <row r="14064" spans="1:13" x14ac:dyDescent="0.25">
      <c r="A14064">
        <v>4.3665250000000002</v>
      </c>
      <c r="B14064">
        <v>69810.804688000004</v>
      </c>
      <c r="C14064">
        <v>9.7928850000000001</v>
      </c>
      <c r="D14064">
        <v>7.2646160000000002</v>
      </c>
      <c r="E14064">
        <v>125.887596</v>
      </c>
      <c r="F14064">
        <v>223.724548</v>
      </c>
      <c r="G14064">
        <v>1.0311079999999999</v>
      </c>
      <c r="H14064">
        <v>676930.75</v>
      </c>
      <c r="I14064">
        <v>57172.0625</v>
      </c>
      <c r="J14064">
        <v>61965.371094000002</v>
      </c>
      <c r="K14064">
        <v>61965.371094000002</v>
      </c>
      <c r="L14064">
        <v>0.53916600000000003</v>
      </c>
      <c r="M14064">
        <v>4.5537000000000001E-2</v>
      </c>
    </row>
    <row r="14065" spans="1:13" x14ac:dyDescent="0.25">
      <c r="A14065">
        <v>4.3658799999999998</v>
      </c>
      <c r="B14065">
        <v>69810.734375</v>
      </c>
      <c r="C14065">
        <v>9.7928850000000001</v>
      </c>
      <c r="D14065">
        <v>7.2643620000000002</v>
      </c>
      <c r="E14065">
        <v>125.897003</v>
      </c>
      <c r="F14065">
        <v>223.74075300000001</v>
      </c>
      <c r="G14065">
        <v>1.031096</v>
      </c>
      <c r="H14065">
        <v>676946.5</v>
      </c>
      <c r="I14065">
        <v>57174.785155999998</v>
      </c>
      <c r="J14065">
        <v>61964</v>
      </c>
      <c r="K14065">
        <v>61964</v>
      </c>
      <c r="L14065">
        <v>0.53910400000000003</v>
      </c>
      <c r="M14065">
        <v>4.5532999999999997E-2</v>
      </c>
    </row>
    <row r="14066" spans="1:13" x14ac:dyDescent="0.25">
      <c r="A14066">
        <v>4.3652319999999998</v>
      </c>
      <c r="B14066">
        <v>69810.734375</v>
      </c>
      <c r="C14066">
        <v>9.7928850000000001</v>
      </c>
      <c r="D14066">
        <v>7.2641140000000002</v>
      </c>
      <c r="E14066">
        <v>125.906548</v>
      </c>
      <c r="F14066">
        <v>223.75714099999999</v>
      </c>
      <c r="G14066">
        <v>1.031085</v>
      </c>
      <c r="H14066">
        <v>676968.5</v>
      </c>
      <c r="I14066">
        <v>57179.519530999998</v>
      </c>
      <c r="J14066">
        <v>61962.671875</v>
      </c>
      <c r="K14066">
        <v>61962.671875</v>
      </c>
      <c r="L14066">
        <v>0.539045</v>
      </c>
      <c r="M14066">
        <v>4.5530000000000001E-2</v>
      </c>
    </row>
    <row r="14067" spans="1:13" x14ac:dyDescent="0.25">
      <c r="A14067">
        <v>4.3645519999999998</v>
      </c>
      <c r="B14067">
        <v>69810.664061999996</v>
      </c>
      <c r="C14067">
        <v>9.7928850000000001</v>
      </c>
      <c r="D14067">
        <v>7.2638590000000001</v>
      </c>
      <c r="E14067">
        <v>125.916222</v>
      </c>
      <c r="F14067">
        <v>223.773819</v>
      </c>
      <c r="G14067">
        <v>1.031074</v>
      </c>
      <c r="H14067">
        <v>677083.3125</v>
      </c>
      <c r="I14067">
        <v>57186.671875</v>
      </c>
      <c r="J14067">
        <v>61961.527344000002</v>
      </c>
      <c r="K14067">
        <v>61961.527344000002</v>
      </c>
      <c r="L14067">
        <v>0.53905999999999998</v>
      </c>
      <c r="M14067">
        <v>4.5529E-2</v>
      </c>
    </row>
    <row r="14068" spans="1:13" x14ac:dyDescent="0.25">
      <c r="A14068">
        <v>4.3638820000000003</v>
      </c>
      <c r="B14068">
        <v>69810.664061999996</v>
      </c>
      <c r="C14068">
        <v>9.7928850000000001</v>
      </c>
      <c r="D14068">
        <v>7.2636039999999999</v>
      </c>
      <c r="E14068">
        <v>125.92569</v>
      </c>
      <c r="F14068">
        <v>223.7901</v>
      </c>
      <c r="G14068">
        <v>1.0310619999999999</v>
      </c>
      <c r="H14068">
        <v>677100.9375</v>
      </c>
      <c r="I14068">
        <v>57191.320312000003</v>
      </c>
      <c r="J14068">
        <v>61960.132812000003</v>
      </c>
      <c r="K14068">
        <v>61960.132812000003</v>
      </c>
      <c r="L14068">
        <v>0.53899900000000001</v>
      </c>
      <c r="M14068">
        <v>4.5526999999999998E-2</v>
      </c>
    </row>
    <row r="14069" spans="1:13" x14ac:dyDescent="0.25">
      <c r="A14069">
        <v>4.3632400000000002</v>
      </c>
      <c r="B14069">
        <v>69810.585938000004</v>
      </c>
      <c r="C14069">
        <v>9.7928840000000008</v>
      </c>
      <c r="D14069">
        <v>7.263363</v>
      </c>
      <c r="E14069">
        <v>125.93501999999999</v>
      </c>
      <c r="F14069">
        <v>223.806107</v>
      </c>
      <c r="G14069">
        <v>1.0310509999999999</v>
      </c>
      <c r="H14069">
        <v>677026.25</v>
      </c>
      <c r="I14069">
        <v>57190.46875</v>
      </c>
      <c r="J14069">
        <v>61958.871094000002</v>
      </c>
      <c r="K14069">
        <v>61958.871094000002</v>
      </c>
      <c r="L14069">
        <v>0.53886500000000004</v>
      </c>
      <c r="M14069">
        <v>4.5519999999999998E-2</v>
      </c>
    </row>
    <row r="14070" spans="1:13" x14ac:dyDescent="0.25">
      <c r="A14070">
        <v>4.3625889999999998</v>
      </c>
      <c r="B14070">
        <v>69810.585938000004</v>
      </c>
      <c r="C14070">
        <v>9.7928840000000008</v>
      </c>
      <c r="D14070">
        <v>7.2631249999999996</v>
      </c>
      <c r="E14070">
        <v>125.944557</v>
      </c>
      <c r="F14070">
        <v>223.82250999999999</v>
      </c>
      <c r="G14070">
        <v>1.031039</v>
      </c>
      <c r="H14070">
        <v>677047.625</v>
      </c>
      <c r="I14070">
        <v>57195.105469000002</v>
      </c>
      <c r="J14070">
        <v>61957.671875</v>
      </c>
      <c r="K14070">
        <v>61957.671875</v>
      </c>
      <c r="L14070">
        <v>0.53880700000000004</v>
      </c>
      <c r="M14070">
        <v>4.5517000000000002E-2</v>
      </c>
    </row>
    <row r="14071" spans="1:13" x14ac:dyDescent="0.25">
      <c r="A14071">
        <v>4.3618940000000004</v>
      </c>
      <c r="B14071">
        <v>69810.515625</v>
      </c>
      <c r="C14071">
        <v>9.7928840000000008</v>
      </c>
      <c r="D14071">
        <v>7.2628760000000003</v>
      </c>
      <c r="E14071">
        <v>125.95444500000001</v>
      </c>
      <c r="F14071">
        <v>223.83947800000001</v>
      </c>
      <c r="G14071">
        <v>1.0310280000000001</v>
      </c>
      <c r="H14071">
        <v>677169.375</v>
      </c>
      <c r="I14071">
        <v>57203.089844000002</v>
      </c>
      <c r="J14071">
        <v>61956.550780999998</v>
      </c>
      <c r="K14071">
        <v>61956.550780999998</v>
      </c>
      <c r="L14071">
        <v>0.538825</v>
      </c>
      <c r="M14071">
        <v>4.5517000000000002E-2</v>
      </c>
    </row>
    <row r="14072" spans="1:13" x14ac:dyDescent="0.25">
      <c r="A14072">
        <v>4.3612270000000004</v>
      </c>
      <c r="B14072">
        <v>69810.515625</v>
      </c>
      <c r="C14072">
        <v>9.7928840000000008</v>
      </c>
      <c r="D14072">
        <v>7.2626340000000003</v>
      </c>
      <c r="E14072">
        <v>125.963821</v>
      </c>
      <c r="F14072">
        <v>223.85560599999999</v>
      </c>
      <c r="G14072">
        <v>1.0310159999999999</v>
      </c>
      <c r="H14072">
        <v>677186.9375</v>
      </c>
      <c r="I14072">
        <v>57207.867187999997</v>
      </c>
      <c r="J14072">
        <v>61954.984375</v>
      </c>
      <c r="K14072">
        <v>61954.984375</v>
      </c>
      <c r="L14072">
        <v>0.53876500000000005</v>
      </c>
      <c r="M14072">
        <v>4.5513999999999999E-2</v>
      </c>
    </row>
    <row r="14073" spans="1:13" x14ac:dyDescent="0.25">
      <c r="A14073">
        <v>4.3605729999999996</v>
      </c>
      <c r="B14073">
        <v>69810.4375</v>
      </c>
      <c r="C14073">
        <v>9.7928820000000005</v>
      </c>
      <c r="D14073">
        <v>7.2623959999999999</v>
      </c>
      <c r="E14073">
        <v>125.973091</v>
      </c>
      <c r="F14073">
        <v>223.871567</v>
      </c>
      <c r="G14073">
        <v>1.0310049999999999</v>
      </c>
      <c r="H14073">
        <v>677135.125</v>
      </c>
      <c r="I14073">
        <v>57207.984375</v>
      </c>
      <c r="J14073">
        <v>61953.78125</v>
      </c>
      <c r="K14073">
        <v>61953.78125</v>
      </c>
      <c r="L14073">
        <v>0.53864999999999996</v>
      </c>
      <c r="M14073">
        <v>4.5508E-2</v>
      </c>
    </row>
    <row r="14074" spans="1:13" x14ac:dyDescent="0.25">
      <c r="A14074">
        <v>4.3599050000000004</v>
      </c>
      <c r="B14074">
        <v>69810.4375</v>
      </c>
      <c r="C14074">
        <v>9.7928820000000005</v>
      </c>
      <c r="D14074">
        <v>7.2621580000000003</v>
      </c>
      <c r="E14074">
        <v>125.98262</v>
      </c>
      <c r="F14074">
        <v>223.887924</v>
      </c>
      <c r="G14074">
        <v>1.030994</v>
      </c>
      <c r="H14074">
        <v>677154.125</v>
      </c>
      <c r="I14074">
        <v>57212.492187999997</v>
      </c>
      <c r="J14074">
        <v>61952.617187999997</v>
      </c>
      <c r="K14074">
        <v>61952.617187999997</v>
      </c>
      <c r="L14074">
        <v>0.53859000000000001</v>
      </c>
      <c r="M14074">
        <v>4.5504999999999997E-2</v>
      </c>
    </row>
    <row r="14075" spans="1:13" x14ac:dyDescent="0.25">
      <c r="A14075">
        <v>4.3591639999999998</v>
      </c>
      <c r="B14075">
        <v>69810.375</v>
      </c>
      <c r="C14075">
        <v>9.7928820000000005</v>
      </c>
      <c r="D14075">
        <v>7.2618960000000001</v>
      </c>
      <c r="E14075">
        <v>125.992851</v>
      </c>
      <c r="F14075">
        <v>223.905563</v>
      </c>
      <c r="G14075">
        <v>1.0309820000000001</v>
      </c>
      <c r="H14075">
        <v>677278.125</v>
      </c>
      <c r="I14075">
        <v>57220.027344000002</v>
      </c>
      <c r="J14075">
        <v>61951.667969000002</v>
      </c>
      <c r="K14075">
        <v>61951.667969000002</v>
      </c>
      <c r="L14075">
        <v>0.53860699999999995</v>
      </c>
      <c r="M14075">
        <v>4.5504000000000003E-2</v>
      </c>
    </row>
    <row r="14076" spans="1:13" x14ac:dyDescent="0.25">
      <c r="A14076">
        <v>4.3584620000000003</v>
      </c>
      <c r="B14076">
        <v>69810.375</v>
      </c>
      <c r="C14076">
        <v>9.7928820000000005</v>
      </c>
      <c r="D14076">
        <v>7.2616449999999997</v>
      </c>
      <c r="E14076">
        <v>126.002449</v>
      </c>
      <c r="F14076">
        <v>223.92202800000001</v>
      </c>
      <c r="G14076">
        <v>1.0309699999999999</v>
      </c>
      <c r="H14076">
        <v>677294.25</v>
      </c>
      <c r="I14076">
        <v>57224.921875</v>
      </c>
      <c r="J14076">
        <v>61949.914062000003</v>
      </c>
      <c r="K14076">
        <v>61949.914062000003</v>
      </c>
      <c r="L14076">
        <v>0.53854400000000002</v>
      </c>
      <c r="M14076">
        <v>4.5502000000000001E-2</v>
      </c>
    </row>
    <row r="14077" spans="1:13" x14ac:dyDescent="0.25">
      <c r="A14077">
        <v>4.3577769999999996</v>
      </c>
      <c r="B14077">
        <v>69810.296875</v>
      </c>
      <c r="C14077">
        <v>9.7928820000000005</v>
      </c>
      <c r="D14077">
        <v>7.2614010000000002</v>
      </c>
      <c r="E14077">
        <v>126.011826</v>
      </c>
      <c r="F14077">
        <v>223.93817100000001</v>
      </c>
      <c r="G14077">
        <v>1.030959</v>
      </c>
      <c r="H14077">
        <v>677280.0625</v>
      </c>
      <c r="I14077">
        <v>57226.40625</v>
      </c>
      <c r="J14077">
        <v>61948.59375</v>
      </c>
      <c r="K14077">
        <v>61948.59375</v>
      </c>
      <c r="L14077">
        <v>0.53845799999999999</v>
      </c>
      <c r="M14077">
        <v>4.5497000000000003E-2</v>
      </c>
    </row>
    <row r="14078" spans="1:13" x14ac:dyDescent="0.25">
      <c r="A14078">
        <v>4.3570849999999997</v>
      </c>
      <c r="B14078">
        <v>69810.296875</v>
      </c>
      <c r="C14078">
        <v>9.7928800000000003</v>
      </c>
      <c r="D14078">
        <v>7.2611559999999997</v>
      </c>
      <c r="E14078">
        <v>126.02130099999999</v>
      </c>
      <c r="F14078">
        <v>223.95448300000001</v>
      </c>
      <c r="G14078">
        <v>1.0309470000000001</v>
      </c>
      <c r="H14078">
        <v>677295.625</v>
      </c>
      <c r="I14078">
        <v>57230.765625</v>
      </c>
      <c r="J14078">
        <v>61947.332030999998</v>
      </c>
      <c r="K14078">
        <v>61947.332030999998</v>
      </c>
      <c r="L14078">
        <v>0.53839599999999999</v>
      </c>
      <c r="M14078">
        <v>4.5494E-2</v>
      </c>
    </row>
    <row r="14079" spans="1:13" x14ac:dyDescent="0.25">
      <c r="A14079">
        <v>4.3563520000000002</v>
      </c>
      <c r="B14079">
        <v>69810.21875</v>
      </c>
      <c r="C14079">
        <v>9.7928800000000003</v>
      </c>
      <c r="D14079">
        <v>7.2608969999999999</v>
      </c>
      <c r="E14079">
        <v>126.031097</v>
      </c>
      <c r="F14079">
        <v>223.97135900000001</v>
      </c>
      <c r="G14079">
        <v>1.0309360000000001</v>
      </c>
      <c r="H14079">
        <v>677371.9375</v>
      </c>
      <c r="I14079">
        <v>57236.820312000003</v>
      </c>
      <c r="J14079">
        <v>61946.285155999998</v>
      </c>
      <c r="K14079">
        <v>61946.285155999998</v>
      </c>
      <c r="L14079">
        <v>0.53837900000000005</v>
      </c>
      <c r="M14079">
        <v>4.5491999999999998E-2</v>
      </c>
    </row>
    <row r="14080" spans="1:13" x14ac:dyDescent="0.25">
      <c r="A14080">
        <v>4.355645</v>
      </c>
      <c r="B14080">
        <v>69810.21875</v>
      </c>
      <c r="C14080">
        <v>9.7928800000000003</v>
      </c>
      <c r="D14080">
        <v>7.2606440000000001</v>
      </c>
      <c r="E14080">
        <v>126.040474</v>
      </c>
      <c r="F14080">
        <v>223.98747299999999</v>
      </c>
      <c r="G14080">
        <v>1.030924</v>
      </c>
      <c r="H14080">
        <v>677384.0625</v>
      </c>
      <c r="I14080">
        <v>57241.339844000002</v>
      </c>
      <c r="J14080">
        <v>61944.734375</v>
      </c>
      <c r="K14080">
        <v>61944.734375</v>
      </c>
      <c r="L14080">
        <v>0.53831399999999996</v>
      </c>
      <c r="M14080">
        <v>4.5489000000000002E-2</v>
      </c>
    </row>
    <row r="14081" spans="1:13" x14ac:dyDescent="0.25">
      <c r="A14081">
        <v>4.3549519999999999</v>
      </c>
      <c r="B14081">
        <v>69810.148438000004</v>
      </c>
      <c r="C14081">
        <v>9.7928800000000003</v>
      </c>
      <c r="D14081">
        <v>7.2603949999999999</v>
      </c>
      <c r="E14081">
        <v>126.049797</v>
      </c>
      <c r="F14081">
        <v>224.003525</v>
      </c>
      <c r="G14081">
        <v>1.030913</v>
      </c>
      <c r="H14081">
        <v>677305.9375</v>
      </c>
      <c r="I14081">
        <v>57240.363280999998</v>
      </c>
      <c r="J14081">
        <v>61943.492187999997</v>
      </c>
      <c r="K14081">
        <v>61943.492187999997</v>
      </c>
      <c r="L14081">
        <v>0.53817899999999996</v>
      </c>
      <c r="M14081">
        <v>4.5482000000000002E-2</v>
      </c>
    </row>
    <row r="14082" spans="1:13" x14ac:dyDescent="0.25">
      <c r="A14082">
        <v>4.3542360000000002</v>
      </c>
      <c r="B14082">
        <v>69810.148438000004</v>
      </c>
      <c r="C14082">
        <v>9.792878</v>
      </c>
      <c r="D14082">
        <v>7.2601440000000004</v>
      </c>
      <c r="E14082">
        <v>126.05954699999999</v>
      </c>
      <c r="F14082">
        <v>224.02032500000001</v>
      </c>
      <c r="G14082">
        <v>1.0309010000000001</v>
      </c>
      <c r="H14082">
        <v>677320.875</v>
      </c>
      <c r="I14082">
        <v>57244.6875</v>
      </c>
      <c r="J14082">
        <v>61942.421875</v>
      </c>
      <c r="K14082">
        <v>61942.421875</v>
      </c>
      <c r="L14082">
        <v>0.53811299999999995</v>
      </c>
      <c r="M14082">
        <v>4.5478999999999999E-2</v>
      </c>
    </row>
    <row r="14083" spans="1:13" x14ac:dyDescent="0.25">
      <c r="A14083">
        <v>4.353491</v>
      </c>
      <c r="B14083">
        <v>69810.078125</v>
      </c>
      <c r="C14083">
        <v>9.792878</v>
      </c>
      <c r="D14083">
        <v>7.2598839999999996</v>
      </c>
      <c r="E14083">
        <v>126.069199</v>
      </c>
      <c r="F14083">
        <v>224.03692599999999</v>
      </c>
      <c r="G14083">
        <v>1.0308900000000001</v>
      </c>
      <c r="H14083">
        <v>677487.875</v>
      </c>
      <c r="I14083">
        <v>57254.5625</v>
      </c>
      <c r="J14083">
        <v>61941.089844000002</v>
      </c>
      <c r="K14083">
        <v>61941.089844000002</v>
      </c>
      <c r="L14083">
        <v>0.53817000000000004</v>
      </c>
      <c r="M14083">
        <v>4.5481000000000001E-2</v>
      </c>
    </row>
    <row r="14084" spans="1:13" x14ac:dyDescent="0.25">
      <c r="A14084">
        <v>4.3527079999999998</v>
      </c>
      <c r="B14084">
        <v>69809.992188000004</v>
      </c>
      <c r="C14084">
        <v>9.792878</v>
      </c>
      <c r="D14084">
        <v>7.2596049999999996</v>
      </c>
      <c r="E14084">
        <v>126.079376</v>
      </c>
      <c r="F14084">
        <v>224.05450400000001</v>
      </c>
      <c r="G14084">
        <v>1.030878</v>
      </c>
      <c r="H14084">
        <v>677438.5625</v>
      </c>
      <c r="I14084">
        <v>57254.664062000003</v>
      </c>
      <c r="J14084">
        <v>61940.074219000002</v>
      </c>
      <c r="K14084">
        <v>61940.074219000002</v>
      </c>
      <c r="L14084">
        <v>0.53805000000000003</v>
      </c>
      <c r="M14084">
        <v>4.5474000000000001E-2</v>
      </c>
    </row>
    <row r="14085" spans="1:13" x14ac:dyDescent="0.25">
      <c r="A14085">
        <v>4.3519500000000004</v>
      </c>
      <c r="B14085">
        <v>69809.992188000004</v>
      </c>
      <c r="C14085">
        <v>9.792878</v>
      </c>
      <c r="D14085">
        <v>7.2593350000000001</v>
      </c>
      <c r="E14085">
        <v>126.08925600000001</v>
      </c>
      <c r="F14085">
        <v>224.071472</v>
      </c>
      <c r="G14085">
        <v>1.0308660000000001</v>
      </c>
      <c r="H14085">
        <v>677449.5</v>
      </c>
      <c r="I14085">
        <v>57259.253905999998</v>
      </c>
      <c r="J14085">
        <v>61938.414062000003</v>
      </c>
      <c r="K14085">
        <v>61938.414062000003</v>
      </c>
      <c r="L14085">
        <v>0.53798000000000001</v>
      </c>
      <c r="M14085">
        <v>4.5470999999999998E-2</v>
      </c>
    </row>
    <row r="14086" spans="1:13" x14ac:dyDescent="0.25">
      <c r="A14086">
        <v>4.3512069999999996</v>
      </c>
      <c r="B14086">
        <v>69809.960938000004</v>
      </c>
      <c r="C14086">
        <v>9.7928770000000007</v>
      </c>
      <c r="D14086">
        <v>7.2590700000000004</v>
      </c>
      <c r="E14086">
        <v>126.098793</v>
      </c>
      <c r="F14086">
        <v>224.087906</v>
      </c>
      <c r="G14086">
        <v>1.0308539999999999</v>
      </c>
      <c r="H14086">
        <v>677473.5625</v>
      </c>
      <c r="I14086">
        <v>57263.226562000003</v>
      </c>
      <c r="J14086">
        <v>61936.957030999998</v>
      </c>
      <c r="K14086">
        <v>61936.957030999998</v>
      </c>
      <c r="L14086">
        <v>0.53792399999999996</v>
      </c>
      <c r="M14086">
        <v>4.5468000000000001E-2</v>
      </c>
    </row>
    <row r="14087" spans="1:13" x14ac:dyDescent="0.25">
      <c r="A14087">
        <v>4.3503489999999996</v>
      </c>
      <c r="B14087">
        <v>69809.875</v>
      </c>
      <c r="C14087">
        <v>9.7928770000000007</v>
      </c>
      <c r="D14087">
        <v>7.2587590000000004</v>
      </c>
      <c r="E14087">
        <v>126.109482</v>
      </c>
      <c r="F14087">
        <v>224.10633899999999</v>
      </c>
      <c r="G14087">
        <v>1.030842</v>
      </c>
      <c r="H14087">
        <v>677575.125</v>
      </c>
      <c r="I14087">
        <v>57269.605469000002</v>
      </c>
      <c r="J14087">
        <v>61936.355469000002</v>
      </c>
      <c r="K14087">
        <v>61936.355469000002</v>
      </c>
      <c r="L14087">
        <v>0.53791999999999995</v>
      </c>
      <c r="M14087">
        <v>4.5465999999999999E-2</v>
      </c>
    </row>
    <row r="14088" spans="1:13" x14ac:dyDescent="0.25">
      <c r="A14088">
        <v>4.3495600000000003</v>
      </c>
      <c r="B14088">
        <v>69809.875</v>
      </c>
      <c r="C14088">
        <v>9.7928770000000007</v>
      </c>
      <c r="D14088">
        <v>7.2584660000000003</v>
      </c>
      <c r="E14088">
        <v>126.11913300000001</v>
      </c>
      <c r="F14088">
        <v>224.12294</v>
      </c>
      <c r="G14088">
        <v>1.030829</v>
      </c>
      <c r="H14088">
        <v>677579.625</v>
      </c>
      <c r="I14088">
        <v>57274.226562000003</v>
      </c>
      <c r="J14088">
        <v>61934.273437999997</v>
      </c>
      <c r="K14088">
        <v>61934.273437999997</v>
      </c>
      <c r="L14088">
        <v>0.53784799999999999</v>
      </c>
      <c r="M14088">
        <v>4.5463000000000003E-2</v>
      </c>
    </row>
    <row r="14089" spans="1:13" x14ac:dyDescent="0.25">
      <c r="A14089">
        <v>4.3487869999999997</v>
      </c>
      <c r="B14089">
        <v>69809.84375</v>
      </c>
      <c r="C14089">
        <v>9.7928770000000007</v>
      </c>
      <c r="D14089">
        <v>7.2581759999999997</v>
      </c>
      <c r="E14089">
        <v>126.128838</v>
      </c>
      <c r="F14089">
        <v>224.139633</v>
      </c>
      <c r="G14089">
        <v>1.030818</v>
      </c>
      <c r="H14089">
        <v>677472.5625</v>
      </c>
      <c r="I14089">
        <v>57272.089844000002</v>
      </c>
      <c r="J14089">
        <v>61933.078125</v>
      </c>
      <c r="K14089">
        <v>61933.078125</v>
      </c>
      <c r="L14089">
        <v>0.537686</v>
      </c>
      <c r="M14089">
        <v>4.5455000000000002E-2</v>
      </c>
    </row>
    <row r="14090" spans="1:13" x14ac:dyDescent="0.25">
      <c r="A14090">
        <v>4.3479419999999998</v>
      </c>
      <c r="B14090">
        <v>69809.757811999996</v>
      </c>
      <c r="C14090">
        <v>9.7928770000000007</v>
      </c>
      <c r="D14090">
        <v>7.2578610000000001</v>
      </c>
      <c r="E14090">
        <v>126.139343</v>
      </c>
      <c r="F14090">
        <v>224.15772999999999</v>
      </c>
      <c r="G14090">
        <v>1.030805</v>
      </c>
      <c r="H14090">
        <v>677509.75</v>
      </c>
      <c r="I14090">
        <v>57276.824219000002</v>
      </c>
      <c r="J14090">
        <v>61932.257812000003</v>
      </c>
      <c r="K14090">
        <v>61932.257812000003</v>
      </c>
      <c r="L14090">
        <v>0.53763300000000003</v>
      </c>
      <c r="M14090">
        <v>4.5451999999999999E-2</v>
      </c>
    </row>
    <row r="14091" spans="1:13" x14ac:dyDescent="0.25">
      <c r="A14091">
        <v>4.3471700000000002</v>
      </c>
      <c r="B14091">
        <v>69807.851561999996</v>
      </c>
      <c r="C14091">
        <v>9.7928750000000004</v>
      </c>
      <c r="D14091">
        <v>7.257574</v>
      </c>
      <c r="E14091">
        <v>126.148903</v>
      </c>
      <c r="F14091">
        <v>224.174149</v>
      </c>
      <c r="G14091">
        <v>1.0307930000000001</v>
      </c>
      <c r="H14091">
        <v>677516.25</v>
      </c>
      <c r="I14091">
        <v>57281.539062000003</v>
      </c>
      <c r="J14091">
        <v>61930.25</v>
      </c>
      <c r="K14091">
        <v>61930.25</v>
      </c>
      <c r="L14091">
        <v>0.53756300000000001</v>
      </c>
      <c r="M14091">
        <v>4.5449000000000003E-2</v>
      </c>
    </row>
    <row r="14092" spans="1:13" x14ac:dyDescent="0.25">
      <c r="A14092">
        <v>4.3464</v>
      </c>
      <c r="B14092">
        <v>69809.734375</v>
      </c>
      <c r="C14092">
        <v>9.7928750000000004</v>
      </c>
      <c r="D14092">
        <v>7.257288</v>
      </c>
      <c r="E14092">
        <v>126.15849300000001</v>
      </c>
      <c r="F14092">
        <v>224.19064299999999</v>
      </c>
      <c r="G14092">
        <v>1.0307820000000001</v>
      </c>
      <c r="H14092">
        <v>677524.9375</v>
      </c>
      <c r="I14092">
        <v>57284.152344000002</v>
      </c>
      <c r="J14092">
        <v>61929.082030999998</v>
      </c>
      <c r="K14092">
        <v>61929.082030999998</v>
      </c>
      <c r="L14092">
        <v>0.53749400000000003</v>
      </c>
      <c r="M14092">
        <v>4.5444999999999999E-2</v>
      </c>
    </row>
    <row r="14093" spans="1:13" x14ac:dyDescent="0.25">
      <c r="A14093">
        <v>4.3456130000000002</v>
      </c>
      <c r="B14093">
        <v>69809.648438000004</v>
      </c>
      <c r="C14093">
        <v>9.7928750000000004</v>
      </c>
      <c r="D14093">
        <v>7.2569990000000004</v>
      </c>
      <c r="E14093">
        <v>126.16838799999999</v>
      </c>
      <c r="F14093">
        <v>224.207672</v>
      </c>
      <c r="G14093">
        <v>1.03077</v>
      </c>
      <c r="H14093">
        <v>677500.4375</v>
      </c>
      <c r="I14093">
        <v>57286.050780999998</v>
      </c>
      <c r="J14093">
        <v>61928.058594000002</v>
      </c>
      <c r="K14093">
        <v>61928.058594000002</v>
      </c>
      <c r="L14093">
        <v>0.53739599999999998</v>
      </c>
      <c r="M14093">
        <v>4.5440000000000001E-2</v>
      </c>
    </row>
    <row r="14094" spans="1:13" x14ac:dyDescent="0.25">
      <c r="A14094">
        <v>4.3448669999999998</v>
      </c>
      <c r="B14094">
        <v>69809.648438000004</v>
      </c>
      <c r="C14094">
        <v>9.7928750000000004</v>
      </c>
      <c r="D14094">
        <v>7.2567300000000001</v>
      </c>
      <c r="E14094">
        <v>126.17785600000001</v>
      </c>
      <c r="F14094">
        <v>224.22399899999999</v>
      </c>
      <c r="G14094">
        <v>1.0307580000000001</v>
      </c>
      <c r="H14094">
        <v>677509.8125</v>
      </c>
      <c r="I14094">
        <v>57290.554687999997</v>
      </c>
      <c r="J14094">
        <v>61926.398437999997</v>
      </c>
      <c r="K14094">
        <v>61926.398437999997</v>
      </c>
      <c r="L14094">
        <v>0.53732899999999995</v>
      </c>
      <c r="M14094">
        <v>4.5436999999999998E-2</v>
      </c>
    </row>
    <row r="14095" spans="1:13" x14ac:dyDescent="0.25">
      <c r="A14095">
        <v>4.3440760000000003</v>
      </c>
      <c r="B14095">
        <v>69809.617188000004</v>
      </c>
      <c r="C14095">
        <v>9.7928739999999994</v>
      </c>
      <c r="D14095">
        <v>7.2564440000000001</v>
      </c>
      <c r="E14095">
        <v>126.187439</v>
      </c>
      <c r="F14095">
        <v>224.24049400000001</v>
      </c>
      <c r="G14095">
        <v>1.0307459999999999</v>
      </c>
      <c r="H14095">
        <v>677678.0625</v>
      </c>
      <c r="I14095">
        <v>57300.511719000002</v>
      </c>
      <c r="J14095">
        <v>61925.246094000002</v>
      </c>
      <c r="K14095">
        <v>61925.246094000002</v>
      </c>
      <c r="L14095">
        <v>0.53738699999999995</v>
      </c>
      <c r="M14095">
        <v>4.5437999999999999E-2</v>
      </c>
    </row>
    <row r="14096" spans="1:13" x14ac:dyDescent="0.25">
      <c r="A14096">
        <v>4.3432550000000001</v>
      </c>
      <c r="B14096">
        <v>69809.617188000004</v>
      </c>
      <c r="C14096">
        <v>9.7928739999999994</v>
      </c>
      <c r="D14096">
        <v>7.2561400000000003</v>
      </c>
      <c r="E14096">
        <v>126.197205</v>
      </c>
      <c r="F14096">
        <v>224.257339</v>
      </c>
      <c r="G14096">
        <v>1.030735</v>
      </c>
      <c r="H14096">
        <v>677679.1875</v>
      </c>
      <c r="I14096">
        <v>57304.234375</v>
      </c>
      <c r="J14096">
        <v>61924.039062000003</v>
      </c>
      <c r="K14096">
        <v>61924.039062000003</v>
      </c>
      <c r="L14096">
        <v>0.53731099999999998</v>
      </c>
      <c r="M14096">
        <v>4.5435000000000003E-2</v>
      </c>
    </row>
    <row r="14097" spans="1:13" x14ac:dyDescent="0.25">
      <c r="A14097">
        <v>4.3424440000000004</v>
      </c>
      <c r="B14097">
        <v>69809.546875</v>
      </c>
      <c r="C14097">
        <v>9.7928739999999994</v>
      </c>
      <c r="D14097">
        <v>7.2558340000000001</v>
      </c>
      <c r="E14097">
        <v>126.20710800000001</v>
      </c>
      <c r="F14097">
        <v>224.274384</v>
      </c>
      <c r="G14097">
        <v>1.0307230000000001</v>
      </c>
      <c r="H14097">
        <v>677562.875</v>
      </c>
      <c r="I14097">
        <v>57301.675780999998</v>
      </c>
      <c r="J14097">
        <v>61922.726562000003</v>
      </c>
      <c r="K14097">
        <v>61922.726562000003</v>
      </c>
      <c r="L14097">
        <v>0.53714099999999998</v>
      </c>
      <c r="M14097">
        <v>4.5426000000000001E-2</v>
      </c>
    </row>
    <row r="14098" spans="1:13" x14ac:dyDescent="0.25">
      <c r="A14098">
        <v>4.3416040000000002</v>
      </c>
      <c r="B14098">
        <v>69809.460938000004</v>
      </c>
      <c r="C14098">
        <v>9.7928739999999994</v>
      </c>
      <c r="D14098">
        <v>7.2555189999999996</v>
      </c>
      <c r="E14098">
        <v>126.21717099999999</v>
      </c>
      <c r="F14098">
        <v>224.291718</v>
      </c>
      <c r="G14098">
        <v>1.0307109999999999</v>
      </c>
      <c r="H14098">
        <v>677648.1875</v>
      </c>
      <c r="I14098">
        <v>57308.265625</v>
      </c>
      <c r="J14098">
        <v>61921.554687999997</v>
      </c>
      <c r="K14098">
        <v>61921.554687999997</v>
      </c>
      <c r="L14098">
        <v>0.53712899999999997</v>
      </c>
      <c r="M14098">
        <v>4.5425E-2</v>
      </c>
    </row>
    <row r="14099" spans="1:13" x14ac:dyDescent="0.25">
      <c r="A14099">
        <v>4.3408009999999999</v>
      </c>
      <c r="B14099">
        <v>69809.460938000004</v>
      </c>
      <c r="C14099">
        <v>9.7928719999999991</v>
      </c>
      <c r="D14099">
        <v>7.2552180000000002</v>
      </c>
      <c r="E14099">
        <v>126.226753</v>
      </c>
      <c r="F14099">
        <v>224.30819700000001</v>
      </c>
      <c r="G14099">
        <v>1.030699</v>
      </c>
      <c r="H14099">
        <v>677650.125</v>
      </c>
      <c r="I14099">
        <v>57312.472655999998</v>
      </c>
      <c r="J14099">
        <v>61919.859375</v>
      </c>
      <c r="K14099">
        <v>61919.859375</v>
      </c>
      <c r="L14099">
        <v>0.53705499999999995</v>
      </c>
      <c r="M14099">
        <v>4.5421999999999997E-2</v>
      </c>
    </row>
    <row r="14100" spans="1:13" x14ac:dyDescent="0.25">
      <c r="A14100">
        <v>4.340014</v>
      </c>
      <c r="B14100">
        <v>69809.429688000004</v>
      </c>
      <c r="C14100">
        <v>9.7928719999999991</v>
      </c>
      <c r="D14100">
        <v>7.2549159999999997</v>
      </c>
      <c r="E14100">
        <v>126.23597700000001</v>
      </c>
      <c r="F14100">
        <v>224.32403600000001</v>
      </c>
      <c r="G14100">
        <v>1.0306869999999999</v>
      </c>
      <c r="H14100">
        <v>677689.75</v>
      </c>
      <c r="I14100">
        <v>57317.351562000003</v>
      </c>
      <c r="J14100">
        <v>61918.488280999998</v>
      </c>
      <c r="K14100">
        <v>61918.488280999998</v>
      </c>
      <c r="L14100">
        <v>0.53701399999999999</v>
      </c>
      <c r="M14100">
        <v>4.5419000000000001E-2</v>
      </c>
    </row>
    <row r="14101" spans="1:13" x14ac:dyDescent="0.25">
      <c r="A14101">
        <v>4.3391489999999999</v>
      </c>
      <c r="B14101">
        <v>69809.34375</v>
      </c>
      <c r="C14101">
        <v>9.7928719999999991</v>
      </c>
      <c r="D14101">
        <v>7.2545820000000001</v>
      </c>
      <c r="E14101">
        <v>126.24587200000001</v>
      </c>
      <c r="F14101">
        <v>224.34106399999999</v>
      </c>
      <c r="G14101">
        <v>1.030675</v>
      </c>
      <c r="H14101">
        <v>677768.8125</v>
      </c>
      <c r="I14101">
        <v>57322.191405999998</v>
      </c>
      <c r="J14101">
        <v>61917.765625</v>
      </c>
      <c r="K14101">
        <v>61917.765625</v>
      </c>
      <c r="L14101">
        <v>0.536999</v>
      </c>
      <c r="M14101">
        <v>4.5416999999999999E-2</v>
      </c>
    </row>
    <row r="14102" spans="1:13" x14ac:dyDescent="0.25">
      <c r="A14102">
        <v>4.3383229999999999</v>
      </c>
      <c r="B14102">
        <v>69809.34375</v>
      </c>
      <c r="C14102">
        <v>9.7928719999999991</v>
      </c>
      <c r="D14102">
        <v>7.2542559999999998</v>
      </c>
      <c r="E14102">
        <v>126.25520299999999</v>
      </c>
      <c r="F14102">
        <v>224.35711699999999</v>
      </c>
      <c r="G14102">
        <v>1.030664</v>
      </c>
      <c r="H14102">
        <v>677764.8125</v>
      </c>
      <c r="I14102">
        <v>57326.089844000002</v>
      </c>
      <c r="J14102">
        <v>61916.113280999998</v>
      </c>
      <c r="K14102">
        <v>61916.113280999998</v>
      </c>
      <c r="L14102">
        <v>0.53692200000000001</v>
      </c>
      <c r="M14102">
        <v>4.5413000000000002E-2</v>
      </c>
    </row>
    <row r="14103" spans="1:13" x14ac:dyDescent="0.25">
      <c r="A14103">
        <v>4.3374430000000004</v>
      </c>
      <c r="B14103">
        <v>69809.320311999996</v>
      </c>
      <c r="C14103">
        <v>9.7928719999999991</v>
      </c>
      <c r="D14103">
        <v>7.2539020000000001</v>
      </c>
      <c r="E14103">
        <v>126.26507599999999</v>
      </c>
      <c r="F14103">
        <v>224.37411499999999</v>
      </c>
      <c r="G14103">
        <v>1.0306519999999999</v>
      </c>
      <c r="H14103">
        <v>677732.375</v>
      </c>
      <c r="I14103">
        <v>57327.425780999998</v>
      </c>
      <c r="J14103">
        <v>61915.113280999998</v>
      </c>
      <c r="K14103">
        <v>61915.113280999998</v>
      </c>
      <c r="L14103">
        <v>0.53681900000000005</v>
      </c>
      <c r="M14103">
        <v>4.5407999999999997E-2</v>
      </c>
    </row>
    <row r="14104" spans="1:13" x14ac:dyDescent="0.25">
      <c r="A14104">
        <v>4.3365869999999997</v>
      </c>
      <c r="B14104">
        <v>69809.320311999996</v>
      </c>
      <c r="C14104">
        <v>9.7928709999999999</v>
      </c>
      <c r="D14104">
        <v>7.2535530000000001</v>
      </c>
      <c r="E14104">
        <v>126.274635</v>
      </c>
      <c r="F14104">
        <v>224.39056400000001</v>
      </c>
      <c r="G14104">
        <v>1.03064</v>
      </c>
      <c r="H14104">
        <v>677726.3125</v>
      </c>
      <c r="I14104">
        <v>57331.199219000002</v>
      </c>
      <c r="J14104">
        <v>61913.59375</v>
      </c>
      <c r="K14104">
        <v>61913.59375</v>
      </c>
      <c r="L14104">
        <v>0.53673899999999997</v>
      </c>
      <c r="M14104">
        <v>4.5405000000000001E-2</v>
      </c>
    </row>
    <row r="14105" spans="1:13" x14ac:dyDescent="0.25">
      <c r="A14105">
        <v>4.335718</v>
      </c>
      <c r="B14105">
        <v>69809.25</v>
      </c>
      <c r="C14105">
        <v>9.7928709999999999</v>
      </c>
      <c r="D14105">
        <v>7.2531929999999996</v>
      </c>
      <c r="E14105">
        <v>126.28422500000001</v>
      </c>
      <c r="F14105">
        <v>224.407059</v>
      </c>
      <c r="G14105">
        <v>1.0306280000000001</v>
      </c>
      <c r="H14105">
        <v>677730.5625</v>
      </c>
      <c r="I14105">
        <v>57334.449219000002</v>
      </c>
      <c r="J14105">
        <v>61912.363280999998</v>
      </c>
      <c r="K14105">
        <v>61912.363280999998</v>
      </c>
      <c r="L14105">
        <v>0.53666700000000001</v>
      </c>
      <c r="M14105">
        <v>4.5400999999999997E-2</v>
      </c>
    </row>
    <row r="14106" spans="1:13" x14ac:dyDescent="0.25">
      <c r="A14106">
        <v>4.3346470000000004</v>
      </c>
      <c r="B14106">
        <v>69809.148438000004</v>
      </c>
      <c r="C14106">
        <v>9.7928709999999999</v>
      </c>
      <c r="D14106">
        <v>7.2527429999999997</v>
      </c>
      <c r="E14106">
        <v>126.29568500000001</v>
      </c>
      <c r="F14106">
        <v>224.42686499999999</v>
      </c>
      <c r="G14106">
        <v>1.0306150000000001</v>
      </c>
      <c r="H14106">
        <v>677806.5</v>
      </c>
      <c r="I14106">
        <v>57339.148437999997</v>
      </c>
      <c r="J14106">
        <v>61912.011719000002</v>
      </c>
      <c r="K14106">
        <v>61912.011719000002</v>
      </c>
      <c r="L14106">
        <v>0.536636</v>
      </c>
      <c r="M14106">
        <v>4.5397E-2</v>
      </c>
    </row>
    <row r="14107" spans="1:13" x14ac:dyDescent="0.25">
      <c r="A14107">
        <v>4.3336240000000004</v>
      </c>
      <c r="B14107">
        <v>69809.101561999996</v>
      </c>
      <c r="C14107">
        <v>9.7928709999999999</v>
      </c>
      <c r="D14107">
        <v>7.2523030000000004</v>
      </c>
      <c r="E14107">
        <v>126.30697600000001</v>
      </c>
      <c r="F14107">
        <v>224.44631999999999</v>
      </c>
      <c r="G14107">
        <v>1.030602</v>
      </c>
      <c r="H14107">
        <v>677631.875</v>
      </c>
      <c r="I14107">
        <v>57335.847655999998</v>
      </c>
      <c r="J14107">
        <v>61910.097655999998</v>
      </c>
      <c r="K14107">
        <v>61910.097655999998</v>
      </c>
      <c r="L14107">
        <v>0.53640900000000002</v>
      </c>
      <c r="M14107">
        <v>4.5386999999999997E-2</v>
      </c>
    </row>
    <row r="14108" spans="1:13" x14ac:dyDescent="0.25">
      <c r="A14108">
        <v>4.332694</v>
      </c>
      <c r="B14108">
        <v>69809.046875</v>
      </c>
      <c r="C14108">
        <v>9.7928700000000006</v>
      </c>
      <c r="D14108">
        <v>7.2519080000000002</v>
      </c>
      <c r="E14108">
        <v>126.316864</v>
      </c>
      <c r="F14108">
        <v>224.463348</v>
      </c>
      <c r="G14108">
        <v>1.030589</v>
      </c>
      <c r="H14108">
        <v>677801.4375</v>
      </c>
      <c r="I14108">
        <v>57346.601562000003</v>
      </c>
      <c r="J14108">
        <v>61907.683594000002</v>
      </c>
      <c r="K14108">
        <v>61907.683594000002</v>
      </c>
      <c r="L14108">
        <v>0.536466</v>
      </c>
      <c r="M14108">
        <v>4.5388999999999999E-2</v>
      </c>
    </row>
    <row r="14109" spans="1:13" x14ac:dyDescent="0.25">
      <c r="A14109">
        <v>4.331658</v>
      </c>
      <c r="B14109">
        <v>69809.015625</v>
      </c>
      <c r="C14109">
        <v>9.7928700000000006</v>
      </c>
      <c r="D14109">
        <v>7.251455</v>
      </c>
      <c r="E14109">
        <v>126.32785800000001</v>
      </c>
      <c r="F14109">
        <v>224.482315</v>
      </c>
      <c r="G14109">
        <v>1.0305759999999999</v>
      </c>
      <c r="H14109">
        <v>677737.5625</v>
      </c>
      <c r="I14109">
        <v>57346.832030999998</v>
      </c>
      <c r="J14109">
        <v>61906.996094000002</v>
      </c>
      <c r="K14109">
        <v>61906.996094000002</v>
      </c>
      <c r="L14109">
        <v>0.53632899999999994</v>
      </c>
      <c r="M14109">
        <v>4.5381999999999999E-2</v>
      </c>
    </row>
    <row r="14110" spans="1:13" x14ac:dyDescent="0.25">
      <c r="A14110">
        <v>4.3307880000000001</v>
      </c>
      <c r="B14110">
        <v>69809.015625</v>
      </c>
      <c r="C14110">
        <v>9.7928700000000006</v>
      </c>
      <c r="D14110">
        <v>7.2510709999999996</v>
      </c>
      <c r="E14110">
        <v>126.337036</v>
      </c>
      <c r="F14110">
        <v>224.49807699999999</v>
      </c>
      <c r="G14110">
        <v>1.0305629999999999</v>
      </c>
      <c r="H14110">
        <v>677724.875</v>
      </c>
      <c r="I14110">
        <v>57351.269530999998</v>
      </c>
      <c r="J14110">
        <v>61904.671875</v>
      </c>
      <c r="K14110">
        <v>61904.671875</v>
      </c>
      <c r="L14110">
        <v>0.53624700000000003</v>
      </c>
      <c r="M14110">
        <v>4.5379000000000003E-2</v>
      </c>
    </row>
    <row r="14111" spans="1:13" x14ac:dyDescent="0.25">
      <c r="A14111">
        <v>4.3298860000000001</v>
      </c>
      <c r="B14111">
        <v>69809.007811999996</v>
      </c>
      <c r="C14111">
        <v>9.7928700000000006</v>
      </c>
      <c r="D14111">
        <v>7.2506690000000003</v>
      </c>
      <c r="E14111">
        <v>126.346672</v>
      </c>
      <c r="F14111">
        <v>224.51464799999999</v>
      </c>
      <c r="G14111">
        <v>1.0305519999999999</v>
      </c>
      <c r="H14111">
        <v>677668.75</v>
      </c>
      <c r="I14111">
        <v>57351.03125</v>
      </c>
      <c r="J14111">
        <v>61903.9375</v>
      </c>
      <c r="K14111">
        <v>61903.9375</v>
      </c>
      <c r="L14111">
        <v>0.53612700000000002</v>
      </c>
      <c r="M14111">
        <v>4.5372000000000003E-2</v>
      </c>
    </row>
    <row r="14112" spans="1:13" x14ac:dyDescent="0.25">
      <c r="A14112">
        <v>4.3290319999999998</v>
      </c>
      <c r="B14112">
        <v>69809.007811999996</v>
      </c>
      <c r="C14112">
        <v>9.7928689999999996</v>
      </c>
      <c r="D14112">
        <v>7.2502909999999998</v>
      </c>
      <c r="E14112">
        <v>126.35586499999999</v>
      </c>
      <c r="F14112">
        <v>224.53042600000001</v>
      </c>
      <c r="G14112">
        <v>1.03054</v>
      </c>
      <c r="H14112">
        <v>677659.5</v>
      </c>
      <c r="I14112">
        <v>57354.695312000003</v>
      </c>
      <c r="J14112">
        <v>61902.605469000002</v>
      </c>
      <c r="K14112">
        <v>61902.605469000002</v>
      </c>
      <c r="L14112">
        <v>0.53604799999999997</v>
      </c>
      <c r="M14112">
        <v>4.5369E-2</v>
      </c>
    </row>
    <row r="14113" spans="1:13" x14ac:dyDescent="0.25">
      <c r="A14113">
        <v>4.328144</v>
      </c>
      <c r="B14113">
        <v>69808.929688000004</v>
      </c>
      <c r="C14113">
        <v>9.7928689999999996</v>
      </c>
      <c r="D14113">
        <v>7.2499019999999996</v>
      </c>
      <c r="E14113">
        <v>126.36534899999999</v>
      </c>
      <c r="F14113">
        <v>224.54672199999999</v>
      </c>
      <c r="G14113">
        <v>1.030529</v>
      </c>
      <c r="H14113">
        <v>677714</v>
      </c>
      <c r="I14113">
        <v>57359.316405999998</v>
      </c>
      <c r="J14113">
        <v>61901.585937999997</v>
      </c>
      <c r="K14113">
        <v>61901.585937999997</v>
      </c>
      <c r="L14113">
        <v>0.53601699999999997</v>
      </c>
      <c r="M14113">
        <v>4.5366999999999998E-2</v>
      </c>
    </row>
    <row r="14114" spans="1:13" x14ac:dyDescent="0.25">
      <c r="A14114">
        <v>4.3272409999999999</v>
      </c>
      <c r="B14114">
        <v>69808.84375</v>
      </c>
      <c r="C14114">
        <v>9.7928689999999996</v>
      </c>
      <c r="D14114">
        <v>7.2495060000000002</v>
      </c>
      <c r="E14114">
        <v>126.37526699999999</v>
      </c>
      <c r="F14114">
        <v>224.56379699999999</v>
      </c>
      <c r="G14114">
        <v>1.0305169999999999</v>
      </c>
      <c r="H14114">
        <v>677603.375</v>
      </c>
      <c r="I14114">
        <v>57357.789062000003</v>
      </c>
      <c r="J14114">
        <v>61900.515625</v>
      </c>
      <c r="K14114">
        <v>61900.515625</v>
      </c>
      <c r="L14114">
        <v>0.53585099999999997</v>
      </c>
      <c r="M14114">
        <v>4.5358999999999997E-2</v>
      </c>
    </row>
    <row r="14115" spans="1:13" x14ac:dyDescent="0.25">
      <c r="A14115">
        <v>4.3263680000000004</v>
      </c>
      <c r="B14115">
        <v>69808.84375</v>
      </c>
      <c r="C14115">
        <v>9.7928689999999996</v>
      </c>
      <c r="D14115">
        <v>7.2491300000000001</v>
      </c>
      <c r="E14115">
        <v>126.384995</v>
      </c>
      <c r="F14115">
        <v>224.58055100000001</v>
      </c>
      <c r="G14115">
        <v>1.030505</v>
      </c>
      <c r="H14115">
        <v>677599.1875</v>
      </c>
      <c r="I14115">
        <v>57361.6875</v>
      </c>
      <c r="J14115">
        <v>61898.871094000002</v>
      </c>
      <c r="K14115">
        <v>61898.871094000002</v>
      </c>
      <c r="L14115">
        <v>0.53577200000000003</v>
      </c>
      <c r="M14115">
        <v>4.5354999999999999E-2</v>
      </c>
    </row>
    <row r="14116" spans="1:13" x14ac:dyDescent="0.25">
      <c r="A14116">
        <v>4.3255309999999998</v>
      </c>
      <c r="B14116">
        <v>69808.820311999996</v>
      </c>
      <c r="C14116">
        <v>9.7928669999999993</v>
      </c>
      <c r="D14116">
        <v>7.2487750000000002</v>
      </c>
      <c r="E14116">
        <v>126.393997</v>
      </c>
      <c r="F14116">
        <v>224.59603899999999</v>
      </c>
      <c r="G14116">
        <v>1.0304930000000001</v>
      </c>
      <c r="H14116">
        <v>677790.625</v>
      </c>
      <c r="I14116">
        <v>57372.96875</v>
      </c>
      <c r="J14116">
        <v>61897.308594000002</v>
      </c>
      <c r="K14116">
        <v>61897.308594000002</v>
      </c>
      <c r="L14116">
        <v>0.53585300000000002</v>
      </c>
      <c r="M14116">
        <v>4.5358000000000002E-2</v>
      </c>
    </row>
    <row r="14117" spans="1:13" x14ac:dyDescent="0.25">
      <c r="A14117">
        <v>4.3246260000000003</v>
      </c>
      <c r="B14117">
        <v>69808.820311999996</v>
      </c>
      <c r="C14117">
        <v>9.7928669999999993</v>
      </c>
      <c r="D14117">
        <v>7.2483839999999997</v>
      </c>
      <c r="E14117">
        <v>126.403603</v>
      </c>
      <c r="F14117">
        <v>224.61260999999999</v>
      </c>
      <c r="G14117">
        <v>1.0304819999999999</v>
      </c>
      <c r="H14117">
        <v>677779.5</v>
      </c>
      <c r="I14117">
        <v>57375.792969000002</v>
      </c>
      <c r="J14117">
        <v>61896.289062000003</v>
      </c>
      <c r="K14117">
        <v>61896.289062000003</v>
      </c>
      <c r="L14117">
        <v>0.53576800000000002</v>
      </c>
      <c r="M14117">
        <v>4.5353999999999998E-2</v>
      </c>
    </row>
    <row r="14118" spans="1:13" x14ac:dyDescent="0.25">
      <c r="A14118">
        <v>4.3237459999999999</v>
      </c>
      <c r="B14118">
        <v>69808.75</v>
      </c>
      <c r="C14118">
        <v>9.7928669999999993</v>
      </c>
      <c r="D14118">
        <v>7.2479990000000001</v>
      </c>
      <c r="E14118">
        <v>126.41316999999999</v>
      </c>
      <c r="F14118">
        <v>224.62905900000001</v>
      </c>
      <c r="G14118">
        <v>1.03047</v>
      </c>
      <c r="H14118">
        <v>677678.25</v>
      </c>
      <c r="I14118">
        <v>57373.765625</v>
      </c>
      <c r="J14118">
        <v>61895.019530999998</v>
      </c>
      <c r="K14118">
        <v>61895.019530999998</v>
      </c>
      <c r="L14118">
        <v>0.53561300000000001</v>
      </c>
      <c r="M14118">
        <v>4.5345999999999997E-2</v>
      </c>
    </row>
    <row r="14119" spans="1:13" x14ac:dyDescent="0.25">
      <c r="A14119">
        <v>4.322832</v>
      </c>
      <c r="B14119">
        <v>69808.664061999996</v>
      </c>
      <c r="C14119">
        <v>9.7928669999999993</v>
      </c>
      <c r="D14119">
        <v>7.2476019999999997</v>
      </c>
      <c r="E14119">
        <v>126.42305</v>
      </c>
      <c r="F14119">
        <v>224.646027</v>
      </c>
      <c r="G14119">
        <v>1.0304580000000001</v>
      </c>
      <c r="H14119">
        <v>677726.125</v>
      </c>
      <c r="I14119">
        <v>57379.058594000002</v>
      </c>
      <c r="J14119">
        <v>61894.066405999998</v>
      </c>
      <c r="K14119">
        <v>61894.066405999998</v>
      </c>
      <c r="L14119">
        <v>0.53557399999999999</v>
      </c>
      <c r="M14119">
        <v>4.5344000000000002E-2</v>
      </c>
    </row>
    <row r="14120" spans="1:13" x14ac:dyDescent="0.25">
      <c r="A14120">
        <v>4.3219750000000001</v>
      </c>
      <c r="B14120">
        <v>69808.664061999996</v>
      </c>
      <c r="C14120">
        <v>9.7928669999999993</v>
      </c>
      <c r="D14120">
        <v>7.2472289999999999</v>
      </c>
      <c r="E14120">
        <v>126.432312</v>
      </c>
      <c r="F14120">
        <v>224.66194200000001</v>
      </c>
      <c r="G14120">
        <v>1.030446</v>
      </c>
      <c r="H14120">
        <v>677717.125</v>
      </c>
      <c r="I14120">
        <v>57382.800780999998</v>
      </c>
      <c r="J14120">
        <v>61892.386719000002</v>
      </c>
      <c r="K14120">
        <v>61892.386719000002</v>
      </c>
      <c r="L14120">
        <v>0.53549400000000003</v>
      </c>
      <c r="M14120">
        <v>4.5340999999999999E-2</v>
      </c>
    </row>
    <row r="14121" spans="1:13" x14ac:dyDescent="0.25">
      <c r="A14121">
        <v>4.3211219999999999</v>
      </c>
      <c r="B14121">
        <v>69808.632811999996</v>
      </c>
      <c r="C14121">
        <v>9.7928660000000001</v>
      </c>
      <c r="D14121">
        <v>7.2468570000000003</v>
      </c>
      <c r="E14121">
        <v>126.441711</v>
      </c>
      <c r="F14121">
        <v>224.678146</v>
      </c>
      <c r="G14121">
        <v>1.0304340000000001</v>
      </c>
      <c r="H14121">
        <v>677629.6875</v>
      </c>
      <c r="I14121">
        <v>57381.652344000002</v>
      </c>
      <c r="J14121">
        <v>61891.273437999997</v>
      </c>
      <c r="K14121">
        <v>61891.273437999997</v>
      </c>
      <c r="L14121">
        <v>0.53535200000000005</v>
      </c>
      <c r="M14121">
        <v>4.5333999999999999E-2</v>
      </c>
    </row>
    <row r="14122" spans="1:13" x14ac:dyDescent="0.25">
      <c r="A14122">
        <v>4.3202790000000002</v>
      </c>
      <c r="B14122">
        <v>69808.632811999996</v>
      </c>
      <c r="C14122">
        <v>9.7928660000000001</v>
      </c>
      <c r="D14122">
        <v>7.2464959999999996</v>
      </c>
      <c r="E14122">
        <v>126.451187</v>
      </c>
      <c r="F14122">
        <v>224.69444300000001</v>
      </c>
      <c r="G14122">
        <v>1.0304230000000001</v>
      </c>
      <c r="H14122">
        <v>677625.75</v>
      </c>
      <c r="I14122">
        <v>57385.308594000002</v>
      </c>
      <c r="J14122">
        <v>61890.023437999997</v>
      </c>
      <c r="K14122">
        <v>61890.023437999997</v>
      </c>
      <c r="L14122">
        <v>0.53527400000000003</v>
      </c>
      <c r="M14122">
        <v>4.5330000000000002E-2</v>
      </c>
    </row>
    <row r="14123" spans="1:13" x14ac:dyDescent="0.25">
      <c r="A14123">
        <v>4.3194309999999998</v>
      </c>
      <c r="B14123">
        <v>69808.5625</v>
      </c>
      <c r="C14123">
        <v>9.7928660000000001</v>
      </c>
      <c r="D14123">
        <v>7.2461399999999996</v>
      </c>
      <c r="E14123">
        <v>126.460442</v>
      </c>
      <c r="F14123">
        <v>224.710342</v>
      </c>
      <c r="G14123">
        <v>1.030411</v>
      </c>
      <c r="H14123">
        <v>677792.125</v>
      </c>
      <c r="I14123">
        <v>57395.136719000002</v>
      </c>
      <c r="J14123">
        <v>61888.660155999998</v>
      </c>
      <c r="K14123">
        <v>61888.660155999998</v>
      </c>
      <c r="L14123">
        <v>0.53533299999999995</v>
      </c>
      <c r="M14123">
        <v>4.5331999999999997E-2</v>
      </c>
    </row>
    <row r="14124" spans="1:13" x14ac:dyDescent="0.25">
      <c r="A14124">
        <v>4.318587</v>
      </c>
      <c r="B14124">
        <v>69808.5625</v>
      </c>
      <c r="C14124">
        <v>9.7928660000000001</v>
      </c>
      <c r="D14124">
        <v>7.2457799999999999</v>
      </c>
      <c r="E14124">
        <v>126.469643</v>
      </c>
      <c r="F14124">
        <v>224.72615099999999</v>
      </c>
      <c r="G14124">
        <v>1.0304</v>
      </c>
      <c r="H14124">
        <v>677784.6875</v>
      </c>
      <c r="I14124">
        <v>57398.488280999998</v>
      </c>
      <c r="J14124">
        <v>61887.371094000002</v>
      </c>
      <c r="K14124">
        <v>61887.371094000002</v>
      </c>
      <c r="L14124">
        <v>0.53525599999999995</v>
      </c>
      <c r="M14124">
        <v>4.5328E-2</v>
      </c>
    </row>
    <row r="14125" spans="1:13" x14ac:dyDescent="0.25">
      <c r="A14125">
        <v>4.317761</v>
      </c>
      <c r="B14125">
        <v>69808.484375</v>
      </c>
      <c r="C14125">
        <v>9.7928630000000005</v>
      </c>
      <c r="D14125">
        <v>7.2454280000000004</v>
      </c>
      <c r="E14125">
        <v>126.47893500000001</v>
      </c>
      <c r="F14125">
        <v>224.742142</v>
      </c>
      <c r="G14125">
        <v>1.0303880000000001</v>
      </c>
      <c r="H14125">
        <v>677651.8125</v>
      </c>
      <c r="I14125">
        <v>57395.328125</v>
      </c>
      <c r="J14125">
        <v>61886.265625</v>
      </c>
      <c r="K14125">
        <v>61886.265625</v>
      </c>
      <c r="L14125">
        <v>0.53507800000000005</v>
      </c>
      <c r="M14125">
        <v>4.5319999999999999E-2</v>
      </c>
    </row>
    <row r="14126" spans="1:13" x14ac:dyDescent="0.25">
      <c r="A14126">
        <v>4.3169440000000003</v>
      </c>
      <c r="B14126">
        <v>69808.484375</v>
      </c>
      <c r="C14126">
        <v>9.7928630000000005</v>
      </c>
      <c r="D14126">
        <v>7.2450859999999997</v>
      </c>
      <c r="E14126">
        <v>126.48831199999999</v>
      </c>
      <c r="F14126">
        <v>224.758286</v>
      </c>
      <c r="G14126">
        <v>1.0303770000000001</v>
      </c>
      <c r="H14126">
        <v>677649.6875</v>
      </c>
      <c r="I14126">
        <v>57399</v>
      </c>
      <c r="J14126">
        <v>61885</v>
      </c>
      <c r="K14126">
        <v>61885</v>
      </c>
      <c r="L14126">
        <v>0.53500300000000001</v>
      </c>
      <c r="M14126">
        <v>4.5316000000000002E-2</v>
      </c>
    </row>
    <row r="14127" spans="1:13" x14ac:dyDescent="0.25">
      <c r="A14127">
        <v>4.3160379999999998</v>
      </c>
      <c r="B14127">
        <v>69808.421875</v>
      </c>
      <c r="C14127">
        <v>9.7928630000000005</v>
      </c>
      <c r="D14127">
        <v>7.2447150000000002</v>
      </c>
      <c r="E14127">
        <v>126.49846599999999</v>
      </c>
      <c r="F14127">
        <v>224.77574200000001</v>
      </c>
      <c r="G14127">
        <v>1.030365</v>
      </c>
      <c r="H14127">
        <v>677785.8125</v>
      </c>
      <c r="I14127">
        <v>57407.546875</v>
      </c>
      <c r="J14127">
        <v>61884.148437999997</v>
      </c>
      <c r="K14127">
        <v>61884.148437999997</v>
      </c>
      <c r="L14127">
        <v>0.53503100000000003</v>
      </c>
      <c r="M14127">
        <v>4.5316000000000002E-2</v>
      </c>
    </row>
    <row r="14128" spans="1:13" x14ac:dyDescent="0.25">
      <c r="A14128">
        <v>4.315207</v>
      </c>
      <c r="B14128">
        <v>69808.421875</v>
      </c>
      <c r="C14128">
        <v>9.7928630000000005</v>
      </c>
      <c r="D14128">
        <v>7.24437</v>
      </c>
      <c r="E14128">
        <v>126.507751</v>
      </c>
      <c r="F14128">
        <v>224.79173299999999</v>
      </c>
      <c r="G14128">
        <v>1.0303530000000001</v>
      </c>
      <c r="H14128">
        <v>677780.5625</v>
      </c>
      <c r="I14128">
        <v>57411.617187999997</v>
      </c>
      <c r="J14128">
        <v>61882.367187999997</v>
      </c>
      <c r="K14128">
        <v>61882.367187999997</v>
      </c>
      <c r="L14128">
        <v>0.53495400000000004</v>
      </c>
      <c r="M14128">
        <v>4.5312999999999999E-2</v>
      </c>
    </row>
    <row r="14129" spans="1:13" x14ac:dyDescent="0.25">
      <c r="A14129">
        <v>4.3143789999999997</v>
      </c>
      <c r="B14129">
        <v>69808.34375</v>
      </c>
      <c r="C14129">
        <v>9.7928630000000005</v>
      </c>
      <c r="D14129">
        <v>7.244027</v>
      </c>
      <c r="E14129">
        <v>126.517281</v>
      </c>
      <c r="F14129">
        <v>224.80813599999999</v>
      </c>
      <c r="G14129">
        <v>1.030341</v>
      </c>
      <c r="H14129">
        <v>677665.25</v>
      </c>
      <c r="I14129">
        <v>57409.355469000002</v>
      </c>
      <c r="J14129">
        <v>61881.273437999997</v>
      </c>
      <c r="K14129">
        <v>61881.273437999997</v>
      </c>
      <c r="L14129">
        <v>0.53478899999999996</v>
      </c>
      <c r="M14129">
        <v>4.5304999999999998E-2</v>
      </c>
    </row>
    <row r="14130" spans="1:13" x14ac:dyDescent="0.25">
      <c r="A14130">
        <v>4.3135719999999997</v>
      </c>
      <c r="B14130">
        <v>69808.34375</v>
      </c>
      <c r="C14130">
        <v>9.7928619999999995</v>
      </c>
      <c r="D14130">
        <v>7.2436999999999996</v>
      </c>
      <c r="E14130">
        <v>126.52677199999999</v>
      </c>
      <c r="F14130">
        <v>224.82441700000001</v>
      </c>
      <c r="G14130">
        <v>1.0303290000000001</v>
      </c>
      <c r="H14130">
        <v>677665.625</v>
      </c>
      <c r="I14130">
        <v>57413.296875</v>
      </c>
      <c r="J14130">
        <v>61879.90625</v>
      </c>
      <c r="K14130">
        <v>61879.90625</v>
      </c>
      <c r="L14130">
        <v>0.53471500000000005</v>
      </c>
      <c r="M14130">
        <v>4.5302000000000002E-2</v>
      </c>
    </row>
    <row r="14131" spans="1:13" x14ac:dyDescent="0.25">
      <c r="A14131">
        <v>4.3126699999999998</v>
      </c>
      <c r="B14131">
        <v>69808.273438000004</v>
      </c>
      <c r="C14131">
        <v>9.7928619999999995</v>
      </c>
      <c r="D14131">
        <v>7.2433389999999997</v>
      </c>
      <c r="E14131">
        <v>126.53705600000001</v>
      </c>
      <c r="F14131">
        <v>224.84213299999999</v>
      </c>
      <c r="G14131">
        <v>1.0303169999999999</v>
      </c>
      <c r="H14131">
        <v>677817.25</v>
      </c>
      <c r="I14131">
        <v>57422.253905999998</v>
      </c>
      <c r="J14131">
        <v>61879.050780999998</v>
      </c>
      <c r="K14131">
        <v>61879.050780999998</v>
      </c>
      <c r="L14131">
        <v>0.53475399999999995</v>
      </c>
      <c r="M14131">
        <v>4.5302000000000002E-2</v>
      </c>
    </row>
    <row r="14132" spans="1:13" x14ac:dyDescent="0.25">
      <c r="A14132">
        <v>4.3118559999999997</v>
      </c>
      <c r="B14132">
        <v>69808.273438000004</v>
      </c>
      <c r="C14132">
        <v>9.7928619999999995</v>
      </c>
      <c r="D14132">
        <v>7.2430110000000001</v>
      </c>
      <c r="E14132">
        <v>126.54630299999999</v>
      </c>
      <c r="F14132">
        <v>224.85803200000001</v>
      </c>
      <c r="G14132">
        <v>1.030305</v>
      </c>
      <c r="H14132">
        <v>677813</v>
      </c>
      <c r="I14132">
        <v>57426.46875</v>
      </c>
      <c r="J14132">
        <v>61877.183594000002</v>
      </c>
      <c r="K14132">
        <v>61877.183594000002</v>
      </c>
      <c r="L14132">
        <v>0.53467900000000002</v>
      </c>
      <c r="M14132">
        <v>4.53E-2</v>
      </c>
    </row>
    <row r="14133" spans="1:13" x14ac:dyDescent="0.25">
      <c r="A14133">
        <v>4.3110439999999999</v>
      </c>
      <c r="B14133">
        <v>69808.195311999996</v>
      </c>
      <c r="C14133">
        <v>9.7928619999999995</v>
      </c>
      <c r="D14133">
        <v>7.2426820000000003</v>
      </c>
      <c r="E14133">
        <v>126.555733</v>
      </c>
      <c r="F14133">
        <v>224.874268</v>
      </c>
      <c r="G14133">
        <v>1.0302929999999999</v>
      </c>
      <c r="H14133">
        <v>677743.125</v>
      </c>
      <c r="I14133">
        <v>57425.683594000002</v>
      </c>
      <c r="J14133">
        <v>61876.074219000002</v>
      </c>
      <c r="K14133">
        <v>61876.074219000002</v>
      </c>
      <c r="L14133">
        <v>0.53454999999999997</v>
      </c>
      <c r="M14133">
        <v>4.5293E-2</v>
      </c>
    </row>
    <row r="14134" spans="1:13" x14ac:dyDescent="0.25">
      <c r="A14134">
        <v>4.31027</v>
      </c>
      <c r="B14134">
        <v>69808.195311999996</v>
      </c>
      <c r="C14134">
        <v>9.7928599999999992</v>
      </c>
      <c r="D14134">
        <v>7.2423760000000001</v>
      </c>
      <c r="E14134">
        <v>126.564835</v>
      </c>
      <c r="F14134">
        <v>224.88990799999999</v>
      </c>
      <c r="G14134">
        <v>1.0302819999999999</v>
      </c>
      <c r="H14134">
        <v>677742.8125</v>
      </c>
      <c r="I14134">
        <v>57429.578125</v>
      </c>
      <c r="J14134">
        <v>61874.679687999997</v>
      </c>
      <c r="K14134">
        <v>61874.679687999997</v>
      </c>
      <c r="L14134">
        <v>0.53447900000000004</v>
      </c>
      <c r="M14134">
        <v>4.5289999999999997E-2</v>
      </c>
    </row>
    <row r="14135" spans="1:13" x14ac:dyDescent="0.25">
      <c r="A14135">
        <v>4.3094809999999999</v>
      </c>
      <c r="B14135">
        <v>69808.117188000004</v>
      </c>
      <c r="C14135">
        <v>9.7928599999999992</v>
      </c>
      <c r="D14135">
        <v>7.24207</v>
      </c>
      <c r="E14135">
        <v>126.57401299999999</v>
      </c>
      <c r="F14135">
        <v>224.90568500000001</v>
      </c>
      <c r="G14135">
        <v>1.03027</v>
      </c>
      <c r="H14135">
        <v>677832.8125</v>
      </c>
      <c r="I14135">
        <v>57435.898437999997</v>
      </c>
      <c r="J14135">
        <v>61873.519530999998</v>
      </c>
      <c r="K14135">
        <v>61873.519530999998</v>
      </c>
      <c r="L14135">
        <v>0.53447800000000001</v>
      </c>
      <c r="M14135">
        <v>4.5289000000000003E-2</v>
      </c>
    </row>
    <row r="14136" spans="1:13" x14ac:dyDescent="0.25">
      <c r="A14136">
        <v>4.308681</v>
      </c>
      <c r="B14136">
        <v>69808.117188000004</v>
      </c>
      <c r="C14136">
        <v>9.7928599999999992</v>
      </c>
      <c r="D14136">
        <v>7.2417619999999996</v>
      </c>
      <c r="E14136">
        <v>126.583412</v>
      </c>
      <c r="F14136">
        <v>224.92181400000001</v>
      </c>
      <c r="G14136">
        <v>1.030259</v>
      </c>
      <c r="H14136">
        <v>677832.5625</v>
      </c>
      <c r="I14136">
        <v>57439.566405999998</v>
      </c>
      <c r="J14136">
        <v>61872.324219000002</v>
      </c>
      <c r="K14136">
        <v>61872.324219000002</v>
      </c>
      <c r="L14136">
        <v>0.53440500000000002</v>
      </c>
      <c r="M14136">
        <v>4.5286E-2</v>
      </c>
    </row>
    <row r="14137" spans="1:13" x14ac:dyDescent="0.25">
      <c r="A14137">
        <v>4.307874</v>
      </c>
      <c r="B14137">
        <v>69808.046875</v>
      </c>
      <c r="C14137">
        <v>9.7928599999999992</v>
      </c>
      <c r="D14137">
        <v>7.2414519999999998</v>
      </c>
      <c r="E14137">
        <v>126.59296399999999</v>
      </c>
      <c r="F14137">
        <v>224.938278</v>
      </c>
      <c r="G14137">
        <v>1.0302469999999999</v>
      </c>
      <c r="H14137">
        <v>677804</v>
      </c>
      <c r="I14137">
        <v>57441.058594000002</v>
      </c>
      <c r="J14137">
        <v>61871.109375</v>
      </c>
      <c r="K14137">
        <v>61871.109375</v>
      </c>
      <c r="L14137">
        <v>0.53430800000000001</v>
      </c>
      <c r="M14137">
        <v>4.5280000000000001E-2</v>
      </c>
    </row>
    <row r="14138" spans="1:13" x14ac:dyDescent="0.25">
      <c r="A14138">
        <v>4.3071060000000001</v>
      </c>
      <c r="B14138">
        <v>69808.046875</v>
      </c>
      <c r="C14138">
        <v>9.792859</v>
      </c>
      <c r="D14138">
        <v>7.2411599999999998</v>
      </c>
      <c r="E14138">
        <v>126.60214999999999</v>
      </c>
      <c r="F14138">
        <v>224.954071</v>
      </c>
      <c r="G14138">
        <v>1.030235</v>
      </c>
      <c r="H14138">
        <v>677805.75</v>
      </c>
      <c r="I14138">
        <v>57445.09375</v>
      </c>
      <c r="J14138">
        <v>61869.625</v>
      </c>
      <c r="K14138">
        <v>61869.625</v>
      </c>
      <c r="L14138">
        <v>0.53423799999999999</v>
      </c>
      <c r="M14138">
        <v>4.5276999999999998E-2</v>
      </c>
    </row>
    <row r="14139" spans="1:13" x14ac:dyDescent="0.25">
      <c r="A14139">
        <v>4.3063029999999998</v>
      </c>
      <c r="B14139">
        <v>69807.976561999996</v>
      </c>
      <c r="C14139">
        <v>9.792859</v>
      </c>
      <c r="D14139">
        <v>7.2408619999999999</v>
      </c>
      <c r="E14139">
        <v>126.61199999999999</v>
      </c>
      <c r="F14139">
        <v>224.971024</v>
      </c>
      <c r="G14139">
        <v>1.0302230000000001</v>
      </c>
      <c r="H14139">
        <v>677781.25</v>
      </c>
      <c r="I14139">
        <v>57446.640625</v>
      </c>
      <c r="J14139">
        <v>61868.769530999998</v>
      </c>
      <c r="K14139">
        <v>61868.769530999998</v>
      </c>
      <c r="L14139">
        <v>0.53414099999999998</v>
      </c>
      <c r="M14139">
        <v>4.5272E-2</v>
      </c>
    </row>
    <row r="14140" spans="1:13" x14ac:dyDescent="0.25">
      <c r="A14140">
        <v>4.3055519999999996</v>
      </c>
      <c r="B14140">
        <v>69807.976561999996</v>
      </c>
      <c r="C14140">
        <v>9.792859</v>
      </c>
      <c r="D14140">
        <v>7.2405920000000004</v>
      </c>
      <c r="E14140">
        <v>126.621315</v>
      </c>
      <c r="F14140">
        <v>224.987076</v>
      </c>
      <c r="G14140">
        <v>1.030211</v>
      </c>
      <c r="H14140">
        <v>677787.3125</v>
      </c>
      <c r="I14140">
        <v>57451.054687999997</v>
      </c>
      <c r="J14140">
        <v>61867.21875</v>
      </c>
      <c r="K14140">
        <v>61867.21875</v>
      </c>
      <c r="L14140">
        <v>0.53407400000000005</v>
      </c>
      <c r="M14140">
        <v>4.5269999999999998E-2</v>
      </c>
    </row>
    <row r="14141" spans="1:13" x14ac:dyDescent="0.25">
      <c r="A14141">
        <v>4.3047880000000003</v>
      </c>
      <c r="B14141">
        <v>69807.90625</v>
      </c>
      <c r="C14141">
        <v>9.792859</v>
      </c>
      <c r="D14141">
        <v>7.2403209999999998</v>
      </c>
      <c r="E14141">
        <v>126.630661</v>
      </c>
      <c r="F14141">
        <v>225.00314299999999</v>
      </c>
      <c r="G14141">
        <v>1.0302</v>
      </c>
      <c r="H14141">
        <v>677886</v>
      </c>
      <c r="I14141">
        <v>57458.230469000002</v>
      </c>
      <c r="J14141">
        <v>61866.023437999997</v>
      </c>
      <c r="K14141">
        <v>61866.023437999997</v>
      </c>
      <c r="L14141">
        <v>0.53407899999999997</v>
      </c>
      <c r="M14141">
        <v>4.5268999999999997E-2</v>
      </c>
    </row>
    <row r="14142" spans="1:13" x14ac:dyDescent="0.25">
      <c r="A14142">
        <v>4.3040450000000003</v>
      </c>
      <c r="B14142">
        <v>69806</v>
      </c>
      <c r="C14142">
        <v>9.792859</v>
      </c>
      <c r="D14142">
        <v>7.2400570000000002</v>
      </c>
      <c r="E14142">
        <v>126.639717</v>
      </c>
      <c r="F14142">
        <v>225.01869199999999</v>
      </c>
      <c r="G14142">
        <v>1.0301880000000001</v>
      </c>
      <c r="H14142">
        <v>677888.9375</v>
      </c>
      <c r="I14142">
        <v>57462.164062000003</v>
      </c>
      <c r="J14142">
        <v>61864.539062000003</v>
      </c>
      <c r="K14142">
        <v>61864.539062000003</v>
      </c>
      <c r="L14142">
        <v>0.53401100000000001</v>
      </c>
      <c r="M14142">
        <v>4.5266000000000001E-2</v>
      </c>
    </row>
    <row r="14143" spans="1:13" x14ac:dyDescent="0.25">
      <c r="A14143">
        <v>4.3032240000000002</v>
      </c>
      <c r="B14143">
        <v>69807.828125</v>
      </c>
      <c r="C14143">
        <v>9.7928569999999997</v>
      </c>
      <c r="D14143">
        <v>7.2397590000000003</v>
      </c>
      <c r="E14143">
        <v>126.649483</v>
      </c>
      <c r="F14143">
        <v>225.035538</v>
      </c>
      <c r="G14143">
        <v>1.030176</v>
      </c>
      <c r="H14143">
        <v>677965.4375</v>
      </c>
      <c r="I14143">
        <v>57467.796875</v>
      </c>
      <c r="J14143">
        <v>61863.71875</v>
      </c>
      <c r="K14143">
        <v>61863.71875</v>
      </c>
      <c r="L14143">
        <v>0.533995</v>
      </c>
      <c r="M14143">
        <v>4.5263999999999999E-2</v>
      </c>
    </row>
    <row r="14144" spans="1:13" x14ac:dyDescent="0.25">
      <c r="A14144">
        <v>4.3024570000000004</v>
      </c>
      <c r="B14144">
        <v>69807.828125</v>
      </c>
      <c r="C14144">
        <v>9.7928569999999997</v>
      </c>
      <c r="D14144">
        <v>7.2394769999999999</v>
      </c>
      <c r="E14144">
        <v>126.658501</v>
      </c>
      <c r="F14144">
        <v>225.05102500000001</v>
      </c>
      <c r="G14144">
        <v>1.0301640000000001</v>
      </c>
      <c r="H14144">
        <v>677964.375</v>
      </c>
      <c r="I14144">
        <v>57471.855469000002</v>
      </c>
      <c r="J14144">
        <v>61862.082030999998</v>
      </c>
      <c r="K14144">
        <v>61862.082030999998</v>
      </c>
      <c r="L14144">
        <v>0.53392399999999995</v>
      </c>
      <c r="M14144">
        <v>4.5261000000000003E-2</v>
      </c>
    </row>
    <row r="14145" spans="1:13" x14ac:dyDescent="0.25">
      <c r="A14145">
        <v>4.3015840000000001</v>
      </c>
      <c r="B14145">
        <v>69807.757811999996</v>
      </c>
      <c r="C14145">
        <v>9.7928569999999997</v>
      </c>
      <c r="D14145">
        <v>7.2391459999999999</v>
      </c>
      <c r="E14145">
        <v>126.668419</v>
      </c>
      <c r="F14145">
        <v>225.06811500000001</v>
      </c>
      <c r="G14145">
        <v>1.0301530000000001</v>
      </c>
      <c r="H14145">
        <v>678058.25</v>
      </c>
      <c r="I14145">
        <v>57477.804687999997</v>
      </c>
      <c r="J14145">
        <v>61861.347655999998</v>
      </c>
      <c r="K14145">
        <v>61861.347655999998</v>
      </c>
      <c r="L14145">
        <v>0.53391999999999995</v>
      </c>
      <c r="M14145">
        <v>4.5259000000000001E-2</v>
      </c>
    </row>
    <row r="14146" spans="1:13" x14ac:dyDescent="0.25">
      <c r="A14146">
        <v>4.3007840000000002</v>
      </c>
      <c r="B14146">
        <v>69807.757811999996</v>
      </c>
      <c r="C14146">
        <v>9.7928569999999997</v>
      </c>
      <c r="D14146">
        <v>7.2388320000000004</v>
      </c>
      <c r="E14146">
        <v>126.67733</v>
      </c>
      <c r="F14146">
        <v>225.08343500000001</v>
      </c>
      <c r="G14146">
        <v>1.030141</v>
      </c>
      <c r="H14146">
        <v>678050.6875</v>
      </c>
      <c r="I14146">
        <v>57481.683594000002</v>
      </c>
      <c r="J14146">
        <v>61859.5625</v>
      </c>
      <c r="K14146">
        <v>61859.5625</v>
      </c>
      <c r="L14146">
        <v>0.53384600000000004</v>
      </c>
      <c r="M14146">
        <v>4.5256999999999999E-2</v>
      </c>
    </row>
    <row r="14147" spans="1:13" x14ac:dyDescent="0.25">
      <c r="A14147">
        <v>4.2999229999999997</v>
      </c>
      <c r="B14147">
        <v>69807.679688000004</v>
      </c>
      <c r="C14147">
        <v>9.7928560000000004</v>
      </c>
      <c r="D14147">
        <v>7.2384810000000002</v>
      </c>
      <c r="E14147">
        <v>126.686646</v>
      </c>
      <c r="F14147">
        <v>225.09942599999999</v>
      </c>
      <c r="G14147">
        <v>1.0301290000000001</v>
      </c>
      <c r="H14147">
        <v>678081.9375</v>
      </c>
      <c r="I14147">
        <v>57485.359375</v>
      </c>
      <c r="J14147">
        <v>61858.507812000003</v>
      </c>
      <c r="K14147">
        <v>61858.507812000003</v>
      </c>
      <c r="L14147">
        <v>0.53379799999999999</v>
      </c>
      <c r="M14147">
        <v>4.5253000000000002E-2</v>
      </c>
    </row>
    <row r="14148" spans="1:13" x14ac:dyDescent="0.25">
      <c r="A14148">
        <v>4.2990630000000003</v>
      </c>
      <c r="B14148">
        <v>69807.679688000004</v>
      </c>
      <c r="C14148">
        <v>9.7928560000000004</v>
      </c>
      <c r="D14148">
        <v>7.2381180000000001</v>
      </c>
      <c r="E14148">
        <v>126.695717</v>
      </c>
      <c r="F14148">
        <v>225.11505099999999</v>
      </c>
      <c r="G14148">
        <v>1.0301180000000001</v>
      </c>
      <c r="H14148">
        <v>678068.875</v>
      </c>
      <c r="I14148">
        <v>57488.488280999998</v>
      </c>
      <c r="J14148">
        <v>61857.132812000003</v>
      </c>
      <c r="K14148">
        <v>61857.132812000003</v>
      </c>
      <c r="L14148">
        <v>0.533717</v>
      </c>
      <c r="M14148">
        <v>4.5249999999999999E-2</v>
      </c>
    </row>
    <row r="14149" spans="1:13" x14ac:dyDescent="0.25">
      <c r="A14149">
        <v>4.2981420000000004</v>
      </c>
      <c r="B14149">
        <v>69807.609375</v>
      </c>
      <c r="C14149">
        <v>9.7928560000000004</v>
      </c>
      <c r="D14149">
        <v>7.2377149999999997</v>
      </c>
      <c r="E14149">
        <v>126.704948</v>
      </c>
      <c r="F14149">
        <v>225.13095100000001</v>
      </c>
      <c r="G14149">
        <v>1.030106</v>
      </c>
      <c r="H14149">
        <v>678178.5625</v>
      </c>
      <c r="I14149">
        <v>57495.316405999998</v>
      </c>
      <c r="J14149">
        <v>61856.019530999998</v>
      </c>
      <c r="K14149">
        <v>61856.019530999998</v>
      </c>
      <c r="L14149">
        <v>0.53373099999999996</v>
      </c>
      <c r="M14149">
        <v>4.5248999999999998E-2</v>
      </c>
    </row>
    <row r="14150" spans="1:13" x14ac:dyDescent="0.25">
      <c r="A14150">
        <v>4.2971259999999996</v>
      </c>
      <c r="B14150">
        <v>69807.523438000004</v>
      </c>
      <c r="C14150">
        <v>9.7928560000000004</v>
      </c>
      <c r="D14150">
        <v>7.237247</v>
      </c>
      <c r="E14150">
        <v>126.714645</v>
      </c>
      <c r="F14150">
        <v>225.147705</v>
      </c>
      <c r="G14150">
        <v>1.0300940000000001</v>
      </c>
      <c r="H14150">
        <v>678191.4375</v>
      </c>
      <c r="I14150">
        <v>57497.859375</v>
      </c>
      <c r="J14150">
        <v>61855.082030999998</v>
      </c>
      <c r="K14150">
        <v>61855.082030999998</v>
      </c>
      <c r="L14150">
        <v>0.53366599999999997</v>
      </c>
      <c r="M14150">
        <v>4.5245E-2</v>
      </c>
    </row>
    <row r="14151" spans="1:13" x14ac:dyDescent="0.25">
      <c r="A14151">
        <v>4.2960599999999998</v>
      </c>
      <c r="B14151">
        <v>69807.46875</v>
      </c>
      <c r="C14151">
        <v>9.7928540000000002</v>
      </c>
      <c r="D14151">
        <v>7.2367309999999998</v>
      </c>
      <c r="E14151">
        <v>126.724503</v>
      </c>
      <c r="F14151">
        <v>225.16467299999999</v>
      </c>
      <c r="G14151">
        <v>1.0300819999999999</v>
      </c>
      <c r="H14151">
        <v>678174</v>
      </c>
      <c r="I14151">
        <v>57499.527344000002</v>
      </c>
      <c r="J14151">
        <v>61853.703125</v>
      </c>
      <c r="K14151">
        <v>61853.703125</v>
      </c>
      <c r="L14151">
        <v>0.53357600000000005</v>
      </c>
      <c r="M14151">
        <v>4.5240000000000002E-2</v>
      </c>
    </row>
    <row r="14152" spans="1:13" x14ac:dyDescent="0.25">
      <c r="A14152">
        <v>4.2950419999999996</v>
      </c>
      <c r="B14152">
        <v>69807.46875</v>
      </c>
      <c r="C14152">
        <v>9.7928540000000002</v>
      </c>
      <c r="D14152">
        <v>7.2362169999999999</v>
      </c>
      <c r="E14152">
        <v>126.733597</v>
      </c>
      <c r="F14152">
        <v>225.180328</v>
      </c>
      <c r="G14152">
        <v>1.03007</v>
      </c>
      <c r="H14152">
        <v>678138.375</v>
      </c>
      <c r="I14152">
        <v>57502.0625</v>
      </c>
      <c r="J14152">
        <v>61851.820312000003</v>
      </c>
      <c r="K14152">
        <v>61851.820312000003</v>
      </c>
      <c r="L14152">
        <v>0.53347699999999998</v>
      </c>
      <c r="M14152">
        <v>4.5235999999999998E-2</v>
      </c>
    </row>
    <row r="14153" spans="1:13" x14ac:dyDescent="0.25">
      <c r="A14153">
        <v>4.2938910000000003</v>
      </c>
      <c r="B14153">
        <v>69807.460938000004</v>
      </c>
      <c r="C14153">
        <v>9.7928540000000002</v>
      </c>
      <c r="D14153">
        <v>7.2356150000000001</v>
      </c>
      <c r="E14153">
        <v>126.74334</v>
      </c>
      <c r="F14153">
        <v>225.197113</v>
      </c>
      <c r="G14153">
        <v>1.0300579999999999</v>
      </c>
      <c r="H14153">
        <v>678207.75</v>
      </c>
      <c r="I14153">
        <v>57507.054687999997</v>
      </c>
      <c r="J14153">
        <v>61851.050780999998</v>
      </c>
      <c r="K14153">
        <v>61851.050780999998</v>
      </c>
      <c r="L14153">
        <v>0.53345600000000004</v>
      </c>
      <c r="M14153">
        <v>4.5233000000000002E-2</v>
      </c>
    </row>
    <row r="14154" spans="1:13" x14ac:dyDescent="0.25">
      <c r="A14154">
        <v>4.2926479999999998</v>
      </c>
      <c r="B14154">
        <v>69807.375</v>
      </c>
      <c r="C14154">
        <v>9.7928540000000002</v>
      </c>
      <c r="D14154">
        <v>7.2349350000000001</v>
      </c>
      <c r="E14154">
        <v>126.753258</v>
      </c>
      <c r="F14154">
        <v>225.21418800000001</v>
      </c>
      <c r="G14154">
        <v>1.030046</v>
      </c>
      <c r="H14154">
        <v>678232.375</v>
      </c>
      <c r="I14154">
        <v>57510.949219000002</v>
      </c>
      <c r="J14154">
        <v>61849.992187999997</v>
      </c>
      <c r="K14154">
        <v>61849.992187999997</v>
      </c>
      <c r="L14154">
        <v>0.53339800000000004</v>
      </c>
      <c r="M14154">
        <v>4.5229999999999999E-2</v>
      </c>
    </row>
    <row r="14155" spans="1:13" x14ac:dyDescent="0.25">
      <c r="A14155">
        <v>4.2914110000000001</v>
      </c>
      <c r="B14155">
        <v>69807.375</v>
      </c>
      <c r="C14155">
        <v>9.7928540000000002</v>
      </c>
      <c r="D14155">
        <v>7.2342240000000002</v>
      </c>
      <c r="E14155">
        <v>126.76268</v>
      </c>
      <c r="F14155">
        <v>225.23040800000001</v>
      </c>
      <c r="G14155">
        <v>1.0300339999999999</v>
      </c>
      <c r="H14155">
        <v>678171.875</v>
      </c>
      <c r="I14155">
        <v>57512.164062000003</v>
      </c>
      <c r="J14155">
        <v>61848.265625</v>
      </c>
      <c r="K14155">
        <v>61848.265625</v>
      </c>
      <c r="L14155">
        <v>0.53327800000000003</v>
      </c>
      <c r="M14155">
        <v>4.5224E-2</v>
      </c>
    </row>
    <row r="14156" spans="1:13" x14ac:dyDescent="0.25">
      <c r="A14156">
        <v>4.2901540000000002</v>
      </c>
      <c r="B14156">
        <v>69807.34375</v>
      </c>
      <c r="C14156">
        <v>9.7928529999999991</v>
      </c>
      <c r="D14156">
        <v>7.2334750000000003</v>
      </c>
      <c r="E14156">
        <v>126.771629</v>
      </c>
      <c r="F14156">
        <v>225.24581900000001</v>
      </c>
      <c r="G14156">
        <v>1.030022</v>
      </c>
      <c r="H14156">
        <v>678250.25</v>
      </c>
      <c r="I14156">
        <v>57518.96875</v>
      </c>
      <c r="J14156">
        <v>61846.851562000003</v>
      </c>
      <c r="K14156">
        <v>61846.851562000003</v>
      </c>
      <c r="L14156">
        <v>0.53327000000000002</v>
      </c>
      <c r="M14156">
        <v>4.5224E-2</v>
      </c>
    </row>
    <row r="14157" spans="1:13" x14ac:dyDescent="0.25">
      <c r="A14157">
        <v>4.288754</v>
      </c>
      <c r="B14157">
        <v>69807.34375</v>
      </c>
      <c r="C14157">
        <v>9.7928529999999991</v>
      </c>
      <c r="D14157">
        <v>7.232602</v>
      </c>
      <c r="E14157">
        <v>126.781059</v>
      </c>
      <c r="F14157">
        <v>225.2621</v>
      </c>
      <c r="G14157">
        <v>1.0300100000000001</v>
      </c>
      <c r="H14157">
        <v>678172.3125</v>
      </c>
      <c r="I14157">
        <v>57518.367187999997</v>
      </c>
      <c r="J14157">
        <v>61845.867187999997</v>
      </c>
      <c r="K14157">
        <v>61845.867187999997</v>
      </c>
      <c r="L14157">
        <v>0.53313500000000003</v>
      </c>
      <c r="M14157">
        <v>4.5217E-2</v>
      </c>
    </row>
    <row r="14158" spans="1:13" x14ac:dyDescent="0.25">
      <c r="A14158">
        <v>4.2872329999999996</v>
      </c>
      <c r="B14158">
        <v>69807.28125</v>
      </c>
      <c r="C14158">
        <v>9.7928529999999991</v>
      </c>
      <c r="D14158">
        <v>7.2316269999999996</v>
      </c>
      <c r="E14158">
        <v>126.790443</v>
      </c>
      <c r="F14158">
        <v>225.27827500000001</v>
      </c>
      <c r="G14158">
        <v>1.0299990000000001</v>
      </c>
      <c r="H14158">
        <v>678330.5625</v>
      </c>
      <c r="I14158">
        <v>57527.800780999998</v>
      </c>
      <c r="J14158">
        <v>61844.585937999997</v>
      </c>
      <c r="K14158">
        <v>61844.585937999997</v>
      </c>
      <c r="L14158">
        <v>0.53318699999999997</v>
      </c>
      <c r="M14158">
        <v>4.5218000000000001E-2</v>
      </c>
    </row>
    <row r="14159" spans="1:13" x14ac:dyDescent="0.25">
      <c r="A14159">
        <v>4.2854409999999996</v>
      </c>
      <c r="B14159">
        <v>69807.1875</v>
      </c>
      <c r="C14159">
        <v>9.7928529999999991</v>
      </c>
      <c r="D14159">
        <v>7.2304219999999999</v>
      </c>
      <c r="E14159">
        <v>126.800674</v>
      </c>
      <c r="F14159">
        <v>225.29591400000001</v>
      </c>
      <c r="G14159">
        <v>1.0299860000000001</v>
      </c>
      <c r="H14159">
        <v>678310.0625</v>
      </c>
      <c r="I14159">
        <v>57528.84375</v>
      </c>
      <c r="J14159">
        <v>61843.800780999998</v>
      </c>
      <c r="K14159">
        <v>61843.800780999998</v>
      </c>
      <c r="L14159">
        <v>0.53309099999999998</v>
      </c>
      <c r="M14159">
        <v>4.5213000000000003E-2</v>
      </c>
    </row>
    <row r="14160" spans="1:13" x14ac:dyDescent="0.25">
      <c r="A14160">
        <v>4.2836930000000004</v>
      </c>
      <c r="B14160">
        <v>69807.1875</v>
      </c>
      <c r="C14160">
        <v>9.7928510000000006</v>
      </c>
      <c r="D14160">
        <v>7.229196</v>
      </c>
      <c r="E14160">
        <v>126.810036</v>
      </c>
      <c r="F14160">
        <v>225.31201200000001</v>
      </c>
      <c r="G14160">
        <v>1.0299739999999999</v>
      </c>
      <c r="H14160">
        <v>678173.5625</v>
      </c>
      <c r="I14160">
        <v>57527.011719000002</v>
      </c>
      <c r="J14160">
        <v>61841.863280999998</v>
      </c>
      <c r="K14160">
        <v>61841.863280999998</v>
      </c>
      <c r="L14160">
        <v>0.53291200000000005</v>
      </c>
      <c r="M14160">
        <v>4.5205000000000002E-2</v>
      </c>
    </row>
    <row r="14161" spans="1:13" x14ac:dyDescent="0.25">
      <c r="A14161">
        <v>4.2810240000000004</v>
      </c>
      <c r="B14161">
        <v>69807.179688000004</v>
      </c>
      <c r="C14161">
        <v>9.7928510000000006</v>
      </c>
      <c r="D14161">
        <v>7.2272340000000002</v>
      </c>
      <c r="E14161">
        <v>126.823357</v>
      </c>
      <c r="F14161">
        <v>225.33517499999999</v>
      </c>
      <c r="G14161">
        <v>1.0299590000000001</v>
      </c>
      <c r="H14161">
        <v>677976.5</v>
      </c>
      <c r="I14161">
        <v>57516.75</v>
      </c>
      <c r="J14161">
        <v>61842.890625</v>
      </c>
      <c r="K14161">
        <v>61842.890625</v>
      </c>
      <c r="L14161">
        <v>0.53265200000000001</v>
      </c>
      <c r="M14161">
        <v>4.5187999999999999E-2</v>
      </c>
    </row>
    <row r="14162" spans="1:13" x14ac:dyDescent="0.25">
      <c r="A14162">
        <v>4.279134</v>
      </c>
      <c r="B14162">
        <v>69807.179688000004</v>
      </c>
      <c r="C14162">
        <v>9.7928510000000006</v>
      </c>
      <c r="D14162">
        <v>7.2257990000000003</v>
      </c>
      <c r="E14162">
        <v>126.832367</v>
      </c>
      <c r="F14162">
        <v>225.35069300000001</v>
      </c>
      <c r="G14162">
        <v>1.0299450000000001</v>
      </c>
      <c r="H14162">
        <v>677791.75</v>
      </c>
      <c r="I14162">
        <v>57517.84375</v>
      </c>
      <c r="J14162">
        <v>61838.722655999998</v>
      </c>
      <c r="K14162">
        <v>61838.722655999998</v>
      </c>
      <c r="L14162">
        <v>0.532439</v>
      </c>
      <c r="M14162">
        <v>4.5183000000000001E-2</v>
      </c>
    </row>
    <row r="14163" spans="1:13" x14ac:dyDescent="0.25">
      <c r="A14163">
        <v>4.2768940000000004</v>
      </c>
      <c r="B14163">
        <v>69807.070311999996</v>
      </c>
      <c r="C14163">
        <v>9.7928510000000006</v>
      </c>
      <c r="D14163">
        <v>7.224075</v>
      </c>
      <c r="E14163">
        <v>126.842308</v>
      </c>
      <c r="F14163">
        <v>225.36784399999999</v>
      </c>
      <c r="G14163">
        <v>1.029933</v>
      </c>
      <c r="H14163">
        <v>677870.6875</v>
      </c>
      <c r="I14163">
        <v>57522.976562000003</v>
      </c>
      <c r="J14163">
        <v>61838.105469000002</v>
      </c>
      <c r="K14163">
        <v>61838.105469000002</v>
      </c>
      <c r="L14163">
        <v>0.53242400000000001</v>
      </c>
      <c r="M14163">
        <v>4.5180999999999999E-2</v>
      </c>
    </row>
    <row r="14164" spans="1:13" x14ac:dyDescent="0.25">
      <c r="A14164">
        <v>4.2747710000000003</v>
      </c>
      <c r="B14164">
        <v>69807.070311999996</v>
      </c>
      <c r="C14164">
        <v>9.7928499999999996</v>
      </c>
      <c r="D14164">
        <v>7.2223930000000003</v>
      </c>
      <c r="E14164">
        <v>126.851288</v>
      </c>
      <c r="F14164">
        <v>225.38330099999999</v>
      </c>
      <c r="G14164">
        <v>1.0299210000000001</v>
      </c>
      <c r="H14164">
        <v>677678.625</v>
      </c>
      <c r="I14164">
        <v>57519.011719000002</v>
      </c>
      <c r="J14164">
        <v>61836.339844000002</v>
      </c>
      <c r="K14164">
        <v>61836.339844000002</v>
      </c>
      <c r="L14164">
        <v>0.53220400000000001</v>
      </c>
      <c r="M14164">
        <v>4.5171999999999997E-2</v>
      </c>
    </row>
    <row r="14165" spans="1:13" x14ac:dyDescent="0.25">
      <c r="A14165">
        <v>4.272335</v>
      </c>
      <c r="B14165">
        <v>69807</v>
      </c>
      <c r="C14165">
        <v>9.7928499999999996</v>
      </c>
      <c r="D14165">
        <v>7.2204370000000004</v>
      </c>
      <c r="E14165">
        <v>126.86086299999999</v>
      </c>
      <c r="F14165">
        <v>225.39979600000001</v>
      </c>
      <c r="G14165">
        <v>1.029909</v>
      </c>
      <c r="H14165">
        <v>677774.125</v>
      </c>
      <c r="I14165">
        <v>57525.019530999998</v>
      </c>
      <c r="J14165">
        <v>61835.355469000002</v>
      </c>
      <c r="K14165">
        <v>61835.355469000002</v>
      </c>
      <c r="L14165">
        <v>0.53220500000000004</v>
      </c>
      <c r="M14165">
        <v>4.5170000000000002E-2</v>
      </c>
    </row>
    <row r="14166" spans="1:13" x14ac:dyDescent="0.25">
      <c r="A14166">
        <v>4.269863</v>
      </c>
      <c r="B14166">
        <v>69807</v>
      </c>
      <c r="C14166">
        <v>9.7928499999999996</v>
      </c>
      <c r="D14166">
        <v>7.2183989999999998</v>
      </c>
      <c r="E14166">
        <v>126.870026</v>
      </c>
      <c r="F14166">
        <v>225.41561899999999</v>
      </c>
      <c r="G14166">
        <v>1.029898</v>
      </c>
      <c r="H14166">
        <v>677542.6875</v>
      </c>
      <c r="I14166">
        <v>57518.382812000003</v>
      </c>
      <c r="J14166">
        <v>61833.839844000002</v>
      </c>
      <c r="K14166">
        <v>61833.839844000002</v>
      </c>
      <c r="L14166">
        <v>0.53195199999999998</v>
      </c>
      <c r="M14166">
        <v>4.5158999999999998E-2</v>
      </c>
    </row>
    <row r="14167" spans="1:13" x14ac:dyDescent="0.25">
      <c r="A14167">
        <v>4.2671340000000004</v>
      </c>
      <c r="B14167">
        <v>69806.921875</v>
      </c>
      <c r="C14167">
        <v>9.7928499999999996</v>
      </c>
      <c r="D14167">
        <v>7.2161200000000001</v>
      </c>
      <c r="E14167">
        <v>126.879417</v>
      </c>
      <c r="F14167">
        <v>225.431793</v>
      </c>
      <c r="G14167">
        <v>1.0298860000000001</v>
      </c>
      <c r="H14167">
        <v>677611.9375</v>
      </c>
      <c r="I14167">
        <v>57523.652344000002</v>
      </c>
      <c r="J14167">
        <v>61832.660155999998</v>
      </c>
      <c r="K14167">
        <v>61832.660155999998</v>
      </c>
      <c r="L14167">
        <v>0.53193400000000002</v>
      </c>
      <c r="M14167">
        <v>4.5157000000000003E-2</v>
      </c>
    </row>
    <row r="14168" spans="1:13" x14ac:dyDescent="0.25">
      <c r="A14168">
        <v>4.2643170000000001</v>
      </c>
      <c r="B14168">
        <v>69806.921875</v>
      </c>
      <c r="C14168">
        <v>9.7928490000000004</v>
      </c>
      <c r="D14168">
        <v>7.213711</v>
      </c>
      <c r="E14168">
        <v>126.88858</v>
      </c>
      <c r="F14168">
        <v>225.44757100000001</v>
      </c>
      <c r="G14168">
        <v>1.029874</v>
      </c>
      <c r="H14168">
        <v>677335.3125</v>
      </c>
      <c r="I14168">
        <v>57514.609375</v>
      </c>
      <c r="J14168">
        <v>61831.203125</v>
      </c>
      <c r="K14168">
        <v>61831.203125</v>
      </c>
      <c r="L14168">
        <v>0.53164599999999995</v>
      </c>
      <c r="M14168">
        <v>4.5143999999999997E-2</v>
      </c>
    </row>
    <row r="14169" spans="1:13" x14ac:dyDescent="0.25">
      <c r="A14169">
        <v>4.2608550000000003</v>
      </c>
      <c r="B14169">
        <v>69806.851561999996</v>
      </c>
      <c r="C14169">
        <v>9.7928490000000004</v>
      </c>
      <c r="D14169">
        <v>7.2107150000000004</v>
      </c>
      <c r="E14169">
        <v>126.898926</v>
      </c>
      <c r="F14169">
        <v>225.46545399999999</v>
      </c>
      <c r="G14169">
        <v>1.0298609999999999</v>
      </c>
      <c r="H14169">
        <v>677363.3125</v>
      </c>
      <c r="I14169">
        <v>57515.886719000002</v>
      </c>
      <c r="J14169">
        <v>61830.585937999997</v>
      </c>
      <c r="K14169">
        <v>61830.585937999997</v>
      </c>
      <c r="L14169">
        <v>0.53158799999999995</v>
      </c>
      <c r="M14169">
        <v>4.5137999999999998E-2</v>
      </c>
    </row>
    <row r="14170" spans="1:13" x14ac:dyDescent="0.25">
      <c r="A14170">
        <v>4.2576210000000003</v>
      </c>
      <c r="B14170">
        <v>69806.851561999996</v>
      </c>
      <c r="C14170">
        <v>9.7928490000000004</v>
      </c>
      <c r="D14170">
        <v>7.2078449999999998</v>
      </c>
      <c r="E14170">
        <v>126.908089</v>
      </c>
      <c r="F14170">
        <v>225.48121599999999</v>
      </c>
      <c r="G14170">
        <v>1.029849</v>
      </c>
      <c r="H14170">
        <v>677011.375</v>
      </c>
      <c r="I14170">
        <v>57505.644530999998</v>
      </c>
      <c r="J14170">
        <v>61828.613280999998</v>
      </c>
      <c r="K14170">
        <v>61828.613280999998</v>
      </c>
      <c r="L14170">
        <v>0.53124099999999996</v>
      </c>
      <c r="M14170">
        <v>4.5123999999999997E-2</v>
      </c>
    </row>
    <row r="14171" spans="1:13" x14ac:dyDescent="0.25">
      <c r="A14171">
        <v>4.254041</v>
      </c>
      <c r="B14171">
        <v>69806.773438000004</v>
      </c>
      <c r="C14171">
        <v>9.7928490000000004</v>
      </c>
      <c r="D14171">
        <v>7.2046429999999999</v>
      </c>
      <c r="E14171">
        <v>126.917503</v>
      </c>
      <c r="F14171">
        <v>225.497421</v>
      </c>
      <c r="G14171">
        <v>1.0298369999999999</v>
      </c>
      <c r="H14171">
        <v>677019.5625</v>
      </c>
      <c r="I14171">
        <v>57507.535155999998</v>
      </c>
      <c r="J14171">
        <v>61827.585937999997</v>
      </c>
      <c r="K14171">
        <v>61827.585937999997</v>
      </c>
      <c r="L14171">
        <v>0.53117499999999995</v>
      </c>
      <c r="M14171">
        <v>4.5118999999999999E-2</v>
      </c>
    </row>
    <row r="14172" spans="1:13" x14ac:dyDescent="0.25">
      <c r="A14172">
        <v>4.2504010000000001</v>
      </c>
      <c r="B14172">
        <v>69806.773438000004</v>
      </c>
      <c r="C14172">
        <v>9.7928490000000004</v>
      </c>
      <c r="D14172">
        <v>7.2013179999999997</v>
      </c>
      <c r="E14172">
        <v>126.92656700000001</v>
      </c>
      <c r="F14172">
        <v>225.51303100000001</v>
      </c>
      <c r="G14172">
        <v>1.029825</v>
      </c>
      <c r="H14172">
        <v>676626.3125</v>
      </c>
      <c r="I14172">
        <v>57493.535155999998</v>
      </c>
      <c r="J14172">
        <v>61826.113280999998</v>
      </c>
      <c r="K14172">
        <v>61826.113280999998</v>
      </c>
      <c r="L14172">
        <v>0.53079699999999996</v>
      </c>
      <c r="M14172">
        <v>4.5102000000000003E-2</v>
      </c>
    </row>
    <row r="14173" spans="1:13" x14ac:dyDescent="0.25">
      <c r="A14173">
        <v>4.2464510000000004</v>
      </c>
      <c r="B14173">
        <v>69806.703125</v>
      </c>
      <c r="C14173">
        <v>9.7928470000000001</v>
      </c>
      <c r="D14173">
        <v>7.1976760000000004</v>
      </c>
      <c r="E14173">
        <v>126.93579099999999</v>
      </c>
      <c r="F14173">
        <v>225.52889999999999</v>
      </c>
      <c r="G14173">
        <v>1.029814</v>
      </c>
      <c r="H14173">
        <v>676510.5625</v>
      </c>
      <c r="I14173">
        <v>57490.703125</v>
      </c>
      <c r="J14173">
        <v>61824.960937999997</v>
      </c>
      <c r="K14173">
        <v>61824.960937999997</v>
      </c>
      <c r="L14173">
        <v>0.53063499999999997</v>
      </c>
      <c r="M14173">
        <v>4.5094000000000002E-2</v>
      </c>
    </row>
    <row r="14174" spans="1:13" x14ac:dyDescent="0.25">
      <c r="A14174">
        <v>4.2424039999999996</v>
      </c>
      <c r="B14174">
        <v>69806.703125</v>
      </c>
      <c r="C14174">
        <v>9.7928470000000001</v>
      </c>
      <c r="D14174">
        <v>7.1938760000000004</v>
      </c>
      <c r="E14174">
        <v>126.94474</v>
      </c>
      <c r="F14174">
        <v>225.544342</v>
      </c>
      <c r="G14174">
        <v>1.0298020000000001</v>
      </c>
      <c r="H14174">
        <v>676064.4375</v>
      </c>
      <c r="I14174">
        <v>57474.039062000003</v>
      </c>
      <c r="J14174">
        <v>61823.59375</v>
      </c>
      <c r="K14174">
        <v>61823.59375</v>
      </c>
      <c r="L14174">
        <v>0.53021600000000002</v>
      </c>
      <c r="M14174">
        <v>4.5074999999999997E-2</v>
      </c>
    </row>
    <row r="14175" spans="1:13" x14ac:dyDescent="0.25">
      <c r="A14175">
        <v>4.2377969999999996</v>
      </c>
      <c r="B14175">
        <v>69806.632811999996</v>
      </c>
      <c r="C14175">
        <v>9.7928470000000001</v>
      </c>
      <c r="D14175">
        <v>7.1895059999999997</v>
      </c>
      <c r="E14175">
        <v>126.954369</v>
      </c>
      <c r="F14175">
        <v>225.560913</v>
      </c>
      <c r="G14175">
        <v>1.02979</v>
      </c>
      <c r="H14175">
        <v>675847.5</v>
      </c>
      <c r="I14175">
        <v>57465.316405999998</v>
      </c>
      <c r="J14175">
        <v>61822.695312000003</v>
      </c>
      <c r="K14175">
        <v>61822.695312000003</v>
      </c>
      <c r="L14175">
        <v>0.52997099999999997</v>
      </c>
      <c r="M14175">
        <v>4.5061999999999998E-2</v>
      </c>
    </row>
    <row r="14176" spans="1:13" x14ac:dyDescent="0.25">
      <c r="A14176">
        <v>4.2332580000000002</v>
      </c>
      <c r="B14176">
        <v>69806.632811999996</v>
      </c>
      <c r="C14176">
        <v>9.7928470000000001</v>
      </c>
      <c r="D14176">
        <v>7.1851279999999997</v>
      </c>
      <c r="E14176">
        <v>126.96341700000001</v>
      </c>
      <c r="F14176">
        <v>225.57647700000001</v>
      </c>
      <c r="G14176">
        <v>1.0297780000000001</v>
      </c>
      <c r="H14176">
        <v>675328.9375</v>
      </c>
      <c r="I14176">
        <v>57445.527344000002</v>
      </c>
      <c r="J14176">
        <v>61821.101562000003</v>
      </c>
      <c r="K14176">
        <v>61821.101562000003</v>
      </c>
      <c r="L14176">
        <v>0.52949500000000005</v>
      </c>
      <c r="M14176">
        <v>4.5039999999999997E-2</v>
      </c>
    </row>
    <row r="14177" spans="1:13" x14ac:dyDescent="0.25">
      <c r="A14177">
        <v>4.228256</v>
      </c>
      <c r="B14177">
        <v>69806.554688000004</v>
      </c>
      <c r="C14177">
        <v>9.7928449999999998</v>
      </c>
      <c r="D14177">
        <v>7.1802549999999998</v>
      </c>
      <c r="E14177">
        <v>126.972847</v>
      </c>
      <c r="F14177">
        <v>225.592758</v>
      </c>
      <c r="G14177">
        <v>1.0297670000000001</v>
      </c>
      <c r="H14177">
        <v>675019.3125</v>
      </c>
      <c r="I14177">
        <v>57433.351562000003</v>
      </c>
      <c r="J14177">
        <v>61820.105469000002</v>
      </c>
      <c r="K14177">
        <v>61820.105469000002</v>
      </c>
      <c r="L14177">
        <v>0.52917999999999998</v>
      </c>
      <c r="M14177">
        <v>4.5025000000000003E-2</v>
      </c>
    </row>
    <row r="14178" spans="1:13" x14ac:dyDescent="0.25">
      <c r="A14178">
        <v>4.222747</v>
      </c>
      <c r="B14178">
        <v>69806.46875</v>
      </c>
      <c r="C14178">
        <v>9.7928449999999998</v>
      </c>
      <c r="D14178">
        <v>7.1748149999999997</v>
      </c>
      <c r="E14178">
        <v>126.98275</v>
      </c>
      <c r="F14178">
        <v>225.609848</v>
      </c>
      <c r="G14178">
        <v>1.0297540000000001</v>
      </c>
      <c r="H14178">
        <v>674484.6875</v>
      </c>
      <c r="I14178">
        <v>57409.832030999998</v>
      </c>
      <c r="J14178">
        <v>61819.109375</v>
      </c>
      <c r="K14178">
        <v>61819.109375</v>
      </c>
      <c r="L14178">
        <v>0.52868499999999996</v>
      </c>
      <c r="M14178">
        <v>4.4999999999999998E-2</v>
      </c>
    </row>
    <row r="14179" spans="1:13" x14ac:dyDescent="0.25">
      <c r="A14179">
        <v>4.2172429999999999</v>
      </c>
      <c r="B14179">
        <v>69806.46875</v>
      </c>
      <c r="C14179">
        <v>9.7928449999999998</v>
      </c>
      <c r="D14179">
        <v>7.1692960000000001</v>
      </c>
      <c r="E14179">
        <v>126.992287</v>
      </c>
      <c r="F14179">
        <v>225.62626599999999</v>
      </c>
      <c r="G14179">
        <v>1.0297419999999999</v>
      </c>
      <c r="H14179">
        <v>673850.25</v>
      </c>
      <c r="I14179">
        <v>57385.800780999998</v>
      </c>
      <c r="J14179">
        <v>61817.40625</v>
      </c>
      <c r="K14179">
        <v>61817.40625</v>
      </c>
      <c r="L14179">
        <v>0.528115</v>
      </c>
      <c r="M14179">
        <v>4.4975000000000001E-2</v>
      </c>
    </row>
    <row r="14180" spans="1:13" x14ac:dyDescent="0.25">
      <c r="A14180">
        <v>4.2118229999999999</v>
      </c>
      <c r="B14180">
        <v>69806.445311999996</v>
      </c>
      <c r="C14180">
        <v>9.7928449999999998</v>
      </c>
      <c r="D14180">
        <v>7.1638029999999997</v>
      </c>
      <c r="E14180">
        <v>127.001312</v>
      </c>
      <c r="F14180">
        <v>225.64181500000001</v>
      </c>
      <c r="G14180">
        <v>1.02973</v>
      </c>
      <c r="H14180">
        <v>673369.5</v>
      </c>
      <c r="I14180">
        <v>57368.902344000002</v>
      </c>
      <c r="J14180">
        <v>61815.839844000002</v>
      </c>
      <c r="K14180">
        <v>61815.839844000002</v>
      </c>
      <c r="L14180">
        <v>0.52766900000000005</v>
      </c>
      <c r="M14180">
        <v>4.4956000000000003E-2</v>
      </c>
    </row>
    <row r="14181" spans="1:13" x14ac:dyDescent="0.25">
      <c r="A14181">
        <v>4.2058749999999998</v>
      </c>
      <c r="B14181">
        <v>69806.445311999996</v>
      </c>
      <c r="C14181">
        <v>9.7928429999999995</v>
      </c>
      <c r="D14181">
        <v>7.1576940000000002</v>
      </c>
      <c r="E14181">
        <v>127.010895</v>
      </c>
      <c r="F14181">
        <v>225.65832499999999</v>
      </c>
      <c r="G14181">
        <v>1.0297179999999999</v>
      </c>
      <c r="H14181">
        <v>672712.25</v>
      </c>
      <c r="I14181">
        <v>57340.546875</v>
      </c>
      <c r="J14181">
        <v>61814.847655999998</v>
      </c>
      <c r="K14181">
        <v>61814.847655999998</v>
      </c>
      <c r="L14181">
        <v>0.52707999999999999</v>
      </c>
      <c r="M14181">
        <v>4.4927000000000002E-2</v>
      </c>
    </row>
    <row r="14182" spans="1:13" x14ac:dyDescent="0.25">
      <c r="A14182">
        <v>4.1999550000000001</v>
      </c>
      <c r="B14182">
        <v>69806.375</v>
      </c>
      <c r="C14182">
        <v>9.7928429999999995</v>
      </c>
      <c r="D14182">
        <v>7.151573</v>
      </c>
      <c r="E14182">
        <v>127.020065</v>
      </c>
      <c r="F14182">
        <v>225.674103</v>
      </c>
      <c r="G14182">
        <v>1.029706</v>
      </c>
      <c r="H14182">
        <v>672294.3125</v>
      </c>
      <c r="I14182">
        <v>57326.53125</v>
      </c>
      <c r="J14182">
        <v>61813.351562000003</v>
      </c>
      <c r="K14182">
        <v>61813.351562000003</v>
      </c>
      <c r="L14182">
        <v>0.52668300000000001</v>
      </c>
      <c r="M14182">
        <v>4.4909999999999999E-2</v>
      </c>
    </row>
    <row r="14183" spans="1:13" x14ac:dyDescent="0.25">
      <c r="A14183">
        <v>4.1934740000000001</v>
      </c>
      <c r="B14183">
        <v>69806.289061999996</v>
      </c>
      <c r="C14183">
        <v>9.7928429999999995</v>
      </c>
      <c r="D14183">
        <v>7.1448049999999999</v>
      </c>
      <c r="E14183">
        <v>127.029732</v>
      </c>
      <c r="F14183">
        <v>225.690765</v>
      </c>
      <c r="G14183">
        <v>1.0296940000000001</v>
      </c>
      <c r="H14183">
        <v>671728.4375</v>
      </c>
      <c r="I14183">
        <v>57300.925780999998</v>
      </c>
      <c r="J14183">
        <v>61812.566405999998</v>
      </c>
      <c r="K14183">
        <v>61812.566405999998</v>
      </c>
      <c r="L14183">
        <v>0.52616600000000002</v>
      </c>
      <c r="M14183">
        <v>4.4884E-2</v>
      </c>
    </row>
    <row r="14184" spans="1:13" x14ac:dyDescent="0.25">
      <c r="A14184">
        <v>4.1872509999999998</v>
      </c>
      <c r="B14184">
        <v>69806.289061999996</v>
      </c>
      <c r="C14184">
        <v>9.7928429999999995</v>
      </c>
      <c r="D14184">
        <v>7.1382269999999997</v>
      </c>
      <c r="E14184">
        <v>127.038765</v>
      </c>
      <c r="F14184">
        <v>225.70628400000001</v>
      </c>
      <c r="G14184">
        <v>1.0296829999999999</v>
      </c>
      <c r="H14184">
        <v>670984.5</v>
      </c>
      <c r="I14184">
        <v>57273.539062000003</v>
      </c>
      <c r="J14184">
        <v>61810.925780999998</v>
      </c>
      <c r="K14184">
        <v>61810.925780999998</v>
      </c>
      <c r="L14184">
        <v>0.52551400000000004</v>
      </c>
      <c r="M14184">
        <v>4.4857000000000001E-2</v>
      </c>
    </row>
    <row r="14185" spans="1:13" x14ac:dyDescent="0.25">
      <c r="A14185">
        <v>4.1804819999999996</v>
      </c>
      <c r="B14185">
        <v>69806.257811999996</v>
      </c>
      <c r="C14185">
        <v>9.7928429999999995</v>
      </c>
      <c r="D14185">
        <v>7.1310310000000001</v>
      </c>
      <c r="E14185">
        <v>127.048241</v>
      </c>
      <c r="F14185">
        <v>225.72261</v>
      </c>
      <c r="G14185">
        <v>1.029671</v>
      </c>
      <c r="H14185">
        <v>670528.6875</v>
      </c>
      <c r="I14185">
        <v>57253.761719000002</v>
      </c>
      <c r="J14185">
        <v>61809.933594000002</v>
      </c>
      <c r="K14185">
        <v>61809.933594000002</v>
      </c>
      <c r="L14185">
        <v>0.52508500000000002</v>
      </c>
      <c r="M14185">
        <v>4.4835E-2</v>
      </c>
    </row>
    <row r="14186" spans="1:13" x14ac:dyDescent="0.25">
      <c r="A14186">
        <v>4.1741039999999998</v>
      </c>
      <c r="B14186">
        <v>69806.257811999996</v>
      </c>
      <c r="C14186">
        <v>9.7928420000000003</v>
      </c>
      <c r="D14186">
        <v>7.1241700000000003</v>
      </c>
      <c r="E14186">
        <v>127.056923</v>
      </c>
      <c r="F14186">
        <v>225.73756399999999</v>
      </c>
      <c r="G14186">
        <v>1.0296590000000001</v>
      </c>
      <c r="H14186">
        <v>669752.9375</v>
      </c>
      <c r="I14186">
        <v>57225.699219000002</v>
      </c>
      <c r="J14186">
        <v>61808.335937999997</v>
      </c>
      <c r="K14186">
        <v>61808.335937999997</v>
      </c>
      <c r="L14186">
        <v>0.52441099999999996</v>
      </c>
      <c r="M14186">
        <v>4.4807E-2</v>
      </c>
    </row>
    <row r="14187" spans="1:13" x14ac:dyDescent="0.25">
      <c r="A14187">
        <v>4.1669830000000001</v>
      </c>
      <c r="B14187">
        <v>69806.1875</v>
      </c>
      <c r="C14187">
        <v>9.7928420000000003</v>
      </c>
      <c r="D14187">
        <v>7.1164639999999997</v>
      </c>
      <c r="E14187">
        <v>127.066322</v>
      </c>
      <c r="F14187">
        <v>225.75375399999999</v>
      </c>
      <c r="G14187">
        <v>1.0296479999999999</v>
      </c>
      <c r="H14187">
        <v>669221.5625</v>
      </c>
      <c r="I14187">
        <v>57200.890625</v>
      </c>
      <c r="J14187">
        <v>61807.5</v>
      </c>
      <c r="K14187">
        <v>61807.5</v>
      </c>
      <c r="L14187">
        <v>0.52392399999999995</v>
      </c>
      <c r="M14187">
        <v>4.4782000000000002E-2</v>
      </c>
    </row>
    <row r="14188" spans="1:13" x14ac:dyDescent="0.25">
      <c r="A14188">
        <v>4.1599180000000002</v>
      </c>
      <c r="B14188">
        <v>69806.1875</v>
      </c>
      <c r="C14188">
        <v>9.7928420000000003</v>
      </c>
      <c r="D14188">
        <v>7.1087319999999998</v>
      </c>
      <c r="E14188">
        <v>127.075439</v>
      </c>
      <c r="F14188">
        <v>225.769409</v>
      </c>
      <c r="G14188">
        <v>1.029636</v>
      </c>
      <c r="H14188">
        <v>668380.875</v>
      </c>
      <c r="I14188">
        <v>57168.144530999998</v>
      </c>
      <c r="J14188">
        <v>61806.097655999998</v>
      </c>
      <c r="K14188">
        <v>61806.097655999998</v>
      </c>
      <c r="L14188">
        <v>0.52319599999999999</v>
      </c>
      <c r="M14188">
        <v>4.4749999999999998E-2</v>
      </c>
    </row>
    <row r="14189" spans="1:13" x14ac:dyDescent="0.25">
      <c r="A14189">
        <v>4.1522050000000004</v>
      </c>
      <c r="B14189">
        <v>69806.117188000004</v>
      </c>
      <c r="C14189">
        <v>9.7928420000000003</v>
      </c>
      <c r="D14189">
        <v>7.1002549999999998</v>
      </c>
      <c r="E14189">
        <v>127.085022</v>
      </c>
      <c r="F14189">
        <v>225.785965</v>
      </c>
      <c r="G14189">
        <v>1.029625</v>
      </c>
      <c r="H14189">
        <v>667889.875</v>
      </c>
      <c r="I14189">
        <v>57143.136719000002</v>
      </c>
      <c r="J14189">
        <v>61805.0625</v>
      </c>
      <c r="K14189">
        <v>61805.0625</v>
      </c>
      <c r="L14189">
        <v>0.52273899999999995</v>
      </c>
      <c r="M14189">
        <v>4.4724E-2</v>
      </c>
    </row>
    <row r="14190" spans="1:13" x14ac:dyDescent="0.25">
      <c r="A14190">
        <v>4.1445100000000004</v>
      </c>
      <c r="B14190">
        <v>69806.117188000004</v>
      </c>
      <c r="C14190">
        <v>9.79284</v>
      </c>
      <c r="D14190">
        <v>7.091704</v>
      </c>
      <c r="E14190">
        <v>127.09438299999999</v>
      </c>
      <c r="F14190">
        <v>225.802063</v>
      </c>
      <c r="G14190">
        <v>1.0296129999999999</v>
      </c>
      <c r="H14190">
        <v>666971</v>
      </c>
      <c r="I14190">
        <v>57106.902344000002</v>
      </c>
      <c r="J14190">
        <v>61803.5625</v>
      </c>
      <c r="K14190">
        <v>61803.5625</v>
      </c>
      <c r="L14190">
        <v>0.521949</v>
      </c>
      <c r="M14190">
        <v>4.4690000000000001E-2</v>
      </c>
    </row>
    <row r="14191" spans="1:13" x14ac:dyDescent="0.25">
      <c r="A14191">
        <v>4.1365449999999999</v>
      </c>
      <c r="B14191">
        <v>69806.046875</v>
      </c>
      <c r="C14191">
        <v>9.79284</v>
      </c>
      <c r="D14191">
        <v>7.0827970000000002</v>
      </c>
      <c r="E14191">
        <v>127.10379</v>
      </c>
      <c r="F14191">
        <v>225.81828300000001</v>
      </c>
      <c r="G14191">
        <v>1.029601</v>
      </c>
      <c r="H14191">
        <v>666307.75</v>
      </c>
      <c r="I14191">
        <v>57076.609375</v>
      </c>
      <c r="J14191">
        <v>61802.347655999998</v>
      </c>
      <c r="K14191">
        <v>61802.347655999998</v>
      </c>
      <c r="L14191">
        <v>0.52135900000000002</v>
      </c>
      <c r="M14191">
        <v>4.4659999999999998E-2</v>
      </c>
    </row>
    <row r="14192" spans="1:13" x14ac:dyDescent="0.25">
      <c r="A14192">
        <v>4.1284979999999996</v>
      </c>
      <c r="B14192">
        <v>69806.046875</v>
      </c>
      <c r="C14192">
        <v>9.79284</v>
      </c>
      <c r="D14192">
        <v>7.0737019999999999</v>
      </c>
      <c r="E14192">
        <v>127.113113</v>
      </c>
      <c r="F14192">
        <v>225.83431999999999</v>
      </c>
      <c r="G14192">
        <v>1.0295890000000001</v>
      </c>
      <c r="H14192">
        <v>665350.0625</v>
      </c>
      <c r="I14192">
        <v>57038.105469000002</v>
      </c>
      <c r="J14192">
        <v>61800.972655999998</v>
      </c>
      <c r="K14192">
        <v>61800.972655999998</v>
      </c>
      <c r="L14192">
        <v>0.52053899999999997</v>
      </c>
      <c r="M14192">
        <v>4.4623999999999997E-2</v>
      </c>
    </row>
    <row r="14193" spans="1:13" x14ac:dyDescent="0.25">
      <c r="A14193">
        <v>4.1199300000000001</v>
      </c>
      <c r="B14193">
        <v>69804.078125</v>
      </c>
      <c r="C14193">
        <v>9.79284</v>
      </c>
      <c r="D14193">
        <v>7.0639079999999996</v>
      </c>
      <c r="E14193">
        <v>127.122856</v>
      </c>
      <c r="F14193">
        <v>225.851135</v>
      </c>
      <c r="G14193">
        <v>1.029577</v>
      </c>
      <c r="H14193">
        <v>664314.25</v>
      </c>
      <c r="I14193">
        <v>56989.089844000002</v>
      </c>
      <c r="J14193">
        <v>61799.976562000003</v>
      </c>
      <c r="K14193">
        <v>61799.976562000003</v>
      </c>
      <c r="L14193">
        <v>0.51965499999999998</v>
      </c>
      <c r="M14193">
        <v>4.4579000000000001E-2</v>
      </c>
    </row>
    <row r="14194" spans="1:13" x14ac:dyDescent="0.25">
      <c r="A14194">
        <v>4.1117549999999996</v>
      </c>
      <c r="B14194">
        <v>69804.078125</v>
      </c>
      <c r="C14194">
        <v>9.7928390000000007</v>
      </c>
      <c r="D14194">
        <v>7.0544580000000003</v>
      </c>
      <c r="E14194">
        <v>127.132057</v>
      </c>
      <c r="F14194">
        <v>225.86694299999999</v>
      </c>
      <c r="G14194">
        <v>1.0295650000000001</v>
      </c>
      <c r="H14194">
        <v>663319.1875</v>
      </c>
      <c r="I14194">
        <v>56951.921875</v>
      </c>
      <c r="J14194">
        <v>61798.414062000003</v>
      </c>
      <c r="K14194">
        <v>61798.414062000003</v>
      </c>
      <c r="L14194">
        <v>0.51880800000000005</v>
      </c>
      <c r="M14194">
        <v>4.4544E-2</v>
      </c>
    </row>
    <row r="14195" spans="1:13" x14ac:dyDescent="0.25">
      <c r="A14195">
        <v>4.1030949999999997</v>
      </c>
      <c r="B14195">
        <v>69805.898438000004</v>
      </c>
      <c r="C14195">
        <v>9.7928390000000007</v>
      </c>
      <c r="D14195">
        <v>7.0443769999999999</v>
      </c>
      <c r="E14195">
        <v>127.141632</v>
      </c>
      <c r="F14195">
        <v>225.88342299999999</v>
      </c>
      <c r="G14195">
        <v>1.0295529999999999</v>
      </c>
      <c r="H14195">
        <v>662568.25</v>
      </c>
      <c r="I14195">
        <v>56916.1875</v>
      </c>
      <c r="J14195">
        <v>61797.363280999998</v>
      </c>
      <c r="K14195">
        <v>61797.363280999998</v>
      </c>
      <c r="L14195">
        <v>0.51814800000000005</v>
      </c>
      <c r="M14195">
        <v>4.4510000000000001E-2</v>
      </c>
    </row>
    <row r="14196" spans="1:13" x14ac:dyDescent="0.25">
      <c r="A14196">
        <v>4.094379</v>
      </c>
      <c r="B14196">
        <v>69805.898438000004</v>
      </c>
      <c r="C14196">
        <v>9.7928390000000007</v>
      </c>
      <c r="D14196">
        <v>7.0341189999999996</v>
      </c>
      <c r="E14196">
        <v>127.15119199999999</v>
      </c>
      <c r="F14196">
        <v>225.89984100000001</v>
      </c>
      <c r="G14196">
        <v>1.029541</v>
      </c>
      <c r="H14196">
        <v>661534.75</v>
      </c>
      <c r="I14196">
        <v>56874.90625</v>
      </c>
      <c r="J14196">
        <v>61796.039062000003</v>
      </c>
      <c r="K14196">
        <v>61796.039062000003</v>
      </c>
      <c r="L14196">
        <v>0.51726799999999995</v>
      </c>
      <c r="M14196">
        <v>4.4471999999999998E-2</v>
      </c>
    </row>
    <row r="14197" spans="1:13" x14ac:dyDescent="0.25">
      <c r="A14197">
        <v>4.0855459999999999</v>
      </c>
      <c r="B14197">
        <v>69805.828125</v>
      </c>
      <c r="C14197">
        <v>9.7928390000000007</v>
      </c>
      <c r="D14197">
        <v>7.0236210000000003</v>
      </c>
      <c r="E14197">
        <v>127.160751</v>
      </c>
      <c r="F14197">
        <v>225.91630599999999</v>
      </c>
      <c r="G14197">
        <v>1.0295289999999999</v>
      </c>
      <c r="H14197">
        <v>660568.8125</v>
      </c>
      <c r="I14197">
        <v>56831.125</v>
      </c>
      <c r="J14197">
        <v>61794.714844000002</v>
      </c>
      <c r="K14197">
        <v>61794.714844000002</v>
      </c>
      <c r="L14197">
        <v>0.51644100000000004</v>
      </c>
      <c r="M14197">
        <v>4.4430999999999998E-2</v>
      </c>
    </row>
    <row r="14198" spans="1:13" x14ac:dyDescent="0.25">
      <c r="A14198">
        <v>4.0767920000000002</v>
      </c>
      <c r="B14198">
        <v>69805.828125</v>
      </c>
      <c r="C14198">
        <v>9.7928390000000007</v>
      </c>
      <c r="D14198">
        <v>7.0131019999999999</v>
      </c>
      <c r="E14198">
        <v>127.17016599999999</v>
      </c>
      <c r="F14198">
        <v>225.93251000000001</v>
      </c>
      <c r="G14198">
        <v>1.0295179999999999</v>
      </c>
      <c r="H14198">
        <v>659525.6875</v>
      </c>
      <c r="I14198">
        <v>56790.332030999998</v>
      </c>
      <c r="J14198">
        <v>61793.253905999998</v>
      </c>
      <c r="K14198">
        <v>61793.253905999998</v>
      </c>
      <c r="L14198">
        <v>0.51555499999999999</v>
      </c>
      <c r="M14198">
        <v>4.4393000000000002E-2</v>
      </c>
    </row>
    <row r="14199" spans="1:13" x14ac:dyDescent="0.25">
      <c r="A14199">
        <v>4.0674479999999997</v>
      </c>
      <c r="B14199">
        <v>69805.75</v>
      </c>
      <c r="C14199">
        <v>9.7928370000000005</v>
      </c>
      <c r="D14199">
        <v>7.0017959999999997</v>
      </c>
      <c r="E14199">
        <v>127.180115</v>
      </c>
      <c r="F14199">
        <v>225.94961499999999</v>
      </c>
      <c r="G14199">
        <v>1.029506</v>
      </c>
      <c r="H14199">
        <v>658712.0625</v>
      </c>
      <c r="I14199">
        <v>56750.851562000003</v>
      </c>
      <c r="J14199">
        <v>61792.355469000002</v>
      </c>
      <c r="K14199">
        <v>61792.355469000002</v>
      </c>
      <c r="L14199">
        <v>0.514845</v>
      </c>
      <c r="M14199">
        <v>4.4356E-2</v>
      </c>
    </row>
    <row r="14200" spans="1:13" x14ac:dyDescent="0.25">
      <c r="A14200">
        <v>4.0586779999999996</v>
      </c>
      <c r="B14200">
        <v>69805.75</v>
      </c>
      <c r="C14200">
        <v>9.7928370000000005</v>
      </c>
      <c r="D14200">
        <v>6.9910639999999997</v>
      </c>
      <c r="E14200">
        <v>127.18940000000001</v>
      </c>
      <c r="F14200">
        <v>225.96556100000001</v>
      </c>
      <c r="G14200">
        <v>1.0294939999999999</v>
      </c>
      <c r="H14200">
        <v>657637.375</v>
      </c>
      <c r="I14200">
        <v>56711.753905999998</v>
      </c>
      <c r="J14200">
        <v>61790.738280999998</v>
      </c>
      <c r="K14200">
        <v>61790.738280999998</v>
      </c>
      <c r="L14200">
        <v>0.51393599999999995</v>
      </c>
      <c r="M14200">
        <v>4.4319999999999998E-2</v>
      </c>
    </row>
    <row r="14201" spans="1:13" x14ac:dyDescent="0.25">
      <c r="A14201">
        <v>4.0494589999999997</v>
      </c>
      <c r="B14201">
        <v>69805.671875</v>
      </c>
      <c r="C14201">
        <v>9.7928370000000005</v>
      </c>
      <c r="D14201">
        <v>6.9796880000000003</v>
      </c>
      <c r="E14201">
        <v>127.199066</v>
      </c>
      <c r="F14201">
        <v>225.982193</v>
      </c>
      <c r="G14201">
        <v>1.029482</v>
      </c>
      <c r="H14201">
        <v>656733.25</v>
      </c>
      <c r="I14201">
        <v>56668.898437999997</v>
      </c>
      <c r="J14201">
        <v>61789.691405999998</v>
      </c>
      <c r="K14201">
        <v>61789.691405999998</v>
      </c>
      <c r="L14201">
        <v>0.51315699999999997</v>
      </c>
      <c r="M14201">
        <v>4.428E-2</v>
      </c>
    </row>
    <row r="14202" spans="1:13" x14ac:dyDescent="0.25">
      <c r="A14202">
        <v>4.0404330000000002</v>
      </c>
      <c r="B14202">
        <v>69805.671875</v>
      </c>
      <c r="C14202">
        <v>9.7928370000000005</v>
      </c>
      <c r="D14202">
        <v>6.9684249999999999</v>
      </c>
      <c r="E14202">
        <v>127.208519</v>
      </c>
      <c r="F14202">
        <v>225.998459</v>
      </c>
      <c r="G14202">
        <v>1.0294700000000001</v>
      </c>
      <c r="H14202">
        <v>655651.875</v>
      </c>
      <c r="I14202">
        <v>56627.464844000002</v>
      </c>
      <c r="J14202">
        <v>61788.265625</v>
      </c>
      <c r="K14202">
        <v>61788.265625</v>
      </c>
      <c r="L14202">
        <v>0.51224199999999998</v>
      </c>
      <c r="M14202">
        <v>4.4241000000000003E-2</v>
      </c>
    </row>
    <row r="14203" spans="1:13" x14ac:dyDescent="0.25">
      <c r="A14203">
        <v>4.0313739999999996</v>
      </c>
      <c r="B14203">
        <v>69805.601561999996</v>
      </c>
      <c r="C14203">
        <v>9.7928359999999994</v>
      </c>
      <c r="D14203">
        <v>6.9570379999999998</v>
      </c>
      <c r="E14203">
        <v>127.217972</v>
      </c>
      <c r="F14203">
        <v>226.014679</v>
      </c>
      <c r="G14203">
        <v>1.0294589999999999</v>
      </c>
      <c r="H14203">
        <v>654836.6875</v>
      </c>
      <c r="I14203">
        <v>56590.855469000002</v>
      </c>
      <c r="J14203">
        <v>61787.007812000003</v>
      </c>
      <c r="K14203">
        <v>61787.007812000003</v>
      </c>
      <c r="L14203">
        <v>0.51153499999999996</v>
      </c>
      <c r="M14203">
        <v>4.4207000000000003E-2</v>
      </c>
    </row>
    <row r="14204" spans="1:13" x14ac:dyDescent="0.25">
      <c r="A14204">
        <v>4.0222239999999996</v>
      </c>
      <c r="B14204">
        <v>69805.601561999996</v>
      </c>
      <c r="C14204">
        <v>9.7928359999999994</v>
      </c>
      <c r="D14204">
        <v>6.9454149999999997</v>
      </c>
      <c r="E14204">
        <v>127.22747</v>
      </c>
      <c r="F14204">
        <v>226.03102100000001</v>
      </c>
      <c r="G14204">
        <v>1.029447</v>
      </c>
      <c r="H14204">
        <v>653758.6875</v>
      </c>
      <c r="I14204">
        <v>56548.085937999997</v>
      </c>
      <c r="J14204">
        <v>61785.71875</v>
      </c>
      <c r="K14204">
        <v>61785.71875</v>
      </c>
      <c r="L14204">
        <v>0.51062200000000002</v>
      </c>
      <c r="M14204">
        <v>4.4166999999999998E-2</v>
      </c>
    </row>
    <row r="14205" spans="1:13" x14ac:dyDescent="0.25">
      <c r="A14205">
        <v>4.0125830000000002</v>
      </c>
      <c r="B14205">
        <v>69805.53125</v>
      </c>
      <c r="C14205">
        <v>9.7928359999999994</v>
      </c>
      <c r="D14205">
        <v>6.9330569999999998</v>
      </c>
      <c r="E14205">
        <v>127.237465</v>
      </c>
      <c r="F14205">
        <v>226.048203</v>
      </c>
      <c r="G14205">
        <v>1.0294350000000001</v>
      </c>
      <c r="H14205">
        <v>652782.5625</v>
      </c>
      <c r="I14205">
        <v>56501.617187999997</v>
      </c>
      <c r="J14205">
        <v>61784.707030999998</v>
      </c>
      <c r="K14205">
        <v>61784.707030999998</v>
      </c>
      <c r="L14205">
        <v>0.50978500000000004</v>
      </c>
      <c r="M14205">
        <v>4.4123999999999997E-2</v>
      </c>
    </row>
    <row r="14206" spans="1:13" x14ac:dyDescent="0.25">
      <c r="A14206">
        <v>4.0035860000000003</v>
      </c>
      <c r="B14206">
        <v>69805.53125</v>
      </c>
      <c r="C14206">
        <v>9.7928359999999994</v>
      </c>
      <c r="D14206">
        <v>6.9213889999999996</v>
      </c>
      <c r="E14206">
        <v>127.246773</v>
      </c>
      <c r="F14206">
        <v>226.064224</v>
      </c>
      <c r="G14206">
        <v>1.0294239999999999</v>
      </c>
      <c r="H14206">
        <v>651684.5625</v>
      </c>
      <c r="I14206">
        <v>56462.476562000003</v>
      </c>
      <c r="J14206">
        <v>61783.046875</v>
      </c>
      <c r="K14206">
        <v>61783.046875</v>
      </c>
      <c r="L14206">
        <v>0.50885899999999995</v>
      </c>
      <c r="M14206">
        <v>4.4088000000000002E-2</v>
      </c>
    </row>
    <row r="14207" spans="1:13" x14ac:dyDescent="0.25">
      <c r="A14207">
        <v>3.9940060000000002</v>
      </c>
      <c r="B14207">
        <v>69805.453125</v>
      </c>
      <c r="C14207">
        <v>9.7928339999999992</v>
      </c>
      <c r="D14207">
        <v>6.9088719999999997</v>
      </c>
      <c r="E14207">
        <v>127.256683</v>
      </c>
      <c r="F14207">
        <v>226.08126799999999</v>
      </c>
      <c r="G14207">
        <v>1.029412</v>
      </c>
      <c r="H14207">
        <v>650831.6875</v>
      </c>
      <c r="I14207">
        <v>56421.109375</v>
      </c>
      <c r="J14207">
        <v>61782.089844000002</v>
      </c>
      <c r="K14207">
        <v>61782.089844000002</v>
      </c>
      <c r="L14207">
        <v>0.50812000000000002</v>
      </c>
      <c r="M14207">
        <v>4.4048999999999998E-2</v>
      </c>
    </row>
    <row r="14208" spans="1:13" x14ac:dyDescent="0.25">
      <c r="A14208">
        <v>3.9847939999999999</v>
      </c>
      <c r="B14208">
        <v>69805.453125</v>
      </c>
      <c r="C14208">
        <v>9.7928339999999992</v>
      </c>
      <c r="D14208">
        <v>6.8966979999999998</v>
      </c>
      <c r="E14208">
        <v>127.266228</v>
      </c>
      <c r="F14208">
        <v>226.09767199999999</v>
      </c>
      <c r="G14208">
        <v>1.0294000000000001</v>
      </c>
      <c r="H14208">
        <v>649723.4375</v>
      </c>
      <c r="I14208">
        <v>56380.195312000003</v>
      </c>
      <c r="J14208">
        <v>61780.546875</v>
      </c>
      <c r="K14208">
        <v>61780.546875</v>
      </c>
      <c r="L14208">
        <v>0.50718399999999997</v>
      </c>
      <c r="M14208">
        <v>4.4011000000000002E-2</v>
      </c>
    </row>
    <row r="14209" spans="1:13" x14ac:dyDescent="0.25">
      <c r="A14209">
        <v>3.9752779999999999</v>
      </c>
      <c r="B14209">
        <v>69805.382811999996</v>
      </c>
      <c r="C14209">
        <v>9.7928339999999992</v>
      </c>
      <c r="D14209">
        <v>6.8840180000000002</v>
      </c>
      <c r="E14209">
        <v>127.276093</v>
      </c>
      <c r="F14209">
        <v>226.11459400000001</v>
      </c>
      <c r="G14209">
        <v>1.0293890000000001</v>
      </c>
      <c r="H14209">
        <v>648827.6875</v>
      </c>
      <c r="I14209">
        <v>56338.699219000002</v>
      </c>
      <c r="J14209">
        <v>61779.445312000003</v>
      </c>
      <c r="K14209">
        <v>61779.445312000003</v>
      </c>
      <c r="L14209">
        <v>0.50641199999999997</v>
      </c>
      <c r="M14209">
        <v>4.3972999999999998E-2</v>
      </c>
    </row>
    <row r="14210" spans="1:13" x14ac:dyDescent="0.25">
      <c r="A14210">
        <v>3.966116</v>
      </c>
      <c r="B14210">
        <v>69805.382811999996</v>
      </c>
      <c r="C14210">
        <v>9.7928339999999992</v>
      </c>
      <c r="D14210">
        <v>6.8716720000000002</v>
      </c>
      <c r="E14210">
        <v>127.285606</v>
      </c>
      <c r="F14210">
        <v>226.13092</v>
      </c>
      <c r="G14210">
        <v>1.029377</v>
      </c>
      <c r="H14210">
        <v>647727.3125</v>
      </c>
      <c r="I14210">
        <v>56298.191405999998</v>
      </c>
      <c r="J14210">
        <v>61777.984375</v>
      </c>
      <c r="K14210">
        <v>61777.984375</v>
      </c>
      <c r="L14210">
        <v>0.50548400000000004</v>
      </c>
      <c r="M14210">
        <v>4.3935000000000002E-2</v>
      </c>
    </row>
    <row r="14211" spans="1:13" x14ac:dyDescent="0.25">
      <c r="A14211">
        <v>3.956677</v>
      </c>
      <c r="B14211">
        <v>69805.3125</v>
      </c>
      <c r="C14211">
        <v>9.7928339999999992</v>
      </c>
      <c r="D14211">
        <v>6.8588579999999997</v>
      </c>
      <c r="E14211">
        <v>127.295372</v>
      </c>
      <c r="F14211">
        <v>226.14773600000001</v>
      </c>
      <c r="G14211">
        <v>1.0293650000000001</v>
      </c>
      <c r="H14211">
        <v>646886.0625</v>
      </c>
      <c r="I14211">
        <v>56258.976562000003</v>
      </c>
      <c r="J14211">
        <v>61776.867187999997</v>
      </c>
      <c r="K14211">
        <v>61776.867187999997</v>
      </c>
      <c r="L14211">
        <v>0.50475499999999995</v>
      </c>
      <c r="M14211">
        <v>4.3898E-2</v>
      </c>
    </row>
    <row r="14212" spans="1:13" x14ac:dyDescent="0.25">
      <c r="A14212">
        <v>3.9474550000000002</v>
      </c>
      <c r="B14212">
        <v>69805.3125</v>
      </c>
      <c r="C14212">
        <v>9.7928329999999999</v>
      </c>
      <c r="D14212">
        <v>6.8461970000000001</v>
      </c>
      <c r="E14212">
        <v>127.304985</v>
      </c>
      <c r="F14212">
        <v>226.16423</v>
      </c>
      <c r="G14212">
        <v>1.0293540000000001</v>
      </c>
      <c r="H14212">
        <v>645786.125</v>
      </c>
      <c r="I14212">
        <v>56217.898437999997</v>
      </c>
      <c r="J14212">
        <v>61775.429687999997</v>
      </c>
      <c r="K14212">
        <v>61775.429687999997</v>
      </c>
      <c r="L14212">
        <v>0.503826</v>
      </c>
      <c r="M14212">
        <v>4.3860000000000003E-2</v>
      </c>
    </row>
    <row r="14213" spans="1:13" x14ac:dyDescent="0.25">
      <c r="A14213">
        <v>3.9378860000000002</v>
      </c>
      <c r="B14213">
        <v>69805.234375</v>
      </c>
      <c r="C14213">
        <v>9.7928329999999999</v>
      </c>
      <c r="D14213">
        <v>6.8329579999999996</v>
      </c>
      <c r="E14213">
        <v>127.314926</v>
      </c>
      <c r="F14213">
        <v>226.18133499999999</v>
      </c>
      <c r="G14213">
        <v>1.029342</v>
      </c>
      <c r="H14213">
        <v>644909.625</v>
      </c>
      <c r="I14213">
        <v>56176.9375</v>
      </c>
      <c r="J14213">
        <v>61774.332030999998</v>
      </c>
      <c r="K14213">
        <v>61774.332030999998</v>
      </c>
      <c r="L14213">
        <v>0.50307000000000002</v>
      </c>
      <c r="M14213">
        <v>4.3822E-2</v>
      </c>
    </row>
    <row r="14214" spans="1:13" x14ac:dyDescent="0.25">
      <c r="A14214">
        <v>3.9285730000000001</v>
      </c>
      <c r="B14214">
        <v>69805.234375</v>
      </c>
      <c r="C14214">
        <v>9.7928329999999999</v>
      </c>
      <c r="D14214">
        <v>6.8199259999999997</v>
      </c>
      <c r="E14214">
        <v>127.324654</v>
      </c>
      <c r="F14214">
        <v>226.19804400000001</v>
      </c>
      <c r="G14214">
        <v>1.029331</v>
      </c>
      <c r="H14214">
        <v>643795.75</v>
      </c>
      <c r="I14214">
        <v>56135.746094000002</v>
      </c>
      <c r="J14214">
        <v>61772.875</v>
      </c>
      <c r="K14214">
        <v>61772.875</v>
      </c>
      <c r="L14214">
        <v>0.50212999999999997</v>
      </c>
      <c r="M14214">
        <v>4.3783000000000002E-2</v>
      </c>
    </row>
    <row r="14215" spans="1:13" x14ac:dyDescent="0.25">
      <c r="A14215">
        <v>3.9190670000000001</v>
      </c>
      <c r="B14215">
        <v>69805.164061999996</v>
      </c>
      <c r="C14215">
        <v>9.7928329999999999</v>
      </c>
      <c r="D14215">
        <v>6.8065239999999996</v>
      </c>
      <c r="E14215">
        <v>127.334587</v>
      </c>
      <c r="F14215">
        <v>226.21511799999999</v>
      </c>
      <c r="G14215">
        <v>1.0293190000000001</v>
      </c>
      <c r="H14215">
        <v>642955.6875</v>
      </c>
      <c r="I14215">
        <v>56097.121094000002</v>
      </c>
      <c r="J14215">
        <v>61771.675780999998</v>
      </c>
      <c r="K14215">
        <v>61771.675780999998</v>
      </c>
      <c r="L14215">
        <v>0.50140200000000001</v>
      </c>
      <c r="M14215">
        <v>4.3747000000000001E-2</v>
      </c>
    </row>
    <row r="14216" spans="1:13" x14ac:dyDescent="0.25">
      <c r="A14216">
        <v>3.9099689999999998</v>
      </c>
      <c r="B14216">
        <v>69805.164061999996</v>
      </c>
      <c r="C14216">
        <v>9.7928309999999996</v>
      </c>
      <c r="D14216">
        <v>6.7935559999999997</v>
      </c>
      <c r="E14216">
        <v>127.344139</v>
      </c>
      <c r="F14216">
        <v>226.23149100000001</v>
      </c>
      <c r="G14216">
        <v>1.029307</v>
      </c>
      <c r="H14216">
        <v>641856.6875</v>
      </c>
      <c r="I14216">
        <v>56057.484375</v>
      </c>
      <c r="J14216">
        <v>61770.242187999997</v>
      </c>
      <c r="K14216">
        <v>61770.242187999997</v>
      </c>
      <c r="L14216">
        <v>0.50047600000000003</v>
      </c>
      <c r="M14216">
        <v>4.3709999999999999E-2</v>
      </c>
    </row>
    <row r="14217" spans="1:13" x14ac:dyDescent="0.25">
      <c r="A14217">
        <v>3.900522</v>
      </c>
      <c r="B14217">
        <v>69805.09375</v>
      </c>
      <c r="C14217">
        <v>9.7928309999999996</v>
      </c>
      <c r="D14217">
        <v>6.7799909999999999</v>
      </c>
      <c r="E14217">
        <v>127.354057</v>
      </c>
      <c r="F14217">
        <v>226.24852000000001</v>
      </c>
      <c r="G14217">
        <v>1.029296</v>
      </c>
      <c r="H14217">
        <v>641022.25</v>
      </c>
      <c r="I14217">
        <v>56018.207030999998</v>
      </c>
      <c r="J14217">
        <v>61769.179687999997</v>
      </c>
      <c r="K14217">
        <v>61769.179687999997</v>
      </c>
      <c r="L14217">
        <v>0.499753</v>
      </c>
      <c r="M14217">
        <v>4.3672999999999997E-2</v>
      </c>
    </row>
    <row r="14218" spans="1:13" x14ac:dyDescent="0.25">
      <c r="A14218">
        <v>3.891146</v>
      </c>
      <c r="B14218">
        <v>69805.09375</v>
      </c>
      <c r="C14218">
        <v>9.7928309999999996</v>
      </c>
      <c r="D14218">
        <v>6.7663770000000003</v>
      </c>
      <c r="E14218">
        <v>127.36393700000001</v>
      </c>
      <c r="F14218">
        <v>226.26551799999999</v>
      </c>
      <c r="G14218">
        <v>1.029285</v>
      </c>
      <c r="H14218">
        <v>639911.1875</v>
      </c>
      <c r="I14218">
        <v>55976.457030999998</v>
      </c>
      <c r="J14218">
        <v>61767.785155999998</v>
      </c>
      <c r="K14218">
        <v>61767.785155999998</v>
      </c>
      <c r="L14218">
        <v>0.49881500000000001</v>
      </c>
      <c r="M14218">
        <v>4.3633999999999999E-2</v>
      </c>
    </row>
    <row r="14219" spans="1:13" x14ac:dyDescent="0.25">
      <c r="A14219">
        <v>3.881964</v>
      </c>
      <c r="B14219">
        <v>69805.015625</v>
      </c>
      <c r="C14219">
        <v>9.7928309999999996</v>
      </c>
      <c r="D14219">
        <v>6.7529469999999998</v>
      </c>
      <c r="E14219">
        <v>127.373642</v>
      </c>
      <c r="F14219">
        <v>226.28213500000001</v>
      </c>
      <c r="G14219">
        <v>1.0292730000000001</v>
      </c>
      <c r="H14219">
        <v>639080.8125</v>
      </c>
      <c r="I14219">
        <v>55940.371094000002</v>
      </c>
      <c r="J14219">
        <v>61766.429687999997</v>
      </c>
      <c r="K14219">
        <v>61766.429687999997</v>
      </c>
      <c r="L14219">
        <v>0.49809700000000001</v>
      </c>
      <c r="M14219">
        <v>4.36E-2</v>
      </c>
    </row>
    <row r="14220" spans="1:13" x14ac:dyDescent="0.25">
      <c r="A14220">
        <v>3.8726850000000002</v>
      </c>
      <c r="B14220">
        <v>69805.015625</v>
      </c>
      <c r="C14220">
        <v>9.7928309999999996</v>
      </c>
      <c r="D14220">
        <v>6.7392260000000004</v>
      </c>
      <c r="E14220">
        <v>127.383499</v>
      </c>
      <c r="F14220">
        <v>226.29904199999999</v>
      </c>
      <c r="G14220">
        <v>1.0292619999999999</v>
      </c>
      <c r="H14220">
        <v>637991.4375</v>
      </c>
      <c r="I14220">
        <v>55898.703125</v>
      </c>
      <c r="J14220">
        <v>61765.132812000003</v>
      </c>
      <c r="K14220">
        <v>61765.132812000003</v>
      </c>
      <c r="L14220">
        <v>0.49717600000000001</v>
      </c>
      <c r="M14220">
        <v>4.3561000000000002E-2</v>
      </c>
    </row>
    <row r="14221" spans="1:13" x14ac:dyDescent="0.25">
      <c r="A14221">
        <v>3.863334</v>
      </c>
      <c r="B14221">
        <v>69804.945311999996</v>
      </c>
      <c r="C14221">
        <v>9.7928300000000004</v>
      </c>
      <c r="D14221">
        <v>6.7252970000000003</v>
      </c>
      <c r="E14221">
        <v>127.39344800000001</v>
      </c>
      <c r="F14221">
        <v>226.31608600000001</v>
      </c>
      <c r="G14221">
        <v>1.0292509999999999</v>
      </c>
      <c r="H14221">
        <v>637144.1875</v>
      </c>
      <c r="I14221">
        <v>55860.613280999998</v>
      </c>
      <c r="J14221">
        <v>61763.933594000002</v>
      </c>
      <c r="K14221">
        <v>61763.933594000002</v>
      </c>
      <c r="L14221">
        <v>0.496444</v>
      </c>
      <c r="M14221">
        <v>4.3525000000000001E-2</v>
      </c>
    </row>
    <row r="14222" spans="1:13" x14ac:dyDescent="0.25">
      <c r="A14222">
        <v>3.8539430000000001</v>
      </c>
      <c r="B14222">
        <v>69804.945311999996</v>
      </c>
      <c r="C14222">
        <v>9.7928300000000004</v>
      </c>
      <c r="D14222">
        <v>6.7111510000000001</v>
      </c>
      <c r="E14222">
        <v>127.403481</v>
      </c>
      <c r="F14222">
        <v>226.333313</v>
      </c>
      <c r="G14222">
        <v>1.029239</v>
      </c>
      <c r="H14222">
        <v>636039.25</v>
      </c>
      <c r="I14222">
        <v>55818.917969000002</v>
      </c>
      <c r="J14222">
        <v>61762.679687999997</v>
      </c>
      <c r="K14222">
        <v>61762.679687999997</v>
      </c>
      <c r="L14222">
        <v>0.49551099999999998</v>
      </c>
      <c r="M14222">
        <v>4.3485999999999997E-2</v>
      </c>
    </row>
    <row r="14223" spans="1:13" x14ac:dyDescent="0.25">
      <c r="A14223">
        <v>3.8443499999999999</v>
      </c>
      <c r="B14223">
        <v>69804.875</v>
      </c>
      <c r="C14223">
        <v>9.7928300000000004</v>
      </c>
      <c r="D14223">
        <v>6.6965940000000002</v>
      </c>
      <c r="E14223">
        <v>127.413765</v>
      </c>
      <c r="F14223">
        <v>226.35093699999999</v>
      </c>
      <c r="G14223">
        <v>1.0292269999999999</v>
      </c>
      <c r="H14223">
        <v>635187.0625</v>
      </c>
      <c r="I14223">
        <v>55779.871094000002</v>
      </c>
      <c r="J14223">
        <v>61761.46875</v>
      </c>
      <c r="K14223">
        <v>61761.46875</v>
      </c>
      <c r="L14223">
        <v>0.49477199999999999</v>
      </c>
      <c r="M14223">
        <v>4.3449000000000002E-2</v>
      </c>
    </row>
    <row r="14224" spans="1:13" x14ac:dyDescent="0.25">
      <c r="A14224">
        <v>3.8352550000000001</v>
      </c>
      <c r="B14224">
        <v>69804.875</v>
      </c>
      <c r="C14224">
        <v>9.7928300000000004</v>
      </c>
      <c r="D14224">
        <v>6.682639</v>
      </c>
      <c r="E14224">
        <v>127.42358400000001</v>
      </c>
      <c r="F14224">
        <v>226.367706</v>
      </c>
      <c r="G14224">
        <v>1.0292159999999999</v>
      </c>
      <c r="H14224">
        <v>634084.4375</v>
      </c>
      <c r="I14224">
        <v>55741.414062000003</v>
      </c>
      <c r="J14224">
        <v>61759.925780999998</v>
      </c>
      <c r="K14224">
        <v>61759.925780999998</v>
      </c>
      <c r="L14224">
        <v>0.49384299999999998</v>
      </c>
      <c r="M14224">
        <v>4.3413E-2</v>
      </c>
    </row>
    <row r="14225" spans="1:13" x14ac:dyDescent="0.25">
      <c r="A14225">
        <v>3.8256839999999999</v>
      </c>
      <c r="B14225">
        <v>69804.796875</v>
      </c>
      <c r="C14225">
        <v>9.7928280000000001</v>
      </c>
      <c r="D14225">
        <v>6.6678449999999998</v>
      </c>
      <c r="E14225">
        <v>127.43392900000001</v>
      </c>
      <c r="F14225">
        <v>226.38540599999999</v>
      </c>
      <c r="G14225">
        <v>1.0292049999999999</v>
      </c>
      <c r="H14225">
        <v>633239</v>
      </c>
      <c r="I14225">
        <v>55701.136719000002</v>
      </c>
      <c r="J14225">
        <v>61758.898437999997</v>
      </c>
      <c r="K14225">
        <v>61758.898437999997</v>
      </c>
      <c r="L14225">
        <v>0.49310999999999999</v>
      </c>
      <c r="M14225">
        <v>4.3374999999999997E-2</v>
      </c>
    </row>
    <row r="14226" spans="1:13" x14ac:dyDescent="0.25">
      <c r="A14226">
        <v>3.8165629999999999</v>
      </c>
      <c r="B14226">
        <v>69804.796875</v>
      </c>
      <c r="C14226">
        <v>9.7928280000000001</v>
      </c>
      <c r="D14226">
        <v>6.6535890000000002</v>
      </c>
      <c r="E14226">
        <v>127.443855</v>
      </c>
      <c r="F14226">
        <v>226.40237400000001</v>
      </c>
      <c r="G14226">
        <v>1.029193</v>
      </c>
      <c r="H14226">
        <v>632137.25</v>
      </c>
      <c r="I14226">
        <v>55662.730469000002</v>
      </c>
      <c r="J14226">
        <v>61757.359375</v>
      </c>
      <c r="K14226">
        <v>61757.359375</v>
      </c>
      <c r="L14226">
        <v>0.49218099999999998</v>
      </c>
      <c r="M14226">
        <v>4.3339000000000003E-2</v>
      </c>
    </row>
    <row r="14227" spans="1:13" x14ac:dyDescent="0.25">
      <c r="A14227">
        <v>3.8071079999999999</v>
      </c>
      <c r="B14227">
        <v>69804.726561999996</v>
      </c>
      <c r="C14227">
        <v>9.7928280000000001</v>
      </c>
      <c r="D14227">
        <v>6.638706</v>
      </c>
      <c r="E14227">
        <v>127.45416299999999</v>
      </c>
      <c r="F14227">
        <v>226.420029</v>
      </c>
      <c r="G14227">
        <v>1.029182</v>
      </c>
      <c r="H14227">
        <v>631307.125</v>
      </c>
      <c r="I14227">
        <v>55623.875</v>
      </c>
      <c r="J14227">
        <v>61756.238280999998</v>
      </c>
      <c r="K14227">
        <v>61756.238280999998</v>
      </c>
      <c r="L14227">
        <v>0.49146000000000001</v>
      </c>
      <c r="M14227">
        <v>4.3302E-2</v>
      </c>
    </row>
    <row r="14228" spans="1:13" x14ac:dyDescent="0.25">
      <c r="A14228">
        <v>3.7981090000000002</v>
      </c>
      <c r="B14228">
        <v>69804.726561999996</v>
      </c>
      <c r="C14228">
        <v>9.7928280000000001</v>
      </c>
      <c r="D14228">
        <v>6.6243800000000004</v>
      </c>
      <c r="E14228">
        <v>127.46405799999999</v>
      </c>
      <c r="F14228">
        <v>226.43691999999999</v>
      </c>
      <c r="G14228">
        <v>1.0291710000000001</v>
      </c>
      <c r="H14228">
        <v>630220.625</v>
      </c>
      <c r="I14228">
        <v>55586.273437999997</v>
      </c>
      <c r="J14228">
        <v>61754.699219000002</v>
      </c>
      <c r="K14228">
        <v>61754.699219000002</v>
      </c>
      <c r="L14228">
        <v>0.49054399999999998</v>
      </c>
      <c r="M14228">
        <v>4.3267E-2</v>
      </c>
    </row>
    <row r="14229" spans="1:13" x14ac:dyDescent="0.25">
      <c r="A14229">
        <v>3.7890440000000001</v>
      </c>
      <c r="B14229">
        <v>69804.65625</v>
      </c>
      <c r="C14229">
        <v>9.7928280000000001</v>
      </c>
      <c r="D14229">
        <v>6.6098429999999997</v>
      </c>
      <c r="E14229">
        <v>127.474037</v>
      </c>
      <c r="F14229">
        <v>226.45399499999999</v>
      </c>
      <c r="G14229">
        <v>1.0291600000000001</v>
      </c>
      <c r="H14229">
        <v>629386.3125</v>
      </c>
      <c r="I14229">
        <v>55548.683594000002</v>
      </c>
      <c r="J14229">
        <v>61753.519530999998</v>
      </c>
      <c r="K14229">
        <v>61753.519530999998</v>
      </c>
      <c r="L14229">
        <v>0.48982300000000001</v>
      </c>
      <c r="M14229">
        <v>4.3230999999999999E-2</v>
      </c>
    </row>
    <row r="14230" spans="1:13" x14ac:dyDescent="0.25">
      <c r="A14230">
        <v>3.7799779999999998</v>
      </c>
      <c r="B14230">
        <v>69804.65625</v>
      </c>
      <c r="C14230">
        <v>9.7928270000000008</v>
      </c>
      <c r="D14230">
        <v>6.5951420000000001</v>
      </c>
      <c r="E14230">
        <v>127.484116</v>
      </c>
      <c r="F14230">
        <v>226.47120699999999</v>
      </c>
      <c r="G14230">
        <v>1.029148</v>
      </c>
      <c r="H14230">
        <v>628319.5625</v>
      </c>
      <c r="I14230">
        <v>55509.492187999997</v>
      </c>
      <c r="J14230">
        <v>61752.253905999998</v>
      </c>
      <c r="K14230">
        <v>61752.253905999998</v>
      </c>
      <c r="L14230">
        <v>0.48892000000000002</v>
      </c>
      <c r="M14230">
        <v>4.3194000000000003E-2</v>
      </c>
    </row>
    <row r="14231" spans="1:13" x14ac:dyDescent="0.25">
      <c r="A14231">
        <v>3.7705890000000002</v>
      </c>
      <c r="B14231">
        <v>69804.585938000004</v>
      </c>
      <c r="C14231">
        <v>9.7928270000000008</v>
      </c>
      <c r="D14231">
        <v>6.5797970000000001</v>
      </c>
      <c r="E14231">
        <v>127.494598</v>
      </c>
      <c r="F14231">
        <v>226.48909</v>
      </c>
      <c r="G14231">
        <v>1.029137</v>
      </c>
      <c r="H14231">
        <v>627456.4375</v>
      </c>
      <c r="I14231">
        <v>55469.523437999997</v>
      </c>
      <c r="J14231">
        <v>61751.140625</v>
      </c>
      <c r="K14231">
        <v>61751.140625</v>
      </c>
      <c r="L14231">
        <v>0.488174</v>
      </c>
      <c r="M14231">
        <v>4.3156E-2</v>
      </c>
    </row>
    <row r="14232" spans="1:13" x14ac:dyDescent="0.25">
      <c r="A14232">
        <v>3.761368</v>
      </c>
      <c r="B14232">
        <v>69804.585938000004</v>
      </c>
      <c r="C14232">
        <v>9.7928270000000008</v>
      </c>
      <c r="D14232">
        <v>6.5645509999999998</v>
      </c>
      <c r="E14232">
        <v>127.504997</v>
      </c>
      <c r="F14232">
        <v>226.50680500000001</v>
      </c>
      <c r="G14232">
        <v>1.029126</v>
      </c>
      <c r="H14232">
        <v>626363.5</v>
      </c>
      <c r="I14232">
        <v>55430.566405999998</v>
      </c>
      <c r="J14232">
        <v>61749.667969000002</v>
      </c>
      <c r="K14232">
        <v>61749.667969000002</v>
      </c>
      <c r="L14232">
        <v>0.48725000000000002</v>
      </c>
      <c r="M14232">
        <v>4.3119999999999999E-2</v>
      </c>
    </row>
    <row r="14233" spans="1:13" x14ac:dyDescent="0.25">
      <c r="A14233">
        <v>3.7520720000000001</v>
      </c>
      <c r="B14233">
        <v>69804.507811999996</v>
      </c>
      <c r="C14233">
        <v>9.7928270000000008</v>
      </c>
      <c r="D14233">
        <v>6.5490469999999998</v>
      </c>
      <c r="E14233">
        <v>127.515518</v>
      </c>
      <c r="F14233">
        <v>226.52475000000001</v>
      </c>
      <c r="G14233">
        <v>1.0291140000000001</v>
      </c>
      <c r="H14233">
        <v>625464.4375</v>
      </c>
      <c r="I14233">
        <v>55390.476562000003</v>
      </c>
      <c r="J14233">
        <v>61748.332030999998</v>
      </c>
      <c r="K14233">
        <v>61748.332030999998</v>
      </c>
      <c r="L14233">
        <v>0.48647499999999999</v>
      </c>
      <c r="M14233">
        <v>4.3082000000000002E-2</v>
      </c>
    </row>
    <row r="14234" spans="1:13" x14ac:dyDescent="0.25">
      <c r="A14234">
        <v>3.7429739999999998</v>
      </c>
      <c r="B14234">
        <v>69804.507811999996</v>
      </c>
      <c r="C14234">
        <v>9.7928250000000006</v>
      </c>
      <c r="D14234">
        <v>6.5336869999999996</v>
      </c>
      <c r="E14234">
        <v>127.525925</v>
      </c>
      <c r="F14234">
        <v>226.54248000000001</v>
      </c>
      <c r="G14234">
        <v>1.0291030000000001</v>
      </c>
      <c r="H14234">
        <v>624386.4375</v>
      </c>
      <c r="I14234">
        <v>55352.457030999998</v>
      </c>
      <c r="J14234">
        <v>61746.875</v>
      </c>
      <c r="K14234">
        <v>61746.875</v>
      </c>
      <c r="L14234">
        <v>0.48556300000000002</v>
      </c>
      <c r="M14234">
        <v>4.3046000000000001E-2</v>
      </c>
    </row>
    <row r="14235" spans="1:13" x14ac:dyDescent="0.25">
      <c r="A14235">
        <v>3.7335910000000001</v>
      </c>
      <c r="B14235">
        <v>69804.4375</v>
      </c>
      <c r="C14235">
        <v>9.7928250000000006</v>
      </c>
      <c r="D14235">
        <v>6.5176959999999999</v>
      </c>
      <c r="E14235">
        <v>127.536743</v>
      </c>
      <c r="F14235">
        <v>226.56089800000001</v>
      </c>
      <c r="G14235">
        <v>1.0290919999999999</v>
      </c>
      <c r="H14235">
        <v>623467.8125</v>
      </c>
      <c r="I14235">
        <v>55310.421875</v>
      </c>
      <c r="J14235">
        <v>61745.789062000003</v>
      </c>
      <c r="K14235">
        <v>61745.789062000003</v>
      </c>
      <c r="L14235">
        <v>0.48477199999999998</v>
      </c>
      <c r="M14235">
        <v>4.3006000000000003E-2</v>
      </c>
    </row>
    <row r="14236" spans="1:13" x14ac:dyDescent="0.25">
      <c r="A14236">
        <v>3.7246959999999998</v>
      </c>
      <c r="B14236">
        <v>69804.4375</v>
      </c>
      <c r="C14236">
        <v>9.7928250000000006</v>
      </c>
      <c r="D14236">
        <v>6.5023369999999998</v>
      </c>
      <c r="E14236">
        <v>127.547127</v>
      </c>
      <c r="F14236">
        <v>226.578552</v>
      </c>
      <c r="G14236">
        <v>1.02908</v>
      </c>
      <c r="H14236">
        <v>622400.375</v>
      </c>
      <c r="I14236">
        <v>55274.664062000003</v>
      </c>
      <c r="J14236">
        <v>61744.175780999998</v>
      </c>
      <c r="K14236">
        <v>61744.175780999998</v>
      </c>
      <c r="L14236">
        <v>0.48386800000000002</v>
      </c>
      <c r="M14236">
        <v>4.2972000000000003E-2</v>
      </c>
    </row>
    <row r="14237" spans="1:13" x14ac:dyDescent="0.25">
      <c r="A14237">
        <v>3.7159420000000001</v>
      </c>
      <c r="B14237">
        <v>69804.359375</v>
      </c>
      <c r="C14237">
        <v>9.7928250000000006</v>
      </c>
      <c r="D14237">
        <v>6.4870850000000004</v>
      </c>
      <c r="E14237">
        <v>127.557434</v>
      </c>
      <c r="F14237">
        <v>226.59608499999999</v>
      </c>
      <c r="G14237">
        <v>1.029069</v>
      </c>
      <c r="H14237">
        <v>621584.9375</v>
      </c>
      <c r="I14237">
        <v>55239.582030999998</v>
      </c>
      <c r="J14237">
        <v>61742.886719000002</v>
      </c>
      <c r="K14237">
        <v>61742.886719000002</v>
      </c>
      <c r="L14237">
        <v>0.48316100000000001</v>
      </c>
      <c r="M14237">
        <v>4.2937999999999997E-2</v>
      </c>
    </row>
    <row r="14238" spans="1:13" x14ac:dyDescent="0.25">
      <c r="A14238">
        <v>3.7072270000000001</v>
      </c>
      <c r="B14238">
        <v>69804.359375</v>
      </c>
      <c r="C14238">
        <v>9.7928250000000006</v>
      </c>
      <c r="D14238">
        <v>6.4717159999999998</v>
      </c>
      <c r="E14238">
        <v>127.567818</v>
      </c>
      <c r="F14238">
        <v>226.613708</v>
      </c>
      <c r="G14238">
        <v>1.029058</v>
      </c>
      <c r="H14238">
        <v>620566.5</v>
      </c>
      <c r="I14238">
        <v>55203.390625</v>
      </c>
      <c r="J14238">
        <v>61741.601562000003</v>
      </c>
      <c r="K14238">
        <v>61741.601562000003</v>
      </c>
      <c r="L14238">
        <v>0.482296</v>
      </c>
      <c r="M14238">
        <v>4.2902999999999997E-2</v>
      </c>
    </row>
    <row r="14239" spans="1:13" x14ac:dyDescent="0.25">
      <c r="A14239">
        <v>3.6984340000000002</v>
      </c>
      <c r="B14239">
        <v>69804.289061999996</v>
      </c>
      <c r="C14239">
        <v>9.7928239999999995</v>
      </c>
      <c r="D14239">
        <v>6.4561159999999997</v>
      </c>
      <c r="E14239">
        <v>127.57833100000001</v>
      </c>
      <c r="F14239">
        <v>226.63154599999999</v>
      </c>
      <c r="G14239">
        <v>1.029047</v>
      </c>
      <c r="H14239">
        <v>619918.375</v>
      </c>
      <c r="I14239">
        <v>55174.574219000002</v>
      </c>
      <c r="J14239">
        <v>61740.347655999998</v>
      </c>
      <c r="K14239">
        <v>61740.347655999998</v>
      </c>
      <c r="L14239">
        <v>0.48171799999999998</v>
      </c>
      <c r="M14239">
        <v>4.2874000000000002E-2</v>
      </c>
    </row>
    <row r="14240" spans="1:13" x14ac:dyDescent="0.25">
      <c r="A14240">
        <v>3.689867</v>
      </c>
      <c r="B14240">
        <v>69804.289061999996</v>
      </c>
      <c r="C14240">
        <v>9.7928239999999995</v>
      </c>
      <c r="D14240">
        <v>6.4407449999999997</v>
      </c>
      <c r="E14240">
        <v>127.588684</v>
      </c>
      <c r="F14240">
        <v>226.64910900000001</v>
      </c>
      <c r="G14240">
        <v>1.0290360000000001</v>
      </c>
      <c r="H14240">
        <v>618904.9375</v>
      </c>
      <c r="I14240">
        <v>55139.785155999998</v>
      </c>
      <c r="J14240">
        <v>61738.925780999998</v>
      </c>
      <c r="K14240">
        <v>61738.925780999998</v>
      </c>
      <c r="L14240">
        <v>0.48085800000000001</v>
      </c>
      <c r="M14240">
        <v>4.2840999999999997E-2</v>
      </c>
    </row>
    <row r="14241" spans="1:13" x14ac:dyDescent="0.25">
      <c r="A14241">
        <v>3.6810740000000002</v>
      </c>
      <c r="B14241">
        <v>69804.21875</v>
      </c>
      <c r="C14241">
        <v>9.7928239999999995</v>
      </c>
      <c r="D14241">
        <v>6.4248380000000003</v>
      </c>
      <c r="E14241">
        <v>127.59938</v>
      </c>
      <c r="F14241">
        <v>226.667236</v>
      </c>
      <c r="G14241">
        <v>1.0290250000000001</v>
      </c>
      <c r="H14241">
        <v>618112.0625</v>
      </c>
      <c r="I14241">
        <v>55103.523437999997</v>
      </c>
      <c r="J14241">
        <v>61737.773437999997</v>
      </c>
      <c r="K14241">
        <v>61737.773437999997</v>
      </c>
      <c r="L14241">
        <v>0.48016700000000001</v>
      </c>
      <c r="M14241">
        <v>4.2805999999999997E-2</v>
      </c>
    </row>
    <row r="14242" spans="1:13" x14ac:dyDescent="0.25">
      <c r="A14242">
        <v>3.6726890000000001</v>
      </c>
      <c r="B14242">
        <v>69804.21875</v>
      </c>
      <c r="C14242">
        <v>9.7928239999999995</v>
      </c>
      <c r="D14242">
        <v>6.4094930000000003</v>
      </c>
      <c r="E14242">
        <v>127.609711</v>
      </c>
      <c r="F14242">
        <v>226.68467699999999</v>
      </c>
      <c r="G14242">
        <v>1.029015</v>
      </c>
      <c r="H14242">
        <v>617110.75</v>
      </c>
      <c r="I14242">
        <v>55070.375</v>
      </c>
      <c r="J14242">
        <v>61736.25</v>
      </c>
      <c r="K14242">
        <v>61736.25</v>
      </c>
      <c r="L14242">
        <v>0.47931600000000002</v>
      </c>
      <c r="M14242">
        <v>4.2774E-2</v>
      </c>
    </row>
    <row r="14243" spans="1:13" x14ac:dyDescent="0.25">
      <c r="A14243">
        <v>3.663929</v>
      </c>
      <c r="B14243">
        <v>69804.140625</v>
      </c>
      <c r="C14243">
        <v>9.7928239999999995</v>
      </c>
      <c r="D14243">
        <v>6.3932690000000001</v>
      </c>
      <c r="E14243">
        <v>127.620598</v>
      </c>
      <c r="F14243">
        <v>226.703125</v>
      </c>
      <c r="G14243">
        <v>1.029004</v>
      </c>
      <c r="H14243">
        <v>616128.75</v>
      </c>
      <c r="I14243">
        <v>55025.117187999997</v>
      </c>
      <c r="J14243">
        <v>61735.25</v>
      </c>
      <c r="K14243">
        <v>61735.25</v>
      </c>
      <c r="L14243">
        <v>0.47847699999999999</v>
      </c>
      <c r="M14243">
        <v>4.2731999999999999E-2</v>
      </c>
    </row>
    <row r="14244" spans="1:13" x14ac:dyDescent="0.25">
      <c r="A14244">
        <v>3.6550500000000001</v>
      </c>
      <c r="B14244">
        <v>69804.0625</v>
      </c>
      <c r="C14244">
        <v>9.7928219999999992</v>
      </c>
      <c r="D14244">
        <v>6.3766259999999999</v>
      </c>
      <c r="E14244">
        <v>127.631805</v>
      </c>
      <c r="F14244">
        <v>226.72207599999999</v>
      </c>
      <c r="G14244">
        <v>1.0289919999999999</v>
      </c>
      <c r="H14244">
        <v>615193.6875</v>
      </c>
      <c r="I14244">
        <v>54984.136719000002</v>
      </c>
      <c r="J14244">
        <v>61734.03125</v>
      </c>
      <c r="K14244">
        <v>61734.03125</v>
      </c>
      <c r="L14244">
        <v>0.47767199999999999</v>
      </c>
      <c r="M14244">
        <v>4.2693000000000002E-2</v>
      </c>
    </row>
    <row r="14245" spans="1:13" x14ac:dyDescent="0.25">
      <c r="A14245">
        <v>3.6463589999999999</v>
      </c>
      <c r="B14245">
        <v>69802.101561999996</v>
      </c>
      <c r="C14245">
        <v>9.7928219999999992</v>
      </c>
      <c r="D14245">
        <v>6.3601020000000004</v>
      </c>
      <c r="E14245">
        <v>127.642944</v>
      </c>
      <c r="F14245">
        <v>226.740891</v>
      </c>
      <c r="G14245">
        <v>1.0289809999999999</v>
      </c>
      <c r="H14245">
        <v>614165.9375</v>
      </c>
      <c r="I14245">
        <v>54940.6875</v>
      </c>
      <c r="J14245">
        <v>61732.527344000002</v>
      </c>
      <c r="K14245">
        <v>61732.527344000002</v>
      </c>
      <c r="L14245">
        <v>0.476796</v>
      </c>
      <c r="M14245">
        <v>4.2652000000000002E-2</v>
      </c>
    </row>
    <row r="14246" spans="1:13" x14ac:dyDescent="0.25">
      <c r="A14246">
        <v>3.6380979999999998</v>
      </c>
      <c r="B14246">
        <v>69802.101561999996</v>
      </c>
      <c r="C14246">
        <v>9.7928219999999992</v>
      </c>
      <c r="D14246">
        <v>6.344157</v>
      </c>
      <c r="E14246">
        <v>127.65372499999999</v>
      </c>
      <c r="F14246">
        <v>226.75907900000001</v>
      </c>
      <c r="G14246">
        <v>1.0289699999999999</v>
      </c>
      <c r="H14246">
        <v>613190.75</v>
      </c>
      <c r="I14246">
        <v>54909.203125</v>
      </c>
      <c r="J14246">
        <v>61730.78125</v>
      </c>
      <c r="K14246">
        <v>61730.78125</v>
      </c>
      <c r="L14246">
        <v>0.475964</v>
      </c>
      <c r="M14246">
        <v>4.2620999999999999E-2</v>
      </c>
    </row>
    <row r="14247" spans="1:13" x14ac:dyDescent="0.25">
      <c r="A14247">
        <v>3.6299519999999998</v>
      </c>
      <c r="B14247">
        <v>69803.992188000004</v>
      </c>
      <c r="C14247">
        <v>9.7928219999999992</v>
      </c>
      <c r="D14247">
        <v>6.3281270000000003</v>
      </c>
      <c r="E14247">
        <v>127.664627</v>
      </c>
      <c r="F14247">
        <v>226.777466</v>
      </c>
      <c r="G14247">
        <v>1.028959</v>
      </c>
      <c r="H14247">
        <v>612096.375</v>
      </c>
      <c r="I14247">
        <v>54861.726562000003</v>
      </c>
      <c r="J14247">
        <v>61729.589844000002</v>
      </c>
      <c r="K14247">
        <v>61729.589844000002</v>
      </c>
      <c r="L14247">
        <v>0.47503800000000002</v>
      </c>
      <c r="M14247">
        <v>4.2576999999999997E-2</v>
      </c>
    </row>
    <row r="14248" spans="1:13" x14ac:dyDescent="0.25">
      <c r="A14248">
        <v>3.622547</v>
      </c>
      <c r="B14248">
        <v>69803.992188000004</v>
      </c>
      <c r="C14248">
        <v>9.792821</v>
      </c>
      <c r="D14248">
        <v>6.3132929999999998</v>
      </c>
      <c r="E14248">
        <v>127.674789</v>
      </c>
      <c r="F14248">
        <v>226.79454000000001</v>
      </c>
      <c r="G14248">
        <v>1.0289489999999999</v>
      </c>
      <c r="H14248">
        <v>611216.0625</v>
      </c>
      <c r="I14248">
        <v>54835.617187999997</v>
      </c>
      <c r="J14248">
        <v>61728.050780999998</v>
      </c>
      <c r="K14248">
        <v>61728.050780999998</v>
      </c>
      <c r="L14248">
        <v>0.47428399999999998</v>
      </c>
      <c r="M14248">
        <v>4.2550999999999999E-2</v>
      </c>
    </row>
    <row r="14249" spans="1:13" x14ac:dyDescent="0.25">
      <c r="A14249">
        <v>3.6146750000000001</v>
      </c>
      <c r="B14249">
        <v>69803.921875</v>
      </c>
      <c r="C14249">
        <v>9.792821</v>
      </c>
      <c r="D14249">
        <v>6.2971760000000003</v>
      </c>
      <c r="E14249">
        <v>127.68592099999999</v>
      </c>
      <c r="F14249">
        <v>226.81326300000001</v>
      </c>
      <c r="G14249">
        <v>1.0289379999999999</v>
      </c>
      <c r="H14249">
        <v>610214.4375</v>
      </c>
      <c r="I14249">
        <v>54789.085937999997</v>
      </c>
      <c r="J14249">
        <v>61727.320312000003</v>
      </c>
      <c r="K14249">
        <v>61727.320312000003</v>
      </c>
      <c r="L14249">
        <v>0.47342899999999999</v>
      </c>
      <c r="M14249">
        <v>4.2507999999999997E-2</v>
      </c>
    </row>
    <row r="14250" spans="1:13" x14ac:dyDescent="0.25">
      <c r="A14250">
        <v>3.6073659999999999</v>
      </c>
      <c r="B14250">
        <v>69803.921875</v>
      </c>
      <c r="C14250">
        <v>9.792821</v>
      </c>
      <c r="D14250">
        <v>6.2818889999999996</v>
      </c>
      <c r="E14250">
        <v>127.69658699999999</v>
      </c>
      <c r="F14250">
        <v>226.83116100000001</v>
      </c>
      <c r="G14250">
        <v>1.0289269999999999</v>
      </c>
      <c r="H14250">
        <v>609367.375</v>
      </c>
      <c r="I14250">
        <v>54763.671875</v>
      </c>
      <c r="J14250">
        <v>61725.726562000003</v>
      </c>
      <c r="K14250">
        <v>61725.726562000003</v>
      </c>
      <c r="L14250">
        <v>0.47269800000000001</v>
      </c>
      <c r="M14250">
        <v>4.2480999999999998E-2</v>
      </c>
    </row>
    <row r="14251" spans="1:13" x14ac:dyDescent="0.25">
      <c r="A14251">
        <v>3.599831</v>
      </c>
      <c r="B14251">
        <v>69803.851561999996</v>
      </c>
      <c r="C14251">
        <v>9.792821</v>
      </c>
      <c r="D14251">
        <v>6.2658120000000004</v>
      </c>
      <c r="E14251">
        <v>127.707909</v>
      </c>
      <c r="F14251">
        <v>226.85017400000001</v>
      </c>
      <c r="G14251">
        <v>1.0289170000000001</v>
      </c>
      <c r="H14251">
        <v>608647.625</v>
      </c>
      <c r="I14251">
        <v>54731.324219000002</v>
      </c>
      <c r="J14251">
        <v>61724.6875</v>
      </c>
      <c r="K14251">
        <v>61724.6875</v>
      </c>
      <c r="L14251">
        <v>0.47206100000000001</v>
      </c>
      <c r="M14251">
        <v>4.2449000000000001E-2</v>
      </c>
    </row>
    <row r="14252" spans="1:13" x14ac:dyDescent="0.25">
      <c r="A14252">
        <v>3.593146</v>
      </c>
      <c r="B14252">
        <v>69803.851561999996</v>
      </c>
      <c r="C14252">
        <v>9.792821</v>
      </c>
      <c r="D14252">
        <v>6.2512319999999999</v>
      </c>
      <c r="E14252">
        <v>127.71826900000001</v>
      </c>
      <c r="F14252">
        <v>226.86755400000001</v>
      </c>
      <c r="G14252">
        <v>1.0289060000000001</v>
      </c>
      <c r="H14252">
        <v>607861.8125</v>
      </c>
      <c r="I14252">
        <v>54709.921875</v>
      </c>
      <c r="J14252">
        <v>61722.886719000002</v>
      </c>
      <c r="K14252">
        <v>61722.886719000002</v>
      </c>
      <c r="L14252">
        <v>0.47138000000000002</v>
      </c>
      <c r="M14252">
        <v>4.2425999999999998E-2</v>
      </c>
    </row>
    <row r="14253" spans="1:13" x14ac:dyDescent="0.25">
      <c r="A14253">
        <v>3.586379</v>
      </c>
      <c r="B14253">
        <v>69803.773438000004</v>
      </c>
      <c r="C14253">
        <v>9.7928189999999997</v>
      </c>
      <c r="D14253">
        <v>6.2362390000000003</v>
      </c>
      <c r="E14253">
        <v>127.72901899999999</v>
      </c>
      <c r="F14253">
        <v>226.88557399999999</v>
      </c>
      <c r="G14253">
        <v>1.028896</v>
      </c>
      <c r="H14253">
        <v>607400.75</v>
      </c>
      <c r="I14253">
        <v>54688.207030999998</v>
      </c>
      <c r="J14253">
        <v>61721.835937999997</v>
      </c>
      <c r="K14253">
        <v>61721.835937999997</v>
      </c>
      <c r="L14253">
        <v>0.47094799999999998</v>
      </c>
      <c r="M14253">
        <v>4.2402000000000002E-2</v>
      </c>
    </row>
    <row r="14254" spans="1:13" x14ac:dyDescent="0.25">
      <c r="A14254">
        <v>3.579631</v>
      </c>
      <c r="B14254">
        <v>69803.773438000004</v>
      </c>
      <c r="C14254">
        <v>9.7928189999999997</v>
      </c>
      <c r="D14254">
        <v>6.2209640000000004</v>
      </c>
      <c r="E14254">
        <v>127.740059</v>
      </c>
      <c r="F14254">
        <v>226.90408300000001</v>
      </c>
      <c r="G14254">
        <v>1.028885</v>
      </c>
      <c r="H14254">
        <v>606657.375</v>
      </c>
      <c r="I14254">
        <v>54674.957030999998</v>
      </c>
      <c r="J14254">
        <v>61720.546875</v>
      </c>
      <c r="K14254">
        <v>61720.546875</v>
      </c>
      <c r="L14254">
        <v>0.47029500000000002</v>
      </c>
      <c r="M14254">
        <v>4.2384999999999999E-2</v>
      </c>
    </row>
    <row r="14255" spans="1:13" x14ac:dyDescent="0.25">
      <c r="A14255">
        <v>3.57301</v>
      </c>
      <c r="B14255">
        <v>69803.703125</v>
      </c>
      <c r="C14255">
        <v>9.7928189999999997</v>
      </c>
      <c r="D14255">
        <v>6.205616</v>
      </c>
      <c r="E14255">
        <v>127.751312</v>
      </c>
      <c r="F14255">
        <v>226.92283599999999</v>
      </c>
      <c r="G14255">
        <v>1.028875</v>
      </c>
      <c r="H14255">
        <v>605911.0625</v>
      </c>
      <c r="I14255">
        <v>54642.644530999998</v>
      </c>
      <c r="J14255">
        <v>61719.199219000002</v>
      </c>
      <c r="K14255">
        <v>61719.199219000002</v>
      </c>
      <c r="L14255">
        <v>0.469638</v>
      </c>
      <c r="M14255">
        <v>4.2353000000000002E-2</v>
      </c>
    </row>
    <row r="14256" spans="1:13" x14ac:dyDescent="0.25">
      <c r="A14256">
        <v>3.5667559999999998</v>
      </c>
      <c r="B14256">
        <v>69803.703125</v>
      </c>
      <c r="C14256">
        <v>9.7928189999999997</v>
      </c>
      <c r="D14256">
        <v>6.1907639999999997</v>
      </c>
      <c r="E14256">
        <v>127.762291</v>
      </c>
      <c r="F14256">
        <v>226.94117700000001</v>
      </c>
      <c r="G14256">
        <v>1.028864</v>
      </c>
      <c r="H14256">
        <v>605213</v>
      </c>
      <c r="I14256">
        <v>54622.433594000002</v>
      </c>
      <c r="J14256">
        <v>61717.625</v>
      </c>
      <c r="K14256">
        <v>61717.625</v>
      </c>
      <c r="L14256">
        <v>0.46902100000000002</v>
      </c>
      <c r="M14256">
        <v>4.2331000000000001E-2</v>
      </c>
    </row>
    <row r="14257" spans="1:13" x14ac:dyDescent="0.25">
      <c r="A14257">
        <v>3.5603210000000001</v>
      </c>
      <c r="B14257">
        <v>69803.632811999996</v>
      </c>
      <c r="C14257">
        <v>9.7928189999999997</v>
      </c>
      <c r="D14257">
        <v>6.1751339999999999</v>
      </c>
      <c r="E14257">
        <v>127.773979</v>
      </c>
      <c r="F14257">
        <v>226.96070900000001</v>
      </c>
      <c r="G14257">
        <v>1.0288539999999999</v>
      </c>
      <c r="H14257">
        <v>604657.1875</v>
      </c>
      <c r="I14257">
        <v>54596.066405999998</v>
      </c>
      <c r="J14257">
        <v>61716.664062000003</v>
      </c>
      <c r="K14257">
        <v>61716.664062000003</v>
      </c>
      <c r="L14257">
        <v>0.46850999999999998</v>
      </c>
      <c r="M14257">
        <v>4.2303E-2</v>
      </c>
    </row>
    <row r="14258" spans="1:13" x14ac:dyDescent="0.25">
      <c r="A14258">
        <v>3.5545620000000002</v>
      </c>
      <c r="B14258">
        <v>69803.632811999996</v>
      </c>
      <c r="C14258">
        <v>9.7928180000000005</v>
      </c>
      <c r="D14258">
        <v>6.1607770000000004</v>
      </c>
      <c r="E14258">
        <v>127.784843</v>
      </c>
      <c r="F14258">
        <v>226.97880599999999</v>
      </c>
      <c r="G14258">
        <v>1.028843</v>
      </c>
      <c r="H14258">
        <v>604005.1875</v>
      </c>
      <c r="I14258">
        <v>54580.230469000002</v>
      </c>
      <c r="J14258">
        <v>61714.910155999998</v>
      </c>
      <c r="K14258">
        <v>61714.910155999998</v>
      </c>
      <c r="L14258">
        <v>0.46793000000000001</v>
      </c>
      <c r="M14258">
        <v>4.2284000000000002E-2</v>
      </c>
    </row>
    <row r="14259" spans="1:13" x14ac:dyDescent="0.25">
      <c r="A14259">
        <v>3.5487359999999999</v>
      </c>
      <c r="B14259">
        <v>69803.554688000004</v>
      </c>
      <c r="C14259">
        <v>9.7928180000000005</v>
      </c>
      <c r="D14259">
        <v>6.1459159999999997</v>
      </c>
      <c r="E14259">
        <v>127.796204</v>
      </c>
      <c r="F14259">
        <v>226.99774199999999</v>
      </c>
      <c r="G14259">
        <v>1.0288330000000001</v>
      </c>
      <c r="H14259">
        <v>603514.625</v>
      </c>
      <c r="I14259">
        <v>54557.261719000002</v>
      </c>
      <c r="J14259">
        <v>61713.855469000002</v>
      </c>
      <c r="K14259">
        <v>61713.855469000002</v>
      </c>
      <c r="L14259">
        <v>0.46747100000000003</v>
      </c>
      <c r="M14259">
        <v>4.2258999999999998E-2</v>
      </c>
    </row>
    <row r="14260" spans="1:13" x14ac:dyDescent="0.25">
      <c r="A14260">
        <v>3.5433859999999999</v>
      </c>
      <c r="B14260">
        <v>69803.554688000004</v>
      </c>
      <c r="C14260">
        <v>9.7928180000000005</v>
      </c>
      <c r="D14260">
        <v>6.1318999999999999</v>
      </c>
      <c r="E14260">
        <v>127.807053</v>
      </c>
      <c r="F14260">
        <v>227.015762</v>
      </c>
      <c r="G14260">
        <v>1.028823</v>
      </c>
      <c r="H14260">
        <v>602925.0625</v>
      </c>
      <c r="I14260">
        <v>54541.945312000003</v>
      </c>
      <c r="J14260">
        <v>61712.316405999998</v>
      </c>
      <c r="K14260">
        <v>61712.316405999998</v>
      </c>
      <c r="L14260">
        <v>0.46694000000000002</v>
      </c>
      <c r="M14260">
        <v>4.224E-2</v>
      </c>
    </row>
    <row r="14261" spans="1:13" x14ac:dyDescent="0.25">
      <c r="A14261">
        <v>3.5378959999999999</v>
      </c>
      <c r="B14261">
        <v>69803.484375</v>
      </c>
      <c r="C14261">
        <v>9.7928180000000005</v>
      </c>
      <c r="D14261">
        <v>6.1170609999999996</v>
      </c>
      <c r="E14261">
        <v>127.818665</v>
      </c>
      <c r="F14261">
        <v>227.03507999999999</v>
      </c>
      <c r="G14261">
        <v>1.0288120000000001</v>
      </c>
      <c r="H14261">
        <v>602268.375</v>
      </c>
      <c r="I14261">
        <v>54511.640625</v>
      </c>
      <c r="J14261">
        <v>61711.316405999998</v>
      </c>
      <c r="K14261">
        <v>61711.316405999998</v>
      </c>
      <c r="L14261">
        <v>0.46635100000000002</v>
      </c>
      <c r="M14261">
        <v>4.2209999999999998E-2</v>
      </c>
    </row>
    <row r="14262" spans="1:13" x14ac:dyDescent="0.25">
      <c r="A14262">
        <v>3.5328759999999999</v>
      </c>
      <c r="B14262">
        <v>69803.484375</v>
      </c>
      <c r="C14262">
        <v>9.7928180000000005</v>
      </c>
      <c r="D14262">
        <v>6.1030499999999996</v>
      </c>
      <c r="E14262">
        <v>127.82978799999999</v>
      </c>
      <c r="F14262">
        <v>227.05354299999999</v>
      </c>
      <c r="G14262">
        <v>1.028802</v>
      </c>
      <c r="H14262">
        <v>601729.8125</v>
      </c>
      <c r="I14262">
        <v>54498.519530999998</v>
      </c>
      <c r="J14262">
        <v>61709.679687999997</v>
      </c>
      <c r="K14262">
        <v>61709.679687999997</v>
      </c>
      <c r="L14262">
        <v>0.46585799999999999</v>
      </c>
      <c r="M14262">
        <v>4.2193000000000001E-2</v>
      </c>
    </row>
    <row r="14263" spans="1:13" x14ac:dyDescent="0.25">
      <c r="A14263">
        <v>3.527679</v>
      </c>
      <c r="B14263">
        <v>69803.414061999996</v>
      </c>
      <c r="C14263">
        <v>9.7928160000000002</v>
      </c>
      <c r="D14263">
        <v>6.0881980000000002</v>
      </c>
      <c r="E14263">
        <v>127.841736</v>
      </c>
      <c r="F14263">
        <v>227.073395</v>
      </c>
      <c r="G14263">
        <v>1.0287919999999999</v>
      </c>
      <c r="H14263">
        <v>601477.3125</v>
      </c>
      <c r="I14263">
        <v>54485.011719000002</v>
      </c>
      <c r="J14263">
        <v>61708.671875</v>
      </c>
      <c r="K14263">
        <v>61708.671875</v>
      </c>
      <c r="L14263">
        <v>0.46557999999999999</v>
      </c>
      <c r="M14263">
        <v>4.2174999999999997E-2</v>
      </c>
    </row>
    <row r="14264" spans="1:13" x14ac:dyDescent="0.25">
      <c r="A14264">
        <v>3.522977</v>
      </c>
      <c r="B14264">
        <v>69803.414061999996</v>
      </c>
      <c r="C14264">
        <v>9.7928160000000002</v>
      </c>
      <c r="D14264">
        <v>6.0743470000000004</v>
      </c>
      <c r="E14264">
        <v>127.853027</v>
      </c>
      <c r="F14264">
        <v>227.092072</v>
      </c>
      <c r="G14264">
        <v>1.0287809999999999</v>
      </c>
      <c r="H14264">
        <v>600974.1875</v>
      </c>
      <c r="I14264">
        <v>54473.5</v>
      </c>
      <c r="J14264">
        <v>61706.933594000002</v>
      </c>
      <c r="K14264">
        <v>61706.933594000002</v>
      </c>
      <c r="L14264">
        <v>0.465113</v>
      </c>
      <c r="M14264">
        <v>4.2159000000000002E-2</v>
      </c>
    </row>
    <row r="14265" spans="1:13" x14ac:dyDescent="0.25">
      <c r="A14265">
        <v>3.5182920000000002</v>
      </c>
      <c r="B14265">
        <v>69803.335938000004</v>
      </c>
      <c r="C14265">
        <v>9.7928160000000002</v>
      </c>
      <c r="D14265">
        <v>6.0601019999999997</v>
      </c>
      <c r="E14265">
        <v>127.864761</v>
      </c>
      <c r="F14265">
        <v>227.11149599999999</v>
      </c>
      <c r="G14265">
        <v>1.0287710000000001</v>
      </c>
      <c r="H14265">
        <v>600528.375</v>
      </c>
      <c r="I14265">
        <v>54452.964844000002</v>
      </c>
      <c r="J14265">
        <v>61705.757812000003</v>
      </c>
      <c r="K14265">
        <v>61705.757812000003</v>
      </c>
      <c r="L14265">
        <v>0.46468700000000002</v>
      </c>
      <c r="M14265">
        <v>4.2136E-2</v>
      </c>
    </row>
    <row r="14266" spans="1:13" x14ac:dyDescent="0.25">
      <c r="A14266">
        <v>3.5139930000000001</v>
      </c>
      <c r="B14266">
        <v>69803.335938000004</v>
      </c>
      <c r="C14266">
        <v>9.7928160000000002</v>
      </c>
      <c r="D14266">
        <v>6.0465910000000003</v>
      </c>
      <c r="E14266">
        <v>127.876045</v>
      </c>
      <c r="F14266">
        <v>227.13014200000001</v>
      </c>
      <c r="G14266">
        <v>1.028761</v>
      </c>
      <c r="H14266">
        <v>600083.3125</v>
      </c>
      <c r="I14266">
        <v>54443.128905999998</v>
      </c>
      <c r="J14266">
        <v>61704.105469000002</v>
      </c>
      <c r="K14266">
        <v>61704.105469000002</v>
      </c>
      <c r="L14266">
        <v>0.46426600000000001</v>
      </c>
      <c r="M14266">
        <v>4.2120999999999999E-2</v>
      </c>
    </row>
    <row r="14267" spans="1:13" x14ac:dyDescent="0.25">
      <c r="A14267">
        <v>3.5097839999999998</v>
      </c>
      <c r="B14267">
        <v>69803.265625</v>
      </c>
      <c r="C14267">
        <v>9.7928160000000002</v>
      </c>
      <c r="D14267">
        <v>6.0328109999999997</v>
      </c>
      <c r="E14267">
        <v>127.887733</v>
      </c>
      <c r="F14267">
        <v>227.149429</v>
      </c>
      <c r="G14267">
        <v>1.028751</v>
      </c>
      <c r="H14267">
        <v>599557</v>
      </c>
      <c r="I14267">
        <v>54419.496094000002</v>
      </c>
      <c r="J14267">
        <v>61703.019530999998</v>
      </c>
      <c r="K14267">
        <v>61703.019530999998</v>
      </c>
      <c r="L14267">
        <v>0.46377800000000002</v>
      </c>
      <c r="M14267">
        <v>4.2095E-2</v>
      </c>
    </row>
    <row r="14268" spans="1:13" x14ac:dyDescent="0.25">
      <c r="A14268">
        <v>3.505919</v>
      </c>
      <c r="B14268">
        <v>69803.265625</v>
      </c>
      <c r="C14268">
        <v>9.7928139999999999</v>
      </c>
      <c r="D14268">
        <v>6.0196360000000002</v>
      </c>
      <c r="E14268">
        <v>127.89904799999999</v>
      </c>
      <c r="F14268">
        <v>227.168091</v>
      </c>
      <c r="G14268">
        <v>1.0287409999999999</v>
      </c>
      <c r="H14268">
        <v>599174.5</v>
      </c>
      <c r="I14268">
        <v>54411.929687999997</v>
      </c>
      <c r="J14268">
        <v>61701.53125</v>
      </c>
      <c r="K14268">
        <v>61701.53125</v>
      </c>
      <c r="L14268">
        <v>0.46340500000000001</v>
      </c>
      <c r="M14268">
        <v>4.2082000000000001E-2</v>
      </c>
    </row>
    <row r="14269" spans="1:13" x14ac:dyDescent="0.25">
      <c r="A14269">
        <v>3.501744</v>
      </c>
      <c r="B14269">
        <v>69803.1875</v>
      </c>
      <c r="C14269">
        <v>9.7928139999999999</v>
      </c>
      <c r="D14269">
        <v>6.005153</v>
      </c>
      <c r="E14269">
        <v>127.911659</v>
      </c>
      <c r="F14269">
        <v>227.188919</v>
      </c>
      <c r="G14269">
        <v>1.0287310000000001</v>
      </c>
      <c r="H14269">
        <v>599480.0625</v>
      </c>
      <c r="I14269">
        <v>54501.640625</v>
      </c>
      <c r="J14269">
        <v>61700.644530999998</v>
      </c>
      <c r="K14269">
        <v>61700.644530999998</v>
      </c>
      <c r="L14269">
        <v>0.46355400000000002</v>
      </c>
      <c r="M14269">
        <v>4.2144000000000001E-2</v>
      </c>
    </row>
    <row r="14270" spans="1:13" x14ac:dyDescent="0.25">
      <c r="A14270">
        <v>3.4980829999999998</v>
      </c>
      <c r="B14270">
        <v>69803.1875</v>
      </c>
      <c r="C14270">
        <v>9.7928139999999999</v>
      </c>
      <c r="D14270">
        <v>5.99193</v>
      </c>
      <c r="E14270">
        <v>127.923317</v>
      </c>
      <c r="F14270">
        <v>227.20815999999999</v>
      </c>
      <c r="G14270">
        <v>1.0287200000000001</v>
      </c>
      <c r="H14270">
        <v>599115.5</v>
      </c>
      <c r="I14270">
        <v>54495.789062000003</v>
      </c>
      <c r="J14270">
        <v>61698.761719000002</v>
      </c>
      <c r="K14270">
        <v>61698.761719000002</v>
      </c>
      <c r="L14270">
        <v>0.46319300000000002</v>
      </c>
      <c r="M14270">
        <v>4.2132000000000003E-2</v>
      </c>
    </row>
    <row r="14271" spans="1:13" x14ac:dyDescent="0.25">
      <c r="A14271">
        <v>3.4945729999999999</v>
      </c>
      <c r="B14271">
        <v>69803.117188000004</v>
      </c>
      <c r="C14271">
        <v>9.7928139999999999</v>
      </c>
      <c r="D14271">
        <v>5.9787189999999999</v>
      </c>
      <c r="E14271">
        <v>127.935143</v>
      </c>
      <c r="F14271">
        <v>227.22764599999999</v>
      </c>
      <c r="G14271">
        <v>1.02871</v>
      </c>
      <c r="H14271">
        <v>598804.5625</v>
      </c>
      <c r="I14271">
        <v>54478.699219000002</v>
      </c>
      <c r="J14271">
        <v>61697.464844000002</v>
      </c>
      <c r="K14271">
        <v>61697.464844000002</v>
      </c>
      <c r="L14271">
        <v>0.46287099999999998</v>
      </c>
      <c r="M14271">
        <v>4.2111999999999997E-2</v>
      </c>
    </row>
    <row r="14272" spans="1:13" x14ac:dyDescent="0.25">
      <c r="A14272">
        <v>3.4913370000000001</v>
      </c>
      <c r="B14272">
        <v>69803.117188000004</v>
      </c>
      <c r="C14272">
        <v>9.7928139999999999</v>
      </c>
      <c r="D14272">
        <v>5.9659870000000002</v>
      </c>
      <c r="E14272">
        <v>127.946709</v>
      </c>
      <c r="F14272">
        <v>227.24667400000001</v>
      </c>
      <c r="G14272">
        <v>1.0286999999999999</v>
      </c>
      <c r="H14272">
        <v>598505.125</v>
      </c>
      <c r="I14272">
        <v>54473.945312000003</v>
      </c>
      <c r="J14272">
        <v>61695.941405999998</v>
      </c>
      <c r="K14272">
        <v>61695.941405999998</v>
      </c>
      <c r="L14272">
        <v>0.462561</v>
      </c>
      <c r="M14272">
        <v>4.2101E-2</v>
      </c>
    </row>
    <row r="14273" spans="1:13" x14ac:dyDescent="0.25">
      <c r="A14273">
        <v>3.4882550000000001</v>
      </c>
      <c r="B14273">
        <v>69803.039061999996</v>
      </c>
      <c r="C14273">
        <v>9.7928130000000007</v>
      </c>
      <c r="D14273">
        <v>5.9532829999999999</v>
      </c>
      <c r="E14273">
        <v>127.95839700000001</v>
      </c>
      <c r="F14273">
        <v>227.26589999999999</v>
      </c>
      <c r="G14273">
        <v>1.0286900000000001</v>
      </c>
      <c r="H14273">
        <v>598244.6875</v>
      </c>
      <c r="I14273">
        <v>54459.179687999997</v>
      </c>
      <c r="J14273">
        <v>61694.691405999998</v>
      </c>
      <c r="K14273">
        <v>61694.691405999998</v>
      </c>
      <c r="L14273">
        <v>0.462279</v>
      </c>
      <c r="M14273">
        <v>4.2082000000000001E-2</v>
      </c>
    </row>
    <row r="14274" spans="1:13" x14ac:dyDescent="0.25">
      <c r="A14274">
        <v>3.4853190000000001</v>
      </c>
      <c r="B14274">
        <v>69803.039061999996</v>
      </c>
      <c r="C14274">
        <v>9.7928130000000007</v>
      </c>
      <c r="D14274">
        <v>5.9405479999999997</v>
      </c>
      <c r="E14274">
        <v>127.970314</v>
      </c>
      <c r="F14274">
        <v>227.285461</v>
      </c>
      <c r="G14274">
        <v>1.028681</v>
      </c>
      <c r="H14274">
        <v>597993.3125</v>
      </c>
      <c r="I14274">
        <v>54455.726562000003</v>
      </c>
      <c r="J14274">
        <v>61693.363280999998</v>
      </c>
      <c r="K14274">
        <v>61693.363280999998</v>
      </c>
      <c r="L14274">
        <v>0.462003</v>
      </c>
      <c r="M14274">
        <v>4.2071999999999998E-2</v>
      </c>
    </row>
    <row r="14275" spans="1:13" x14ac:dyDescent="0.25">
      <c r="A14275">
        <v>3.482507</v>
      </c>
      <c r="B14275">
        <v>69802.96875</v>
      </c>
      <c r="C14275">
        <v>9.7928130000000007</v>
      </c>
      <c r="D14275">
        <v>5.9278490000000001</v>
      </c>
      <c r="E14275">
        <v>127.982353</v>
      </c>
      <c r="F14275">
        <v>227.30523700000001</v>
      </c>
      <c r="G14275">
        <v>1.0286709999999999</v>
      </c>
      <c r="H14275">
        <v>597935.4375</v>
      </c>
      <c r="I14275">
        <v>54449.9375</v>
      </c>
      <c r="J14275">
        <v>61692.058594000002</v>
      </c>
      <c r="K14275">
        <v>61692.058594000002</v>
      </c>
      <c r="L14275">
        <v>0.46187600000000001</v>
      </c>
      <c r="M14275">
        <v>4.206E-2</v>
      </c>
    </row>
    <row r="14276" spans="1:13" x14ac:dyDescent="0.25">
      <c r="A14276">
        <v>3.4798450000000001</v>
      </c>
      <c r="B14276">
        <v>69802.96875</v>
      </c>
      <c r="C14276">
        <v>9.7928130000000007</v>
      </c>
      <c r="D14276">
        <v>5.9152019999999998</v>
      </c>
      <c r="E14276">
        <v>127.994514</v>
      </c>
      <c r="F14276">
        <v>227.32517999999999</v>
      </c>
      <c r="G14276">
        <v>1.028661</v>
      </c>
      <c r="H14276">
        <v>597717.8125</v>
      </c>
      <c r="I14276">
        <v>54447.917969000002</v>
      </c>
      <c r="J14276">
        <v>61690.609375</v>
      </c>
      <c r="K14276">
        <v>61690.609375</v>
      </c>
      <c r="L14276">
        <v>0.46162500000000001</v>
      </c>
      <c r="M14276">
        <v>4.2050999999999998E-2</v>
      </c>
    </row>
    <row r="14277" spans="1:13" x14ac:dyDescent="0.25">
      <c r="A14277">
        <v>3.4773960000000002</v>
      </c>
      <c r="B14277">
        <v>69802.890625</v>
      </c>
      <c r="C14277">
        <v>9.7928130000000007</v>
      </c>
      <c r="D14277">
        <v>5.9028790000000004</v>
      </c>
      <c r="E14277">
        <v>128.006516</v>
      </c>
      <c r="F14277">
        <v>227.34484900000001</v>
      </c>
      <c r="G14277">
        <v>1.028651</v>
      </c>
      <c r="H14277">
        <v>597462.1875</v>
      </c>
      <c r="I14277">
        <v>54434.644530999998</v>
      </c>
      <c r="J14277">
        <v>61689.148437999997</v>
      </c>
      <c r="K14277">
        <v>61689.148437999997</v>
      </c>
      <c r="L14277">
        <v>0.46134500000000001</v>
      </c>
      <c r="M14277">
        <v>4.2033000000000001E-2</v>
      </c>
    </row>
    <row r="14278" spans="1:13" x14ac:dyDescent="0.25">
      <c r="A14278">
        <v>3.475187</v>
      </c>
      <c r="B14278">
        <v>69802.890625</v>
      </c>
      <c r="C14278">
        <v>9.7928130000000007</v>
      </c>
      <c r="D14278">
        <v>5.8910980000000004</v>
      </c>
      <c r="E14278">
        <v>128.01818800000001</v>
      </c>
      <c r="F14278">
        <v>227.36389199999999</v>
      </c>
      <c r="G14278">
        <v>1.0286409999999999</v>
      </c>
      <c r="H14278">
        <v>597296.1875</v>
      </c>
      <c r="I14278">
        <v>54435.011719000002</v>
      </c>
      <c r="J14278">
        <v>61687.566405999998</v>
      </c>
      <c r="K14278">
        <v>61687.566405999998</v>
      </c>
      <c r="L14278">
        <v>0.46113700000000002</v>
      </c>
      <c r="M14278">
        <v>4.2026000000000001E-2</v>
      </c>
    </row>
    <row r="14279" spans="1:13" x14ac:dyDescent="0.25">
      <c r="A14279">
        <v>3.4730500000000002</v>
      </c>
      <c r="B14279">
        <v>69802.820311999996</v>
      </c>
      <c r="C14279">
        <v>9.7928099999999993</v>
      </c>
      <c r="D14279">
        <v>5.8789889999999998</v>
      </c>
      <c r="E14279">
        <v>128.03036499999999</v>
      </c>
      <c r="F14279">
        <v>227.38377399999999</v>
      </c>
      <c r="G14279">
        <v>1.028632</v>
      </c>
      <c r="H14279">
        <v>597179.25</v>
      </c>
      <c r="I14279">
        <v>54425.621094000002</v>
      </c>
      <c r="J14279">
        <v>61686.523437999997</v>
      </c>
      <c r="K14279">
        <v>61686.523437999997</v>
      </c>
      <c r="L14279">
        <v>0.46096399999999998</v>
      </c>
      <c r="M14279">
        <v>4.2011E-2</v>
      </c>
    </row>
    <row r="14280" spans="1:13" x14ac:dyDescent="0.25">
      <c r="A14280">
        <v>3.4711780000000001</v>
      </c>
      <c r="B14280">
        <v>69802.820311999996</v>
      </c>
      <c r="C14280">
        <v>9.7928099999999993</v>
      </c>
      <c r="D14280">
        <v>5.8676370000000002</v>
      </c>
      <c r="E14280">
        <v>128.04193100000001</v>
      </c>
      <c r="F14280">
        <v>227.40263400000001</v>
      </c>
      <c r="G14280">
        <v>1.0286219999999999</v>
      </c>
      <c r="H14280">
        <v>597055.1875</v>
      </c>
      <c r="I14280">
        <v>54427.742187999997</v>
      </c>
      <c r="J14280">
        <v>61684.953125</v>
      </c>
      <c r="K14280">
        <v>61684.953125</v>
      </c>
      <c r="L14280">
        <v>0.460789</v>
      </c>
      <c r="M14280">
        <v>4.2006000000000002E-2</v>
      </c>
    </row>
    <row r="14281" spans="1:13" x14ac:dyDescent="0.25">
      <c r="A14281">
        <v>3.4693890000000001</v>
      </c>
      <c r="B14281">
        <v>69802.742188000004</v>
      </c>
      <c r="C14281">
        <v>9.7928099999999993</v>
      </c>
      <c r="D14281">
        <v>5.8561350000000001</v>
      </c>
      <c r="E14281">
        <v>128.053833</v>
      </c>
      <c r="F14281">
        <v>227.421997</v>
      </c>
      <c r="G14281">
        <v>1.028613</v>
      </c>
      <c r="H14281">
        <v>597064.5625</v>
      </c>
      <c r="I14281">
        <v>54423.683594000002</v>
      </c>
      <c r="J14281">
        <v>61683.808594000002</v>
      </c>
      <c r="K14281">
        <v>61683.808594000002</v>
      </c>
      <c r="L14281">
        <v>0.46071499999999999</v>
      </c>
      <c r="M14281">
        <v>4.1994999999999998E-2</v>
      </c>
    </row>
    <row r="14282" spans="1:13" x14ac:dyDescent="0.25">
      <c r="A14282">
        <v>3.4677359999999999</v>
      </c>
      <c r="B14282">
        <v>69802.742188000004</v>
      </c>
      <c r="C14282">
        <v>9.7928099999999993</v>
      </c>
      <c r="D14282">
        <v>5.8447139999999997</v>
      </c>
      <c r="E14282">
        <v>128.065811</v>
      </c>
      <c r="F14282">
        <v>227.44146699999999</v>
      </c>
      <c r="G14282">
        <v>1.0286029999999999</v>
      </c>
      <c r="H14282">
        <v>596975.375</v>
      </c>
      <c r="I14282">
        <v>54426.523437999997</v>
      </c>
      <c r="J14282">
        <v>61682.429687999997</v>
      </c>
      <c r="K14282">
        <v>61682.429687999997</v>
      </c>
      <c r="L14282">
        <v>0.46056399999999997</v>
      </c>
      <c r="M14282">
        <v>4.199E-2</v>
      </c>
    </row>
    <row r="14283" spans="1:13" x14ac:dyDescent="0.25">
      <c r="A14283">
        <v>3.4661469999999999</v>
      </c>
      <c r="B14283">
        <v>69802.671875</v>
      </c>
      <c r="C14283">
        <v>9.7928099999999993</v>
      </c>
      <c r="D14283">
        <v>5.8327030000000004</v>
      </c>
      <c r="E14283">
        <v>128.07861299999999</v>
      </c>
      <c r="F14283">
        <v>227.462265</v>
      </c>
      <c r="G14283">
        <v>1.028594</v>
      </c>
      <c r="H14283">
        <v>596861.875</v>
      </c>
      <c r="I14283">
        <v>54418.117187999997</v>
      </c>
      <c r="J14283">
        <v>61681.332030999998</v>
      </c>
      <c r="K14283">
        <v>61681.332030999998</v>
      </c>
      <c r="L14283">
        <v>0.46038899999999999</v>
      </c>
      <c r="M14283">
        <v>4.1974999999999998E-2</v>
      </c>
    </row>
    <row r="14284" spans="1:13" x14ac:dyDescent="0.25">
      <c r="A14284">
        <v>3.4648129999999999</v>
      </c>
      <c r="B14284">
        <v>69802.671875</v>
      </c>
      <c r="C14284">
        <v>9.7928090000000001</v>
      </c>
      <c r="D14284">
        <v>5.8216590000000004</v>
      </c>
      <c r="E14284">
        <v>128.09054599999999</v>
      </c>
      <c r="F14284">
        <v>227.48165900000001</v>
      </c>
      <c r="G14284">
        <v>1.0285839999999999</v>
      </c>
      <c r="H14284">
        <v>596811.1875</v>
      </c>
      <c r="I14284">
        <v>54423.25</v>
      </c>
      <c r="J14284">
        <v>61679.515625</v>
      </c>
      <c r="K14284">
        <v>61679.515625</v>
      </c>
      <c r="L14284">
        <v>0.46026800000000001</v>
      </c>
      <c r="M14284">
        <v>4.1972000000000002E-2</v>
      </c>
    </row>
    <row r="14285" spans="1:13" x14ac:dyDescent="0.25">
      <c r="A14285">
        <v>3.4635959999999999</v>
      </c>
      <c r="B14285">
        <v>69802.59375</v>
      </c>
      <c r="C14285">
        <v>9.7928090000000001</v>
      </c>
      <c r="D14285">
        <v>5.8104839999999998</v>
      </c>
      <c r="E14285">
        <v>128.10282900000001</v>
      </c>
      <c r="F14285">
        <v>227.501587</v>
      </c>
      <c r="G14285">
        <v>1.028575</v>
      </c>
      <c r="H14285">
        <v>596768.3125</v>
      </c>
      <c r="I14285">
        <v>54418.527344000002</v>
      </c>
      <c r="J14285">
        <v>61678.332030999998</v>
      </c>
      <c r="K14285">
        <v>61678.332030999998</v>
      </c>
      <c r="L14285">
        <v>0.46015099999999998</v>
      </c>
      <c r="M14285">
        <v>4.1960999999999998E-2</v>
      </c>
    </row>
    <row r="14286" spans="1:13" x14ac:dyDescent="0.25">
      <c r="A14286">
        <v>3.4624929999999998</v>
      </c>
      <c r="B14286">
        <v>69802.515625</v>
      </c>
      <c r="C14286">
        <v>9.7928090000000001</v>
      </c>
      <c r="D14286">
        <v>5.7992359999999996</v>
      </c>
      <c r="E14286">
        <v>128.115387</v>
      </c>
      <c r="F14286">
        <v>227.521942</v>
      </c>
      <c r="G14286">
        <v>1.028565</v>
      </c>
      <c r="H14286">
        <v>596802.9375</v>
      </c>
      <c r="I14286">
        <v>54416.214844000002</v>
      </c>
      <c r="J14286">
        <v>61677.164062000003</v>
      </c>
      <c r="K14286">
        <v>61677.164062000003</v>
      </c>
      <c r="L14286">
        <v>0.460092</v>
      </c>
      <c r="M14286">
        <v>4.1951000000000002E-2</v>
      </c>
    </row>
    <row r="14287" spans="1:13" x14ac:dyDescent="0.25">
      <c r="A14287">
        <v>3.4615529999999999</v>
      </c>
      <c r="B14287">
        <v>69802.515625</v>
      </c>
      <c r="C14287">
        <v>9.7928090000000001</v>
      </c>
      <c r="D14287">
        <v>5.788373</v>
      </c>
      <c r="E14287">
        <v>128.12768600000001</v>
      </c>
      <c r="F14287">
        <v>227.54186999999999</v>
      </c>
      <c r="G14287">
        <v>1.028556</v>
      </c>
      <c r="H14287">
        <v>596808.4375</v>
      </c>
      <c r="I14287">
        <v>54423.117187999997</v>
      </c>
      <c r="J14287">
        <v>61675.421875</v>
      </c>
      <c r="K14287">
        <v>61675.421875</v>
      </c>
      <c r="L14287">
        <v>0.46001199999999998</v>
      </c>
      <c r="M14287">
        <v>4.1949E-2</v>
      </c>
    </row>
    <row r="14288" spans="1:13" x14ac:dyDescent="0.25">
      <c r="A14288">
        <v>3.4607739999999998</v>
      </c>
      <c r="B14288">
        <v>69802.484375</v>
      </c>
      <c r="C14288">
        <v>9.7928090000000001</v>
      </c>
      <c r="D14288">
        <v>5.7776759999999996</v>
      </c>
      <c r="E14288">
        <v>128.14003</v>
      </c>
      <c r="F14288">
        <v>227.56178299999999</v>
      </c>
      <c r="G14288">
        <v>1.0285470000000001</v>
      </c>
      <c r="H14288">
        <v>596726.25</v>
      </c>
      <c r="I14288">
        <v>54416.851562000003</v>
      </c>
      <c r="J14288">
        <v>61674.078125</v>
      </c>
      <c r="K14288">
        <v>61674.078125</v>
      </c>
      <c r="L14288">
        <v>0.45986399999999999</v>
      </c>
      <c r="M14288">
        <v>4.1936000000000001E-2</v>
      </c>
    </row>
    <row r="14289" spans="1:13" x14ac:dyDescent="0.25">
      <c r="A14289">
        <v>3.46014</v>
      </c>
      <c r="B14289">
        <v>69802.484375</v>
      </c>
      <c r="C14289">
        <v>9.7928090000000001</v>
      </c>
      <c r="D14289">
        <v>5.7671479999999997</v>
      </c>
      <c r="E14289">
        <v>128.15235899999999</v>
      </c>
      <c r="F14289">
        <v>227.58169599999999</v>
      </c>
      <c r="G14289">
        <v>1.028537</v>
      </c>
      <c r="H14289">
        <v>596772.4375</v>
      </c>
      <c r="I14289">
        <v>54425.175780999998</v>
      </c>
      <c r="J14289">
        <v>61672.714844000002</v>
      </c>
      <c r="K14289">
        <v>61672.714844000002</v>
      </c>
      <c r="L14289">
        <v>0.45981499999999997</v>
      </c>
      <c r="M14289">
        <v>4.1935E-2</v>
      </c>
    </row>
    <row r="14290" spans="1:13" x14ac:dyDescent="0.25">
      <c r="A14290">
        <v>3.4596870000000002</v>
      </c>
      <c r="B14290">
        <v>69802.414061999996</v>
      </c>
      <c r="C14290">
        <v>9.7928080000000008</v>
      </c>
      <c r="D14290">
        <v>5.7566980000000001</v>
      </c>
      <c r="E14290">
        <v>128.16480999999999</v>
      </c>
      <c r="F14290">
        <v>227.601822</v>
      </c>
      <c r="G14290">
        <v>1.0285280000000001</v>
      </c>
      <c r="H14290">
        <v>596669.5</v>
      </c>
      <c r="I14290">
        <v>54418.160155999998</v>
      </c>
      <c r="J14290">
        <v>61671.398437999997</v>
      </c>
      <c r="K14290">
        <v>61671.398437999997</v>
      </c>
      <c r="L14290">
        <v>0.45965099999999998</v>
      </c>
      <c r="M14290">
        <v>4.1922000000000001E-2</v>
      </c>
    </row>
    <row r="14291" spans="1:13" x14ac:dyDescent="0.25">
      <c r="A14291">
        <v>3.4593970000000001</v>
      </c>
      <c r="B14291">
        <v>69802.414061999996</v>
      </c>
      <c r="C14291">
        <v>9.7928080000000008</v>
      </c>
      <c r="D14291">
        <v>5.7463980000000001</v>
      </c>
      <c r="E14291">
        <v>128.17735300000001</v>
      </c>
      <c r="F14291">
        <v>227.62204</v>
      </c>
      <c r="G14291">
        <v>1.028519</v>
      </c>
      <c r="H14291">
        <v>596763.5</v>
      </c>
      <c r="I14291">
        <v>54428.527344000002</v>
      </c>
      <c r="J14291">
        <v>61669.972655999998</v>
      </c>
      <c r="K14291">
        <v>61669.972655999998</v>
      </c>
      <c r="L14291">
        <v>0.45963700000000002</v>
      </c>
      <c r="M14291">
        <v>4.1922000000000001E-2</v>
      </c>
    </row>
    <row r="14292" spans="1:13" x14ac:dyDescent="0.25">
      <c r="A14292">
        <v>3.4592890000000001</v>
      </c>
      <c r="B14292">
        <v>69802.335938000004</v>
      </c>
      <c r="C14292">
        <v>9.7928080000000008</v>
      </c>
      <c r="D14292">
        <v>5.7366590000000004</v>
      </c>
      <c r="E14292">
        <v>128.18945299999999</v>
      </c>
      <c r="F14292">
        <v>227.64149499999999</v>
      </c>
      <c r="G14292">
        <v>1.02851</v>
      </c>
      <c r="H14292">
        <v>596778.1875</v>
      </c>
      <c r="I14292">
        <v>54426.0625</v>
      </c>
      <c r="J14292">
        <v>61668.445312000003</v>
      </c>
      <c r="K14292">
        <v>61668.445312000003</v>
      </c>
      <c r="L14292">
        <v>0.45956599999999997</v>
      </c>
      <c r="M14292">
        <v>4.1911999999999998E-2</v>
      </c>
    </row>
    <row r="14293" spans="1:13" x14ac:dyDescent="0.25">
      <c r="A14293">
        <v>3.4593419999999999</v>
      </c>
      <c r="B14293">
        <v>69802.335938000004</v>
      </c>
      <c r="C14293">
        <v>9.7928080000000008</v>
      </c>
      <c r="D14293">
        <v>5.7267479999999997</v>
      </c>
      <c r="E14293">
        <v>128.20204200000001</v>
      </c>
      <c r="F14293">
        <v>227.66172800000001</v>
      </c>
      <c r="G14293">
        <v>1.0285010000000001</v>
      </c>
      <c r="H14293">
        <v>596915.9375</v>
      </c>
      <c r="I14293">
        <v>54438.035155999998</v>
      </c>
      <c r="J14293">
        <v>61667.222655999998</v>
      </c>
      <c r="K14293">
        <v>61667.222655999998</v>
      </c>
      <c r="L14293">
        <v>0.45958599999999999</v>
      </c>
      <c r="M14293">
        <v>4.1914E-2</v>
      </c>
    </row>
    <row r="14294" spans="1:13" x14ac:dyDescent="0.25">
      <c r="A14294">
        <v>3.4595720000000001</v>
      </c>
      <c r="B14294">
        <v>69802.265625</v>
      </c>
      <c r="C14294">
        <v>9.7928080000000008</v>
      </c>
      <c r="D14294">
        <v>5.7165549999999996</v>
      </c>
      <c r="E14294">
        <v>128.21525600000001</v>
      </c>
      <c r="F14294">
        <v>227.682953</v>
      </c>
      <c r="G14294">
        <v>1.028492</v>
      </c>
      <c r="H14294">
        <v>597094.6875</v>
      </c>
      <c r="I14294">
        <v>54442.863280999998</v>
      </c>
      <c r="J14294">
        <v>61666.117187999997</v>
      </c>
      <c r="K14294">
        <v>61666.117187999997</v>
      </c>
      <c r="L14294">
        <v>0.45963300000000001</v>
      </c>
      <c r="M14294">
        <v>4.1909000000000002E-2</v>
      </c>
    </row>
    <row r="14295" spans="1:13" x14ac:dyDescent="0.25">
      <c r="A14295">
        <v>3.4599410000000002</v>
      </c>
      <c r="B14295">
        <v>69802.265625</v>
      </c>
      <c r="C14295">
        <v>9.7928069999999998</v>
      </c>
      <c r="D14295">
        <v>5.7070460000000001</v>
      </c>
      <c r="E14295">
        <v>128.22782900000001</v>
      </c>
      <c r="F14295">
        <v>227.703125</v>
      </c>
      <c r="G14295">
        <v>1.0284819999999999</v>
      </c>
      <c r="H14295">
        <v>597279.375</v>
      </c>
      <c r="I14295">
        <v>54456.742187999997</v>
      </c>
      <c r="J14295">
        <v>61664.378905999998</v>
      </c>
      <c r="K14295">
        <v>61664.378905999998</v>
      </c>
      <c r="L14295">
        <v>0.45968900000000001</v>
      </c>
      <c r="M14295">
        <v>4.1911999999999998E-2</v>
      </c>
    </row>
    <row r="14296" spans="1:13" x14ac:dyDescent="0.25">
      <c r="A14296">
        <v>3.4603820000000001</v>
      </c>
      <c r="B14296">
        <v>69802.1875</v>
      </c>
      <c r="C14296">
        <v>9.7928069999999998</v>
      </c>
      <c r="D14296">
        <v>5.698302</v>
      </c>
      <c r="E14296">
        <v>128.239609</v>
      </c>
      <c r="F14296">
        <v>227.72200000000001</v>
      </c>
      <c r="G14296">
        <v>1.0284740000000001</v>
      </c>
      <c r="H14296">
        <v>597609.9375</v>
      </c>
      <c r="I14296">
        <v>54467.152344000002</v>
      </c>
      <c r="J14296">
        <v>61662.796875</v>
      </c>
      <c r="K14296">
        <v>61662.796875</v>
      </c>
      <c r="L14296">
        <v>0.45986300000000002</v>
      </c>
      <c r="M14296">
        <v>4.1912999999999999E-2</v>
      </c>
    </row>
    <row r="14297" spans="1:13" x14ac:dyDescent="0.25">
      <c r="A14297">
        <v>3.4609559999999999</v>
      </c>
      <c r="B14297">
        <v>69800.289061999996</v>
      </c>
      <c r="C14297">
        <v>9.7928069999999998</v>
      </c>
      <c r="D14297">
        <v>5.68926</v>
      </c>
      <c r="E14297">
        <v>128.25199900000001</v>
      </c>
      <c r="F14297">
        <v>227.741837</v>
      </c>
      <c r="G14297">
        <v>1.028465</v>
      </c>
      <c r="H14297">
        <v>597808.375</v>
      </c>
      <c r="I14297">
        <v>54481.179687999997</v>
      </c>
      <c r="J14297">
        <v>61661.648437999997</v>
      </c>
      <c r="K14297">
        <v>61661.648437999997</v>
      </c>
      <c r="L14297">
        <v>0.45993000000000001</v>
      </c>
      <c r="M14297">
        <v>4.1916000000000002E-2</v>
      </c>
    </row>
    <row r="14298" spans="1:13" x14ac:dyDescent="0.25">
      <c r="A14298">
        <v>3.461592</v>
      </c>
      <c r="B14298">
        <v>69802.117188000004</v>
      </c>
      <c r="C14298">
        <v>9.7928069999999998</v>
      </c>
      <c r="D14298">
        <v>5.68018</v>
      </c>
      <c r="E14298">
        <v>128.26460299999999</v>
      </c>
      <c r="F14298">
        <v>227.76203899999999</v>
      </c>
      <c r="G14298">
        <v>1.028457</v>
      </c>
      <c r="H14298">
        <v>598265.3125</v>
      </c>
      <c r="I14298">
        <v>54496.921875</v>
      </c>
      <c r="J14298">
        <v>61660.40625</v>
      </c>
      <c r="K14298">
        <v>61660.40625</v>
      </c>
      <c r="L14298">
        <v>0.46019500000000002</v>
      </c>
      <c r="M14298">
        <v>4.1919999999999999E-2</v>
      </c>
    </row>
    <row r="14299" spans="1:13" x14ac:dyDescent="0.25">
      <c r="A14299">
        <v>3.4623119999999998</v>
      </c>
      <c r="B14299">
        <v>69802.03125</v>
      </c>
      <c r="C14299">
        <v>9.7928069999999998</v>
      </c>
      <c r="D14299">
        <v>5.6707039999999997</v>
      </c>
      <c r="E14299">
        <v>128.277939</v>
      </c>
      <c r="F14299">
        <v>227.783356</v>
      </c>
      <c r="G14299">
        <v>1.028448</v>
      </c>
      <c r="H14299">
        <v>598611</v>
      </c>
      <c r="I14299">
        <v>54508.476562000003</v>
      </c>
      <c r="J14299">
        <v>61659.382812000003</v>
      </c>
      <c r="K14299">
        <v>61659.382812000003</v>
      </c>
      <c r="L14299">
        <v>0.46036899999999997</v>
      </c>
      <c r="M14299">
        <v>4.1919999999999999E-2</v>
      </c>
    </row>
    <row r="14300" spans="1:13" x14ac:dyDescent="0.25">
      <c r="A14300">
        <v>3.4630450000000002</v>
      </c>
      <c r="B14300">
        <v>69802.03125</v>
      </c>
      <c r="C14300">
        <v>9.7928069999999998</v>
      </c>
      <c r="D14300">
        <v>5.6617800000000003</v>
      </c>
      <c r="E14300">
        <v>128.29063400000001</v>
      </c>
      <c r="F14300">
        <v>227.80365</v>
      </c>
      <c r="G14300">
        <v>1.028438</v>
      </c>
      <c r="H14300">
        <v>598839.6875</v>
      </c>
      <c r="I14300">
        <v>54523.496094000002</v>
      </c>
      <c r="J14300">
        <v>61657.632812000003</v>
      </c>
      <c r="K14300">
        <v>61657.632812000003</v>
      </c>
      <c r="L14300">
        <v>0.46045799999999998</v>
      </c>
      <c r="M14300">
        <v>4.1924000000000003E-2</v>
      </c>
    </row>
    <row r="14301" spans="1:13" x14ac:dyDescent="0.25">
      <c r="A14301">
        <v>3.4645779999999999</v>
      </c>
      <c r="B14301">
        <v>69802.023438000004</v>
      </c>
      <c r="C14301">
        <v>9.7928049999999995</v>
      </c>
      <c r="D14301">
        <v>5.6494980000000004</v>
      </c>
      <c r="E14301">
        <v>128.308685</v>
      </c>
      <c r="F14301">
        <v>227.83268699999999</v>
      </c>
      <c r="G14301">
        <v>1.0284279999999999</v>
      </c>
      <c r="H14301">
        <v>598200.8125</v>
      </c>
      <c r="I14301">
        <v>54499.179687999997</v>
      </c>
      <c r="J14301">
        <v>61658.4375</v>
      </c>
      <c r="K14301">
        <v>61658.4375</v>
      </c>
      <c r="L14301">
        <v>0.45984199999999997</v>
      </c>
      <c r="M14301">
        <v>4.1894000000000001E-2</v>
      </c>
    </row>
    <row r="14302" spans="1:13" x14ac:dyDescent="0.25">
      <c r="A14302">
        <v>3.4659119999999999</v>
      </c>
      <c r="B14302">
        <v>69801.9375</v>
      </c>
      <c r="C14302">
        <v>9.7928049999999995</v>
      </c>
      <c r="D14302">
        <v>5.6407689999999997</v>
      </c>
      <c r="E14302">
        <v>128.32193000000001</v>
      </c>
      <c r="F14302">
        <v>227.85380599999999</v>
      </c>
      <c r="G14302">
        <v>1.0284169999999999</v>
      </c>
      <c r="H14302">
        <v>598511.625</v>
      </c>
      <c r="I14302">
        <v>54509.339844000002</v>
      </c>
      <c r="J14302">
        <v>61654.175780999998</v>
      </c>
      <c r="K14302">
        <v>61654.175780999998</v>
      </c>
      <c r="L14302">
        <v>0.45999099999999998</v>
      </c>
      <c r="M14302">
        <v>4.1894000000000001E-2</v>
      </c>
    </row>
    <row r="14303" spans="1:13" x14ac:dyDescent="0.25">
      <c r="A14303">
        <v>3.4673569999999998</v>
      </c>
      <c r="B14303">
        <v>69801.851561999996</v>
      </c>
      <c r="C14303">
        <v>9.7928049999999995</v>
      </c>
      <c r="D14303">
        <v>5.6321839999999996</v>
      </c>
      <c r="E14303">
        <v>128.335297</v>
      </c>
      <c r="F14303">
        <v>227.87506099999999</v>
      </c>
      <c r="G14303">
        <v>1.028408</v>
      </c>
      <c r="H14303">
        <v>599179.3125</v>
      </c>
      <c r="I14303">
        <v>54534.402344000002</v>
      </c>
      <c r="J14303">
        <v>61652.683594000002</v>
      </c>
      <c r="K14303">
        <v>61652.683594000002</v>
      </c>
      <c r="L14303">
        <v>0.46041199999999999</v>
      </c>
      <c r="M14303">
        <v>4.1903999999999997E-2</v>
      </c>
    </row>
    <row r="14304" spans="1:13" x14ac:dyDescent="0.25">
      <c r="A14304">
        <v>3.4688289999999999</v>
      </c>
      <c r="B14304">
        <v>69801.804688000004</v>
      </c>
      <c r="C14304">
        <v>9.7928049999999995</v>
      </c>
      <c r="D14304">
        <v>5.6238989999999998</v>
      </c>
      <c r="E14304">
        <v>128.34841900000001</v>
      </c>
      <c r="F14304">
        <v>227.89595</v>
      </c>
      <c r="G14304">
        <v>1.0283990000000001</v>
      </c>
      <c r="H14304">
        <v>599776.8125</v>
      </c>
      <c r="I14304">
        <v>54557.066405999998</v>
      </c>
      <c r="J14304">
        <v>61651.367187999997</v>
      </c>
      <c r="K14304">
        <v>61651.367187999997</v>
      </c>
      <c r="L14304">
        <v>0.460781</v>
      </c>
      <c r="M14304">
        <v>4.1914E-2</v>
      </c>
    </row>
    <row r="14305" spans="1:13" x14ac:dyDescent="0.25">
      <c r="A14305">
        <v>3.4703789999999999</v>
      </c>
      <c r="B14305">
        <v>69801.765625</v>
      </c>
      <c r="C14305">
        <v>9.7928049999999995</v>
      </c>
      <c r="D14305">
        <v>5.6154890000000002</v>
      </c>
      <c r="E14305">
        <v>128.361908</v>
      </c>
      <c r="F14305">
        <v>227.917419</v>
      </c>
      <c r="G14305">
        <v>1.0283910000000001</v>
      </c>
      <c r="H14305">
        <v>600272.375</v>
      </c>
      <c r="I14305">
        <v>54575.59375</v>
      </c>
      <c r="J14305">
        <v>61650.367187999997</v>
      </c>
      <c r="K14305">
        <v>61650.367187999997</v>
      </c>
      <c r="L14305">
        <v>0.46106900000000001</v>
      </c>
      <c r="M14305">
        <v>4.1918999999999998E-2</v>
      </c>
    </row>
    <row r="14306" spans="1:13" x14ac:dyDescent="0.25">
      <c r="A14306">
        <v>3.4718439999999999</v>
      </c>
      <c r="B14306">
        <v>69801.765625</v>
      </c>
      <c r="C14306">
        <v>9.7928049999999995</v>
      </c>
      <c r="D14306">
        <v>5.6078270000000003</v>
      </c>
      <c r="E14306">
        <v>128.37437399999999</v>
      </c>
      <c r="F14306">
        <v>227.93720999999999</v>
      </c>
      <c r="G14306">
        <v>1.0283819999999999</v>
      </c>
      <c r="H14306">
        <v>600602.625</v>
      </c>
      <c r="I14306">
        <v>54593.988280999998</v>
      </c>
      <c r="J14306">
        <v>61648.546875</v>
      </c>
      <c r="K14306">
        <v>61648.546875</v>
      </c>
      <c r="L14306">
        <v>0.46123700000000001</v>
      </c>
      <c r="M14306">
        <v>4.1925999999999998E-2</v>
      </c>
    </row>
    <row r="14307" spans="1:13" x14ac:dyDescent="0.25">
      <c r="A14307">
        <v>3.4734240000000001</v>
      </c>
      <c r="B14307">
        <v>69801.757811999996</v>
      </c>
      <c r="C14307">
        <v>9.7928040000000003</v>
      </c>
      <c r="D14307">
        <v>5.6002299999999998</v>
      </c>
      <c r="E14307">
        <v>128.386932</v>
      </c>
      <c r="F14307">
        <v>227.957123</v>
      </c>
      <c r="G14307">
        <v>1.0283739999999999</v>
      </c>
      <c r="H14307">
        <v>600612.4375</v>
      </c>
      <c r="I14307">
        <v>54592.605469000002</v>
      </c>
      <c r="J14307">
        <v>61647.316405999998</v>
      </c>
      <c r="K14307">
        <v>61647.316405999998</v>
      </c>
      <c r="L14307">
        <v>0.46115800000000001</v>
      </c>
      <c r="M14307">
        <v>4.1917000000000003E-2</v>
      </c>
    </row>
    <row r="14308" spans="1:13" x14ac:dyDescent="0.25">
      <c r="A14308">
        <v>3.4751270000000001</v>
      </c>
      <c r="B14308">
        <v>69801.757811999996</v>
      </c>
      <c r="C14308">
        <v>9.7928040000000003</v>
      </c>
      <c r="D14308">
        <v>5.5925450000000003</v>
      </c>
      <c r="E14308">
        <v>128.399857</v>
      </c>
      <c r="F14308">
        <v>227.977631</v>
      </c>
      <c r="G14308">
        <v>1.0283659999999999</v>
      </c>
      <c r="H14308">
        <v>600961.75</v>
      </c>
      <c r="I14308">
        <v>54612.722655999998</v>
      </c>
      <c r="J14308">
        <v>61646.125</v>
      </c>
      <c r="K14308">
        <v>61646.125</v>
      </c>
      <c r="L14308">
        <v>0.461337</v>
      </c>
      <c r="M14308">
        <v>4.1924000000000003E-2</v>
      </c>
    </row>
    <row r="14309" spans="1:13" x14ac:dyDescent="0.25">
      <c r="A14309">
        <v>3.4769380000000001</v>
      </c>
      <c r="B14309">
        <v>69801.6875</v>
      </c>
      <c r="C14309">
        <v>9.7928040000000003</v>
      </c>
      <c r="D14309">
        <v>5.5849500000000001</v>
      </c>
      <c r="E14309">
        <v>128.41288800000001</v>
      </c>
      <c r="F14309">
        <v>227.998276</v>
      </c>
      <c r="G14309">
        <v>1.028357</v>
      </c>
      <c r="H14309">
        <v>601203.9375</v>
      </c>
      <c r="I14309">
        <v>54621.363280999998</v>
      </c>
      <c r="J14309">
        <v>61644.710937999997</v>
      </c>
      <c r="K14309">
        <v>61644.710937999997</v>
      </c>
      <c r="L14309">
        <v>0.46143299999999998</v>
      </c>
      <c r="M14309">
        <v>4.1923000000000002E-2</v>
      </c>
    </row>
    <row r="14310" spans="1:13" x14ac:dyDescent="0.25">
      <c r="A14310">
        <v>3.478783</v>
      </c>
      <c r="B14310">
        <v>69801.6875</v>
      </c>
      <c r="C14310">
        <v>9.7928040000000003</v>
      </c>
      <c r="D14310">
        <v>5.5776519999999996</v>
      </c>
      <c r="E14310">
        <v>128.42564400000001</v>
      </c>
      <c r="F14310">
        <v>228.018463</v>
      </c>
      <c r="G14310">
        <v>1.028349</v>
      </c>
      <c r="H14310">
        <v>601579.3125</v>
      </c>
      <c r="I14310">
        <v>54642.136719000002</v>
      </c>
      <c r="J14310">
        <v>61643.167969000002</v>
      </c>
      <c r="K14310">
        <v>61643.167969000002</v>
      </c>
      <c r="L14310">
        <v>0.46163300000000002</v>
      </c>
      <c r="M14310">
        <v>4.1931000000000003E-2</v>
      </c>
    </row>
    <row r="14311" spans="1:13" x14ac:dyDescent="0.25">
      <c r="A14311">
        <v>3.4807030000000001</v>
      </c>
      <c r="B14311">
        <v>69801.617188000004</v>
      </c>
      <c r="C14311">
        <v>9.7928040000000003</v>
      </c>
      <c r="D14311">
        <v>5.5704079999999996</v>
      </c>
      <c r="E14311">
        <v>128.43853799999999</v>
      </c>
      <c r="F14311">
        <v>228.03886399999999</v>
      </c>
      <c r="G14311">
        <v>1.0283409999999999</v>
      </c>
      <c r="H14311">
        <v>602006.5</v>
      </c>
      <c r="I14311">
        <v>54657.78125</v>
      </c>
      <c r="J14311">
        <v>61641.902344000002</v>
      </c>
      <c r="K14311">
        <v>61641.902344000002</v>
      </c>
      <c r="L14311">
        <v>0.461872</v>
      </c>
      <c r="M14311">
        <v>4.1935E-2</v>
      </c>
    </row>
    <row r="14312" spans="1:13" x14ac:dyDescent="0.25">
      <c r="A14312">
        <v>3.4826009999999998</v>
      </c>
      <c r="B14312">
        <v>69801.617188000004</v>
      </c>
      <c r="C14312">
        <v>9.7928040000000003</v>
      </c>
      <c r="D14312">
        <v>5.563555</v>
      </c>
      <c r="E14312">
        <v>128.45091199999999</v>
      </c>
      <c r="F14312">
        <v>228.05845600000001</v>
      </c>
      <c r="G14312">
        <v>1.0283329999999999</v>
      </c>
      <c r="H14312">
        <v>602387.6875</v>
      </c>
      <c r="I14312">
        <v>54678.375</v>
      </c>
      <c r="J14312">
        <v>61640.4375</v>
      </c>
      <c r="K14312">
        <v>61640.4375</v>
      </c>
      <c r="L14312">
        <v>0.46207900000000002</v>
      </c>
      <c r="M14312">
        <v>4.1943000000000001E-2</v>
      </c>
    </row>
    <row r="14313" spans="1:13" x14ac:dyDescent="0.25">
      <c r="A14313">
        <v>3.4845489999999999</v>
      </c>
      <c r="B14313">
        <v>69801.539061999996</v>
      </c>
      <c r="C14313">
        <v>9.792802</v>
      </c>
      <c r="D14313">
        <v>5.556794</v>
      </c>
      <c r="E14313">
        <v>128.46331799999999</v>
      </c>
      <c r="F14313">
        <v>228.07811000000001</v>
      </c>
      <c r="G14313">
        <v>1.0283249999999999</v>
      </c>
      <c r="H14313">
        <v>602777.9375</v>
      </c>
      <c r="I14313">
        <v>54692.253905999998</v>
      </c>
      <c r="J14313">
        <v>61639.25</v>
      </c>
      <c r="K14313">
        <v>61639.25</v>
      </c>
      <c r="L14313">
        <v>0.46229199999999998</v>
      </c>
      <c r="M14313">
        <v>4.1945000000000003E-2</v>
      </c>
    </row>
    <row r="14314" spans="1:13" x14ac:dyDescent="0.25">
      <c r="A14314">
        <v>3.4865840000000001</v>
      </c>
      <c r="B14314">
        <v>69801.539061999996</v>
      </c>
      <c r="C14314">
        <v>9.792802</v>
      </c>
      <c r="D14314">
        <v>5.5499929999999997</v>
      </c>
      <c r="E14314">
        <v>128.47602800000001</v>
      </c>
      <c r="F14314">
        <v>228.09814499999999</v>
      </c>
      <c r="G14314">
        <v>1.0283169999999999</v>
      </c>
      <c r="H14314">
        <v>603167.3125</v>
      </c>
      <c r="I14314">
        <v>54713.710937999997</v>
      </c>
      <c r="J14314">
        <v>61637.984375</v>
      </c>
      <c r="K14314">
        <v>61637.984375</v>
      </c>
      <c r="L14314">
        <v>0.462503</v>
      </c>
      <c r="M14314">
        <v>4.1953999999999998E-2</v>
      </c>
    </row>
    <row r="14315" spans="1:13" x14ac:dyDescent="0.25">
      <c r="A14315">
        <v>3.4887000000000001</v>
      </c>
      <c r="B14315">
        <v>69801.46875</v>
      </c>
      <c r="C14315">
        <v>9.792802</v>
      </c>
      <c r="D14315">
        <v>5.543088</v>
      </c>
      <c r="E14315">
        <v>128.48907500000001</v>
      </c>
      <c r="F14315">
        <v>228.11878999999999</v>
      </c>
      <c r="G14315">
        <v>1.0283089999999999</v>
      </c>
      <c r="H14315">
        <v>603631.8125</v>
      </c>
      <c r="I14315">
        <v>54731.886719000002</v>
      </c>
      <c r="J14315">
        <v>61636.769530999998</v>
      </c>
      <c r="K14315">
        <v>61636.769530999998</v>
      </c>
      <c r="L14315">
        <v>0.46276899999999999</v>
      </c>
      <c r="M14315">
        <v>4.1959999999999997E-2</v>
      </c>
    </row>
    <row r="14316" spans="1:13" x14ac:dyDescent="0.25">
      <c r="A14316">
        <v>3.4908290000000002</v>
      </c>
      <c r="B14316">
        <v>69801.46875</v>
      </c>
      <c r="C14316">
        <v>9.792802</v>
      </c>
      <c r="D14316">
        <v>5.5363040000000003</v>
      </c>
      <c r="E14316">
        <v>128.502106</v>
      </c>
      <c r="F14316">
        <v>228.13932800000001</v>
      </c>
      <c r="G14316">
        <v>1.0283009999999999</v>
      </c>
      <c r="H14316">
        <v>604040.8125</v>
      </c>
      <c r="I14316">
        <v>54753.957030999998</v>
      </c>
      <c r="J14316">
        <v>61635.339844000002</v>
      </c>
      <c r="K14316">
        <v>61635.339844000002</v>
      </c>
      <c r="L14316">
        <v>0.46299200000000001</v>
      </c>
      <c r="M14316">
        <v>4.1967999999999998E-2</v>
      </c>
    </row>
    <row r="14317" spans="1:13" x14ac:dyDescent="0.25">
      <c r="A14317">
        <v>3.493055</v>
      </c>
      <c r="B14317">
        <v>69801.398438000004</v>
      </c>
      <c r="C14317">
        <v>9.792802</v>
      </c>
      <c r="D14317">
        <v>5.5294489999999996</v>
      </c>
      <c r="E14317">
        <v>128.51542699999999</v>
      </c>
      <c r="F14317">
        <v>228.16040000000001</v>
      </c>
      <c r="G14317">
        <v>1.0282929999999999</v>
      </c>
      <c r="H14317">
        <v>604330.5</v>
      </c>
      <c r="I14317">
        <v>54764.796875</v>
      </c>
      <c r="J14317">
        <v>61634.078125</v>
      </c>
      <c r="K14317">
        <v>61634.078125</v>
      </c>
      <c r="L14317">
        <v>0.46312199999999998</v>
      </c>
      <c r="M14317">
        <v>4.1967999999999998E-2</v>
      </c>
    </row>
    <row r="14318" spans="1:13" x14ac:dyDescent="0.25">
      <c r="A14318">
        <v>3.495212</v>
      </c>
      <c r="B14318">
        <v>69801.398438000004</v>
      </c>
      <c r="C14318">
        <v>9.792802</v>
      </c>
      <c r="D14318">
        <v>5.5229609999999996</v>
      </c>
      <c r="E14318">
        <v>128.52822900000001</v>
      </c>
      <c r="F14318">
        <v>228.18057300000001</v>
      </c>
      <c r="G14318">
        <v>1.0282849999999999</v>
      </c>
      <c r="H14318">
        <v>604748.4375</v>
      </c>
      <c r="I14318">
        <v>54786.785155999998</v>
      </c>
      <c r="J14318">
        <v>61632.429687999997</v>
      </c>
      <c r="K14318">
        <v>61632.429687999997</v>
      </c>
      <c r="L14318">
        <v>0.46335300000000001</v>
      </c>
      <c r="M14318">
        <v>4.1977E-2</v>
      </c>
    </row>
    <row r="14319" spans="1:13" x14ac:dyDescent="0.25">
      <c r="A14319">
        <v>3.4973510000000001</v>
      </c>
      <c r="B14319">
        <v>69801.328125</v>
      </c>
      <c r="C14319">
        <v>9.7928010000000008</v>
      </c>
      <c r="D14319">
        <v>5.5165160000000002</v>
      </c>
      <c r="E14319">
        <v>128.541077</v>
      </c>
      <c r="F14319">
        <v>228.200806</v>
      </c>
      <c r="G14319">
        <v>1.0282770000000001</v>
      </c>
      <c r="H14319">
        <v>605336.5</v>
      </c>
      <c r="I14319">
        <v>54809.625</v>
      </c>
      <c r="J14319">
        <v>61631.144530999998</v>
      </c>
      <c r="K14319">
        <v>61631.144530999998</v>
      </c>
      <c r="L14319">
        <v>0.46371400000000002</v>
      </c>
      <c r="M14319">
        <v>4.1986999999999997E-2</v>
      </c>
    </row>
    <row r="14320" spans="1:13" x14ac:dyDescent="0.25">
      <c r="A14320">
        <v>3.4994529999999999</v>
      </c>
      <c r="B14320">
        <v>69801.328125</v>
      </c>
      <c r="C14320">
        <v>9.7928010000000008</v>
      </c>
      <c r="D14320">
        <v>5.5101959999999996</v>
      </c>
      <c r="E14320">
        <v>128.55375699999999</v>
      </c>
      <c r="F14320">
        <v>228.22077899999999</v>
      </c>
      <c r="G14320">
        <v>1.02827</v>
      </c>
      <c r="H14320">
        <v>605738.75</v>
      </c>
      <c r="I14320">
        <v>54831.101562000003</v>
      </c>
      <c r="J14320">
        <v>61629.789062000003</v>
      </c>
      <c r="K14320">
        <v>61629.789062000003</v>
      </c>
      <c r="L14320">
        <v>0.46393499999999999</v>
      </c>
      <c r="M14320">
        <v>4.1994999999999998E-2</v>
      </c>
    </row>
    <row r="14321" spans="1:13" x14ac:dyDescent="0.25">
      <c r="A14321">
        <v>3.5015719999999999</v>
      </c>
      <c r="B14321">
        <v>69801.25</v>
      </c>
      <c r="C14321">
        <v>9.7928010000000008</v>
      </c>
      <c r="D14321">
        <v>5.5039199999999999</v>
      </c>
      <c r="E14321">
        <v>128.566498</v>
      </c>
      <c r="F14321">
        <v>228.24079900000001</v>
      </c>
      <c r="G14321">
        <v>1.028262</v>
      </c>
      <c r="H14321">
        <v>606040.625</v>
      </c>
      <c r="I14321">
        <v>54841.835937999997</v>
      </c>
      <c r="J14321">
        <v>61628.5625</v>
      </c>
      <c r="K14321">
        <v>61628.5625</v>
      </c>
      <c r="L14321">
        <v>0.46407700000000002</v>
      </c>
      <c r="M14321">
        <v>4.1994999999999998E-2</v>
      </c>
    </row>
    <row r="14322" spans="1:13" x14ac:dyDescent="0.25">
      <c r="A14322">
        <v>3.5039120000000001</v>
      </c>
      <c r="B14322">
        <v>69801.164061999996</v>
      </c>
      <c r="C14322">
        <v>9.7928010000000008</v>
      </c>
      <c r="D14322">
        <v>5.4971170000000003</v>
      </c>
      <c r="E14322">
        <v>128.580444</v>
      </c>
      <c r="F14322">
        <v>228.26280199999999</v>
      </c>
      <c r="G14322">
        <v>1.028254</v>
      </c>
      <c r="H14322">
        <v>606377.9375</v>
      </c>
      <c r="I14322">
        <v>54856.867187999997</v>
      </c>
      <c r="J14322">
        <v>61627.757812000003</v>
      </c>
      <c r="K14322">
        <v>61627.757812000003</v>
      </c>
      <c r="L14322">
        <v>0.46423799999999998</v>
      </c>
      <c r="M14322">
        <v>4.1998000000000001E-2</v>
      </c>
    </row>
    <row r="14323" spans="1:13" x14ac:dyDescent="0.25">
      <c r="A14323">
        <v>3.5063710000000001</v>
      </c>
      <c r="B14323">
        <v>69801.109375</v>
      </c>
      <c r="C14323">
        <v>9.7928010000000008</v>
      </c>
      <c r="D14323">
        <v>5.4904460000000004</v>
      </c>
      <c r="E14323">
        <v>128.59442100000001</v>
      </c>
      <c r="F14323">
        <v>228.28474399999999</v>
      </c>
      <c r="G14323">
        <v>1.028246</v>
      </c>
      <c r="H14323">
        <v>606037.375</v>
      </c>
      <c r="I14323">
        <v>54763.171875</v>
      </c>
      <c r="J14323">
        <v>61626.167969000002</v>
      </c>
      <c r="K14323">
        <v>61626.167969000002</v>
      </c>
      <c r="L14323">
        <v>0.46388000000000001</v>
      </c>
      <c r="M14323">
        <v>4.1917000000000003E-2</v>
      </c>
    </row>
    <row r="14324" spans="1:13" x14ac:dyDescent="0.25">
      <c r="A14324">
        <v>3.5087959999999998</v>
      </c>
      <c r="B14324">
        <v>69801.109375</v>
      </c>
      <c r="C14324">
        <v>9.7928010000000008</v>
      </c>
      <c r="D14324">
        <v>5.4841949999999997</v>
      </c>
      <c r="E14324">
        <v>128.607742</v>
      </c>
      <c r="F14324">
        <v>228.30569499999999</v>
      </c>
      <c r="G14324">
        <v>1.028238</v>
      </c>
      <c r="H14324">
        <v>606500.3125</v>
      </c>
      <c r="I14324">
        <v>54787.136719000002</v>
      </c>
      <c r="J14324">
        <v>61624.265625</v>
      </c>
      <c r="K14324">
        <v>61624.265625</v>
      </c>
      <c r="L14324">
        <v>0.464142</v>
      </c>
      <c r="M14324">
        <v>4.1926999999999999E-2</v>
      </c>
    </row>
    <row r="14325" spans="1:13" x14ac:dyDescent="0.25">
      <c r="A14325">
        <v>3.5113949999999998</v>
      </c>
      <c r="B14325">
        <v>69801.109375</v>
      </c>
      <c r="C14325">
        <v>9.7928010000000008</v>
      </c>
      <c r="D14325">
        <v>5.4779900000000001</v>
      </c>
      <c r="E14325">
        <v>128.62133800000001</v>
      </c>
      <c r="F14325">
        <v>228.32702599999999</v>
      </c>
      <c r="G14325">
        <v>1.02823</v>
      </c>
      <c r="H14325">
        <v>606604.375</v>
      </c>
      <c r="I14325">
        <v>54783.382812000003</v>
      </c>
      <c r="J14325">
        <v>61623.089844000002</v>
      </c>
      <c r="K14325">
        <v>61623.089844000002</v>
      </c>
      <c r="L14325">
        <v>0.46412700000000001</v>
      </c>
      <c r="M14325">
        <v>4.1916000000000002E-2</v>
      </c>
    </row>
    <row r="14326" spans="1:13" x14ac:dyDescent="0.25">
      <c r="A14326">
        <v>3.5141689999999999</v>
      </c>
      <c r="B14326">
        <v>69801.023438000004</v>
      </c>
      <c r="C14326">
        <v>9.7927990000000005</v>
      </c>
      <c r="D14326">
        <v>5.4717669999999998</v>
      </c>
      <c r="E14326">
        <v>128.635345</v>
      </c>
      <c r="F14326">
        <v>228.34903</v>
      </c>
      <c r="G14326">
        <v>1.028222</v>
      </c>
      <c r="H14326">
        <v>607078.8125</v>
      </c>
      <c r="I14326">
        <v>54806.296875</v>
      </c>
      <c r="J14326">
        <v>61622.027344000002</v>
      </c>
      <c r="K14326">
        <v>61622.027344000002</v>
      </c>
      <c r="L14326">
        <v>0.464393</v>
      </c>
      <c r="M14326">
        <v>4.1924999999999997E-2</v>
      </c>
    </row>
    <row r="14327" spans="1:13" x14ac:dyDescent="0.25">
      <c r="A14327">
        <v>3.5172810000000001</v>
      </c>
      <c r="B14327">
        <v>69800.960938000004</v>
      </c>
      <c r="C14327">
        <v>9.7927990000000005</v>
      </c>
      <c r="D14327">
        <v>5.4654780000000001</v>
      </c>
      <c r="E14327">
        <v>128.65003999999999</v>
      </c>
      <c r="F14327">
        <v>228.37210099999999</v>
      </c>
      <c r="G14327">
        <v>1.028214</v>
      </c>
      <c r="H14327">
        <v>607239.875</v>
      </c>
      <c r="I14327">
        <v>54817.171875</v>
      </c>
      <c r="J14327">
        <v>61620.773437999997</v>
      </c>
      <c r="K14327">
        <v>61620.773437999997</v>
      </c>
      <c r="L14327">
        <v>0.46441300000000002</v>
      </c>
      <c r="M14327">
        <v>4.1924000000000003E-2</v>
      </c>
    </row>
    <row r="14328" spans="1:13" x14ac:dyDescent="0.25">
      <c r="A14328">
        <v>3.5202550000000001</v>
      </c>
      <c r="B14328">
        <v>69800.960938000004</v>
      </c>
      <c r="C14328">
        <v>9.7927990000000005</v>
      </c>
      <c r="D14328">
        <v>5.4599080000000004</v>
      </c>
      <c r="E14328">
        <v>128.66351299999999</v>
      </c>
      <c r="F14328">
        <v>228.39323400000001</v>
      </c>
      <c r="G14328">
        <v>1.028206</v>
      </c>
      <c r="H14328">
        <v>607789.8125</v>
      </c>
      <c r="I14328">
        <v>54844.308594000002</v>
      </c>
      <c r="J14328">
        <v>61618.65625</v>
      </c>
      <c r="K14328">
        <v>61618.65625</v>
      </c>
      <c r="L14328">
        <v>0.46473999999999999</v>
      </c>
      <c r="M14328">
        <v>4.1936000000000001E-2</v>
      </c>
    </row>
    <row r="14329" spans="1:13" x14ac:dyDescent="0.25">
      <c r="A14329">
        <v>3.523676</v>
      </c>
      <c r="B14329">
        <v>69800.953125</v>
      </c>
      <c r="C14329">
        <v>9.7927990000000005</v>
      </c>
      <c r="D14329">
        <v>5.4540600000000001</v>
      </c>
      <c r="E14329">
        <v>128.678268</v>
      </c>
      <c r="F14329">
        <v>228.41639699999999</v>
      </c>
      <c r="G14329">
        <v>1.0281979999999999</v>
      </c>
      <c r="H14329">
        <v>608235.125</v>
      </c>
      <c r="I14329">
        <v>54867.523437999997</v>
      </c>
      <c r="J14329">
        <v>61617.867187999997</v>
      </c>
      <c r="K14329">
        <v>61617.867187999997</v>
      </c>
      <c r="L14329">
        <v>0.46497699999999997</v>
      </c>
      <c r="M14329">
        <v>4.1945000000000003E-2</v>
      </c>
    </row>
    <row r="14330" spans="1:13" x14ac:dyDescent="0.25">
      <c r="A14330">
        <v>3.526958</v>
      </c>
      <c r="B14330">
        <v>69800.953125</v>
      </c>
      <c r="C14330">
        <v>9.7927990000000005</v>
      </c>
      <c r="D14330">
        <v>5.4488519999999996</v>
      </c>
      <c r="E14330">
        <v>128.691925</v>
      </c>
      <c r="F14330">
        <v>228.437805</v>
      </c>
      <c r="G14330">
        <v>1.0281899999999999</v>
      </c>
      <c r="H14330">
        <v>608826.5625</v>
      </c>
      <c r="I14330">
        <v>54896.328125</v>
      </c>
      <c r="J14330">
        <v>61616.054687999997</v>
      </c>
      <c r="K14330">
        <v>61616.054687999997</v>
      </c>
      <c r="L14330">
        <v>0.465335</v>
      </c>
      <c r="M14330">
        <v>4.1958000000000002E-2</v>
      </c>
    </row>
    <row r="14331" spans="1:13" x14ac:dyDescent="0.25">
      <c r="A14331">
        <v>3.5302570000000002</v>
      </c>
      <c r="B14331">
        <v>69800.875</v>
      </c>
      <c r="C14331">
        <v>9.7927990000000005</v>
      </c>
      <c r="D14331">
        <v>5.4439209999999996</v>
      </c>
      <c r="E14331">
        <v>128.70529199999999</v>
      </c>
      <c r="F14331">
        <v>228.458786</v>
      </c>
      <c r="G14331">
        <v>1.0281830000000001</v>
      </c>
      <c r="H14331">
        <v>609479.9375</v>
      </c>
      <c r="I14331">
        <v>54925.402344000002</v>
      </c>
      <c r="J14331">
        <v>61614.605469000002</v>
      </c>
      <c r="K14331">
        <v>61614.605469000002</v>
      </c>
      <c r="L14331">
        <v>0.46574100000000002</v>
      </c>
      <c r="M14331">
        <v>4.1972000000000002E-2</v>
      </c>
    </row>
    <row r="14332" spans="1:13" x14ac:dyDescent="0.25">
      <c r="A14332">
        <v>3.5336189999999998</v>
      </c>
      <c r="B14332">
        <v>69800.875</v>
      </c>
      <c r="C14332">
        <v>9.7927979999999994</v>
      </c>
      <c r="D14332">
        <v>5.4391689999999997</v>
      </c>
      <c r="E14332">
        <v>128.71864299999999</v>
      </c>
      <c r="F14332">
        <v>228.47967499999999</v>
      </c>
      <c r="G14332">
        <v>1.028176</v>
      </c>
      <c r="H14332">
        <v>610056.25</v>
      </c>
      <c r="I14332">
        <v>54954.363280999998</v>
      </c>
      <c r="J14332">
        <v>61613.164062000003</v>
      </c>
      <c r="K14332">
        <v>61613.164062000003</v>
      </c>
      <c r="L14332">
        <v>0.466088</v>
      </c>
      <c r="M14332">
        <v>4.1986000000000002E-2</v>
      </c>
    </row>
    <row r="14333" spans="1:13" x14ac:dyDescent="0.25">
      <c r="A14333">
        <v>3.5369899999999999</v>
      </c>
      <c r="B14333">
        <v>69800.796875</v>
      </c>
      <c r="C14333">
        <v>9.7927979999999994</v>
      </c>
      <c r="D14333">
        <v>5.4345400000000001</v>
      </c>
      <c r="E14333">
        <v>128.731964</v>
      </c>
      <c r="F14333">
        <v>228.500595</v>
      </c>
      <c r="G14333">
        <v>1.028168</v>
      </c>
      <c r="H14333">
        <v>610906.5625</v>
      </c>
      <c r="I14333">
        <v>54990.988280999998</v>
      </c>
      <c r="J14333">
        <v>61611.875</v>
      </c>
      <c r="K14333">
        <v>61611.875</v>
      </c>
      <c r="L14333">
        <v>0.466644</v>
      </c>
      <c r="M14333">
        <v>4.2005000000000001E-2</v>
      </c>
    </row>
    <row r="14334" spans="1:13" x14ac:dyDescent="0.25">
      <c r="A14334">
        <v>3.5408400000000002</v>
      </c>
      <c r="B14334">
        <v>69800.710938000004</v>
      </c>
      <c r="C14334">
        <v>9.7927979999999994</v>
      </c>
      <c r="D14334">
        <v>5.4295020000000003</v>
      </c>
      <c r="E14334">
        <v>128.74691799999999</v>
      </c>
      <c r="F14334">
        <v>228.52406300000001</v>
      </c>
      <c r="G14334">
        <v>1.0281610000000001</v>
      </c>
      <c r="H14334">
        <v>611368.875</v>
      </c>
      <c r="I14334">
        <v>55015.671875</v>
      </c>
      <c r="J14334">
        <v>61611.242187999997</v>
      </c>
      <c r="K14334">
        <v>61611.242187999997</v>
      </c>
      <c r="L14334">
        <v>0.46689199999999997</v>
      </c>
      <c r="M14334">
        <v>4.2014999999999997E-2</v>
      </c>
    </row>
    <row r="14335" spans="1:13" x14ac:dyDescent="0.25">
      <c r="A14335">
        <v>3.5444010000000001</v>
      </c>
      <c r="B14335">
        <v>69800.710938000004</v>
      </c>
      <c r="C14335">
        <v>9.7927979999999994</v>
      </c>
      <c r="D14335">
        <v>5.4250080000000001</v>
      </c>
      <c r="E14335">
        <v>128.76061999999999</v>
      </c>
      <c r="F14335">
        <v>228.54553200000001</v>
      </c>
      <c r="G14335">
        <v>1.0281530000000001</v>
      </c>
      <c r="H14335">
        <v>612000.5625</v>
      </c>
      <c r="I14335">
        <v>55045.425780999998</v>
      </c>
      <c r="J14335">
        <v>61609.222655999998</v>
      </c>
      <c r="K14335">
        <v>61609.222655999998</v>
      </c>
      <c r="L14335">
        <v>0.467279</v>
      </c>
      <c r="M14335">
        <v>4.2028999999999997E-2</v>
      </c>
    </row>
    <row r="14336" spans="1:13" x14ac:dyDescent="0.25">
      <c r="A14336">
        <v>3.5478489999999998</v>
      </c>
      <c r="B14336">
        <v>69800.6875</v>
      </c>
      <c r="C14336">
        <v>9.7927979999999994</v>
      </c>
      <c r="D14336">
        <v>5.4208550000000004</v>
      </c>
      <c r="E14336">
        <v>128.773651</v>
      </c>
      <c r="F14336">
        <v>228.56591800000001</v>
      </c>
      <c r="G14336">
        <v>1.028146</v>
      </c>
      <c r="H14336">
        <v>612421.6875</v>
      </c>
      <c r="I14336">
        <v>55064.8125</v>
      </c>
      <c r="J14336">
        <v>61607.628905999998</v>
      </c>
      <c r="K14336">
        <v>61607.628905999998</v>
      </c>
      <c r="L14336">
        <v>0.46750900000000001</v>
      </c>
      <c r="M14336">
        <v>4.2035000000000003E-2</v>
      </c>
    </row>
    <row r="14337" spans="1:13" x14ac:dyDescent="0.25">
      <c r="A14337">
        <v>3.5517919999999998</v>
      </c>
      <c r="B14337">
        <v>69800.601561999996</v>
      </c>
      <c r="C14337">
        <v>9.7927979999999994</v>
      </c>
      <c r="D14337">
        <v>5.416277</v>
      </c>
      <c r="E14337">
        <v>128.788467</v>
      </c>
      <c r="F14337">
        <v>228.589157</v>
      </c>
      <c r="G14337">
        <v>1.028138</v>
      </c>
      <c r="H14337">
        <v>613154.4375</v>
      </c>
      <c r="I14337">
        <v>55099.554687999997</v>
      </c>
      <c r="J14337">
        <v>61606.929687999997</v>
      </c>
      <c r="K14337">
        <v>61606.929687999997</v>
      </c>
      <c r="L14337">
        <v>0.46796399999999999</v>
      </c>
      <c r="M14337">
        <v>4.2051999999999999E-2</v>
      </c>
    </row>
    <row r="14338" spans="1:13" x14ac:dyDescent="0.25">
      <c r="A14338">
        <v>3.5552670000000002</v>
      </c>
      <c r="B14338">
        <v>69800.601561999996</v>
      </c>
      <c r="C14338">
        <v>9.7927979999999994</v>
      </c>
      <c r="D14338">
        <v>5.4123650000000003</v>
      </c>
      <c r="E14338">
        <v>128.80145300000001</v>
      </c>
      <c r="F14338">
        <v>228.60948200000001</v>
      </c>
      <c r="G14338">
        <v>1.0281309999999999</v>
      </c>
      <c r="H14338">
        <v>613781.1875</v>
      </c>
      <c r="I14338">
        <v>55127.976562000003</v>
      </c>
      <c r="J14338">
        <v>61604.753905999998</v>
      </c>
      <c r="K14338">
        <v>61604.753905999998</v>
      </c>
      <c r="L14338">
        <v>0.46835100000000002</v>
      </c>
      <c r="M14338">
        <v>4.2065999999999999E-2</v>
      </c>
    </row>
    <row r="14339" spans="1:13" x14ac:dyDescent="0.25">
      <c r="A14339">
        <v>3.5591349999999999</v>
      </c>
      <c r="B14339">
        <v>69800.578125</v>
      </c>
      <c r="C14339">
        <v>9.7927959999999992</v>
      </c>
      <c r="D14339">
        <v>5.4083170000000003</v>
      </c>
      <c r="E14339">
        <v>128.815414</v>
      </c>
      <c r="F14339">
        <v>228.631393</v>
      </c>
      <c r="G14339">
        <v>1.028124</v>
      </c>
      <c r="H14339">
        <v>613940.625</v>
      </c>
      <c r="I14339">
        <v>55140.195312000003</v>
      </c>
      <c r="J14339">
        <v>61603.851562000003</v>
      </c>
      <c r="K14339">
        <v>61603.851562000003</v>
      </c>
      <c r="L14339">
        <v>0.46837400000000001</v>
      </c>
      <c r="M14339">
        <v>4.2065999999999999E-2</v>
      </c>
    </row>
    <row r="14340" spans="1:13" x14ac:dyDescent="0.25">
      <c r="A14340">
        <v>3.5627689999999999</v>
      </c>
      <c r="B14340">
        <v>69800.578125</v>
      </c>
      <c r="C14340">
        <v>9.7927959999999992</v>
      </c>
      <c r="D14340">
        <v>5.4047130000000001</v>
      </c>
      <c r="E14340">
        <v>128.828339</v>
      </c>
      <c r="F14340">
        <v>228.65162699999999</v>
      </c>
      <c r="G14340">
        <v>1.0281169999999999</v>
      </c>
      <c r="H14340">
        <v>614570.5625</v>
      </c>
      <c r="I14340">
        <v>55169.808594000002</v>
      </c>
      <c r="J14340">
        <v>61602.203125</v>
      </c>
      <c r="K14340">
        <v>61602.203125</v>
      </c>
      <c r="L14340">
        <v>0.46876400000000001</v>
      </c>
      <c r="M14340">
        <v>4.2081E-2</v>
      </c>
    </row>
    <row r="14341" spans="1:13" x14ac:dyDescent="0.25">
      <c r="A14341">
        <v>3.5665779999999998</v>
      </c>
      <c r="B14341">
        <v>69800.5</v>
      </c>
      <c r="C14341">
        <v>9.7927959999999992</v>
      </c>
      <c r="D14341">
        <v>5.401052</v>
      </c>
      <c r="E14341">
        <v>128.841904</v>
      </c>
      <c r="F14341">
        <v>228.67285200000001</v>
      </c>
      <c r="G14341">
        <v>1.0281100000000001</v>
      </c>
      <c r="H14341">
        <v>615417.75</v>
      </c>
      <c r="I14341">
        <v>55208.515625</v>
      </c>
      <c r="J14341">
        <v>61601.148437999997</v>
      </c>
      <c r="K14341">
        <v>61601.148437999997</v>
      </c>
      <c r="L14341">
        <v>0.46931499999999998</v>
      </c>
      <c r="M14341">
        <v>4.2102000000000001E-2</v>
      </c>
    </row>
    <row r="14342" spans="1:13" x14ac:dyDescent="0.25">
      <c r="A14342">
        <v>3.5703649999999998</v>
      </c>
      <c r="B14342">
        <v>69800.5</v>
      </c>
      <c r="C14342">
        <v>9.7927959999999992</v>
      </c>
      <c r="D14342">
        <v>5.3975220000000004</v>
      </c>
      <c r="E14342">
        <v>128.85533100000001</v>
      </c>
      <c r="F14342">
        <v>228.693893</v>
      </c>
      <c r="G14342">
        <v>1.028103</v>
      </c>
      <c r="H14342">
        <v>616052.25</v>
      </c>
      <c r="I14342">
        <v>55239.558594000002</v>
      </c>
      <c r="J14342">
        <v>61599.6875</v>
      </c>
      <c r="K14342">
        <v>61599.6875</v>
      </c>
      <c r="L14342">
        <v>0.46970400000000001</v>
      </c>
      <c r="M14342">
        <v>4.2117000000000002E-2</v>
      </c>
    </row>
    <row r="14343" spans="1:13" x14ac:dyDescent="0.25">
      <c r="A14343">
        <v>3.5741000000000001</v>
      </c>
      <c r="B14343">
        <v>69800.429688000004</v>
      </c>
      <c r="C14343">
        <v>9.7927959999999992</v>
      </c>
      <c r="D14343">
        <v>5.3941189999999999</v>
      </c>
      <c r="E14343">
        <v>128.86862199999999</v>
      </c>
      <c r="F14343">
        <v>228.71469099999999</v>
      </c>
      <c r="G14343">
        <v>1.0280959999999999</v>
      </c>
      <c r="H14343">
        <v>616726</v>
      </c>
      <c r="I14343">
        <v>55270.144530999998</v>
      </c>
      <c r="J14343">
        <v>61598.335937999997</v>
      </c>
      <c r="K14343">
        <v>61598.335937999997</v>
      </c>
      <c r="L14343">
        <v>0.47012399999999999</v>
      </c>
      <c r="M14343">
        <v>4.2132000000000003E-2</v>
      </c>
    </row>
    <row r="14344" spans="1:13" x14ac:dyDescent="0.25">
      <c r="A14344">
        <v>3.5777399999999999</v>
      </c>
      <c r="B14344">
        <v>69800.429688000004</v>
      </c>
      <c r="C14344">
        <v>9.7927959999999992</v>
      </c>
      <c r="D14344">
        <v>5.39086</v>
      </c>
      <c r="E14344">
        <v>128.88157699999999</v>
      </c>
      <c r="F14344">
        <v>228.73503099999999</v>
      </c>
      <c r="G14344">
        <v>1.028089</v>
      </c>
      <c r="H14344">
        <v>617340.5625</v>
      </c>
      <c r="I14344">
        <v>55299.867187999997</v>
      </c>
      <c r="J14344">
        <v>61596.898437999997</v>
      </c>
      <c r="K14344">
        <v>61596.898437999997</v>
      </c>
      <c r="L14344">
        <v>0.470501</v>
      </c>
      <c r="M14344">
        <v>4.2146000000000003E-2</v>
      </c>
    </row>
    <row r="14345" spans="1:13" x14ac:dyDescent="0.25">
      <c r="A14345">
        <v>3.5815199999999998</v>
      </c>
      <c r="B14345">
        <v>69800.359375</v>
      </c>
      <c r="C14345">
        <v>9.7927959999999992</v>
      </c>
      <c r="D14345">
        <v>5.3874760000000004</v>
      </c>
      <c r="E14345">
        <v>128.89524800000001</v>
      </c>
      <c r="F14345">
        <v>228.75647000000001</v>
      </c>
      <c r="G14345">
        <v>1.0280819999999999</v>
      </c>
      <c r="H14345">
        <v>618132.3125</v>
      </c>
      <c r="I14345">
        <v>55336.921875</v>
      </c>
      <c r="J14345">
        <v>61595.882812000003</v>
      </c>
      <c r="K14345">
        <v>61595.882812000003</v>
      </c>
      <c r="L14345">
        <v>0.47100700000000001</v>
      </c>
      <c r="M14345">
        <v>4.2166000000000002E-2</v>
      </c>
    </row>
    <row r="14346" spans="1:13" x14ac:dyDescent="0.25">
      <c r="A14346">
        <v>3.58507</v>
      </c>
      <c r="B14346">
        <v>69800.359375</v>
      </c>
      <c r="C14346">
        <v>9.7927959999999992</v>
      </c>
      <c r="D14346">
        <v>5.3842840000000001</v>
      </c>
      <c r="E14346">
        <v>128.90824900000001</v>
      </c>
      <c r="F14346">
        <v>228.77688599999999</v>
      </c>
      <c r="G14346">
        <v>1.028076</v>
      </c>
      <c r="H14346">
        <v>618741.4375</v>
      </c>
      <c r="I14346">
        <v>55365.886719000002</v>
      </c>
      <c r="J14346">
        <v>61594.375</v>
      </c>
      <c r="K14346">
        <v>61594.375</v>
      </c>
      <c r="L14346">
        <v>0.47137899999999999</v>
      </c>
      <c r="M14346">
        <v>4.2180000000000002E-2</v>
      </c>
    </row>
    <row r="14347" spans="1:13" x14ac:dyDescent="0.25">
      <c r="A14347">
        <v>3.5888629999999999</v>
      </c>
      <c r="B14347">
        <v>69800.289061999996</v>
      </c>
      <c r="C14347">
        <v>9.7927949999999999</v>
      </c>
      <c r="D14347">
        <v>5.3808579999999999</v>
      </c>
      <c r="E14347">
        <v>128.92237900000001</v>
      </c>
      <c r="F14347">
        <v>228.799026</v>
      </c>
      <c r="G14347">
        <v>1.0280689999999999</v>
      </c>
      <c r="H14347">
        <v>619342.9375</v>
      </c>
      <c r="I14347">
        <v>55395.722655999998</v>
      </c>
      <c r="J14347">
        <v>61593.429687999997</v>
      </c>
      <c r="K14347">
        <v>61593.429687999997</v>
      </c>
      <c r="L14347">
        <v>0.47173700000000002</v>
      </c>
      <c r="M14347">
        <v>4.2193000000000001E-2</v>
      </c>
    </row>
    <row r="14348" spans="1:13" x14ac:dyDescent="0.25">
      <c r="A14348">
        <v>3.592381</v>
      </c>
      <c r="B14348">
        <v>69798.390625</v>
      </c>
      <c r="C14348">
        <v>9.7927949999999999</v>
      </c>
      <c r="D14348">
        <v>5.3776489999999999</v>
      </c>
      <c r="E14348">
        <v>128.935699</v>
      </c>
      <c r="F14348">
        <v>228.81991600000001</v>
      </c>
      <c r="G14348">
        <v>1.028062</v>
      </c>
      <c r="H14348">
        <v>619952.75</v>
      </c>
      <c r="I14348">
        <v>55424.628905999998</v>
      </c>
      <c r="J14348">
        <v>61591.710937999997</v>
      </c>
      <c r="K14348">
        <v>61591.710937999997</v>
      </c>
      <c r="L14348">
        <v>0.472107</v>
      </c>
      <c r="M14348">
        <v>4.2207000000000001E-2</v>
      </c>
    </row>
    <row r="14349" spans="1:13" x14ac:dyDescent="0.25">
      <c r="A14349">
        <v>3.596114</v>
      </c>
      <c r="B14349">
        <v>69800.210938000004</v>
      </c>
      <c r="C14349">
        <v>9.7927949999999999</v>
      </c>
      <c r="D14349">
        <v>5.374498</v>
      </c>
      <c r="E14349">
        <v>128.949265</v>
      </c>
      <c r="F14349">
        <v>228.84120200000001</v>
      </c>
      <c r="G14349">
        <v>1.0280549999999999</v>
      </c>
      <c r="H14349">
        <v>619680.5625</v>
      </c>
      <c r="I14349">
        <v>55418.890625</v>
      </c>
      <c r="J14349">
        <v>61590.542969000002</v>
      </c>
      <c r="K14349">
        <v>61590.542969000002</v>
      </c>
      <c r="L14349">
        <v>0.471804</v>
      </c>
      <c r="M14349">
        <v>4.2194000000000002E-2</v>
      </c>
    </row>
    <row r="14350" spans="1:13" x14ac:dyDescent="0.25">
      <c r="A14350">
        <v>3.5997870000000001</v>
      </c>
      <c r="B14350">
        <v>69800.210938000004</v>
      </c>
      <c r="C14350">
        <v>9.7927949999999999</v>
      </c>
      <c r="D14350">
        <v>5.3715700000000002</v>
      </c>
      <c r="E14350">
        <v>128.962433</v>
      </c>
      <c r="F14350">
        <v>228.861862</v>
      </c>
      <c r="G14350">
        <v>1.028049</v>
      </c>
      <c r="H14350">
        <v>620303.375</v>
      </c>
      <c r="I14350">
        <v>55449.339844000002</v>
      </c>
      <c r="J14350">
        <v>61589.03125</v>
      </c>
      <c r="K14350">
        <v>61589.03125</v>
      </c>
      <c r="L14350">
        <v>0.47218500000000002</v>
      </c>
      <c r="M14350">
        <v>4.2209000000000003E-2</v>
      </c>
    </row>
    <row r="14351" spans="1:13" x14ac:dyDescent="0.25">
      <c r="A14351">
        <v>3.6037509999999999</v>
      </c>
      <c r="B14351">
        <v>69800.140625</v>
      </c>
      <c r="C14351">
        <v>9.7927949999999999</v>
      </c>
      <c r="D14351">
        <v>5.3687040000000001</v>
      </c>
      <c r="E14351">
        <v>128.976135</v>
      </c>
      <c r="F14351">
        <v>228.88334699999999</v>
      </c>
      <c r="G14351">
        <v>1.0280419999999999</v>
      </c>
      <c r="H14351">
        <v>620522.9375</v>
      </c>
      <c r="I14351">
        <v>55464.75</v>
      </c>
      <c r="J14351">
        <v>61587.980469000002</v>
      </c>
      <c r="K14351">
        <v>61587.980469000002</v>
      </c>
      <c r="L14351">
        <v>0.47225499999999998</v>
      </c>
      <c r="M14351">
        <v>4.2212E-2</v>
      </c>
    </row>
    <row r="14352" spans="1:13" x14ac:dyDescent="0.25">
      <c r="A14352">
        <v>3.6075879999999998</v>
      </c>
      <c r="B14352">
        <v>69800.140625</v>
      </c>
      <c r="C14352">
        <v>9.7927949999999999</v>
      </c>
      <c r="D14352">
        <v>5.3661510000000003</v>
      </c>
      <c r="E14352">
        <v>128.98915099999999</v>
      </c>
      <c r="F14352">
        <v>228.90373199999999</v>
      </c>
      <c r="G14352">
        <v>1.028035</v>
      </c>
      <c r="H14352">
        <v>621178.3125</v>
      </c>
      <c r="I14352">
        <v>55496.09375</v>
      </c>
      <c r="J14352">
        <v>61586.429687999997</v>
      </c>
      <c r="K14352">
        <v>61586.429687999997</v>
      </c>
      <c r="L14352">
        <v>0.472661</v>
      </c>
      <c r="M14352">
        <v>4.2228000000000002E-2</v>
      </c>
    </row>
    <row r="14353" spans="1:13" x14ac:dyDescent="0.25">
      <c r="A14353">
        <v>3.6118229999999998</v>
      </c>
      <c r="B14353">
        <v>69800.070311999996</v>
      </c>
      <c r="C14353">
        <v>9.7927949999999999</v>
      </c>
      <c r="D14353">
        <v>5.3636509999999999</v>
      </c>
      <c r="E14353">
        <v>129.00294500000001</v>
      </c>
      <c r="F14353">
        <v>228.9254</v>
      </c>
      <c r="G14353">
        <v>1.0280290000000001</v>
      </c>
      <c r="H14353">
        <v>621534.6875</v>
      </c>
      <c r="I14353">
        <v>55517.453125</v>
      </c>
      <c r="J14353">
        <v>61585.421875</v>
      </c>
      <c r="K14353">
        <v>61585.421875</v>
      </c>
      <c r="L14353">
        <v>0.47283399999999998</v>
      </c>
      <c r="M14353">
        <v>4.2235000000000002E-2</v>
      </c>
    </row>
    <row r="14354" spans="1:13" x14ac:dyDescent="0.25">
      <c r="A14354">
        <v>3.6163509999999999</v>
      </c>
      <c r="B14354">
        <v>69799.984375</v>
      </c>
      <c r="C14354">
        <v>9.7927949999999999</v>
      </c>
      <c r="D14354">
        <v>5.3613099999999996</v>
      </c>
      <c r="E14354">
        <v>129.01718099999999</v>
      </c>
      <c r="F14354">
        <v>228.9478</v>
      </c>
      <c r="G14354">
        <v>1.028022</v>
      </c>
      <c r="H14354">
        <v>622128.5</v>
      </c>
      <c r="I14354">
        <v>55548.179687999997</v>
      </c>
      <c r="J14354">
        <v>61584.292969000002</v>
      </c>
      <c r="K14354">
        <v>61584.292969000002</v>
      </c>
      <c r="L14354">
        <v>0.47318399999999999</v>
      </c>
      <c r="M14354">
        <v>4.2249000000000002E-2</v>
      </c>
    </row>
    <row r="14355" spans="1:13" x14ac:dyDescent="0.25">
      <c r="A14355">
        <v>3.6208689999999999</v>
      </c>
      <c r="B14355">
        <v>69799.984375</v>
      </c>
      <c r="C14355">
        <v>9.7927920000000004</v>
      </c>
      <c r="D14355">
        <v>5.3592529999999998</v>
      </c>
      <c r="E14355">
        <v>129.031036</v>
      </c>
      <c r="F14355">
        <v>228.969559</v>
      </c>
      <c r="G14355">
        <v>1.0280149999999999</v>
      </c>
      <c r="H14355">
        <v>622878.125</v>
      </c>
      <c r="I14355">
        <v>55584.234375</v>
      </c>
      <c r="J14355">
        <v>61582.539062000003</v>
      </c>
      <c r="K14355">
        <v>61582.539062000003</v>
      </c>
      <c r="L14355">
        <v>0.47365600000000002</v>
      </c>
      <c r="M14355">
        <v>4.2268E-2</v>
      </c>
    </row>
    <row r="14356" spans="1:13" x14ac:dyDescent="0.25">
      <c r="A14356">
        <v>3.6251220000000002</v>
      </c>
      <c r="B14356">
        <v>69799.960938000004</v>
      </c>
      <c r="C14356">
        <v>9.7927920000000004</v>
      </c>
      <c r="D14356">
        <v>5.3575439999999999</v>
      </c>
      <c r="E14356">
        <v>129.04376199999999</v>
      </c>
      <c r="F14356">
        <v>228.98954800000001</v>
      </c>
      <c r="G14356">
        <v>1.028009</v>
      </c>
      <c r="H14356">
        <v>623561.25</v>
      </c>
      <c r="I14356">
        <v>55615.472655999998</v>
      </c>
      <c r="J14356">
        <v>61580.902344000002</v>
      </c>
      <c r="K14356">
        <v>61580.902344000002</v>
      </c>
      <c r="L14356">
        <v>0.47408499999999998</v>
      </c>
      <c r="M14356">
        <v>4.2284000000000002E-2</v>
      </c>
    </row>
    <row r="14357" spans="1:13" x14ac:dyDescent="0.25">
      <c r="A14357">
        <v>3.6298219999999999</v>
      </c>
      <c r="B14357">
        <v>69799.960938000004</v>
      </c>
      <c r="C14357">
        <v>9.7927920000000004</v>
      </c>
      <c r="D14357">
        <v>5.3558870000000001</v>
      </c>
      <c r="E14357">
        <v>129.05754099999999</v>
      </c>
      <c r="F14357">
        <v>229.01123000000001</v>
      </c>
      <c r="G14357">
        <v>1.0280020000000001</v>
      </c>
      <c r="H14357">
        <v>624294.1875</v>
      </c>
      <c r="I14357">
        <v>55653.070312000003</v>
      </c>
      <c r="J14357">
        <v>61579.960937999997</v>
      </c>
      <c r="K14357">
        <v>61579.960937999997</v>
      </c>
      <c r="L14357">
        <v>0.47454400000000002</v>
      </c>
      <c r="M14357">
        <v>4.2303E-2</v>
      </c>
    </row>
    <row r="14358" spans="1:13" x14ac:dyDescent="0.25">
      <c r="A14358">
        <v>3.6343079999999999</v>
      </c>
      <c r="B14358">
        <v>69799.890625</v>
      </c>
      <c r="C14358">
        <v>9.7927920000000004</v>
      </c>
      <c r="D14358">
        <v>5.3545129999999999</v>
      </c>
      <c r="E14358">
        <v>129.070435</v>
      </c>
      <c r="F14358">
        <v>229.03147899999999</v>
      </c>
      <c r="G14358">
        <v>1.0279959999999999</v>
      </c>
      <c r="H14358">
        <v>624957.5</v>
      </c>
      <c r="I14358">
        <v>55683.695312000003</v>
      </c>
      <c r="J14358">
        <v>61578.402344000002</v>
      </c>
      <c r="K14358">
        <v>61578.402344000002</v>
      </c>
      <c r="L14358">
        <v>0.47495599999999999</v>
      </c>
      <c r="M14358">
        <v>4.2319000000000002E-2</v>
      </c>
    </row>
    <row r="14359" spans="1:13" x14ac:dyDescent="0.25">
      <c r="A14359">
        <v>3.6392410000000002</v>
      </c>
      <c r="B14359">
        <v>69799.890625</v>
      </c>
      <c r="C14359">
        <v>9.7927920000000004</v>
      </c>
      <c r="D14359">
        <v>5.3532140000000004</v>
      </c>
      <c r="E14359">
        <v>129.084351</v>
      </c>
      <c r="F14359">
        <v>229.05342099999999</v>
      </c>
      <c r="G14359">
        <v>1.02799</v>
      </c>
      <c r="H14359">
        <v>625720.375</v>
      </c>
      <c r="I14359">
        <v>55722.59375</v>
      </c>
      <c r="J14359">
        <v>61577.441405999998</v>
      </c>
      <c r="K14359">
        <v>61577.441405999998</v>
      </c>
      <c r="L14359">
        <v>0.47543600000000003</v>
      </c>
      <c r="M14359">
        <v>4.2339000000000002E-2</v>
      </c>
    </row>
    <row r="14360" spans="1:13" x14ac:dyDescent="0.25">
      <c r="A14360">
        <v>3.6440220000000001</v>
      </c>
      <c r="B14360">
        <v>69799.820311999996</v>
      </c>
      <c r="C14360">
        <v>9.7927920000000004</v>
      </c>
      <c r="D14360">
        <v>5.3521369999999999</v>
      </c>
      <c r="E14360">
        <v>129.09762599999999</v>
      </c>
      <c r="F14360">
        <v>229.074387</v>
      </c>
      <c r="G14360">
        <v>1.0279830000000001</v>
      </c>
      <c r="H14360">
        <v>626545.25</v>
      </c>
      <c r="I14360">
        <v>55760.253905999998</v>
      </c>
      <c r="J14360">
        <v>61575.96875</v>
      </c>
      <c r="K14360">
        <v>61575.96875</v>
      </c>
      <c r="L14360">
        <v>0.475968</v>
      </c>
      <c r="M14360">
        <v>4.2359000000000001E-2</v>
      </c>
    </row>
    <row r="14361" spans="1:13" x14ac:dyDescent="0.25">
      <c r="A14361">
        <v>3.6493449999999998</v>
      </c>
      <c r="B14361">
        <v>69799.734375</v>
      </c>
      <c r="C14361">
        <v>9.7927920000000004</v>
      </c>
      <c r="D14361">
        <v>5.3511439999999997</v>
      </c>
      <c r="E14361">
        <v>129.11219800000001</v>
      </c>
      <c r="F14361">
        <v>229.09738200000001</v>
      </c>
      <c r="G14361">
        <v>1.0279769999999999</v>
      </c>
      <c r="H14361">
        <v>627221.8125</v>
      </c>
      <c r="I14361">
        <v>55797.089844000002</v>
      </c>
      <c r="J14361">
        <v>61575.210937999997</v>
      </c>
      <c r="K14361">
        <v>61575.210937999997</v>
      </c>
      <c r="L14361">
        <v>0.47637699999999999</v>
      </c>
      <c r="M14361">
        <v>4.2377999999999999E-2</v>
      </c>
    </row>
    <row r="14362" spans="1:13" x14ac:dyDescent="0.25">
      <c r="A14362">
        <v>3.6541899999999998</v>
      </c>
      <c r="B14362">
        <v>69799.734375</v>
      </c>
      <c r="C14362">
        <v>9.7927920000000004</v>
      </c>
      <c r="D14362">
        <v>5.3503999999999996</v>
      </c>
      <c r="E14362">
        <v>129.125305</v>
      </c>
      <c r="F14362">
        <v>229.11807300000001</v>
      </c>
      <c r="G14362">
        <v>1.0279700000000001</v>
      </c>
      <c r="H14362">
        <v>628036.5625</v>
      </c>
      <c r="I14362">
        <v>55833.203125</v>
      </c>
      <c r="J14362">
        <v>61573.292969000002</v>
      </c>
      <c r="K14362">
        <v>61573.292969000002</v>
      </c>
      <c r="L14362">
        <v>0.47690199999999999</v>
      </c>
      <c r="M14362">
        <v>4.2396999999999997E-2</v>
      </c>
    </row>
    <row r="14363" spans="1:13" x14ac:dyDescent="0.25">
      <c r="A14363">
        <v>3.6592600000000002</v>
      </c>
      <c r="B14363">
        <v>69799.710938000004</v>
      </c>
      <c r="C14363">
        <v>9.7927909999999994</v>
      </c>
      <c r="D14363">
        <v>5.3497560000000002</v>
      </c>
      <c r="E14363">
        <v>129.13900799999999</v>
      </c>
      <c r="F14363">
        <v>229.139679</v>
      </c>
      <c r="G14363">
        <v>1.0279640000000001</v>
      </c>
      <c r="H14363">
        <v>628952.6875</v>
      </c>
      <c r="I14363">
        <v>55876.972655999998</v>
      </c>
      <c r="J14363">
        <v>61572.273437999997</v>
      </c>
      <c r="K14363">
        <v>61572.273437999997</v>
      </c>
      <c r="L14363">
        <v>0.47749999999999998</v>
      </c>
      <c r="M14363">
        <v>4.2422000000000001E-2</v>
      </c>
    </row>
    <row r="14364" spans="1:13" x14ac:dyDescent="0.25">
      <c r="A14364">
        <v>3.6641620000000001</v>
      </c>
      <c r="B14364">
        <v>69799.710938000004</v>
      </c>
      <c r="C14364">
        <v>9.7927909999999994</v>
      </c>
      <c r="D14364">
        <v>5.3492470000000001</v>
      </c>
      <c r="E14364">
        <v>129.15223700000001</v>
      </c>
      <c r="F14364">
        <v>229.16052199999999</v>
      </c>
      <c r="G14364">
        <v>1.0279579999999999</v>
      </c>
      <c r="H14364">
        <v>629746.875</v>
      </c>
      <c r="I14364">
        <v>55913.910155999998</v>
      </c>
      <c r="J14364">
        <v>61570.820312000003</v>
      </c>
      <c r="K14364">
        <v>61570.820312000003</v>
      </c>
      <c r="L14364">
        <v>0.47800799999999999</v>
      </c>
      <c r="M14364">
        <v>4.2441E-2</v>
      </c>
    </row>
    <row r="14365" spans="1:13" x14ac:dyDescent="0.25">
      <c r="A14365">
        <v>3.6691980000000002</v>
      </c>
      <c r="B14365">
        <v>69799.640625</v>
      </c>
      <c r="C14365">
        <v>9.7927909999999994</v>
      </c>
      <c r="D14365">
        <v>5.3488499999999997</v>
      </c>
      <c r="E14365">
        <v>129.16572600000001</v>
      </c>
      <c r="F14365">
        <v>229.181793</v>
      </c>
      <c r="G14365">
        <v>1.027952</v>
      </c>
      <c r="H14365">
        <v>630421.1875</v>
      </c>
      <c r="I14365">
        <v>55947.839844000002</v>
      </c>
      <c r="J14365">
        <v>61569.625</v>
      </c>
      <c r="K14365">
        <v>61569.625</v>
      </c>
      <c r="L14365">
        <v>0.47842200000000001</v>
      </c>
      <c r="M14365">
        <v>4.2458000000000003E-2</v>
      </c>
    </row>
    <row r="14366" spans="1:13" x14ac:dyDescent="0.25">
      <c r="A14366">
        <v>3.6743350000000001</v>
      </c>
      <c r="B14366">
        <v>69799.640625</v>
      </c>
      <c r="C14366">
        <v>9.7927909999999994</v>
      </c>
      <c r="D14366">
        <v>5.3485610000000001</v>
      </c>
      <c r="E14366">
        <v>129.17939799999999</v>
      </c>
      <c r="F14366">
        <v>229.20343</v>
      </c>
      <c r="G14366">
        <v>1.027946</v>
      </c>
      <c r="H14366">
        <v>631228.4375</v>
      </c>
      <c r="I14366">
        <v>55986.894530999998</v>
      </c>
      <c r="J14366">
        <v>61568.394530999998</v>
      </c>
      <c r="K14366">
        <v>61568.394530999998</v>
      </c>
      <c r="L14366">
        <v>0.47893599999999997</v>
      </c>
      <c r="M14366">
        <v>4.2479000000000003E-2</v>
      </c>
    </row>
    <row r="14367" spans="1:13" x14ac:dyDescent="0.25">
      <c r="A14367">
        <v>3.679468</v>
      </c>
      <c r="B14367">
        <v>69799.570311999996</v>
      </c>
      <c r="C14367">
        <v>9.7927909999999994</v>
      </c>
      <c r="D14367">
        <v>5.3483679999999998</v>
      </c>
      <c r="E14367">
        <v>129.19314600000001</v>
      </c>
      <c r="F14367">
        <v>229.22515899999999</v>
      </c>
      <c r="G14367">
        <v>1.0279389999999999</v>
      </c>
      <c r="H14367">
        <v>632106.1875</v>
      </c>
      <c r="I14367">
        <v>56028.875</v>
      </c>
      <c r="J14367">
        <v>61567.09375</v>
      </c>
      <c r="K14367">
        <v>61567.09375</v>
      </c>
      <c r="L14367">
        <v>0.47950300000000001</v>
      </c>
      <c r="M14367">
        <v>4.2501999999999998E-2</v>
      </c>
    </row>
    <row r="14368" spans="1:13" x14ac:dyDescent="0.25">
      <c r="A14368">
        <v>3.6844320000000002</v>
      </c>
      <c r="B14368">
        <v>69799.570311999996</v>
      </c>
      <c r="C14368">
        <v>9.7927909999999994</v>
      </c>
      <c r="D14368">
        <v>5.3482609999999999</v>
      </c>
      <c r="E14368">
        <v>129.206467</v>
      </c>
      <c r="F14368">
        <v>229.24624600000001</v>
      </c>
      <c r="G14368">
        <v>1.027933</v>
      </c>
      <c r="H14368">
        <v>632904.8125</v>
      </c>
      <c r="I14368">
        <v>56066.128905999998</v>
      </c>
      <c r="J14368">
        <v>61565.585937999997</v>
      </c>
      <c r="K14368">
        <v>61565.585937999997</v>
      </c>
      <c r="L14368">
        <v>0.48001300000000002</v>
      </c>
      <c r="M14368">
        <v>4.2521999999999997E-2</v>
      </c>
    </row>
    <row r="14369" spans="1:13" x14ac:dyDescent="0.25">
      <c r="A14369">
        <v>3.6893929999999999</v>
      </c>
      <c r="B14369">
        <v>69799.492188000004</v>
      </c>
      <c r="C14369">
        <v>9.7927909999999994</v>
      </c>
      <c r="D14369">
        <v>5.3482289999999999</v>
      </c>
      <c r="E14369">
        <v>129.219818</v>
      </c>
      <c r="F14369">
        <v>229.26738</v>
      </c>
      <c r="G14369">
        <v>1.027927</v>
      </c>
      <c r="H14369">
        <v>633617.5</v>
      </c>
      <c r="I14369">
        <v>56101.757812000003</v>
      </c>
      <c r="J14369">
        <v>61564.40625</v>
      </c>
      <c r="K14369">
        <v>61564.40625</v>
      </c>
      <c r="L14369">
        <v>0.48045700000000002</v>
      </c>
      <c r="M14369">
        <v>4.2541000000000002E-2</v>
      </c>
    </row>
    <row r="14370" spans="1:13" x14ac:dyDescent="0.25">
      <c r="A14370">
        <v>3.6945800000000002</v>
      </c>
      <c r="B14370">
        <v>69799.492188000004</v>
      </c>
      <c r="C14370">
        <v>9.7927909999999994</v>
      </c>
      <c r="D14370">
        <v>5.3482690000000002</v>
      </c>
      <c r="E14370">
        <v>129.23388700000001</v>
      </c>
      <c r="F14370">
        <v>229.28964199999999</v>
      </c>
      <c r="G14370">
        <v>1.0279210000000001</v>
      </c>
      <c r="H14370">
        <v>634419.75</v>
      </c>
      <c r="I14370">
        <v>56141.507812000003</v>
      </c>
      <c r="J14370">
        <v>61563.300780999998</v>
      </c>
      <c r="K14370">
        <v>61563.300780999998</v>
      </c>
      <c r="L14370">
        <v>0.48096299999999997</v>
      </c>
      <c r="M14370">
        <v>4.2562000000000003E-2</v>
      </c>
    </row>
    <row r="14371" spans="1:13" x14ac:dyDescent="0.25">
      <c r="A14371">
        <v>3.699884</v>
      </c>
      <c r="B14371">
        <v>69799.429688000004</v>
      </c>
      <c r="C14371">
        <v>9.7927890000000009</v>
      </c>
      <c r="D14371">
        <v>5.3483770000000002</v>
      </c>
      <c r="E14371">
        <v>129.248367</v>
      </c>
      <c r="F14371">
        <v>229.312637</v>
      </c>
      <c r="G14371">
        <v>1.027914</v>
      </c>
      <c r="H14371">
        <v>635241.75</v>
      </c>
      <c r="I14371">
        <v>56182.609375</v>
      </c>
      <c r="J14371">
        <v>61562.078125</v>
      </c>
      <c r="K14371">
        <v>61562.078125</v>
      </c>
      <c r="L14371">
        <v>0.48148200000000002</v>
      </c>
      <c r="M14371">
        <v>4.2583999999999997E-2</v>
      </c>
    </row>
    <row r="14372" spans="1:13" x14ac:dyDescent="0.25">
      <c r="A14372">
        <v>3.704771</v>
      </c>
      <c r="B14372">
        <v>69799.429688000004</v>
      </c>
      <c r="C14372">
        <v>9.7927890000000009</v>
      </c>
      <c r="D14372">
        <v>5.3485290000000001</v>
      </c>
      <c r="E14372">
        <v>129.261841</v>
      </c>
      <c r="F14372">
        <v>229.33403000000001</v>
      </c>
      <c r="G14372">
        <v>1.027908</v>
      </c>
      <c r="H14372">
        <v>636047.625</v>
      </c>
      <c r="I14372">
        <v>56219.089844000002</v>
      </c>
      <c r="J14372">
        <v>61560.359375</v>
      </c>
      <c r="K14372">
        <v>61560.359375</v>
      </c>
      <c r="L14372">
        <v>0.48199500000000001</v>
      </c>
      <c r="M14372">
        <v>4.2603000000000002E-2</v>
      </c>
    </row>
    <row r="14373" spans="1:13" x14ac:dyDescent="0.25">
      <c r="A14373">
        <v>3.70973</v>
      </c>
      <c r="B14373">
        <v>69799.351561999996</v>
      </c>
      <c r="C14373">
        <v>9.7927890000000009</v>
      </c>
      <c r="D14373">
        <v>5.3487220000000004</v>
      </c>
      <c r="E14373">
        <v>129.27568099999999</v>
      </c>
      <c r="F14373">
        <v>229.35600299999999</v>
      </c>
      <c r="G14373">
        <v>1.0279020000000001</v>
      </c>
      <c r="H14373">
        <v>636848</v>
      </c>
      <c r="I14373">
        <v>56259.105469000002</v>
      </c>
      <c r="J14373">
        <v>61559.261719000002</v>
      </c>
      <c r="K14373">
        <v>61559.261719000002</v>
      </c>
      <c r="L14373">
        <v>0.48250100000000001</v>
      </c>
      <c r="M14373">
        <v>4.2624000000000002E-2</v>
      </c>
    </row>
    <row r="14374" spans="1:13" x14ac:dyDescent="0.25">
      <c r="A14374">
        <v>3.7146880000000002</v>
      </c>
      <c r="B14374">
        <v>69799.351561999996</v>
      </c>
      <c r="C14374">
        <v>9.7927890000000009</v>
      </c>
      <c r="D14374">
        <v>5.348948</v>
      </c>
      <c r="E14374">
        <v>129.28976399999999</v>
      </c>
      <c r="F14374">
        <v>229.378342</v>
      </c>
      <c r="G14374">
        <v>1.0278959999999999</v>
      </c>
      <c r="H14374">
        <v>637633.75</v>
      </c>
      <c r="I14374">
        <v>56297.152344000002</v>
      </c>
      <c r="J14374">
        <v>61558</v>
      </c>
      <c r="K14374">
        <v>61558</v>
      </c>
      <c r="L14374">
        <v>0.48299399999999998</v>
      </c>
      <c r="M14374">
        <v>4.2644000000000001E-2</v>
      </c>
    </row>
    <row r="14375" spans="1:13" x14ac:dyDescent="0.25">
      <c r="A14375">
        <v>3.7196790000000002</v>
      </c>
      <c r="B14375">
        <v>69799.28125</v>
      </c>
      <c r="C14375">
        <v>9.7927890000000009</v>
      </c>
      <c r="D14375">
        <v>5.3492129999999998</v>
      </c>
      <c r="E14375">
        <v>129.304047</v>
      </c>
      <c r="F14375">
        <v>229.401093</v>
      </c>
      <c r="G14375">
        <v>1.0278890000000001</v>
      </c>
      <c r="H14375">
        <v>638327.3125</v>
      </c>
      <c r="I14375">
        <v>56332.769530999998</v>
      </c>
      <c r="J14375">
        <v>61556.75</v>
      </c>
      <c r="K14375">
        <v>61556.75</v>
      </c>
      <c r="L14375">
        <v>0.48341600000000001</v>
      </c>
      <c r="M14375">
        <v>4.2661999999999999E-2</v>
      </c>
    </row>
    <row r="14376" spans="1:13" x14ac:dyDescent="0.25">
      <c r="A14376">
        <v>3.7243089999999999</v>
      </c>
      <c r="B14376">
        <v>69799.28125</v>
      </c>
      <c r="C14376">
        <v>9.7927890000000009</v>
      </c>
      <c r="D14376">
        <v>5.3494869999999999</v>
      </c>
      <c r="E14376">
        <v>129.317566</v>
      </c>
      <c r="F14376">
        <v>229.42253099999999</v>
      </c>
      <c r="G14376">
        <v>1.0278830000000001</v>
      </c>
      <c r="H14376">
        <v>639093.1875</v>
      </c>
      <c r="I14376">
        <v>56368.011719000002</v>
      </c>
      <c r="J14376">
        <v>61555.15625</v>
      </c>
      <c r="K14376">
        <v>61555.15625</v>
      </c>
      <c r="L14376">
        <v>0.48389700000000002</v>
      </c>
      <c r="M14376">
        <v>4.2680000000000003E-2</v>
      </c>
    </row>
    <row r="14377" spans="1:13" x14ac:dyDescent="0.25">
      <c r="A14377">
        <v>3.7288510000000001</v>
      </c>
      <c r="B14377">
        <v>69799.203125</v>
      </c>
      <c r="C14377">
        <v>9.7927890000000009</v>
      </c>
      <c r="D14377">
        <v>5.3497769999999996</v>
      </c>
      <c r="E14377">
        <v>129.330994</v>
      </c>
      <c r="F14377">
        <v>229.44392400000001</v>
      </c>
      <c r="G14377">
        <v>1.0278769999999999</v>
      </c>
      <c r="H14377">
        <v>639853.625</v>
      </c>
      <c r="I14377">
        <v>56405.570312000003</v>
      </c>
      <c r="J14377">
        <v>61553.933594000002</v>
      </c>
      <c r="K14377">
        <v>61553.933594000002</v>
      </c>
      <c r="L14377">
        <v>0.484375</v>
      </c>
      <c r="M14377">
        <v>4.2700000000000002E-2</v>
      </c>
    </row>
    <row r="14378" spans="1:13" x14ac:dyDescent="0.25">
      <c r="A14378">
        <v>3.7333430000000001</v>
      </c>
      <c r="B14378">
        <v>69799.203125</v>
      </c>
      <c r="C14378">
        <v>9.7927890000000009</v>
      </c>
      <c r="D14378">
        <v>5.3500759999999996</v>
      </c>
      <c r="E14378">
        <v>129.344528</v>
      </c>
      <c r="F14378">
        <v>229.465485</v>
      </c>
      <c r="G14378">
        <v>1.027871</v>
      </c>
      <c r="H14378">
        <v>640575.4375</v>
      </c>
      <c r="I14378">
        <v>56440.664062000003</v>
      </c>
      <c r="J14378">
        <v>61552.738280999998</v>
      </c>
      <c r="K14378">
        <v>61552.738280999998</v>
      </c>
      <c r="L14378">
        <v>0.484823</v>
      </c>
      <c r="M14378">
        <v>4.2716999999999998E-2</v>
      </c>
    </row>
    <row r="14379" spans="1:13" x14ac:dyDescent="0.25">
      <c r="A14379">
        <v>3.737832</v>
      </c>
      <c r="B14379">
        <v>69799.132811999996</v>
      </c>
      <c r="C14379">
        <v>9.7927890000000009</v>
      </c>
      <c r="D14379">
        <v>5.3503949999999998</v>
      </c>
      <c r="E14379">
        <v>129.358215</v>
      </c>
      <c r="F14379">
        <v>229.487335</v>
      </c>
      <c r="G14379">
        <v>1.0278659999999999</v>
      </c>
      <c r="H14379">
        <v>641148.5625</v>
      </c>
      <c r="I14379">
        <v>56471.585937999997</v>
      </c>
      <c r="J14379">
        <v>61551.5</v>
      </c>
      <c r="K14379">
        <v>61551.5</v>
      </c>
      <c r="L14379">
        <v>0.485157</v>
      </c>
      <c r="M14379">
        <v>4.2731999999999999E-2</v>
      </c>
    </row>
    <row r="14380" spans="1:13" x14ac:dyDescent="0.25">
      <c r="A14380">
        <v>3.742264</v>
      </c>
      <c r="B14380">
        <v>69799.132811999996</v>
      </c>
      <c r="C14380">
        <v>9.7927890000000009</v>
      </c>
      <c r="D14380">
        <v>5.3507280000000002</v>
      </c>
      <c r="E14380">
        <v>129.371994</v>
      </c>
      <c r="F14380">
        <v>229.509277</v>
      </c>
      <c r="G14380">
        <v>1.02786</v>
      </c>
      <c r="H14380">
        <v>641867.125</v>
      </c>
      <c r="I14380">
        <v>56506.65625</v>
      </c>
      <c r="J14380">
        <v>61550.183594000002</v>
      </c>
      <c r="K14380">
        <v>61550.183594000002</v>
      </c>
      <c r="L14380">
        <v>0.48559999999999998</v>
      </c>
      <c r="M14380">
        <v>4.2750000000000003E-2</v>
      </c>
    </row>
    <row r="14381" spans="1:13" x14ac:dyDescent="0.25">
      <c r="A14381">
        <v>3.7467429999999999</v>
      </c>
      <c r="B14381">
        <v>69799.0625</v>
      </c>
      <c r="C14381">
        <v>9.7927890000000009</v>
      </c>
      <c r="D14381">
        <v>5.3510730000000004</v>
      </c>
      <c r="E14381">
        <v>129.38621499999999</v>
      </c>
      <c r="F14381">
        <v>229.53196700000001</v>
      </c>
      <c r="G14381">
        <v>1.0278529999999999</v>
      </c>
      <c r="H14381">
        <v>642601.3125</v>
      </c>
      <c r="I14381">
        <v>56545.054687999997</v>
      </c>
      <c r="J14381">
        <v>61549.035155999998</v>
      </c>
      <c r="K14381">
        <v>61549.035155999998</v>
      </c>
      <c r="L14381">
        <v>0.48605100000000001</v>
      </c>
      <c r="M14381">
        <v>4.2770000000000002E-2</v>
      </c>
    </row>
    <row r="14382" spans="1:13" x14ac:dyDescent="0.25">
      <c r="A14382">
        <v>3.750934</v>
      </c>
      <c r="B14382">
        <v>69799.0625</v>
      </c>
      <c r="C14382">
        <v>9.7927890000000009</v>
      </c>
      <c r="D14382">
        <v>5.351394</v>
      </c>
      <c r="E14382">
        <v>129.399811</v>
      </c>
      <c r="F14382">
        <v>229.55368000000001</v>
      </c>
      <c r="G14382">
        <v>1.027847</v>
      </c>
      <c r="H14382">
        <v>643302.9375</v>
      </c>
      <c r="I14382">
        <v>56578.28125</v>
      </c>
      <c r="J14382">
        <v>61547.472655999998</v>
      </c>
      <c r="K14382">
        <v>61547.472655999998</v>
      </c>
      <c r="L14382">
        <v>0.486483</v>
      </c>
      <c r="M14382">
        <v>4.2785999999999998E-2</v>
      </c>
    </row>
    <row r="14383" spans="1:13" x14ac:dyDescent="0.25">
      <c r="A14383">
        <v>3.7552949999999998</v>
      </c>
      <c r="B14383">
        <v>69798.984375</v>
      </c>
      <c r="C14383">
        <v>9.7927890000000009</v>
      </c>
      <c r="D14383">
        <v>5.3517330000000003</v>
      </c>
      <c r="E14383">
        <v>129.41416899999999</v>
      </c>
      <c r="F14383">
        <v>229.57666</v>
      </c>
      <c r="G14383">
        <v>1.027841</v>
      </c>
      <c r="H14383">
        <v>643837.0625</v>
      </c>
      <c r="I14383">
        <v>56609.546875</v>
      </c>
      <c r="J14383">
        <v>61546.515625</v>
      </c>
      <c r="K14383">
        <v>61546.515625</v>
      </c>
      <c r="L14383">
        <v>0.48678199999999999</v>
      </c>
      <c r="M14383">
        <v>4.2799999999999998E-2</v>
      </c>
    </row>
    <row r="14384" spans="1:13" x14ac:dyDescent="0.25">
      <c r="A14384">
        <v>3.7594919999999998</v>
      </c>
      <c r="B14384">
        <v>69798.984375</v>
      </c>
      <c r="C14384">
        <v>9.7927890000000009</v>
      </c>
      <c r="D14384">
        <v>5.352061</v>
      </c>
      <c r="E14384">
        <v>129.42834500000001</v>
      </c>
      <c r="F14384">
        <v>229.599335</v>
      </c>
      <c r="G14384">
        <v>1.0278350000000001</v>
      </c>
      <c r="H14384">
        <v>644536.0625</v>
      </c>
      <c r="I14384">
        <v>56643.53125</v>
      </c>
      <c r="J14384">
        <v>61545.085937999997</v>
      </c>
      <c r="K14384">
        <v>61545.085937999997</v>
      </c>
      <c r="L14384">
        <v>0.48720599999999997</v>
      </c>
      <c r="M14384">
        <v>4.2817000000000001E-2</v>
      </c>
    </row>
    <row r="14385" spans="1:13" x14ac:dyDescent="0.25">
      <c r="A14385">
        <v>3.7635399999999999</v>
      </c>
      <c r="B14385">
        <v>69798.914061999996</v>
      </c>
      <c r="C14385">
        <v>9.7927890000000009</v>
      </c>
      <c r="D14385">
        <v>5.3523750000000003</v>
      </c>
      <c r="E14385">
        <v>129.44233700000001</v>
      </c>
      <c r="F14385">
        <v>229.62174999999999</v>
      </c>
      <c r="G14385">
        <v>1.0278290000000001</v>
      </c>
      <c r="H14385">
        <v>645232.5</v>
      </c>
      <c r="I14385">
        <v>56679.152344000002</v>
      </c>
      <c r="J14385">
        <v>61543.636719000002</v>
      </c>
      <c r="K14385">
        <v>61543.636719000002</v>
      </c>
      <c r="L14385">
        <v>0.48763000000000001</v>
      </c>
      <c r="M14385">
        <v>4.2834999999999998E-2</v>
      </c>
    </row>
    <row r="14386" spans="1:13" x14ac:dyDescent="0.25">
      <c r="A14386">
        <v>3.7681490000000002</v>
      </c>
      <c r="B14386">
        <v>69798.820311999996</v>
      </c>
      <c r="C14386">
        <v>9.7927890000000009</v>
      </c>
      <c r="D14386">
        <v>5.3527300000000002</v>
      </c>
      <c r="E14386">
        <v>129.45858799999999</v>
      </c>
      <c r="F14386">
        <v>229.64788799999999</v>
      </c>
      <c r="G14386">
        <v>1.0278229999999999</v>
      </c>
      <c r="H14386">
        <v>645858.1875</v>
      </c>
      <c r="I14386">
        <v>56716.4375</v>
      </c>
      <c r="J14386">
        <v>61543.148437999997</v>
      </c>
      <c r="K14386">
        <v>61543.148437999997</v>
      </c>
      <c r="L14386">
        <v>0.487983</v>
      </c>
      <c r="M14386">
        <v>4.2853000000000002E-2</v>
      </c>
    </row>
    <row r="14387" spans="1:13" x14ac:dyDescent="0.25">
      <c r="A14387">
        <v>3.7721800000000001</v>
      </c>
      <c r="B14387">
        <v>69798.765625</v>
      </c>
      <c r="C14387">
        <v>9.7927890000000009</v>
      </c>
      <c r="D14387">
        <v>5.3530389999999999</v>
      </c>
      <c r="E14387">
        <v>129.473206</v>
      </c>
      <c r="F14387">
        <v>229.67132599999999</v>
      </c>
      <c r="G14387">
        <v>1.0278160000000001</v>
      </c>
      <c r="H14387">
        <v>646567.375</v>
      </c>
      <c r="I14387">
        <v>56751.179687999997</v>
      </c>
      <c r="J14387">
        <v>61540.890625</v>
      </c>
      <c r="K14387">
        <v>61540.890625</v>
      </c>
      <c r="L14387">
        <v>0.48841200000000001</v>
      </c>
      <c r="M14387">
        <v>4.2868999999999997E-2</v>
      </c>
    </row>
    <row r="14388" spans="1:13" x14ac:dyDescent="0.25">
      <c r="A14388">
        <v>3.7757520000000002</v>
      </c>
      <c r="B14388">
        <v>69798.765625</v>
      </c>
      <c r="C14388">
        <v>9.7927870000000006</v>
      </c>
      <c r="D14388">
        <v>5.3533020000000002</v>
      </c>
      <c r="E14388">
        <v>129.48649599999999</v>
      </c>
      <c r="F14388">
        <v>229.69264200000001</v>
      </c>
      <c r="G14388">
        <v>1.0278099999999999</v>
      </c>
      <c r="H14388">
        <v>647201.0625</v>
      </c>
      <c r="I14388">
        <v>56780.789062000003</v>
      </c>
      <c r="J14388">
        <v>61538.902344000002</v>
      </c>
      <c r="K14388">
        <v>61538.902344000002</v>
      </c>
      <c r="L14388">
        <v>0.48879299999999998</v>
      </c>
      <c r="M14388">
        <v>4.2882999999999998E-2</v>
      </c>
    </row>
    <row r="14389" spans="1:13" x14ac:dyDescent="0.25">
      <c r="A14389">
        <v>3.7795480000000001</v>
      </c>
      <c r="B14389">
        <v>69798.757811999996</v>
      </c>
      <c r="C14389">
        <v>9.7927870000000006</v>
      </c>
      <c r="D14389">
        <v>5.3535789999999999</v>
      </c>
      <c r="E14389">
        <v>129.5009</v>
      </c>
      <c r="F14389">
        <v>229.71577500000001</v>
      </c>
      <c r="G14389">
        <v>1.0278039999999999</v>
      </c>
      <c r="H14389">
        <v>647725.6875</v>
      </c>
      <c r="I14389">
        <v>56811.464844000002</v>
      </c>
      <c r="J14389">
        <v>61538.324219000002</v>
      </c>
      <c r="K14389">
        <v>61538.324219000002</v>
      </c>
      <c r="L14389">
        <v>0.48908299999999999</v>
      </c>
      <c r="M14389">
        <v>4.2896999999999998E-2</v>
      </c>
    </row>
    <row r="14390" spans="1:13" x14ac:dyDescent="0.25">
      <c r="A14390">
        <v>3.7830029999999999</v>
      </c>
      <c r="B14390">
        <v>69798.757811999996</v>
      </c>
      <c r="C14390">
        <v>9.7927870000000006</v>
      </c>
      <c r="D14390">
        <v>5.3538269999999999</v>
      </c>
      <c r="E14390">
        <v>129.51431299999999</v>
      </c>
      <c r="F14390">
        <v>229.73734999999999</v>
      </c>
      <c r="G14390">
        <v>1.027798</v>
      </c>
      <c r="H14390">
        <v>648336.375</v>
      </c>
      <c r="I14390">
        <v>56840.8125</v>
      </c>
      <c r="J14390">
        <v>61536.972655999998</v>
      </c>
      <c r="K14390">
        <v>61536.972655999998</v>
      </c>
      <c r="L14390">
        <v>0.48944599999999999</v>
      </c>
      <c r="M14390">
        <v>4.2910999999999998E-2</v>
      </c>
    </row>
    <row r="14391" spans="1:13" x14ac:dyDescent="0.25">
      <c r="A14391">
        <v>3.786508</v>
      </c>
      <c r="B14391">
        <v>69798.6875</v>
      </c>
      <c r="C14391">
        <v>9.7927870000000006</v>
      </c>
      <c r="D14391">
        <v>5.3540720000000004</v>
      </c>
      <c r="E14391">
        <v>129.52825899999999</v>
      </c>
      <c r="F14391">
        <v>229.75975</v>
      </c>
      <c r="G14391">
        <v>1.027793</v>
      </c>
      <c r="H14391">
        <v>648844.625</v>
      </c>
      <c r="I14391">
        <v>56870.804687999997</v>
      </c>
      <c r="J14391">
        <v>61535.957030999998</v>
      </c>
      <c r="K14391">
        <v>61535.957030999998</v>
      </c>
      <c r="L14391">
        <v>0.48972700000000002</v>
      </c>
      <c r="M14391">
        <v>4.2923999999999997E-2</v>
      </c>
    </row>
    <row r="14392" spans="1:13" x14ac:dyDescent="0.25">
      <c r="A14392">
        <v>3.7898909999999999</v>
      </c>
      <c r="B14392">
        <v>69798.6875</v>
      </c>
      <c r="C14392">
        <v>9.7927870000000006</v>
      </c>
      <c r="D14392">
        <v>5.354298</v>
      </c>
      <c r="E14392">
        <v>129.54205300000001</v>
      </c>
      <c r="F14392">
        <v>229.781982</v>
      </c>
      <c r="G14392">
        <v>1.027787</v>
      </c>
      <c r="H14392">
        <v>649432</v>
      </c>
      <c r="I14392">
        <v>56900.417969000002</v>
      </c>
      <c r="J14392">
        <v>61534.546875</v>
      </c>
      <c r="K14392">
        <v>61534.546875</v>
      </c>
      <c r="L14392">
        <v>0.49006899999999998</v>
      </c>
      <c r="M14392">
        <v>4.2937999999999997E-2</v>
      </c>
    </row>
    <row r="14393" spans="1:13" x14ac:dyDescent="0.25">
      <c r="A14393">
        <v>3.7935089999999998</v>
      </c>
      <c r="B14393">
        <v>69798.617188000004</v>
      </c>
      <c r="C14393">
        <v>9.7927870000000006</v>
      </c>
      <c r="D14393">
        <v>5.3545379999999998</v>
      </c>
      <c r="E14393">
        <v>129.557053</v>
      </c>
      <c r="F14393">
        <v>229.80616800000001</v>
      </c>
      <c r="G14393">
        <v>1.0277810000000001</v>
      </c>
      <c r="H14393">
        <v>649857.8125</v>
      </c>
      <c r="I14393">
        <v>56928.148437999997</v>
      </c>
      <c r="J14393">
        <v>61533.574219000002</v>
      </c>
      <c r="K14393">
        <v>61533.574219000002</v>
      </c>
      <c r="L14393">
        <v>0.49027900000000002</v>
      </c>
      <c r="M14393">
        <v>4.2949000000000001E-2</v>
      </c>
    </row>
    <row r="14394" spans="1:13" x14ac:dyDescent="0.25">
      <c r="A14394">
        <v>3.796713</v>
      </c>
      <c r="B14394">
        <v>69798.617188000004</v>
      </c>
      <c r="C14394">
        <v>9.7927870000000006</v>
      </c>
      <c r="D14394">
        <v>5.3547529999999997</v>
      </c>
      <c r="E14394">
        <v>129.57070899999999</v>
      </c>
      <c r="F14394">
        <v>229.82813999999999</v>
      </c>
      <c r="G14394">
        <v>1.0277750000000001</v>
      </c>
      <c r="H14394">
        <v>650446.5625</v>
      </c>
      <c r="I14394">
        <v>56956.40625</v>
      </c>
      <c r="J14394">
        <v>61531.640625</v>
      </c>
      <c r="K14394">
        <v>61531.640625</v>
      </c>
      <c r="L14394">
        <v>0.49062299999999998</v>
      </c>
      <c r="M14394">
        <v>4.2960999999999999E-2</v>
      </c>
    </row>
    <row r="14395" spans="1:13" x14ac:dyDescent="0.25">
      <c r="A14395">
        <v>3.7999320000000001</v>
      </c>
      <c r="B14395">
        <v>69798.539061999996</v>
      </c>
      <c r="C14395">
        <v>9.7927870000000006</v>
      </c>
      <c r="D14395">
        <v>5.3549610000000003</v>
      </c>
      <c r="E14395">
        <v>129.58476300000001</v>
      </c>
      <c r="F14395">
        <v>229.85081500000001</v>
      </c>
      <c r="G14395">
        <v>1.0277689999999999</v>
      </c>
      <c r="H14395">
        <v>651023.125</v>
      </c>
      <c r="I14395">
        <v>56988.792969000002</v>
      </c>
      <c r="J14395">
        <v>61530.605469000002</v>
      </c>
      <c r="K14395">
        <v>61530.605469000002</v>
      </c>
      <c r="L14395">
        <v>0.490954</v>
      </c>
      <c r="M14395">
        <v>4.2977000000000001E-2</v>
      </c>
    </row>
    <row r="14396" spans="1:13" x14ac:dyDescent="0.25">
      <c r="A14396">
        <v>3.8028719999999998</v>
      </c>
      <c r="B14396">
        <v>69798.539061999996</v>
      </c>
      <c r="C14396">
        <v>9.7927859999999995</v>
      </c>
      <c r="D14396">
        <v>5.3551399999999996</v>
      </c>
      <c r="E14396">
        <v>129.59794600000001</v>
      </c>
      <c r="F14396">
        <v>229.872086</v>
      </c>
      <c r="G14396">
        <v>1.027763</v>
      </c>
      <c r="H14396">
        <v>651561.0625</v>
      </c>
      <c r="I14396">
        <v>57015.457030999998</v>
      </c>
      <c r="J14396">
        <v>61529.136719000002</v>
      </c>
      <c r="K14396">
        <v>61529.136719000002</v>
      </c>
      <c r="L14396">
        <v>0.49126300000000001</v>
      </c>
      <c r="M14396">
        <v>4.2987999999999998E-2</v>
      </c>
    </row>
    <row r="14397" spans="1:13" x14ac:dyDescent="0.25">
      <c r="A14397">
        <v>3.8060200000000002</v>
      </c>
      <c r="B14397">
        <v>69798.460938000004</v>
      </c>
      <c r="C14397">
        <v>9.7927859999999995</v>
      </c>
      <c r="D14397">
        <v>5.3553300000000004</v>
      </c>
      <c r="E14397">
        <v>129.61232000000001</v>
      </c>
      <c r="F14397">
        <v>229.895309</v>
      </c>
      <c r="G14397">
        <v>1.027757</v>
      </c>
      <c r="H14397">
        <v>651947.625</v>
      </c>
      <c r="I14397">
        <v>57040.929687999997</v>
      </c>
      <c r="J14397">
        <v>61528.296875</v>
      </c>
      <c r="K14397">
        <v>61528.296875</v>
      </c>
      <c r="L14397">
        <v>0.491448</v>
      </c>
      <c r="M14397">
        <v>4.2998000000000001E-2</v>
      </c>
    </row>
    <row r="14398" spans="1:13" x14ac:dyDescent="0.25">
      <c r="A14398">
        <v>3.809002</v>
      </c>
      <c r="B14398">
        <v>69798.460938000004</v>
      </c>
      <c r="C14398">
        <v>9.7927859999999995</v>
      </c>
      <c r="D14398">
        <v>5.3555089999999996</v>
      </c>
      <c r="E14398">
        <v>129.626251</v>
      </c>
      <c r="F14398">
        <v>229.917877</v>
      </c>
      <c r="G14398">
        <v>1.027752</v>
      </c>
      <c r="H14398">
        <v>652491.25</v>
      </c>
      <c r="I14398">
        <v>57068.726562000003</v>
      </c>
      <c r="J14398">
        <v>61526.800780999998</v>
      </c>
      <c r="K14398">
        <v>61526.800780999998</v>
      </c>
      <c r="L14398">
        <v>0.491755</v>
      </c>
      <c r="M14398">
        <v>4.301E-2</v>
      </c>
    </row>
    <row r="14399" spans="1:13" x14ac:dyDescent="0.25">
      <c r="A14399">
        <v>3.8119239999999999</v>
      </c>
      <c r="B14399">
        <v>69798.390625</v>
      </c>
      <c r="C14399">
        <v>9.7927859999999995</v>
      </c>
      <c r="D14399">
        <v>5.3556850000000003</v>
      </c>
      <c r="E14399">
        <v>129.64022800000001</v>
      </c>
      <c r="F14399">
        <v>229.94049100000001</v>
      </c>
      <c r="G14399">
        <v>1.027746</v>
      </c>
      <c r="H14399">
        <v>652986.875</v>
      </c>
      <c r="I14399">
        <v>57097.484375</v>
      </c>
      <c r="J14399">
        <v>61525.496094000002</v>
      </c>
      <c r="K14399">
        <v>61525.496094000002</v>
      </c>
      <c r="L14399">
        <v>0.49202499999999999</v>
      </c>
      <c r="M14399">
        <v>4.3022999999999999E-2</v>
      </c>
    </row>
    <row r="14400" spans="1:13" x14ac:dyDescent="0.25">
      <c r="A14400">
        <v>3.8147199999999999</v>
      </c>
      <c r="B14400">
        <v>69796.5</v>
      </c>
      <c r="C14400">
        <v>9.7927859999999995</v>
      </c>
      <c r="D14400">
        <v>5.3558469999999998</v>
      </c>
      <c r="E14400">
        <v>129.653976</v>
      </c>
      <c r="F14400">
        <v>229.962738</v>
      </c>
      <c r="G14400">
        <v>1.0277400000000001</v>
      </c>
      <c r="H14400">
        <v>653500.75</v>
      </c>
      <c r="I14400">
        <v>57124.164062000003</v>
      </c>
      <c r="J14400">
        <v>61524.074219000002</v>
      </c>
      <c r="K14400">
        <v>61524.074219000002</v>
      </c>
      <c r="L14400">
        <v>0.49231000000000003</v>
      </c>
      <c r="M14400">
        <v>4.3034000000000003E-2</v>
      </c>
    </row>
    <row r="14401" spans="1:13" x14ac:dyDescent="0.25">
      <c r="A14401">
        <v>3.8174769999999998</v>
      </c>
      <c r="B14401">
        <v>69798.320311999996</v>
      </c>
      <c r="C14401">
        <v>9.7927859999999995</v>
      </c>
      <c r="D14401">
        <v>5.3560100000000004</v>
      </c>
      <c r="E14401">
        <v>129.667755</v>
      </c>
      <c r="F14401">
        <v>229.985062</v>
      </c>
      <c r="G14401">
        <v>1.0277339999999999</v>
      </c>
      <c r="H14401">
        <v>653881</v>
      </c>
      <c r="I14401">
        <v>57148.417969000002</v>
      </c>
      <c r="J14401">
        <v>61522.871094000002</v>
      </c>
      <c r="K14401">
        <v>61522.871094000002</v>
      </c>
      <c r="L14401">
        <v>0.49249500000000002</v>
      </c>
      <c r="M14401">
        <v>4.3042999999999998E-2</v>
      </c>
    </row>
    <row r="14402" spans="1:13" x14ac:dyDescent="0.25">
      <c r="A14402">
        <v>3.8200820000000002</v>
      </c>
      <c r="B14402">
        <v>69798.320311999996</v>
      </c>
      <c r="C14402">
        <v>9.7927859999999995</v>
      </c>
      <c r="D14402">
        <v>5.3561649999999998</v>
      </c>
      <c r="E14402">
        <v>129.681061</v>
      </c>
      <c r="F14402">
        <v>230.006653</v>
      </c>
      <c r="G14402">
        <v>1.0277289999999999</v>
      </c>
      <c r="H14402">
        <v>654370</v>
      </c>
      <c r="I14402">
        <v>57173.828125</v>
      </c>
      <c r="J14402">
        <v>61521.480469000002</v>
      </c>
      <c r="K14402">
        <v>61521.480469000002</v>
      </c>
      <c r="L14402">
        <v>0.49276500000000001</v>
      </c>
      <c r="M14402">
        <v>4.3054000000000002E-2</v>
      </c>
    </row>
    <row r="14403" spans="1:13" x14ac:dyDescent="0.25">
      <c r="A14403">
        <v>3.8227699999999998</v>
      </c>
      <c r="B14403">
        <v>69798.242188000004</v>
      </c>
      <c r="C14403">
        <v>9.7927859999999995</v>
      </c>
      <c r="D14403">
        <v>5.3563320000000001</v>
      </c>
      <c r="E14403">
        <v>129.69502299999999</v>
      </c>
      <c r="F14403">
        <v>230.029312</v>
      </c>
      <c r="G14403">
        <v>1.0277229999999999</v>
      </c>
      <c r="H14403">
        <v>654743.25</v>
      </c>
      <c r="I14403">
        <v>57198.574219000002</v>
      </c>
      <c r="J14403">
        <v>61520.515625</v>
      </c>
      <c r="K14403">
        <v>61520.515625</v>
      </c>
      <c r="L14403">
        <v>0.49294199999999999</v>
      </c>
      <c r="M14403">
        <v>4.3063999999999998E-2</v>
      </c>
    </row>
    <row r="14404" spans="1:13" x14ac:dyDescent="0.25">
      <c r="A14404">
        <v>3.8253439999999999</v>
      </c>
      <c r="B14404">
        <v>69798.242188000004</v>
      </c>
      <c r="C14404">
        <v>9.7927859999999995</v>
      </c>
      <c r="D14404">
        <v>5.3564970000000001</v>
      </c>
      <c r="E14404">
        <v>129.70871</v>
      </c>
      <c r="F14404">
        <v>230.05152899999999</v>
      </c>
      <c r="G14404">
        <v>1.027717</v>
      </c>
      <c r="H14404">
        <v>655229.1875</v>
      </c>
      <c r="I14404">
        <v>57224.1875</v>
      </c>
      <c r="J14404">
        <v>61519.160155999998</v>
      </c>
      <c r="K14404">
        <v>61519.160155999998</v>
      </c>
      <c r="L14404">
        <v>0.49320700000000001</v>
      </c>
      <c r="M14404">
        <v>4.3074000000000001E-2</v>
      </c>
    </row>
    <row r="14405" spans="1:13" x14ac:dyDescent="0.25">
      <c r="A14405">
        <v>3.8280409999999998</v>
      </c>
      <c r="B14405">
        <v>69798.171875</v>
      </c>
      <c r="C14405">
        <v>9.7927839999999993</v>
      </c>
      <c r="D14405">
        <v>5.3566739999999999</v>
      </c>
      <c r="E14405">
        <v>129.72335799999999</v>
      </c>
      <c r="F14405">
        <v>230.07539399999999</v>
      </c>
      <c r="G14405">
        <v>1.027712</v>
      </c>
      <c r="H14405">
        <v>655710.5625</v>
      </c>
      <c r="I14405">
        <v>57253.464844000002</v>
      </c>
      <c r="J14405">
        <v>61518.171875</v>
      </c>
      <c r="K14405">
        <v>61518.171875</v>
      </c>
      <c r="L14405">
        <v>0.49346099999999998</v>
      </c>
      <c r="M14405">
        <v>4.3087E-2</v>
      </c>
    </row>
    <row r="14406" spans="1:13" x14ac:dyDescent="0.25">
      <c r="A14406">
        <v>3.83067</v>
      </c>
      <c r="B14406">
        <v>69798.09375</v>
      </c>
      <c r="C14406">
        <v>9.7927839999999993</v>
      </c>
      <c r="D14406">
        <v>5.3568559999999996</v>
      </c>
      <c r="E14406">
        <v>129.7379</v>
      </c>
      <c r="F14406">
        <v>230.09906000000001</v>
      </c>
      <c r="G14406">
        <v>1.027706</v>
      </c>
      <c r="H14406">
        <v>656105.875</v>
      </c>
      <c r="I14406">
        <v>57278.761719000002</v>
      </c>
      <c r="J14406">
        <v>61516.808594000002</v>
      </c>
      <c r="K14406">
        <v>61516.808594000002</v>
      </c>
      <c r="L14406">
        <v>0.49364999999999998</v>
      </c>
      <c r="M14406">
        <v>4.3096000000000002E-2</v>
      </c>
    </row>
    <row r="14407" spans="1:13" x14ac:dyDescent="0.25">
      <c r="A14407">
        <v>3.8331770000000001</v>
      </c>
      <c r="B14407">
        <v>69798.09375</v>
      </c>
      <c r="C14407">
        <v>9.7927839999999993</v>
      </c>
      <c r="D14407">
        <v>5.3570380000000002</v>
      </c>
      <c r="E14407">
        <v>129.75209000000001</v>
      </c>
      <c r="F14407">
        <v>230.122162</v>
      </c>
      <c r="G14407">
        <v>1.0277000000000001</v>
      </c>
      <c r="H14407">
        <v>656590.4375</v>
      </c>
      <c r="I14407">
        <v>57304.5625</v>
      </c>
      <c r="J14407">
        <v>61515.136719000002</v>
      </c>
      <c r="K14407">
        <v>61515.136719000002</v>
      </c>
      <c r="L14407">
        <v>0.49390899999999999</v>
      </c>
      <c r="M14407">
        <v>4.3105999999999998E-2</v>
      </c>
    </row>
    <row r="14408" spans="1:13" x14ac:dyDescent="0.25">
      <c r="A14408">
        <v>3.8355049999999999</v>
      </c>
      <c r="B14408">
        <v>69798.0625</v>
      </c>
      <c r="C14408">
        <v>9.7927839999999993</v>
      </c>
      <c r="D14408">
        <v>5.3572160000000002</v>
      </c>
      <c r="E14408">
        <v>129.765503</v>
      </c>
      <c r="F14408">
        <v>230.14402799999999</v>
      </c>
      <c r="G14408">
        <v>1.0276940000000001</v>
      </c>
      <c r="H14408">
        <v>656981.875</v>
      </c>
      <c r="I14408">
        <v>57328.65625</v>
      </c>
      <c r="J14408">
        <v>61513.742187999997</v>
      </c>
      <c r="K14408">
        <v>61513.742187999997</v>
      </c>
      <c r="L14408">
        <v>0.49410500000000002</v>
      </c>
      <c r="M14408">
        <v>4.3116000000000002E-2</v>
      </c>
    </row>
    <row r="14409" spans="1:13" x14ac:dyDescent="0.25">
      <c r="A14409">
        <v>3.8379249999999998</v>
      </c>
      <c r="B14409">
        <v>69798.0625</v>
      </c>
      <c r="C14409">
        <v>9.7927839999999993</v>
      </c>
      <c r="D14409">
        <v>5.3574060000000001</v>
      </c>
      <c r="E14409">
        <v>129.77973900000001</v>
      </c>
      <c r="F14409">
        <v>230.16731300000001</v>
      </c>
      <c r="G14409">
        <v>1.0276879999999999</v>
      </c>
      <c r="H14409">
        <v>657435.875</v>
      </c>
      <c r="I14409">
        <v>57354.195312000003</v>
      </c>
      <c r="J14409">
        <v>61512.769530999998</v>
      </c>
      <c r="K14409">
        <v>61512.769530999998</v>
      </c>
      <c r="L14409">
        <v>0.49434</v>
      </c>
      <c r="M14409">
        <v>4.3125999999999998E-2</v>
      </c>
    </row>
    <row r="14410" spans="1:13" x14ac:dyDescent="0.25">
      <c r="A14410">
        <v>3.840166</v>
      </c>
      <c r="B14410">
        <v>69797.992188000004</v>
      </c>
      <c r="C14410">
        <v>9.7927839999999993</v>
      </c>
      <c r="D14410">
        <v>5.3575949999999999</v>
      </c>
      <c r="E14410">
        <v>129.79312100000001</v>
      </c>
      <c r="F14410">
        <v>230.189178</v>
      </c>
      <c r="G14410">
        <v>1.0276829999999999</v>
      </c>
      <c r="H14410">
        <v>657792.0625</v>
      </c>
      <c r="I14410">
        <v>57376.414062000003</v>
      </c>
      <c r="J14410">
        <v>61511.207030999998</v>
      </c>
      <c r="K14410">
        <v>61511.207030999998</v>
      </c>
      <c r="L14410">
        <v>0.49450899999999998</v>
      </c>
      <c r="M14410">
        <v>4.3133999999999999E-2</v>
      </c>
    </row>
    <row r="14411" spans="1:13" x14ac:dyDescent="0.25">
      <c r="A14411">
        <v>3.8424360000000002</v>
      </c>
      <c r="B14411">
        <v>69797.992188000004</v>
      </c>
      <c r="C14411">
        <v>9.7927839999999993</v>
      </c>
      <c r="D14411">
        <v>5.3578010000000003</v>
      </c>
      <c r="E14411">
        <v>129.806961</v>
      </c>
      <c r="F14411">
        <v>230.21177700000001</v>
      </c>
      <c r="G14411">
        <v>1.027677</v>
      </c>
      <c r="H14411">
        <v>658229.375</v>
      </c>
      <c r="I14411">
        <v>57400.808594000002</v>
      </c>
      <c r="J14411">
        <v>61510.109375</v>
      </c>
      <c r="K14411">
        <v>61510.109375</v>
      </c>
      <c r="L14411">
        <v>0.49473499999999998</v>
      </c>
      <c r="M14411">
        <v>4.3143000000000001E-2</v>
      </c>
    </row>
    <row r="14412" spans="1:13" x14ac:dyDescent="0.25">
      <c r="A14412">
        <v>3.8445839999999998</v>
      </c>
      <c r="B14412">
        <v>69797.914061999996</v>
      </c>
      <c r="C14412">
        <v>9.7927839999999993</v>
      </c>
      <c r="D14412">
        <v>5.358015</v>
      </c>
      <c r="E14412">
        <v>129.82020600000001</v>
      </c>
      <c r="F14412">
        <v>230.23345900000001</v>
      </c>
      <c r="G14412">
        <v>1.0276719999999999</v>
      </c>
      <c r="H14412">
        <v>658620.0625</v>
      </c>
      <c r="I14412">
        <v>57424.597655999998</v>
      </c>
      <c r="J14412">
        <v>61508.734375</v>
      </c>
      <c r="K14412">
        <v>61508.734375</v>
      </c>
      <c r="L14412">
        <v>0.49492999999999998</v>
      </c>
      <c r="M14412">
        <v>4.3152999999999997E-2</v>
      </c>
    </row>
    <row r="14413" spans="1:13" x14ac:dyDescent="0.25">
      <c r="A14413">
        <v>3.8467910000000001</v>
      </c>
      <c r="B14413">
        <v>69797.914061999996</v>
      </c>
      <c r="C14413">
        <v>9.7927839999999993</v>
      </c>
      <c r="D14413">
        <v>5.3582510000000001</v>
      </c>
      <c r="E14413">
        <v>129.834091</v>
      </c>
      <c r="F14413">
        <v>230.256226</v>
      </c>
      <c r="G14413">
        <v>1.027666</v>
      </c>
      <c r="H14413">
        <v>659047.375</v>
      </c>
      <c r="I14413">
        <v>57448.75</v>
      </c>
      <c r="J14413">
        <v>61507.773437999997</v>
      </c>
      <c r="K14413">
        <v>61507.773437999997</v>
      </c>
      <c r="L14413">
        <v>0.49514799999999998</v>
      </c>
      <c r="M14413">
        <v>4.3161999999999999E-2</v>
      </c>
    </row>
    <row r="14414" spans="1:13" x14ac:dyDescent="0.25">
      <c r="A14414">
        <v>3.8489490000000002</v>
      </c>
      <c r="B14414">
        <v>69797.84375</v>
      </c>
      <c r="C14414">
        <v>9.7927839999999993</v>
      </c>
      <c r="D14414">
        <v>5.3585060000000002</v>
      </c>
      <c r="E14414">
        <v>129.84771699999999</v>
      </c>
      <c r="F14414">
        <v>230.27853400000001</v>
      </c>
      <c r="G14414">
        <v>1.0276609999999999</v>
      </c>
      <c r="H14414">
        <v>659310.75</v>
      </c>
      <c r="I14414">
        <v>57468.652344000002</v>
      </c>
      <c r="J14414">
        <v>61506.433594000002</v>
      </c>
      <c r="K14414">
        <v>61506.433594000002</v>
      </c>
      <c r="L14414">
        <v>0.49524400000000002</v>
      </c>
      <c r="M14414">
        <v>4.3167999999999998E-2</v>
      </c>
    </row>
    <row r="14415" spans="1:13" x14ac:dyDescent="0.25">
      <c r="A14415">
        <v>3.8511700000000002</v>
      </c>
      <c r="B14415">
        <v>69797.84375</v>
      </c>
      <c r="C14415">
        <v>9.792783</v>
      </c>
      <c r="D14415">
        <v>5.3587990000000003</v>
      </c>
      <c r="E14415">
        <v>129.861908</v>
      </c>
      <c r="F14415">
        <v>230.30181899999999</v>
      </c>
      <c r="G14415">
        <v>1.027655</v>
      </c>
      <c r="H14415">
        <v>659745.125</v>
      </c>
      <c r="I14415">
        <v>57493.3125</v>
      </c>
      <c r="J14415">
        <v>61505.324219000002</v>
      </c>
      <c r="K14415">
        <v>61505.324219000002</v>
      </c>
      <c r="L14415">
        <v>0.49546499999999999</v>
      </c>
      <c r="M14415">
        <v>4.3177E-2</v>
      </c>
    </row>
    <row r="14416" spans="1:13" x14ac:dyDescent="0.25">
      <c r="A14416">
        <v>3.85318</v>
      </c>
      <c r="B14416">
        <v>69797.773438000004</v>
      </c>
      <c r="C14416">
        <v>9.792783</v>
      </c>
      <c r="D14416">
        <v>5.3590850000000003</v>
      </c>
      <c r="E14416">
        <v>129.87493900000001</v>
      </c>
      <c r="F14416">
        <v>230.32324199999999</v>
      </c>
      <c r="G14416">
        <v>1.02765</v>
      </c>
      <c r="H14416">
        <v>660150.25</v>
      </c>
      <c r="I14416">
        <v>57518.28125</v>
      </c>
      <c r="J14416">
        <v>61503.71875</v>
      </c>
      <c r="K14416">
        <v>61503.71875</v>
      </c>
      <c r="L14416">
        <v>0.49567299999999997</v>
      </c>
      <c r="M14416">
        <v>4.3187000000000003E-2</v>
      </c>
    </row>
    <row r="14417" spans="1:13" x14ac:dyDescent="0.25">
      <c r="A14417">
        <v>3.855283</v>
      </c>
      <c r="B14417">
        <v>69797.773438000004</v>
      </c>
      <c r="C14417">
        <v>9.792783</v>
      </c>
      <c r="D14417">
        <v>5.3594039999999996</v>
      </c>
      <c r="E14417">
        <v>129.88883999999999</v>
      </c>
      <c r="F14417">
        <v>230.34608499999999</v>
      </c>
      <c r="G14417">
        <v>1.027644</v>
      </c>
      <c r="H14417">
        <v>660561.625</v>
      </c>
      <c r="I14417">
        <v>57541.96875</v>
      </c>
      <c r="J14417">
        <v>61502.722655999998</v>
      </c>
      <c r="K14417">
        <v>61502.722655999998</v>
      </c>
      <c r="L14417">
        <v>0.49587799999999999</v>
      </c>
      <c r="M14417">
        <v>4.3195999999999998E-2</v>
      </c>
    </row>
    <row r="14418" spans="1:13" x14ac:dyDescent="0.25">
      <c r="A14418">
        <v>3.857297</v>
      </c>
      <c r="B14418">
        <v>69797.703125</v>
      </c>
      <c r="C14418">
        <v>9.792783</v>
      </c>
      <c r="D14418">
        <v>5.3597349999999997</v>
      </c>
      <c r="E14418">
        <v>129.90219099999999</v>
      </c>
      <c r="F14418">
        <v>230.36802700000001</v>
      </c>
      <c r="G14418">
        <v>1.027639</v>
      </c>
      <c r="H14418">
        <v>660838.9375</v>
      </c>
      <c r="I14418">
        <v>57561.722655999998</v>
      </c>
      <c r="J14418">
        <v>61501.351562000003</v>
      </c>
      <c r="K14418">
        <v>61501.351562000003</v>
      </c>
      <c r="L14418">
        <v>0.49598700000000001</v>
      </c>
      <c r="M14418">
        <v>4.3201999999999997E-2</v>
      </c>
    </row>
    <row r="14419" spans="1:13" x14ac:dyDescent="0.25">
      <c r="A14419">
        <v>3.859426</v>
      </c>
      <c r="B14419">
        <v>69797.703125</v>
      </c>
      <c r="C14419">
        <v>9.792783</v>
      </c>
      <c r="D14419">
        <v>5.3601179999999999</v>
      </c>
      <c r="E14419">
        <v>129.91648900000001</v>
      </c>
      <c r="F14419">
        <v>230.39154099999999</v>
      </c>
      <c r="G14419">
        <v>1.027633</v>
      </c>
      <c r="H14419">
        <v>661258.125</v>
      </c>
      <c r="I14419">
        <v>57586.03125</v>
      </c>
      <c r="J14419">
        <v>61500.378905999998</v>
      </c>
      <c r="K14419">
        <v>61500.378905999998</v>
      </c>
      <c r="L14419">
        <v>0.496195</v>
      </c>
      <c r="M14419">
        <v>4.3210999999999999E-2</v>
      </c>
    </row>
    <row r="14420" spans="1:13" x14ac:dyDescent="0.25">
      <c r="A14420">
        <v>3.8613580000000001</v>
      </c>
      <c r="B14420">
        <v>69797.632811999996</v>
      </c>
      <c r="C14420">
        <v>9.792783</v>
      </c>
      <c r="D14420">
        <v>5.3604960000000004</v>
      </c>
      <c r="E14420">
        <v>129.929596</v>
      </c>
      <c r="F14420">
        <v>230.41317699999999</v>
      </c>
      <c r="G14420">
        <v>1.027628</v>
      </c>
      <c r="H14420">
        <v>661701.125</v>
      </c>
      <c r="I14420">
        <v>57611.652344000002</v>
      </c>
      <c r="J14420">
        <v>61498.804687999997</v>
      </c>
      <c r="K14420">
        <v>61498.804687999997</v>
      </c>
      <c r="L14420">
        <v>0.49642999999999998</v>
      </c>
      <c r="M14420">
        <v>4.3221999999999997E-2</v>
      </c>
    </row>
    <row r="14421" spans="1:13" x14ac:dyDescent="0.25">
      <c r="A14421">
        <v>3.8633739999999999</v>
      </c>
      <c r="B14421">
        <v>69797.632811999996</v>
      </c>
      <c r="C14421">
        <v>9.792783</v>
      </c>
      <c r="D14421">
        <v>5.3609150000000003</v>
      </c>
      <c r="E14421">
        <v>129.943512</v>
      </c>
      <c r="F14421">
        <v>230.43615700000001</v>
      </c>
      <c r="G14421">
        <v>1.027622</v>
      </c>
      <c r="H14421">
        <v>662103.625</v>
      </c>
      <c r="I14421">
        <v>57634.929687999997</v>
      </c>
      <c r="J14421">
        <v>61497.851562000003</v>
      </c>
      <c r="K14421">
        <v>61497.851562000003</v>
      </c>
      <c r="L14421">
        <v>0.49662800000000001</v>
      </c>
      <c r="M14421">
        <v>4.3230999999999999E-2</v>
      </c>
    </row>
    <row r="14422" spans="1:13" x14ac:dyDescent="0.25">
      <c r="A14422">
        <v>3.8653309999999999</v>
      </c>
      <c r="B14422">
        <v>69797.5625</v>
      </c>
      <c r="C14422">
        <v>9.792783</v>
      </c>
      <c r="D14422">
        <v>5.3613580000000001</v>
      </c>
      <c r="E14422">
        <v>129.95692399999999</v>
      </c>
      <c r="F14422">
        <v>230.458282</v>
      </c>
      <c r="G14422">
        <v>1.027617</v>
      </c>
      <c r="H14422">
        <v>662313</v>
      </c>
      <c r="I14422">
        <v>57652.492187999997</v>
      </c>
      <c r="J14422">
        <v>61496.4375</v>
      </c>
      <c r="K14422">
        <v>61496.4375</v>
      </c>
      <c r="L14422">
        <v>0.49668499999999999</v>
      </c>
      <c r="M14422">
        <v>4.3235000000000003E-2</v>
      </c>
    </row>
    <row r="14423" spans="1:13" x14ac:dyDescent="0.25">
      <c r="A14423">
        <v>3.8674089999999999</v>
      </c>
      <c r="B14423">
        <v>69797.5625</v>
      </c>
      <c r="C14423">
        <v>9.792783</v>
      </c>
      <c r="D14423">
        <v>5.3618730000000001</v>
      </c>
      <c r="E14423">
        <v>129.971237</v>
      </c>
      <c r="F14423">
        <v>230.48194899999999</v>
      </c>
      <c r="G14423">
        <v>1.0276110000000001</v>
      </c>
      <c r="H14423">
        <v>662727.875</v>
      </c>
      <c r="I14423">
        <v>57676.691405999998</v>
      </c>
      <c r="J14423">
        <v>61495.449219000002</v>
      </c>
      <c r="K14423">
        <v>61495.449219000002</v>
      </c>
      <c r="L14423">
        <v>0.49688900000000003</v>
      </c>
      <c r="M14423">
        <v>4.3243999999999998E-2</v>
      </c>
    </row>
    <row r="14424" spans="1:13" x14ac:dyDescent="0.25">
      <c r="A14424">
        <v>3.8693399999999998</v>
      </c>
      <c r="B14424">
        <v>69797.492188000004</v>
      </c>
      <c r="C14424">
        <v>9.7927809999999997</v>
      </c>
      <c r="D14424">
        <v>5.3623880000000002</v>
      </c>
      <c r="E14424">
        <v>129.98464999999999</v>
      </c>
      <c r="F14424">
        <v>230.50412</v>
      </c>
      <c r="G14424">
        <v>1.027606</v>
      </c>
      <c r="H14424">
        <v>663130.1875</v>
      </c>
      <c r="I14424">
        <v>57702.03125</v>
      </c>
      <c r="J14424">
        <v>61493.875</v>
      </c>
      <c r="K14424">
        <v>61493.875</v>
      </c>
      <c r="L14424">
        <v>0.49709100000000001</v>
      </c>
      <c r="M14424">
        <v>4.3254000000000001E-2</v>
      </c>
    </row>
    <row r="14425" spans="1:13" x14ac:dyDescent="0.25">
      <c r="A14425">
        <v>3.871378</v>
      </c>
      <c r="B14425">
        <v>69797.492188000004</v>
      </c>
      <c r="C14425">
        <v>9.7927809999999997</v>
      </c>
      <c r="D14425">
        <v>5.3629670000000003</v>
      </c>
      <c r="E14425">
        <v>129.998932</v>
      </c>
      <c r="F14425">
        <v>230.52780200000001</v>
      </c>
      <c r="G14425">
        <v>1.0276000000000001</v>
      </c>
      <c r="H14425">
        <v>663539.5625</v>
      </c>
      <c r="I14425">
        <v>57725.914062000003</v>
      </c>
      <c r="J14425">
        <v>61492.863280999998</v>
      </c>
      <c r="K14425">
        <v>61492.863280999998</v>
      </c>
      <c r="L14425">
        <v>0.49729099999999998</v>
      </c>
      <c r="M14425">
        <v>4.3263000000000003E-2</v>
      </c>
    </row>
    <row r="14426" spans="1:13" x14ac:dyDescent="0.25">
      <c r="A14426">
        <v>3.873297</v>
      </c>
      <c r="B14426">
        <v>69797.414061999996</v>
      </c>
      <c r="C14426">
        <v>9.7927809999999997</v>
      </c>
      <c r="D14426">
        <v>5.3635510000000002</v>
      </c>
      <c r="E14426">
        <v>130.012314</v>
      </c>
      <c r="F14426">
        <v>230.54998800000001</v>
      </c>
      <c r="G14426">
        <v>1.027595</v>
      </c>
      <c r="H14426">
        <v>663798.125</v>
      </c>
      <c r="I14426">
        <v>57745.316405999998</v>
      </c>
      <c r="J14426">
        <v>61491.355469000002</v>
      </c>
      <c r="K14426">
        <v>61491.355469000002</v>
      </c>
      <c r="L14426">
        <v>0.49738500000000002</v>
      </c>
      <c r="M14426">
        <v>4.3269000000000002E-2</v>
      </c>
    </row>
    <row r="14427" spans="1:13" x14ac:dyDescent="0.25">
      <c r="A14427">
        <v>3.8753000000000002</v>
      </c>
      <c r="B14427">
        <v>69797.414061999996</v>
      </c>
      <c r="C14427">
        <v>9.7927809999999997</v>
      </c>
      <c r="D14427">
        <v>5.3642050000000001</v>
      </c>
      <c r="E14427">
        <v>130.026352</v>
      </c>
      <c r="F14427">
        <v>230.57330300000001</v>
      </c>
      <c r="G14427">
        <v>1.0275890000000001</v>
      </c>
      <c r="H14427">
        <v>664204</v>
      </c>
      <c r="I14427">
        <v>57768.847655999998</v>
      </c>
      <c r="J14427">
        <v>61490.347655999998</v>
      </c>
      <c r="K14427">
        <v>61490.347655999998</v>
      </c>
      <c r="L14427">
        <v>0.497585</v>
      </c>
      <c r="M14427">
        <v>4.3277000000000003E-2</v>
      </c>
    </row>
    <row r="14428" spans="1:13" x14ac:dyDescent="0.25">
      <c r="A14428">
        <v>3.877113</v>
      </c>
      <c r="B14428">
        <v>69797.34375</v>
      </c>
      <c r="C14428">
        <v>9.7927809999999997</v>
      </c>
      <c r="D14428">
        <v>5.3648360000000004</v>
      </c>
      <c r="E14428">
        <v>130.03912399999999</v>
      </c>
      <c r="F14428">
        <v>230.594528</v>
      </c>
      <c r="G14428">
        <v>1.0275840000000001</v>
      </c>
      <c r="H14428">
        <v>664613.3125</v>
      </c>
      <c r="I14428">
        <v>57793.445312000003</v>
      </c>
      <c r="J14428">
        <v>61488.777344000002</v>
      </c>
      <c r="K14428">
        <v>61488.777344000002</v>
      </c>
      <c r="L14428">
        <v>0.49779600000000002</v>
      </c>
      <c r="M14428">
        <v>4.3286999999999999E-2</v>
      </c>
    </row>
    <row r="14429" spans="1:13" x14ac:dyDescent="0.25">
      <c r="A14429">
        <v>3.879038</v>
      </c>
      <c r="B14429">
        <v>69797.34375</v>
      </c>
      <c r="C14429">
        <v>9.7927809999999997</v>
      </c>
      <c r="D14429">
        <v>5.3655429999999997</v>
      </c>
      <c r="E14429">
        <v>130.052795</v>
      </c>
      <c r="F14429">
        <v>230.61724899999999</v>
      </c>
      <c r="G14429">
        <v>1.0275780000000001</v>
      </c>
      <c r="H14429">
        <v>665001.375</v>
      </c>
      <c r="I14429">
        <v>57816.195312000003</v>
      </c>
      <c r="J14429">
        <v>61487.859375</v>
      </c>
      <c r="K14429">
        <v>61487.859375</v>
      </c>
      <c r="L14429">
        <v>0.49798500000000001</v>
      </c>
      <c r="M14429">
        <v>4.3296000000000001E-2</v>
      </c>
    </row>
    <row r="14430" spans="1:13" x14ac:dyDescent="0.25">
      <c r="A14430">
        <v>3.8809650000000002</v>
      </c>
      <c r="B14430">
        <v>69797.273438000004</v>
      </c>
      <c r="C14430">
        <v>9.7927809999999997</v>
      </c>
      <c r="D14430">
        <v>5.3662919999999996</v>
      </c>
      <c r="E14430">
        <v>130.06636</v>
      </c>
      <c r="F14430">
        <v>230.63986199999999</v>
      </c>
      <c r="G14430">
        <v>1.0275730000000001</v>
      </c>
      <c r="H14430">
        <v>665269.25</v>
      </c>
      <c r="I14430">
        <v>57836.5</v>
      </c>
      <c r="J14430">
        <v>61486.683594000002</v>
      </c>
      <c r="K14430">
        <v>61486.683594000002</v>
      </c>
      <c r="L14430">
        <v>0.49808400000000003</v>
      </c>
      <c r="M14430">
        <v>4.3302E-2</v>
      </c>
    </row>
    <row r="14431" spans="1:13" x14ac:dyDescent="0.25">
      <c r="A14431">
        <v>3.8829340000000001</v>
      </c>
      <c r="B14431">
        <v>69797.273438000004</v>
      </c>
      <c r="C14431">
        <v>9.7927809999999997</v>
      </c>
      <c r="D14431">
        <v>5.3671049999999996</v>
      </c>
      <c r="E14431">
        <v>130.080276</v>
      </c>
      <c r="F14431">
        <v>230.66305500000001</v>
      </c>
      <c r="G14431">
        <v>1.027568</v>
      </c>
      <c r="H14431">
        <v>665675.5625</v>
      </c>
      <c r="I14431">
        <v>57859.867187999997</v>
      </c>
      <c r="J14431">
        <v>61485.632812000003</v>
      </c>
      <c r="K14431">
        <v>61485.632812000003</v>
      </c>
      <c r="L14431">
        <v>0.498284</v>
      </c>
      <c r="M14431">
        <v>4.3310000000000001E-2</v>
      </c>
    </row>
    <row r="14432" spans="1:13" x14ac:dyDescent="0.25">
      <c r="A14432">
        <v>3.8848410000000002</v>
      </c>
      <c r="B14432">
        <v>69797.203125</v>
      </c>
      <c r="C14432">
        <v>9.7927809999999997</v>
      </c>
      <c r="D14432">
        <v>5.3679350000000001</v>
      </c>
      <c r="E14432">
        <v>130.093704</v>
      </c>
      <c r="F14432">
        <v>230.68542500000001</v>
      </c>
      <c r="G14432">
        <v>1.0275620000000001</v>
      </c>
      <c r="H14432">
        <v>666020.3125</v>
      </c>
      <c r="I14432">
        <v>57883.007812000003</v>
      </c>
      <c r="J14432">
        <v>61484.207030999998</v>
      </c>
      <c r="K14432">
        <v>61484.207030999998</v>
      </c>
      <c r="L14432">
        <v>0.498442</v>
      </c>
      <c r="M14432">
        <v>4.3319000000000003E-2</v>
      </c>
    </row>
    <row r="14433" spans="1:13" x14ac:dyDescent="0.25">
      <c r="A14433">
        <v>3.8869129999999998</v>
      </c>
      <c r="B14433">
        <v>69797.117188000004</v>
      </c>
      <c r="C14433">
        <v>9.7927789999999995</v>
      </c>
      <c r="D14433">
        <v>5.3688900000000004</v>
      </c>
      <c r="E14433">
        <v>130.10817</v>
      </c>
      <c r="F14433">
        <v>230.709564</v>
      </c>
      <c r="G14433">
        <v>1.0275570000000001</v>
      </c>
      <c r="H14433">
        <v>666346.8125</v>
      </c>
      <c r="I14433">
        <v>57906.996094000002</v>
      </c>
      <c r="J14433">
        <v>61483.421875</v>
      </c>
      <c r="K14433">
        <v>61483.421875</v>
      </c>
      <c r="L14433">
        <v>0.49857800000000002</v>
      </c>
      <c r="M14433">
        <v>4.3327999999999998E-2</v>
      </c>
    </row>
    <row r="14434" spans="1:13" x14ac:dyDescent="0.25">
      <c r="A14434">
        <v>3.8889200000000002</v>
      </c>
      <c r="B14434">
        <v>69797.117188000004</v>
      </c>
      <c r="C14434">
        <v>9.7927789999999995</v>
      </c>
      <c r="D14434">
        <v>5.3698689999999996</v>
      </c>
      <c r="E14434">
        <v>130.12217699999999</v>
      </c>
      <c r="F14434">
        <v>230.73294100000001</v>
      </c>
      <c r="G14434">
        <v>1.0275510000000001</v>
      </c>
      <c r="H14434">
        <v>666771.6875</v>
      </c>
      <c r="I14434">
        <v>57930.746094000002</v>
      </c>
      <c r="J14434">
        <v>61481.859375</v>
      </c>
      <c r="K14434">
        <v>61481.859375</v>
      </c>
      <c r="L14434">
        <v>0.49879099999999998</v>
      </c>
      <c r="M14434">
        <v>4.3336E-2</v>
      </c>
    </row>
    <row r="14435" spans="1:13" x14ac:dyDescent="0.25">
      <c r="A14435">
        <v>3.8909090000000002</v>
      </c>
      <c r="B14435">
        <v>69797.09375</v>
      </c>
      <c r="C14435">
        <v>9.7927789999999995</v>
      </c>
      <c r="D14435">
        <v>5.3708900000000002</v>
      </c>
      <c r="E14435">
        <v>130.136078</v>
      </c>
      <c r="F14435">
        <v>230.75619499999999</v>
      </c>
      <c r="G14435">
        <v>1.0275449999999999</v>
      </c>
      <c r="H14435">
        <v>667198</v>
      </c>
      <c r="I14435">
        <v>57957.667969000002</v>
      </c>
      <c r="J14435">
        <v>61480.558594000002</v>
      </c>
      <c r="K14435">
        <v>61480.558594000002</v>
      </c>
      <c r="L14435">
        <v>0.49900600000000001</v>
      </c>
      <c r="M14435">
        <v>4.3346999999999997E-2</v>
      </c>
    </row>
    <row r="14436" spans="1:13" x14ac:dyDescent="0.25">
      <c r="A14436">
        <v>3.8929100000000001</v>
      </c>
      <c r="B14436">
        <v>69797.09375</v>
      </c>
      <c r="C14436">
        <v>9.7927789999999995</v>
      </c>
      <c r="D14436">
        <v>5.3719640000000002</v>
      </c>
      <c r="E14436">
        <v>130.15014600000001</v>
      </c>
      <c r="F14436">
        <v>230.77973900000001</v>
      </c>
      <c r="G14436">
        <v>1.0275399999999999</v>
      </c>
      <c r="H14436">
        <v>667612.875</v>
      </c>
      <c r="I14436">
        <v>57981.347655999998</v>
      </c>
      <c r="J14436">
        <v>61479.246094000002</v>
      </c>
      <c r="K14436">
        <v>61479.246094000002</v>
      </c>
      <c r="L14436">
        <v>0.49921100000000002</v>
      </c>
      <c r="M14436">
        <v>4.3355999999999999E-2</v>
      </c>
    </row>
    <row r="14437" spans="1:13" x14ac:dyDescent="0.25">
      <c r="A14437">
        <v>3.8949690000000001</v>
      </c>
      <c r="B14437">
        <v>69797.023438000004</v>
      </c>
      <c r="C14437">
        <v>9.7927789999999995</v>
      </c>
      <c r="D14437">
        <v>5.3731150000000003</v>
      </c>
      <c r="E14437">
        <v>130.16450499999999</v>
      </c>
      <c r="F14437">
        <v>230.80381800000001</v>
      </c>
      <c r="G14437">
        <v>1.0275339999999999</v>
      </c>
      <c r="H14437">
        <v>667935.5</v>
      </c>
      <c r="I14437">
        <v>58004.417969000002</v>
      </c>
      <c r="J14437">
        <v>61478.160155999998</v>
      </c>
      <c r="K14437">
        <v>61478.160155999998</v>
      </c>
      <c r="L14437">
        <v>0.49934499999999998</v>
      </c>
      <c r="M14437">
        <v>4.3364E-2</v>
      </c>
    </row>
    <row r="14438" spans="1:13" x14ac:dyDescent="0.25">
      <c r="A14438">
        <v>3.897062</v>
      </c>
      <c r="B14438">
        <v>69796.9375</v>
      </c>
      <c r="C14438">
        <v>9.7927789999999995</v>
      </c>
      <c r="D14438">
        <v>5.3743410000000003</v>
      </c>
      <c r="E14438">
        <v>130.17915300000001</v>
      </c>
      <c r="F14438">
        <v>230.82841500000001</v>
      </c>
      <c r="G14438">
        <v>1.0275289999999999</v>
      </c>
      <c r="H14438">
        <v>668383.5625</v>
      </c>
      <c r="I14438">
        <v>58032.960937999997</v>
      </c>
      <c r="J14438">
        <v>61477.105469000002</v>
      </c>
      <c r="K14438">
        <v>61477.105469000002</v>
      </c>
      <c r="L14438">
        <v>0.49957099999999999</v>
      </c>
      <c r="M14438">
        <v>4.3375999999999998E-2</v>
      </c>
    </row>
    <row r="14439" spans="1:13" x14ac:dyDescent="0.25">
      <c r="A14439">
        <v>3.8991289999999998</v>
      </c>
      <c r="B14439">
        <v>69796.875</v>
      </c>
      <c r="C14439">
        <v>9.7927789999999995</v>
      </c>
      <c r="D14439">
        <v>5.3756019999999998</v>
      </c>
      <c r="E14439">
        <v>130.193512</v>
      </c>
      <c r="F14439">
        <v>230.852585</v>
      </c>
      <c r="G14439">
        <v>1.027523</v>
      </c>
      <c r="H14439">
        <v>668741.75</v>
      </c>
      <c r="I14439">
        <v>58056.757812000003</v>
      </c>
      <c r="J14439">
        <v>61475.621094000002</v>
      </c>
      <c r="K14439">
        <v>61475.621094000002</v>
      </c>
      <c r="L14439">
        <v>0.49973099999999998</v>
      </c>
      <c r="M14439">
        <v>4.3383999999999999E-2</v>
      </c>
    </row>
    <row r="14440" spans="1:13" x14ac:dyDescent="0.25">
      <c r="A14440">
        <v>3.9010989999999999</v>
      </c>
      <c r="B14440">
        <v>69796.875</v>
      </c>
      <c r="C14440">
        <v>9.7927789999999995</v>
      </c>
      <c r="D14440">
        <v>5.3768560000000001</v>
      </c>
      <c r="E14440">
        <v>130.20721399999999</v>
      </c>
      <c r="F14440">
        <v>230.875595</v>
      </c>
      <c r="G14440">
        <v>1.027517</v>
      </c>
      <c r="H14440">
        <v>669162.3125</v>
      </c>
      <c r="I14440">
        <v>58080.070312000003</v>
      </c>
      <c r="J14440">
        <v>61473.96875</v>
      </c>
      <c r="K14440">
        <v>61473.96875</v>
      </c>
      <c r="L14440">
        <v>0.49994300000000003</v>
      </c>
      <c r="M14440">
        <v>4.3393000000000001E-2</v>
      </c>
    </row>
    <row r="14441" spans="1:13" x14ac:dyDescent="0.25">
      <c r="A14441">
        <v>3.9031820000000002</v>
      </c>
      <c r="B14441">
        <v>69796.867188000004</v>
      </c>
      <c r="C14441">
        <v>9.7927789999999995</v>
      </c>
      <c r="D14441">
        <v>5.3782310000000004</v>
      </c>
      <c r="E14441">
        <v>130.22152700000001</v>
      </c>
      <c r="F14441">
        <v>230.899734</v>
      </c>
      <c r="G14441">
        <v>1.027512</v>
      </c>
      <c r="H14441">
        <v>669486</v>
      </c>
      <c r="I14441">
        <v>58103.71875</v>
      </c>
      <c r="J14441">
        <v>61473.097655999998</v>
      </c>
      <c r="K14441">
        <v>61473.097655999998</v>
      </c>
      <c r="L14441">
        <v>0.50007699999999999</v>
      </c>
      <c r="M14441">
        <v>4.3401000000000002E-2</v>
      </c>
    </row>
    <row r="14442" spans="1:13" x14ac:dyDescent="0.25">
      <c r="A14442">
        <v>3.9052090000000002</v>
      </c>
      <c r="B14442">
        <v>69796.867188000004</v>
      </c>
      <c r="C14442">
        <v>9.7927789999999995</v>
      </c>
      <c r="D14442">
        <v>5.3796220000000003</v>
      </c>
      <c r="E14442">
        <v>130.235489</v>
      </c>
      <c r="F14442">
        <v>230.923203</v>
      </c>
      <c r="G14442">
        <v>1.027506</v>
      </c>
      <c r="H14442">
        <v>669913.4375</v>
      </c>
      <c r="I14442">
        <v>58127.605469000002</v>
      </c>
      <c r="J14442">
        <v>61471.847655999998</v>
      </c>
      <c r="K14442">
        <v>61471.847655999998</v>
      </c>
      <c r="L14442">
        <v>0.50029199999999996</v>
      </c>
      <c r="M14442">
        <v>4.3409999999999997E-2</v>
      </c>
    </row>
    <row r="14443" spans="1:13" x14ac:dyDescent="0.25">
      <c r="A14443">
        <v>3.907286</v>
      </c>
      <c r="B14443">
        <v>69796.796875</v>
      </c>
      <c r="C14443">
        <v>9.7927780000000002</v>
      </c>
      <c r="D14443">
        <v>5.3810900000000004</v>
      </c>
      <c r="E14443">
        <v>130.24951200000001</v>
      </c>
      <c r="F14443">
        <v>230.94686899999999</v>
      </c>
      <c r="G14443">
        <v>1.0275000000000001</v>
      </c>
      <c r="H14443">
        <v>670168.125</v>
      </c>
      <c r="I14443">
        <v>58148.480469000002</v>
      </c>
      <c r="J14443">
        <v>61470.632812000003</v>
      </c>
      <c r="K14443">
        <v>61470.632812000003</v>
      </c>
      <c r="L14443">
        <v>0.50037699999999996</v>
      </c>
      <c r="M14443">
        <v>4.3416000000000003E-2</v>
      </c>
    </row>
    <row r="14444" spans="1:13" x14ac:dyDescent="0.25">
      <c r="A14444">
        <v>3.9092739999999999</v>
      </c>
      <c r="B14444">
        <v>69796.796875</v>
      </c>
      <c r="C14444">
        <v>9.7927780000000002</v>
      </c>
      <c r="D14444">
        <v>5.382549</v>
      </c>
      <c r="E14444">
        <v>130.26289399999999</v>
      </c>
      <c r="F14444">
        <v>230.96942100000001</v>
      </c>
      <c r="G14444">
        <v>1.027495</v>
      </c>
      <c r="H14444">
        <v>670588.8125</v>
      </c>
      <c r="I14444">
        <v>58171.722655999998</v>
      </c>
      <c r="J14444">
        <v>61469.113280999998</v>
      </c>
      <c r="K14444">
        <v>61469.113280999998</v>
      </c>
      <c r="L14444">
        <v>0.50059100000000001</v>
      </c>
      <c r="M14444">
        <v>4.3424999999999998E-2</v>
      </c>
    </row>
    <row r="14445" spans="1:13" x14ac:dyDescent="0.25">
      <c r="A14445">
        <v>3.9112930000000001</v>
      </c>
      <c r="B14445">
        <v>69796.71875</v>
      </c>
      <c r="C14445">
        <v>9.7927780000000002</v>
      </c>
      <c r="D14445">
        <v>5.3840870000000001</v>
      </c>
      <c r="E14445">
        <v>130.27652</v>
      </c>
      <c r="F14445">
        <v>230.99246199999999</v>
      </c>
      <c r="G14445">
        <v>1.02749</v>
      </c>
      <c r="H14445">
        <v>671074.3125</v>
      </c>
      <c r="I14445">
        <v>58201.113280999998</v>
      </c>
      <c r="J14445">
        <v>61468.125</v>
      </c>
      <c r="K14445">
        <v>61468.125</v>
      </c>
      <c r="L14445">
        <v>0.50085100000000005</v>
      </c>
      <c r="M14445">
        <v>4.3437999999999997E-2</v>
      </c>
    </row>
    <row r="14446" spans="1:13" x14ac:dyDescent="0.25">
      <c r="A14446">
        <v>3.9132820000000001</v>
      </c>
      <c r="B14446">
        <v>69796.71875</v>
      </c>
      <c r="C14446">
        <v>9.7927780000000002</v>
      </c>
      <c r="D14446">
        <v>5.3856489999999999</v>
      </c>
      <c r="E14446">
        <v>130.29002399999999</v>
      </c>
      <c r="F14446">
        <v>231.015289</v>
      </c>
      <c r="G14446">
        <v>1.0274840000000001</v>
      </c>
      <c r="H14446">
        <v>671487.1875</v>
      </c>
      <c r="I14446">
        <v>58224.339844000002</v>
      </c>
      <c r="J14446">
        <v>61466.851562000003</v>
      </c>
      <c r="K14446">
        <v>61466.851562000003</v>
      </c>
      <c r="L14446">
        <v>0.501058</v>
      </c>
      <c r="M14446">
        <v>4.3447E-2</v>
      </c>
    </row>
    <row r="14447" spans="1:13" x14ac:dyDescent="0.25">
      <c r="A14447">
        <v>3.9153210000000001</v>
      </c>
      <c r="B14447">
        <v>69796.648438000004</v>
      </c>
      <c r="C14447">
        <v>9.7927780000000002</v>
      </c>
      <c r="D14447">
        <v>5.3872900000000001</v>
      </c>
      <c r="E14447">
        <v>130.30371099999999</v>
      </c>
      <c r="F14447">
        <v>231.038376</v>
      </c>
      <c r="G14447">
        <v>1.027479</v>
      </c>
      <c r="H14447">
        <v>671770.9375</v>
      </c>
      <c r="I14447">
        <v>58245.007812000003</v>
      </c>
      <c r="J14447">
        <v>61465.753905999998</v>
      </c>
      <c r="K14447">
        <v>61465.753905999998</v>
      </c>
      <c r="L14447">
        <v>0.50116700000000003</v>
      </c>
      <c r="M14447">
        <v>4.3452999999999999E-2</v>
      </c>
    </row>
    <row r="14448" spans="1:13" x14ac:dyDescent="0.25">
      <c r="A14448">
        <v>3.917389</v>
      </c>
      <c r="B14448">
        <v>69796.648438000004</v>
      </c>
      <c r="C14448">
        <v>9.7927780000000002</v>
      </c>
      <c r="D14448">
        <v>5.3890099999999999</v>
      </c>
      <c r="E14448">
        <v>130.31753499999999</v>
      </c>
      <c r="F14448">
        <v>231.06178299999999</v>
      </c>
      <c r="G14448">
        <v>1.0274730000000001</v>
      </c>
      <c r="H14448">
        <v>672195.25</v>
      </c>
      <c r="I14448">
        <v>58269.121094000002</v>
      </c>
      <c r="J14448">
        <v>61464.539062000003</v>
      </c>
      <c r="K14448">
        <v>61464.539062000003</v>
      </c>
      <c r="L14448">
        <v>0.50138000000000005</v>
      </c>
      <c r="M14448">
        <v>4.3462000000000001E-2</v>
      </c>
    </row>
    <row r="14449" spans="1:13" x14ac:dyDescent="0.25">
      <c r="A14449">
        <v>3.919454</v>
      </c>
      <c r="B14449">
        <v>69796.578125</v>
      </c>
      <c r="C14449">
        <v>9.7927780000000002</v>
      </c>
      <c r="D14449">
        <v>5.3907809999999996</v>
      </c>
      <c r="E14449">
        <v>130.331345</v>
      </c>
      <c r="F14449">
        <v>231.08519000000001</v>
      </c>
      <c r="G14449">
        <v>1.027468</v>
      </c>
      <c r="H14449">
        <v>672649.0625</v>
      </c>
      <c r="I14449">
        <v>58297.339844000002</v>
      </c>
      <c r="J14449">
        <v>61463.316405999998</v>
      </c>
      <c r="K14449">
        <v>61463.316405999998</v>
      </c>
      <c r="L14449">
        <v>0.50161500000000003</v>
      </c>
      <c r="M14449">
        <v>4.3473999999999999E-2</v>
      </c>
    </row>
    <row r="14450" spans="1:13" x14ac:dyDescent="0.25">
      <c r="A14450">
        <v>3.9214820000000001</v>
      </c>
      <c r="B14450">
        <v>69796.578125</v>
      </c>
      <c r="C14450">
        <v>9.7927780000000002</v>
      </c>
      <c r="D14450">
        <v>5.3925710000000002</v>
      </c>
      <c r="E14450">
        <v>130.34494000000001</v>
      </c>
      <c r="F14450">
        <v>231.10824600000001</v>
      </c>
      <c r="G14450">
        <v>1.027463</v>
      </c>
      <c r="H14450">
        <v>673070.4375</v>
      </c>
      <c r="I14450">
        <v>58320.949219000002</v>
      </c>
      <c r="J14450">
        <v>61461.996094000002</v>
      </c>
      <c r="K14450">
        <v>61461.996094000002</v>
      </c>
      <c r="L14450">
        <v>0.50182700000000002</v>
      </c>
      <c r="M14450">
        <v>4.3483000000000001E-2</v>
      </c>
    </row>
    <row r="14451" spans="1:13" x14ac:dyDescent="0.25">
      <c r="A14451">
        <v>3.923657</v>
      </c>
      <c r="B14451">
        <v>69796.507811999996</v>
      </c>
      <c r="C14451">
        <v>9.7927780000000002</v>
      </c>
      <c r="D14451">
        <v>5.3945270000000001</v>
      </c>
      <c r="E14451">
        <v>130.359329</v>
      </c>
      <c r="F14451">
        <v>231.13270600000001</v>
      </c>
      <c r="G14451">
        <v>1.0274570000000001</v>
      </c>
      <c r="H14451">
        <v>673339.3125</v>
      </c>
      <c r="I14451">
        <v>58342.886719000002</v>
      </c>
      <c r="J14451">
        <v>61461.046875</v>
      </c>
      <c r="K14451">
        <v>61461.046875</v>
      </c>
      <c r="L14451">
        <v>0.501919</v>
      </c>
      <c r="M14451">
        <v>4.3490000000000001E-2</v>
      </c>
    </row>
    <row r="14452" spans="1:13" x14ac:dyDescent="0.25">
      <c r="A14452">
        <v>3.925691</v>
      </c>
      <c r="B14452">
        <v>69794.609375</v>
      </c>
      <c r="C14452">
        <v>9.7927750000000007</v>
      </c>
      <c r="D14452">
        <v>5.3964129999999999</v>
      </c>
      <c r="E14452">
        <v>130.372772</v>
      </c>
      <c r="F14452">
        <v>231.15559400000001</v>
      </c>
      <c r="G14452">
        <v>1.027452</v>
      </c>
      <c r="H14452">
        <v>673771.875</v>
      </c>
      <c r="I14452">
        <v>58366.445312000003</v>
      </c>
      <c r="J14452">
        <v>61459.453125</v>
      </c>
      <c r="K14452">
        <v>61459.453125</v>
      </c>
      <c r="L14452">
        <v>0.50214099999999995</v>
      </c>
      <c r="M14452">
        <v>4.3499000000000003E-2</v>
      </c>
    </row>
    <row r="14453" spans="1:13" x14ac:dyDescent="0.25">
      <c r="A14453">
        <v>3.927826</v>
      </c>
      <c r="B14453">
        <v>69796.429688000004</v>
      </c>
      <c r="C14453">
        <v>9.7927750000000007</v>
      </c>
      <c r="D14453">
        <v>5.3984389999999998</v>
      </c>
      <c r="E14453">
        <v>130.38687100000001</v>
      </c>
      <c r="F14453">
        <v>231.179596</v>
      </c>
      <c r="G14453">
        <v>1.0274460000000001</v>
      </c>
      <c r="H14453">
        <v>674164.625</v>
      </c>
      <c r="I14453">
        <v>58393.039062000003</v>
      </c>
      <c r="J14453">
        <v>61458.585937999997</v>
      </c>
      <c r="K14453">
        <v>61458.585937999997</v>
      </c>
      <c r="L14453">
        <v>0.502328</v>
      </c>
      <c r="M14453">
        <v>4.3508999999999999E-2</v>
      </c>
    </row>
    <row r="14454" spans="1:13" x14ac:dyDescent="0.25">
      <c r="A14454">
        <v>3.9300380000000001</v>
      </c>
      <c r="B14454">
        <v>69796.34375</v>
      </c>
      <c r="C14454">
        <v>9.7927750000000007</v>
      </c>
      <c r="D14454">
        <v>5.4005970000000003</v>
      </c>
      <c r="E14454">
        <v>130.40145899999999</v>
      </c>
      <c r="F14454">
        <v>231.20442199999999</v>
      </c>
      <c r="G14454">
        <v>1.0274399999999999</v>
      </c>
      <c r="H14454">
        <v>674610.5</v>
      </c>
      <c r="I14454">
        <v>58420.882812000003</v>
      </c>
      <c r="J14454">
        <v>61457.609375</v>
      </c>
      <c r="K14454">
        <v>61457.609375</v>
      </c>
      <c r="L14454">
        <v>0.50255000000000005</v>
      </c>
      <c r="M14454">
        <v>4.3520999999999997E-2</v>
      </c>
    </row>
    <row r="14455" spans="1:13" x14ac:dyDescent="0.25">
      <c r="A14455">
        <v>3.9321419999999998</v>
      </c>
      <c r="B14455">
        <v>69796.34375</v>
      </c>
      <c r="C14455">
        <v>9.7927750000000007</v>
      </c>
      <c r="D14455">
        <v>5.402704</v>
      </c>
      <c r="E14455">
        <v>130.415359</v>
      </c>
      <c r="F14455">
        <v>231.22808800000001</v>
      </c>
      <c r="G14455">
        <v>1.0274350000000001</v>
      </c>
      <c r="H14455">
        <v>675053.3125</v>
      </c>
      <c r="I14455">
        <v>58445.222655999998</v>
      </c>
      <c r="J14455">
        <v>61455.90625</v>
      </c>
      <c r="K14455">
        <v>61455.90625</v>
      </c>
      <c r="L14455">
        <v>0.502776</v>
      </c>
      <c r="M14455">
        <v>4.3529999999999999E-2</v>
      </c>
    </row>
    <row r="14456" spans="1:13" x14ac:dyDescent="0.25">
      <c r="A14456">
        <v>3.934199</v>
      </c>
      <c r="B14456">
        <v>69796.320311999996</v>
      </c>
      <c r="C14456">
        <v>9.7927750000000007</v>
      </c>
      <c r="D14456">
        <v>5.404814</v>
      </c>
      <c r="E14456">
        <v>130.42892499999999</v>
      </c>
      <c r="F14456">
        <v>231.251282</v>
      </c>
      <c r="G14456">
        <v>1.0274289999999999</v>
      </c>
      <c r="H14456">
        <v>675461.3125</v>
      </c>
      <c r="I14456">
        <v>58471.511719000002</v>
      </c>
      <c r="J14456">
        <v>61454.589844000002</v>
      </c>
      <c r="K14456">
        <v>61454.589844000002</v>
      </c>
      <c r="L14456">
        <v>0.50297800000000004</v>
      </c>
      <c r="M14456">
        <v>4.3540000000000002E-2</v>
      </c>
    </row>
    <row r="14457" spans="1:13" x14ac:dyDescent="0.25">
      <c r="A14457">
        <v>3.9362529999999998</v>
      </c>
      <c r="B14457">
        <v>69796.320311999996</v>
      </c>
      <c r="C14457">
        <v>9.7927750000000007</v>
      </c>
      <c r="D14457">
        <v>5.4069739999999999</v>
      </c>
      <c r="E14457">
        <v>130.44259600000001</v>
      </c>
      <c r="F14457">
        <v>231.274597</v>
      </c>
      <c r="G14457">
        <v>1.0274239999999999</v>
      </c>
      <c r="H14457">
        <v>675882.875</v>
      </c>
      <c r="I14457">
        <v>58495.351562000003</v>
      </c>
      <c r="J14457">
        <v>61453.414062000003</v>
      </c>
      <c r="K14457">
        <v>61453.414062000003</v>
      </c>
      <c r="L14457">
        <v>0.503189</v>
      </c>
      <c r="M14457">
        <v>4.3548999999999997E-2</v>
      </c>
    </row>
    <row r="14458" spans="1:13" x14ac:dyDescent="0.25">
      <c r="A14458">
        <v>3.9383659999999998</v>
      </c>
      <c r="B14458">
        <v>69796.25</v>
      </c>
      <c r="C14458">
        <v>9.7927750000000007</v>
      </c>
      <c r="D14458">
        <v>5.4092349999999998</v>
      </c>
      <c r="E14458">
        <v>130.45654300000001</v>
      </c>
      <c r="F14458">
        <v>231.29847699999999</v>
      </c>
      <c r="G14458">
        <v>1.0274179999999999</v>
      </c>
      <c r="H14458">
        <v>676196.75</v>
      </c>
      <c r="I14458">
        <v>58518.300780999998</v>
      </c>
      <c r="J14458">
        <v>61452.40625</v>
      </c>
      <c r="K14458">
        <v>61452.40625</v>
      </c>
      <c r="L14458">
        <v>0.50331700000000001</v>
      </c>
      <c r="M14458">
        <v>4.3556999999999998E-2</v>
      </c>
    </row>
    <row r="14459" spans="1:13" x14ac:dyDescent="0.25">
      <c r="A14459">
        <v>3.940455</v>
      </c>
      <c r="B14459">
        <v>69796.25</v>
      </c>
      <c r="C14459">
        <v>9.7927750000000007</v>
      </c>
      <c r="D14459">
        <v>5.4115229999999999</v>
      </c>
      <c r="E14459">
        <v>130.47039799999999</v>
      </c>
      <c r="F14459">
        <v>231.32217399999999</v>
      </c>
      <c r="G14459">
        <v>1.0274129999999999</v>
      </c>
      <c r="H14459">
        <v>676627.75</v>
      </c>
      <c r="I14459">
        <v>58542.523437999997</v>
      </c>
      <c r="J14459">
        <v>61451.128905999998</v>
      </c>
      <c r="K14459">
        <v>61451.128905999998</v>
      </c>
      <c r="L14459">
        <v>0.50353400000000004</v>
      </c>
      <c r="M14459">
        <v>4.3566000000000001E-2</v>
      </c>
    </row>
    <row r="14460" spans="1:13" x14ac:dyDescent="0.25">
      <c r="A14460">
        <v>3.9424199999999998</v>
      </c>
      <c r="B14460">
        <v>69796.171875</v>
      </c>
      <c r="C14460">
        <v>9.7927750000000007</v>
      </c>
      <c r="D14460">
        <v>5.4137170000000001</v>
      </c>
      <c r="E14460">
        <v>130.48344399999999</v>
      </c>
      <c r="F14460">
        <v>231.34442100000001</v>
      </c>
      <c r="G14460">
        <v>1.027407</v>
      </c>
      <c r="H14460">
        <v>676969.6875</v>
      </c>
      <c r="I14460">
        <v>58565.429687999997</v>
      </c>
      <c r="J14460">
        <v>61449.625</v>
      </c>
      <c r="K14460">
        <v>61449.625</v>
      </c>
      <c r="L14460">
        <v>0.50368999999999997</v>
      </c>
      <c r="M14460">
        <v>4.3575000000000003E-2</v>
      </c>
    </row>
    <row r="14461" spans="1:13" x14ac:dyDescent="0.25">
      <c r="A14461">
        <v>3.9445250000000001</v>
      </c>
      <c r="B14461">
        <v>69796.171875</v>
      </c>
      <c r="C14461">
        <v>9.7927739999999996</v>
      </c>
      <c r="D14461">
        <v>5.416118</v>
      </c>
      <c r="E14461">
        <v>130.49740600000001</v>
      </c>
      <c r="F14461">
        <v>231.36836199999999</v>
      </c>
      <c r="G14461">
        <v>1.0274019999999999</v>
      </c>
      <c r="H14461">
        <v>677388.25</v>
      </c>
      <c r="I14461">
        <v>58589.941405999998</v>
      </c>
      <c r="J14461">
        <v>61448.6875</v>
      </c>
      <c r="K14461">
        <v>61448.6875</v>
      </c>
      <c r="L14461">
        <v>0.50389700000000004</v>
      </c>
      <c r="M14461">
        <v>4.3583999999999998E-2</v>
      </c>
    </row>
    <row r="14462" spans="1:13" x14ac:dyDescent="0.25">
      <c r="A14462">
        <v>3.9466570000000001</v>
      </c>
      <c r="B14462">
        <v>69796.101561999996</v>
      </c>
      <c r="C14462">
        <v>9.7927739999999996</v>
      </c>
      <c r="D14462">
        <v>5.4186199999999998</v>
      </c>
      <c r="E14462">
        <v>130.51174900000001</v>
      </c>
      <c r="F14462">
        <v>231.39292900000001</v>
      </c>
      <c r="G14462">
        <v>1.027396</v>
      </c>
      <c r="H14462">
        <v>677879.375</v>
      </c>
      <c r="I14462">
        <v>58620.042969000002</v>
      </c>
      <c r="J14462">
        <v>61447.597655999998</v>
      </c>
      <c r="K14462">
        <v>61447.597655999998</v>
      </c>
      <c r="L14462">
        <v>0.50415399999999999</v>
      </c>
      <c r="M14462">
        <v>4.3596999999999997E-2</v>
      </c>
    </row>
    <row r="14463" spans="1:13" x14ac:dyDescent="0.25">
      <c r="A14463">
        <v>3.9487540000000001</v>
      </c>
      <c r="B14463">
        <v>69796.023438000004</v>
      </c>
      <c r="C14463">
        <v>9.7927739999999996</v>
      </c>
      <c r="D14463">
        <v>5.4211309999999999</v>
      </c>
      <c r="E14463">
        <v>130.52589399999999</v>
      </c>
      <c r="F14463">
        <v>231.41722100000001</v>
      </c>
      <c r="G14463">
        <v>1.0273909999999999</v>
      </c>
      <c r="H14463">
        <v>678267.5</v>
      </c>
      <c r="I14463">
        <v>58645.324219000002</v>
      </c>
      <c r="J14463">
        <v>61446.40625</v>
      </c>
      <c r="K14463">
        <v>61446.40625</v>
      </c>
      <c r="L14463">
        <v>0.50433600000000001</v>
      </c>
      <c r="M14463">
        <v>4.3607E-2</v>
      </c>
    </row>
    <row r="14464" spans="1:13" x14ac:dyDescent="0.25">
      <c r="A14464">
        <v>3.9507409999999998</v>
      </c>
      <c r="B14464">
        <v>69796.023438000004</v>
      </c>
      <c r="C14464">
        <v>9.7927739999999996</v>
      </c>
      <c r="D14464">
        <v>5.4235660000000001</v>
      </c>
      <c r="E14464">
        <v>130.53947400000001</v>
      </c>
      <c r="F14464">
        <v>231.44047499999999</v>
      </c>
      <c r="G14464">
        <v>1.027385</v>
      </c>
      <c r="H14464">
        <v>678689.375</v>
      </c>
      <c r="I14464">
        <v>58668.660155999998</v>
      </c>
      <c r="J14464">
        <v>61444.84375</v>
      </c>
      <c r="K14464">
        <v>61444.84375</v>
      </c>
      <c r="L14464">
        <v>0.50454699999999997</v>
      </c>
      <c r="M14464">
        <v>4.3615000000000001E-2</v>
      </c>
    </row>
    <row r="14465" spans="1:13" x14ac:dyDescent="0.25">
      <c r="A14465">
        <v>3.9528129999999999</v>
      </c>
      <c r="B14465">
        <v>69795.992188000004</v>
      </c>
      <c r="C14465">
        <v>9.7927739999999996</v>
      </c>
      <c r="D14465">
        <v>5.4261379999999999</v>
      </c>
      <c r="E14465">
        <v>130.55351300000001</v>
      </c>
      <c r="F14465">
        <v>231.46463</v>
      </c>
      <c r="G14465">
        <v>1.02738</v>
      </c>
      <c r="H14465">
        <v>678969.25</v>
      </c>
      <c r="I14465">
        <v>58690.34375</v>
      </c>
      <c r="J14465">
        <v>61443.894530999998</v>
      </c>
      <c r="K14465">
        <v>61443.894530999998</v>
      </c>
      <c r="L14465">
        <v>0.50465000000000004</v>
      </c>
      <c r="M14465">
        <v>4.3622000000000001E-2</v>
      </c>
    </row>
    <row r="14466" spans="1:13" x14ac:dyDescent="0.25">
      <c r="A14466">
        <v>3.9548649999999999</v>
      </c>
      <c r="B14466">
        <v>69795.992188000004</v>
      </c>
      <c r="C14466">
        <v>9.7927739999999996</v>
      </c>
      <c r="D14466">
        <v>5.4287419999999997</v>
      </c>
      <c r="E14466">
        <v>130.56748999999999</v>
      </c>
      <c r="F14466">
        <v>231.488663</v>
      </c>
      <c r="G14466">
        <v>1.027374</v>
      </c>
      <c r="H14466">
        <v>679397.4375</v>
      </c>
      <c r="I14466">
        <v>58714.570312000003</v>
      </c>
      <c r="J14466">
        <v>61442.710937999997</v>
      </c>
      <c r="K14466">
        <v>61442.710937999997</v>
      </c>
      <c r="L14466">
        <v>0.50486299999999995</v>
      </c>
      <c r="M14466">
        <v>4.3631000000000003E-2</v>
      </c>
    </row>
    <row r="14467" spans="1:13" x14ac:dyDescent="0.25">
      <c r="A14467">
        <v>3.9569380000000001</v>
      </c>
      <c r="B14467">
        <v>69795.914061999996</v>
      </c>
      <c r="C14467">
        <v>9.7927739999999996</v>
      </c>
      <c r="D14467">
        <v>5.431419</v>
      </c>
      <c r="E14467">
        <v>130.581604</v>
      </c>
      <c r="F14467">
        <v>231.512924</v>
      </c>
      <c r="G14467">
        <v>1.0273680000000001</v>
      </c>
      <c r="H14467">
        <v>679767.875</v>
      </c>
      <c r="I14467">
        <v>58739.753905999998</v>
      </c>
      <c r="J14467">
        <v>61441.453125</v>
      </c>
      <c r="K14467">
        <v>61441.453125</v>
      </c>
      <c r="L14467">
        <v>0.50503100000000001</v>
      </c>
      <c r="M14467">
        <v>4.3640999999999999E-2</v>
      </c>
    </row>
    <row r="14468" spans="1:13" x14ac:dyDescent="0.25">
      <c r="A14468">
        <v>3.9588480000000001</v>
      </c>
      <c r="B14468">
        <v>69795.914061999996</v>
      </c>
      <c r="C14468">
        <v>9.7927739999999996</v>
      </c>
      <c r="D14468">
        <v>5.433942</v>
      </c>
      <c r="E14468">
        <v>130.594696</v>
      </c>
      <c r="F14468">
        <v>231.535416</v>
      </c>
      <c r="G14468">
        <v>1.027363</v>
      </c>
      <c r="H14468">
        <v>680181.75</v>
      </c>
      <c r="I14468">
        <v>58762.300780999998</v>
      </c>
      <c r="J14468">
        <v>61439.820312000003</v>
      </c>
      <c r="K14468">
        <v>61439.820312000003</v>
      </c>
      <c r="L14468">
        <v>0.50524000000000002</v>
      </c>
      <c r="M14468">
        <v>4.3649E-2</v>
      </c>
    </row>
    <row r="14469" spans="1:13" x14ac:dyDescent="0.25">
      <c r="A14469">
        <v>3.960826</v>
      </c>
      <c r="B14469">
        <v>69795.835938000004</v>
      </c>
      <c r="C14469">
        <v>9.7927739999999996</v>
      </c>
      <c r="D14469">
        <v>5.4366110000000001</v>
      </c>
      <c r="E14469">
        <v>130.60836800000001</v>
      </c>
      <c r="F14469">
        <v>231.558975</v>
      </c>
      <c r="G14469">
        <v>1.0273570000000001</v>
      </c>
      <c r="H14469">
        <v>680612.75</v>
      </c>
      <c r="I14469">
        <v>58789.949219000002</v>
      </c>
      <c r="J14469">
        <v>61439.03125</v>
      </c>
      <c r="K14469">
        <v>61439.03125</v>
      </c>
      <c r="L14469">
        <v>0.50545700000000005</v>
      </c>
      <c r="M14469">
        <v>4.3659999999999997E-2</v>
      </c>
    </row>
    <row r="14470" spans="1:13" x14ac:dyDescent="0.25">
      <c r="A14470">
        <v>3.9627669999999999</v>
      </c>
      <c r="B14470">
        <v>69795.835938000004</v>
      </c>
      <c r="C14470">
        <v>9.7927739999999996</v>
      </c>
      <c r="D14470">
        <v>5.4392889999999996</v>
      </c>
      <c r="E14470">
        <v>130.62191799999999</v>
      </c>
      <c r="F14470">
        <v>231.582367</v>
      </c>
      <c r="G14470">
        <v>1.027352</v>
      </c>
      <c r="H14470">
        <v>681020.5625</v>
      </c>
      <c r="I14470">
        <v>58813.0625</v>
      </c>
      <c r="J14470">
        <v>61437.875</v>
      </c>
      <c r="K14470">
        <v>61437.875</v>
      </c>
      <c r="L14470">
        <v>0.50565800000000005</v>
      </c>
      <c r="M14470">
        <v>4.3668999999999999E-2</v>
      </c>
    </row>
    <row r="14471" spans="1:13" x14ac:dyDescent="0.25">
      <c r="A14471">
        <v>3.9646759999999999</v>
      </c>
      <c r="B14471">
        <v>69795.765625</v>
      </c>
      <c r="C14471">
        <v>9.7927719999999994</v>
      </c>
      <c r="D14471">
        <v>5.4419560000000002</v>
      </c>
      <c r="E14471">
        <v>130.635254</v>
      </c>
      <c r="F14471">
        <v>231.60533100000001</v>
      </c>
      <c r="G14471">
        <v>1.0273460000000001</v>
      </c>
      <c r="H14471">
        <v>681307.0625</v>
      </c>
      <c r="I14471">
        <v>58833.6875</v>
      </c>
      <c r="J14471">
        <v>61436.574219000002</v>
      </c>
      <c r="K14471">
        <v>61436.574219000002</v>
      </c>
      <c r="L14471">
        <v>0.50577000000000005</v>
      </c>
      <c r="M14471">
        <v>4.3674999999999999E-2</v>
      </c>
    </row>
    <row r="14472" spans="1:13" x14ac:dyDescent="0.25">
      <c r="A14472">
        <v>3.966666</v>
      </c>
      <c r="B14472">
        <v>69795.765625</v>
      </c>
      <c r="C14472">
        <v>9.7927719999999994</v>
      </c>
      <c r="D14472">
        <v>5.4447929999999998</v>
      </c>
      <c r="E14472">
        <v>130.64918499999999</v>
      </c>
      <c r="F14472">
        <v>231.62941000000001</v>
      </c>
      <c r="G14472">
        <v>1.0273410000000001</v>
      </c>
      <c r="H14472">
        <v>681716.5625</v>
      </c>
      <c r="I14472">
        <v>58857.582030999998</v>
      </c>
      <c r="J14472">
        <v>61435.484375</v>
      </c>
      <c r="K14472">
        <v>61435.484375</v>
      </c>
      <c r="L14472">
        <v>0.505969</v>
      </c>
      <c r="M14472">
        <v>4.3684000000000001E-2</v>
      </c>
    </row>
    <row r="14473" spans="1:13" x14ac:dyDescent="0.25">
      <c r="A14473">
        <v>3.9686140000000001</v>
      </c>
      <c r="B14473">
        <v>69795.695311999996</v>
      </c>
      <c r="C14473">
        <v>9.7927719999999994</v>
      </c>
      <c r="D14473">
        <v>5.4476389999999997</v>
      </c>
      <c r="E14473">
        <v>130.66301000000001</v>
      </c>
      <c r="F14473">
        <v>231.65330499999999</v>
      </c>
      <c r="G14473">
        <v>1.0273350000000001</v>
      </c>
      <c r="H14473">
        <v>682176.5625</v>
      </c>
      <c r="I14473">
        <v>58885.914062000003</v>
      </c>
      <c r="J14473">
        <v>61434.230469000002</v>
      </c>
      <c r="K14473">
        <v>61434.230469000002</v>
      </c>
      <c r="L14473">
        <v>0.50620600000000004</v>
      </c>
      <c r="M14473">
        <v>4.3695999999999999E-2</v>
      </c>
    </row>
    <row r="14474" spans="1:13" x14ac:dyDescent="0.25">
      <c r="A14474">
        <v>3.970526</v>
      </c>
      <c r="B14474">
        <v>69795.695311999996</v>
      </c>
      <c r="C14474">
        <v>9.7927719999999994</v>
      </c>
      <c r="D14474">
        <v>5.4504929999999998</v>
      </c>
      <c r="E14474">
        <v>130.67671200000001</v>
      </c>
      <c r="F14474">
        <v>231.67704800000001</v>
      </c>
      <c r="G14474">
        <v>1.0273300000000001</v>
      </c>
      <c r="H14474">
        <v>682583.125</v>
      </c>
      <c r="I14474">
        <v>58909.054687999997</v>
      </c>
      <c r="J14474">
        <v>61432.941405999998</v>
      </c>
      <c r="K14474">
        <v>61432.941405999998</v>
      </c>
      <c r="L14474">
        <v>0.50640399999999997</v>
      </c>
      <c r="M14474">
        <v>4.3704E-2</v>
      </c>
    </row>
    <row r="14475" spans="1:13" x14ac:dyDescent="0.25">
      <c r="A14475">
        <v>3.972432</v>
      </c>
      <c r="B14475">
        <v>69795.625</v>
      </c>
      <c r="C14475">
        <v>9.7927719999999994</v>
      </c>
      <c r="D14475">
        <v>5.4533500000000004</v>
      </c>
      <c r="E14475">
        <v>130.690247</v>
      </c>
      <c r="F14475">
        <v>231.70045500000001</v>
      </c>
      <c r="G14475">
        <v>1.0273239999999999</v>
      </c>
      <c r="H14475">
        <v>682758.5</v>
      </c>
      <c r="I14475">
        <v>58926.078125</v>
      </c>
      <c r="J14475">
        <v>61431.742187999997</v>
      </c>
      <c r="K14475">
        <v>61431.742187999997</v>
      </c>
      <c r="L14475">
        <v>0.50643199999999999</v>
      </c>
      <c r="M14475">
        <v>4.3707999999999997E-2</v>
      </c>
    </row>
    <row r="14476" spans="1:13" x14ac:dyDescent="0.25">
      <c r="A14476">
        <v>3.974256</v>
      </c>
      <c r="B14476">
        <v>69795.625</v>
      </c>
      <c r="C14476">
        <v>9.7927719999999994</v>
      </c>
      <c r="D14476">
        <v>5.4561320000000002</v>
      </c>
      <c r="E14476">
        <v>130.703217</v>
      </c>
      <c r="F14476">
        <v>231.72288499999999</v>
      </c>
      <c r="G14476">
        <v>1.0273190000000001</v>
      </c>
      <c r="H14476">
        <v>683153.5625</v>
      </c>
      <c r="I14476">
        <v>58948.214844000002</v>
      </c>
      <c r="J14476">
        <v>61430.382812000003</v>
      </c>
      <c r="K14476">
        <v>61430.382812000003</v>
      </c>
      <c r="L14476">
        <v>0.50662700000000005</v>
      </c>
      <c r="M14476">
        <v>4.3715999999999998E-2</v>
      </c>
    </row>
    <row r="14477" spans="1:13" x14ac:dyDescent="0.25">
      <c r="A14477">
        <v>3.9761669999999998</v>
      </c>
      <c r="B14477">
        <v>69795.546875</v>
      </c>
      <c r="C14477">
        <v>9.7927719999999994</v>
      </c>
      <c r="D14477">
        <v>5.4591269999999996</v>
      </c>
      <c r="E14477">
        <v>130.717026</v>
      </c>
      <c r="F14477">
        <v>231.746826</v>
      </c>
      <c r="G14477">
        <v>1.0273129999999999</v>
      </c>
      <c r="H14477">
        <v>683640.25</v>
      </c>
      <c r="I14477">
        <v>58978.574219000002</v>
      </c>
      <c r="J14477">
        <v>61429.605469000002</v>
      </c>
      <c r="K14477">
        <v>61429.605469000002</v>
      </c>
      <c r="L14477">
        <v>0.506884</v>
      </c>
      <c r="M14477">
        <v>4.3729999999999998E-2</v>
      </c>
    </row>
    <row r="14478" spans="1:13" x14ac:dyDescent="0.25">
      <c r="A14478">
        <v>3.9780120000000001</v>
      </c>
      <c r="B14478">
        <v>69795.546875</v>
      </c>
      <c r="C14478">
        <v>9.7927719999999994</v>
      </c>
      <c r="D14478">
        <v>5.4620839999999999</v>
      </c>
      <c r="E14478">
        <v>130.73054500000001</v>
      </c>
      <c r="F14478">
        <v>231.77032500000001</v>
      </c>
      <c r="G14478">
        <v>1.0273080000000001</v>
      </c>
      <c r="H14478">
        <v>684038.5625</v>
      </c>
      <c r="I14478">
        <v>59001.128905999998</v>
      </c>
      <c r="J14478">
        <v>61428.390625</v>
      </c>
      <c r="K14478">
        <v>61428.390625</v>
      </c>
      <c r="L14478">
        <v>0.507077</v>
      </c>
      <c r="M14478">
        <v>4.3736999999999998E-2</v>
      </c>
    </row>
    <row r="14479" spans="1:13" x14ac:dyDescent="0.25">
      <c r="A14479">
        <v>3.9798840000000002</v>
      </c>
      <c r="B14479">
        <v>69795.476561999996</v>
      </c>
      <c r="C14479">
        <v>9.7927719999999994</v>
      </c>
      <c r="D14479">
        <v>5.4651100000000001</v>
      </c>
      <c r="E14479">
        <v>130.74423200000001</v>
      </c>
      <c r="F14479">
        <v>231.79406700000001</v>
      </c>
      <c r="G14479">
        <v>1.0273019999999999</v>
      </c>
      <c r="H14479">
        <v>684283.5625</v>
      </c>
      <c r="I14479">
        <v>59020.503905999998</v>
      </c>
      <c r="J14479">
        <v>61427.242187999997</v>
      </c>
      <c r="K14479">
        <v>61427.242187999997</v>
      </c>
      <c r="L14479">
        <v>0.50715500000000002</v>
      </c>
      <c r="M14479">
        <v>4.3742999999999997E-2</v>
      </c>
    </row>
    <row r="14480" spans="1:13" x14ac:dyDescent="0.25">
      <c r="A14480">
        <v>3.981722</v>
      </c>
      <c r="B14480">
        <v>69795.476561999996</v>
      </c>
      <c r="C14480">
        <v>9.7927710000000001</v>
      </c>
      <c r="D14480">
        <v>5.4681389999999999</v>
      </c>
      <c r="E14480">
        <v>130.75775100000001</v>
      </c>
      <c r="F14480">
        <v>231.81753499999999</v>
      </c>
      <c r="G14480">
        <v>1.027296</v>
      </c>
      <c r="H14480">
        <v>684680.5625</v>
      </c>
      <c r="I14480">
        <v>59043.203125</v>
      </c>
      <c r="J14480">
        <v>61425.878905999998</v>
      </c>
      <c r="K14480">
        <v>61425.878905999998</v>
      </c>
      <c r="L14480">
        <v>0.50734699999999999</v>
      </c>
      <c r="M14480">
        <v>4.3750999999999998E-2</v>
      </c>
    </row>
    <row r="14481" spans="1:13" x14ac:dyDescent="0.25">
      <c r="A14481">
        <v>3.9835210000000001</v>
      </c>
      <c r="B14481">
        <v>69795.40625</v>
      </c>
      <c r="C14481">
        <v>9.7927710000000001</v>
      </c>
      <c r="D14481">
        <v>5.4711850000000002</v>
      </c>
      <c r="E14481">
        <v>130.77122499999999</v>
      </c>
      <c r="F14481">
        <v>231.840912</v>
      </c>
      <c r="G14481">
        <v>1.027291</v>
      </c>
      <c r="H14481">
        <v>685169.9375</v>
      </c>
      <c r="I14481">
        <v>59072.214844000002</v>
      </c>
      <c r="J14481">
        <v>61424.671875</v>
      </c>
      <c r="K14481">
        <v>61424.671875</v>
      </c>
      <c r="L14481">
        <v>0.50760799999999995</v>
      </c>
      <c r="M14481">
        <v>4.3763999999999997E-2</v>
      </c>
    </row>
    <row r="14482" spans="1:13" x14ac:dyDescent="0.25">
      <c r="A14482">
        <v>3.9852379999999998</v>
      </c>
      <c r="B14482">
        <v>69795.40625</v>
      </c>
      <c r="C14482">
        <v>9.7927710000000001</v>
      </c>
      <c r="D14482">
        <v>5.4741569999999999</v>
      </c>
      <c r="E14482">
        <v>130.78427099999999</v>
      </c>
      <c r="F14482">
        <v>231.863586</v>
      </c>
      <c r="G14482">
        <v>1.027285</v>
      </c>
      <c r="H14482">
        <v>685548.5</v>
      </c>
      <c r="I14482">
        <v>59093.699219000002</v>
      </c>
      <c r="J14482">
        <v>61423.363280999998</v>
      </c>
      <c r="K14482">
        <v>61423.363280999998</v>
      </c>
      <c r="L14482">
        <v>0.50778999999999996</v>
      </c>
      <c r="M14482">
        <v>4.3770999999999997E-2</v>
      </c>
    </row>
    <row r="14483" spans="1:13" x14ac:dyDescent="0.25">
      <c r="A14483">
        <v>3.9869629999999998</v>
      </c>
      <c r="B14483">
        <v>69795.328125</v>
      </c>
      <c r="C14483">
        <v>9.7927710000000001</v>
      </c>
      <c r="D14483">
        <v>5.4771590000000003</v>
      </c>
      <c r="E14483">
        <v>130.797302</v>
      </c>
      <c r="F14483">
        <v>231.88621499999999</v>
      </c>
      <c r="G14483">
        <v>1.02728</v>
      </c>
      <c r="H14483">
        <v>685742.3125</v>
      </c>
      <c r="I14483">
        <v>59110.921875</v>
      </c>
      <c r="J14483">
        <v>61422.332030999998</v>
      </c>
      <c r="K14483">
        <v>61422.332030999998</v>
      </c>
      <c r="L14483">
        <v>0.50783500000000004</v>
      </c>
      <c r="M14483">
        <v>4.3775000000000001E-2</v>
      </c>
    </row>
    <row r="14484" spans="1:13" x14ac:dyDescent="0.25">
      <c r="A14484">
        <v>3.9886309999999998</v>
      </c>
      <c r="B14484">
        <v>69795.328125</v>
      </c>
      <c r="C14484">
        <v>9.7927710000000001</v>
      </c>
      <c r="D14484">
        <v>5.4801089999999997</v>
      </c>
      <c r="E14484">
        <v>130.80995200000001</v>
      </c>
      <c r="F14484">
        <v>231.908188</v>
      </c>
      <c r="G14484">
        <v>1.027274</v>
      </c>
      <c r="H14484">
        <v>686110.3125</v>
      </c>
      <c r="I14484">
        <v>59131.964844000002</v>
      </c>
      <c r="J14484">
        <v>61421.125</v>
      </c>
      <c r="K14484">
        <v>61421.125</v>
      </c>
      <c r="L14484">
        <v>0.50801200000000002</v>
      </c>
      <c r="M14484">
        <v>4.3783000000000002E-2</v>
      </c>
    </row>
    <row r="14485" spans="1:13" x14ac:dyDescent="0.25">
      <c r="A14485">
        <v>3.9903879999999998</v>
      </c>
      <c r="B14485">
        <v>69795.257811999996</v>
      </c>
      <c r="C14485">
        <v>9.7927710000000001</v>
      </c>
      <c r="D14485">
        <v>5.4832789999999996</v>
      </c>
      <c r="E14485">
        <v>130.82341</v>
      </c>
      <c r="F14485">
        <v>231.931625</v>
      </c>
      <c r="G14485">
        <v>1.027269</v>
      </c>
      <c r="H14485">
        <v>686478</v>
      </c>
      <c r="I14485">
        <v>59157.488280999998</v>
      </c>
      <c r="J14485">
        <v>61420.347655999998</v>
      </c>
      <c r="K14485">
        <v>61420.347655999998</v>
      </c>
      <c r="L14485">
        <v>0.50818200000000002</v>
      </c>
      <c r="M14485">
        <v>4.3792999999999999E-2</v>
      </c>
    </row>
    <row r="14486" spans="1:13" x14ac:dyDescent="0.25">
      <c r="A14486">
        <v>3.9921289999999998</v>
      </c>
      <c r="B14486">
        <v>69795.257811999996</v>
      </c>
      <c r="C14486">
        <v>9.7927710000000001</v>
      </c>
      <c r="D14486">
        <v>5.4864850000000001</v>
      </c>
      <c r="E14486">
        <v>130.83691400000001</v>
      </c>
      <c r="F14486">
        <v>231.955185</v>
      </c>
      <c r="G14486">
        <v>1.027264</v>
      </c>
      <c r="H14486">
        <v>686858.6875</v>
      </c>
      <c r="I14486">
        <v>59179.609375</v>
      </c>
      <c r="J14486">
        <v>61419.144530999998</v>
      </c>
      <c r="K14486">
        <v>61419.144530999998</v>
      </c>
      <c r="L14486">
        <v>0.50836199999999998</v>
      </c>
      <c r="M14486">
        <v>4.3799999999999999E-2</v>
      </c>
    </row>
    <row r="14487" spans="1:13" x14ac:dyDescent="0.25">
      <c r="A14487">
        <v>3.9938940000000001</v>
      </c>
      <c r="B14487">
        <v>69795.1875</v>
      </c>
      <c r="C14487">
        <v>9.7927710000000001</v>
      </c>
      <c r="D14487">
        <v>5.4897840000000002</v>
      </c>
      <c r="E14487">
        <v>130.850662</v>
      </c>
      <c r="F14487">
        <v>231.97923299999999</v>
      </c>
      <c r="G14487">
        <v>1.027258</v>
      </c>
      <c r="H14487">
        <v>687160.5</v>
      </c>
      <c r="I14487">
        <v>59201.785155999998</v>
      </c>
      <c r="J14487">
        <v>61417.980469000002</v>
      </c>
      <c r="K14487">
        <v>61417.980469000002</v>
      </c>
      <c r="L14487">
        <v>0.50848099999999996</v>
      </c>
      <c r="M14487">
        <v>4.3808E-2</v>
      </c>
    </row>
    <row r="14488" spans="1:13" x14ac:dyDescent="0.25">
      <c r="A14488">
        <v>3.9956230000000001</v>
      </c>
      <c r="B14488">
        <v>69795.1875</v>
      </c>
      <c r="C14488">
        <v>9.7927710000000001</v>
      </c>
      <c r="D14488">
        <v>5.4930810000000001</v>
      </c>
      <c r="E14488">
        <v>130.86428799999999</v>
      </c>
      <c r="F14488">
        <v>232.00306699999999</v>
      </c>
      <c r="G14488">
        <v>1.0272520000000001</v>
      </c>
      <c r="H14488">
        <v>687543.125</v>
      </c>
      <c r="I14488">
        <v>59223.917969000002</v>
      </c>
      <c r="J14488">
        <v>61416.566405999998</v>
      </c>
      <c r="K14488">
        <v>61416.566405999998</v>
      </c>
      <c r="L14488">
        <v>0.50866100000000003</v>
      </c>
      <c r="M14488">
        <v>4.3815E-2</v>
      </c>
    </row>
    <row r="14489" spans="1:13" x14ac:dyDescent="0.25">
      <c r="A14489">
        <v>3.9972729999999999</v>
      </c>
      <c r="B14489">
        <v>69795.117188000004</v>
      </c>
      <c r="C14489">
        <v>9.7927689999999998</v>
      </c>
      <c r="D14489">
        <v>5.4962850000000003</v>
      </c>
      <c r="E14489">
        <v>130.877441</v>
      </c>
      <c r="F14489">
        <v>232.026016</v>
      </c>
      <c r="G14489">
        <v>1.0272460000000001</v>
      </c>
      <c r="H14489">
        <v>687898.5</v>
      </c>
      <c r="I14489">
        <v>59246.882812000003</v>
      </c>
      <c r="J14489">
        <v>61415.296875</v>
      </c>
      <c r="K14489">
        <v>61415.296875</v>
      </c>
      <c r="L14489">
        <v>0.50882400000000005</v>
      </c>
      <c r="M14489">
        <v>4.3824000000000002E-2</v>
      </c>
    </row>
    <row r="14490" spans="1:13" x14ac:dyDescent="0.25">
      <c r="A14490">
        <v>3.9990290000000002</v>
      </c>
      <c r="B14490">
        <v>69795.03125</v>
      </c>
      <c r="C14490">
        <v>9.7927689999999998</v>
      </c>
      <c r="D14490">
        <v>5.4997179999999997</v>
      </c>
      <c r="E14490">
        <v>130.89134200000001</v>
      </c>
      <c r="F14490">
        <v>232.050308</v>
      </c>
      <c r="G14490">
        <v>1.0272410000000001</v>
      </c>
      <c r="H14490">
        <v>688142</v>
      </c>
      <c r="I14490">
        <v>59267.09375</v>
      </c>
      <c r="J14490">
        <v>61414.59375</v>
      </c>
      <c r="K14490">
        <v>61414.59375</v>
      </c>
      <c r="L14490">
        <v>0.50889899999999999</v>
      </c>
      <c r="M14490">
        <v>4.3830000000000001E-2</v>
      </c>
    </row>
    <row r="14491" spans="1:13" x14ac:dyDescent="0.25">
      <c r="A14491">
        <v>4.000686</v>
      </c>
      <c r="B14491">
        <v>69795.03125</v>
      </c>
      <c r="C14491">
        <v>9.7927689999999998</v>
      </c>
      <c r="D14491">
        <v>5.5030109999999999</v>
      </c>
      <c r="E14491">
        <v>130.90450999999999</v>
      </c>
      <c r="F14491">
        <v>232.07334900000001</v>
      </c>
      <c r="G14491">
        <v>1.0272349999999999</v>
      </c>
      <c r="H14491">
        <v>688519.75</v>
      </c>
      <c r="I14491">
        <v>59288.59375</v>
      </c>
      <c r="J14491">
        <v>61413.0625</v>
      </c>
      <c r="K14491">
        <v>61413.0625</v>
      </c>
      <c r="L14491">
        <v>0.50907899999999995</v>
      </c>
      <c r="M14491">
        <v>4.3837000000000001E-2</v>
      </c>
    </row>
    <row r="14492" spans="1:13" x14ac:dyDescent="0.25">
      <c r="A14492">
        <v>4.0022929999999999</v>
      </c>
      <c r="B14492">
        <v>69795.007811999996</v>
      </c>
      <c r="C14492">
        <v>9.7927689999999998</v>
      </c>
      <c r="D14492">
        <v>5.506291</v>
      </c>
      <c r="E14492">
        <v>130.91751099999999</v>
      </c>
      <c r="F14492">
        <v>232.096115</v>
      </c>
      <c r="G14492">
        <v>1.0272300000000001</v>
      </c>
      <c r="H14492">
        <v>688974.0625</v>
      </c>
      <c r="I14492">
        <v>59316.164062000003</v>
      </c>
      <c r="J14492">
        <v>61411.882812000003</v>
      </c>
      <c r="K14492">
        <v>61411.882812000003</v>
      </c>
      <c r="L14492">
        <v>0.50931700000000002</v>
      </c>
      <c r="M14492">
        <v>4.3848999999999999E-2</v>
      </c>
    </row>
    <row r="14493" spans="1:13" x14ac:dyDescent="0.25">
      <c r="A14493">
        <v>4.0040089999999999</v>
      </c>
      <c r="B14493">
        <v>69794.921875</v>
      </c>
      <c r="C14493">
        <v>9.7927689999999998</v>
      </c>
      <c r="D14493">
        <v>5.5098180000000001</v>
      </c>
      <c r="E14493">
        <v>130.931366</v>
      </c>
      <c r="F14493">
        <v>232.12037699999999</v>
      </c>
      <c r="G14493">
        <v>1.0272239999999999</v>
      </c>
      <c r="H14493">
        <v>689214.5625</v>
      </c>
      <c r="I14493">
        <v>59335.835937999997</v>
      </c>
      <c r="J14493">
        <v>61411.125</v>
      </c>
      <c r="K14493">
        <v>61411.125</v>
      </c>
      <c r="L14493">
        <v>0.50938899999999998</v>
      </c>
      <c r="M14493">
        <v>4.3853999999999997E-2</v>
      </c>
    </row>
    <row r="14494" spans="1:13" x14ac:dyDescent="0.25">
      <c r="A14494">
        <v>4.0055909999999999</v>
      </c>
      <c r="B14494">
        <v>69794.921875</v>
      </c>
      <c r="C14494">
        <v>9.7927689999999998</v>
      </c>
      <c r="D14494">
        <v>5.5131259999999997</v>
      </c>
      <c r="E14494">
        <v>130.94421399999999</v>
      </c>
      <c r="F14494">
        <v>232.14288300000001</v>
      </c>
      <c r="G14494">
        <v>1.027218</v>
      </c>
      <c r="H14494">
        <v>689582.4375</v>
      </c>
      <c r="I14494">
        <v>59356.628905999998</v>
      </c>
      <c r="J14494">
        <v>61409.453125</v>
      </c>
      <c r="K14494">
        <v>61409.453125</v>
      </c>
      <c r="L14494">
        <v>0.50956400000000002</v>
      </c>
      <c r="M14494">
        <v>4.3860999999999997E-2</v>
      </c>
    </row>
    <row r="14495" spans="1:13" x14ac:dyDescent="0.25">
      <c r="A14495">
        <v>4.0072299999999998</v>
      </c>
      <c r="B14495">
        <v>69794.898438000004</v>
      </c>
      <c r="C14495">
        <v>9.7927689999999998</v>
      </c>
      <c r="D14495">
        <v>5.5166219999999999</v>
      </c>
      <c r="E14495">
        <v>130.95770300000001</v>
      </c>
      <c r="F14495">
        <v>232.166504</v>
      </c>
      <c r="G14495">
        <v>1.0272129999999999</v>
      </c>
      <c r="H14495">
        <v>689962.875</v>
      </c>
      <c r="I14495">
        <v>59381.925780999998</v>
      </c>
      <c r="J14495">
        <v>61408.617187999997</v>
      </c>
      <c r="K14495">
        <v>61408.617187999997</v>
      </c>
      <c r="L14495">
        <v>0.50974299999999995</v>
      </c>
      <c r="M14495">
        <v>4.3871E-2</v>
      </c>
    </row>
    <row r="14496" spans="1:13" x14ac:dyDescent="0.25">
      <c r="A14496">
        <v>4.0088509999999999</v>
      </c>
      <c r="B14496">
        <v>69794.898438000004</v>
      </c>
      <c r="C14496">
        <v>9.7927689999999998</v>
      </c>
      <c r="D14496">
        <v>5.5201510000000003</v>
      </c>
      <c r="E14496">
        <v>130.97117600000001</v>
      </c>
      <c r="F14496">
        <v>232.190201</v>
      </c>
      <c r="G14496">
        <v>1.027207</v>
      </c>
      <c r="H14496">
        <v>690327.5625</v>
      </c>
      <c r="I14496">
        <v>59403.394530999998</v>
      </c>
      <c r="J14496">
        <v>61407.417969000002</v>
      </c>
      <c r="K14496">
        <v>61407.417969000002</v>
      </c>
      <c r="L14496">
        <v>0.50990999999999997</v>
      </c>
      <c r="M14496">
        <v>4.3878E-2</v>
      </c>
    </row>
    <row r="14497" spans="1:13" x14ac:dyDescent="0.25">
      <c r="A14497">
        <v>4.0105050000000002</v>
      </c>
      <c r="B14497">
        <v>69794.828125</v>
      </c>
      <c r="C14497">
        <v>9.7927689999999998</v>
      </c>
      <c r="D14497">
        <v>5.5237559999999997</v>
      </c>
      <c r="E14497">
        <v>130.98478700000001</v>
      </c>
      <c r="F14497">
        <v>232.21414200000001</v>
      </c>
      <c r="G14497">
        <v>1.027201</v>
      </c>
      <c r="H14497">
        <v>690517.9375</v>
      </c>
      <c r="I14497">
        <v>59420.582030999998</v>
      </c>
      <c r="J14497">
        <v>61406.222655999998</v>
      </c>
      <c r="K14497">
        <v>61406.222655999998</v>
      </c>
      <c r="L14497">
        <v>0.50994799999999996</v>
      </c>
      <c r="M14497">
        <v>4.3881999999999997E-2</v>
      </c>
    </row>
    <row r="14498" spans="1:13" x14ac:dyDescent="0.25">
      <c r="A14498">
        <v>4.0121270000000004</v>
      </c>
      <c r="B14498">
        <v>69794.828125</v>
      </c>
      <c r="C14498">
        <v>9.7927680000000006</v>
      </c>
      <c r="D14498">
        <v>5.5273459999999996</v>
      </c>
      <c r="E14498">
        <v>130.99816899999999</v>
      </c>
      <c r="F14498">
        <v>232.23767100000001</v>
      </c>
      <c r="G14498">
        <v>1.0271950000000001</v>
      </c>
      <c r="H14498">
        <v>690887.5625</v>
      </c>
      <c r="I14498">
        <v>59442.160155999998</v>
      </c>
      <c r="J14498">
        <v>61404.921875</v>
      </c>
      <c r="K14498">
        <v>61404.921875</v>
      </c>
      <c r="L14498">
        <v>0.51011899999999999</v>
      </c>
      <c r="M14498">
        <v>4.3888999999999997E-2</v>
      </c>
    </row>
    <row r="14499" spans="1:13" x14ac:dyDescent="0.25">
      <c r="A14499">
        <v>4.0137460000000003</v>
      </c>
      <c r="B14499">
        <v>69794.75</v>
      </c>
      <c r="C14499">
        <v>9.7927680000000006</v>
      </c>
      <c r="D14499">
        <v>5.5310230000000002</v>
      </c>
      <c r="E14499">
        <v>131.01174900000001</v>
      </c>
      <c r="F14499">
        <v>232.26161200000001</v>
      </c>
      <c r="G14499">
        <v>1.0271889999999999</v>
      </c>
      <c r="H14499">
        <v>691348.125</v>
      </c>
      <c r="I14499">
        <v>59470.414062000003</v>
      </c>
      <c r="J14499">
        <v>61403.886719000002</v>
      </c>
      <c r="K14499">
        <v>61403.886719000002</v>
      </c>
      <c r="L14499">
        <v>0.51035600000000003</v>
      </c>
      <c r="M14499">
        <v>4.3901000000000003E-2</v>
      </c>
    </row>
    <row r="14500" spans="1:13" x14ac:dyDescent="0.25">
      <c r="A14500">
        <v>4.0152460000000003</v>
      </c>
      <c r="B14500">
        <v>69794.75</v>
      </c>
      <c r="C14500">
        <v>9.7927680000000006</v>
      </c>
      <c r="D14500">
        <v>5.5345040000000001</v>
      </c>
      <c r="E14500">
        <v>131.02458200000001</v>
      </c>
      <c r="F14500">
        <v>232.28414900000001</v>
      </c>
      <c r="G14500">
        <v>1.0271840000000001</v>
      </c>
      <c r="H14500">
        <v>691701.3125</v>
      </c>
      <c r="I14500">
        <v>59490.621094000002</v>
      </c>
      <c r="J14500">
        <v>61402.46875</v>
      </c>
      <c r="K14500">
        <v>61402.46875</v>
      </c>
      <c r="L14500">
        <v>0.51051999999999997</v>
      </c>
      <c r="M14500">
        <v>4.3908000000000003E-2</v>
      </c>
    </row>
    <row r="14501" spans="1:13" x14ac:dyDescent="0.25">
      <c r="A14501">
        <v>4.0167570000000001</v>
      </c>
      <c r="B14501">
        <v>69794.671875</v>
      </c>
      <c r="C14501">
        <v>9.7927680000000006</v>
      </c>
      <c r="D14501">
        <v>5.5380079999999996</v>
      </c>
      <c r="E14501">
        <v>131.03732299999999</v>
      </c>
      <c r="F14501">
        <v>232.30656400000001</v>
      </c>
      <c r="G14501">
        <v>1.0271779999999999</v>
      </c>
      <c r="H14501">
        <v>691863.0625</v>
      </c>
      <c r="I14501">
        <v>59505.855469000002</v>
      </c>
      <c r="J14501">
        <v>61401.398437999997</v>
      </c>
      <c r="K14501">
        <v>61401.398437999997</v>
      </c>
      <c r="L14501">
        <v>0.51054299999999997</v>
      </c>
      <c r="M14501">
        <v>4.3910999999999999E-2</v>
      </c>
    </row>
    <row r="14502" spans="1:13" x14ac:dyDescent="0.25">
      <c r="A14502">
        <v>4.0183049999999998</v>
      </c>
      <c r="B14502">
        <v>69794.671875</v>
      </c>
      <c r="C14502">
        <v>9.7927680000000006</v>
      </c>
      <c r="D14502">
        <v>5.5416400000000001</v>
      </c>
      <c r="E14502">
        <v>131.050354</v>
      </c>
      <c r="F14502">
        <v>232.32955899999999</v>
      </c>
      <c r="G14502">
        <v>1.0271729999999999</v>
      </c>
      <c r="H14502">
        <v>692211.75</v>
      </c>
      <c r="I14502">
        <v>59526.683594000002</v>
      </c>
      <c r="J14502">
        <v>61400.332030999998</v>
      </c>
      <c r="K14502">
        <v>61400.332030999998</v>
      </c>
      <c r="L14502">
        <v>0.51070099999999996</v>
      </c>
      <c r="M14502">
        <v>4.3917999999999999E-2</v>
      </c>
    </row>
    <row r="14503" spans="1:13" x14ac:dyDescent="0.25">
      <c r="A14503">
        <v>4.0198320000000001</v>
      </c>
      <c r="B14503">
        <v>69794.609375</v>
      </c>
      <c r="C14503">
        <v>9.7927680000000006</v>
      </c>
      <c r="D14503">
        <v>5.5453039999999998</v>
      </c>
      <c r="E14503">
        <v>131.06341599999999</v>
      </c>
      <c r="F14503">
        <v>232.352554</v>
      </c>
      <c r="G14503">
        <v>1.0271669999999999</v>
      </c>
      <c r="H14503">
        <v>692626.5625</v>
      </c>
      <c r="I14503">
        <v>59552.789062000003</v>
      </c>
      <c r="J14503">
        <v>61399.257812000003</v>
      </c>
      <c r="K14503">
        <v>61399.257812000003</v>
      </c>
      <c r="L14503">
        <v>0.51090800000000003</v>
      </c>
      <c r="M14503">
        <v>4.3928000000000002E-2</v>
      </c>
    </row>
    <row r="14504" spans="1:13" x14ac:dyDescent="0.25">
      <c r="A14504">
        <v>4.0213179999999999</v>
      </c>
      <c r="B14504">
        <v>69792.71875</v>
      </c>
      <c r="C14504">
        <v>9.7927680000000006</v>
      </c>
      <c r="D14504">
        <v>5.54894</v>
      </c>
      <c r="E14504">
        <v>131.07624799999999</v>
      </c>
      <c r="F14504">
        <v>232.37522899999999</v>
      </c>
      <c r="G14504">
        <v>1.027161</v>
      </c>
      <c r="H14504">
        <v>692971.25</v>
      </c>
      <c r="I14504">
        <v>59573.039062000003</v>
      </c>
      <c r="J14504">
        <v>61398.078125</v>
      </c>
      <c r="K14504">
        <v>61398.078125</v>
      </c>
      <c r="L14504">
        <v>0.51106499999999999</v>
      </c>
      <c r="M14504">
        <v>4.3935000000000002E-2</v>
      </c>
    </row>
    <row r="14505" spans="1:13" x14ac:dyDescent="0.25">
      <c r="A14505">
        <v>4.0239240000000001</v>
      </c>
      <c r="B14505">
        <v>69794.5625</v>
      </c>
      <c r="C14505">
        <v>9.7927680000000006</v>
      </c>
      <c r="D14505">
        <v>5.555339</v>
      </c>
      <c r="E14505">
        <v>131.09854100000001</v>
      </c>
      <c r="F14505">
        <v>232.4151</v>
      </c>
      <c r="G14505">
        <v>1.0271539999999999</v>
      </c>
      <c r="H14505">
        <v>693333.8125</v>
      </c>
      <c r="I14505">
        <v>59605.777344000002</v>
      </c>
      <c r="J14505">
        <v>61401.1875</v>
      </c>
      <c r="K14505">
        <v>61401.1875</v>
      </c>
      <c r="L14505">
        <v>0.51116300000000003</v>
      </c>
      <c r="M14505">
        <v>4.3944999999999998E-2</v>
      </c>
    </row>
    <row r="14506" spans="1:13" x14ac:dyDescent="0.25">
      <c r="A14506">
        <v>4.0254110000000001</v>
      </c>
      <c r="B14506">
        <v>69794.5625</v>
      </c>
      <c r="C14506">
        <v>9.7927680000000006</v>
      </c>
      <c r="D14506">
        <v>5.5590970000000004</v>
      </c>
      <c r="E14506">
        <v>131.11149599999999</v>
      </c>
      <c r="F14506">
        <v>232.43795800000001</v>
      </c>
      <c r="G14506">
        <v>1.0271459999999999</v>
      </c>
      <c r="H14506">
        <v>693803.5</v>
      </c>
      <c r="I14506">
        <v>59626.867187999997</v>
      </c>
      <c r="J14506">
        <v>61394.980469000002</v>
      </c>
      <c r="K14506">
        <v>61394.980469000002</v>
      </c>
      <c r="L14506">
        <v>0.51141199999999998</v>
      </c>
      <c r="M14506">
        <v>4.3951999999999998E-2</v>
      </c>
    </row>
    <row r="14507" spans="1:13" x14ac:dyDescent="0.25">
      <c r="A14507">
        <v>4.026878</v>
      </c>
      <c r="B14507">
        <v>69794.4375</v>
      </c>
      <c r="C14507">
        <v>9.7927669999999996</v>
      </c>
      <c r="D14507">
        <v>5.5628089999999997</v>
      </c>
      <c r="E14507">
        <v>131.12413000000001</v>
      </c>
      <c r="F14507">
        <v>232.46031199999999</v>
      </c>
      <c r="G14507">
        <v>1.0271399999999999</v>
      </c>
      <c r="H14507">
        <v>694012.5625</v>
      </c>
      <c r="I14507">
        <v>59644.371094000002</v>
      </c>
      <c r="J14507">
        <v>61394.125</v>
      </c>
      <c r="K14507">
        <v>61394.125</v>
      </c>
      <c r="L14507">
        <v>0.51146999999999998</v>
      </c>
      <c r="M14507">
        <v>4.3956000000000002E-2</v>
      </c>
    </row>
    <row r="14508" spans="1:13" x14ac:dyDescent="0.25">
      <c r="A14508">
        <v>4.0283420000000003</v>
      </c>
      <c r="B14508">
        <v>69794.4375</v>
      </c>
      <c r="C14508">
        <v>9.7927669999999996</v>
      </c>
      <c r="D14508">
        <v>5.5665579999999997</v>
      </c>
      <c r="E14508">
        <v>131.13677999999999</v>
      </c>
      <c r="F14508">
        <v>232.482651</v>
      </c>
      <c r="G14508">
        <v>1.0271349999999999</v>
      </c>
      <c r="H14508">
        <v>694350.3125</v>
      </c>
      <c r="I14508">
        <v>59664.398437999997</v>
      </c>
      <c r="J14508">
        <v>61392.914062000003</v>
      </c>
      <c r="K14508">
        <v>61392.914062000003</v>
      </c>
      <c r="L14508">
        <v>0.51162300000000005</v>
      </c>
      <c r="M14508">
        <v>4.3963000000000002E-2</v>
      </c>
    </row>
    <row r="14509" spans="1:13" x14ac:dyDescent="0.25">
      <c r="A14509">
        <v>4.0297910000000003</v>
      </c>
      <c r="B14509">
        <v>69794.367188000004</v>
      </c>
      <c r="C14509">
        <v>9.7927669999999996</v>
      </c>
      <c r="D14509">
        <v>5.5703430000000003</v>
      </c>
      <c r="E14509">
        <v>131.14944499999999</v>
      </c>
      <c r="F14509">
        <v>232.50502</v>
      </c>
      <c r="G14509">
        <v>1.027129</v>
      </c>
      <c r="H14509">
        <v>694726.75</v>
      </c>
      <c r="I14509">
        <v>59688.679687999997</v>
      </c>
      <c r="J14509">
        <v>61391.757812000003</v>
      </c>
      <c r="K14509">
        <v>61391.757812000003</v>
      </c>
      <c r="L14509">
        <v>0.51180400000000004</v>
      </c>
      <c r="M14509">
        <v>4.3972999999999998E-2</v>
      </c>
    </row>
    <row r="14510" spans="1:13" x14ac:dyDescent="0.25">
      <c r="A14510">
        <v>4.0313280000000002</v>
      </c>
      <c r="B14510">
        <v>69794.28125</v>
      </c>
      <c r="C14510">
        <v>9.7927669999999996</v>
      </c>
      <c r="D14510">
        <v>5.5744410000000002</v>
      </c>
      <c r="E14510">
        <v>131.163025</v>
      </c>
      <c r="F14510">
        <v>232.52911399999999</v>
      </c>
      <c r="G14510">
        <v>1.027123</v>
      </c>
      <c r="H14510">
        <v>695118.75</v>
      </c>
      <c r="I14510">
        <v>59713.886719000002</v>
      </c>
      <c r="J14510">
        <v>61391.007812000003</v>
      </c>
      <c r="K14510">
        <v>61391.007812000003</v>
      </c>
      <c r="L14510">
        <v>0.51198999999999995</v>
      </c>
      <c r="M14510">
        <v>4.3982E-2</v>
      </c>
    </row>
    <row r="14511" spans="1:13" x14ac:dyDescent="0.25">
      <c r="A14511">
        <v>4.0327830000000002</v>
      </c>
      <c r="B14511">
        <v>69794.28125</v>
      </c>
      <c r="C14511">
        <v>9.7927669999999996</v>
      </c>
      <c r="D14511">
        <v>5.5783969999999998</v>
      </c>
      <c r="E14511">
        <v>131.176086</v>
      </c>
      <c r="F14511">
        <v>232.55223100000001</v>
      </c>
      <c r="G14511">
        <v>1.0271170000000001</v>
      </c>
      <c r="H14511">
        <v>695465.375</v>
      </c>
      <c r="I14511">
        <v>59734.132812000003</v>
      </c>
      <c r="J14511">
        <v>61389.472655999998</v>
      </c>
      <c r="K14511">
        <v>61389.472655999998</v>
      </c>
      <c r="L14511">
        <v>0.51214599999999999</v>
      </c>
      <c r="M14511">
        <v>4.3989E-2</v>
      </c>
    </row>
    <row r="14512" spans="1:13" x14ac:dyDescent="0.25">
      <c r="A14512">
        <v>4.0341800000000001</v>
      </c>
      <c r="B14512">
        <v>69794.257811999996</v>
      </c>
      <c r="C14512">
        <v>9.7927669999999996</v>
      </c>
      <c r="D14512">
        <v>5.5822019999999997</v>
      </c>
      <c r="E14512">
        <v>131.18853799999999</v>
      </c>
      <c r="F14512">
        <v>232.574265</v>
      </c>
      <c r="G14512">
        <v>1.027112</v>
      </c>
      <c r="H14512">
        <v>695626.9375</v>
      </c>
      <c r="I14512">
        <v>59749.546875</v>
      </c>
      <c r="J14512">
        <v>61388.160155999998</v>
      </c>
      <c r="K14512">
        <v>61388.160155999998</v>
      </c>
      <c r="L14512">
        <v>0.51217100000000004</v>
      </c>
      <c r="M14512">
        <v>4.3992000000000003E-2</v>
      </c>
    </row>
    <row r="14513" spans="1:13" x14ac:dyDescent="0.25">
      <c r="A14513">
        <v>4.0356649999999998</v>
      </c>
      <c r="B14513">
        <v>69794.257811999996</v>
      </c>
      <c r="C14513">
        <v>9.7927669999999996</v>
      </c>
      <c r="D14513">
        <v>5.5863009999999997</v>
      </c>
      <c r="E14513">
        <v>131.201797</v>
      </c>
      <c r="F14513">
        <v>232.59783899999999</v>
      </c>
      <c r="G14513">
        <v>1.0271060000000001</v>
      </c>
      <c r="H14513">
        <v>695963.875</v>
      </c>
      <c r="I14513">
        <v>59770.234375</v>
      </c>
      <c r="J14513">
        <v>61387.261719000002</v>
      </c>
      <c r="K14513">
        <v>61387.261719000002</v>
      </c>
      <c r="L14513">
        <v>0.51231800000000005</v>
      </c>
      <c r="M14513">
        <v>4.3999000000000003E-2</v>
      </c>
    </row>
    <row r="14514" spans="1:13" x14ac:dyDescent="0.25">
      <c r="A14514">
        <v>4.0371090000000001</v>
      </c>
      <c r="B14514">
        <v>69794.1875</v>
      </c>
      <c r="C14514">
        <v>9.7927669999999996</v>
      </c>
      <c r="D14514">
        <v>5.5903489999999998</v>
      </c>
      <c r="E14514">
        <v>131.21481299999999</v>
      </c>
      <c r="F14514">
        <v>232.620926</v>
      </c>
      <c r="G14514">
        <v>1.0270999999999999</v>
      </c>
      <c r="H14514">
        <v>696293.625</v>
      </c>
      <c r="I14514">
        <v>59792.460937999997</v>
      </c>
      <c r="J14514">
        <v>61386.035155999998</v>
      </c>
      <c r="K14514">
        <v>61386.035155999998</v>
      </c>
      <c r="L14514">
        <v>0.51246199999999997</v>
      </c>
      <c r="M14514">
        <v>4.4006000000000003E-2</v>
      </c>
    </row>
    <row r="14515" spans="1:13" x14ac:dyDescent="0.25">
      <c r="A14515">
        <v>4.0385229999999996</v>
      </c>
      <c r="B14515">
        <v>69794.1875</v>
      </c>
      <c r="C14515">
        <v>9.7927669999999996</v>
      </c>
      <c r="D14515">
        <v>5.5943759999999996</v>
      </c>
      <c r="E14515">
        <v>131.22764599999999</v>
      </c>
      <c r="F14515">
        <v>232.64370700000001</v>
      </c>
      <c r="G14515">
        <v>1.027094</v>
      </c>
      <c r="H14515">
        <v>696628.8125</v>
      </c>
      <c r="I14515">
        <v>59812.351562000003</v>
      </c>
      <c r="J14515">
        <v>61384.816405999998</v>
      </c>
      <c r="K14515">
        <v>61384.816405999998</v>
      </c>
      <c r="L14515">
        <v>0.51261100000000004</v>
      </c>
      <c r="M14515">
        <v>4.4012999999999997E-2</v>
      </c>
    </row>
    <row r="14516" spans="1:13" x14ac:dyDescent="0.25">
      <c r="A14516">
        <v>4.0398870000000002</v>
      </c>
      <c r="B14516">
        <v>69794.109375</v>
      </c>
      <c r="C14516">
        <v>9.7927660000000003</v>
      </c>
      <c r="D14516">
        <v>5.5983210000000003</v>
      </c>
      <c r="E14516">
        <v>131.240128</v>
      </c>
      <c r="F14516">
        <v>232.665863</v>
      </c>
      <c r="G14516">
        <v>1.0270889999999999</v>
      </c>
      <c r="H14516">
        <v>696953.4375</v>
      </c>
      <c r="I14516">
        <v>59833.773437999997</v>
      </c>
      <c r="J14516">
        <v>61383.679687999997</v>
      </c>
      <c r="K14516">
        <v>61383.679687999997</v>
      </c>
      <c r="L14516">
        <v>0.51275599999999999</v>
      </c>
      <c r="M14516">
        <v>4.4019999999999997E-2</v>
      </c>
    </row>
    <row r="14517" spans="1:13" x14ac:dyDescent="0.25">
      <c r="A14517">
        <v>4.0412840000000001</v>
      </c>
      <c r="B14517">
        <v>69794.109375</v>
      </c>
      <c r="C14517">
        <v>9.7927660000000003</v>
      </c>
      <c r="D14517">
        <v>5.6024370000000001</v>
      </c>
      <c r="E14517">
        <v>131.25303600000001</v>
      </c>
      <c r="F14517">
        <v>232.688873</v>
      </c>
      <c r="G14517">
        <v>1.027083</v>
      </c>
      <c r="H14517">
        <v>697279.6875</v>
      </c>
      <c r="I14517">
        <v>59853.585937999997</v>
      </c>
      <c r="J14517">
        <v>61382.804687999997</v>
      </c>
      <c r="K14517">
        <v>61382.804687999997</v>
      </c>
      <c r="L14517">
        <v>0.51289799999999997</v>
      </c>
      <c r="M14517">
        <v>4.4026000000000003E-2</v>
      </c>
    </row>
    <row r="14518" spans="1:13" x14ac:dyDescent="0.25">
      <c r="A14518">
        <v>4.0425849999999999</v>
      </c>
      <c r="B14518">
        <v>69794.039061999996</v>
      </c>
      <c r="C14518">
        <v>9.7927660000000003</v>
      </c>
      <c r="D14518">
        <v>5.6062789999999998</v>
      </c>
      <c r="E14518">
        <v>131.26503</v>
      </c>
      <c r="F14518">
        <v>232.71014400000001</v>
      </c>
      <c r="G14518">
        <v>1.027077</v>
      </c>
      <c r="H14518">
        <v>697482.375</v>
      </c>
      <c r="I14518">
        <v>59869.746094000002</v>
      </c>
      <c r="J14518">
        <v>61381.359375</v>
      </c>
      <c r="K14518">
        <v>61381.359375</v>
      </c>
      <c r="L14518">
        <v>0.51295599999999997</v>
      </c>
      <c r="M14518">
        <v>4.4031000000000001E-2</v>
      </c>
    </row>
    <row r="14519" spans="1:13" x14ac:dyDescent="0.25">
      <c r="A14519">
        <v>4.0440610000000001</v>
      </c>
      <c r="B14519">
        <v>69793.953125</v>
      </c>
      <c r="C14519">
        <v>9.7927660000000003</v>
      </c>
      <c r="D14519">
        <v>5.6106559999999996</v>
      </c>
      <c r="E14519">
        <v>131.27851899999999</v>
      </c>
      <c r="F14519">
        <v>232.73419200000001</v>
      </c>
      <c r="G14519">
        <v>1.0270710000000001</v>
      </c>
      <c r="H14519">
        <v>697763.25</v>
      </c>
      <c r="I14519">
        <v>59891.144530999998</v>
      </c>
      <c r="J14519">
        <v>61380.996094000002</v>
      </c>
      <c r="K14519">
        <v>61380.996094000002</v>
      </c>
      <c r="L14519">
        <v>0.51305999999999996</v>
      </c>
      <c r="M14519">
        <v>4.4037E-2</v>
      </c>
    </row>
    <row r="14520" spans="1:13" x14ac:dyDescent="0.25">
      <c r="A14520">
        <v>4.045401</v>
      </c>
      <c r="B14520">
        <v>69793.953125</v>
      </c>
      <c r="C14520">
        <v>9.7927660000000003</v>
      </c>
      <c r="D14520">
        <v>5.6146820000000002</v>
      </c>
      <c r="E14520">
        <v>131.29078699999999</v>
      </c>
      <c r="F14520">
        <v>232.75607299999999</v>
      </c>
      <c r="G14520">
        <v>1.0270649999999999</v>
      </c>
      <c r="H14520">
        <v>698097.125</v>
      </c>
      <c r="I14520">
        <v>59910.363280999998</v>
      </c>
      <c r="J14520">
        <v>61379.328125</v>
      </c>
      <c r="K14520">
        <v>61379.328125</v>
      </c>
      <c r="L14520">
        <v>0.513212</v>
      </c>
      <c r="M14520">
        <v>4.4044E-2</v>
      </c>
    </row>
    <row r="14521" spans="1:13" x14ac:dyDescent="0.25">
      <c r="A14521">
        <v>4.0468019999999996</v>
      </c>
      <c r="B14521">
        <v>69793.9375</v>
      </c>
      <c r="C14521">
        <v>9.7927660000000003</v>
      </c>
      <c r="D14521">
        <v>5.6189590000000003</v>
      </c>
      <c r="E14521">
        <v>131.30372600000001</v>
      </c>
      <c r="F14521">
        <v>232.779144</v>
      </c>
      <c r="G14521">
        <v>1.0270589999999999</v>
      </c>
      <c r="H14521">
        <v>698450.5625</v>
      </c>
      <c r="I14521">
        <v>59933.742187999997</v>
      </c>
      <c r="J14521">
        <v>61378.542969000002</v>
      </c>
      <c r="K14521">
        <v>61378.542969000002</v>
      </c>
      <c r="L14521">
        <v>0.513374</v>
      </c>
      <c r="M14521">
        <v>4.4052000000000001E-2</v>
      </c>
    </row>
    <row r="14522" spans="1:13" x14ac:dyDescent="0.25">
      <c r="A14522">
        <v>4.0481610000000003</v>
      </c>
      <c r="B14522">
        <v>69793.9375</v>
      </c>
      <c r="C14522">
        <v>9.7927660000000003</v>
      </c>
      <c r="D14522">
        <v>5.6231790000000004</v>
      </c>
      <c r="E14522">
        <v>131.31642199999999</v>
      </c>
      <c r="F14522">
        <v>232.80175800000001</v>
      </c>
      <c r="G14522">
        <v>1.0270539999999999</v>
      </c>
      <c r="H14522">
        <v>698778.6875</v>
      </c>
      <c r="I14522">
        <v>59953.242187999997</v>
      </c>
      <c r="J14522">
        <v>61377.289062000003</v>
      </c>
      <c r="K14522">
        <v>61377.289062000003</v>
      </c>
      <c r="L14522">
        <v>0.51351899999999995</v>
      </c>
      <c r="M14522">
        <v>4.4058E-2</v>
      </c>
    </row>
    <row r="14523" spans="1:13" x14ac:dyDescent="0.25">
      <c r="A14523">
        <v>4.0495099999999997</v>
      </c>
      <c r="B14523">
        <v>69793.867188000004</v>
      </c>
      <c r="C14523">
        <v>9.7927660000000003</v>
      </c>
      <c r="D14523">
        <v>5.6273989999999996</v>
      </c>
      <c r="E14523">
        <v>131.32896400000001</v>
      </c>
      <c r="F14523">
        <v>232.82418799999999</v>
      </c>
      <c r="G14523">
        <v>1.027048</v>
      </c>
      <c r="H14523">
        <v>699039.3125</v>
      </c>
      <c r="I14523">
        <v>59972.175780999998</v>
      </c>
      <c r="J14523">
        <v>61376.117187999997</v>
      </c>
      <c r="K14523">
        <v>61376.117187999997</v>
      </c>
      <c r="L14523">
        <v>0.51361500000000004</v>
      </c>
      <c r="M14523">
        <v>4.4063999999999999E-2</v>
      </c>
    </row>
    <row r="14524" spans="1:13" x14ac:dyDescent="0.25">
      <c r="A14524">
        <v>4.0508740000000003</v>
      </c>
      <c r="B14524">
        <v>69793.867188000004</v>
      </c>
      <c r="C14524">
        <v>9.792764</v>
      </c>
      <c r="D14524">
        <v>5.6317250000000003</v>
      </c>
      <c r="E14524">
        <v>131.34178199999999</v>
      </c>
      <c r="F14524">
        <v>232.847015</v>
      </c>
      <c r="G14524">
        <v>1.027042</v>
      </c>
      <c r="H14524">
        <v>699363.5</v>
      </c>
      <c r="I14524">
        <v>59991.804687999997</v>
      </c>
      <c r="J14524">
        <v>61375</v>
      </c>
      <c r="K14524">
        <v>61375</v>
      </c>
      <c r="L14524">
        <v>0.51375599999999999</v>
      </c>
      <c r="M14524">
        <v>4.4069999999999998E-2</v>
      </c>
    </row>
    <row r="14525" spans="1:13" x14ac:dyDescent="0.25">
      <c r="A14525">
        <v>4.0521960000000004</v>
      </c>
      <c r="B14525">
        <v>69793.796875</v>
      </c>
      <c r="C14525">
        <v>9.792764</v>
      </c>
      <c r="D14525">
        <v>5.6359339999999998</v>
      </c>
      <c r="E14525">
        <v>131.354095</v>
      </c>
      <c r="F14525">
        <v>232.86901900000001</v>
      </c>
      <c r="G14525">
        <v>1.0270360000000001</v>
      </c>
      <c r="H14525">
        <v>699612.4375</v>
      </c>
      <c r="I14525">
        <v>60010.386719000002</v>
      </c>
      <c r="J14525">
        <v>61373.765625</v>
      </c>
      <c r="K14525">
        <v>61373.765625</v>
      </c>
      <c r="L14525">
        <v>0.51384600000000002</v>
      </c>
      <c r="M14525">
        <v>4.4075999999999997E-2</v>
      </c>
    </row>
    <row r="14526" spans="1:13" x14ac:dyDescent="0.25">
      <c r="A14526">
        <v>4.053572</v>
      </c>
      <c r="B14526">
        <v>69793.796875</v>
      </c>
      <c r="C14526">
        <v>9.792764</v>
      </c>
      <c r="D14526">
        <v>5.6403660000000002</v>
      </c>
      <c r="E14526">
        <v>131.36695900000001</v>
      </c>
      <c r="F14526">
        <v>232.892044</v>
      </c>
      <c r="G14526">
        <v>1.0270300000000001</v>
      </c>
      <c r="H14526">
        <v>699934.625</v>
      </c>
      <c r="I14526">
        <v>60030.148437999997</v>
      </c>
      <c r="J14526">
        <v>61372.832030999998</v>
      </c>
      <c r="K14526">
        <v>61372.832030999998</v>
      </c>
      <c r="L14526">
        <v>0.513984</v>
      </c>
      <c r="M14526">
        <v>4.4082000000000003E-2</v>
      </c>
    </row>
    <row r="14527" spans="1:13" x14ac:dyDescent="0.25">
      <c r="A14527">
        <v>4.0548849999999996</v>
      </c>
      <c r="B14527">
        <v>69793.726561999996</v>
      </c>
      <c r="C14527">
        <v>9.792764</v>
      </c>
      <c r="D14527">
        <v>5.6446610000000002</v>
      </c>
      <c r="E14527">
        <v>131.379333</v>
      </c>
      <c r="F14527">
        <v>232.91416899999999</v>
      </c>
      <c r="G14527">
        <v>1.0270239999999999</v>
      </c>
      <c r="H14527">
        <v>700247.25</v>
      </c>
      <c r="I14527">
        <v>60051.285155999998</v>
      </c>
      <c r="J14527">
        <v>61371.570312000003</v>
      </c>
      <c r="K14527">
        <v>61371.570312000003</v>
      </c>
      <c r="L14527">
        <v>0.51412000000000002</v>
      </c>
      <c r="M14527">
        <v>4.4089999999999997E-2</v>
      </c>
    </row>
    <row r="14528" spans="1:13" x14ac:dyDescent="0.25">
      <c r="A14528">
        <v>4.0561759999999998</v>
      </c>
      <c r="B14528">
        <v>69793.726561999996</v>
      </c>
      <c r="C14528">
        <v>9.792764</v>
      </c>
      <c r="D14528">
        <v>5.6489440000000002</v>
      </c>
      <c r="E14528">
        <v>131.39158599999999</v>
      </c>
      <c r="F14528">
        <v>232.93609599999999</v>
      </c>
      <c r="G14528">
        <v>1.027018</v>
      </c>
      <c r="H14528">
        <v>700559.0625</v>
      </c>
      <c r="I14528">
        <v>60069.964844000002</v>
      </c>
      <c r="J14528">
        <v>61370.425780999998</v>
      </c>
      <c r="K14528">
        <v>61370.425780999998</v>
      </c>
      <c r="L14528">
        <v>0.51425600000000005</v>
      </c>
      <c r="M14528">
        <v>4.4095000000000002E-2</v>
      </c>
    </row>
    <row r="14529" spans="1:13" x14ac:dyDescent="0.25">
      <c r="A14529">
        <v>4.0575369999999999</v>
      </c>
      <c r="B14529">
        <v>69793.65625</v>
      </c>
      <c r="C14529">
        <v>9.792764</v>
      </c>
      <c r="D14529">
        <v>5.6534810000000002</v>
      </c>
      <c r="E14529">
        <v>131.404449</v>
      </c>
      <c r="F14529">
        <v>232.95916700000001</v>
      </c>
      <c r="G14529">
        <v>1.027012</v>
      </c>
      <c r="H14529">
        <v>700797.875</v>
      </c>
      <c r="I14529">
        <v>60088.640625</v>
      </c>
      <c r="J14529">
        <v>61369.703125</v>
      </c>
      <c r="K14529">
        <v>61369.703125</v>
      </c>
      <c r="L14529">
        <v>0.51433399999999996</v>
      </c>
      <c r="M14529">
        <v>4.4101000000000001E-2</v>
      </c>
    </row>
    <row r="14530" spans="1:13" x14ac:dyDescent="0.25">
      <c r="A14530">
        <v>4.0588300000000004</v>
      </c>
      <c r="B14530">
        <v>69793.65625</v>
      </c>
      <c r="C14530">
        <v>9.792764</v>
      </c>
      <c r="D14530">
        <v>5.6578559999999998</v>
      </c>
      <c r="E14530">
        <v>131.41677899999999</v>
      </c>
      <c r="F14530">
        <v>232.98123200000001</v>
      </c>
      <c r="G14530">
        <v>1.0270060000000001</v>
      </c>
      <c r="H14530">
        <v>701117.5625</v>
      </c>
      <c r="I14530">
        <v>60107.554687999997</v>
      </c>
      <c r="J14530">
        <v>61368.488280999998</v>
      </c>
      <c r="K14530">
        <v>61368.488280999998</v>
      </c>
      <c r="L14530">
        <v>0.51447500000000002</v>
      </c>
      <c r="M14530">
        <v>4.4105999999999999E-2</v>
      </c>
    </row>
    <row r="14531" spans="1:13" x14ac:dyDescent="0.25">
      <c r="A14531">
        <v>4.0601450000000003</v>
      </c>
      <c r="B14531">
        <v>69793.578125</v>
      </c>
      <c r="C14531">
        <v>9.792764</v>
      </c>
      <c r="D14531">
        <v>5.6623910000000004</v>
      </c>
      <c r="E14531">
        <v>131.429474</v>
      </c>
      <c r="F14531">
        <v>233.003998</v>
      </c>
      <c r="G14531">
        <v>1.0269999999999999</v>
      </c>
      <c r="H14531">
        <v>701479.625</v>
      </c>
      <c r="I14531">
        <v>60130.726562000003</v>
      </c>
      <c r="J14531">
        <v>61367.539062000003</v>
      </c>
      <c r="K14531">
        <v>61367.539062000003</v>
      </c>
      <c r="L14531">
        <v>0.51464399999999999</v>
      </c>
      <c r="M14531">
        <v>4.4115000000000001E-2</v>
      </c>
    </row>
    <row r="14532" spans="1:13" x14ac:dyDescent="0.25">
      <c r="A14532">
        <v>4.0614109999999997</v>
      </c>
      <c r="B14532">
        <v>69793.578125</v>
      </c>
      <c r="C14532">
        <v>9.792764</v>
      </c>
      <c r="D14532">
        <v>5.6668260000000004</v>
      </c>
      <c r="E14532">
        <v>131.441788</v>
      </c>
      <c r="F14532">
        <v>233.026093</v>
      </c>
      <c r="G14532">
        <v>1.026994</v>
      </c>
      <c r="H14532">
        <v>701791.6875</v>
      </c>
      <c r="I14532">
        <v>60149.386719000002</v>
      </c>
      <c r="J14532">
        <v>61366.253905999998</v>
      </c>
      <c r="K14532">
        <v>61366.253905999998</v>
      </c>
      <c r="L14532">
        <v>0.51477899999999999</v>
      </c>
      <c r="M14532">
        <v>4.4121E-2</v>
      </c>
    </row>
    <row r="14533" spans="1:13" x14ac:dyDescent="0.25">
      <c r="A14533">
        <v>4.0626980000000001</v>
      </c>
      <c r="B14533">
        <v>69793.507811999996</v>
      </c>
      <c r="C14533">
        <v>9.7927630000000008</v>
      </c>
      <c r="D14533">
        <v>5.671341</v>
      </c>
      <c r="E14533">
        <v>131.454239</v>
      </c>
      <c r="F14533">
        <v>233.04844700000001</v>
      </c>
      <c r="G14533">
        <v>1.026988</v>
      </c>
      <c r="H14533">
        <v>701985.8125</v>
      </c>
      <c r="I14533">
        <v>60165.484375</v>
      </c>
      <c r="J14533">
        <v>61365.222655999998</v>
      </c>
      <c r="K14533">
        <v>61365.222655999998</v>
      </c>
      <c r="L14533">
        <v>0.51482700000000003</v>
      </c>
      <c r="M14533">
        <v>4.4124999999999998E-2</v>
      </c>
    </row>
    <row r="14534" spans="1:13" x14ac:dyDescent="0.25">
      <c r="A14534">
        <v>4.0639539999999998</v>
      </c>
      <c r="B14534">
        <v>69793.507811999996</v>
      </c>
      <c r="C14534">
        <v>9.7927630000000008</v>
      </c>
      <c r="D14534">
        <v>5.6757929999999996</v>
      </c>
      <c r="E14534">
        <v>131.46639999999999</v>
      </c>
      <c r="F14534">
        <v>233.070267</v>
      </c>
      <c r="G14534">
        <v>1.0269820000000001</v>
      </c>
      <c r="H14534">
        <v>702295.3125</v>
      </c>
      <c r="I14534">
        <v>60184.035155999998</v>
      </c>
      <c r="J14534">
        <v>61364</v>
      </c>
      <c r="K14534">
        <v>61364</v>
      </c>
      <c r="L14534">
        <v>0.51496200000000003</v>
      </c>
      <c r="M14534">
        <v>4.4130000000000003E-2</v>
      </c>
    </row>
    <row r="14535" spans="1:13" x14ac:dyDescent="0.25">
      <c r="A14535">
        <v>4.0652609999999996</v>
      </c>
      <c r="B14535">
        <v>69793.4375</v>
      </c>
      <c r="C14535">
        <v>9.7927630000000008</v>
      </c>
      <c r="D14535">
        <v>5.6805079999999997</v>
      </c>
      <c r="E14535">
        <v>131.47920199999999</v>
      </c>
      <c r="F14535">
        <v>233.09326200000001</v>
      </c>
      <c r="G14535">
        <v>1.0269760000000001</v>
      </c>
      <c r="H14535">
        <v>702636.625</v>
      </c>
      <c r="I14535">
        <v>60207.277344000002</v>
      </c>
      <c r="J14535">
        <v>61363.222655999998</v>
      </c>
      <c r="K14535">
        <v>61363.222655999998</v>
      </c>
      <c r="L14535">
        <v>0.51511499999999999</v>
      </c>
      <c r="M14535">
        <v>4.4138999999999998E-2</v>
      </c>
    </row>
    <row r="14536" spans="1:13" x14ac:dyDescent="0.25">
      <c r="A14536">
        <v>4.0665250000000004</v>
      </c>
      <c r="B14536">
        <v>69793.4375</v>
      </c>
      <c r="C14536">
        <v>9.7927630000000008</v>
      </c>
      <c r="D14536">
        <v>5.6851529999999997</v>
      </c>
      <c r="E14536">
        <v>131.49174500000001</v>
      </c>
      <c r="F14536">
        <v>233.11582899999999</v>
      </c>
      <c r="G14536">
        <v>1.0269699999999999</v>
      </c>
      <c r="H14536">
        <v>702949.5625</v>
      </c>
      <c r="I14536">
        <v>60226.070312000003</v>
      </c>
      <c r="J14536">
        <v>61361.972655999998</v>
      </c>
      <c r="K14536">
        <v>61361.972655999998</v>
      </c>
      <c r="L14536">
        <v>0.51524899999999996</v>
      </c>
      <c r="M14536">
        <v>4.4144999999999997E-2</v>
      </c>
    </row>
    <row r="14537" spans="1:13" x14ac:dyDescent="0.25">
      <c r="A14537">
        <v>4.0678159999999997</v>
      </c>
      <c r="B14537">
        <v>69793.367188000004</v>
      </c>
      <c r="C14537">
        <v>9.7927630000000008</v>
      </c>
      <c r="D14537">
        <v>5.6899009999999999</v>
      </c>
      <c r="E14537">
        <v>131.504471</v>
      </c>
      <c r="F14537">
        <v>233.138733</v>
      </c>
      <c r="G14537">
        <v>1.026964</v>
      </c>
      <c r="H14537">
        <v>703126.9375</v>
      </c>
      <c r="I14537">
        <v>60242.0625</v>
      </c>
      <c r="J14537">
        <v>61360.910155999998</v>
      </c>
      <c r="K14537">
        <v>61360.910155999998</v>
      </c>
      <c r="L14537">
        <v>0.51528300000000005</v>
      </c>
      <c r="M14537">
        <v>4.4148E-2</v>
      </c>
    </row>
    <row r="14538" spans="1:13" x14ac:dyDescent="0.25">
      <c r="A14538">
        <v>4.0690590000000002</v>
      </c>
      <c r="B14538">
        <v>69793.367188000004</v>
      </c>
      <c r="C14538">
        <v>9.7927630000000008</v>
      </c>
      <c r="D14538">
        <v>5.6945230000000002</v>
      </c>
      <c r="E14538">
        <v>131.51675399999999</v>
      </c>
      <c r="F14538">
        <v>233.16085799999999</v>
      </c>
      <c r="G14538">
        <v>1.026958</v>
      </c>
      <c r="H14538">
        <v>703437.6875</v>
      </c>
      <c r="I14538">
        <v>60260.65625</v>
      </c>
      <c r="J14538">
        <v>61359.625</v>
      </c>
      <c r="K14538">
        <v>61359.625</v>
      </c>
      <c r="L14538">
        <v>0.51541700000000001</v>
      </c>
      <c r="M14538">
        <v>4.4153999999999999E-2</v>
      </c>
    </row>
    <row r="14539" spans="1:13" x14ac:dyDescent="0.25">
      <c r="A14539">
        <v>4.0703110000000002</v>
      </c>
      <c r="B14539">
        <v>69793.296875</v>
      </c>
      <c r="C14539">
        <v>9.7927630000000008</v>
      </c>
      <c r="D14539">
        <v>5.6992659999999997</v>
      </c>
      <c r="E14539">
        <v>131.52929700000001</v>
      </c>
      <c r="F14539">
        <v>233.18341100000001</v>
      </c>
      <c r="G14539">
        <v>1.0269520000000001</v>
      </c>
      <c r="H14539">
        <v>703782.5</v>
      </c>
      <c r="I14539">
        <v>60283.125</v>
      </c>
      <c r="J14539">
        <v>61358.707030999998</v>
      </c>
      <c r="K14539">
        <v>61358.707030999998</v>
      </c>
      <c r="L14539">
        <v>0.51557399999999998</v>
      </c>
      <c r="M14539">
        <v>4.4162E-2</v>
      </c>
    </row>
    <row r="14540" spans="1:13" x14ac:dyDescent="0.25">
      <c r="A14540">
        <v>4.0715190000000003</v>
      </c>
      <c r="B14540">
        <v>69793.296875</v>
      </c>
      <c r="C14540">
        <v>9.7927630000000008</v>
      </c>
      <c r="D14540">
        <v>5.7039200000000001</v>
      </c>
      <c r="E14540">
        <v>131.54148900000001</v>
      </c>
      <c r="F14540">
        <v>233.205444</v>
      </c>
      <c r="G14540">
        <v>1.026945</v>
      </c>
      <c r="H14540">
        <v>704085.5</v>
      </c>
      <c r="I14540">
        <v>60301.359375</v>
      </c>
      <c r="J14540">
        <v>61357.511719000002</v>
      </c>
      <c r="K14540">
        <v>61357.511719000002</v>
      </c>
      <c r="L14540">
        <v>0.51570400000000005</v>
      </c>
      <c r="M14540">
        <v>4.4166999999999998E-2</v>
      </c>
    </row>
    <row r="14541" spans="1:13" x14ac:dyDescent="0.25">
      <c r="A14541">
        <v>4.0727549999999999</v>
      </c>
      <c r="B14541">
        <v>69793.226561999996</v>
      </c>
      <c r="C14541">
        <v>9.7927610000000005</v>
      </c>
      <c r="D14541">
        <v>5.7087250000000003</v>
      </c>
      <c r="E14541">
        <v>131.55401599999999</v>
      </c>
      <c r="F14541">
        <v>233.228027</v>
      </c>
      <c r="G14541">
        <v>1.026939</v>
      </c>
      <c r="H14541">
        <v>704339.9375</v>
      </c>
      <c r="I14541">
        <v>60319.941405999998</v>
      </c>
      <c r="J14541">
        <v>61356.609375</v>
      </c>
      <c r="K14541">
        <v>61356.609375</v>
      </c>
      <c r="L14541">
        <v>0.515795</v>
      </c>
      <c r="M14541">
        <v>4.4172999999999997E-2</v>
      </c>
    </row>
    <row r="14542" spans="1:13" x14ac:dyDescent="0.25">
      <c r="A14542">
        <v>4.0739510000000001</v>
      </c>
      <c r="B14542">
        <v>69793.226561999996</v>
      </c>
      <c r="C14542">
        <v>9.7927610000000005</v>
      </c>
      <c r="D14542">
        <v>5.7134280000000004</v>
      </c>
      <c r="E14542">
        <v>131.56622300000001</v>
      </c>
      <c r="F14542">
        <v>233.24996899999999</v>
      </c>
      <c r="G14542">
        <v>1.0269330000000001</v>
      </c>
      <c r="H14542">
        <v>704642.375</v>
      </c>
      <c r="I14542">
        <v>60338.214844000002</v>
      </c>
      <c r="J14542">
        <v>61355.359375</v>
      </c>
      <c r="K14542">
        <v>61355.359375</v>
      </c>
      <c r="L14542">
        <v>0.51592400000000005</v>
      </c>
      <c r="M14542">
        <v>4.4178000000000002E-2</v>
      </c>
    </row>
    <row r="14543" spans="1:13" x14ac:dyDescent="0.25">
      <c r="A14543">
        <v>4.0751869999999997</v>
      </c>
      <c r="B14543">
        <v>69793.15625</v>
      </c>
      <c r="C14543">
        <v>9.7927610000000005</v>
      </c>
      <c r="D14543">
        <v>5.7183349999999997</v>
      </c>
      <c r="E14543">
        <v>131.578812</v>
      </c>
      <c r="F14543">
        <v>233.27273600000001</v>
      </c>
      <c r="G14543">
        <v>1.0269269999999999</v>
      </c>
      <c r="H14543">
        <v>704903.0625</v>
      </c>
      <c r="I14543">
        <v>60357.433594000002</v>
      </c>
      <c r="J14543">
        <v>61354.445312000003</v>
      </c>
      <c r="K14543">
        <v>61354.445312000003</v>
      </c>
      <c r="L14543">
        <v>0.51601900000000001</v>
      </c>
      <c r="M14543">
        <v>4.4184000000000001E-2</v>
      </c>
    </row>
    <row r="14544" spans="1:13" x14ac:dyDescent="0.25">
      <c r="A14544">
        <v>4.0763740000000004</v>
      </c>
      <c r="B14544">
        <v>69793.15625</v>
      </c>
      <c r="C14544">
        <v>9.7927610000000005</v>
      </c>
      <c r="D14544">
        <v>5.7230980000000002</v>
      </c>
      <c r="E14544">
        <v>131.59094200000001</v>
      </c>
      <c r="F14544">
        <v>233.29466199999999</v>
      </c>
      <c r="G14544">
        <v>1.026921</v>
      </c>
      <c r="H14544">
        <v>705205.0625</v>
      </c>
      <c r="I14544">
        <v>60375.601562000003</v>
      </c>
      <c r="J14544">
        <v>61353.183594000002</v>
      </c>
      <c r="K14544">
        <v>61353.183594000002</v>
      </c>
      <c r="L14544">
        <v>0.51614800000000005</v>
      </c>
      <c r="M14544">
        <v>4.419E-2</v>
      </c>
    </row>
    <row r="14545" spans="1:13" x14ac:dyDescent="0.25">
      <c r="A14545">
        <v>4.0776320000000004</v>
      </c>
      <c r="B14545">
        <v>69793.085938000004</v>
      </c>
      <c r="C14545">
        <v>9.7927610000000005</v>
      </c>
      <c r="D14545">
        <v>5.7281890000000004</v>
      </c>
      <c r="E14545">
        <v>131.60385099999999</v>
      </c>
      <c r="F14545">
        <v>233.317993</v>
      </c>
      <c r="G14545">
        <v>1.0269140000000001</v>
      </c>
      <c r="H14545">
        <v>705445.6875</v>
      </c>
      <c r="I14545">
        <v>60394.953125</v>
      </c>
      <c r="J14545">
        <v>61352.410155999998</v>
      </c>
      <c r="K14545">
        <v>61352.410155999998</v>
      </c>
      <c r="L14545">
        <v>0.51622599999999996</v>
      </c>
      <c r="M14545">
        <v>4.4194999999999998E-2</v>
      </c>
    </row>
    <row r="14546" spans="1:13" x14ac:dyDescent="0.25">
      <c r="A14546">
        <v>4.0788539999999998</v>
      </c>
      <c r="B14546">
        <v>69793.085938000004</v>
      </c>
      <c r="C14546">
        <v>9.7927610000000005</v>
      </c>
      <c r="D14546">
        <v>5.7332049999999999</v>
      </c>
      <c r="E14546">
        <v>131.616455</v>
      </c>
      <c r="F14546">
        <v>233.34082000000001</v>
      </c>
      <c r="G14546">
        <v>1.0269079999999999</v>
      </c>
      <c r="H14546">
        <v>705755.4375</v>
      </c>
      <c r="I14546">
        <v>60413.746094000002</v>
      </c>
      <c r="J14546">
        <v>61351.09375</v>
      </c>
      <c r="K14546">
        <v>61351.09375</v>
      </c>
      <c r="L14546">
        <v>0.51635699999999995</v>
      </c>
      <c r="M14546">
        <v>4.4200999999999997E-2</v>
      </c>
    </row>
    <row r="14547" spans="1:13" x14ac:dyDescent="0.25">
      <c r="A14547">
        <v>4.0800739999999998</v>
      </c>
      <c r="B14547">
        <v>69793.007811999996</v>
      </c>
      <c r="C14547">
        <v>9.7927610000000005</v>
      </c>
      <c r="D14547">
        <v>5.7382660000000003</v>
      </c>
      <c r="E14547">
        <v>131.62912</v>
      </c>
      <c r="F14547">
        <v>233.36373900000001</v>
      </c>
      <c r="G14547">
        <v>1.0269010000000001</v>
      </c>
      <c r="H14547">
        <v>706005.8125</v>
      </c>
      <c r="I14547">
        <v>60432.636719000002</v>
      </c>
      <c r="J14547">
        <v>61349.992187999997</v>
      </c>
      <c r="K14547">
        <v>61349.992187999997</v>
      </c>
      <c r="L14547">
        <v>0.51644400000000001</v>
      </c>
      <c r="M14547">
        <v>4.4207000000000003E-2</v>
      </c>
    </row>
    <row r="14548" spans="1:13" x14ac:dyDescent="0.25">
      <c r="A14548">
        <v>4.0812220000000003</v>
      </c>
      <c r="B14548">
        <v>69793.007811999996</v>
      </c>
      <c r="C14548">
        <v>9.7927610000000005</v>
      </c>
      <c r="D14548">
        <v>5.7430960000000004</v>
      </c>
      <c r="E14548">
        <v>131.641098</v>
      </c>
      <c r="F14548">
        <v>233.38545199999999</v>
      </c>
      <c r="G14548">
        <v>1.0268949999999999</v>
      </c>
      <c r="H14548">
        <v>706303</v>
      </c>
      <c r="I14548">
        <v>60450.46875</v>
      </c>
      <c r="J14548">
        <v>61348.667969000002</v>
      </c>
      <c r="K14548">
        <v>61348.667969000002</v>
      </c>
      <c r="L14548">
        <v>0.516571</v>
      </c>
      <c r="M14548">
        <v>4.4212000000000001E-2</v>
      </c>
    </row>
    <row r="14549" spans="1:13" x14ac:dyDescent="0.25">
      <c r="A14549">
        <v>4.0823590000000003</v>
      </c>
      <c r="B14549">
        <v>69792.9375</v>
      </c>
      <c r="C14549">
        <v>9.7927610000000005</v>
      </c>
      <c r="D14549">
        <v>5.747992</v>
      </c>
      <c r="E14549">
        <v>131.65321399999999</v>
      </c>
      <c r="F14549">
        <v>233.40734900000001</v>
      </c>
      <c r="G14549">
        <v>1.0268889999999999</v>
      </c>
      <c r="H14549">
        <v>706638.0625</v>
      </c>
      <c r="I14549">
        <v>60471.835937999997</v>
      </c>
      <c r="J14549">
        <v>61347.734375</v>
      </c>
      <c r="K14549">
        <v>61347.734375</v>
      </c>
      <c r="L14549">
        <v>0.51672399999999996</v>
      </c>
      <c r="M14549">
        <v>4.4220000000000002E-2</v>
      </c>
    </row>
    <row r="14550" spans="1:13" x14ac:dyDescent="0.25">
      <c r="A14550">
        <v>4.0834789999999996</v>
      </c>
      <c r="B14550">
        <v>69792.9375</v>
      </c>
      <c r="C14550">
        <v>9.7927599999999995</v>
      </c>
      <c r="D14550">
        <v>5.7529089999999998</v>
      </c>
      <c r="E14550">
        <v>131.66529800000001</v>
      </c>
      <c r="F14550">
        <v>233.42926</v>
      </c>
      <c r="G14550">
        <v>1.026883</v>
      </c>
      <c r="H14550">
        <v>706925.1875</v>
      </c>
      <c r="I14550">
        <v>60489.476562000003</v>
      </c>
      <c r="J14550">
        <v>61346.695312000003</v>
      </c>
      <c r="K14550">
        <v>61346.695312000003</v>
      </c>
      <c r="L14550">
        <v>0.51684200000000002</v>
      </c>
      <c r="M14550">
        <v>4.4225E-2</v>
      </c>
    </row>
    <row r="14551" spans="1:13" x14ac:dyDescent="0.25">
      <c r="A14551">
        <v>4.0846309999999999</v>
      </c>
      <c r="B14551">
        <v>69792.867188000004</v>
      </c>
      <c r="C14551">
        <v>9.7927599999999995</v>
      </c>
      <c r="D14551">
        <v>5.7579659999999997</v>
      </c>
      <c r="E14551">
        <v>131.67768899999999</v>
      </c>
      <c r="F14551">
        <v>233.45166</v>
      </c>
      <c r="G14551">
        <v>1.0268759999999999</v>
      </c>
      <c r="H14551">
        <v>707121.125</v>
      </c>
      <c r="I14551">
        <v>60505.636719000002</v>
      </c>
      <c r="J14551">
        <v>61345.757812000003</v>
      </c>
      <c r="K14551">
        <v>61345.757812000003</v>
      </c>
      <c r="L14551">
        <v>0.51689099999999999</v>
      </c>
      <c r="M14551">
        <v>4.4228000000000003E-2</v>
      </c>
    </row>
    <row r="14552" spans="1:13" x14ac:dyDescent="0.25">
      <c r="A14552">
        <v>4.0857409999999996</v>
      </c>
      <c r="B14552">
        <v>69792.867188000004</v>
      </c>
      <c r="C14552">
        <v>9.7927599999999995</v>
      </c>
      <c r="D14552">
        <v>5.7628890000000004</v>
      </c>
      <c r="E14552">
        <v>131.689606</v>
      </c>
      <c r="F14552">
        <v>233.47331199999999</v>
      </c>
      <c r="G14552">
        <v>1.0268699999999999</v>
      </c>
      <c r="H14552">
        <v>707411.1875</v>
      </c>
      <c r="I14552">
        <v>60523.265625</v>
      </c>
      <c r="J14552">
        <v>61344.476562000003</v>
      </c>
      <c r="K14552">
        <v>61344.476562000003</v>
      </c>
      <c r="L14552">
        <v>0.51701299999999994</v>
      </c>
      <c r="M14552">
        <v>4.4234000000000002E-2</v>
      </c>
    </row>
    <row r="14553" spans="1:13" x14ac:dyDescent="0.25">
      <c r="A14553">
        <v>4.0868960000000003</v>
      </c>
      <c r="B14553">
        <v>69792.796875</v>
      </c>
      <c r="C14553">
        <v>9.7927599999999995</v>
      </c>
      <c r="D14553">
        <v>5.7680790000000002</v>
      </c>
      <c r="E14553">
        <v>131.70211800000001</v>
      </c>
      <c r="F14553">
        <v>233.49601699999999</v>
      </c>
      <c r="G14553">
        <v>1.026864</v>
      </c>
      <c r="H14553">
        <v>707687.125</v>
      </c>
      <c r="I14553">
        <v>60543.382812000003</v>
      </c>
      <c r="J14553">
        <v>61343.667969000002</v>
      </c>
      <c r="K14553">
        <v>61343.667969000002</v>
      </c>
      <c r="L14553">
        <v>0.517119</v>
      </c>
      <c r="M14553">
        <v>4.4240000000000002E-2</v>
      </c>
    </row>
    <row r="14554" spans="1:13" x14ac:dyDescent="0.25">
      <c r="A14554">
        <v>4.0879729999999999</v>
      </c>
      <c r="B14554">
        <v>69792.796875</v>
      </c>
      <c r="C14554">
        <v>9.7927599999999995</v>
      </c>
      <c r="D14554">
        <v>5.7729929999999996</v>
      </c>
      <c r="E14554">
        <v>131.71388200000001</v>
      </c>
      <c r="F14554">
        <v>233.51738</v>
      </c>
      <c r="G14554">
        <v>1.0268569999999999</v>
      </c>
      <c r="H14554">
        <v>707973.3125</v>
      </c>
      <c r="I14554">
        <v>60560.605469000002</v>
      </c>
      <c r="J14554">
        <v>61342.328125</v>
      </c>
      <c r="K14554">
        <v>61342.328125</v>
      </c>
      <c r="L14554">
        <v>0.517239</v>
      </c>
      <c r="M14554">
        <v>4.4245E-2</v>
      </c>
    </row>
    <row r="14555" spans="1:13" x14ac:dyDescent="0.25">
      <c r="A14555">
        <v>4.089105</v>
      </c>
      <c r="B14555">
        <v>69792.71875</v>
      </c>
      <c r="C14555">
        <v>9.7927599999999995</v>
      </c>
      <c r="D14555">
        <v>5.7781440000000002</v>
      </c>
      <c r="E14555">
        <v>131.72612000000001</v>
      </c>
      <c r="F14555">
        <v>233.539658</v>
      </c>
      <c r="G14555">
        <v>1.026851</v>
      </c>
      <c r="H14555">
        <v>708138.25</v>
      </c>
      <c r="I14555">
        <v>60576.199219000002</v>
      </c>
      <c r="J14555">
        <v>61341.527344000002</v>
      </c>
      <c r="K14555">
        <v>61341.527344000002</v>
      </c>
      <c r="L14555">
        <v>0.51726700000000003</v>
      </c>
      <c r="M14555">
        <v>4.4248999999999997E-2</v>
      </c>
    </row>
    <row r="14556" spans="1:13" x14ac:dyDescent="0.25">
      <c r="A14556">
        <v>4.0902219999999998</v>
      </c>
      <c r="B14556">
        <v>69790.828125</v>
      </c>
      <c r="C14556">
        <v>9.7927599999999995</v>
      </c>
      <c r="D14556">
        <v>5.7832999999999997</v>
      </c>
      <c r="E14556">
        <v>131.73831200000001</v>
      </c>
      <c r="F14556">
        <v>233.56179800000001</v>
      </c>
      <c r="G14556">
        <v>1.0268440000000001</v>
      </c>
      <c r="H14556">
        <v>708427.375</v>
      </c>
      <c r="I14556">
        <v>60593.980469000002</v>
      </c>
      <c r="J14556">
        <v>61340.367187999997</v>
      </c>
      <c r="K14556">
        <v>61340.367187999997</v>
      </c>
      <c r="L14556">
        <v>0.51738600000000001</v>
      </c>
      <c r="M14556">
        <v>4.4254000000000002E-2</v>
      </c>
    </row>
    <row r="14557" spans="1:13" x14ac:dyDescent="0.25">
      <c r="A14557">
        <v>4.0913620000000002</v>
      </c>
      <c r="B14557">
        <v>69792.65625</v>
      </c>
      <c r="C14557">
        <v>9.7927599999999995</v>
      </c>
      <c r="D14557">
        <v>5.7886389999999999</v>
      </c>
      <c r="E14557">
        <v>131.75083900000001</v>
      </c>
      <c r="F14557">
        <v>233.58461</v>
      </c>
      <c r="G14557">
        <v>1.0268379999999999</v>
      </c>
      <c r="H14557">
        <v>708751.9375</v>
      </c>
      <c r="I14557">
        <v>60615.636719000002</v>
      </c>
      <c r="J14557">
        <v>61339.359375</v>
      </c>
      <c r="K14557">
        <v>61339.359375</v>
      </c>
      <c r="L14557">
        <v>0.51752799999999999</v>
      </c>
      <c r="M14557">
        <v>4.4261000000000002E-2</v>
      </c>
    </row>
    <row r="14558" spans="1:13" x14ac:dyDescent="0.25">
      <c r="A14558">
        <v>4.0924379999999996</v>
      </c>
      <c r="B14558">
        <v>69792.65625</v>
      </c>
      <c r="C14558">
        <v>9.7927569999999999</v>
      </c>
      <c r="D14558">
        <v>5.793774</v>
      </c>
      <c r="E14558">
        <v>131.762833</v>
      </c>
      <c r="F14558">
        <v>233.606415</v>
      </c>
      <c r="G14558">
        <v>1.026831</v>
      </c>
      <c r="H14558">
        <v>709038</v>
      </c>
      <c r="I14558">
        <v>60633.03125</v>
      </c>
      <c r="J14558">
        <v>61338.035155999998</v>
      </c>
      <c r="K14558">
        <v>61338.035155999998</v>
      </c>
      <c r="L14558">
        <v>0.51764500000000002</v>
      </c>
      <c r="M14558">
        <v>4.4266E-2</v>
      </c>
    </row>
    <row r="14559" spans="1:13" x14ac:dyDescent="0.25">
      <c r="A14559">
        <v>4.0936219999999999</v>
      </c>
      <c r="B14559">
        <v>69792.578125</v>
      </c>
      <c r="C14559">
        <v>9.7927569999999999</v>
      </c>
      <c r="D14559">
        <v>5.7994870000000001</v>
      </c>
      <c r="E14559">
        <v>131.776093</v>
      </c>
      <c r="F14559">
        <v>233.63059999999999</v>
      </c>
      <c r="G14559">
        <v>1.0268250000000001</v>
      </c>
      <c r="H14559">
        <v>709310.5625</v>
      </c>
      <c r="I14559">
        <v>60653.007812000003</v>
      </c>
      <c r="J14559">
        <v>61337.460937999997</v>
      </c>
      <c r="K14559">
        <v>61337.460937999997</v>
      </c>
      <c r="L14559">
        <v>0.51774399999999998</v>
      </c>
      <c r="M14559">
        <v>4.4271999999999999E-2</v>
      </c>
    </row>
    <row r="14560" spans="1:13" x14ac:dyDescent="0.25">
      <c r="A14560">
        <v>4.0946670000000003</v>
      </c>
      <c r="B14560">
        <v>69792.578125</v>
      </c>
      <c r="C14560">
        <v>9.7927569999999999</v>
      </c>
      <c r="D14560">
        <v>5.804621</v>
      </c>
      <c r="E14560">
        <v>131.78791799999999</v>
      </c>
      <c r="F14560">
        <v>233.652176</v>
      </c>
      <c r="G14560">
        <v>1.026818</v>
      </c>
      <c r="H14560">
        <v>709601.1875</v>
      </c>
      <c r="I14560">
        <v>60670.222655999998</v>
      </c>
      <c r="J14560">
        <v>61335.8125</v>
      </c>
      <c r="K14560">
        <v>61335.8125</v>
      </c>
      <c r="L14560">
        <v>0.51786600000000005</v>
      </c>
      <c r="M14560">
        <v>4.4276999999999997E-2</v>
      </c>
    </row>
    <row r="14561" spans="1:13" x14ac:dyDescent="0.25">
      <c r="A14561">
        <v>4.0957369999999997</v>
      </c>
      <c r="B14561">
        <v>69792.5</v>
      </c>
      <c r="C14561">
        <v>9.7927569999999999</v>
      </c>
      <c r="D14561">
        <v>5.8098749999999999</v>
      </c>
      <c r="E14561">
        <v>131.79995700000001</v>
      </c>
      <c r="F14561">
        <v>233.67411799999999</v>
      </c>
      <c r="G14561">
        <v>1.0268109999999999</v>
      </c>
      <c r="H14561">
        <v>709788.0625</v>
      </c>
      <c r="I14561">
        <v>60686.136719000002</v>
      </c>
      <c r="J14561">
        <v>61334.871094000002</v>
      </c>
      <c r="K14561">
        <v>61334.871094000002</v>
      </c>
      <c r="L14561">
        <v>0.51791100000000001</v>
      </c>
      <c r="M14561">
        <v>4.4281000000000001E-2</v>
      </c>
    </row>
    <row r="14562" spans="1:13" x14ac:dyDescent="0.25">
      <c r="A14562">
        <v>4.0967799999999999</v>
      </c>
      <c r="B14562">
        <v>69792.5</v>
      </c>
      <c r="C14562">
        <v>9.7927569999999999</v>
      </c>
      <c r="D14562">
        <v>5.8150529999999998</v>
      </c>
      <c r="E14562">
        <v>131.81175200000001</v>
      </c>
      <c r="F14562">
        <v>233.695618</v>
      </c>
      <c r="G14562">
        <v>1.026805</v>
      </c>
      <c r="H14562">
        <v>710065</v>
      </c>
      <c r="I14562">
        <v>60703.1875</v>
      </c>
      <c r="J14562">
        <v>61333.746094000002</v>
      </c>
      <c r="K14562">
        <v>61333.746094000002</v>
      </c>
      <c r="L14562">
        <v>0.51802400000000004</v>
      </c>
      <c r="M14562">
        <v>4.4285999999999999E-2</v>
      </c>
    </row>
    <row r="14563" spans="1:13" x14ac:dyDescent="0.25">
      <c r="A14563">
        <v>4.0978469999999998</v>
      </c>
      <c r="B14563">
        <v>69792.4375</v>
      </c>
      <c r="C14563">
        <v>9.7927569999999999</v>
      </c>
      <c r="D14563">
        <v>5.8204359999999999</v>
      </c>
      <c r="E14563">
        <v>131.82389800000001</v>
      </c>
      <c r="F14563">
        <v>233.71786499999999</v>
      </c>
      <c r="G14563">
        <v>1.0267980000000001</v>
      </c>
      <c r="H14563">
        <v>710361.9375</v>
      </c>
      <c r="I14563">
        <v>60723.71875</v>
      </c>
      <c r="J14563">
        <v>61332.8125</v>
      </c>
      <c r="K14563">
        <v>61332.8125</v>
      </c>
      <c r="L14563">
        <v>0.51814800000000005</v>
      </c>
      <c r="M14563">
        <v>4.4292999999999999E-2</v>
      </c>
    </row>
    <row r="14564" spans="1:13" x14ac:dyDescent="0.25">
      <c r="A14564">
        <v>4.098884</v>
      </c>
      <c r="B14564">
        <v>69792.4375</v>
      </c>
      <c r="C14564">
        <v>9.7927569999999999</v>
      </c>
      <c r="D14564">
        <v>5.8257589999999997</v>
      </c>
      <c r="E14564">
        <v>131.835892</v>
      </c>
      <c r="F14564">
        <v>233.739746</v>
      </c>
      <c r="G14564">
        <v>1.026791</v>
      </c>
      <c r="H14564">
        <v>710638.25</v>
      </c>
      <c r="I14564">
        <v>60740.808594000002</v>
      </c>
      <c r="J14564">
        <v>61331.621094000002</v>
      </c>
      <c r="K14564">
        <v>61331.621094000002</v>
      </c>
      <c r="L14564">
        <v>0.51825900000000003</v>
      </c>
      <c r="M14564">
        <v>4.4297000000000003E-2</v>
      </c>
    </row>
    <row r="14565" spans="1:13" x14ac:dyDescent="0.25">
      <c r="A14565">
        <v>4.0999590000000001</v>
      </c>
      <c r="B14565">
        <v>69792.359375</v>
      </c>
      <c r="C14565">
        <v>9.7927569999999999</v>
      </c>
      <c r="D14565">
        <v>5.8312660000000003</v>
      </c>
      <c r="E14565">
        <v>131.848221</v>
      </c>
      <c r="F14565">
        <v>233.76225299999999</v>
      </c>
      <c r="G14565">
        <v>1.0267850000000001</v>
      </c>
      <c r="H14565">
        <v>710811.0625</v>
      </c>
      <c r="I14565">
        <v>60756.191405999998</v>
      </c>
      <c r="J14565">
        <v>61330.714844000002</v>
      </c>
      <c r="K14565">
        <v>61330.714844000002</v>
      </c>
      <c r="L14565">
        <v>0.51829099999999995</v>
      </c>
      <c r="M14565">
        <v>4.4301E-2</v>
      </c>
    </row>
    <row r="14566" spans="1:13" x14ac:dyDescent="0.25">
      <c r="A14566">
        <v>4.1009650000000004</v>
      </c>
      <c r="B14566">
        <v>69792.359375</v>
      </c>
      <c r="C14566">
        <v>9.7927560000000007</v>
      </c>
      <c r="D14566">
        <v>5.8364659999999997</v>
      </c>
      <c r="E14566">
        <v>131.859756</v>
      </c>
      <c r="F14566">
        <v>233.78334000000001</v>
      </c>
      <c r="G14566">
        <v>1.026778</v>
      </c>
      <c r="H14566">
        <v>711086.3125</v>
      </c>
      <c r="I14566">
        <v>60772.941405999998</v>
      </c>
      <c r="J14566">
        <v>61329.316405999998</v>
      </c>
      <c r="K14566">
        <v>61329.316405999998</v>
      </c>
      <c r="L14566">
        <v>0.518405</v>
      </c>
      <c r="M14566">
        <v>4.4304999999999997E-2</v>
      </c>
    </row>
    <row r="14567" spans="1:13" x14ac:dyDescent="0.25">
      <c r="A14567">
        <v>4.101972</v>
      </c>
      <c r="B14567">
        <v>69792.289061999996</v>
      </c>
      <c r="C14567">
        <v>9.7927560000000007</v>
      </c>
      <c r="D14567">
        <v>5.8417849999999998</v>
      </c>
      <c r="E14567">
        <v>131.87148999999999</v>
      </c>
      <c r="F14567">
        <v>233.80479399999999</v>
      </c>
      <c r="G14567">
        <v>1.026772</v>
      </c>
      <c r="H14567">
        <v>711413.3125</v>
      </c>
      <c r="I14567">
        <v>60793.988280999998</v>
      </c>
      <c r="J14567">
        <v>61328.46875</v>
      </c>
      <c r="K14567">
        <v>61328.46875</v>
      </c>
      <c r="L14567">
        <v>0.51855399999999996</v>
      </c>
      <c r="M14567">
        <v>4.4312999999999998E-2</v>
      </c>
    </row>
    <row r="14568" spans="1:13" x14ac:dyDescent="0.25">
      <c r="A14568">
        <v>4.1029520000000002</v>
      </c>
      <c r="B14568">
        <v>69792.289061999996</v>
      </c>
      <c r="C14568">
        <v>9.7927560000000007</v>
      </c>
      <c r="D14568">
        <v>5.8470560000000003</v>
      </c>
      <c r="E14568">
        <v>131.883072</v>
      </c>
      <c r="F14568">
        <v>233.825974</v>
      </c>
      <c r="G14568">
        <v>1.0267649999999999</v>
      </c>
      <c r="H14568">
        <v>711677.9375</v>
      </c>
      <c r="I14568">
        <v>60810.355469000002</v>
      </c>
      <c r="J14568">
        <v>61327.359375</v>
      </c>
      <c r="K14568">
        <v>61327.359375</v>
      </c>
      <c r="L14568">
        <v>0.51865899999999998</v>
      </c>
      <c r="M14568">
        <v>4.4318000000000003E-2</v>
      </c>
    </row>
    <row r="14569" spans="1:13" x14ac:dyDescent="0.25">
      <c r="A14569">
        <v>4.10398</v>
      </c>
      <c r="B14569">
        <v>69792.21875</v>
      </c>
      <c r="C14569">
        <v>9.7927560000000007</v>
      </c>
      <c r="D14569">
        <v>5.8525270000000003</v>
      </c>
      <c r="E14569">
        <v>131.89498900000001</v>
      </c>
      <c r="F14569">
        <v>233.84780900000001</v>
      </c>
      <c r="G14569">
        <v>1.0267580000000001</v>
      </c>
      <c r="H14569">
        <v>711817.25</v>
      </c>
      <c r="I14569">
        <v>60824.164062000003</v>
      </c>
      <c r="J14569">
        <v>61326.503905999998</v>
      </c>
      <c r="K14569">
        <v>61326.503905999998</v>
      </c>
      <c r="L14569">
        <v>0.51866999999999996</v>
      </c>
      <c r="M14569">
        <v>4.4319999999999998E-2</v>
      </c>
    </row>
    <row r="14570" spans="1:13" x14ac:dyDescent="0.25">
      <c r="A14570">
        <v>4.104997</v>
      </c>
      <c r="B14570">
        <v>69792.21875</v>
      </c>
      <c r="C14570">
        <v>9.7927560000000007</v>
      </c>
      <c r="D14570">
        <v>5.8579829999999999</v>
      </c>
      <c r="E14570">
        <v>131.90679900000001</v>
      </c>
      <c r="F14570">
        <v>233.869415</v>
      </c>
      <c r="G14570">
        <v>1.0267520000000001</v>
      </c>
      <c r="H14570">
        <v>712090.4375</v>
      </c>
      <c r="I14570">
        <v>60841.144530999998</v>
      </c>
      <c r="J14570">
        <v>61325.3125</v>
      </c>
      <c r="K14570">
        <v>61325.3125</v>
      </c>
      <c r="L14570">
        <v>0.51878000000000002</v>
      </c>
      <c r="M14570">
        <v>4.4325000000000003E-2</v>
      </c>
    </row>
    <row r="14571" spans="1:13" x14ac:dyDescent="0.25">
      <c r="A14571">
        <v>4.1060109999999996</v>
      </c>
      <c r="B14571">
        <v>69792.148438000004</v>
      </c>
      <c r="C14571">
        <v>9.7927560000000007</v>
      </c>
      <c r="D14571">
        <v>5.8635190000000001</v>
      </c>
      <c r="E14571">
        <v>131.91871599999999</v>
      </c>
      <c r="F14571">
        <v>233.89123499999999</v>
      </c>
      <c r="G14571">
        <v>1.026745</v>
      </c>
      <c r="H14571">
        <v>712412.5</v>
      </c>
      <c r="I14571">
        <v>60862.285155999998</v>
      </c>
      <c r="J14571">
        <v>61324.335937999997</v>
      </c>
      <c r="K14571">
        <v>61324.335937999997</v>
      </c>
      <c r="L14571">
        <v>0.51892400000000005</v>
      </c>
      <c r="M14571">
        <v>4.4332000000000003E-2</v>
      </c>
    </row>
    <row r="14572" spans="1:13" x14ac:dyDescent="0.25">
      <c r="A14572">
        <v>4.1069909999999998</v>
      </c>
      <c r="B14572">
        <v>69792.148438000004</v>
      </c>
      <c r="C14572">
        <v>9.7927560000000007</v>
      </c>
      <c r="D14572">
        <v>5.8689580000000001</v>
      </c>
      <c r="E14572">
        <v>131.93034399999999</v>
      </c>
      <c r="F14572">
        <v>233.912567</v>
      </c>
      <c r="G14572">
        <v>1.0267390000000001</v>
      </c>
      <c r="H14572">
        <v>712679.875</v>
      </c>
      <c r="I14572">
        <v>60878.84375</v>
      </c>
      <c r="J14572">
        <v>61323.140625</v>
      </c>
      <c r="K14572">
        <v>61323.140625</v>
      </c>
      <c r="L14572">
        <v>0.51903100000000002</v>
      </c>
      <c r="M14572">
        <v>4.4337000000000001E-2</v>
      </c>
    </row>
    <row r="14573" spans="1:13" x14ac:dyDescent="0.25">
      <c r="A14573">
        <v>4.1079939999999997</v>
      </c>
      <c r="B14573">
        <v>69792.078125</v>
      </c>
      <c r="C14573">
        <v>9.7927540000000004</v>
      </c>
      <c r="D14573">
        <v>5.8744750000000003</v>
      </c>
      <c r="E14573">
        <v>131.94207800000001</v>
      </c>
      <c r="F14573">
        <v>233.934067</v>
      </c>
      <c r="G14573">
        <v>1.026732</v>
      </c>
      <c r="H14573">
        <v>712809.4375</v>
      </c>
      <c r="I14573">
        <v>60892.34375</v>
      </c>
      <c r="J14573">
        <v>61322.171875</v>
      </c>
      <c r="K14573">
        <v>61322.171875</v>
      </c>
      <c r="L14573">
        <v>0.51903600000000005</v>
      </c>
      <c r="M14573">
        <v>4.4339000000000003E-2</v>
      </c>
    </row>
    <row r="14574" spans="1:13" x14ac:dyDescent="0.25">
      <c r="A14574">
        <v>4.1089570000000002</v>
      </c>
      <c r="B14574">
        <v>69792.078125</v>
      </c>
      <c r="C14574">
        <v>9.7927540000000004</v>
      </c>
      <c r="D14574">
        <v>5.8798130000000004</v>
      </c>
      <c r="E14574">
        <v>131.95336900000001</v>
      </c>
      <c r="F14574">
        <v>233.95472699999999</v>
      </c>
      <c r="G14574">
        <v>1.0267250000000001</v>
      </c>
      <c r="H14574">
        <v>713072.8125</v>
      </c>
      <c r="I14574">
        <v>60908.550780999998</v>
      </c>
      <c r="J14574">
        <v>61320.921875</v>
      </c>
      <c r="K14574">
        <v>61320.921875</v>
      </c>
      <c r="L14574">
        <v>0.51914300000000002</v>
      </c>
      <c r="M14574">
        <v>4.4344000000000001E-2</v>
      </c>
    </row>
    <row r="14575" spans="1:13" x14ac:dyDescent="0.25">
      <c r="A14575">
        <v>4.1100019999999997</v>
      </c>
      <c r="B14575">
        <v>69792.007811999996</v>
      </c>
      <c r="C14575">
        <v>9.7927540000000004</v>
      </c>
      <c r="D14575">
        <v>5.8857109999999997</v>
      </c>
      <c r="E14575">
        <v>131.965744</v>
      </c>
      <c r="F14575">
        <v>233.977463</v>
      </c>
      <c r="G14575">
        <v>1.026718</v>
      </c>
      <c r="H14575">
        <v>713387.9375</v>
      </c>
      <c r="I14575">
        <v>60929.738280999998</v>
      </c>
      <c r="J14575">
        <v>61320.425780999998</v>
      </c>
      <c r="K14575">
        <v>61320.425780999998</v>
      </c>
      <c r="L14575">
        <v>0.51927800000000002</v>
      </c>
      <c r="M14575">
        <v>4.4351000000000002E-2</v>
      </c>
    </row>
    <row r="14576" spans="1:13" x14ac:dyDescent="0.25">
      <c r="A14576">
        <v>4.1109790000000004</v>
      </c>
      <c r="B14576">
        <v>69792.007811999996</v>
      </c>
      <c r="C14576">
        <v>9.7927540000000004</v>
      </c>
      <c r="D14576">
        <v>5.8913060000000002</v>
      </c>
      <c r="E14576">
        <v>131.97740200000001</v>
      </c>
      <c r="F14576">
        <v>233.998886</v>
      </c>
      <c r="G14576">
        <v>1.0267109999999999</v>
      </c>
      <c r="H14576">
        <v>713659.5</v>
      </c>
      <c r="I14576">
        <v>60946.386719000002</v>
      </c>
      <c r="J14576">
        <v>61319.089844000002</v>
      </c>
      <c r="K14576">
        <v>61319.089844000002</v>
      </c>
      <c r="L14576">
        <v>0.51938700000000004</v>
      </c>
      <c r="M14576">
        <v>4.4356E-2</v>
      </c>
    </row>
    <row r="14577" spans="1:13" x14ac:dyDescent="0.25">
      <c r="A14577">
        <v>4.1119659999999998</v>
      </c>
      <c r="B14577">
        <v>69791.9375</v>
      </c>
      <c r="C14577">
        <v>9.7927540000000004</v>
      </c>
      <c r="D14577">
        <v>5.8970250000000002</v>
      </c>
      <c r="E14577">
        <v>131.989273</v>
      </c>
      <c r="F14577">
        <v>234.020691</v>
      </c>
      <c r="G14577">
        <v>1.0267040000000001</v>
      </c>
      <c r="H14577">
        <v>713894.25</v>
      </c>
      <c r="I14577">
        <v>60963.640625</v>
      </c>
      <c r="J14577">
        <v>61318.097655999998</v>
      </c>
      <c r="K14577">
        <v>61318.097655999998</v>
      </c>
      <c r="L14577">
        <v>0.51946800000000004</v>
      </c>
      <c r="M14577">
        <v>4.4359999999999997E-2</v>
      </c>
    </row>
    <row r="14578" spans="1:13" x14ac:dyDescent="0.25">
      <c r="A14578">
        <v>4.1129300000000004</v>
      </c>
      <c r="B14578">
        <v>69791.9375</v>
      </c>
      <c r="C14578">
        <v>9.7927540000000004</v>
      </c>
      <c r="D14578">
        <v>5.9026779999999999</v>
      </c>
      <c r="E14578">
        <v>132.00093100000001</v>
      </c>
      <c r="F14578">
        <v>234.04212999999999</v>
      </c>
      <c r="G14578">
        <v>1.0266980000000001</v>
      </c>
      <c r="H14578">
        <v>714158.8125</v>
      </c>
      <c r="I14578">
        <v>60980.121094000002</v>
      </c>
      <c r="J14578">
        <v>61316.898437999997</v>
      </c>
      <c r="K14578">
        <v>61316.898437999997</v>
      </c>
      <c r="L14578">
        <v>0.51957200000000003</v>
      </c>
      <c r="M14578">
        <v>4.4365000000000002E-2</v>
      </c>
    </row>
    <row r="14579" spans="1:13" x14ac:dyDescent="0.25">
      <c r="A14579">
        <v>4.1138830000000004</v>
      </c>
      <c r="B14579">
        <v>69791.859375</v>
      </c>
      <c r="C14579">
        <v>9.7927540000000004</v>
      </c>
      <c r="D14579">
        <v>5.9083119999999996</v>
      </c>
      <c r="E14579">
        <v>132.01248200000001</v>
      </c>
      <c r="F14579">
        <v>234.06336999999999</v>
      </c>
      <c r="G14579">
        <v>1.026691</v>
      </c>
      <c r="H14579">
        <v>714391.75</v>
      </c>
      <c r="I14579">
        <v>60997.125</v>
      </c>
      <c r="J14579">
        <v>61315.816405999998</v>
      </c>
      <c r="K14579">
        <v>61315.816405999998</v>
      </c>
      <c r="L14579">
        <v>0.51965499999999998</v>
      </c>
      <c r="M14579">
        <v>4.437E-2</v>
      </c>
    </row>
    <row r="14580" spans="1:13" x14ac:dyDescent="0.25">
      <c r="A14580">
        <v>4.1148300000000004</v>
      </c>
      <c r="B14580">
        <v>69791.859375</v>
      </c>
      <c r="C14580">
        <v>9.7927540000000004</v>
      </c>
      <c r="D14580">
        <v>5.913983</v>
      </c>
      <c r="E14580">
        <v>132.02404799999999</v>
      </c>
      <c r="F14580">
        <v>234.084641</v>
      </c>
      <c r="G14580">
        <v>1.0266839999999999</v>
      </c>
      <c r="H14580">
        <v>714651.1875</v>
      </c>
      <c r="I14580">
        <v>61013.402344000002</v>
      </c>
      <c r="J14580">
        <v>61314.792969000002</v>
      </c>
      <c r="K14580">
        <v>61314.792969000002</v>
      </c>
      <c r="L14580">
        <v>0.519756</v>
      </c>
      <c r="M14580">
        <v>4.4373999999999997E-2</v>
      </c>
    </row>
    <row r="14581" spans="1:13" x14ac:dyDescent="0.25">
      <c r="A14581">
        <v>4.1157310000000003</v>
      </c>
      <c r="B14581">
        <v>69791.789061999996</v>
      </c>
      <c r="C14581">
        <v>9.7927529999999994</v>
      </c>
      <c r="D14581">
        <v>5.919448</v>
      </c>
      <c r="E14581">
        <v>132.03514100000001</v>
      </c>
      <c r="F14581">
        <v>234.10502600000001</v>
      </c>
      <c r="G14581">
        <v>1.0266770000000001</v>
      </c>
      <c r="H14581">
        <v>714890.9375</v>
      </c>
      <c r="I14581">
        <v>61030.742187999997</v>
      </c>
      <c r="J14581">
        <v>61313.613280999998</v>
      </c>
      <c r="K14581">
        <v>61313.613280999998</v>
      </c>
      <c r="L14581">
        <v>0.51984600000000003</v>
      </c>
      <c r="M14581">
        <v>4.4380000000000003E-2</v>
      </c>
    </row>
    <row r="14582" spans="1:13" x14ac:dyDescent="0.25">
      <c r="A14582">
        <v>4.1166470000000004</v>
      </c>
      <c r="B14582">
        <v>69791.789061999996</v>
      </c>
      <c r="C14582">
        <v>9.7927529999999994</v>
      </c>
      <c r="D14582">
        <v>5.9250920000000002</v>
      </c>
      <c r="E14582">
        <v>132.04652400000001</v>
      </c>
      <c r="F14582">
        <v>234.12603799999999</v>
      </c>
      <c r="G14582">
        <v>1.02667</v>
      </c>
      <c r="H14582">
        <v>715140.375</v>
      </c>
      <c r="I14582">
        <v>61046.59375</v>
      </c>
      <c r="J14582">
        <v>61312.648437999997</v>
      </c>
      <c r="K14582">
        <v>61312.648437999997</v>
      </c>
      <c r="L14582">
        <v>0.51994099999999999</v>
      </c>
      <c r="M14582">
        <v>4.4384E-2</v>
      </c>
    </row>
    <row r="14583" spans="1:13" x14ac:dyDescent="0.25">
      <c r="A14583">
        <v>4.1175879999999996</v>
      </c>
      <c r="B14583">
        <v>69791.71875</v>
      </c>
      <c r="C14583">
        <v>9.7927529999999994</v>
      </c>
      <c r="D14583">
        <v>5.9309019999999997</v>
      </c>
      <c r="E14583">
        <v>132.05818199999999</v>
      </c>
      <c r="F14583">
        <v>234.147537</v>
      </c>
      <c r="G14583">
        <v>1.0266630000000001</v>
      </c>
      <c r="H14583">
        <v>715305.875</v>
      </c>
      <c r="I14583">
        <v>61061.382812000003</v>
      </c>
      <c r="J14583">
        <v>61311.832030999998</v>
      </c>
      <c r="K14583">
        <v>61311.832030999998</v>
      </c>
      <c r="L14583">
        <v>0.51997300000000002</v>
      </c>
      <c r="M14583">
        <v>4.4387000000000003E-2</v>
      </c>
    </row>
    <row r="14584" spans="1:13" x14ac:dyDescent="0.25">
      <c r="A14584">
        <v>4.1185130000000001</v>
      </c>
      <c r="B14584">
        <v>69791.71875</v>
      </c>
      <c r="C14584">
        <v>9.7927529999999994</v>
      </c>
      <c r="D14584">
        <v>5.9366960000000004</v>
      </c>
      <c r="E14584">
        <v>132.06976299999999</v>
      </c>
      <c r="F14584">
        <v>234.168869</v>
      </c>
      <c r="G14584">
        <v>1.026656</v>
      </c>
      <c r="H14584">
        <v>715563.5</v>
      </c>
      <c r="I14584">
        <v>61077.554687999997</v>
      </c>
      <c r="J14584">
        <v>61310.753905999998</v>
      </c>
      <c r="K14584">
        <v>61310.753905999998</v>
      </c>
      <c r="L14584">
        <v>0.52007300000000001</v>
      </c>
      <c r="M14584">
        <v>4.4391E-2</v>
      </c>
    </row>
    <row r="14585" spans="1:13" x14ac:dyDescent="0.25">
      <c r="A14585">
        <v>4.1194579999999998</v>
      </c>
      <c r="B14585">
        <v>69791.65625</v>
      </c>
      <c r="C14585">
        <v>9.7927529999999994</v>
      </c>
      <c r="D14585">
        <v>5.94278</v>
      </c>
      <c r="E14585">
        <v>132.08187899999999</v>
      </c>
      <c r="F14585">
        <v>234.191193</v>
      </c>
      <c r="G14585">
        <v>1.0266489999999999</v>
      </c>
      <c r="H14585">
        <v>715897</v>
      </c>
      <c r="I14585">
        <v>61098.84375</v>
      </c>
      <c r="J14585">
        <v>61309.890625</v>
      </c>
      <c r="K14585">
        <v>61309.890625</v>
      </c>
      <c r="L14585">
        <v>0.52022299999999999</v>
      </c>
      <c r="M14585">
        <v>4.4399000000000001E-2</v>
      </c>
    </row>
    <row r="14586" spans="1:13" x14ac:dyDescent="0.25">
      <c r="A14586">
        <v>4.1203190000000003</v>
      </c>
      <c r="B14586">
        <v>69791.65625</v>
      </c>
      <c r="C14586">
        <v>9.7927529999999994</v>
      </c>
      <c r="D14586">
        <v>5.9484760000000003</v>
      </c>
      <c r="E14586">
        <v>132.093155</v>
      </c>
      <c r="F14586">
        <v>234.21202099999999</v>
      </c>
      <c r="G14586">
        <v>1.0266420000000001</v>
      </c>
      <c r="H14586">
        <v>716149.5</v>
      </c>
      <c r="I14586">
        <v>61114.398437999997</v>
      </c>
      <c r="J14586">
        <v>61308.457030999998</v>
      </c>
      <c r="K14586">
        <v>61308.457030999998</v>
      </c>
      <c r="L14586">
        <v>0.52032199999999995</v>
      </c>
      <c r="M14586">
        <v>4.4402999999999998E-2</v>
      </c>
    </row>
    <row r="14587" spans="1:13" x14ac:dyDescent="0.25">
      <c r="A14587">
        <v>4.1211989999999998</v>
      </c>
      <c r="B14587">
        <v>69791.578125</v>
      </c>
      <c r="C14587">
        <v>9.7927529999999994</v>
      </c>
      <c r="D14587">
        <v>5.9543220000000003</v>
      </c>
      <c r="E14587">
        <v>132.10466</v>
      </c>
      <c r="F14587">
        <v>234.23329200000001</v>
      </c>
      <c r="G14587">
        <v>1.026635</v>
      </c>
      <c r="H14587">
        <v>716329.625</v>
      </c>
      <c r="I14587">
        <v>61129.273437999997</v>
      </c>
      <c r="J14587">
        <v>61307.609375</v>
      </c>
      <c r="K14587">
        <v>61307.609375</v>
      </c>
      <c r="L14587">
        <v>0.520366</v>
      </c>
      <c r="M14587">
        <v>4.4406000000000001E-2</v>
      </c>
    </row>
    <row r="14588" spans="1:13" x14ac:dyDescent="0.25">
      <c r="A14588">
        <v>4.1220590000000001</v>
      </c>
      <c r="B14588">
        <v>69791.578125</v>
      </c>
      <c r="C14588">
        <v>9.7927510000000009</v>
      </c>
      <c r="D14588">
        <v>5.9601329999999999</v>
      </c>
      <c r="E14588">
        <v>132.11605800000001</v>
      </c>
      <c r="F14588">
        <v>234.25434899999999</v>
      </c>
      <c r="G14588">
        <v>1.0266280000000001</v>
      </c>
      <c r="H14588">
        <v>716575.9375</v>
      </c>
      <c r="I14588">
        <v>61144.867187999997</v>
      </c>
      <c r="J14588">
        <v>61306.53125</v>
      </c>
      <c r="K14588">
        <v>61306.53125</v>
      </c>
      <c r="L14588">
        <v>0.52045799999999998</v>
      </c>
      <c r="M14588">
        <v>4.4409999999999998E-2</v>
      </c>
    </row>
    <row r="14589" spans="1:13" x14ac:dyDescent="0.25">
      <c r="A14589">
        <v>4.1229240000000003</v>
      </c>
      <c r="B14589">
        <v>69791.507811999996</v>
      </c>
      <c r="C14589">
        <v>9.7927510000000009</v>
      </c>
      <c r="D14589">
        <v>5.9661289999999996</v>
      </c>
      <c r="E14589">
        <v>132.12777700000001</v>
      </c>
      <c r="F14589">
        <v>234.276016</v>
      </c>
      <c r="G14589">
        <v>1.026621</v>
      </c>
      <c r="H14589">
        <v>716849.9375</v>
      </c>
      <c r="I14589">
        <v>61163.824219000002</v>
      </c>
      <c r="J14589">
        <v>61305.621094000002</v>
      </c>
      <c r="K14589">
        <v>61305.621094000002</v>
      </c>
      <c r="L14589">
        <v>0.52056899999999995</v>
      </c>
      <c r="M14589">
        <v>4.4415999999999997E-2</v>
      </c>
    </row>
    <row r="14590" spans="1:13" x14ac:dyDescent="0.25">
      <c r="A14590">
        <v>4.1238510000000002</v>
      </c>
      <c r="B14590">
        <v>69791.421875</v>
      </c>
      <c r="C14590">
        <v>9.7927510000000009</v>
      </c>
      <c r="D14590">
        <v>5.9725650000000003</v>
      </c>
      <c r="E14590">
        <v>132.140289</v>
      </c>
      <c r="F14590">
        <v>234.29917900000001</v>
      </c>
      <c r="G14590">
        <v>1.026613</v>
      </c>
      <c r="H14590">
        <v>717007.375</v>
      </c>
      <c r="I14590">
        <v>61178.800780999998</v>
      </c>
      <c r="J14590">
        <v>61304.933594000002</v>
      </c>
      <c r="K14590">
        <v>61304.933594000002</v>
      </c>
      <c r="L14590">
        <v>0.52058800000000005</v>
      </c>
      <c r="M14590">
        <v>4.4419E-2</v>
      </c>
    </row>
    <row r="14591" spans="1:13" x14ac:dyDescent="0.25">
      <c r="A14591">
        <v>4.1247800000000003</v>
      </c>
      <c r="B14591">
        <v>69791.367188000004</v>
      </c>
      <c r="C14591">
        <v>9.7927510000000009</v>
      </c>
      <c r="D14591">
        <v>5.9792129999999997</v>
      </c>
      <c r="E14591">
        <v>132.15315200000001</v>
      </c>
      <c r="F14591">
        <v>234.32299800000001</v>
      </c>
      <c r="G14591">
        <v>1.026605</v>
      </c>
      <c r="H14591">
        <v>717331.1875</v>
      </c>
      <c r="I14591">
        <v>61200.039062000003</v>
      </c>
      <c r="J14591">
        <v>61303.800780999998</v>
      </c>
      <c r="K14591">
        <v>61303.800780999998</v>
      </c>
      <c r="L14591">
        <v>0.52072600000000002</v>
      </c>
      <c r="M14591">
        <v>4.4426E-2</v>
      </c>
    </row>
    <row r="14592" spans="1:13" x14ac:dyDescent="0.25">
      <c r="A14592">
        <v>4.1256560000000002</v>
      </c>
      <c r="B14592">
        <v>69791.320311999996</v>
      </c>
      <c r="C14592">
        <v>9.7927510000000009</v>
      </c>
      <c r="D14592">
        <v>5.9857399999999998</v>
      </c>
      <c r="E14592">
        <v>132.165741</v>
      </c>
      <c r="F14592">
        <v>234.34635900000001</v>
      </c>
      <c r="G14592">
        <v>1.026597</v>
      </c>
      <c r="H14592">
        <v>717642.9375</v>
      </c>
      <c r="I14592">
        <v>61220.601562000003</v>
      </c>
      <c r="J14592">
        <v>61302.34375</v>
      </c>
      <c r="K14592">
        <v>61302.34375</v>
      </c>
      <c r="L14592">
        <v>0.52085700000000001</v>
      </c>
      <c r="M14592">
        <v>4.4433E-2</v>
      </c>
    </row>
    <row r="14593" spans="1:13" x14ac:dyDescent="0.25">
      <c r="A14593">
        <v>4.1264560000000001</v>
      </c>
      <c r="B14593">
        <v>69791.320311999996</v>
      </c>
      <c r="C14593">
        <v>9.7927510000000009</v>
      </c>
      <c r="D14593">
        <v>5.9919180000000001</v>
      </c>
      <c r="E14593">
        <v>132.17761200000001</v>
      </c>
      <c r="F14593">
        <v>234.36837800000001</v>
      </c>
      <c r="G14593">
        <v>1.026589</v>
      </c>
      <c r="H14593">
        <v>717892.1875</v>
      </c>
      <c r="I14593">
        <v>61236.34375</v>
      </c>
      <c r="J14593">
        <v>61300.683594000002</v>
      </c>
      <c r="K14593">
        <v>61300.683594000002</v>
      </c>
      <c r="L14593">
        <v>0.52094799999999997</v>
      </c>
      <c r="M14593">
        <v>4.4436999999999997E-2</v>
      </c>
    </row>
    <row r="14594" spans="1:13" x14ac:dyDescent="0.25">
      <c r="A14594">
        <v>4.1271649999999998</v>
      </c>
      <c r="B14594">
        <v>69791.3125</v>
      </c>
      <c r="C14594">
        <v>9.7927510000000009</v>
      </c>
      <c r="D14594">
        <v>5.9974569999999998</v>
      </c>
      <c r="E14594">
        <v>132.18821700000001</v>
      </c>
      <c r="F14594">
        <v>234.38801599999999</v>
      </c>
      <c r="G14594">
        <v>1.0265820000000001</v>
      </c>
      <c r="H14594">
        <v>718040.125</v>
      </c>
      <c r="I14594">
        <v>61248.953125</v>
      </c>
      <c r="J14594">
        <v>61299.382812000003</v>
      </c>
      <c r="K14594">
        <v>61299.382812000003</v>
      </c>
      <c r="L14594">
        <v>0.52097599999999999</v>
      </c>
      <c r="M14594">
        <v>4.4438999999999999E-2</v>
      </c>
    </row>
    <row r="14595" spans="1:13" x14ac:dyDescent="0.25">
      <c r="A14595">
        <v>4.1279659999999998</v>
      </c>
      <c r="B14595">
        <v>69791.226561999996</v>
      </c>
      <c r="C14595">
        <v>9.7927499999999998</v>
      </c>
      <c r="D14595">
        <v>6.0038720000000003</v>
      </c>
      <c r="E14595">
        <v>132.20047</v>
      </c>
      <c r="F14595">
        <v>234.41076699999999</v>
      </c>
      <c r="G14595">
        <v>1.026575</v>
      </c>
      <c r="H14595">
        <v>718257.3125</v>
      </c>
      <c r="I14595">
        <v>61266.566405999998</v>
      </c>
      <c r="J14595">
        <v>61299.722655999998</v>
      </c>
      <c r="K14595">
        <v>61299.722655999998</v>
      </c>
      <c r="L14595">
        <v>0.52103999999999995</v>
      </c>
      <c r="M14595">
        <v>4.4443999999999997E-2</v>
      </c>
    </row>
    <row r="14596" spans="1:13" x14ac:dyDescent="0.25">
      <c r="A14596">
        <v>4.1287050000000001</v>
      </c>
      <c r="B14596">
        <v>69791.226561999996</v>
      </c>
      <c r="C14596">
        <v>9.7927499999999998</v>
      </c>
      <c r="D14596">
        <v>6.0099869999999997</v>
      </c>
      <c r="E14596">
        <v>132.21211199999999</v>
      </c>
      <c r="F14596">
        <v>234.432388</v>
      </c>
      <c r="G14596">
        <v>1.026567</v>
      </c>
      <c r="H14596">
        <v>718494</v>
      </c>
      <c r="I14596">
        <v>61281.667969000002</v>
      </c>
      <c r="J14596">
        <v>61298.265625</v>
      </c>
      <c r="K14596">
        <v>61298.265625</v>
      </c>
      <c r="L14596">
        <v>0.52112400000000003</v>
      </c>
      <c r="M14596">
        <v>4.4448000000000001E-2</v>
      </c>
    </row>
    <row r="14597" spans="1:13" x14ac:dyDescent="0.25">
      <c r="A14597">
        <v>4.1293889999999998</v>
      </c>
      <c r="B14597">
        <v>69791.203125</v>
      </c>
      <c r="C14597">
        <v>9.7927499999999998</v>
      </c>
      <c r="D14597">
        <v>6.0158990000000001</v>
      </c>
      <c r="E14597">
        <v>132.223343</v>
      </c>
      <c r="F14597">
        <v>234.453217</v>
      </c>
      <c r="G14597">
        <v>1.0265599999999999</v>
      </c>
      <c r="H14597">
        <v>718753.8125</v>
      </c>
      <c r="I14597">
        <v>61299.0625</v>
      </c>
      <c r="J14597">
        <v>61296.898437999997</v>
      </c>
      <c r="K14597">
        <v>61296.898437999997</v>
      </c>
      <c r="L14597">
        <v>0.52122800000000002</v>
      </c>
      <c r="M14597">
        <v>4.4452999999999999E-2</v>
      </c>
    </row>
    <row r="14598" spans="1:13" x14ac:dyDescent="0.25">
      <c r="A14598">
        <v>4.1300439999999998</v>
      </c>
      <c r="B14598">
        <v>69791.203125</v>
      </c>
      <c r="C14598">
        <v>9.7927499999999998</v>
      </c>
      <c r="D14598">
        <v>6.0217669999999996</v>
      </c>
      <c r="E14598">
        <v>132.23448200000001</v>
      </c>
      <c r="F14598">
        <v>234.473862</v>
      </c>
      <c r="G14598">
        <v>1.0265519999999999</v>
      </c>
      <c r="H14598">
        <v>718968.375</v>
      </c>
      <c r="I14598">
        <v>61313.082030999998</v>
      </c>
      <c r="J14598">
        <v>61295.644530999998</v>
      </c>
      <c r="K14598">
        <v>61295.644530999998</v>
      </c>
      <c r="L14598">
        <v>0.52129899999999996</v>
      </c>
      <c r="M14598">
        <v>4.4456000000000002E-2</v>
      </c>
    </row>
    <row r="14599" spans="1:13" x14ac:dyDescent="0.25">
      <c r="A14599">
        <v>4.1306669999999999</v>
      </c>
      <c r="B14599">
        <v>69791.132811999996</v>
      </c>
      <c r="C14599">
        <v>9.7927499999999998</v>
      </c>
      <c r="D14599">
        <v>6.0276990000000001</v>
      </c>
      <c r="E14599">
        <v>132.24569700000001</v>
      </c>
      <c r="F14599">
        <v>234.49473599999999</v>
      </c>
      <c r="G14599">
        <v>1.026545</v>
      </c>
      <c r="H14599">
        <v>719262.125</v>
      </c>
      <c r="I14599">
        <v>61331.90625</v>
      </c>
      <c r="J14599">
        <v>61294.765625</v>
      </c>
      <c r="K14599">
        <v>61294.765625</v>
      </c>
      <c r="L14599">
        <v>0.521428</v>
      </c>
      <c r="M14599">
        <v>4.4462000000000002E-2</v>
      </c>
    </row>
    <row r="14600" spans="1:13" x14ac:dyDescent="0.25">
      <c r="A14600">
        <v>4.1312379999999997</v>
      </c>
      <c r="B14600">
        <v>69791.132811999996</v>
      </c>
      <c r="C14600">
        <v>9.7927499999999998</v>
      </c>
      <c r="D14600">
        <v>6.0334329999999996</v>
      </c>
      <c r="E14600">
        <v>132.256561</v>
      </c>
      <c r="F14600">
        <v>234.51490799999999</v>
      </c>
      <c r="G14600">
        <v>1.026538</v>
      </c>
      <c r="H14600">
        <v>719463.25</v>
      </c>
      <c r="I14600">
        <v>61345.199219000002</v>
      </c>
      <c r="J14600">
        <v>61293.710937999997</v>
      </c>
      <c r="K14600">
        <v>61293.710937999997</v>
      </c>
      <c r="L14600">
        <v>0.52149100000000004</v>
      </c>
      <c r="M14600">
        <v>4.4464999999999998E-2</v>
      </c>
    </row>
    <row r="14601" spans="1:13" x14ac:dyDescent="0.25">
      <c r="A14601">
        <v>4.1318549999999998</v>
      </c>
      <c r="B14601">
        <v>69791.0625</v>
      </c>
      <c r="C14601">
        <v>9.7927499999999998</v>
      </c>
      <c r="D14601">
        <v>6.0396280000000004</v>
      </c>
      <c r="E14601">
        <v>132.26828</v>
      </c>
      <c r="F14601">
        <v>234.53668200000001</v>
      </c>
      <c r="G14601">
        <v>1.0265310000000001</v>
      </c>
      <c r="H14601">
        <v>719503.6875</v>
      </c>
      <c r="I14601">
        <v>61354.839844000002</v>
      </c>
      <c r="J14601">
        <v>61293.105469000002</v>
      </c>
      <c r="K14601">
        <v>61293.105469000002</v>
      </c>
      <c r="L14601">
        <v>0.52143200000000001</v>
      </c>
      <c r="M14601">
        <v>4.4463999999999997E-2</v>
      </c>
    </row>
    <row r="14602" spans="1:13" x14ac:dyDescent="0.25">
      <c r="A14602">
        <v>4.1324189999999996</v>
      </c>
      <c r="B14602">
        <v>69791.0625</v>
      </c>
      <c r="C14602">
        <v>9.7927479999999996</v>
      </c>
      <c r="D14602">
        <v>6.0454790000000003</v>
      </c>
      <c r="E14602">
        <v>132.279312</v>
      </c>
      <c r="F14602">
        <v>234.55715900000001</v>
      </c>
      <c r="G14602">
        <v>1.0265230000000001</v>
      </c>
      <c r="H14602">
        <v>719709.9375</v>
      </c>
      <c r="I14602">
        <v>61368.472655999998</v>
      </c>
      <c r="J14602">
        <v>61291.765625</v>
      </c>
      <c r="K14602">
        <v>61291.765625</v>
      </c>
      <c r="L14602">
        <v>0.52149800000000002</v>
      </c>
      <c r="M14602">
        <v>4.4467E-2</v>
      </c>
    </row>
    <row r="14603" spans="1:13" x14ac:dyDescent="0.25">
      <c r="A14603">
        <v>4.1329529999999997</v>
      </c>
      <c r="B14603">
        <v>69790.992188000004</v>
      </c>
      <c r="C14603">
        <v>9.7927479999999996</v>
      </c>
      <c r="D14603">
        <v>6.0514400000000004</v>
      </c>
      <c r="E14603">
        <v>132.29051200000001</v>
      </c>
      <c r="F14603">
        <v>234.578033</v>
      </c>
      <c r="G14603">
        <v>1.0265150000000001</v>
      </c>
      <c r="H14603">
        <v>719998.0625</v>
      </c>
      <c r="I14603">
        <v>61387.574219000002</v>
      </c>
      <c r="J14603">
        <v>61290.882812000003</v>
      </c>
      <c r="K14603">
        <v>61290.882812000003</v>
      </c>
      <c r="L14603">
        <v>0.52162200000000003</v>
      </c>
      <c r="M14603">
        <v>4.4474E-2</v>
      </c>
    </row>
    <row r="14604" spans="1:13" x14ac:dyDescent="0.25">
      <c r="A14604">
        <v>4.133451</v>
      </c>
      <c r="B14604">
        <v>69790.992188000004</v>
      </c>
      <c r="C14604">
        <v>9.7927479999999996</v>
      </c>
      <c r="D14604">
        <v>6.0573930000000002</v>
      </c>
      <c r="E14604">
        <v>132.30169699999999</v>
      </c>
      <c r="F14604">
        <v>234.59889200000001</v>
      </c>
      <c r="G14604">
        <v>1.026508</v>
      </c>
      <c r="H14604">
        <v>720190.125</v>
      </c>
      <c r="I14604">
        <v>61400.621094000002</v>
      </c>
      <c r="J14604">
        <v>61289.808594000002</v>
      </c>
      <c r="K14604">
        <v>61289.808594000002</v>
      </c>
      <c r="L14604">
        <v>0.52167699999999995</v>
      </c>
      <c r="M14604">
        <v>4.4476000000000002E-2</v>
      </c>
    </row>
    <row r="14605" spans="1:13" x14ac:dyDescent="0.25">
      <c r="A14605">
        <v>4.1339199999999998</v>
      </c>
      <c r="B14605">
        <v>69790.921875</v>
      </c>
      <c r="C14605">
        <v>9.7927479999999996</v>
      </c>
      <c r="D14605">
        <v>6.0632330000000003</v>
      </c>
      <c r="E14605">
        <v>132.312668</v>
      </c>
      <c r="F14605">
        <v>234.619339</v>
      </c>
      <c r="G14605">
        <v>1.0265010000000001</v>
      </c>
      <c r="H14605">
        <v>720331.75</v>
      </c>
      <c r="I14605">
        <v>61413.21875</v>
      </c>
      <c r="J14605">
        <v>61288.71875</v>
      </c>
      <c r="K14605">
        <v>61288.71875</v>
      </c>
      <c r="L14605">
        <v>0.52169699999999997</v>
      </c>
      <c r="M14605">
        <v>4.4477999999999997E-2</v>
      </c>
    </row>
    <row r="14606" spans="1:13" x14ac:dyDescent="0.25">
      <c r="A14606">
        <v>4.1343620000000003</v>
      </c>
      <c r="B14606">
        <v>69790.921875</v>
      </c>
      <c r="C14606">
        <v>9.7927479999999996</v>
      </c>
      <c r="D14606">
        <v>6.0690989999999996</v>
      </c>
      <c r="E14606">
        <v>132.3237</v>
      </c>
      <c r="F14606">
        <v>234.63986199999999</v>
      </c>
      <c r="G14606">
        <v>1.0264930000000001</v>
      </c>
      <c r="H14606">
        <v>720514.125</v>
      </c>
      <c r="I14606">
        <v>61425.804687999997</v>
      </c>
      <c r="J14606">
        <v>61287.664062000003</v>
      </c>
      <c r="K14606">
        <v>61287.664062000003</v>
      </c>
      <c r="L14606">
        <v>0.52174600000000004</v>
      </c>
      <c r="M14606">
        <v>4.4479999999999999E-2</v>
      </c>
    </row>
    <row r="14607" spans="1:13" x14ac:dyDescent="0.25">
      <c r="A14607">
        <v>4.1347589999999999</v>
      </c>
      <c r="B14607">
        <v>69790.851561999996</v>
      </c>
      <c r="C14607">
        <v>9.7927479999999996</v>
      </c>
      <c r="D14607">
        <v>6.0750630000000001</v>
      </c>
      <c r="E14607">
        <v>132.3349</v>
      </c>
      <c r="F14607">
        <v>234.66076699999999</v>
      </c>
      <c r="G14607">
        <v>1.026486</v>
      </c>
      <c r="H14607">
        <v>720830.9375</v>
      </c>
      <c r="I14607">
        <v>61445.484375</v>
      </c>
      <c r="J14607">
        <v>61286.78125</v>
      </c>
      <c r="K14607">
        <v>61286.78125</v>
      </c>
      <c r="L14607">
        <v>0.52189099999999999</v>
      </c>
      <c r="M14607">
        <v>4.4486999999999999E-2</v>
      </c>
    </row>
    <row r="14608" spans="1:13" x14ac:dyDescent="0.25">
      <c r="A14608">
        <v>4.1351100000000001</v>
      </c>
      <c r="B14608">
        <v>69790.851561999996</v>
      </c>
      <c r="C14608">
        <v>9.7927479999999996</v>
      </c>
      <c r="D14608">
        <v>6.0809709999999999</v>
      </c>
      <c r="E14608">
        <v>132.34603899999999</v>
      </c>
      <c r="F14608">
        <v>234.68151900000001</v>
      </c>
      <c r="G14608">
        <v>1.026478</v>
      </c>
      <c r="H14608">
        <v>721001.4375</v>
      </c>
      <c r="I14608">
        <v>61457.515625</v>
      </c>
      <c r="J14608">
        <v>61285.722655999998</v>
      </c>
      <c r="K14608">
        <v>61285.722655999998</v>
      </c>
      <c r="L14608">
        <v>0.52193000000000001</v>
      </c>
      <c r="M14608">
        <v>4.4489000000000001E-2</v>
      </c>
    </row>
    <row r="14609" spans="1:13" x14ac:dyDescent="0.25">
      <c r="A14609">
        <v>4.1354600000000001</v>
      </c>
      <c r="B14609">
        <v>69788.898438000004</v>
      </c>
      <c r="C14609">
        <v>9.7927470000000003</v>
      </c>
      <c r="D14609">
        <v>6.0869429999999998</v>
      </c>
      <c r="E14609">
        <v>132.35725400000001</v>
      </c>
      <c r="F14609">
        <v>234.70245399999999</v>
      </c>
      <c r="G14609">
        <v>1.02647</v>
      </c>
      <c r="H14609">
        <v>721001.1875</v>
      </c>
      <c r="I14609">
        <v>61464.714844000002</v>
      </c>
      <c r="J14609">
        <v>61284.789062000003</v>
      </c>
      <c r="K14609">
        <v>61284.789062000003</v>
      </c>
      <c r="L14609">
        <v>0.52184600000000003</v>
      </c>
      <c r="M14609">
        <v>4.4486999999999999E-2</v>
      </c>
    </row>
    <row r="14610" spans="1:13" x14ac:dyDescent="0.25">
      <c r="A14610">
        <v>4.1357879999999998</v>
      </c>
      <c r="B14610">
        <v>69788.898438000004</v>
      </c>
      <c r="C14610">
        <v>9.7927470000000003</v>
      </c>
      <c r="D14610">
        <v>6.0929219999999997</v>
      </c>
      <c r="E14610">
        <v>132.368484</v>
      </c>
      <c r="F14610">
        <v>234.72340399999999</v>
      </c>
      <c r="G14610">
        <v>1.026462</v>
      </c>
      <c r="H14610">
        <v>721170.375</v>
      </c>
      <c r="I14610">
        <v>61476.886719000002</v>
      </c>
      <c r="J14610">
        <v>61283.714844000002</v>
      </c>
      <c r="K14610">
        <v>61283.714844000002</v>
      </c>
      <c r="L14610">
        <v>0.52188299999999999</v>
      </c>
      <c r="M14610">
        <v>4.4488E-2</v>
      </c>
    </row>
    <row r="14611" spans="1:13" x14ac:dyDescent="0.25">
      <c r="A14611">
        <v>4.1360590000000004</v>
      </c>
      <c r="B14611">
        <v>69790.703125</v>
      </c>
      <c r="C14611">
        <v>9.7927470000000003</v>
      </c>
      <c r="D14611">
        <v>6.09877</v>
      </c>
      <c r="E14611">
        <v>132.379471</v>
      </c>
      <c r="F14611">
        <v>234.74392700000001</v>
      </c>
      <c r="G14611">
        <v>1.0264549999999999</v>
      </c>
      <c r="H14611">
        <v>721451.5</v>
      </c>
      <c r="I14611">
        <v>61495.363280999998</v>
      </c>
      <c r="J14611">
        <v>61282.609375</v>
      </c>
      <c r="K14611">
        <v>61282.609375</v>
      </c>
      <c r="L14611">
        <v>0.52200400000000002</v>
      </c>
      <c r="M14611">
        <v>4.4495E-2</v>
      </c>
    </row>
    <row r="14612" spans="1:13" x14ac:dyDescent="0.25">
      <c r="A14612">
        <v>4.1362930000000002</v>
      </c>
      <c r="B14612">
        <v>69790.703125</v>
      </c>
      <c r="C14612">
        <v>9.7927470000000003</v>
      </c>
      <c r="D14612">
        <v>6.1045730000000002</v>
      </c>
      <c r="E14612">
        <v>132.39038099999999</v>
      </c>
      <c r="F14612">
        <v>234.764297</v>
      </c>
      <c r="G14612">
        <v>1.0264470000000001</v>
      </c>
      <c r="H14612">
        <v>721603.5625</v>
      </c>
      <c r="I14612">
        <v>61506.539062000003</v>
      </c>
      <c r="J14612">
        <v>61281.609375</v>
      </c>
      <c r="K14612">
        <v>61281.609375</v>
      </c>
      <c r="L14612">
        <v>0.52203200000000005</v>
      </c>
      <c r="M14612">
        <v>4.4496000000000001E-2</v>
      </c>
    </row>
    <row r="14613" spans="1:13" x14ac:dyDescent="0.25">
      <c r="A14613">
        <v>4.1365109999999996</v>
      </c>
      <c r="B14613">
        <v>69790.632811999996</v>
      </c>
      <c r="C14613">
        <v>9.7927470000000003</v>
      </c>
      <c r="D14613">
        <v>6.1103759999999996</v>
      </c>
      <c r="E14613">
        <v>132.40130600000001</v>
      </c>
      <c r="F14613">
        <v>234.784683</v>
      </c>
      <c r="G14613">
        <v>1.0264390000000001</v>
      </c>
      <c r="H14613">
        <v>721651.8125</v>
      </c>
      <c r="I14613">
        <v>61515.304687999997</v>
      </c>
      <c r="J14613">
        <v>61280.636719000002</v>
      </c>
      <c r="K14613">
        <v>61280.636719000002</v>
      </c>
      <c r="L14613">
        <v>0.52198500000000003</v>
      </c>
      <c r="M14613">
        <v>4.4495E-2</v>
      </c>
    </row>
    <row r="14614" spans="1:13" x14ac:dyDescent="0.25">
      <c r="A14614">
        <v>4.1367019999999997</v>
      </c>
      <c r="B14614">
        <v>69790.632811999996</v>
      </c>
      <c r="C14614">
        <v>9.7927470000000003</v>
      </c>
      <c r="D14614">
        <v>6.1160880000000004</v>
      </c>
      <c r="E14614">
        <v>132.41203300000001</v>
      </c>
      <c r="F14614">
        <v>234.80476400000001</v>
      </c>
      <c r="G14614">
        <v>1.026432</v>
      </c>
      <c r="H14614">
        <v>721798</v>
      </c>
      <c r="I14614">
        <v>61526.238280999998</v>
      </c>
      <c r="J14614">
        <v>61279.585937999997</v>
      </c>
      <c r="K14614">
        <v>61279.585937999997</v>
      </c>
      <c r="L14614">
        <v>0.52200999999999997</v>
      </c>
      <c r="M14614">
        <v>4.4496000000000001E-2</v>
      </c>
    </row>
    <row r="14615" spans="1:13" x14ac:dyDescent="0.25">
      <c r="A14615">
        <v>4.1368489999999998</v>
      </c>
      <c r="B14615">
        <v>69790.5625</v>
      </c>
      <c r="C14615">
        <v>9.7927459999999993</v>
      </c>
      <c r="D14615">
        <v>6.1220850000000002</v>
      </c>
      <c r="E14615">
        <v>132.42330899999999</v>
      </c>
      <c r="F14615">
        <v>234.825897</v>
      </c>
      <c r="G14615">
        <v>1.026424</v>
      </c>
      <c r="H14615">
        <v>722066.375</v>
      </c>
      <c r="I14615">
        <v>61543.9375</v>
      </c>
      <c r="J14615">
        <v>61278.820312000003</v>
      </c>
      <c r="K14615">
        <v>61278.820312000003</v>
      </c>
      <c r="L14615">
        <v>0.522119</v>
      </c>
      <c r="M14615">
        <v>4.4502E-2</v>
      </c>
    </row>
    <row r="14616" spans="1:13" x14ac:dyDescent="0.25">
      <c r="A14616">
        <v>4.136978</v>
      </c>
      <c r="B14616">
        <v>69790.476561999996</v>
      </c>
      <c r="C14616">
        <v>9.7927459999999993</v>
      </c>
      <c r="D14616">
        <v>6.1283390000000004</v>
      </c>
      <c r="E14616">
        <v>132.435104</v>
      </c>
      <c r="F14616">
        <v>234.847992</v>
      </c>
      <c r="G14616">
        <v>1.026416</v>
      </c>
      <c r="H14616">
        <v>722117.0625</v>
      </c>
      <c r="I14616">
        <v>61553.253905999998</v>
      </c>
      <c r="J14616">
        <v>61278.085937999997</v>
      </c>
      <c r="K14616">
        <v>61278.085937999997</v>
      </c>
      <c r="L14616">
        <v>0.52206699999999995</v>
      </c>
      <c r="M14616">
        <v>4.4500999999999999E-2</v>
      </c>
    </row>
    <row r="14617" spans="1:13" x14ac:dyDescent="0.25">
      <c r="A14617">
        <v>4.1370610000000001</v>
      </c>
      <c r="B14617">
        <v>69790.421875</v>
      </c>
      <c r="C14617">
        <v>9.7927459999999993</v>
      </c>
      <c r="D14617">
        <v>6.1348799999999999</v>
      </c>
      <c r="E14617">
        <v>132.447464</v>
      </c>
      <c r="F14617">
        <v>234.87115499999999</v>
      </c>
      <c r="G14617">
        <v>1.0264070000000001</v>
      </c>
      <c r="H14617">
        <v>722326.75</v>
      </c>
      <c r="I14617">
        <v>61568.675780999998</v>
      </c>
      <c r="J14617">
        <v>61277.125</v>
      </c>
      <c r="K14617">
        <v>61277.125</v>
      </c>
      <c r="L14617">
        <v>0.52212499999999995</v>
      </c>
      <c r="M14617">
        <v>4.4504000000000002E-2</v>
      </c>
    </row>
    <row r="14618" spans="1:13" x14ac:dyDescent="0.25">
      <c r="A14618">
        <v>4.1370820000000004</v>
      </c>
      <c r="B14618">
        <v>69790.382811999996</v>
      </c>
      <c r="C14618">
        <v>9.7927459999999993</v>
      </c>
      <c r="D14618">
        <v>6.141222</v>
      </c>
      <c r="E14618">
        <v>132.459442</v>
      </c>
      <c r="F14618">
        <v>234.89366100000001</v>
      </c>
      <c r="G14618">
        <v>1.0263979999999999</v>
      </c>
      <c r="H14618">
        <v>722518.25</v>
      </c>
      <c r="I14618">
        <v>61583.910155999998</v>
      </c>
      <c r="J14618">
        <v>61275.640625</v>
      </c>
      <c r="K14618">
        <v>61275.640625</v>
      </c>
      <c r="L14618">
        <v>0.52217400000000003</v>
      </c>
      <c r="M14618">
        <v>4.4507999999999999E-2</v>
      </c>
    </row>
    <row r="14619" spans="1:13" x14ac:dyDescent="0.25">
      <c r="A14619">
        <v>4.1370509999999996</v>
      </c>
      <c r="B14619">
        <v>69790.34375</v>
      </c>
      <c r="C14619">
        <v>9.7927459999999993</v>
      </c>
      <c r="D14619">
        <v>6.1475059999999999</v>
      </c>
      <c r="E14619">
        <v>132.47139000000001</v>
      </c>
      <c r="F14619">
        <v>234.91606100000001</v>
      </c>
      <c r="G14619">
        <v>1.026389</v>
      </c>
      <c r="H14619">
        <v>722645.3125</v>
      </c>
      <c r="I14619">
        <v>61595.652344000002</v>
      </c>
      <c r="J14619">
        <v>61274.433594000002</v>
      </c>
      <c r="K14619">
        <v>61274.433594000002</v>
      </c>
      <c r="L14619">
        <v>0.52217599999999997</v>
      </c>
      <c r="M14619">
        <v>4.4507999999999999E-2</v>
      </c>
    </row>
    <row r="14620" spans="1:13" x14ac:dyDescent="0.25">
      <c r="A14620">
        <v>4.1369790000000002</v>
      </c>
      <c r="B14620">
        <v>69790.34375</v>
      </c>
      <c r="C14620">
        <v>9.7927459999999993</v>
      </c>
      <c r="D14620">
        <v>6.1534310000000003</v>
      </c>
      <c r="E14620">
        <v>132.48266599999999</v>
      </c>
      <c r="F14620">
        <v>234.93720999999999</v>
      </c>
      <c r="G14620">
        <v>1.026381</v>
      </c>
      <c r="H14620">
        <v>722762.4375</v>
      </c>
      <c r="I14620">
        <v>61605.570312000003</v>
      </c>
      <c r="J14620">
        <v>61272.90625</v>
      </c>
      <c r="K14620">
        <v>61272.90625</v>
      </c>
      <c r="L14620">
        <v>0.52217599999999997</v>
      </c>
      <c r="M14620">
        <v>4.4507999999999999E-2</v>
      </c>
    </row>
    <row r="14621" spans="1:13" x14ac:dyDescent="0.25">
      <c r="A14621">
        <v>4.1368609999999997</v>
      </c>
      <c r="B14621">
        <v>69790.335938000004</v>
      </c>
      <c r="C14621">
        <v>9.792745</v>
      </c>
      <c r="D14621">
        <v>6.1590619999999996</v>
      </c>
      <c r="E14621">
        <v>132.49340799999999</v>
      </c>
      <c r="F14621">
        <v>234.957382</v>
      </c>
      <c r="G14621">
        <v>1.026373</v>
      </c>
      <c r="H14621">
        <v>722898.5625</v>
      </c>
      <c r="I14621">
        <v>61617.816405999998</v>
      </c>
      <c r="J14621">
        <v>61271.878905999998</v>
      </c>
      <c r="K14621">
        <v>61271.878905999998</v>
      </c>
      <c r="L14621">
        <v>0.52219400000000005</v>
      </c>
      <c r="M14621">
        <v>4.4510000000000001E-2</v>
      </c>
    </row>
    <row r="14622" spans="1:13" x14ac:dyDescent="0.25">
      <c r="A14622">
        <v>4.1366990000000001</v>
      </c>
      <c r="B14622">
        <v>69790.335938000004</v>
      </c>
      <c r="C14622">
        <v>9.792745</v>
      </c>
      <c r="D14622">
        <v>6.1646570000000001</v>
      </c>
      <c r="E14622">
        <v>132.50415000000001</v>
      </c>
      <c r="F14622">
        <v>234.97747799999999</v>
      </c>
      <c r="G14622">
        <v>1.026365</v>
      </c>
      <c r="H14622">
        <v>722993.5</v>
      </c>
      <c r="I14622">
        <v>61626.386719000002</v>
      </c>
      <c r="J14622">
        <v>61271.09375</v>
      </c>
      <c r="K14622">
        <v>61271.09375</v>
      </c>
      <c r="L14622">
        <v>0.52218100000000001</v>
      </c>
      <c r="M14622">
        <v>4.4510000000000001E-2</v>
      </c>
    </row>
    <row r="14623" spans="1:13" x14ac:dyDescent="0.25">
      <c r="A14623">
        <v>4.1364599999999996</v>
      </c>
      <c r="B14623">
        <v>69790.265625</v>
      </c>
      <c r="C14623">
        <v>9.792745</v>
      </c>
      <c r="D14623">
        <v>6.1713800000000001</v>
      </c>
      <c r="E14623">
        <v>132.51707500000001</v>
      </c>
      <c r="F14623">
        <v>235.00186199999999</v>
      </c>
      <c r="G14623">
        <v>1.026356</v>
      </c>
      <c r="H14623">
        <v>723038.6875</v>
      </c>
      <c r="I14623">
        <v>61634.714844000002</v>
      </c>
      <c r="J14623">
        <v>61271.148437999997</v>
      </c>
      <c r="K14623">
        <v>61271.148437999997</v>
      </c>
      <c r="L14623">
        <v>0.52211700000000005</v>
      </c>
      <c r="M14623">
        <v>4.4506999999999998E-2</v>
      </c>
    </row>
    <row r="14624" spans="1:13" x14ac:dyDescent="0.25">
      <c r="A14624">
        <v>4.1361869999999996</v>
      </c>
      <c r="B14624">
        <v>69790.179688000004</v>
      </c>
      <c r="C14624">
        <v>9.792745</v>
      </c>
      <c r="D14624">
        <v>6.1774389999999997</v>
      </c>
      <c r="E14624">
        <v>132.52877799999999</v>
      </c>
      <c r="F14624">
        <v>235.023865</v>
      </c>
      <c r="G14624">
        <v>1.0263469999999999</v>
      </c>
      <c r="H14624">
        <v>723190.3125</v>
      </c>
      <c r="I14624">
        <v>61647.800780999998</v>
      </c>
      <c r="J14624">
        <v>61269.335937999997</v>
      </c>
      <c r="K14624">
        <v>61269.335937999997</v>
      </c>
      <c r="L14624">
        <v>0.52213900000000002</v>
      </c>
      <c r="M14624">
        <v>4.4509E-2</v>
      </c>
    </row>
    <row r="14625" spans="1:13" x14ac:dyDescent="0.25">
      <c r="A14625">
        <v>4.1358879999999996</v>
      </c>
      <c r="B14625">
        <v>69790.179688000004</v>
      </c>
      <c r="C14625">
        <v>9.792745</v>
      </c>
      <c r="D14625">
        <v>6.1831420000000001</v>
      </c>
      <c r="E14625">
        <v>132.539841</v>
      </c>
      <c r="F14625">
        <v>235.04461699999999</v>
      </c>
      <c r="G14625">
        <v>1.026338</v>
      </c>
      <c r="H14625">
        <v>723272.375</v>
      </c>
      <c r="I14625">
        <v>61656.179687999997</v>
      </c>
      <c r="J14625">
        <v>61267.640625</v>
      </c>
      <c r="K14625">
        <v>61267.640625</v>
      </c>
      <c r="L14625">
        <v>0.522115</v>
      </c>
      <c r="M14625">
        <v>4.4507999999999999E-2</v>
      </c>
    </row>
    <row r="14626" spans="1:13" x14ac:dyDescent="0.25">
      <c r="A14626">
        <v>4.1355570000000004</v>
      </c>
      <c r="B14626">
        <v>69790.140625</v>
      </c>
      <c r="C14626">
        <v>9.792745</v>
      </c>
      <c r="D14626">
        <v>6.1885399999999997</v>
      </c>
      <c r="E14626">
        <v>132.55033900000001</v>
      </c>
      <c r="F14626">
        <v>235.06433100000001</v>
      </c>
      <c r="G14626">
        <v>1.02633</v>
      </c>
      <c r="H14626">
        <v>723389.8125</v>
      </c>
      <c r="I14626">
        <v>61667.40625</v>
      </c>
      <c r="J14626">
        <v>61266.59375</v>
      </c>
      <c r="K14626">
        <v>61266.59375</v>
      </c>
      <c r="L14626">
        <v>0.52212099999999995</v>
      </c>
      <c r="M14626">
        <v>4.4510000000000001E-2</v>
      </c>
    </row>
    <row r="14627" spans="1:13" x14ac:dyDescent="0.25">
      <c r="A14627">
        <v>4.1351639999999996</v>
      </c>
      <c r="B14627">
        <v>69790.140625</v>
      </c>
      <c r="C14627">
        <v>9.7927429999999998</v>
      </c>
      <c r="D14627">
        <v>6.1941430000000004</v>
      </c>
      <c r="E14627">
        <v>132.56126399999999</v>
      </c>
      <c r="F14627">
        <v>235.08493000000001</v>
      </c>
      <c r="G14627">
        <v>1.026322</v>
      </c>
      <c r="H14627">
        <v>723453.5625</v>
      </c>
      <c r="I14627">
        <v>61674.5</v>
      </c>
      <c r="J14627">
        <v>61266.0625</v>
      </c>
      <c r="K14627">
        <v>61266.0625</v>
      </c>
      <c r="L14627">
        <v>0.52208500000000002</v>
      </c>
      <c r="M14627">
        <v>4.4507999999999999E-2</v>
      </c>
    </row>
    <row r="14628" spans="1:13" x14ac:dyDescent="0.25">
      <c r="A14628">
        <v>4.1347379999999996</v>
      </c>
      <c r="B14628">
        <v>69790.070311999996</v>
      </c>
      <c r="C14628">
        <v>9.7927429999999998</v>
      </c>
      <c r="D14628">
        <v>6.1995760000000004</v>
      </c>
      <c r="E14628">
        <v>132.57191499999999</v>
      </c>
      <c r="F14628">
        <v>235.104996</v>
      </c>
      <c r="G14628">
        <v>1.0263139999999999</v>
      </c>
      <c r="H14628">
        <v>723513.9375</v>
      </c>
      <c r="I14628">
        <v>61683.226562000003</v>
      </c>
      <c r="J14628">
        <v>61264.957030999998</v>
      </c>
      <c r="K14628">
        <v>61264.957030999998</v>
      </c>
      <c r="L14628">
        <v>0.52204899999999999</v>
      </c>
      <c r="M14628">
        <v>4.4506999999999998E-2</v>
      </c>
    </row>
    <row r="14629" spans="1:13" x14ac:dyDescent="0.25">
      <c r="A14629">
        <v>4.1342220000000003</v>
      </c>
      <c r="B14629">
        <v>69789.984375</v>
      </c>
      <c r="C14629">
        <v>9.7927429999999998</v>
      </c>
      <c r="D14629">
        <v>6.2052129999999996</v>
      </c>
      <c r="E14629">
        <v>132.58306899999999</v>
      </c>
      <c r="F14629">
        <v>235.12597700000001</v>
      </c>
      <c r="G14629">
        <v>1.0263059999999999</v>
      </c>
      <c r="H14629">
        <v>723683.875</v>
      </c>
      <c r="I14629">
        <v>61695.609375</v>
      </c>
      <c r="J14629">
        <v>61264.316405999998</v>
      </c>
      <c r="K14629">
        <v>61264.316405999998</v>
      </c>
      <c r="L14629">
        <v>0.522088</v>
      </c>
      <c r="M14629">
        <v>4.4509E-2</v>
      </c>
    </row>
    <row r="14630" spans="1:13" x14ac:dyDescent="0.25">
      <c r="A14630">
        <v>4.1337010000000003</v>
      </c>
      <c r="B14630">
        <v>69789.984375</v>
      </c>
      <c r="C14630">
        <v>9.7927429999999998</v>
      </c>
      <c r="D14630">
        <v>6.2103580000000003</v>
      </c>
      <c r="E14630">
        <v>132.59330700000001</v>
      </c>
      <c r="F14630">
        <v>235.145218</v>
      </c>
      <c r="G14630">
        <v>1.026297</v>
      </c>
      <c r="H14630">
        <v>723724</v>
      </c>
      <c r="I14630">
        <v>61701.992187999997</v>
      </c>
      <c r="J14630">
        <v>61262.789062000003</v>
      </c>
      <c r="K14630">
        <v>61262.789062000003</v>
      </c>
      <c r="L14630">
        <v>0.52204099999999998</v>
      </c>
      <c r="M14630">
        <v>4.4506999999999998E-2</v>
      </c>
    </row>
    <row r="14631" spans="1:13" x14ac:dyDescent="0.25">
      <c r="A14631">
        <v>4.1331439999999997</v>
      </c>
      <c r="B14631">
        <v>69789.953125</v>
      </c>
      <c r="C14631">
        <v>9.7927429999999998</v>
      </c>
      <c r="D14631">
        <v>6.2156589999999996</v>
      </c>
      <c r="E14631">
        <v>132.603882</v>
      </c>
      <c r="F14631">
        <v>235.165131</v>
      </c>
      <c r="G14631">
        <v>1.026289</v>
      </c>
      <c r="H14631">
        <v>723613.75</v>
      </c>
      <c r="I14631">
        <v>61703.496094000002</v>
      </c>
      <c r="J14631">
        <v>61262.042969000002</v>
      </c>
      <c r="K14631">
        <v>61262.042969000002</v>
      </c>
      <c r="L14631">
        <v>0.52188199999999996</v>
      </c>
      <c r="M14631">
        <v>4.4502E-2</v>
      </c>
    </row>
    <row r="14632" spans="1:13" x14ac:dyDescent="0.25">
      <c r="A14632">
        <v>4.1325640000000003</v>
      </c>
      <c r="B14632">
        <v>69789.953125</v>
      </c>
      <c r="C14632">
        <v>9.7927429999999998</v>
      </c>
      <c r="D14632">
        <v>6.2208870000000003</v>
      </c>
      <c r="E14632">
        <v>132.61433400000001</v>
      </c>
      <c r="F14632">
        <v>235.18481399999999</v>
      </c>
      <c r="G14632">
        <v>1.026281</v>
      </c>
      <c r="H14632">
        <v>723648.75</v>
      </c>
      <c r="I14632">
        <v>61709.488280999998</v>
      </c>
      <c r="J14632">
        <v>61261.070312000003</v>
      </c>
      <c r="K14632">
        <v>61261.070312000003</v>
      </c>
      <c r="L14632">
        <v>0.52182899999999999</v>
      </c>
      <c r="M14632">
        <v>4.4498999999999997E-2</v>
      </c>
    </row>
    <row r="14633" spans="1:13" x14ac:dyDescent="0.25">
      <c r="A14633">
        <v>4.13192</v>
      </c>
      <c r="B14633">
        <v>69789.890625</v>
      </c>
      <c r="C14633">
        <v>9.7927429999999998</v>
      </c>
      <c r="D14633">
        <v>6.2261490000000004</v>
      </c>
      <c r="E14633">
        <v>132.62492399999999</v>
      </c>
      <c r="F14633">
        <v>235.204758</v>
      </c>
      <c r="G14633">
        <v>1.026273</v>
      </c>
      <c r="H14633">
        <v>723803.4375</v>
      </c>
      <c r="I14633">
        <v>61721.394530999998</v>
      </c>
      <c r="J14633">
        <v>61260.148437999997</v>
      </c>
      <c r="K14633">
        <v>61260.148437999997</v>
      </c>
      <c r="L14633">
        <v>0.52186200000000005</v>
      </c>
      <c r="M14633">
        <v>4.4500999999999999E-2</v>
      </c>
    </row>
    <row r="14634" spans="1:13" x14ac:dyDescent="0.25">
      <c r="A14634">
        <v>4.1312300000000004</v>
      </c>
      <c r="B14634">
        <v>69789.890625</v>
      </c>
      <c r="C14634">
        <v>9.7927400000000002</v>
      </c>
      <c r="D14634">
        <v>6.2314020000000001</v>
      </c>
      <c r="E14634">
        <v>132.635559</v>
      </c>
      <c r="F14634">
        <v>235.22477699999999</v>
      </c>
      <c r="G14634">
        <v>1.0262640000000001</v>
      </c>
      <c r="H14634">
        <v>723823.25</v>
      </c>
      <c r="I14634">
        <v>61726.5625</v>
      </c>
      <c r="J14634">
        <v>61259.015625</v>
      </c>
      <c r="K14634">
        <v>61259.015625</v>
      </c>
      <c r="L14634">
        <v>0.52179699999999996</v>
      </c>
      <c r="M14634">
        <v>4.4498000000000003E-2</v>
      </c>
    </row>
    <row r="14635" spans="1:13" x14ac:dyDescent="0.25">
      <c r="A14635">
        <v>4.1305040000000002</v>
      </c>
      <c r="B14635">
        <v>69789.8125</v>
      </c>
      <c r="C14635">
        <v>9.7927400000000002</v>
      </c>
      <c r="D14635">
        <v>6.2366989999999998</v>
      </c>
      <c r="E14635">
        <v>132.646286</v>
      </c>
      <c r="F14635">
        <v>235.24504099999999</v>
      </c>
      <c r="G14635">
        <v>1.0262560000000001</v>
      </c>
      <c r="H14635">
        <v>723788.8125</v>
      </c>
      <c r="I14635">
        <v>61730.832030999998</v>
      </c>
      <c r="J14635">
        <v>61258.132812000003</v>
      </c>
      <c r="K14635">
        <v>61258.132812000003</v>
      </c>
      <c r="L14635">
        <v>0.52169200000000004</v>
      </c>
      <c r="M14635">
        <v>4.4493999999999999E-2</v>
      </c>
    </row>
    <row r="14636" spans="1:13" x14ac:dyDescent="0.25">
      <c r="A14636">
        <v>4.1297490000000003</v>
      </c>
      <c r="B14636">
        <v>69789.8125</v>
      </c>
      <c r="C14636">
        <v>9.7927400000000002</v>
      </c>
      <c r="D14636">
        <v>6.2419549999999999</v>
      </c>
      <c r="E14636">
        <v>132.656982</v>
      </c>
      <c r="F14636">
        <v>235.26522800000001</v>
      </c>
      <c r="G14636">
        <v>1.0262469999999999</v>
      </c>
      <c r="H14636">
        <v>723801.375</v>
      </c>
      <c r="I14636">
        <v>61735.886719000002</v>
      </c>
      <c r="J14636">
        <v>61257.085937999997</v>
      </c>
      <c r="K14636">
        <v>61257.085937999997</v>
      </c>
      <c r="L14636">
        <v>0.521621</v>
      </c>
      <c r="M14636">
        <v>4.4491000000000003E-2</v>
      </c>
    </row>
    <row r="14637" spans="1:13" x14ac:dyDescent="0.25">
      <c r="A14637">
        <v>4.1289600000000002</v>
      </c>
      <c r="B14637">
        <v>69789.742188000004</v>
      </c>
      <c r="C14637">
        <v>9.7927400000000002</v>
      </c>
      <c r="D14637">
        <v>6.2471540000000001</v>
      </c>
      <c r="E14637">
        <v>132.66760300000001</v>
      </c>
      <c r="F14637">
        <v>235.28529399999999</v>
      </c>
      <c r="G14637">
        <v>1.026238</v>
      </c>
      <c r="H14637">
        <v>723858.5625</v>
      </c>
      <c r="I14637">
        <v>61743.953125</v>
      </c>
      <c r="J14637">
        <v>61256.050780999998</v>
      </c>
      <c r="K14637">
        <v>61256.050780999998</v>
      </c>
      <c r="L14637">
        <v>0.52158300000000002</v>
      </c>
      <c r="M14637">
        <v>4.4490000000000002E-2</v>
      </c>
    </row>
    <row r="14638" spans="1:13" x14ac:dyDescent="0.25">
      <c r="A14638">
        <v>4.1281600000000003</v>
      </c>
      <c r="B14638">
        <v>69789.742188000004</v>
      </c>
      <c r="C14638">
        <v>9.7927400000000002</v>
      </c>
      <c r="D14638">
        <v>6.252192</v>
      </c>
      <c r="E14638">
        <v>132.67794799999999</v>
      </c>
      <c r="F14638">
        <v>235.30481</v>
      </c>
      <c r="G14638">
        <v>1.02623</v>
      </c>
      <c r="H14638">
        <v>723861.0625</v>
      </c>
      <c r="I14638">
        <v>61748.578125</v>
      </c>
      <c r="J14638">
        <v>61254.921875</v>
      </c>
      <c r="K14638">
        <v>61254.921875</v>
      </c>
      <c r="L14638">
        <v>0.52150799999999997</v>
      </c>
      <c r="M14638">
        <v>4.4486999999999999E-2</v>
      </c>
    </row>
    <row r="14639" spans="1:13" x14ac:dyDescent="0.25">
      <c r="A14639">
        <v>4.1272669999999998</v>
      </c>
      <c r="B14639">
        <v>69789.671875</v>
      </c>
      <c r="C14639">
        <v>9.7927400000000002</v>
      </c>
      <c r="D14639">
        <v>6.2575149999999997</v>
      </c>
      <c r="E14639">
        <v>132.688919</v>
      </c>
      <c r="F14639">
        <v>235.32557700000001</v>
      </c>
      <c r="G14639">
        <v>1.026221</v>
      </c>
      <c r="H14639">
        <v>723885.375</v>
      </c>
      <c r="I14639">
        <v>61754.824219000002</v>
      </c>
      <c r="J14639">
        <v>61254.289062000003</v>
      </c>
      <c r="K14639">
        <v>61254.289062000003</v>
      </c>
      <c r="L14639">
        <v>0.52144400000000002</v>
      </c>
      <c r="M14639">
        <v>4.4484000000000003E-2</v>
      </c>
    </row>
    <row r="14640" spans="1:13" x14ac:dyDescent="0.25">
      <c r="A14640">
        <v>4.1264089999999998</v>
      </c>
      <c r="B14640">
        <v>69789.671875</v>
      </c>
      <c r="C14640">
        <v>9.7927389999999992</v>
      </c>
      <c r="D14640">
        <v>6.2624440000000003</v>
      </c>
      <c r="E14640">
        <v>132.69911200000001</v>
      </c>
      <c r="F14640">
        <v>235.344864</v>
      </c>
      <c r="G14640">
        <v>1.026213</v>
      </c>
      <c r="H14640">
        <v>723877.25</v>
      </c>
      <c r="I14640">
        <v>61759.324219000002</v>
      </c>
      <c r="J14640">
        <v>61252.945312000003</v>
      </c>
      <c r="K14640">
        <v>61252.945312000003</v>
      </c>
      <c r="L14640">
        <v>0.52136199999999999</v>
      </c>
      <c r="M14640">
        <v>4.4481E-2</v>
      </c>
    </row>
    <row r="14641" spans="1:13" x14ac:dyDescent="0.25">
      <c r="A14641">
        <v>4.1255040000000003</v>
      </c>
      <c r="B14641">
        <v>69789.59375</v>
      </c>
      <c r="C14641">
        <v>9.7927389999999992</v>
      </c>
      <c r="D14641">
        <v>6.2674640000000004</v>
      </c>
      <c r="E14641">
        <v>132.70953399999999</v>
      </c>
      <c r="F14641">
        <v>235.36457799999999</v>
      </c>
      <c r="G14641">
        <v>1.0262039999999999</v>
      </c>
      <c r="H14641">
        <v>723873</v>
      </c>
      <c r="I14641">
        <v>61764.710937999997</v>
      </c>
      <c r="J14641">
        <v>61252.136719000002</v>
      </c>
      <c r="K14641">
        <v>61252.136719000002</v>
      </c>
      <c r="L14641">
        <v>0.52128099999999999</v>
      </c>
      <c r="M14641">
        <v>4.4478999999999998E-2</v>
      </c>
    </row>
    <row r="14642" spans="1:13" x14ac:dyDescent="0.25">
      <c r="A14642">
        <v>4.1245960000000004</v>
      </c>
      <c r="B14642">
        <v>69789.59375</v>
      </c>
      <c r="C14642">
        <v>9.7927389999999992</v>
      </c>
      <c r="D14642">
        <v>6.2723570000000004</v>
      </c>
      <c r="E14642">
        <v>132.71972700000001</v>
      </c>
      <c r="F14642">
        <v>235.38385</v>
      </c>
      <c r="G14642">
        <v>1.0261960000000001</v>
      </c>
      <c r="H14642">
        <v>723859.125</v>
      </c>
      <c r="I14642">
        <v>61768.601562000003</v>
      </c>
      <c r="J14642">
        <v>61251.023437999997</v>
      </c>
      <c r="K14642">
        <v>61251.023437999997</v>
      </c>
      <c r="L14642">
        <v>0.52119599999999999</v>
      </c>
      <c r="M14642">
        <v>4.4475000000000001E-2</v>
      </c>
    </row>
    <row r="14643" spans="1:13" x14ac:dyDescent="0.25">
      <c r="A14643">
        <v>4.1236379999999997</v>
      </c>
      <c r="B14643">
        <v>69789.523438000004</v>
      </c>
      <c r="C14643">
        <v>9.7927389999999992</v>
      </c>
      <c r="D14643">
        <v>6.2773430000000001</v>
      </c>
      <c r="E14643">
        <v>132.73014800000001</v>
      </c>
      <c r="F14643">
        <v>235.40356399999999</v>
      </c>
      <c r="G14643">
        <v>1.026187</v>
      </c>
      <c r="H14643">
        <v>723839.6875</v>
      </c>
      <c r="I14643">
        <v>61776.992187999997</v>
      </c>
      <c r="J14643">
        <v>61250.195312000003</v>
      </c>
      <c r="K14643">
        <v>61250.195312000003</v>
      </c>
      <c r="L14643">
        <v>0.52110400000000001</v>
      </c>
      <c r="M14643">
        <v>4.4474E-2</v>
      </c>
    </row>
    <row r="14644" spans="1:13" x14ac:dyDescent="0.25">
      <c r="A14644">
        <v>4.1226739999999999</v>
      </c>
      <c r="B14644">
        <v>69789.523438000004</v>
      </c>
      <c r="C14644">
        <v>9.7927389999999992</v>
      </c>
      <c r="D14644">
        <v>6.2821850000000001</v>
      </c>
      <c r="E14644">
        <v>132.740341</v>
      </c>
      <c r="F14644">
        <v>235.42280600000001</v>
      </c>
      <c r="G14644">
        <v>1.026179</v>
      </c>
      <c r="H14644">
        <v>723817.25</v>
      </c>
      <c r="I14644">
        <v>61780.605469000002</v>
      </c>
      <c r="J14644">
        <v>61249.046875</v>
      </c>
      <c r="K14644">
        <v>61249.046875</v>
      </c>
      <c r="L14644">
        <v>0.52101200000000003</v>
      </c>
      <c r="M14644">
        <v>4.4470000000000003E-2</v>
      </c>
    </row>
    <row r="14645" spans="1:13" x14ac:dyDescent="0.25">
      <c r="A14645">
        <v>4.1216309999999998</v>
      </c>
      <c r="B14645">
        <v>69789.453125</v>
      </c>
      <c r="C14645">
        <v>9.7927389999999992</v>
      </c>
      <c r="D14645">
        <v>6.2870809999999997</v>
      </c>
      <c r="E14645">
        <v>132.75071700000001</v>
      </c>
      <c r="F14645">
        <v>235.44244399999999</v>
      </c>
      <c r="G14645">
        <v>1.02617</v>
      </c>
      <c r="H14645">
        <v>723854.75</v>
      </c>
      <c r="I14645">
        <v>61791.585937999997</v>
      </c>
      <c r="J14645">
        <v>61248.179687999997</v>
      </c>
      <c r="K14645">
        <v>61248.179687999997</v>
      </c>
      <c r="L14645">
        <v>0.52096200000000004</v>
      </c>
      <c r="M14645">
        <v>4.4471999999999998E-2</v>
      </c>
    </row>
    <row r="14646" spans="1:13" x14ac:dyDescent="0.25">
      <c r="A14646">
        <v>4.120571</v>
      </c>
      <c r="B14646">
        <v>69789.453125</v>
      </c>
      <c r="C14646">
        <v>9.7927370000000007</v>
      </c>
      <c r="D14646">
        <v>6.2918010000000004</v>
      </c>
      <c r="E14646">
        <v>132.76080300000001</v>
      </c>
      <c r="F14646">
        <v>235.46154799999999</v>
      </c>
      <c r="G14646">
        <v>1.0261610000000001</v>
      </c>
      <c r="H14646">
        <v>723816.5625</v>
      </c>
      <c r="I14646">
        <v>61794.484375</v>
      </c>
      <c r="J14646">
        <v>61247.09375</v>
      </c>
      <c r="K14646">
        <v>61247.09375</v>
      </c>
      <c r="L14646">
        <v>0.52085999999999999</v>
      </c>
      <c r="M14646">
        <v>4.4467E-2</v>
      </c>
    </row>
    <row r="14647" spans="1:13" x14ac:dyDescent="0.25">
      <c r="A14647">
        <v>4.1193799999999996</v>
      </c>
      <c r="B14647">
        <v>69789.375</v>
      </c>
      <c r="C14647">
        <v>9.7927370000000007</v>
      </c>
      <c r="D14647">
        <v>6.2966230000000003</v>
      </c>
      <c r="E14647">
        <v>132.77124000000001</v>
      </c>
      <c r="F14647">
        <v>235.48133899999999</v>
      </c>
      <c r="G14647">
        <v>1.026152</v>
      </c>
      <c r="H14647">
        <v>723922.75</v>
      </c>
      <c r="I14647">
        <v>61805.460937999997</v>
      </c>
      <c r="J14647">
        <v>61246.289062000003</v>
      </c>
      <c r="K14647">
        <v>61246.289062000003</v>
      </c>
      <c r="L14647">
        <v>0.52085899999999996</v>
      </c>
      <c r="M14647">
        <v>4.4469000000000002E-2</v>
      </c>
    </row>
    <row r="14648" spans="1:13" x14ac:dyDescent="0.25">
      <c r="A14648">
        <v>4.1181789999999996</v>
      </c>
      <c r="B14648">
        <v>69789.375</v>
      </c>
      <c r="C14648">
        <v>9.7927370000000007</v>
      </c>
      <c r="D14648">
        <v>6.3011569999999999</v>
      </c>
      <c r="E14648">
        <v>132.78117399999999</v>
      </c>
      <c r="F14648">
        <v>235.50018299999999</v>
      </c>
      <c r="G14648">
        <v>1.0261439999999999</v>
      </c>
      <c r="H14648">
        <v>723860.5625</v>
      </c>
      <c r="I14648">
        <v>61807.355469000002</v>
      </c>
      <c r="J14648">
        <v>61245.089844000002</v>
      </c>
      <c r="K14648">
        <v>61245.089844000002</v>
      </c>
      <c r="L14648">
        <v>0.52074100000000001</v>
      </c>
      <c r="M14648">
        <v>4.4463999999999997E-2</v>
      </c>
    </row>
    <row r="14649" spans="1:13" x14ac:dyDescent="0.25">
      <c r="A14649">
        <v>4.1168060000000004</v>
      </c>
      <c r="B14649">
        <v>69789.304688000004</v>
      </c>
      <c r="C14649">
        <v>9.7927370000000007</v>
      </c>
      <c r="D14649">
        <v>6.3058170000000002</v>
      </c>
      <c r="E14649">
        <v>132.79158000000001</v>
      </c>
      <c r="F14649">
        <v>235.51994300000001</v>
      </c>
      <c r="G14649">
        <v>1.026135</v>
      </c>
      <c r="H14649">
        <v>724001.25</v>
      </c>
      <c r="I14649">
        <v>61816.382812000003</v>
      </c>
      <c r="J14649">
        <v>61244.347655999998</v>
      </c>
      <c r="K14649">
        <v>61244.347655999998</v>
      </c>
      <c r="L14649">
        <v>0.52076500000000003</v>
      </c>
      <c r="M14649">
        <v>4.4463999999999997E-2</v>
      </c>
    </row>
    <row r="14650" spans="1:13" x14ac:dyDescent="0.25">
      <c r="A14650">
        <v>4.115424</v>
      </c>
      <c r="B14650">
        <v>69789.304688000004</v>
      </c>
      <c r="C14650">
        <v>9.7927370000000007</v>
      </c>
      <c r="D14650">
        <v>6.3101599999999998</v>
      </c>
      <c r="E14650">
        <v>132.801468</v>
      </c>
      <c r="F14650">
        <v>235.538681</v>
      </c>
      <c r="G14650">
        <v>1.026127</v>
      </c>
      <c r="H14650">
        <v>723911.25</v>
      </c>
      <c r="I14650">
        <v>61816.980469000002</v>
      </c>
      <c r="J14650">
        <v>61243.125</v>
      </c>
      <c r="K14650">
        <v>61243.125</v>
      </c>
      <c r="L14650">
        <v>0.52062699999999995</v>
      </c>
      <c r="M14650">
        <v>4.4457999999999998E-2</v>
      </c>
    </row>
    <row r="14651" spans="1:13" x14ac:dyDescent="0.25">
      <c r="A14651">
        <v>4.1139349999999997</v>
      </c>
      <c r="B14651">
        <v>69789.234375</v>
      </c>
      <c r="C14651">
        <v>9.7927359999999997</v>
      </c>
      <c r="D14651">
        <v>6.3146529999999998</v>
      </c>
      <c r="E14651">
        <v>132.811813</v>
      </c>
      <c r="F14651">
        <v>235.558334</v>
      </c>
      <c r="G14651">
        <v>1.0261180000000001</v>
      </c>
      <c r="H14651">
        <v>723698.8125</v>
      </c>
      <c r="I14651">
        <v>61809.859375</v>
      </c>
      <c r="J14651">
        <v>61242.421875</v>
      </c>
      <c r="K14651">
        <v>61242.421875</v>
      </c>
      <c r="L14651">
        <v>0.520397</v>
      </c>
      <c r="M14651">
        <v>4.4445999999999999E-2</v>
      </c>
    </row>
    <row r="14652" spans="1:13" x14ac:dyDescent="0.25">
      <c r="A14652">
        <v>4.112457</v>
      </c>
      <c r="B14652">
        <v>69789.234375</v>
      </c>
      <c r="C14652">
        <v>9.7927359999999997</v>
      </c>
      <c r="D14652">
        <v>6.3189380000000002</v>
      </c>
      <c r="E14652">
        <v>132.821777</v>
      </c>
      <c r="F14652">
        <v>235.57725500000001</v>
      </c>
      <c r="G14652">
        <v>1.0261089999999999</v>
      </c>
      <c r="H14652">
        <v>723599.5</v>
      </c>
      <c r="I14652">
        <v>61810.117187999997</v>
      </c>
      <c r="J14652">
        <v>61241.234375</v>
      </c>
      <c r="K14652">
        <v>61241.234375</v>
      </c>
      <c r="L14652">
        <v>0.52025200000000005</v>
      </c>
      <c r="M14652">
        <v>4.444E-2</v>
      </c>
    </row>
    <row r="14653" spans="1:13" x14ac:dyDescent="0.25">
      <c r="A14653">
        <v>4.1108269999999996</v>
      </c>
      <c r="B14653">
        <v>69789.164061999996</v>
      </c>
      <c r="C14653">
        <v>9.7927359999999997</v>
      </c>
      <c r="D14653">
        <v>6.3234940000000002</v>
      </c>
      <c r="E14653">
        <v>132.83247399999999</v>
      </c>
      <c r="F14653">
        <v>235.59757999999999</v>
      </c>
      <c r="G14653">
        <v>1.0261</v>
      </c>
      <c r="H14653">
        <v>723519.5625</v>
      </c>
      <c r="I14653">
        <v>61808.464844000002</v>
      </c>
      <c r="J14653">
        <v>61240.539062000003</v>
      </c>
      <c r="K14653">
        <v>61240.539062000003</v>
      </c>
      <c r="L14653">
        <v>0.52011600000000002</v>
      </c>
      <c r="M14653">
        <v>4.4431999999999999E-2</v>
      </c>
    </row>
    <row r="14654" spans="1:13" x14ac:dyDescent="0.25">
      <c r="A14654">
        <v>4.1092380000000004</v>
      </c>
      <c r="B14654">
        <v>69789.164061999996</v>
      </c>
      <c r="C14654">
        <v>9.7927359999999997</v>
      </c>
      <c r="D14654">
        <v>6.327814</v>
      </c>
      <c r="E14654">
        <v>132.842682</v>
      </c>
      <c r="F14654">
        <v>235.61698899999999</v>
      </c>
      <c r="G14654">
        <v>1.0260910000000001</v>
      </c>
      <c r="H14654">
        <v>723408.0625</v>
      </c>
      <c r="I14654">
        <v>61808.480469000002</v>
      </c>
      <c r="J14654">
        <v>61239.203125</v>
      </c>
      <c r="K14654">
        <v>61239.203125</v>
      </c>
      <c r="L14654">
        <v>0.51995999999999998</v>
      </c>
      <c r="M14654">
        <v>4.4426E-2</v>
      </c>
    </row>
    <row r="14655" spans="1:13" x14ac:dyDescent="0.25">
      <c r="A14655">
        <v>4.1076350000000001</v>
      </c>
      <c r="B14655">
        <v>69789.09375</v>
      </c>
      <c r="C14655">
        <v>9.7927359999999997</v>
      </c>
      <c r="D14655">
        <v>6.3321249999999996</v>
      </c>
      <c r="E14655">
        <v>132.85292100000001</v>
      </c>
      <c r="F14655">
        <v>235.636459</v>
      </c>
      <c r="G14655">
        <v>1.0260819999999999</v>
      </c>
      <c r="H14655">
        <v>723210.875</v>
      </c>
      <c r="I14655">
        <v>61803.367187999997</v>
      </c>
      <c r="J14655">
        <v>61238.273437999997</v>
      </c>
      <c r="K14655">
        <v>61238.273437999997</v>
      </c>
      <c r="L14655">
        <v>0.51974299999999996</v>
      </c>
      <c r="M14655">
        <v>4.4415999999999997E-2</v>
      </c>
    </row>
    <row r="14656" spans="1:13" x14ac:dyDescent="0.25">
      <c r="A14656">
        <v>4.1060489999999996</v>
      </c>
      <c r="B14656">
        <v>69789.09375</v>
      </c>
      <c r="C14656">
        <v>9.7927359999999997</v>
      </c>
      <c r="D14656">
        <v>6.336341</v>
      </c>
      <c r="E14656">
        <v>132.86299099999999</v>
      </c>
      <c r="F14656">
        <v>235.65557899999999</v>
      </c>
      <c r="G14656">
        <v>1.026073</v>
      </c>
      <c r="H14656">
        <v>723100.375</v>
      </c>
      <c r="I14656">
        <v>61803.101562000003</v>
      </c>
      <c r="J14656">
        <v>61237.140625</v>
      </c>
      <c r="K14656">
        <v>61237.140625</v>
      </c>
      <c r="L14656">
        <v>0.51958899999999997</v>
      </c>
      <c r="M14656">
        <v>4.4408999999999997E-2</v>
      </c>
    </row>
    <row r="14657" spans="1:13" x14ac:dyDescent="0.25">
      <c r="A14657">
        <v>4.1044340000000004</v>
      </c>
      <c r="B14657">
        <v>69789.015625</v>
      </c>
      <c r="C14657">
        <v>9.7927339999999994</v>
      </c>
      <c r="D14657">
        <v>6.3406320000000003</v>
      </c>
      <c r="E14657">
        <v>132.87325999999999</v>
      </c>
      <c r="F14657">
        <v>235.67506399999999</v>
      </c>
      <c r="G14657">
        <v>1.0260629999999999</v>
      </c>
      <c r="H14657">
        <v>722928.9375</v>
      </c>
      <c r="I14657">
        <v>61799.324219000002</v>
      </c>
      <c r="J14657">
        <v>61236.320312000003</v>
      </c>
      <c r="K14657">
        <v>61236.320312000003</v>
      </c>
      <c r="L14657">
        <v>0.51939100000000005</v>
      </c>
      <c r="M14657">
        <v>4.4400000000000002E-2</v>
      </c>
    </row>
    <row r="14658" spans="1:13" x14ac:dyDescent="0.25">
      <c r="A14658">
        <v>4.1027380000000004</v>
      </c>
      <c r="B14658">
        <v>69788.929688000004</v>
      </c>
      <c r="C14658">
        <v>9.7927339999999994</v>
      </c>
      <c r="D14658">
        <v>6.3451370000000002</v>
      </c>
      <c r="E14658">
        <v>132.88400300000001</v>
      </c>
      <c r="F14658">
        <v>235.69558699999999</v>
      </c>
      <c r="G14658">
        <v>1.026054</v>
      </c>
      <c r="H14658">
        <v>722808</v>
      </c>
      <c r="I14658">
        <v>61798.140625</v>
      </c>
      <c r="J14658">
        <v>61235.722655999998</v>
      </c>
      <c r="K14658">
        <v>61235.722655999998</v>
      </c>
      <c r="L14658">
        <v>0.51922400000000002</v>
      </c>
      <c r="M14658">
        <v>4.4392000000000001E-2</v>
      </c>
    </row>
    <row r="14659" spans="1:13" x14ac:dyDescent="0.25">
      <c r="A14659">
        <v>4.1011519999999999</v>
      </c>
      <c r="B14659">
        <v>69788.929688000004</v>
      </c>
      <c r="C14659">
        <v>9.7927339999999994</v>
      </c>
      <c r="D14659">
        <v>6.3493469999999999</v>
      </c>
      <c r="E14659">
        <v>132.89408900000001</v>
      </c>
      <c r="F14659">
        <v>235.714752</v>
      </c>
      <c r="G14659">
        <v>1.0260450000000001</v>
      </c>
      <c r="H14659">
        <v>722696.6875</v>
      </c>
      <c r="I14659">
        <v>61798.546875</v>
      </c>
      <c r="J14659">
        <v>61234.175780999998</v>
      </c>
      <c r="K14659">
        <v>61234.175780999998</v>
      </c>
      <c r="L14659">
        <v>0.51907000000000003</v>
      </c>
      <c r="M14659">
        <v>4.4386000000000002E-2</v>
      </c>
    </row>
    <row r="14660" spans="1:13" x14ac:dyDescent="0.25">
      <c r="A14660">
        <v>4.0995549999999996</v>
      </c>
      <c r="B14660">
        <v>69788.90625</v>
      </c>
      <c r="C14660">
        <v>9.7927339999999994</v>
      </c>
      <c r="D14660">
        <v>6.3534649999999999</v>
      </c>
      <c r="E14660">
        <v>132.903976</v>
      </c>
      <c r="F14660">
        <v>235.733566</v>
      </c>
      <c r="G14660">
        <v>1.0260359999999999</v>
      </c>
      <c r="H14660">
        <v>722783.5625</v>
      </c>
      <c r="I14660">
        <v>61805.53125</v>
      </c>
      <c r="J14660">
        <v>61233.152344000002</v>
      </c>
      <c r="K14660">
        <v>61233.152344000002</v>
      </c>
      <c r="L14660">
        <v>0.51905999999999997</v>
      </c>
      <c r="M14660">
        <v>4.4385000000000001E-2</v>
      </c>
    </row>
    <row r="14661" spans="1:13" x14ac:dyDescent="0.25">
      <c r="A14661">
        <v>4.0978019999999997</v>
      </c>
      <c r="B14661">
        <v>69786.9375</v>
      </c>
      <c r="C14661">
        <v>9.7927339999999994</v>
      </c>
      <c r="D14661">
        <v>6.3579299999999996</v>
      </c>
      <c r="E14661">
        <v>132.914795</v>
      </c>
      <c r="F14661">
        <v>235.75413499999999</v>
      </c>
      <c r="G14661">
        <v>1.0260260000000001</v>
      </c>
      <c r="H14661">
        <v>722616.6875</v>
      </c>
      <c r="I14661">
        <v>61801.957030999998</v>
      </c>
      <c r="J14661">
        <v>61232.757812000003</v>
      </c>
      <c r="K14661">
        <v>61232.757812000003</v>
      </c>
      <c r="L14661">
        <v>0.51886100000000002</v>
      </c>
      <c r="M14661">
        <v>4.4375999999999999E-2</v>
      </c>
    </row>
    <row r="14662" spans="1:13" x14ac:dyDescent="0.25">
      <c r="A14662">
        <v>4.0962160000000001</v>
      </c>
      <c r="B14662">
        <v>69786.9375</v>
      </c>
      <c r="C14662">
        <v>9.7927339999999994</v>
      </c>
      <c r="D14662">
        <v>6.3619310000000002</v>
      </c>
      <c r="E14662">
        <v>132.92443800000001</v>
      </c>
      <c r="F14662">
        <v>235.772583</v>
      </c>
      <c r="G14662">
        <v>1.026017</v>
      </c>
      <c r="H14662">
        <v>722496.3125</v>
      </c>
      <c r="I14662">
        <v>61802.269530999998</v>
      </c>
      <c r="J14662">
        <v>61231.085937999997</v>
      </c>
      <c r="K14662">
        <v>61231.085937999997</v>
      </c>
      <c r="L14662">
        <v>0.51870400000000005</v>
      </c>
      <c r="M14662">
        <v>4.437E-2</v>
      </c>
    </row>
    <row r="14663" spans="1:13" x14ac:dyDescent="0.25">
      <c r="A14663">
        <v>4.094563</v>
      </c>
      <c r="B14663">
        <v>69788.796875</v>
      </c>
      <c r="C14663">
        <v>9.7927330000000001</v>
      </c>
      <c r="D14663">
        <v>6.3660040000000002</v>
      </c>
      <c r="E14663">
        <v>132.93438699999999</v>
      </c>
      <c r="F14663">
        <v>235.79148900000001</v>
      </c>
      <c r="G14663">
        <v>1.026008</v>
      </c>
      <c r="H14663">
        <v>722464.8125</v>
      </c>
      <c r="I14663">
        <v>61804.441405999998</v>
      </c>
      <c r="J14663">
        <v>61230.300780999998</v>
      </c>
      <c r="K14663">
        <v>61230.300780999998</v>
      </c>
      <c r="L14663">
        <v>0.51860799999999996</v>
      </c>
      <c r="M14663">
        <v>4.4365000000000002E-2</v>
      </c>
    </row>
    <row r="14664" spans="1:13" x14ac:dyDescent="0.25">
      <c r="A14664">
        <v>4.0929450000000003</v>
      </c>
      <c r="B14664">
        <v>69788.796875</v>
      </c>
      <c r="C14664">
        <v>9.7927330000000001</v>
      </c>
      <c r="D14664">
        <v>6.3699320000000004</v>
      </c>
      <c r="E14664">
        <v>132.944016</v>
      </c>
      <c r="F14664">
        <v>235.80978400000001</v>
      </c>
      <c r="G14664">
        <v>1.0259990000000001</v>
      </c>
      <c r="H14664">
        <v>722343.3125</v>
      </c>
      <c r="I14664">
        <v>61803.683594000002</v>
      </c>
      <c r="J14664">
        <v>61229.191405999998</v>
      </c>
      <c r="K14664">
        <v>61229.191405999998</v>
      </c>
      <c r="L14664">
        <v>0.51844999999999997</v>
      </c>
      <c r="M14664">
        <v>4.4359000000000003E-2</v>
      </c>
    </row>
    <row r="14665" spans="1:13" x14ac:dyDescent="0.25">
      <c r="A14665">
        <v>4.0912139999999999</v>
      </c>
      <c r="B14665">
        <v>69788.726561999996</v>
      </c>
      <c r="C14665">
        <v>9.7927330000000001</v>
      </c>
      <c r="D14665">
        <v>6.3740569999999996</v>
      </c>
      <c r="E14665">
        <v>132.95417800000001</v>
      </c>
      <c r="F14665">
        <v>235.82913199999999</v>
      </c>
      <c r="G14665">
        <v>1.02599</v>
      </c>
      <c r="H14665">
        <v>722254.3125</v>
      </c>
      <c r="I14665">
        <v>61802.9375</v>
      </c>
      <c r="J14665">
        <v>61228.476562000003</v>
      </c>
      <c r="K14665">
        <v>61228.476562000003</v>
      </c>
      <c r="L14665">
        <v>0.51831199999999999</v>
      </c>
      <c r="M14665">
        <v>4.4352000000000003E-2</v>
      </c>
    </row>
    <row r="14666" spans="1:13" x14ac:dyDescent="0.25">
      <c r="A14666">
        <v>4.0894979999999999</v>
      </c>
      <c r="B14666">
        <v>69788.726561999996</v>
      </c>
      <c r="C14666">
        <v>9.7927330000000001</v>
      </c>
      <c r="D14666">
        <v>6.3780960000000002</v>
      </c>
      <c r="E14666">
        <v>132.96417199999999</v>
      </c>
      <c r="F14666">
        <v>235.848175</v>
      </c>
      <c r="G14666">
        <v>1.0259799999999999</v>
      </c>
      <c r="H14666">
        <v>722124.1875</v>
      </c>
      <c r="I14666">
        <v>61801.816405999998</v>
      </c>
      <c r="J14666">
        <v>61227.332030999998</v>
      </c>
      <c r="K14666">
        <v>61227.332030999998</v>
      </c>
      <c r="L14666">
        <v>0.51814499999999997</v>
      </c>
      <c r="M14666">
        <v>4.4345000000000002E-2</v>
      </c>
    </row>
    <row r="14667" spans="1:13" x14ac:dyDescent="0.25">
      <c r="A14667">
        <v>4.0878009999999998</v>
      </c>
      <c r="B14667">
        <v>69788.65625</v>
      </c>
      <c r="C14667">
        <v>9.7927330000000001</v>
      </c>
      <c r="D14667">
        <v>6.3819800000000004</v>
      </c>
      <c r="E14667">
        <v>132.973862</v>
      </c>
      <c r="F14667">
        <v>235.86663799999999</v>
      </c>
      <c r="G14667">
        <v>1.025971</v>
      </c>
      <c r="H14667">
        <v>722097.3125</v>
      </c>
      <c r="I14667">
        <v>61804.859375</v>
      </c>
      <c r="J14667">
        <v>61226.203125</v>
      </c>
      <c r="K14667">
        <v>61226.203125</v>
      </c>
      <c r="L14667">
        <v>0.51805500000000004</v>
      </c>
      <c r="M14667">
        <v>4.4340999999999998E-2</v>
      </c>
    </row>
    <row r="14668" spans="1:13" x14ac:dyDescent="0.25">
      <c r="A14668">
        <v>4.0860820000000002</v>
      </c>
      <c r="B14668">
        <v>69788.65625</v>
      </c>
      <c r="C14668">
        <v>9.7927309999999999</v>
      </c>
      <c r="D14668">
        <v>6.3858490000000003</v>
      </c>
      <c r="E14668">
        <v>132.983566</v>
      </c>
      <c r="F14668">
        <v>235.885132</v>
      </c>
      <c r="G14668">
        <v>1.025962</v>
      </c>
      <c r="H14668">
        <v>721964.0625</v>
      </c>
      <c r="I14668">
        <v>61803.203125</v>
      </c>
      <c r="J14668">
        <v>61225.234375</v>
      </c>
      <c r="K14668">
        <v>61225.234375</v>
      </c>
      <c r="L14668">
        <v>0.51788800000000001</v>
      </c>
      <c r="M14668">
        <v>4.4332999999999997E-2</v>
      </c>
    </row>
    <row r="14669" spans="1:13" x14ac:dyDescent="0.25">
      <c r="A14669">
        <v>4.0843379999999998</v>
      </c>
      <c r="B14669">
        <v>69788.578125</v>
      </c>
      <c r="C14669">
        <v>9.7927309999999999</v>
      </c>
      <c r="D14669">
        <v>6.3897399999999998</v>
      </c>
      <c r="E14669">
        <v>132.99333200000001</v>
      </c>
      <c r="F14669">
        <v>235.90382399999999</v>
      </c>
      <c r="G14669">
        <v>1.0259529999999999</v>
      </c>
      <c r="H14669">
        <v>721798.75</v>
      </c>
      <c r="I14669">
        <v>61799.898437999997</v>
      </c>
      <c r="J14669">
        <v>61224.335937999997</v>
      </c>
      <c r="K14669">
        <v>61224.335937999997</v>
      </c>
      <c r="L14669">
        <v>0.51769900000000002</v>
      </c>
      <c r="M14669">
        <v>4.4325000000000003E-2</v>
      </c>
    </row>
    <row r="14670" spans="1:13" x14ac:dyDescent="0.25">
      <c r="A14670">
        <v>4.082586</v>
      </c>
      <c r="B14670">
        <v>69788.578125</v>
      </c>
      <c r="C14670">
        <v>9.7927309999999999</v>
      </c>
      <c r="D14670">
        <v>6.3936299999999999</v>
      </c>
      <c r="E14670">
        <v>133.003174</v>
      </c>
      <c r="F14670">
        <v>235.92254600000001</v>
      </c>
      <c r="G14670">
        <v>1.025943</v>
      </c>
      <c r="H14670">
        <v>721663.0625</v>
      </c>
      <c r="I14670">
        <v>61798.292969000002</v>
      </c>
      <c r="J14670">
        <v>61223.40625</v>
      </c>
      <c r="K14670">
        <v>61223.40625</v>
      </c>
      <c r="L14670">
        <v>0.51752900000000002</v>
      </c>
      <c r="M14670">
        <v>4.4318000000000003E-2</v>
      </c>
    </row>
    <row r="14671" spans="1:13" x14ac:dyDescent="0.25">
      <c r="A14671">
        <v>4.0808350000000004</v>
      </c>
      <c r="B14671">
        <v>69788.507811999996</v>
      </c>
      <c r="C14671">
        <v>9.7927309999999999</v>
      </c>
      <c r="D14671">
        <v>6.3974390000000003</v>
      </c>
      <c r="E14671">
        <v>133.01284799999999</v>
      </c>
      <c r="F14671">
        <v>235.940979</v>
      </c>
      <c r="G14671">
        <v>1.0259339999999999</v>
      </c>
      <c r="H14671">
        <v>721641.0625</v>
      </c>
      <c r="I14671">
        <v>61801.128905999998</v>
      </c>
      <c r="J14671">
        <v>61222.398437999997</v>
      </c>
      <c r="K14671">
        <v>61222.398437999997</v>
      </c>
      <c r="L14671">
        <v>0.51744299999999999</v>
      </c>
      <c r="M14671">
        <v>4.4313999999999999E-2</v>
      </c>
    </row>
    <row r="14672" spans="1:13" x14ac:dyDescent="0.25">
      <c r="A14672">
        <v>4.0791060000000003</v>
      </c>
      <c r="B14672">
        <v>69788.507811999996</v>
      </c>
      <c r="C14672">
        <v>9.7927309999999999</v>
      </c>
      <c r="D14672">
        <v>6.4011699999999996</v>
      </c>
      <c r="E14672">
        <v>133.02235400000001</v>
      </c>
      <c r="F14672">
        <v>235.95912200000001</v>
      </c>
      <c r="G14672">
        <v>1.025925</v>
      </c>
      <c r="H14672">
        <v>721503.4375</v>
      </c>
      <c r="I14672">
        <v>61799.558594000002</v>
      </c>
      <c r="J14672">
        <v>61221.320312000003</v>
      </c>
      <c r="K14672">
        <v>61221.320312000003</v>
      </c>
      <c r="L14672">
        <v>0.51727500000000004</v>
      </c>
      <c r="M14672">
        <v>4.4306999999999999E-2</v>
      </c>
    </row>
    <row r="14673" spans="1:13" x14ac:dyDescent="0.25">
      <c r="A14673">
        <v>4.0772709999999996</v>
      </c>
      <c r="B14673">
        <v>69788.4375</v>
      </c>
      <c r="C14673">
        <v>9.7927309999999999</v>
      </c>
      <c r="D14673">
        <v>6.4051419999999997</v>
      </c>
      <c r="E14673">
        <v>133.032501</v>
      </c>
      <c r="F14673">
        <v>235.97851600000001</v>
      </c>
      <c r="G14673">
        <v>1.0259149999999999</v>
      </c>
      <c r="H14673">
        <v>721281.25</v>
      </c>
      <c r="I14673">
        <v>61793.296875</v>
      </c>
      <c r="J14673">
        <v>61220.707030999998</v>
      </c>
      <c r="K14673">
        <v>61220.707030999998</v>
      </c>
      <c r="L14673">
        <v>0.517042</v>
      </c>
      <c r="M14673">
        <v>4.4296000000000002E-2</v>
      </c>
    </row>
    <row r="14674" spans="1:13" x14ac:dyDescent="0.25">
      <c r="A14674">
        <v>4.0755730000000003</v>
      </c>
      <c r="B14674">
        <v>69788.4375</v>
      </c>
      <c r="C14674">
        <v>9.7927300000000006</v>
      </c>
      <c r="D14674">
        <v>6.408849</v>
      </c>
      <c r="E14674">
        <v>133.041946</v>
      </c>
      <c r="F14674">
        <v>235.996521</v>
      </c>
      <c r="G14674">
        <v>1.025906</v>
      </c>
      <c r="H14674">
        <v>721145.0625</v>
      </c>
      <c r="I14674">
        <v>61792.589844000002</v>
      </c>
      <c r="J14674">
        <v>61219.363280999998</v>
      </c>
      <c r="K14674">
        <v>61219.363280999998</v>
      </c>
      <c r="L14674">
        <v>0.51687499999999997</v>
      </c>
      <c r="M14674">
        <v>4.4289000000000002E-2</v>
      </c>
    </row>
    <row r="14675" spans="1:13" x14ac:dyDescent="0.25">
      <c r="A14675">
        <v>4.0737500000000004</v>
      </c>
      <c r="B14675">
        <v>69788.367188000004</v>
      </c>
      <c r="C14675">
        <v>9.7927300000000006</v>
      </c>
      <c r="D14675">
        <v>6.4127679999999998</v>
      </c>
      <c r="E14675">
        <v>133.05195599999999</v>
      </c>
      <c r="F14675">
        <v>236.01565600000001</v>
      </c>
      <c r="G14675">
        <v>1.0258959999999999</v>
      </c>
      <c r="H14675">
        <v>721152.1875</v>
      </c>
      <c r="I14675">
        <v>61795.75</v>
      </c>
      <c r="J14675">
        <v>61218.765625</v>
      </c>
      <c r="K14675">
        <v>61218.765625</v>
      </c>
      <c r="L14675">
        <v>0.51680700000000002</v>
      </c>
      <c r="M14675">
        <v>4.4284999999999998E-2</v>
      </c>
    </row>
    <row r="14676" spans="1:13" x14ac:dyDescent="0.25">
      <c r="A14676">
        <v>4.0720080000000003</v>
      </c>
      <c r="B14676">
        <v>69788.367188000004</v>
      </c>
      <c r="C14676">
        <v>9.7927300000000006</v>
      </c>
      <c r="D14676">
        <v>6.4165029999999996</v>
      </c>
      <c r="E14676">
        <v>133.06153900000001</v>
      </c>
      <c r="F14676">
        <v>236.033905</v>
      </c>
      <c r="G14676">
        <v>1.025887</v>
      </c>
      <c r="H14676">
        <v>721011.375</v>
      </c>
      <c r="I14676">
        <v>61794.511719000002</v>
      </c>
      <c r="J14676">
        <v>61217.5625</v>
      </c>
      <c r="K14676">
        <v>61217.5625</v>
      </c>
      <c r="L14676">
        <v>0.51663700000000001</v>
      </c>
      <c r="M14676">
        <v>4.4278999999999999E-2</v>
      </c>
    </row>
    <row r="14677" spans="1:13" x14ac:dyDescent="0.25">
      <c r="A14677">
        <v>4.0702509999999998</v>
      </c>
      <c r="B14677">
        <v>69788.296875</v>
      </c>
      <c r="C14677">
        <v>9.7927300000000006</v>
      </c>
      <c r="D14677">
        <v>6.4202919999999999</v>
      </c>
      <c r="E14677">
        <v>133.07122799999999</v>
      </c>
      <c r="F14677">
        <v>236.05247499999999</v>
      </c>
      <c r="G14677">
        <v>1.0258769999999999</v>
      </c>
      <c r="H14677">
        <v>720823</v>
      </c>
      <c r="I14677">
        <v>61790.183594000002</v>
      </c>
      <c r="J14677">
        <v>61216.636719000002</v>
      </c>
      <c r="K14677">
        <v>61216.636719000002</v>
      </c>
      <c r="L14677">
        <v>0.516432</v>
      </c>
      <c r="M14677">
        <v>4.4269000000000003E-2</v>
      </c>
    </row>
    <row r="14678" spans="1:13" x14ac:dyDescent="0.25">
      <c r="A14678">
        <v>4.068562</v>
      </c>
      <c r="B14678">
        <v>69788.296875</v>
      </c>
      <c r="C14678">
        <v>9.7927300000000006</v>
      </c>
      <c r="D14678">
        <v>6.4239629999999996</v>
      </c>
      <c r="E14678">
        <v>133.080612</v>
      </c>
      <c r="F14678">
        <v>236.07038900000001</v>
      </c>
      <c r="G14678">
        <v>1.025868</v>
      </c>
      <c r="H14678">
        <v>720689.125</v>
      </c>
      <c r="I14678">
        <v>61789.050780999998</v>
      </c>
      <c r="J14678">
        <v>61215.453125</v>
      </c>
      <c r="K14678">
        <v>61215.453125</v>
      </c>
      <c r="L14678">
        <v>0.51626799999999995</v>
      </c>
      <c r="M14678">
        <v>4.4262999999999997E-2</v>
      </c>
    </row>
    <row r="14679" spans="1:13" x14ac:dyDescent="0.25">
      <c r="A14679">
        <v>4.0668030000000002</v>
      </c>
      <c r="B14679">
        <v>69788.21875</v>
      </c>
      <c r="C14679">
        <v>9.7927280000000003</v>
      </c>
      <c r="D14679">
        <v>6.4277410000000001</v>
      </c>
      <c r="E14679">
        <v>133.090317</v>
      </c>
      <c r="F14679">
        <v>236.08888200000001</v>
      </c>
      <c r="G14679">
        <v>1.0258579999999999</v>
      </c>
      <c r="H14679">
        <v>720690.625</v>
      </c>
      <c r="I14679">
        <v>61792.144530999998</v>
      </c>
      <c r="J14679">
        <v>61214.628905999998</v>
      </c>
      <c r="K14679">
        <v>61214.628905999998</v>
      </c>
      <c r="L14679">
        <v>0.51619800000000005</v>
      </c>
      <c r="M14679">
        <v>4.4259E-2</v>
      </c>
    </row>
    <row r="14680" spans="1:13" x14ac:dyDescent="0.25">
      <c r="A14680">
        <v>4.0651359999999999</v>
      </c>
      <c r="B14680">
        <v>69788.21875</v>
      </c>
      <c r="C14680">
        <v>9.7927280000000003</v>
      </c>
      <c r="D14680">
        <v>6.4313149999999997</v>
      </c>
      <c r="E14680">
        <v>133.09948700000001</v>
      </c>
      <c r="F14680">
        <v>236.106415</v>
      </c>
      <c r="G14680">
        <v>1.025849</v>
      </c>
      <c r="H14680">
        <v>720556.3125</v>
      </c>
      <c r="I14680">
        <v>61791.117187999997</v>
      </c>
      <c r="J14680">
        <v>61213.460937999997</v>
      </c>
      <c r="K14680">
        <v>61213.460937999997</v>
      </c>
      <c r="L14680">
        <v>0.51603500000000002</v>
      </c>
      <c r="M14680">
        <v>4.4252E-2</v>
      </c>
    </row>
    <row r="14681" spans="1:13" x14ac:dyDescent="0.25">
      <c r="A14681">
        <v>4.063383</v>
      </c>
      <c r="B14681">
        <v>69788.148438000004</v>
      </c>
      <c r="C14681">
        <v>9.7927280000000003</v>
      </c>
      <c r="D14681">
        <v>6.4350800000000001</v>
      </c>
      <c r="E14681">
        <v>133.109161</v>
      </c>
      <c r="F14681">
        <v>236.12492399999999</v>
      </c>
      <c r="G14681">
        <v>1.0258400000000001</v>
      </c>
      <c r="H14681">
        <v>720395.3125</v>
      </c>
      <c r="I14681">
        <v>61787.609375</v>
      </c>
      <c r="J14681">
        <v>61212.875</v>
      </c>
      <c r="K14681">
        <v>61212.875</v>
      </c>
      <c r="L14681">
        <v>0.51585000000000003</v>
      </c>
      <c r="M14681">
        <v>4.4243999999999999E-2</v>
      </c>
    </row>
    <row r="14682" spans="1:13" x14ac:dyDescent="0.25">
      <c r="A14682">
        <v>4.0616859999999999</v>
      </c>
      <c r="B14682">
        <v>69788.148438000004</v>
      </c>
      <c r="C14682">
        <v>9.7927280000000003</v>
      </c>
      <c r="D14682">
        <v>6.438739</v>
      </c>
      <c r="E14682">
        <v>133.11857599999999</v>
      </c>
      <c r="F14682">
        <v>236.14288300000001</v>
      </c>
      <c r="G14682">
        <v>1.02583</v>
      </c>
      <c r="H14682">
        <v>720260.75</v>
      </c>
      <c r="I14682">
        <v>61786.375</v>
      </c>
      <c r="J14682">
        <v>61211.746094000002</v>
      </c>
      <c r="K14682">
        <v>61211.746094000002</v>
      </c>
      <c r="L14682">
        <v>0.51568499999999995</v>
      </c>
      <c r="M14682">
        <v>4.4236999999999999E-2</v>
      </c>
    </row>
    <row r="14683" spans="1:13" x14ac:dyDescent="0.25">
      <c r="A14683">
        <v>4.0599730000000003</v>
      </c>
      <c r="B14683">
        <v>69788.078125</v>
      </c>
      <c r="C14683">
        <v>9.7927280000000003</v>
      </c>
      <c r="D14683">
        <v>6.4423550000000001</v>
      </c>
      <c r="E14683">
        <v>133.12789900000001</v>
      </c>
      <c r="F14683">
        <v>236.16073600000001</v>
      </c>
      <c r="G14683">
        <v>1.02582</v>
      </c>
      <c r="H14683">
        <v>720288.625</v>
      </c>
      <c r="I14683">
        <v>61790.804687999997</v>
      </c>
      <c r="J14683">
        <v>61210.699219000002</v>
      </c>
      <c r="K14683">
        <v>61210.699219000002</v>
      </c>
      <c r="L14683">
        <v>0.51563800000000004</v>
      </c>
      <c r="M14683">
        <v>4.4234999999999997E-2</v>
      </c>
    </row>
    <row r="14684" spans="1:13" x14ac:dyDescent="0.25">
      <c r="A14684">
        <v>4.058268</v>
      </c>
      <c r="B14684">
        <v>69788.078125</v>
      </c>
      <c r="C14684">
        <v>9.7927269999999993</v>
      </c>
      <c r="D14684">
        <v>6.445913</v>
      </c>
      <c r="E14684">
        <v>133.13713100000001</v>
      </c>
      <c r="F14684">
        <v>236.178391</v>
      </c>
      <c r="G14684">
        <v>1.025811</v>
      </c>
      <c r="H14684">
        <v>720150.8125</v>
      </c>
      <c r="I14684">
        <v>61789.015625</v>
      </c>
      <c r="J14684">
        <v>61209.664062000003</v>
      </c>
      <c r="K14684">
        <v>61209.664062000003</v>
      </c>
      <c r="L14684">
        <v>0.51547299999999996</v>
      </c>
      <c r="M14684">
        <v>4.4228000000000003E-2</v>
      </c>
    </row>
    <row r="14685" spans="1:13" x14ac:dyDescent="0.25">
      <c r="A14685">
        <v>4.0564679999999997</v>
      </c>
      <c r="B14685">
        <v>69788.007811999996</v>
      </c>
      <c r="C14685">
        <v>9.7927269999999993</v>
      </c>
      <c r="D14685">
        <v>6.4496560000000001</v>
      </c>
      <c r="E14685">
        <v>133.14686599999999</v>
      </c>
      <c r="F14685">
        <v>236.19702100000001</v>
      </c>
      <c r="G14685">
        <v>1.025801</v>
      </c>
      <c r="H14685">
        <v>720012</v>
      </c>
      <c r="I14685">
        <v>61785.695312000003</v>
      </c>
      <c r="J14685">
        <v>61208.984375</v>
      </c>
      <c r="K14685">
        <v>61208.984375</v>
      </c>
      <c r="L14685">
        <v>0.51530299999999996</v>
      </c>
      <c r="M14685">
        <v>4.4219000000000001E-2</v>
      </c>
    </row>
    <row r="14686" spans="1:13" x14ac:dyDescent="0.25">
      <c r="A14686">
        <v>4.0547329999999997</v>
      </c>
      <c r="B14686">
        <v>69788.007811999996</v>
      </c>
      <c r="C14686">
        <v>9.7927269999999993</v>
      </c>
      <c r="D14686">
        <v>6.4532540000000003</v>
      </c>
      <c r="E14686">
        <v>133.15623500000001</v>
      </c>
      <c r="F14686">
        <v>236.21495100000001</v>
      </c>
      <c r="G14686">
        <v>1.025792</v>
      </c>
      <c r="H14686">
        <v>719870.25</v>
      </c>
      <c r="I14686">
        <v>61784.238280999998</v>
      </c>
      <c r="J14686">
        <v>61207.832030999998</v>
      </c>
      <c r="K14686">
        <v>61207.832030999998</v>
      </c>
      <c r="L14686">
        <v>0.51513399999999998</v>
      </c>
      <c r="M14686">
        <v>4.4212000000000001E-2</v>
      </c>
    </row>
    <row r="14687" spans="1:13" x14ac:dyDescent="0.25">
      <c r="A14687">
        <v>4.0529479999999998</v>
      </c>
      <c r="B14687">
        <v>69787.9375</v>
      </c>
      <c r="C14687">
        <v>9.7927269999999993</v>
      </c>
      <c r="D14687">
        <v>6.4569130000000001</v>
      </c>
      <c r="E14687">
        <v>133.16580200000001</v>
      </c>
      <c r="F14687">
        <v>236.23324600000001</v>
      </c>
      <c r="G14687">
        <v>1.025782</v>
      </c>
      <c r="H14687">
        <v>719825.4375</v>
      </c>
      <c r="I14687">
        <v>61785.054687999997</v>
      </c>
      <c r="J14687">
        <v>61206.976562000003</v>
      </c>
      <c r="K14687">
        <v>61206.976562000003</v>
      </c>
      <c r="L14687">
        <v>0.51503200000000005</v>
      </c>
      <c r="M14687">
        <v>4.4207000000000003E-2</v>
      </c>
    </row>
    <row r="14688" spans="1:13" x14ac:dyDescent="0.25">
      <c r="A14688">
        <v>4.0512259999999998</v>
      </c>
      <c r="B14688">
        <v>69787.9375</v>
      </c>
      <c r="C14688">
        <v>9.7927269999999993</v>
      </c>
      <c r="D14688">
        <v>6.460432</v>
      </c>
      <c r="E14688">
        <v>133.17503400000001</v>
      </c>
      <c r="F14688">
        <v>236.2509</v>
      </c>
      <c r="G14688">
        <v>1.0257719999999999</v>
      </c>
      <c r="H14688">
        <v>719683.4375</v>
      </c>
      <c r="I14688">
        <v>61783.476562000003</v>
      </c>
      <c r="J14688">
        <v>61205.816405999998</v>
      </c>
      <c r="K14688">
        <v>61205.816405999998</v>
      </c>
      <c r="L14688">
        <v>0.51486399999999999</v>
      </c>
      <c r="M14688">
        <v>4.4200000000000003E-2</v>
      </c>
    </row>
    <row r="14689" spans="1:13" x14ac:dyDescent="0.25">
      <c r="A14689">
        <v>4.049461</v>
      </c>
      <c r="B14689">
        <v>69787.867188000004</v>
      </c>
      <c r="C14689">
        <v>9.7927269999999993</v>
      </c>
      <c r="D14689">
        <v>6.4640329999999997</v>
      </c>
      <c r="E14689">
        <v>133.18450899999999</v>
      </c>
      <c r="F14689">
        <v>236.26904300000001</v>
      </c>
      <c r="G14689">
        <v>1.0257620000000001</v>
      </c>
      <c r="H14689">
        <v>719529.375</v>
      </c>
      <c r="I14689">
        <v>61780.367187999997</v>
      </c>
      <c r="J14689">
        <v>61205.023437999997</v>
      </c>
      <c r="K14689">
        <v>61205.023437999997</v>
      </c>
      <c r="L14689">
        <v>0.51468599999999998</v>
      </c>
      <c r="M14689">
        <v>4.4192000000000002E-2</v>
      </c>
    </row>
    <row r="14690" spans="1:13" x14ac:dyDescent="0.25">
      <c r="A14690">
        <v>4.0477090000000002</v>
      </c>
      <c r="B14690">
        <v>69787.867188000004</v>
      </c>
      <c r="C14690">
        <v>9.792726</v>
      </c>
      <c r="D14690">
        <v>6.4676039999999997</v>
      </c>
      <c r="E14690">
        <v>133.19390899999999</v>
      </c>
      <c r="F14690">
        <v>236.28701799999999</v>
      </c>
      <c r="G14690">
        <v>1.0257529999999999</v>
      </c>
      <c r="H14690">
        <v>719387.25</v>
      </c>
      <c r="I14690">
        <v>61778.484375</v>
      </c>
      <c r="J14690">
        <v>61203.976562000003</v>
      </c>
      <c r="K14690">
        <v>61203.976562000003</v>
      </c>
      <c r="L14690">
        <v>0.51451599999999997</v>
      </c>
      <c r="M14690">
        <v>4.4185000000000002E-2</v>
      </c>
    </row>
    <row r="14691" spans="1:13" x14ac:dyDescent="0.25">
      <c r="A14691">
        <v>4.0459149999999999</v>
      </c>
      <c r="B14691">
        <v>69787.796875</v>
      </c>
      <c r="C14691">
        <v>9.792726</v>
      </c>
      <c r="D14691">
        <v>6.4711610000000004</v>
      </c>
      <c r="E14691">
        <v>133.20332300000001</v>
      </c>
      <c r="F14691">
        <v>236.30505400000001</v>
      </c>
      <c r="G14691">
        <v>1.0257430000000001</v>
      </c>
      <c r="H14691">
        <v>719412.4375</v>
      </c>
      <c r="I14691">
        <v>61782.636719000002</v>
      </c>
      <c r="J14691">
        <v>61202.988280999998</v>
      </c>
      <c r="K14691">
        <v>61202.988280999998</v>
      </c>
      <c r="L14691">
        <v>0.51446700000000001</v>
      </c>
      <c r="M14691">
        <v>4.4181999999999999E-2</v>
      </c>
    </row>
    <row r="14692" spans="1:13" x14ac:dyDescent="0.25">
      <c r="A14692">
        <v>4.0441549999999999</v>
      </c>
      <c r="B14692">
        <v>69787.796875</v>
      </c>
      <c r="C14692">
        <v>9.792726</v>
      </c>
      <c r="D14692">
        <v>6.4745920000000003</v>
      </c>
      <c r="E14692">
        <v>133.21246300000001</v>
      </c>
      <c r="F14692">
        <v>236.322586</v>
      </c>
      <c r="G14692">
        <v>1.025733</v>
      </c>
      <c r="H14692">
        <v>719263.1875</v>
      </c>
      <c r="I14692">
        <v>61780.53125</v>
      </c>
      <c r="J14692">
        <v>61201.882812000003</v>
      </c>
      <c r="K14692">
        <v>61201.882812000003</v>
      </c>
      <c r="L14692">
        <v>0.51429400000000003</v>
      </c>
      <c r="M14692">
        <v>4.4174999999999999E-2</v>
      </c>
    </row>
    <row r="14693" spans="1:13" x14ac:dyDescent="0.25">
      <c r="A14693">
        <v>4.0423109999999998</v>
      </c>
      <c r="B14693">
        <v>69787.71875</v>
      </c>
      <c r="C14693">
        <v>9.792726</v>
      </c>
      <c r="D14693">
        <v>6.4781370000000003</v>
      </c>
      <c r="E14693">
        <v>133.22200000000001</v>
      </c>
      <c r="F14693">
        <v>236.34080499999999</v>
      </c>
      <c r="G14693">
        <v>1.0257229999999999</v>
      </c>
      <c r="H14693">
        <v>719120.0625</v>
      </c>
      <c r="I14693">
        <v>61776.859375</v>
      </c>
      <c r="J14693">
        <v>61201.117187999997</v>
      </c>
      <c r="K14693">
        <v>61201.117187999997</v>
      </c>
      <c r="L14693">
        <v>0.514123</v>
      </c>
      <c r="M14693">
        <v>4.4165999999999997E-2</v>
      </c>
    </row>
    <row r="14694" spans="1:13" x14ac:dyDescent="0.25">
      <c r="A14694">
        <v>4.0404210000000003</v>
      </c>
      <c r="B14694">
        <v>69787.71875</v>
      </c>
      <c r="C14694">
        <v>9.792726</v>
      </c>
      <c r="D14694">
        <v>6.4817400000000003</v>
      </c>
      <c r="E14694">
        <v>133.23172</v>
      </c>
      <c r="F14694">
        <v>236.359421</v>
      </c>
      <c r="G14694">
        <v>1.0257130000000001</v>
      </c>
      <c r="H14694">
        <v>718963.625</v>
      </c>
      <c r="I14694">
        <v>61774.089844000002</v>
      </c>
      <c r="J14694">
        <v>61200.183594000002</v>
      </c>
      <c r="K14694">
        <v>61200.183594000002</v>
      </c>
      <c r="L14694">
        <v>0.51394200000000001</v>
      </c>
      <c r="M14694">
        <v>4.4158000000000003E-2</v>
      </c>
    </row>
    <row r="14695" spans="1:13" x14ac:dyDescent="0.25">
      <c r="A14695">
        <v>4.0386040000000003</v>
      </c>
      <c r="B14695">
        <v>69787.65625</v>
      </c>
      <c r="C14695">
        <v>9.7927239999999998</v>
      </c>
      <c r="D14695">
        <v>6.4851239999999999</v>
      </c>
      <c r="E14695">
        <v>133.24092099999999</v>
      </c>
      <c r="F14695">
        <v>236.377014</v>
      </c>
      <c r="G14695">
        <v>1.025703</v>
      </c>
      <c r="H14695">
        <v>718911.625</v>
      </c>
      <c r="I14695">
        <v>61775.113280999998</v>
      </c>
      <c r="J14695">
        <v>61198.871094000002</v>
      </c>
      <c r="K14695">
        <v>61198.871094000002</v>
      </c>
      <c r="L14695">
        <v>0.51383800000000002</v>
      </c>
      <c r="M14695">
        <v>4.4152999999999998E-2</v>
      </c>
    </row>
    <row r="14696" spans="1:13" x14ac:dyDescent="0.25">
      <c r="A14696">
        <v>4.0368180000000002</v>
      </c>
      <c r="B14696">
        <v>69787.65625</v>
      </c>
      <c r="C14696">
        <v>9.7927239999999998</v>
      </c>
      <c r="D14696">
        <v>6.4884170000000001</v>
      </c>
      <c r="E14696">
        <v>133.24989299999999</v>
      </c>
      <c r="F14696">
        <v>236.39424099999999</v>
      </c>
      <c r="G14696">
        <v>1.025693</v>
      </c>
      <c r="H14696">
        <v>718757.5</v>
      </c>
      <c r="I14696">
        <v>61772.664062000003</v>
      </c>
      <c r="J14696">
        <v>61197.78125</v>
      </c>
      <c r="K14696">
        <v>61197.78125</v>
      </c>
      <c r="L14696">
        <v>0.51366400000000001</v>
      </c>
      <c r="M14696">
        <v>4.4145999999999998E-2</v>
      </c>
    </row>
    <row r="14697" spans="1:13" x14ac:dyDescent="0.25">
      <c r="A14697">
        <v>4.0349250000000003</v>
      </c>
      <c r="B14697">
        <v>69787.578125</v>
      </c>
      <c r="C14697">
        <v>9.7927239999999998</v>
      </c>
      <c r="D14697">
        <v>6.4918620000000002</v>
      </c>
      <c r="E14697">
        <v>133.25936899999999</v>
      </c>
      <c r="F14697">
        <v>236.41241500000001</v>
      </c>
      <c r="G14697">
        <v>1.0256829999999999</v>
      </c>
      <c r="H14697">
        <v>718623.75</v>
      </c>
      <c r="I14697">
        <v>61769.257812000003</v>
      </c>
      <c r="J14697">
        <v>61197.203125</v>
      </c>
      <c r="K14697">
        <v>61197.203125</v>
      </c>
      <c r="L14697">
        <v>0.51349999999999996</v>
      </c>
      <c r="M14697">
        <v>4.4137999999999997E-2</v>
      </c>
    </row>
    <row r="14698" spans="1:13" x14ac:dyDescent="0.25">
      <c r="A14698">
        <v>4.0331299999999999</v>
      </c>
      <c r="B14698">
        <v>69787.578125</v>
      </c>
      <c r="C14698">
        <v>9.7927239999999998</v>
      </c>
      <c r="D14698">
        <v>6.4950989999999997</v>
      </c>
      <c r="E14698">
        <v>133.268326</v>
      </c>
      <c r="F14698">
        <v>236.42953499999999</v>
      </c>
      <c r="G14698">
        <v>1.0256730000000001</v>
      </c>
      <c r="H14698">
        <v>718465.25</v>
      </c>
      <c r="I14698">
        <v>61767.171875</v>
      </c>
      <c r="J14698">
        <v>61196.078125</v>
      </c>
      <c r="K14698">
        <v>61196.078125</v>
      </c>
      <c r="L14698">
        <v>0.51332299999999997</v>
      </c>
      <c r="M14698">
        <v>4.4130999999999997E-2</v>
      </c>
    </row>
    <row r="14699" spans="1:13" x14ac:dyDescent="0.25">
      <c r="A14699">
        <v>4.0312720000000004</v>
      </c>
      <c r="B14699">
        <v>69787.507811999996</v>
      </c>
      <c r="C14699">
        <v>9.7927239999999998</v>
      </c>
      <c r="D14699">
        <v>6.4983709999999997</v>
      </c>
      <c r="E14699">
        <v>133.277435</v>
      </c>
      <c r="F14699">
        <v>236.44695999999999</v>
      </c>
      <c r="G14699">
        <v>1.025663</v>
      </c>
      <c r="H14699">
        <v>718427.25</v>
      </c>
      <c r="I14699">
        <v>61767.859375</v>
      </c>
      <c r="J14699">
        <v>61195.253905999998</v>
      </c>
      <c r="K14699">
        <v>61195.253905999998</v>
      </c>
      <c r="L14699">
        <v>0.51323099999999999</v>
      </c>
      <c r="M14699">
        <v>4.4125999999999999E-2</v>
      </c>
    </row>
    <row r="14700" spans="1:13" x14ac:dyDescent="0.25">
      <c r="A14700">
        <v>4.0291569999999997</v>
      </c>
      <c r="B14700">
        <v>69787.414061999996</v>
      </c>
      <c r="C14700">
        <v>9.7927219999999995</v>
      </c>
      <c r="D14700">
        <v>6.502059</v>
      </c>
      <c r="E14700">
        <v>133.287766</v>
      </c>
      <c r="F14700">
        <v>236.466812</v>
      </c>
      <c r="G14700">
        <v>1.0256529999999999</v>
      </c>
      <c r="H14700">
        <v>718186.625</v>
      </c>
      <c r="I14700">
        <v>61759.261719000002</v>
      </c>
      <c r="J14700">
        <v>61194.976562000003</v>
      </c>
      <c r="K14700">
        <v>61194.976562000003</v>
      </c>
      <c r="L14700">
        <v>0.512984</v>
      </c>
      <c r="M14700">
        <v>4.4112999999999999E-2</v>
      </c>
    </row>
    <row r="14701" spans="1:13" x14ac:dyDescent="0.25">
      <c r="A14701">
        <v>4.027234</v>
      </c>
      <c r="B14701">
        <v>69787.414061999996</v>
      </c>
      <c r="C14701">
        <v>9.7927219999999995</v>
      </c>
      <c r="D14701">
        <v>6.5053929999999998</v>
      </c>
      <c r="E14701">
        <v>133.29714999999999</v>
      </c>
      <c r="F14701">
        <v>236.48481799999999</v>
      </c>
      <c r="G14701">
        <v>1.0256419999999999</v>
      </c>
      <c r="H14701">
        <v>718010.875</v>
      </c>
      <c r="I14701">
        <v>61757.253905999998</v>
      </c>
      <c r="J14701">
        <v>61193.136719000002</v>
      </c>
      <c r="K14701">
        <v>61193.136719000002</v>
      </c>
      <c r="L14701">
        <v>0.51279200000000003</v>
      </c>
      <c r="M14701">
        <v>4.4105999999999999E-2</v>
      </c>
    </row>
    <row r="14702" spans="1:13" x14ac:dyDescent="0.25">
      <c r="A14702">
        <v>4.0253220000000001</v>
      </c>
      <c r="B14702">
        <v>69787.398438000004</v>
      </c>
      <c r="C14702">
        <v>9.7927219999999995</v>
      </c>
      <c r="D14702">
        <v>6.5085959999999998</v>
      </c>
      <c r="E14702">
        <v>133.30625900000001</v>
      </c>
      <c r="F14702">
        <v>236.50225800000001</v>
      </c>
      <c r="G14702">
        <v>1.0256320000000001</v>
      </c>
      <c r="H14702">
        <v>718056.0625</v>
      </c>
      <c r="I14702">
        <v>61761.699219000002</v>
      </c>
      <c r="J14702">
        <v>61192.066405999998</v>
      </c>
      <c r="K14702">
        <v>61192.066405999998</v>
      </c>
      <c r="L14702">
        <v>0.51275899999999996</v>
      </c>
      <c r="M14702">
        <v>4.4103999999999997E-2</v>
      </c>
    </row>
    <row r="14703" spans="1:13" x14ac:dyDescent="0.25">
      <c r="A14703">
        <v>4.0233160000000003</v>
      </c>
      <c r="B14703">
        <v>69787.398438000004</v>
      </c>
      <c r="C14703">
        <v>9.7927219999999995</v>
      </c>
      <c r="D14703">
        <v>6.5118729999999996</v>
      </c>
      <c r="E14703">
        <v>133.315674</v>
      </c>
      <c r="F14703">
        <v>236.520309</v>
      </c>
      <c r="G14703">
        <v>1.025622</v>
      </c>
      <c r="H14703">
        <v>717879.9375</v>
      </c>
      <c r="I14703">
        <v>61757.652344000002</v>
      </c>
      <c r="J14703">
        <v>61191.179687999997</v>
      </c>
      <c r="K14703">
        <v>61191.179687999997</v>
      </c>
      <c r="L14703">
        <v>0.51256599999999997</v>
      </c>
      <c r="M14703">
        <v>4.4095000000000002E-2</v>
      </c>
    </row>
    <row r="14704" spans="1:13" x14ac:dyDescent="0.25">
      <c r="A14704">
        <v>4.0214879999999997</v>
      </c>
      <c r="B14704">
        <v>69787.328125</v>
      </c>
      <c r="C14704">
        <v>9.7927219999999995</v>
      </c>
      <c r="D14704">
        <v>6.5148380000000001</v>
      </c>
      <c r="E14704">
        <v>133.32427999999999</v>
      </c>
      <c r="F14704">
        <v>236.53672800000001</v>
      </c>
      <c r="G14704">
        <v>1.025612</v>
      </c>
      <c r="H14704">
        <v>717661.4375</v>
      </c>
      <c r="I14704">
        <v>61751.828125</v>
      </c>
      <c r="J14704">
        <v>61189.847655999998</v>
      </c>
      <c r="K14704">
        <v>61189.847655999998</v>
      </c>
      <c r="L14704">
        <v>0.51234900000000005</v>
      </c>
      <c r="M14704">
        <v>4.4086E-2</v>
      </c>
    </row>
    <row r="14705" spans="1:13" x14ac:dyDescent="0.25">
      <c r="A14705">
        <v>4.0195369999999997</v>
      </c>
      <c r="B14705">
        <v>69787.328125</v>
      </c>
      <c r="C14705">
        <v>9.7927210000000002</v>
      </c>
      <c r="D14705">
        <v>6.5179689999999999</v>
      </c>
      <c r="E14705">
        <v>133.33338900000001</v>
      </c>
      <c r="F14705">
        <v>236.55419900000001</v>
      </c>
      <c r="G14705">
        <v>1.0256019999999999</v>
      </c>
      <c r="H14705">
        <v>717492.5625</v>
      </c>
      <c r="I14705">
        <v>61747.746094000002</v>
      </c>
      <c r="J14705">
        <v>61189.179687999997</v>
      </c>
      <c r="K14705">
        <v>61189.179687999997</v>
      </c>
      <c r="L14705">
        <v>0.51216300000000003</v>
      </c>
      <c r="M14705">
        <v>4.4076999999999998E-2</v>
      </c>
    </row>
    <row r="14706" spans="1:13" x14ac:dyDescent="0.25">
      <c r="A14706">
        <v>4.0175700000000001</v>
      </c>
      <c r="B14706">
        <v>69787.257811999996</v>
      </c>
      <c r="C14706">
        <v>9.7927210000000002</v>
      </c>
      <c r="D14706">
        <v>6.5210359999999996</v>
      </c>
      <c r="E14706">
        <v>133.342422</v>
      </c>
      <c r="F14706">
        <v>236.571472</v>
      </c>
      <c r="G14706">
        <v>1.0255920000000001</v>
      </c>
      <c r="H14706">
        <v>717465.5625</v>
      </c>
      <c r="I14706">
        <v>61749.023437999997</v>
      </c>
      <c r="J14706">
        <v>61188.210937999997</v>
      </c>
      <c r="K14706">
        <v>61188.210937999997</v>
      </c>
      <c r="L14706">
        <v>0.51207999999999998</v>
      </c>
      <c r="M14706">
        <v>4.4072E-2</v>
      </c>
    </row>
    <row r="14707" spans="1:13" x14ac:dyDescent="0.25">
      <c r="A14707">
        <v>4.0155729999999998</v>
      </c>
      <c r="B14707">
        <v>69787.257811999996</v>
      </c>
      <c r="C14707">
        <v>9.7927210000000002</v>
      </c>
      <c r="D14707">
        <v>6.5240859999999996</v>
      </c>
      <c r="E14707">
        <v>133.351517</v>
      </c>
      <c r="F14707">
        <v>236.588852</v>
      </c>
      <c r="G14707">
        <v>1.025582</v>
      </c>
      <c r="H14707">
        <v>717284.1875</v>
      </c>
      <c r="I14707">
        <v>61745.027344000002</v>
      </c>
      <c r="J14707">
        <v>61187.3125</v>
      </c>
      <c r="K14707">
        <v>61187.3125</v>
      </c>
      <c r="L14707">
        <v>0.51188599999999995</v>
      </c>
      <c r="M14707">
        <v>4.4063999999999999E-2</v>
      </c>
    </row>
    <row r="14708" spans="1:13" x14ac:dyDescent="0.25">
      <c r="A14708">
        <v>4.0136229999999999</v>
      </c>
      <c r="B14708">
        <v>69787.1875</v>
      </c>
      <c r="C14708">
        <v>9.7927210000000002</v>
      </c>
      <c r="D14708">
        <v>6.5270039999999998</v>
      </c>
      <c r="E14708">
        <v>133.360275</v>
      </c>
      <c r="F14708">
        <v>236.605637</v>
      </c>
      <c r="G14708">
        <v>1.0255719999999999</v>
      </c>
      <c r="H14708">
        <v>717122.625</v>
      </c>
      <c r="I14708">
        <v>61741.050780999998</v>
      </c>
      <c r="J14708">
        <v>61186.234375</v>
      </c>
      <c r="K14708">
        <v>61186.234375</v>
      </c>
      <c r="L14708">
        <v>0.51170800000000005</v>
      </c>
      <c r="M14708">
        <v>4.4055999999999998E-2</v>
      </c>
    </row>
    <row r="14709" spans="1:13" x14ac:dyDescent="0.25">
      <c r="A14709">
        <v>4.0115869999999996</v>
      </c>
      <c r="B14709">
        <v>69787.1875</v>
      </c>
      <c r="C14709">
        <v>9.7927210000000002</v>
      </c>
      <c r="D14709">
        <v>6.529998</v>
      </c>
      <c r="E14709">
        <v>133.36935399999999</v>
      </c>
      <c r="F14709">
        <v>236.62304700000001</v>
      </c>
      <c r="G14709">
        <v>1.0255609999999999</v>
      </c>
      <c r="H14709">
        <v>716938.125</v>
      </c>
      <c r="I14709">
        <v>61736.535155999998</v>
      </c>
      <c r="J14709">
        <v>61185.347655999998</v>
      </c>
      <c r="K14709">
        <v>61185.347655999998</v>
      </c>
      <c r="L14709">
        <v>0.51151199999999997</v>
      </c>
      <c r="M14709">
        <v>4.4047000000000003E-2</v>
      </c>
    </row>
    <row r="14710" spans="1:13" x14ac:dyDescent="0.25">
      <c r="A14710">
        <v>4.0095789999999996</v>
      </c>
      <c r="B14710">
        <v>69787.109375</v>
      </c>
      <c r="C14710">
        <v>9.792719</v>
      </c>
      <c r="D14710">
        <v>6.532851</v>
      </c>
      <c r="E14710">
        <v>133.37814299999999</v>
      </c>
      <c r="F14710">
        <v>236.63986199999999</v>
      </c>
      <c r="G14710">
        <v>1.0255510000000001</v>
      </c>
      <c r="H14710">
        <v>716870.5625</v>
      </c>
      <c r="I14710">
        <v>61736.214844000002</v>
      </c>
      <c r="J14710">
        <v>61184.285155999998</v>
      </c>
      <c r="K14710">
        <v>61184.285155999998</v>
      </c>
      <c r="L14710">
        <v>0.51140099999999999</v>
      </c>
      <c r="M14710">
        <v>4.4040999999999997E-2</v>
      </c>
    </row>
    <row r="14711" spans="1:13" x14ac:dyDescent="0.25">
      <c r="A14711">
        <v>4.0073619999999996</v>
      </c>
      <c r="B14711">
        <v>69787.03125</v>
      </c>
      <c r="C14711">
        <v>9.792719</v>
      </c>
      <c r="D14711">
        <v>6.5359090000000002</v>
      </c>
      <c r="E14711">
        <v>133.387711</v>
      </c>
      <c r="F14711">
        <v>236.658142</v>
      </c>
      <c r="G14711">
        <v>1.025541</v>
      </c>
      <c r="H14711">
        <v>716720.625</v>
      </c>
      <c r="I14711">
        <v>61730.28125</v>
      </c>
      <c r="J14711">
        <v>61183.980469000002</v>
      </c>
      <c r="K14711">
        <v>61183.980469000002</v>
      </c>
      <c r="L14711">
        <v>0.51122599999999996</v>
      </c>
      <c r="M14711">
        <v>4.4031000000000001E-2</v>
      </c>
    </row>
    <row r="14712" spans="1:13" x14ac:dyDescent="0.25">
      <c r="A14712">
        <v>4.0052899999999996</v>
      </c>
      <c r="B14712">
        <v>69787.03125</v>
      </c>
      <c r="C14712">
        <v>9.792719</v>
      </c>
      <c r="D14712">
        <v>6.5387060000000004</v>
      </c>
      <c r="E14712">
        <v>133.39653000000001</v>
      </c>
      <c r="F14712">
        <v>236.67503400000001</v>
      </c>
      <c r="G14712">
        <v>1.0255300000000001</v>
      </c>
      <c r="H14712">
        <v>716516.75</v>
      </c>
      <c r="I14712">
        <v>61726.511719000002</v>
      </c>
      <c r="J14712">
        <v>61182.417969000002</v>
      </c>
      <c r="K14712">
        <v>61182.417969000002</v>
      </c>
      <c r="L14712">
        <v>0.511019</v>
      </c>
      <c r="M14712">
        <v>4.4023E-2</v>
      </c>
    </row>
    <row r="14713" spans="1:13" x14ac:dyDescent="0.25">
      <c r="A14713">
        <v>4.0031660000000002</v>
      </c>
      <c r="B14713">
        <v>69787.007811999996</v>
      </c>
      <c r="C14713">
        <v>9.792719</v>
      </c>
      <c r="D14713">
        <v>6.5415000000000001</v>
      </c>
      <c r="E14713">
        <v>133.40548699999999</v>
      </c>
      <c r="F14713">
        <v>236.692139</v>
      </c>
      <c r="G14713">
        <v>1.02552</v>
      </c>
      <c r="H14713">
        <v>716346</v>
      </c>
      <c r="I14713">
        <v>61721.496094000002</v>
      </c>
      <c r="J14713">
        <v>61181.550780999998</v>
      </c>
      <c r="K14713">
        <v>61181.550780999998</v>
      </c>
      <c r="L14713">
        <v>0.51083299999999998</v>
      </c>
      <c r="M14713">
        <v>4.4013999999999998E-2</v>
      </c>
    </row>
    <row r="14714" spans="1:13" x14ac:dyDescent="0.25">
      <c r="A14714">
        <v>4.0009709999999998</v>
      </c>
      <c r="B14714">
        <v>69785.125</v>
      </c>
      <c r="C14714">
        <v>9.792719</v>
      </c>
      <c r="D14714">
        <v>6.5443150000000001</v>
      </c>
      <c r="E14714">
        <v>133.41464199999999</v>
      </c>
      <c r="F14714">
        <v>236.709641</v>
      </c>
      <c r="G14714">
        <v>1.0255099999999999</v>
      </c>
      <c r="H14714">
        <v>716138.75</v>
      </c>
      <c r="I14714">
        <v>61716.195312000003</v>
      </c>
      <c r="J14714">
        <v>61180.625</v>
      </c>
      <c r="K14714">
        <v>61180.625</v>
      </c>
      <c r="L14714">
        <v>0.51062099999999999</v>
      </c>
      <c r="M14714">
        <v>4.4005000000000002E-2</v>
      </c>
    </row>
    <row r="14715" spans="1:13" x14ac:dyDescent="0.25">
      <c r="A14715">
        <v>3.9987439999999999</v>
      </c>
      <c r="B14715">
        <v>69786.9375</v>
      </c>
      <c r="C14715">
        <v>9.7927180000000007</v>
      </c>
      <c r="D14715">
        <v>6.5471000000000004</v>
      </c>
      <c r="E14715">
        <v>133.423813</v>
      </c>
      <c r="F14715">
        <v>236.72718800000001</v>
      </c>
      <c r="G14715">
        <v>1.0254989999999999</v>
      </c>
      <c r="H14715">
        <v>715983.9375</v>
      </c>
      <c r="I14715">
        <v>61711.945312000003</v>
      </c>
      <c r="J14715">
        <v>61179.625</v>
      </c>
      <c r="K14715">
        <v>61179.625</v>
      </c>
      <c r="L14715">
        <v>0.51044500000000004</v>
      </c>
      <c r="M14715">
        <v>4.3996E-2</v>
      </c>
    </row>
    <row r="14716" spans="1:13" x14ac:dyDescent="0.25">
      <c r="A14716">
        <v>3.996556</v>
      </c>
      <c r="B14716">
        <v>69786.9375</v>
      </c>
      <c r="C14716">
        <v>9.7927180000000007</v>
      </c>
      <c r="D14716">
        <v>6.5497740000000002</v>
      </c>
      <c r="E14716">
        <v>133.43270899999999</v>
      </c>
      <c r="F14716">
        <v>236.74426299999999</v>
      </c>
      <c r="G14716">
        <v>1.0254890000000001</v>
      </c>
      <c r="H14716">
        <v>715769.5625</v>
      </c>
      <c r="I14716">
        <v>61707.011719000002</v>
      </c>
      <c r="J14716">
        <v>61178.457030999998</v>
      </c>
      <c r="K14716">
        <v>61178.457030999998</v>
      </c>
      <c r="L14716">
        <v>0.51022999999999996</v>
      </c>
      <c r="M14716">
        <v>4.3986999999999998E-2</v>
      </c>
    </row>
    <row r="14717" spans="1:13" x14ac:dyDescent="0.25">
      <c r="A14717">
        <v>3.9943140000000001</v>
      </c>
      <c r="B14717">
        <v>69786.859375</v>
      </c>
      <c r="C14717">
        <v>9.7927180000000007</v>
      </c>
      <c r="D14717">
        <v>6.552416</v>
      </c>
      <c r="E14717">
        <v>133.441666</v>
      </c>
      <c r="F14717">
        <v>236.76139800000001</v>
      </c>
      <c r="G14717">
        <v>1.0254779999999999</v>
      </c>
      <c r="H14717">
        <v>715687.5625</v>
      </c>
      <c r="I14717">
        <v>61705.015625</v>
      </c>
      <c r="J14717">
        <v>61177.605469000002</v>
      </c>
      <c r="K14717">
        <v>61177.605469000002</v>
      </c>
      <c r="L14717">
        <v>0.51010800000000001</v>
      </c>
      <c r="M14717">
        <v>4.3979999999999998E-2</v>
      </c>
    </row>
    <row r="14718" spans="1:13" x14ac:dyDescent="0.25">
      <c r="A14718">
        <v>3.9920550000000001</v>
      </c>
      <c r="B14718">
        <v>69786.859375</v>
      </c>
      <c r="C14718">
        <v>9.7927180000000007</v>
      </c>
      <c r="D14718">
        <v>6.5550059999999997</v>
      </c>
      <c r="E14718">
        <v>133.45062300000001</v>
      </c>
      <c r="F14718">
        <v>236.77847299999999</v>
      </c>
      <c r="G14718">
        <v>1.025468</v>
      </c>
      <c r="H14718">
        <v>715465.3125</v>
      </c>
      <c r="I14718">
        <v>61699.382812000003</v>
      </c>
      <c r="J14718">
        <v>61176.640625</v>
      </c>
      <c r="K14718">
        <v>61176.640625</v>
      </c>
      <c r="L14718">
        <v>0.50988599999999995</v>
      </c>
      <c r="M14718">
        <v>4.3971000000000003E-2</v>
      </c>
    </row>
    <row r="14719" spans="1:13" x14ac:dyDescent="0.25">
      <c r="A14719">
        <v>3.989792</v>
      </c>
      <c r="B14719">
        <v>69786.789061999996</v>
      </c>
      <c r="C14719">
        <v>9.7927180000000007</v>
      </c>
      <c r="D14719">
        <v>6.5575700000000001</v>
      </c>
      <c r="E14719">
        <v>133.459564</v>
      </c>
      <c r="F14719">
        <v>236.79557800000001</v>
      </c>
      <c r="G14719">
        <v>1.0254570000000001</v>
      </c>
      <c r="H14719">
        <v>715179.375</v>
      </c>
      <c r="I14719">
        <v>61689.316405999998</v>
      </c>
      <c r="J14719">
        <v>61175.730469000002</v>
      </c>
      <c r="K14719">
        <v>61175.730469000002</v>
      </c>
      <c r="L14719">
        <v>0.50961900000000004</v>
      </c>
      <c r="M14719">
        <v>4.3957999999999997E-2</v>
      </c>
    </row>
    <row r="14720" spans="1:13" x14ac:dyDescent="0.25">
      <c r="A14720">
        <v>3.9876019999999999</v>
      </c>
      <c r="B14720">
        <v>69786.789061999996</v>
      </c>
      <c r="C14720">
        <v>9.7927160000000004</v>
      </c>
      <c r="D14720">
        <v>6.5600269999999998</v>
      </c>
      <c r="E14720">
        <v>133.46821600000001</v>
      </c>
      <c r="F14720">
        <v>236.812073</v>
      </c>
      <c r="G14720">
        <v>1.025447</v>
      </c>
      <c r="H14720">
        <v>714961.1875</v>
      </c>
      <c r="I14720">
        <v>61684.371094000002</v>
      </c>
      <c r="J14720">
        <v>61174.5625</v>
      </c>
      <c r="K14720">
        <v>61174.5625</v>
      </c>
      <c r="L14720">
        <v>0.50940300000000005</v>
      </c>
      <c r="M14720">
        <v>4.3950000000000003E-2</v>
      </c>
    </row>
    <row r="14721" spans="1:13" x14ac:dyDescent="0.25">
      <c r="A14721">
        <v>3.985284</v>
      </c>
      <c r="B14721">
        <v>69786.71875</v>
      </c>
      <c r="C14721">
        <v>9.7927160000000004</v>
      </c>
      <c r="D14721">
        <v>6.5625450000000001</v>
      </c>
      <c r="E14721">
        <v>133.47718800000001</v>
      </c>
      <c r="F14721">
        <v>236.82925399999999</v>
      </c>
      <c r="G14721">
        <v>1.025436</v>
      </c>
      <c r="H14721">
        <v>714889.375</v>
      </c>
      <c r="I14721">
        <v>61682.550780999998</v>
      </c>
      <c r="J14721">
        <v>61173.847655999998</v>
      </c>
      <c r="K14721">
        <v>61173.847655999998</v>
      </c>
      <c r="L14721">
        <v>0.50928899999999999</v>
      </c>
      <c r="M14721">
        <v>4.3943000000000003E-2</v>
      </c>
    </row>
    <row r="14722" spans="1:13" x14ac:dyDescent="0.25">
      <c r="A14722">
        <v>3.9830670000000001</v>
      </c>
      <c r="B14722">
        <v>69786.71875</v>
      </c>
      <c r="C14722">
        <v>9.7927160000000004</v>
      </c>
      <c r="D14722">
        <v>6.5649040000000003</v>
      </c>
      <c r="E14722">
        <v>133.48573300000001</v>
      </c>
      <c r="F14722">
        <v>236.84556599999999</v>
      </c>
      <c r="G14722">
        <v>1.0254259999999999</v>
      </c>
      <c r="H14722">
        <v>714663.5625</v>
      </c>
      <c r="I14722">
        <v>61677.445312000003</v>
      </c>
      <c r="J14722">
        <v>61172.648437999997</v>
      </c>
      <c r="K14722">
        <v>61172.648437999997</v>
      </c>
      <c r="L14722">
        <v>0.50906799999999996</v>
      </c>
      <c r="M14722">
        <v>4.3934000000000001E-2</v>
      </c>
    </row>
    <row r="14723" spans="1:13" x14ac:dyDescent="0.25">
      <c r="A14723">
        <v>3.9806629999999998</v>
      </c>
      <c r="B14723">
        <v>69786.648438000004</v>
      </c>
      <c r="C14723">
        <v>9.7927160000000004</v>
      </c>
      <c r="D14723">
        <v>6.5674099999999997</v>
      </c>
      <c r="E14723">
        <v>133.49494899999999</v>
      </c>
      <c r="F14723">
        <v>236.86317399999999</v>
      </c>
      <c r="G14723">
        <v>1.025415</v>
      </c>
      <c r="H14723">
        <v>714455.5</v>
      </c>
      <c r="I14723">
        <v>61669.554687999997</v>
      </c>
      <c r="J14723">
        <v>61172.058594000002</v>
      </c>
      <c r="K14723">
        <v>61172.058594000002</v>
      </c>
      <c r="L14723">
        <v>0.50885400000000003</v>
      </c>
      <c r="M14723">
        <v>4.3922999999999997E-2</v>
      </c>
    </row>
    <row r="14724" spans="1:13" x14ac:dyDescent="0.25">
      <c r="A14724">
        <v>3.9783330000000001</v>
      </c>
      <c r="B14724">
        <v>69786.648438000004</v>
      </c>
      <c r="C14724">
        <v>9.7927160000000004</v>
      </c>
      <c r="D14724">
        <v>6.5697960000000002</v>
      </c>
      <c r="E14724">
        <v>133.50379899999999</v>
      </c>
      <c r="F14724">
        <v>236.88012699999999</v>
      </c>
      <c r="G14724">
        <v>1.025404</v>
      </c>
      <c r="H14724">
        <v>714219.25</v>
      </c>
      <c r="I14724">
        <v>61663.972655999998</v>
      </c>
      <c r="J14724">
        <v>61170.871094000002</v>
      </c>
      <c r="K14724">
        <v>61170.871094000002</v>
      </c>
      <c r="L14724">
        <v>0.50862399999999997</v>
      </c>
      <c r="M14724">
        <v>4.3913000000000001E-2</v>
      </c>
    </row>
    <row r="14725" spans="1:13" x14ac:dyDescent="0.25">
      <c r="A14725">
        <v>3.9759760000000002</v>
      </c>
      <c r="B14725">
        <v>69786.578125</v>
      </c>
      <c r="C14725">
        <v>9.7927149999999994</v>
      </c>
      <c r="D14725">
        <v>6.5721400000000001</v>
      </c>
      <c r="E14725">
        <v>133.51265000000001</v>
      </c>
      <c r="F14725">
        <v>236.89703399999999</v>
      </c>
      <c r="G14725">
        <v>1.0253939999999999</v>
      </c>
      <c r="H14725">
        <v>714104.0625</v>
      </c>
      <c r="I14725">
        <v>61660.921875</v>
      </c>
      <c r="J14725">
        <v>61169.894530999998</v>
      </c>
      <c r="K14725">
        <v>61169.894530999998</v>
      </c>
      <c r="L14725">
        <v>0.50848000000000004</v>
      </c>
      <c r="M14725">
        <v>4.3906000000000001E-2</v>
      </c>
    </row>
    <row r="14726" spans="1:13" x14ac:dyDescent="0.25">
      <c r="A14726">
        <v>3.9736389999999999</v>
      </c>
      <c r="B14726">
        <v>69786.578125</v>
      </c>
      <c r="C14726">
        <v>9.7927149999999994</v>
      </c>
      <c r="D14726">
        <v>6.5744129999999998</v>
      </c>
      <c r="E14726">
        <v>133.52140800000001</v>
      </c>
      <c r="F14726">
        <v>236.91366600000001</v>
      </c>
      <c r="G14726">
        <v>1.0253829999999999</v>
      </c>
      <c r="H14726">
        <v>713867.0625</v>
      </c>
      <c r="I14726">
        <v>61654.859375</v>
      </c>
      <c r="J14726">
        <v>61168.777344000002</v>
      </c>
      <c r="K14726">
        <v>61168.777344000002</v>
      </c>
      <c r="L14726">
        <v>0.50824999999999998</v>
      </c>
      <c r="M14726">
        <v>4.3895999999999998E-2</v>
      </c>
    </row>
    <row r="14727" spans="1:13" x14ac:dyDescent="0.25">
      <c r="A14727">
        <v>3.9711940000000001</v>
      </c>
      <c r="B14727">
        <v>69786.507811999996</v>
      </c>
      <c r="C14727">
        <v>9.7927149999999994</v>
      </c>
      <c r="D14727">
        <v>6.5767410000000002</v>
      </c>
      <c r="E14727">
        <v>133.530472</v>
      </c>
      <c r="F14727">
        <v>236.930984</v>
      </c>
      <c r="G14727">
        <v>1.025372</v>
      </c>
      <c r="H14727">
        <v>713639</v>
      </c>
      <c r="I14727">
        <v>61646.433594000002</v>
      </c>
      <c r="J14727">
        <v>61168.015625</v>
      </c>
      <c r="K14727">
        <v>61168.015625</v>
      </c>
      <c r="L14727">
        <v>0.50802400000000003</v>
      </c>
      <c r="M14727">
        <v>4.3885E-2</v>
      </c>
    </row>
    <row r="14728" spans="1:13" x14ac:dyDescent="0.25">
      <c r="A14728">
        <v>3.9688889999999999</v>
      </c>
      <c r="B14728">
        <v>69786.507811999996</v>
      </c>
      <c r="C14728">
        <v>9.7927149999999994</v>
      </c>
      <c r="D14728">
        <v>6.5789039999999996</v>
      </c>
      <c r="E14728">
        <v>133.53900100000001</v>
      </c>
      <c r="F14728">
        <v>236.94726600000001</v>
      </c>
      <c r="G14728">
        <v>1.0253620000000001</v>
      </c>
      <c r="H14728">
        <v>713398.625</v>
      </c>
      <c r="I14728">
        <v>61640.980469000002</v>
      </c>
      <c r="J14728">
        <v>61166.796875</v>
      </c>
      <c r="K14728">
        <v>61166.796875</v>
      </c>
      <c r="L14728">
        <v>0.50779300000000005</v>
      </c>
      <c r="M14728">
        <v>4.3875999999999998E-2</v>
      </c>
    </row>
    <row r="14729" spans="1:13" x14ac:dyDescent="0.25">
      <c r="A14729">
        <v>3.9664959999999998</v>
      </c>
      <c r="B14729">
        <v>69786.429688000004</v>
      </c>
      <c r="C14729">
        <v>9.7927129999999991</v>
      </c>
      <c r="D14729">
        <v>6.5810839999999997</v>
      </c>
      <c r="E14729">
        <v>133.54774499999999</v>
      </c>
      <c r="F14729">
        <v>236.96395899999999</v>
      </c>
      <c r="G14729">
        <v>1.0253509999999999</v>
      </c>
      <c r="H14729">
        <v>713289.25</v>
      </c>
      <c r="I14729">
        <v>61637.480469000002</v>
      </c>
      <c r="J14729">
        <v>61165.988280999998</v>
      </c>
      <c r="K14729">
        <v>61165.988280999998</v>
      </c>
      <c r="L14729">
        <v>0.50765400000000005</v>
      </c>
      <c r="M14729">
        <v>4.3867999999999997E-2</v>
      </c>
    </row>
    <row r="14730" spans="1:13" x14ac:dyDescent="0.25">
      <c r="A14730">
        <v>3.964153</v>
      </c>
      <c r="B14730">
        <v>69786.429688000004</v>
      </c>
      <c r="C14730">
        <v>9.7927129999999991</v>
      </c>
      <c r="D14730">
        <v>6.5831730000000004</v>
      </c>
      <c r="E14730">
        <v>133.556274</v>
      </c>
      <c r="F14730">
        <v>236.98017899999999</v>
      </c>
      <c r="G14730">
        <v>1.0253399999999999</v>
      </c>
      <c r="H14730">
        <v>713047.3125</v>
      </c>
      <c r="I14730">
        <v>61631.332030999998</v>
      </c>
      <c r="J14730">
        <v>61164.914062000003</v>
      </c>
      <c r="K14730">
        <v>61164.914062000003</v>
      </c>
      <c r="L14730">
        <v>0.50742200000000004</v>
      </c>
      <c r="M14730">
        <v>4.3858000000000001E-2</v>
      </c>
    </row>
    <row r="14731" spans="1:13" x14ac:dyDescent="0.25">
      <c r="A14731">
        <v>3.9617640000000001</v>
      </c>
      <c r="B14731">
        <v>69786.359375</v>
      </c>
      <c r="C14731">
        <v>9.7927129999999991</v>
      </c>
      <c r="D14731">
        <v>6.5852680000000001</v>
      </c>
      <c r="E14731">
        <v>133.56492600000001</v>
      </c>
      <c r="F14731">
        <v>236.99670399999999</v>
      </c>
      <c r="G14731">
        <v>1.0253300000000001</v>
      </c>
      <c r="H14731">
        <v>712796.125</v>
      </c>
      <c r="I14731">
        <v>61622.25</v>
      </c>
      <c r="J14731">
        <v>61164.070312000003</v>
      </c>
      <c r="K14731">
        <v>61164.070312000003</v>
      </c>
      <c r="L14731">
        <v>0.50718300000000005</v>
      </c>
      <c r="M14731">
        <v>4.3846999999999997E-2</v>
      </c>
    </row>
    <row r="14732" spans="1:13" x14ac:dyDescent="0.25">
      <c r="A14732">
        <v>3.9594550000000002</v>
      </c>
      <c r="B14732">
        <v>69786.359375</v>
      </c>
      <c r="C14732">
        <v>9.7927129999999991</v>
      </c>
      <c r="D14732">
        <v>6.5872669999999998</v>
      </c>
      <c r="E14732">
        <v>133.57330300000001</v>
      </c>
      <c r="F14732">
        <v>237.012619</v>
      </c>
      <c r="G14732">
        <v>1.0253190000000001</v>
      </c>
      <c r="H14732">
        <v>712556.6875</v>
      </c>
      <c r="I14732">
        <v>61616.320312000003</v>
      </c>
      <c r="J14732">
        <v>61162.960937999997</v>
      </c>
      <c r="K14732">
        <v>61162.960937999997</v>
      </c>
      <c r="L14732">
        <v>0.50695400000000002</v>
      </c>
      <c r="M14732">
        <v>4.3837000000000001E-2</v>
      </c>
    </row>
    <row r="14733" spans="1:13" x14ac:dyDescent="0.25">
      <c r="A14733">
        <v>3.9568819999999998</v>
      </c>
      <c r="B14733">
        <v>69786.289061999996</v>
      </c>
      <c r="C14733">
        <v>9.7927129999999991</v>
      </c>
      <c r="D14733">
        <v>6.5894190000000004</v>
      </c>
      <c r="E14733">
        <v>133.58248900000001</v>
      </c>
      <c r="F14733">
        <v>237.03010599999999</v>
      </c>
      <c r="G14733">
        <v>1.0253080000000001</v>
      </c>
      <c r="H14733">
        <v>712470.375</v>
      </c>
      <c r="I14733">
        <v>61612.859375</v>
      </c>
      <c r="J14733">
        <v>61162.429687999997</v>
      </c>
      <c r="K14733">
        <v>61162.429687999997</v>
      </c>
      <c r="L14733">
        <v>0.50682899999999997</v>
      </c>
      <c r="M14733">
        <v>4.3829E-2</v>
      </c>
    </row>
    <row r="14734" spans="1:13" x14ac:dyDescent="0.25">
      <c r="A14734">
        <v>3.9544169999999998</v>
      </c>
      <c r="B14734">
        <v>69786.289061999996</v>
      </c>
      <c r="C14734">
        <v>9.7927119999999999</v>
      </c>
      <c r="D14734">
        <v>6.5914279999999996</v>
      </c>
      <c r="E14734">
        <v>133.591217</v>
      </c>
      <c r="F14734">
        <v>237.046753</v>
      </c>
      <c r="G14734">
        <v>1.0252969999999999</v>
      </c>
      <c r="H14734">
        <v>712209.875</v>
      </c>
      <c r="I14734">
        <v>61606.453125</v>
      </c>
      <c r="J14734">
        <v>61161.132812000003</v>
      </c>
      <c r="K14734">
        <v>61161.132812000003</v>
      </c>
      <c r="L14734">
        <v>0.50658300000000001</v>
      </c>
      <c r="M14734">
        <v>4.3819999999999998E-2</v>
      </c>
    </row>
    <row r="14735" spans="1:13" x14ac:dyDescent="0.25">
      <c r="A14735">
        <v>3.951816</v>
      </c>
      <c r="B14735">
        <v>69786.21875</v>
      </c>
      <c r="C14735">
        <v>9.7927119999999999</v>
      </c>
      <c r="D14735">
        <v>6.5935069999999998</v>
      </c>
      <c r="E14735">
        <v>133.60041799999999</v>
      </c>
      <c r="F14735">
        <v>237.06426999999999</v>
      </c>
      <c r="G14735">
        <v>1.0252859999999999</v>
      </c>
      <c r="H14735">
        <v>711933.1875</v>
      </c>
      <c r="I14735">
        <v>61595.722655999998</v>
      </c>
      <c r="J14735">
        <v>61160.40625</v>
      </c>
      <c r="K14735">
        <v>61160.40625</v>
      </c>
      <c r="L14735">
        <v>0.50632100000000002</v>
      </c>
      <c r="M14735">
        <v>4.3805999999999998E-2</v>
      </c>
    </row>
    <row r="14736" spans="1:13" x14ac:dyDescent="0.25">
      <c r="A14736">
        <v>3.9494229999999999</v>
      </c>
      <c r="B14736">
        <v>69786.21875</v>
      </c>
      <c r="C14736">
        <v>9.7927119999999999</v>
      </c>
      <c r="D14736">
        <v>6.5953949999999999</v>
      </c>
      <c r="E14736">
        <v>133.608856</v>
      </c>
      <c r="F14736">
        <v>237.08033800000001</v>
      </c>
      <c r="G14736">
        <v>1.0252749999999999</v>
      </c>
      <c r="H14736">
        <v>711676.3125</v>
      </c>
      <c r="I14736">
        <v>61590.078125</v>
      </c>
      <c r="J14736">
        <v>61158.953125</v>
      </c>
      <c r="K14736">
        <v>61158.953125</v>
      </c>
      <c r="L14736">
        <v>0.50607999999999997</v>
      </c>
      <c r="M14736">
        <v>4.3797000000000003E-2</v>
      </c>
    </row>
    <row r="14737" spans="1:13" x14ac:dyDescent="0.25">
      <c r="A14737">
        <v>3.946863</v>
      </c>
      <c r="B14737">
        <v>69786.140625</v>
      </c>
      <c r="C14737">
        <v>9.7927119999999999</v>
      </c>
      <c r="D14737">
        <v>6.5973449999999998</v>
      </c>
      <c r="E14737">
        <v>133.61779799999999</v>
      </c>
      <c r="F14737">
        <v>237.09732099999999</v>
      </c>
      <c r="G14737">
        <v>1.025264</v>
      </c>
      <c r="H14737">
        <v>711565.1875</v>
      </c>
      <c r="I14737">
        <v>61586.027344000002</v>
      </c>
      <c r="J14737">
        <v>61158.296875</v>
      </c>
      <c r="K14737">
        <v>61158.296875</v>
      </c>
      <c r="L14737">
        <v>0.50593900000000003</v>
      </c>
      <c r="M14737">
        <v>4.3789000000000002E-2</v>
      </c>
    </row>
    <row r="14738" spans="1:13" x14ac:dyDescent="0.25">
      <c r="A14738">
        <v>3.9444240000000002</v>
      </c>
      <c r="B14738">
        <v>69786.140625</v>
      </c>
      <c r="C14738">
        <v>9.7927119999999999</v>
      </c>
      <c r="D14738">
        <v>6.5991580000000001</v>
      </c>
      <c r="E14738">
        <v>133.62622099999999</v>
      </c>
      <c r="F14738">
        <v>237.11340300000001</v>
      </c>
      <c r="G14738">
        <v>1.025253</v>
      </c>
      <c r="H14738">
        <v>711304.75</v>
      </c>
      <c r="I14738">
        <v>61579.617187999997</v>
      </c>
      <c r="J14738">
        <v>61157.105469000002</v>
      </c>
      <c r="K14738">
        <v>61157.105469000002</v>
      </c>
      <c r="L14738">
        <v>0.50569500000000001</v>
      </c>
      <c r="M14738">
        <v>4.3778999999999998E-2</v>
      </c>
    </row>
    <row r="14739" spans="1:13" x14ac:dyDescent="0.25">
      <c r="A14739">
        <v>3.941764</v>
      </c>
      <c r="B14739">
        <v>69786.078125</v>
      </c>
      <c r="C14739">
        <v>9.7927099999999996</v>
      </c>
      <c r="D14739">
        <v>6.6010900000000001</v>
      </c>
      <c r="E14739">
        <v>133.63540599999999</v>
      </c>
      <c r="F14739">
        <v>237.13090500000001</v>
      </c>
      <c r="G14739">
        <v>1.025242</v>
      </c>
      <c r="H14739">
        <v>711065.75</v>
      </c>
      <c r="I14739">
        <v>61569.542969000002</v>
      </c>
      <c r="J14739">
        <v>61156.492187999997</v>
      </c>
      <c r="K14739">
        <v>61156.492187999997</v>
      </c>
      <c r="L14739">
        <v>0.50546199999999997</v>
      </c>
      <c r="M14739">
        <v>4.3767E-2</v>
      </c>
    </row>
    <row r="14740" spans="1:13" x14ac:dyDescent="0.25">
      <c r="A14740">
        <v>3.9392999999999998</v>
      </c>
      <c r="B14740">
        <v>69786.078125</v>
      </c>
      <c r="C14740">
        <v>9.7927099999999996</v>
      </c>
      <c r="D14740">
        <v>6.6028510000000002</v>
      </c>
      <c r="E14740">
        <v>133.64392100000001</v>
      </c>
      <c r="F14740">
        <v>237.147064</v>
      </c>
      <c r="G14740">
        <v>1.025231</v>
      </c>
      <c r="H14740">
        <v>710799.3125</v>
      </c>
      <c r="I14740">
        <v>61563.410155999998</v>
      </c>
      <c r="J14740">
        <v>61155.09375</v>
      </c>
      <c r="K14740">
        <v>61155.09375</v>
      </c>
      <c r="L14740">
        <v>0.50521300000000002</v>
      </c>
      <c r="M14740">
        <v>4.3756999999999997E-2</v>
      </c>
    </row>
    <row r="14741" spans="1:13" x14ac:dyDescent="0.25">
      <c r="A14741">
        <v>3.9367239999999999</v>
      </c>
      <c r="B14741">
        <v>69786</v>
      </c>
      <c r="C14741">
        <v>9.7927099999999996</v>
      </c>
      <c r="D14741">
        <v>6.6046420000000001</v>
      </c>
      <c r="E14741">
        <v>133.652725</v>
      </c>
      <c r="F14741">
        <v>237.163803</v>
      </c>
      <c r="G14741">
        <v>1.02522</v>
      </c>
      <c r="H14741">
        <v>710648.5625</v>
      </c>
      <c r="I14741">
        <v>61557.765625</v>
      </c>
      <c r="J14741">
        <v>61154.320312000003</v>
      </c>
      <c r="K14741">
        <v>61154.320312000003</v>
      </c>
      <c r="L14741">
        <v>0.50504499999999997</v>
      </c>
      <c r="M14741">
        <v>4.3748000000000002E-2</v>
      </c>
    </row>
    <row r="14742" spans="1:13" x14ac:dyDescent="0.25">
      <c r="A14742">
        <v>3.9342320000000002</v>
      </c>
      <c r="B14742">
        <v>69786</v>
      </c>
      <c r="C14742">
        <v>9.7927099999999996</v>
      </c>
      <c r="D14742">
        <v>6.6063369999999999</v>
      </c>
      <c r="E14742">
        <v>133.66119399999999</v>
      </c>
      <c r="F14742">
        <v>237.17993200000001</v>
      </c>
      <c r="G14742">
        <v>1.025209</v>
      </c>
      <c r="H14742">
        <v>710382.8125</v>
      </c>
      <c r="I14742">
        <v>61550.882812000003</v>
      </c>
      <c r="J14742">
        <v>61153.097655999998</v>
      </c>
      <c r="K14742">
        <v>61153.097655999998</v>
      </c>
      <c r="L14742">
        <v>0.50479799999999997</v>
      </c>
      <c r="M14742">
        <v>4.3737999999999999E-2</v>
      </c>
    </row>
    <row r="14743" spans="1:13" x14ac:dyDescent="0.25">
      <c r="A14743">
        <v>3.9317310000000001</v>
      </c>
      <c r="B14743">
        <v>69785.929688000004</v>
      </c>
      <c r="C14743">
        <v>9.7927090000000003</v>
      </c>
      <c r="D14743">
        <v>6.6080059999999996</v>
      </c>
      <c r="E14743">
        <v>133.669724</v>
      </c>
      <c r="F14743">
        <v>237.196091</v>
      </c>
      <c r="G14743">
        <v>1.0251980000000001</v>
      </c>
      <c r="H14743">
        <v>710135.25</v>
      </c>
      <c r="I14743">
        <v>61541.972655999998</v>
      </c>
      <c r="J14743">
        <v>61152.1875</v>
      </c>
      <c r="K14743">
        <v>61152.1875</v>
      </c>
      <c r="L14743">
        <v>0.50456299999999998</v>
      </c>
      <c r="M14743">
        <v>4.3727000000000002E-2</v>
      </c>
    </row>
    <row r="14744" spans="1:13" x14ac:dyDescent="0.25">
      <c r="A14744">
        <v>3.9292639999999999</v>
      </c>
      <c r="B14744">
        <v>69785.929688000004</v>
      </c>
      <c r="C14744">
        <v>9.7927090000000003</v>
      </c>
      <c r="D14744">
        <v>6.6096279999999998</v>
      </c>
      <c r="E14744">
        <v>133.678101</v>
      </c>
      <c r="F14744">
        <v>237.212006</v>
      </c>
      <c r="G14744">
        <v>1.0251870000000001</v>
      </c>
      <c r="H14744">
        <v>709875.75</v>
      </c>
      <c r="I14744">
        <v>61534.988280999998</v>
      </c>
      <c r="J14744">
        <v>61151.148437999997</v>
      </c>
      <c r="K14744">
        <v>61151.148437999997</v>
      </c>
      <c r="L14744">
        <v>0.50431999999999999</v>
      </c>
      <c r="M14744">
        <v>4.3716999999999999E-2</v>
      </c>
    </row>
    <row r="14745" spans="1:13" x14ac:dyDescent="0.25">
      <c r="A14745">
        <v>3.9266860000000001</v>
      </c>
      <c r="B14745">
        <v>69785.859375</v>
      </c>
      <c r="C14745">
        <v>9.7927090000000003</v>
      </c>
      <c r="D14745">
        <v>6.6112690000000001</v>
      </c>
      <c r="E14745">
        <v>133.686813</v>
      </c>
      <c r="F14745">
        <v>237.228531</v>
      </c>
      <c r="G14745">
        <v>1.0251760000000001</v>
      </c>
      <c r="H14745">
        <v>709718.25</v>
      </c>
      <c r="I14745">
        <v>61529.421875</v>
      </c>
      <c r="J14745">
        <v>61150.359375</v>
      </c>
      <c r="K14745">
        <v>61150.359375</v>
      </c>
      <c r="L14745">
        <v>0.50414800000000004</v>
      </c>
      <c r="M14745">
        <v>4.3707000000000003E-2</v>
      </c>
    </row>
    <row r="14746" spans="1:13" x14ac:dyDescent="0.25">
      <c r="A14746">
        <v>3.9242729999999999</v>
      </c>
      <c r="B14746">
        <v>69785.859375</v>
      </c>
      <c r="C14746">
        <v>9.7927090000000003</v>
      </c>
      <c r="D14746">
        <v>6.6127659999999997</v>
      </c>
      <c r="E14746">
        <v>133.69491600000001</v>
      </c>
      <c r="F14746">
        <v>237.24391199999999</v>
      </c>
      <c r="G14746">
        <v>1.0251650000000001</v>
      </c>
      <c r="H14746">
        <v>709455.375</v>
      </c>
      <c r="I14746">
        <v>61523.105469000002</v>
      </c>
      <c r="J14746">
        <v>61149.128905999998</v>
      </c>
      <c r="K14746">
        <v>61149.128905999998</v>
      </c>
      <c r="L14746">
        <v>0.50390599999999997</v>
      </c>
      <c r="M14746">
        <v>4.3698000000000001E-2</v>
      </c>
    </row>
    <row r="14747" spans="1:13" x14ac:dyDescent="0.25">
      <c r="A14747">
        <v>3.9217240000000002</v>
      </c>
      <c r="B14747">
        <v>69785.78125</v>
      </c>
      <c r="C14747">
        <v>9.7927090000000003</v>
      </c>
      <c r="D14747">
        <v>6.6143000000000001</v>
      </c>
      <c r="E14747">
        <v>133.703384</v>
      </c>
      <c r="F14747">
        <v>237.26005599999999</v>
      </c>
      <c r="G14747">
        <v>1.0251539999999999</v>
      </c>
      <c r="H14747">
        <v>709261.3125</v>
      </c>
      <c r="I14747">
        <v>61515.140625</v>
      </c>
      <c r="J14747">
        <v>61148.441405999998</v>
      </c>
      <c r="K14747">
        <v>61148.441405999998</v>
      </c>
      <c r="L14747">
        <v>0.50370899999999996</v>
      </c>
      <c r="M14747">
        <v>4.3686999999999997E-2</v>
      </c>
    </row>
    <row r="14748" spans="1:13" x14ac:dyDescent="0.25">
      <c r="A14748">
        <v>3.9191780000000001</v>
      </c>
      <c r="B14748">
        <v>69785.78125</v>
      </c>
      <c r="C14748">
        <v>9.7927060000000008</v>
      </c>
      <c r="D14748">
        <v>6.6157940000000002</v>
      </c>
      <c r="E14748">
        <v>133.711838</v>
      </c>
      <c r="F14748">
        <v>237.276093</v>
      </c>
      <c r="G14748">
        <v>1.0251429999999999</v>
      </c>
      <c r="H14748">
        <v>708991.8125</v>
      </c>
      <c r="I14748">
        <v>61507.585937999997</v>
      </c>
      <c r="J14748">
        <v>61147.445312000003</v>
      </c>
      <c r="K14748">
        <v>61147.445312000003</v>
      </c>
      <c r="L14748">
        <v>0.50346000000000002</v>
      </c>
      <c r="M14748">
        <v>4.3677000000000001E-2</v>
      </c>
    </row>
    <row r="14749" spans="1:13" x14ac:dyDescent="0.25">
      <c r="A14749">
        <v>3.9164919999999999</v>
      </c>
      <c r="B14749">
        <v>69785.71875</v>
      </c>
      <c r="C14749">
        <v>9.7927060000000008</v>
      </c>
      <c r="D14749">
        <v>6.6173209999999996</v>
      </c>
      <c r="E14749">
        <v>133.72070299999999</v>
      </c>
      <c r="F14749">
        <v>237.29289199999999</v>
      </c>
      <c r="G14749">
        <v>1.0251319999999999</v>
      </c>
      <c r="H14749">
        <v>708812.1875</v>
      </c>
      <c r="I14749">
        <v>61499.855469000002</v>
      </c>
      <c r="J14749">
        <v>61146.628905999998</v>
      </c>
      <c r="K14749">
        <v>61146.628905999998</v>
      </c>
      <c r="L14749">
        <v>0.50327100000000002</v>
      </c>
      <c r="M14749">
        <v>4.3666000000000003E-2</v>
      </c>
    </row>
    <row r="14750" spans="1:13" x14ac:dyDescent="0.25">
      <c r="A14750">
        <v>3.91398</v>
      </c>
      <c r="B14750">
        <v>69785.71875</v>
      </c>
      <c r="C14750">
        <v>9.7927060000000008</v>
      </c>
      <c r="D14750">
        <v>6.6187199999999997</v>
      </c>
      <c r="E14750">
        <v>133.728973</v>
      </c>
      <c r="F14750">
        <v>237.30856299999999</v>
      </c>
      <c r="G14750">
        <v>1.0251209999999999</v>
      </c>
      <c r="H14750">
        <v>708536.5</v>
      </c>
      <c r="I14750">
        <v>61493.128905999998</v>
      </c>
      <c r="J14750">
        <v>61145.214844000002</v>
      </c>
      <c r="K14750">
        <v>61145.214844000002</v>
      </c>
      <c r="L14750">
        <v>0.50301899999999999</v>
      </c>
      <c r="M14750">
        <v>4.3656E-2</v>
      </c>
    </row>
    <row r="14751" spans="1:13" x14ac:dyDescent="0.25">
      <c r="A14751">
        <v>3.9113829999999998</v>
      </c>
      <c r="B14751">
        <v>69785.640625</v>
      </c>
      <c r="C14751">
        <v>9.7927060000000008</v>
      </c>
      <c r="D14751">
        <v>6.6201210000000001</v>
      </c>
      <c r="E14751">
        <v>133.73748800000001</v>
      </c>
      <c r="F14751">
        <v>237.324692</v>
      </c>
      <c r="G14751">
        <v>1.02511</v>
      </c>
      <c r="H14751">
        <v>708323.5625</v>
      </c>
      <c r="I14751">
        <v>61484.847655999998</v>
      </c>
      <c r="J14751">
        <v>61144.480469000002</v>
      </c>
      <c r="K14751">
        <v>61144.480469000002</v>
      </c>
      <c r="L14751">
        <v>0.50280899999999995</v>
      </c>
      <c r="M14751">
        <v>4.3645000000000003E-2</v>
      </c>
    </row>
    <row r="14752" spans="1:13" x14ac:dyDescent="0.25">
      <c r="A14752">
        <v>3.9088319999999999</v>
      </c>
      <c r="B14752">
        <v>69785.640625</v>
      </c>
      <c r="C14752">
        <v>9.7927060000000008</v>
      </c>
      <c r="D14752">
        <v>6.6214719999999998</v>
      </c>
      <c r="E14752">
        <v>133.74584999999999</v>
      </c>
      <c r="F14752">
        <v>237.34051500000001</v>
      </c>
      <c r="G14752">
        <v>1.025099</v>
      </c>
      <c r="H14752">
        <v>708050.3125</v>
      </c>
      <c r="I14752">
        <v>61477.339844000002</v>
      </c>
      <c r="J14752">
        <v>61143.46875</v>
      </c>
      <c r="K14752">
        <v>61143.46875</v>
      </c>
      <c r="L14752">
        <v>0.50255700000000003</v>
      </c>
      <c r="M14752">
        <v>4.3635E-2</v>
      </c>
    </row>
    <row r="14753" spans="1:13" x14ac:dyDescent="0.25">
      <c r="A14753">
        <v>3.9060950000000001</v>
      </c>
      <c r="B14753">
        <v>69785.578125</v>
      </c>
      <c r="C14753">
        <v>9.7927049999999998</v>
      </c>
      <c r="D14753">
        <v>6.6228790000000002</v>
      </c>
      <c r="E14753">
        <v>133.75474500000001</v>
      </c>
      <c r="F14753">
        <v>237.357437</v>
      </c>
      <c r="G14753">
        <v>1.0250870000000001</v>
      </c>
      <c r="H14753">
        <v>707813.875</v>
      </c>
      <c r="I14753">
        <v>61467.808594000002</v>
      </c>
      <c r="J14753">
        <v>61142.792969000002</v>
      </c>
      <c r="K14753">
        <v>61142.792969000002</v>
      </c>
      <c r="L14753">
        <v>0.502328</v>
      </c>
      <c r="M14753">
        <v>4.3623000000000002E-2</v>
      </c>
    </row>
    <row r="14754" spans="1:13" x14ac:dyDescent="0.25">
      <c r="A14754">
        <v>3.9035660000000001</v>
      </c>
      <c r="B14754">
        <v>69785.578125</v>
      </c>
      <c r="C14754">
        <v>9.7927049999999998</v>
      </c>
      <c r="D14754">
        <v>6.6241490000000001</v>
      </c>
      <c r="E14754">
        <v>133.76300000000001</v>
      </c>
      <c r="F14754">
        <v>237.37304700000001</v>
      </c>
      <c r="G14754">
        <v>1.0250760000000001</v>
      </c>
      <c r="H14754">
        <v>707534.0625</v>
      </c>
      <c r="I14754">
        <v>61461.15625</v>
      </c>
      <c r="J14754">
        <v>61141.347655999998</v>
      </c>
      <c r="K14754">
        <v>61141.347655999998</v>
      </c>
      <c r="L14754">
        <v>0.50207299999999999</v>
      </c>
      <c r="M14754">
        <v>4.3612999999999999E-2</v>
      </c>
    </row>
    <row r="14755" spans="1:13" x14ac:dyDescent="0.25">
      <c r="A14755">
        <v>3.9009680000000002</v>
      </c>
      <c r="B14755">
        <v>69785.5</v>
      </c>
      <c r="C14755">
        <v>9.7927049999999998</v>
      </c>
      <c r="D14755">
        <v>6.6254080000000002</v>
      </c>
      <c r="E14755">
        <v>133.77140800000001</v>
      </c>
      <c r="F14755">
        <v>237.388947</v>
      </c>
      <c r="G14755">
        <v>1.0250649999999999</v>
      </c>
      <c r="H14755">
        <v>707364.375</v>
      </c>
      <c r="I14755">
        <v>61454.660155999998</v>
      </c>
      <c r="J14755">
        <v>61140.511719000002</v>
      </c>
      <c r="K14755">
        <v>61140.511719000002</v>
      </c>
      <c r="L14755">
        <v>0.50189499999999998</v>
      </c>
      <c r="M14755">
        <v>4.3603999999999997E-2</v>
      </c>
    </row>
    <row r="14756" spans="1:13" x14ac:dyDescent="0.25">
      <c r="A14756">
        <v>3.8983300000000001</v>
      </c>
      <c r="B14756">
        <v>69785.5</v>
      </c>
      <c r="C14756">
        <v>9.7927049999999998</v>
      </c>
      <c r="D14756">
        <v>6.626646</v>
      </c>
      <c r="E14756">
        <v>133.779877</v>
      </c>
      <c r="F14756">
        <v>237.40502900000001</v>
      </c>
      <c r="G14756">
        <v>1.025053</v>
      </c>
      <c r="H14756">
        <v>707083.875</v>
      </c>
      <c r="I14756">
        <v>61446.410155999998</v>
      </c>
      <c r="J14756">
        <v>61139.5625</v>
      </c>
      <c r="K14756">
        <v>61139.5625</v>
      </c>
      <c r="L14756">
        <v>0.50163800000000003</v>
      </c>
      <c r="M14756">
        <v>4.3593E-2</v>
      </c>
    </row>
    <row r="14757" spans="1:13" x14ac:dyDescent="0.25">
      <c r="A14757">
        <v>3.8956499999999998</v>
      </c>
      <c r="B14757">
        <v>69785.429688000004</v>
      </c>
      <c r="C14757">
        <v>9.7927040000000005</v>
      </c>
      <c r="D14757">
        <v>6.6278750000000004</v>
      </c>
      <c r="E14757">
        <v>133.78852800000001</v>
      </c>
      <c r="F14757">
        <v>237.42138700000001</v>
      </c>
      <c r="G14757">
        <v>1.025042</v>
      </c>
      <c r="H14757">
        <v>706814.25</v>
      </c>
      <c r="I14757">
        <v>61435.410155999998</v>
      </c>
      <c r="J14757">
        <v>61138.648437999997</v>
      </c>
      <c r="K14757">
        <v>61138.648437999997</v>
      </c>
      <c r="L14757">
        <v>0.50138799999999994</v>
      </c>
      <c r="M14757">
        <v>4.3580000000000001E-2</v>
      </c>
    </row>
    <row r="14758" spans="1:13" x14ac:dyDescent="0.25">
      <c r="A14758">
        <v>3.893173</v>
      </c>
      <c r="B14758">
        <v>69785.429688000004</v>
      </c>
      <c r="C14758">
        <v>9.7927040000000005</v>
      </c>
      <c r="D14758">
        <v>6.6289949999999997</v>
      </c>
      <c r="E14758">
        <v>133.796539</v>
      </c>
      <c r="F14758">
        <v>237.436508</v>
      </c>
      <c r="G14758">
        <v>1.025031</v>
      </c>
      <c r="H14758">
        <v>706539.5625</v>
      </c>
      <c r="I14758">
        <v>61428.863280999998</v>
      </c>
      <c r="J14758">
        <v>61137.257812000003</v>
      </c>
      <c r="K14758">
        <v>61137.257812000003</v>
      </c>
      <c r="L14758">
        <v>0.50113799999999997</v>
      </c>
      <c r="M14758">
        <v>4.3570999999999999E-2</v>
      </c>
    </row>
    <row r="14759" spans="1:13" x14ac:dyDescent="0.25">
      <c r="A14759">
        <v>3.890584</v>
      </c>
      <c r="B14759">
        <v>69785.359375</v>
      </c>
      <c r="C14759">
        <v>9.7927040000000005</v>
      </c>
      <c r="D14759">
        <v>6.6301319999999997</v>
      </c>
      <c r="E14759">
        <v>133.80488600000001</v>
      </c>
      <c r="F14759">
        <v>237.45223999999999</v>
      </c>
      <c r="G14759">
        <v>1.02502</v>
      </c>
      <c r="H14759">
        <v>706374.75</v>
      </c>
      <c r="I14759">
        <v>61422.011719000002</v>
      </c>
      <c r="J14759">
        <v>61136.621094000002</v>
      </c>
      <c r="K14759">
        <v>61136.621094000002</v>
      </c>
      <c r="L14759">
        <v>0.50096399999999996</v>
      </c>
      <c r="M14759">
        <v>4.3561000000000002E-2</v>
      </c>
    </row>
    <row r="14760" spans="1:13" x14ac:dyDescent="0.25">
      <c r="A14760">
        <v>3.8879510000000002</v>
      </c>
      <c r="B14760">
        <v>69785.359375</v>
      </c>
      <c r="C14760">
        <v>9.7927040000000005</v>
      </c>
      <c r="D14760">
        <v>6.6312620000000004</v>
      </c>
      <c r="E14760">
        <v>133.813354</v>
      </c>
      <c r="F14760">
        <v>237.468231</v>
      </c>
      <c r="G14760">
        <v>1.0250090000000001</v>
      </c>
      <c r="H14760">
        <v>706094.875</v>
      </c>
      <c r="I14760">
        <v>61413.742187999997</v>
      </c>
      <c r="J14760">
        <v>61135.734375</v>
      </c>
      <c r="K14760">
        <v>61135.734375</v>
      </c>
      <c r="L14760">
        <v>0.50070800000000004</v>
      </c>
      <c r="M14760">
        <v>4.3549999999999998E-2</v>
      </c>
    </row>
    <row r="14761" spans="1:13" x14ac:dyDescent="0.25">
      <c r="A14761">
        <v>3.8851529999999999</v>
      </c>
      <c r="B14761">
        <v>69785.289061999996</v>
      </c>
      <c r="C14761">
        <v>9.7927040000000005</v>
      </c>
      <c r="D14761">
        <v>6.632428</v>
      </c>
      <c r="E14761">
        <v>133.82235700000001</v>
      </c>
      <c r="F14761">
        <v>237.48519899999999</v>
      </c>
      <c r="G14761">
        <v>1.0249969999999999</v>
      </c>
      <c r="H14761">
        <v>705876.4375</v>
      </c>
      <c r="I14761">
        <v>61404.371094000002</v>
      </c>
      <c r="J14761">
        <v>61134.925780999998</v>
      </c>
      <c r="K14761">
        <v>61134.925780999998</v>
      </c>
      <c r="L14761">
        <v>0.50049200000000005</v>
      </c>
      <c r="M14761">
        <v>4.3538E-2</v>
      </c>
    </row>
    <row r="14762" spans="1:13" x14ac:dyDescent="0.25">
      <c r="A14762">
        <v>3.8825500000000002</v>
      </c>
      <c r="B14762">
        <v>69785.289061999996</v>
      </c>
      <c r="C14762">
        <v>9.7927020000000002</v>
      </c>
      <c r="D14762">
        <v>6.6334920000000004</v>
      </c>
      <c r="E14762">
        <v>133.83071899999999</v>
      </c>
      <c r="F14762">
        <v>237.50100699999999</v>
      </c>
      <c r="G14762">
        <v>1.024985</v>
      </c>
      <c r="H14762">
        <v>705587.3125</v>
      </c>
      <c r="I14762">
        <v>61397.347655999998</v>
      </c>
      <c r="J14762">
        <v>61133.476562000003</v>
      </c>
      <c r="K14762">
        <v>61133.476562000003</v>
      </c>
      <c r="L14762">
        <v>0.50022999999999995</v>
      </c>
      <c r="M14762">
        <v>4.3527999999999997E-2</v>
      </c>
    </row>
    <row r="14763" spans="1:13" x14ac:dyDescent="0.25">
      <c r="A14763">
        <v>3.8799250000000001</v>
      </c>
      <c r="B14763">
        <v>69785.21875</v>
      </c>
      <c r="C14763">
        <v>9.7927020000000002</v>
      </c>
      <c r="D14763">
        <v>6.6345340000000004</v>
      </c>
      <c r="E14763">
        <v>133.839157</v>
      </c>
      <c r="F14763">
        <v>237.516907</v>
      </c>
      <c r="G14763">
        <v>1.0249729999999999</v>
      </c>
      <c r="H14763">
        <v>705371.75</v>
      </c>
      <c r="I14763">
        <v>61389.066405999998</v>
      </c>
      <c r="J14763">
        <v>61132.5625</v>
      </c>
      <c r="K14763">
        <v>61132.5625</v>
      </c>
      <c r="L14763">
        <v>0.50001899999999999</v>
      </c>
      <c r="M14763">
        <v>4.3517E-2</v>
      </c>
    </row>
    <row r="14764" spans="1:13" x14ac:dyDescent="0.25">
      <c r="A14764">
        <v>3.877389</v>
      </c>
      <c r="B14764">
        <v>69785.21875</v>
      </c>
      <c r="C14764">
        <v>9.7927020000000002</v>
      </c>
      <c r="D14764">
        <v>6.6355209999999998</v>
      </c>
      <c r="E14764">
        <v>133.84733600000001</v>
      </c>
      <c r="F14764">
        <v>237.53228799999999</v>
      </c>
      <c r="G14764">
        <v>1.0249619999999999</v>
      </c>
      <c r="H14764">
        <v>705095.4375</v>
      </c>
      <c r="I14764">
        <v>61381.800780999998</v>
      </c>
      <c r="J14764">
        <v>61131.488280999998</v>
      </c>
      <c r="K14764">
        <v>61131.488280999998</v>
      </c>
      <c r="L14764">
        <v>0.49976799999999999</v>
      </c>
      <c r="M14764">
        <v>4.3506999999999997E-2</v>
      </c>
    </row>
    <row r="14765" spans="1:13" x14ac:dyDescent="0.25">
      <c r="A14765">
        <v>3.8748290000000001</v>
      </c>
      <c r="B14765">
        <v>69785.140625</v>
      </c>
      <c r="C14765">
        <v>9.7927020000000002</v>
      </c>
      <c r="D14765">
        <v>6.6364929999999998</v>
      </c>
      <c r="E14765">
        <v>133.85557600000001</v>
      </c>
      <c r="F14765">
        <v>237.54779099999999</v>
      </c>
      <c r="G14765">
        <v>1.0249509999999999</v>
      </c>
      <c r="H14765">
        <v>704850.5625</v>
      </c>
      <c r="I14765">
        <v>61372.167969000002</v>
      </c>
      <c r="J14765">
        <v>61130.601562000003</v>
      </c>
      <c r="K14765">
        <v>61130.601562000003</v>
      </c>
      <c r="L14765">
        <v>0.49953799999999998</v>
      </c>
      <c r="M14765">
        <v>4.3494999999999999E-2</v>
      </c>
    </row>
    <row r="14766" spans="1:13" x14ac:dyDescent="0.25">
      <c r="A14766">
        <v>3.8720430000000001</v>
      </c>
      <c r="B14766">
        <v>69785.054688000004</v>
      </c>
      <c r="C14766">
        <v>9.7927009999999992</v>
      </c>
      <c r="D14766">
        <v>6.6375159999999997</v>
      </c>
      <c r="E14766">
        <v>133.86451700000001</v>
      </c>
      <c r="F14766">
        <v>237.56462099999999</v>
      </c>
      <c r="G14766">
        <v>1.024939</v>
      </c>
      <c r="H14766">
        <v>704668.0625</v>
      </c>
      <c r="I14766">
        <v>61363.507812000003</v>
      </c>
      <c r="J14766">
        <v>61130.128905999998</v>
      </c>
      <c r="K14766">
        <v>61130.128905999998</v>
      </c>
      <c r="L14766">
        <v>0.49934800000000001</v>
      </c>
      <c r="M14766">
        <v>4.3484000000000002E-2</v>
      </c>
    </row>
    <row r="14767" spans="1:13" x14ac:dyDescent="0.25">
      <c r="A14767">
        <v>3.8693460000000002</v>
      </c>
      <c r="B14767">
        <v>69783.171875</v>
      </c>
      <c r="C14767">
        <v>9.7927009999999992</v>
      </c>
      <c r="D14767">
        <v>6.6384780000000001</v>
      </c>
      <c r="E14767">
        <v>133.87316899999999</v>
      </c>
      <c r="F14767">
        <v>237.58090200000001</v>
      </c>
      <c r="G14767">
        <v>1.0249269999999999</v>
      </c>
      <c r="H14767">
        <v>704373.75</v>
      </c>
      <c r="I14767">
        <v>61355.671875</v>
      </c>
      <c r="J14767">
        <v>61128.6875</v>
      </c>
      <c r="K14767">
        <v>61128.6875</v>
      </c>
      <c r="L14767">
        <v>0.499081</v>
      </c>
      <c r="M14767">
        <v>4.3472999999999998E-2</v>
      </c>
    </row>
    <row r="14768" spans="1:13" x14ac:dyDescent="0.25">
      <c r="A14768">
        <v>3.8667859999999998</v>
      </c>
      <c r="B14768">
        <v>69785.03125</v>
      </c>
      <c r="C14768">
        <v>9.7927009999999992</v>
      </c>
      <c r="D14768">
        <v>6.6393709999999997</v>
      </c>
      <c r="E14768">
        <v>133.88140899999999</v>
      </c>
      <c r="F14768">
        <v>237.59639000000001</v>
      </c>
      <c r="G14768">
        <v>1.024915</v>
      </c>
      <c r="H14768">
        <v>704112.25</v>
      </c>
      <c r="I14768">
        <v>61346.496094000002</v>
      </c>
      <c r="J14768">
        <v>61127.441405999998</v>
      </c>
      <c r="K14768">
        <v>61127.441405999998</v>
      </c>
      <c r="L14768">
        <v>0.49884000000000001</v>
      </c>
      <c r="M14768">
        <v>4.3462000000000001E-2</v>
      </c>
    </row>
    <row r="14769" spans="1:13" x14ac:dyDescent="0.25">
      <c r="A14769">
        <v>3.864115</v>
      </c>
      <c r="B14769">
        <v>69785.03125</v>
      </c>
      <c r="C14769">
        <v>9.7927009999999992</v>
      </c>
      <c r="D14769">
        <v>6.6402890000000001</v>
      </c>
      <c r="E14769">
        <v>133.89001500000001</v>
      </c>
      <c r="F14769">
        <v>237.61262500000001</v>
      </c>
      <c r="G14769">
        <v>1.024904</v>
      </c>
      <c r="H14769">
        <v>703832.3125</v>
      </c>
      <c r="I14769">
        <v>61337.941405999998</v>
      </c>
      <c r="J14769">
        <v>61126.621094000002</v>
      </c>
      <c r="K14769">
        <v>61126.621094000002</v>
      </c>
      <c r="L14769">
        <v>0.498583</v>
      </c>
      <c r="M14769">
        <v>4.3450999999999997E-2</v>
      </c>
    </row>
    <row r="14770" spans="1:13" x14ac:dyDescent="0.25">
      <c r="A14770">
        <v>3.8616299999999999</v>
      </c>
      <c r="B14770">
        <v>69784.960938000004</v>
      </c>
      <c r="C14770">
        <v>9.7927009999999992</v>
      </c>
      <c r="D14770">
        <v>6.6411160000000002</v>
      </c>
      <c r="E14770">
        <v>133.89804100000001</v>
      </c>
      <c r="F14770">
        <v>237.62766999999999</v>
      </c>
      <c r="G14770">
        <v>1.0248919999999999</v>
      </c>
      <c r="H14770">
        <v>703631.6875</v>
      </c>
      <c r="I14770">
        <v>61331.53125</v>
      </c>
      <c r="J14770">
        <v>61125.316405999998</v>
      </c>
      <c r="K14770">
        <v>61125.316405999998</v>
      </c>
      <c r="L14770">
        <v>0.49838700000000002</v>
      </c>
      <c r="M14770">
        <v>4.3442000000000001E-2</v>
      </c>
    </row>
    <row r="14771" spans="1:13" x14ac:dyDescent="0.25">
      <c r="A14771">
        <v>3.8590610000000001</v>
      </c>
      <c r="B14771">
        <v>69784.960938000004</v>
      </c>
      <c r="C14771">
        <v>9.7926990000000007</v>
      </c>
      <c r="D14771">
        <v>6.641953</v>
      </c>
      <c r="E14771">
        <v>133.90632600000001</v>
      </c>
      <c r="F14771">
        <v>237.64328</v>
      </c>
      <c r="G14771">
        <v>1.0248809999999999</v>
      </c>
      <c r="H14771">
        <v>703361.0625</v>
      </c>
      <c r="I14771">
        <v>61323.34375</v>
      </c>
      <c r="J14771">
        <v>61124.507812000003</v>
      </c>
      <c r="K14771">
        <v>61124.507812000003</v>
      </c>
      <c r="L14771">
        <v>0.498139</v>
      </c>
      <c r="M14771">
        <v>4.3430999999999997E-2</v>
      </c>
    </row>
    <row r="14772" spans="1:13" x14ac:dyDescent="0.25">
      <c r="A14772">
        <v>3.8564850000000002</v>
      </c>
      <c r="B14772">
        <v>69784.890625</v>
      </c>
      <c r="C14772">
        <v>9.7926990000000007</v>
      </c>
      <c r="D14772">
        <v>6.6427589999999999</v>
      </c>
      <c r="E14772">
        <v>133.91459699999999</v>
      </c>
      <c r="F14772">
        <v>237.65881300000001</v>
      </c>
      <c r="G14772">
        <v>1.024869</v>
      </c>
      <c r="H14772">
        <v>703205.375</v>
      </c>
      <c r="I14772">
        <v>61317.203125</v>
      </c>
      <c r="J14772">
        <v>61123.539062000003</v>
      </c>
      <c r="K14772">
        <v>61123.539062000003</v>
      </c>
      <c r="L14772">
        <v>0.497973</v>
      </c>
      <c r="M14772">
        <v>4.3422000000000002E-2</v>
      </c>
    </row>
    <row r="14773" spans="1:13" x14ac:dyDescent="0.25">
      <c r="A14773">
        <v>3.8538809999999999</v>
      </c>
      <c r="B14773">
        <v>69784.890625</v>
      </c>
      <c r="C14773">
        <v>9.7926990000000007</v>
      </c>
      <c r="D14773">
        <v>6.6435490000000001</v>
      </c>
      <c r="E14773">
        <v>133.922989</v>
      </c>
      <c r="F14773">
        <v>237.67456100000001</v>
      </c>
      <c r="G14773">
        <v>1.024858</v>
      </c>
      <c r="H14773">
        <v>702927.125</v>
      </c>
      <c r="I14773">
        <v>61309.160155999998</v>
      </c>
      <c r="J14773">
        <v>61122.628905999998</v>
      </c>
      <c r="K14773">
        <v>61122.628905999998</v>
      </c>
      <c r="L14773">
        <v>0.49771900000000002</v>
      </c>
      <c r="M14773">
        <v>4.3410999999999998E-2</v>
      </c>
    </row>
    <row r="14774" spans="1:13" x14ac:dyDescent="0.25">
      <c r="A14774">
        <v>3.8513449999999998</v>
      </c>
      <c r="B14774">
        <v>69784.8125</v>
      </c>
      <c r="C14774">
        <v>9.7926990000000007</v>
      </c>
      <c r="D14774">
        <v>6.6442990000000002</v>
      </c>
      <c r="E14774">
        <v>133.931152</v>
      </c>
      <c r="F14774">
        <v>237.689896</v>
      </c>
      <c r="G14774">
        <v>1.0248459999999999</v>
      </c>
      <c r="H14774">
        <v>702671.25</v>
      </c>
      <c r="I14774">
        <v>61299.203125</v>
      </c>
      <c r="J14774">
        <v>61121.585937999997</v>
      </c>
      <c r="K14774">
        <v>61121.585937999997</v>
      </c>
      <c r="L14774">
        <v>0.49748300000000001</v>
      </c>
      <c r="M14774">
        <v>4.3399E-2</v>
      </c>
    </row>
    <row r="14775" spans="1:13" x14ac:dyDescent="0.25">
      <c r="A14775">
        <v>3.8487459999999998</v>
      </c>
      <c r="B14775">
        <v>69784.8125</v>
      </c>
      <c r="C14775">
        <v>9.7926979999999997</v>
      </c>
      <c r="D14775">
        <v>6.6450529999999999</v>
      </c>
      <c r="E14775">
        <v>133.93959000000001</v>
      </c>
      <c r="F14775">
        <v>237.705704</v>
      </c>
      <c r="G14775">
        <v>1.024834</v>
      </c>
      <c r="H14775">
        <v>702396.375</v>
      </c>
      <c r="I14775">
        <v>61291.113280999998</v>
      </c>
      <c r="J14775">
        <v>61120.648437999997</v>
      </c>
      <c r="K14775">
        <v>61120.648437999997</v>
      </c>
      <c r="L14775">
        <v>0.49723099999999998</v>
      </c>
      <c r="M14775">
        <v>4.3388000000000003E-2</v>
      </c>
    </row>
    <row r="14776" spans="1:13" x14ac:dyDescent="0.25">
      <c r="A14776">
        <v>3.8462450000000001</v>
      </c>
      <c r="B14776">
        <v>69784.742188000004</v>
      </c>
      <c r="C14776">
        <v>9.7926979999999997</v>
      </c>
      <c r="D14776">
        <v>6.645759</v>
      </c>
      <c r="E14776">
        <v>133.94766200000001</v>
      </c>
      <c r="F14776">
        <v>237.72087099999999</v>
      </c>
      <c r="G14776">
        <v>1.024823</v>
      </c>
      <c r="H14776">
        <v>702209</v>
      </c>
      <c r="I14776">
        <v>61284.742187999997</v>
      </c>
      <c r="J14776">
        <v>61119.523437999997</v>
      </c>
      <c r="K14776">
        <v>61119.523437999997</v>
      </c>
      <c r="L14776">
        <v>0.49704399999999999</v>
      </c>
      <c r="M14776">
        <v>4.3379000000000001E-2</v>
      </c>
    </row>
    <row r="14777" spans="1:13" x14ac:dyDescent="0.25">
      <c r="A14777">
        <v>3.8435619999999999</v>
      </c>
      <c r="B14777">
        <v>69784.65625</v>
      </c>
      <c r="C14777">
        <v>9.7926979999999997</v>
      </c>
      <c r="D14777">
        <v>6.6464920000000003</v>
      </c>
      <c r="E14777">
        <v>133.95639</v>
      </c>
      <c r="F14777">
        <v>237.73718299999999</v>
      </c>
      <c r="G14777">
        <v>1.0248109999999999</v>
      </c>
      <c r="H14777">
        <v>701961.1875</v>
      </c>
      <c r="I14777">
        <v>61273.976562000003</v>
      </c>
      <c r="J14777">
        <v>61119.070312000003</v>
      </c>
      <c r="K14777">
        <v>61119.070312000003</v>
      </c>
      <c r="L14777">
        <v>0.49680999999999997</v>
      </c>
      <c r="M14777">
        <v>4.3366000000000002E-2</v>
      </c>
    </row>
    <row r="14778" spans="1:13" x14ac:dyDescent="0.25">
      <c r="A14778">
        <v>3.8411200000000001</v>
      </c>
      <c r="B14778">
        <v>69784.65625</v>
      </c>
      <c r="C14778">
        <v>9.7926979999999997</v>
      </c>
      <c r="D14778">
        <v>6.6471419999999997</v>
      </c>
      <c r="E14778">
        <v>133.96435500000001</v>
      </c>
      <c r="F14778">
        <v>237.75206</v>
      </c>
      <c r="G14778">
        <v>1.024799</v>
      </c>
      <c r="H14778">
        <v>701687.125</v>
      </c>
      <c r="I14778">
        <v>61267.804687999997</v>
      </c>
      <c r="J14778">
        <v>61117.523437999997</v>
      </c>
      <c r="K14778">
        <v>61117.523437999997</v>
      </c>
      <c r="L14778">
        <v>0.49656299999999998</v>
      </c>
      <c r="M14778">
        <v>4.3357E-2</v>
      </c>
    </row>
    <row r="14779" spans="1:13" x14ac:dyDescent="0.25">
      <c r="A14779">
        <v>3.8386089999999999</v>
      </c>
      <c r="B14779">
        <v>69784.632811999996</v>
      </c>
      <c r="C14779">
        <v>9.7926959999999994</v>
      </c>
      <c r="D14779">
        <v>6.6477810000000002</v>
      </c>
      <c r="E14779">
        <v>133.972488</v>
      </c>
      <c r="F14779">
        <v>237.76728800000001</v>
      </c>
      <c r="G14779">
        <v>1.024788</v>
      </c>
      <c r="H14779">
        <v>701517.25</v>
      </c>
      <c r="I14779">
        <v>61261.058594000002</v>
      </c>
      <c r="J14779">
        <v>61116.710937999997</v>
      </c>
      <c r="K14779">
        <v>61116.710937999997</v>
      </c>
      <c r="L14779">
        <v>0.496388</v>
      </c>
      <c r="M14779">
        <v>4.3347999999999998E-2</v>
      </c>
    </row>
    <row r="14780" spans="1:13" x14ac:dyDescent="0.25">
      <c r="A14780">
        <v>3.836163</v>
      </c>
      <c r="B14780">
        <v>69784.632811999996</v>
      </c>
      <c r="C14780">
        <v>9.7926959999999994</v>
      </c>
      <c r="D14780">
        <v>6.6483790000000003</v>
      </c>
      <c r="E14780">
        <v>133.98043799999999</v>
      </c>
      <c r="F14780">
        <v>237.78211999999999</v>
      </c>
      <c r="G14780">
        <v>1.0247759999999999</v>
      </c>
      <c r="H14780">
        <v>701250.6875</v>
      </c>
      <c r="I14780">
        <v>61253.992187999997</v>
      </c>
      <c r="J14780">
        <v>61115.601562000003</v>
      </c>
      <c r="K14780">
        <v>61115.601562000003</v>
      </c>
      <c r="L14780">
        <v>0.49614599999999998</v>
      </c>
      <c r="M14780">
        <v>4.3338000000000002E-2</v>
      </c>
    </row>
    <row r="14781" spans="1:13" x14ac:dyDescent="0.25">
      <c r="A14781">
        <v>3.8336269999999999</v>
      </c>
      <c r="B14781">
        <v>69784.5625</v>
      </c>
      <c r="C14781">
        <v>9.7926959999999994</v>
      </c>
      <c r="D14781">
        <v>6.6489770000000004</v>
      </c>
      <c r="E14781">
        <v>133.988663</v>
      </c>
      <c r="F14781">
        <v>237.797516</v>
      </c>
      <c r="G14781">
        <v>1.0247649999999999</v>
      </c>
      <c r="H14781">
        <v>701043.25</v>
      </c>
      <c r="I14781">
        <v>61244.882812000003</v>
      </c>
      <c r="J14781">
        <v>61114.828125</v>
      </c>
      <c r="K14781">
        <v>61114.828125</v>
      </c>
      <c r="L14781">
        <v>0.495944</v>
      </c>
      <c r="M14781">
        <v>4.3326999999999997E-2</v>
      </c>
    </row>
    <row r="14782" spans="1:13" x14ac:dyDescent="0.25">
      <c r="A14782">
        <v>3.8311829999999998</v>
      </c>
      <c r="B14782">
        <v>69784.5625</v>
      </c>
      <c r="C14782">
        <v>9.7926959999999994</v>
      </c>
      <c r="D14782">
        <v>6.6495369999999996</v>
      </c>
      <c r="E14782">
        <v>133.99664300000001</v>
      </c>
      <c r="F14782">
        <v>237.81239299999999</v>
      </c>
      <c r="G14782">
        <v>1.024753</v>
      </c>
      <c r="H14782">
        <v>700776.5</v>
      </c>
      <c r="I14782">
        <v>61238.03125</v>
      </c>
      <c r="J14782">
        <v>61113.683594000002</v>
      </c>
      <c r="K14782">
        <v>61113.683594000002</v>
      </c>
      <c r="L14782">
        <v>0.49570199999999998</v>
      </c>
      <c r="M14782">
        <v>4.3317000000000001E-2</v>
      </c>
    </row>
    <row r="14783" spans="1:13" x14ac:dyDescent="0.25">
      <c r="A14783">
        <v>3.828649</v>
      </c>
      <c r="B14783">
        <v>69784.492188000004</v>
      </c>
      <c r="C14783">
        <v>9.7926959999999994</v>
      </c>
      <c r="D14783">
        <v>6.6500890000000004</v>
      </c>
      <c r="E14783">
        <v>134.004852</v>
      </c>
      <c r="F14783">
        <v>237.827744</v>
      </c>
      <c r="G14783">
        <v>1.024742</v>
      </c>
      <c r="H14783">
        <v>700620.1875</v>
      </c>
      <c r="I14783">
        <v>61231.402344000002</v>
      </c>
      <c r="J14783">
        <v>61112.90625</v>
      </c>
      <c r="K14783">
        <v>61112.90625</v>
      </c>
      <c r="L14783">
        <v>0.49553599999999998</v>
      </c>
      <c r="M14783">
        <v>4.3307999999999999E-2</v>
      </c>
    </row>
    <row r="14784" spans="1:13" x14ac:dyDescent="0.25">
      <c r="A14784">
        <v>3.8261530000000001</v>
      </c>
      <c r="B14784">
        <v>69784.492188000004</v>
      </c>
      <c r="C14784">
        <v>9.7926950000000001</v>
      </c>
      <c r="D14784">
        <v>6.6506100000000004</v>
      </c>
      <c r="E14784">
        <v>134.01300000000001</v>
      </c>
      <c r="F14784">
        <v>237.84286499999999</v>
      </c>
      <c r="G14784">
        <v>1.0247299999999999</v>
      </c>
      <c r="H14784">
        <v>700349.8125</v>
      </c>
      <c r="I14784">
        <v>61224.097655999998</v>
      </c>
      <c r="J14784">
        <v>61111.816405999998</v>
      </c>
      <c r="K14784">
        <v>61111.816405999998</v>
      </c>
      <c r="L14784">
        <v>0.49529000000000001</v>
      </c>
      <c r="M14784">
        <v>4.3298000000000003E-2</v>
      </c>
    </row>
    <row r="14785" spans="1:13" x14ac:dyDescent="0.25">
      <c r="A14785">
        <v>3.8235399999999999</v>
      </c>
      <c r="B14785">
        <v>69784.421875</v>
      </c>
      <c r="C14785">
        <v>9.7926950000000001</v>
      </c>
      <c r="D14785">
        <v>6.651135</v>
      </c>
      <c r="E14785">
        <v>134.02153000000001</v>
      </c>
      <c r="F14785">
        <v>237.85876500000001</v>
      </c>
      <c r="G14785">
        <v>1.024718</v>
      </c>
      <c r="H14785">
        <v>700074.1875</v>
      </c>
      <c r="I14785">
        <v>61212.890625</v>
      </c>
      <c r="J14785">
        <v>61111.066405999998</v>
      </c>
      <c r="K14785">
        <v>61111.066405999998</v>
      </c>
      <c r="L14785">
        <v>0.49503799999999998</v>
      </c>
      <c r="M14785">
        <v>4.3284999999999997E-2</v>
      </c>
    </row>
    <row r="14786" spans="1:13" x14ac:dyDescent="0.25">
      <c r="A14786">
        <v>3.8209469999999999</v>
      </c>
      <c r="B14786">
        <v>69784.421875</v>
      </c>
      <c r="C14786">
        <v>9.7926950000000001</v>
      </c>
      <c r="D14786">
        <v>6.6516409999999997</v>
      </c>
      <c r="E14786">
        <v>134.03002900000001</v>
      </c>
      <c r="F14786">
        <v>237.874619</v>
      </c>
      <c r="G14786">
        <v>1.0247059999999999</v>
      </c>
      <c r="H14786">
        <v>699795.4375</v>
      </c>
      <c r="I14786">
        <v>61205.269530999998</v>
      </c>
      <c r="J14786">
        <v>61109.945312000003</v>
      </c>
      <c r="K14786">
        <v>61109.945312000003</v>
      </c>
      <c r="L14786">
        <v>0.494784</v>
      </c>
      <c r="M14786">
        <v>4.3275000000000001E-2</v>
      </c>
    </row>
    <row r="14787" spans="1:13" x14ac:dyDescent="0.25">
      <c r="A14787">
        <v>3.8184499999999999</v>
      </c>
      <c r="B14787">
        <v>69784.351561999996</v>
      </c>
      <c r="C14787">
        <v>9.7926950000000001</v>
      </c>
      <c r="D14787">
        <v>6.6520989999999998</v>
      </c>
      <c r="E14787">
        <v>134.03817699999999</v>
      </c>
      <c r="F14787">
        <v>237.88980100000001</v>
      </c>
      <c r="G14787">
        <v>1.024694</v>
      </c>
      <c r="H14787">
        <v>699616.375</v>
      </c>
      <c r="I14787">
        <v>61199.628905999998</v>
      </c>
      <c r="J14787">
        <v>61108.625</v>
      </c>
      <c r="K14787">
        <v>61108.625</v>
      </c>
      <c r="L14787">
        <v>0.49460300000000001</v>
      </c>
      <c r="M14787">
        <v>4.3265999999999999E-2</v>
      </c>
    </row>
    <row r="14788" spans="1:13" x14ac:dyDescent="0.25">
      <c r="A14788">
        <v>3.8159700000000001</v>
      </c>
      <c r="B14788">
        <v>69784.351561999996</v>
      </c>
      <c r="C14788">
        <v>9.7926929999999999</v>
      </c>
      <c r="D14788">
        <v>6.6525290000000004</v>
      </c>
      <c r="E14788">
        <v>134.04631000000001</v>
      </c>
      <c r="F14788">
        <v>237.90490700000001</v>
      </c>
      <c r="G14788">
        <v>1.0246820000000001</v>
      </c>
      <c r="H14788">
        <v>699348.875</v>
      </c>
      <c r="I14788">
        <v>61192.28125</v>
      </c>
      <c r="J14788">
        <v>61107.542969000002</v>
      </c>
      <c r="K14788">
        <v>61107.542969000002</v>
      </c>
      <c r="L14788">
        <v>0.49436000000000002</v>
      </c>
      <c r="M14788">
        <v>4.3256000000000003E-2</v>
      </c>
    </row>
    <row r="14789" spans="1:13" x14ac:dyDescent="0.25">
      <c r="A14789">
        <v>3.8134830000000002</v>
      </c>
      <c r="B14789">
        <v>69784.28125</v>
      </c>
      <c r="C14789">
        <v>9.7926929999999999</v>
      </c>
      <c r="D14789">
        <v>6.652933</v>
      </c>
      <c r="E14789">
        <v>134.054428</v>
      </c>
      <c r="F14789">
        <v>237.91999799999999</v>
      </c>
      <c r="G14789">
        <v>1.02467</v>
      </c>
      <c r="H14789">
        <v>699168.1875</v>
      </c>
      <c r="I14789">
        <v>61184.800780999998</v>
      </c>
      <c r="J14789">
        <v>61106.671875</v>
      </c>
      <c r="K14789">
        <v>61106.671875</v>
      </c>
      <c r="L14789">
        <v>0.49417800000000001</v>
      </c>
      <c r="M14789">
        <v>4.3246E-2</v>
      </c>
    </row>
    <row r="14790" spans="1:13" x14ac:dyDescent="0.25">
      <c r="A14790">
        <v>3.811023</v>
      </c>
      <c r="B14790">
        <v>69784.28125</v>
      </c>
      <c r="C14790">
        <v>9.7926929999999999</v>
      </c>
      <c r="D14790">
        <v>6.6533119999999997</v>
      </c>
      <c r="E14790">
        <v>134.06248500000001</v>
      </c>
      <c r="F14790">
        <v>237.93498199999999</v>
      </c>
      <c r="G14790">
        <v>1.0246580000000001</v>
      </c>
      <c r="H14790">
        <v>698902.625</v>
      </c>
      <c r="I14790">
        <v>61177.605469000002</v>
      </c>
      <c r="J14790">
        <v>61105.722655999998</v>
      </c>
      <c r="K14790">
        <v>61105.722655999998</v>
      </c>
      <c r="L14790">
        <v>0.49393599999999999</v>
      </c>
      <c r="M14790">
        <v>4.3235999999999997E-2</v>
      </c>
    </row>
    <row r="14791" spans="1:13" x14ac:dyDescent="0.25">
      <c r="A14791">
        <v>3.808608</v>
      </c>
      <c r="B14791">
        <v>69784.203125</v>
      </c>
      <c r="C14791">
        <v>9.7926929999999999</v>
      </c>
      <c r="D14791">
        <v>6.6536580000000001</v>
      </c>
      <c r="E14791">
        <v>134.07034300000001</v>
      </c>
      <c r="F14791">
        <v>237.94956999999999</v>
      </c>
      <c r="G14791">
        <v>1.0246470000000001</v>
      </c>
      <c r="H14791">
        <v>698744.5625</v>
      </c>
      <c r="I14791">
        <v>61171.527344000002</v>
      </c>
      <c r="J14791">
        <v>61104.695312000003</v>
      </c>
      <c r="K14791">
        <v>61104.695312000003</v>
      </c>
      <c r="L14791">
        <v>0.49377199999999999</v>
      </c>
      <c r="M14791">
        <v>4.3227000000000002E-2</v>
      </c>
    </row>
    <row r="14792" spans="1:13" x14ac:dyDescent="0.25">
      <c r="A14792">
        <v>3.806149</v>
      </c>
      <c r="B14792">
        <v>69784.203125</v>
      </c>
      <c r="C14792">
        <v>9.7926920000000006</v>
      </c>
      <c r="D14792">
        <v>6.6539859999999997</v>
      </c>
      <c r="E14792">
        <v>134.07839999999999</v>
      </c>
      <c r="F14792">
        <v>237.96447800000001</v>
      </c>
      <c r="G14792">
        <v>1.024635</v>
      </c>
      <c r="H14792">
        <v>698482.5</v>
      </c>
      <c r="I14792">
        <v>61164.007812000003</v>
      </c>
      <c r="J14792">
        <v>61103.820312000003</v>
      </c>
      <c r="K14792">
        <v>61103.820312000003</v>
      </c>
      <c r="L14792">
        <v>0.493533</v>
      </c>
      <c r="M14792">
        <v>4.3216999999999998E-2</v>
      </c>
    </row>
    <row r="14793" spans="1:13" x14ac:dyDescent="0.25">
      <c r="A14793">
        <v>3.8036430000000001</v>
      </c>
      <c r="B14793">
        <v>69784.140625</v>
      </c>
      <c r="C14793">
        <v>9.7926920000000006</v>
      </c>
      <c r="D14793">
        <v>6.6543020000000004</v>
      </c>
      <c r="E14793">
        <v>134.086624</v>
      </c>
      <c r="F14793">
        <v>237.97970599999999</v>
      </c>
      <c r="G14793">
        <v>1.0246230000000001</v>
      </c>
      <c r="H14793">
        <v>698206.875</v>
      </c>
      <c r="I14793">
        <v>61152.867187999997</v>
      </c>
      <c r="J14793">
        <v>61102.957030999998</v>
      </c>
      <c r="K14793">
        <v>61102.957030999998</v>
      </c>
      <c r="L14793">
        <v>0.493284</v>
      </c>
      <c r="M14793">
        <v>4.3205E-2</v>
      </c>
    </row>
    <row r="14794" spans="1:13" x14ac:dyDescent="0.25">
      <c r="A14794">
        <v>3.8011729999999999</v>
      </c>
      <c r="B14794">
        <v>69784.140625</v>
      </c>
      <c r="C14794">
        <v>9.7926920000000006</v>
      </c>
      <c r="D14794">
        <v>6.6546010000000004</v>
      </c>
      <c r="E14794">
        <v>134.09475699999999</v>
      </c>
      <c r="F14794">
        <v>237.99482699999999</v>
      </c>
      <c r="G14794">
        <v>1.0246109999999999</v>
      </c>
      <c r="H14794">
        <v>697941.25</v>
      </c>
      <c r="I14794">
        <v>61145.777344000002</v>
      </c>
      <c r="J14794">
        <v>61101.871094000002</v>
      </c>
      <c r="K14794">
        <v>61101.871094000002</v>
      </c>
      <c r="L14794">
        <v>0.49304199999999998</v>
      </c>
      <c r="M14794">
        <v>4.3194999999999997E-2</v>
      </c>
    </row>
    <row r="14795" spans="1:13" x14ac:dyDescent="0.25">
      <c r="A14795">
        <v>3.7987030000000002</v>
      </c>
      <c r="B14795">
        <v>69784.0625</v>
      </c>
      <c r="C14795">
        <v>9.7926920000000006</v>
      </c>
      <c r="D14795">
        <v>6.6548749999999997</v>
      </c>
      <c r="E14795">
        <v>134.10289</v>
      </c>
      <c r="F14795">
        <v>238.009872</v>
      </c>
      <c r="G14795">
        <v>1.024599</v>
      </c>
      <c r="H14795">
        <v>697792.875</v>
      </c>
      <c r="I14795">
        <v>61140.441405999998</v>
      </c>
      <c r="J14795">
        <v>61100.828125</v>
      </c>
      <c r="K14795">
        <v>61100.828125</v>
      </c>
      <c r="L14795">
        <v>0.49288300000000002</v>
      </c>
      <c r="M14795">
        <v>4.3186000000000002E-2</v>
      </c>
    </row>
    <row r="14796" spans="1:13" x14ac:dyDescent="0.25">
      <c r="A14796">
        <v>3.7962889999999998</v>
      </c>
      <c r="B14796">
        <v>69784.0625</v>
      </c>
      <c r="C14796">
        <v>9.7926920000000006</v>
      </c>
      <c r="D14796">
        <v>6.6551210000000003</v>
      </c>
      <c r="E14796">
        <v>134.11085499999999</v>
      </c>
      <c r="F14796">
        <v>238.02461199999999</v>
      </c>
      <c r="G14796">
        <v>1.0245869999999999</v>
      </c>
      <c r="H14796">
        <v>697530.875</v>
      </c>
      <c r="I14796">
        <v>61133.589844000002</v>
      </c>
      <c r="J14796">
        <v>61099.742187999997</v>
      </c>
      <c r="K14796">
        <v>61099.742187999997</v>
      </c>
      <c r="L14796">
        <v>0.49264599999999997</v>
      </c>
      <c r="M14796">
        <v>4.3177E-2</v>
      </c>
    </row>
    <row r="14797" spans="1:13" x14ac:dyDescent="0.25">
      <c r="A14797">
        <v>3.7938740000000002</v>
      </c>
      <c r="B14797">
        <v>69783.992188000004</v>
      </c>
      <c r="C14797">
        <v>9.7926889999999993</v>
      </c>
      <c r="D14797">
        <v>6.6553430000000002</v>
      </c>
      <c r="E14797">
        <v>134.11880500000001</v>
      </c>
      <c r="F14797">
        <v>238.039322</v>
      </c>
      <c r="G14797">
        <v>1.024575</v>
      </c>
      <c r="H14797">
        <v>697330.6875</v>
      </c>
      <c r="I14797">
        <v>61125.546875</v>
      </c>
      <c r="J14797">
        <v>61098.828125</v>
      </c>
      <c r="K14797">
        <v>61098.828125</v>
      </c>
      <c r="L14797">
        <v>0.49245100000000003</v>
      </c>
      <c r="M14797">
        <v>4.3166999999999997E-2</v>
      </c>
    </row>
    <row r="14798" spans="1:13" x14ac:dyDescent="0.25">
      <c r="A14798">
        <v>3.7914870000000001</v>
      </c>
      <c r="B14798">
        <v>69783.992188000004</v>
      </c>
      <c r="C14798">
        <v>9.7926889999999993</v>
      </c>
      <c r="D14798">
        <v>6.6555429999999998</v>
      </c>
      <c r="E14798">
        <v>134.12670900000001</v>
      </c>
      <c r="F14798">
        <v>238.053909</v>
      </c>
      <c r="G14798">
        <v>1.024564</v>
      </c>
      <c r="H14798">
        <v>697072.625</v>
      </c>
      <c r="I14798">
        <v>61118.636719000002</v>
      </c>
      <c r="J14798">
        <v>61097.847655999998</v>
      </c>
      <c r="K14798">
        <v>61097.847655999998</v>
      </c>
      <c r="L14798">
        <v>0.49221700000000002</v>
      </c>
      <c r="M14798">
        <v>4.3157000000000001E-2</v>
      </c>
    </row>
    <row r="14799" spans="1:13" x14ac:dyDescent="0.25">
      <c r="A14799">
        <v>3.7889430000000002</v>
      </c>
      <c r="B14799">
        <v>69783.921875</v>
      </c>
      <c r="C14799">
        <v>9.7926889999999993</v>
      </c>
      <c r="D14799">
        <v>6.6557259999999996</v>
      </c>
      <c r="E14799">
        <v>134.13502500000001</v>
      </c>
      <c r="F14799">
        <v>238.069366</v>
      </c>
      <c r="G14799">
        <v>1.0245519999999999</v>
      </c>
      <c r="H14799">
        <v>696922.0625</v>
      </c>
      <c r="I14799">
        <v>61111.636719000002</v>
      </c>
      <c r="J14799">
        <v>61097.125</v>
      </c>
      <c r="K14799">
        <v>61097.125</v>
      </c>
      <c r="L14799">
        <v>0.49205500000000002</v>
      </c>
      <c r="M14799">
        <v>4.3146999999999998E-2</v>
      </c>
    </row>
    <row r="14800" spans="1:13" x14ac:dyDescent="0.25">
      <c r="A14800">
        <v>3.7865319999999998</v>
      </c>
      <c r="B14800">
        <v>69783.921875</v>
      </c>
      <c r="C14800">
        <v>9.7926889999999993</v>
      </c>
      <c r="D14800">
        <v>6.6558789999999997</v>
      </c>
      <c r="E14800">
        <v>134.14299</v>
      </c>
      <c r="F14800">
        <v>238.084045</v>
      </c>
      <c r="G14800">
        <v>1.02454</v>
      </c>
      <c r="H14800">
        <v>696655.375</v>
      </c>
      <c r="I14800">
        <v>61105.128905999998</v>
      </c>
      <c r="J14800">
        <v>61095.855469000002</v>
      </c>
      <c r="K14800">
        <v>61095.855469000002</v>
      </c>
      <c r="L14800">
        <v>0.49181399999999997</v>
      </c>
      <c r="M14800">
        <v>4.3138000000000003E-2</v>
      </c>
    </row>
    <row r="14801" spans="1:13" x14ac:dyDescent="0.25">
      <c r="A14801">
        <v>3.7840720000000001</v>
      </c>
      <c r="B14801">
        <v>69783.851561999996</v>
      </c>
      <c r="C14801">
        <v>9.7926880000000001</v>
      </c>
      <c r="D14801">
        <v>6.6560069999999998</v>
      </c>
      <c r="E14801">
        <v>134.15107699999999</v>
      </c>
      <c r="F14801">
        <v>238.09896900000001</v>
      </c>
      <c r="G14801">
        <v>1.0245280000000001</v>
      </c>
      <c r="H14801">
        <v>696454.6875</v>
      </c>
      <c r="I14801">
        <v>61097.035155999998</v>
      </c>
      <c r="J14801">
        <v>61094.960937999997</v>
      </c>
      <c r="K14801">
        <v>61094.960937999997</v>
      </c>
      <c r="L14801">
        <v>0.49161899999999997</v>
      </c>
      <c r="M14801">
        <v>4.3128E-2</v>
      </c>
    </row>
    <row r="14802" spans="1:13" x14ac:dyDescent="0.25">
      <c r="A14802">
        <v>3.781685</v>
      </c>
      <c r="B14802">
        <v>69783.851561999996</v>
      </c>
      <c r="C14802">
        <v>9.7926880000000001</v>
      </c>
      <c r="D14802">
        <v>6.6561089999999998</v>
      </c>
      <c r="E14802">
        <v>134.158951</v>
      </c>
      <c r="F14802">
        <v>238.11350999999999</v>
      </c>
      <c r="G14802">
        <v>1.024516</v>
      </c>
      <c r="H14802">
        <v>696194.25</v>
      </c>
      <c r="I14802">
        <v>61090.371094000002</v>
      </c>
      <c r="J14802">
        <v>61093.820312000003</v>
      </c>
      <c r="K14802">
        <v>61093.820312000003</v>
      </c>
      <c r="L14802">
        <v>0.49138300000000001</v>
      </c>
      <c r="M14802">
        <v>4.3117999999999997E-2</v>
      </c>
    </row>
    <row r="14803" spans="1:13" x14ac:dyDescent="0.25">
      <c r="A14803">
        <v>3.779191</v>
      </c>
      <c r="B14803">
        <v>69783.78125</v>
      </c>
      <c r="C14803">
        <v>9.7926880000000001</v>
      </c>
      <c r="D14803">
        <v>6.6561859999999999</v>
      </c>
      <c r="E14803">
        <v>134.167145</v>
      </c>
      <c r="F14803">
        <v>238.128647</v>
      </c>
      <c r="G14803">
        <v>1.0245040000000001</v>
      </c>
      <c r="H14803">
        <v>695996.75</v>
      </c>
      <c r="I14803">
        <v>61082.453125</v>
      </c>
      <c r="J14803">
        <v>61093.074219000002</v>
      </c>
      <c r="K14803">
        <v>61093.074219000002</v>
      </c>
      <c r="L14803">
        <v>0.49119000000000002</v>
      </c>
      <c r="M14803">
        <v>4.3108E-2</v>
      </c>
    </row>
    <row r="14804" spans="1:13" x14ac:dyDescent="0.25">
      <c r="A14804">
        <v>3.7767559999999998</v>
      </c>
      <c r="B14804">
        <v>69783.78125</v>
      </c>
      <c r="C14804">
        <v>9.7926880000000001</v>
      </c>
      <c r="D14804">
        <v>6.6562349999999997</v>
      </c>
      <c r="E14804">
        <v>134.17517100000001</v>
      </c>
      <c r="F14804">
        <v>238.14344800000001</v>
      </c>
      <c r="G14804">
        <v>1.024492</v>
      </c>
      <c r="H14804">
        <v>695730.6875</v>
      </c>
      <c r="I14804">
        <v>61075.535155999998</v>
      </c>
      <c r="J14804">
        <v>61091.871094000002</v>
      </c>
      <c r="K14804">
        <v>61091.871094000002</v>
      </c>
      <c r="L14804">
        <v>0.49094900000000002</v>
      </c>
      <c r="M14804">
        <v>4.3098999999999998E-2</v>
      </c>
    </row>
    <row r="14805" spans="1:13" x14ac:dyDescent="0.25">
      <c r="A14805">
        <v>3.7742149999999999</v>
      </c>
      <c r="B14805">
        <v>69783.710938000004</v>
      </c>
      <c r="C14805">
        <v>9.7926859999999998</v>
      </c>
      <c r="D14805">
        <v>6.65625</v>
      </c>
      <c r="E14805">
        <v>134.18347199999999</v>
      </c>
      <c r="F14805">
        <v>238.158737</v>
      </c>
      <c r="G14805">
        <v>1.0244789999999999</v>
      </c>
      <c r="H14805">
        <v>695550</v>
      </c>
      <c r="I14805">
        <v>61068.035155999998</v>
      </c>
      <c r="J14805">
        <v>61091.078125</v>
      </c>
      <c r="K14805">
        <v>61091.078125</v>
      </c>
      <c r="L14805">
        <v>0.49076700000000001</v>
      </c>
      <c r="M14805">
        <v>4.3088000000000001E-2</v>
      </c>
    </row>
    <row r="14806" spans="1:13" x14ac:dyDescent="0.25">
      <c r="A14806">
        <v>3.7718410000000002</v>
      </c>
      <c r="B14806">
        <v>69783.710938000004</v>
      </c>
      <c r="C14806">
        <v>9.7926859999999998</v>
      </c>
      <c r="D14806">
        <v>6.6562359999999998</v>
      </c>
      <c r="E14806">
        <v>134.19125399999999</v>
      </c>
      <c r="F14806">
        <v>238.173035</v>
      </c>
      <c r="G14806">
        <v>1.024467</v>
      </c>
      <c r="H14806">
        <v>695284.25</v>
      </c>
      <c r="I14806">
        <v>61061.730469000002</v>
      </c>
      <c r="J14806">
        <v>61089.691405999998</v>
      </c>
      <c r="K14806">
        <v>61089.691405999998</v>
      </c>
      <c r="L14806">
        <v>0.49052800000000002</v>
      </c>
      <c r="M14806">
        <v>4.3078999999999999E-2</v>
      </c>
    </row>
    <row r="14807" spans="1:13" x14ac:dyDescent="0.25">
      <c r="A14807">
        <v>3.7692480000000002</v>
      </c>
      <c r="B14807">
        <v>69783.632811999996</v>
      </c>
      <c r="C14807">
        <v>9.7926859999999998</v>
      </c>
      <c r="D14807">
        <v>6.6561849999999998</v>
      </c>
      <c r="E14807">
        <v>134.19972200000001</v>
      </c>
      <c r="F14807">
        <v>238.18855300000001</v>
      </c>
      <c r="G14807">
        <v>1.0244549999999999</v>
      </c>
      <c r="H14807">
        <v>695085.8125</v>
      </c>
      <c r="I14807">
        <v>61052.476562000003</v>
      </c>
      <c r="J14807">
        <v>61089.210937999997</v>
      </c>
      <c r="K14807">
        <v>61089.210937999997</v>
      </c>
      <c r="L14807">
        <v>0.49033199999999999</v>
      </c>
      <c r="M14807">
        <v>4.3068000000000002E-2</v>
      </c>
    </row>
    <row r="14808" spans="1:13" x14ac:dyDescent="0.25">
      <c r="A14808">
        <v>3.766861</v>
      </c>
      <c r="B14808">
        <v>69783.632811999996</v>
      </c>
      <c r="C14808">
        <v>9.7926859999999998</v>
      </c>
      <c r="D14808">
        <v>6.65611</v>
      </c>
      <c r="E14808">
        <v>134.207504</v>
      </c>
      <c r="F14808">
        <v>238.202866</v>
      </c>
      <c r="G14808">
        <v>1.024443</v>
      </c>
      <c r="H14808">
        <v>694815.9375</v>
      </c>
      <c r="I14808">
        <v>61046.320312000003</v>
      </c>
      <c r="J14808">
        <v>61087.855469000002</v>
      </c>
      <c r="K14808">
        <v>61087.855469000002</v>
      </c>
      <c r="L14808">
        <v>0.49009000000000003</v>
      </c>
      <c r="M14808">
        <v>4.3059E-2</v>
      </c>
    </row>
    <row r="14809" spans="1:13" x14ac:dyDescent="0.25">
      <c r="A14809">
        <v>3.7643450000000001</v>
      </c>
      <c r="B14809">
        <v>69783.5625</v>
      </c>
      <c r="C14809">
        <v>9.7926859999999998</v>
      </c>
      <c r="D14809">
        <v>6.6560009999999998</v>
      </c>
      <c r="E14809">
        <v>134.21565200000001</v>
      </c>
      <c r="F14809">
        <v>238.21788000000001</v>
      </c>
      <c r="G14809">
        <v>1.0244310000000001</v>
      </c>
      <c r="H14809">
        <v>694624.375</v>
      </c>
      <c r="I14809">
        <v>61037.957030999998</v>
      </c>
      <c r="J14809">
        <v>61087.0625</v>
      </c>
      <c r="K14809">
        <v>61087.0625</v>
      </c>
      <c r="L14809">
        <v>0.489902</v>
      </c>
      <c r="M14809">
        <v>4.3048999999999997E-2</v>
      </c>
    </row>
    <row r="14810" spans="1:13" x14ac:dyDescent="0.25">
      <c r="A14810">
        <v>3.7620010000000002</v>
      </c>
      <c r="B14810">
        <v>69783.5625</v>
      </c>
      <c r="C14810">
        <v>9.7926859999999998</v>
      </c>
      <c r="D14810">
        <v>6.6558719999999996</v>
      </c>
      <c r="E14810">
        <v>134.22326699999999</v>
      </c>
      <c r="F14810">
        <v>238.23185699999999</v>
      </c>
      <c r="G14810">
        <v>1.024419</v>
      </c>
      <c r="H14810">
        <v>694360.6875</v>
      </c>
      <c r="I14810">
        <v>61031.753905999998</v>
      </c>
      <c r="J14810">
        <v>61085.714844000002</v>
      </c>
      <c r="K14810">
        <v>61085.714844000002</v>
      </c>
      <c r="L14810">
        <v>0.48966599999999999</v>
      </c>
      <c r="M14810">
        <v>4.3040000000000002E-2</v>
      </c>
    </row>
    <row r="14811" spans="1:13" x14ac:dyDescent="0.25">
      <c r="A14811">
        <v>3.75949</v>
      </c>
      <c r="B14811">
        <v>69783.492188000004</v>
      </c>
      <c r="C14811">
        <v>9.7926859999999998</v>
      </c>
      <c r="D14811">
        <v>6.6557040000000001</v>
      </c>
      <c r="E14811">
        <v>134.23140000000001</v>
      </c>
      <c r="F14811">
        <v>238.24674999999999</v>
      </c>
      <c r="G14811">
        <v>1.0244070000000001</v>
      </c>
      <c r="H14811">
        <v>694188.875</v>
      </c>
      <c r="I14811">
        <v>61023.761719000002</v>
      </c>
      <c r="J14811">
        <v>61085.066405999998</v>
      </c>
      <c r="K14811">
        <v>61085.066405999998</v>
      </c>
      <c r="L14811">
        <v>0.48949100000000001</v>
      </c>
      <c r="M14811">
        <v>4.3028999999999998E-2</v>
      </c>
    </row>
    <row r="14812" spans="1:13" x14ac:dyDescent="0.25">
      <c r="A14812">
        <v>3.7571400000000001</v>
      </c>
      <c r="B14812">
        <v>69783.492188000004</v>
      </c>
      <c r="C14812">
        <v>9.7926859999999998</v>
      </c>
      <c r="D14812">
        <v>6.655519</v>
      </c>
      <c r="E14812">
        <v>134.23902899999999</v>
      </c>
      <c r="F14812">
        <v>238.26066599999999</v>
      </c>
      <c r="G14812">
        <v>1.0243949999999999</v>
      </c>
      <c r="H14812">
        <v>693924.5625</v>
      </c>
      <c r="I14812">
        <v>61017.457030999998</v>
      </c>
      <c r="J14812">
        <v>61083.773437999997</v>
      </c>
      <c r="K14812">
        <v>61083.773437999997</v>
      </c>
      <c r="L14812">
        <v>0.489255</v>
      </c>
      <c r="M14812">
        <v>4.3020999999999997E-2</v>
      </c>
    </row>
    <row r="14813" spans="1:13" x14ac:dyDescent="0.25">
      <c r="A14813">
        <v>3.7544490000000001</v>
      </c>
      <c r="B14813">
        <v>69783.421875</v>
      </c>
      <c r="C14813">
        <v>9.7926859999999998</v>
      </c>
      <c r="D14813">
        <v>6.6552740000000004</v>
      </c>
      <c r="E14813">
        <v>134.247681</v>
      </c>
      <c r="F14813">
        <v>238.276566</v>
      </c>
      <c r="G14813">
        <v>1.024383</v>
      </c>
      <c r="H14813">
        <v>693733.75</v>
      </c>
      <c r="I14813">
        <v>61008.019530999998</v>
      </c>
      <c r="J14813">
        <v>61083.464844000002</v>
      </c>
      <c r="K14813">
        <v>61083.464844000002</v>
      </c>
      <c r="L14813">
        <v>0.48906300000000003</v>
      </c>
      <c r="M14813">
        <v>4.3008999999999999E-2</v>
      </c>
    </row>
    <row r="14814" spans="1:13" x14ac:dyDescent="0.25">
      <c r="A14814">
        <v>3.7519490000000002</v>
      </c>
      <c r="B14814">
        <v>69783.421875</v>
      </c>
      <c r="C14814">
        <v>9.7926839999999995</v>
      </c>
      <c r="D14814">
        <v>6.6550130000000003</v>
      </c>
      <c r="E14814">
        <v>134.25572199999999</v>
      </c>
      <c r="F14814">
        <v>238.29130599999999</v>
      </c>
      <c r="G14814">
        <v>1.02437</v>
      </c>
      <c r="H14814">
        <v>693450.6875</v>
      </c>
      <c r="I14814">
        <v>61001.355469000002</v>
      </c>
      <c r="J14814">
        <v>61081.925780999998</v>
      </c>
      <c r="K14814">
        <v>61081.925780999998</v>
      </c>
      <c r="L14814">
        <v>0.488811</v>
      </c>
      <c r="M14814">
        <v>4.2999999999999997E-2</v>
      </c>
    </row>
    <row r="14815" spans="1:13" x14ac:dyDescent="0.25">
      <c r="A14815">
        <v>3.7494710000000002</v>
      </c>
      <c r="B14815">
        <v>69783.34375</v>
      </c>
      <c r="C14815">
        <v>9.7926839999999995</v>
      </c>
      <c r="D14815">
        <v>6.6547239999999999</v>
      </c>
      <c r="E14815">
        <v>134.26370199999999</v>
      </c>
      <c r="F14815">
        <v>238.305893</v>
      </c>
      <c r="G14815">
        <v>1.0243580000000001</v>
      </c>
      <c r="H14815">
        <v>693205.125</v>
      </c>
      <c r="I14815">
        <v>60991.984375</v>
      </c>
      <c r="J14815">
        <v>61080.867187999997</v>
      </c>
      <c r="K14815">
        <v>61080.867187999997</v>
      </c>
      <c r="L14815">
        <v>0.48858600000000002</v>
      </c>
      <c r="M14815">
        <v>4.2987999999999998E-2</v>
      </c>
    </row>
    <row r="14816" spans="1:13" x14ac:dyDescent="0.25">
      <c r="A14816">
        <v>3.7470539999999999</v>
      </c>
      <c r="B14816">
        <v>69783.34375</v>
      </c>
      <c r="C14816">
        <v>9.7926839999999995</v>
      </c>
      <c r="D14816">
        <v>6.6544169999999996</v>
      </c>
      <c r="E14816">
        <v>134.271469</v>
      </c>
      <c r="F14816">
        <v>238.320145</v>
      </c>
      <c r="G14816">
        <v>1.024346</v>
      </c>
      <c r="H14816">
        <v>692937.8125</v>
      </c>
      <c r="I14816">
        <v>60984.953125</v>
      </c>
      <c r="J14816">
        <v>61079.6875</v>
      </c>
      <c r="K14816">
        <v>61079.6875</v>
      </c>
      <c r="L14816">
        <v>0.48834699999999998</v>
      </c>
      <c r="M14816">
        <v>4.2979000000000003E-2</v>
      </c>
    </row>
    <row r="14817" spans="1:13" x14ac:dyDescent="0.25">
      <c r="A14817">
        <v>3.7443580000000001</v>
      </c>
      <c r="B14817">
        <v>69783.28125</v>
      </c>
      <c r="C14817">
        <v>9.7926839999999995</v>
      </c>
      <c r="D14817">
        <v>6.654039</v>
      </c>
      <c r="E14817">
        <v>134.28012100000001</v>
      </c>
      <c r="F14817">
        <v>238.335938</v>
      </c>
      <c r="G14817">
        <v>1.0243329999999999</v>
      </c>
      <c r="H14817">
        <v>692748</v>
      </c>
      <c r="I14817">
        <v>60975.976562000003</v>
      </c>
      <c r="J14817">
        <v>61079.210937999997</v>
      </c>
      <c r="K14817">
        <v>61079.210937999997</v>
      </c>
      <c r="L14817">
        <v>0.48815599999999998</v>
      </c>
      <c r="M14817">
        <v>4.2967999999999999E-2</v>
      </c>
    </row>
    <row r="14818" spans="1:13" x14ac:dyDescent="0.25">
      <c r="A14818">
        <v>3.7419220000000002</v>
      </c>
      <c r="B14818">
        <v>69783.28125</v>
      </c>
      <c r="C14818">
        <v>9.7926830000000002</v>
      </c>
      <c r="D14818">
        <v>6.6536689999999998</v>
      </c>
      <c r="E14818">
        <v>134.287949</v>
      </c>
      <c r="F14818">
        <v>238.35022000000001</v>
      </c>
      <c r="G14818">
        <v>1.0243199999999999</v>
      </c>
      <c r="H14818">
        <v>692467.3125</v>
      </c>
      <c r="I14818">
        <v>60969.769530999998</v>
      </c>
      <c r="J14818">
        <v>61077.675780999998</v>
      </c>
      <c r="K14818">
        <v>61077.675780999998</v>
      </c>
      <c r="L14818">
        <v>0.48790699999999998</v>
      </c>
      <c r="M14818">
        <v>4.2958999999999997E-2</v>
      </c>
    </row>
    <row r="14819" spans="1:13" x14ac:dyDescent="0.25">
      <c r="A14819">
        <v>3.739217</v>
      </c>
      <c r="B14819">
        <v>69783.203125</v>
      </c>
      <c r="C14819">
        <v>9.7926830000000002</v>
      </c>
      <c r="D14819">
        <v>6.6532210000000003</v>
      </c>
      <c r="E14819">
        <v>134.29657</v>
      </c>
      <c r="F14819">
        <v>238.365982</v>
      </c>
      <c r="G14819">
        <v>1.024308</v>
      </c>
      <c r="H14819">
        <v>692284.6875</v>
      </c>
      <c r="I14819">
        <v>60961.0625</v>
      </c>
      <c r="J14819">
        <v>61077.210937999997</v>
      </c>
      <c r="K14819">
        <v>61077.210937999997</v>
      </c>
      <c r="L14819">
        <v>0.48772199999999999</v>
      </c>
      <c r="M14819">
        <v>4.2948E-2</v>
      </c>
    </row>
    <row r="14820" spans="1:13" x14ac:dyDescent="0.25">
      <c r="A14820">
        <v>3.7368070000000002</v>
      </c>
      <c r="B14820">
        <v>69781.320311999996</v>
      </c>
      <c r="C14820">
        <v>9.7926830000000002</v>
      </c>
      <c r="D14820">
        <v>6.6527909999999997</v>
      </c>
      <c r="E14820">
        <v>134.30429100000001</v>
      </c>
      <c r="F14820">
        <v>238.379974</v>
      </c>
      <c r="G14820">
        <v>1.024295</v>
      </c>
      <c r="H14820">
        <v>692004.3125</v>
      </c>
      <c r="I14820">
        <v>60955.070312000003</v>
      </c>
      <c r="J14820">
        <v>61075.59375</v>
      </c>
      <c r="K14820">
        <v>61075.59375</v>
      </c>
      <c r="L14820">
        <v>0.48747400000000002</v>
      </c>
      <c r="M14820">
        <v>4.2938999999999998E-2</v>
      </c>
    </row>
    <row r="14821" spans="1:13" x14ac:dyDescent="0.25">
      <c r="A14821">
        <v>3.7343139999999999</v>
      </c>
      <c r="B14821">
        <v>69783.125</v>
      </c>
      <c r="C14821">
        <v>9.7926830000000002</v>
      </c>
      <c r="D14821">
        <v>6.6523159999999999</v>
      </c>
      <c r="E14821">
        <v>134.31222500000001</v>
      </c>
      <c r="F14821">
        <v>238.39444</v>
      </c>
      <c r="G14821">
        <v>1.0242830000000001</v>
      </c>
      <c r="H14821">
        <v>691791.3125</v>
      </c>
      <c r="I14821">
        <v>60945.832030999998</v>
      </c>
      <c r="J14821">
        <v>61074.773437999997</v>
      </c>
      <c r="K14821">
        <v>61074.773437999997</v>
      </c>
      <c r="L14821">
        <v>0.48727199999999998</v>
      </c>
      <c r="M14821">
        <v>4.2928000000000001E-2</v>
      </c>
    </row>
    <row r="14822" spans="1:13" x14ac:dyDescent="0.25">
      <c r="A14822">
        <v>3.731833</v>
      </c>
      <c r="B14822">
        <v>69783.125</v>
      </c>
      <c r="C14822">
        <v>9.792681</v>
      </c>
      <c r="D14822">
        <v>6.651815</v>
      </c>
      <c r="E14822">
        <v>134.320145</v>
      </c>
      <c r="F14822">
        <v>238.40881300000001</v>
      </c>
      <c r="G14822">
        <v>1.0242709999999999</v>
      </c>
      <c r="H14822">
        <v>691518.125</v>
      </c>
      <c r="I14822">
        <v>60938.351562000003</v>
      </c>
      <c r="J14822">
        <v>61073.667969000002</v>
      </c>
      <c r="K14822">
        <v>61073.667969000002</v>
      </c>
      <c r="L14822">
        <v>0.48702800000000002</v>
      </c>
      <c r="M14822">
        <v>4.2917999999999998E-2</v>
      </c>
    </row>
    <row r="14823" spans="1:13" x14ac:dyDescent="0.25">
      <c r="A14823">
        <v>3.729346</v>
      </c>
      <c r="B14823">
        <v>69783.054688000004</v>
      </c>
      <c r="C14823">
        <v>9.792681</v>
      </c>
      <c r="D14823">
        <v>6.6512849999999997</v>
      </c>
      <c r="E14823">
        <v>134.32806400000001</v>
      </c>
      <c r="F14823">
        <v>238.42317199999999</v>
      </c>
      <c r="G14823">
        <v>1.024259</v>
      </c>
      <c r="H14823">
        <v>691323.75</v>
      </c>
      <c r="I14823">
        <v>60930.492187999997</v>
      </c>
      <c r="J14823">
        <v>61072.683594000002</v>
      </c>
      <c r="K14823">
        <v>61072.683594000002</v>
      </c>
      <c r="L14823">
        <v>0.48683999999999999</v>
      </c>
      <c r="M14823">
        <v>4.2908000000000002E-2</v>
      </c>
    </row>
    <row r="14824" spans="1:13" x14ac:dyDescent="0.25">
      <c r="A14824">
        <v>3.7269649999999999</v>
      </c>
      <c r="B14824">
        <v>69783.054688000004</v>
      </c>
      <c r="C14824">
        <v>9.792681</v>
      </c>
      <c r="D14824">
        <v>6.6507509999999996</v>
      </c>
      <c r="E14824">
        <v>134.33564799999999</v>
      </c>
      <c r="F14824">
        <v>238.43691999999999</v>
      </c>
      <c r="G14824">
        <v>1.0242469999999999</v>
      </c>
      <c r="H14824">
        <v>691056.3125</v>
      </c>
      <c r="I14824">
        <v>60923.726562000003</v>
      </c>
      <c r="J14824">
        <v>61071.484375</v>
      </c>
      <c r="K14824">
        <v>61071.484375</v>
      </c>
      <c r="L14824">
        <v>0.48660199999999998</v>
      </c>
      <c r="M14824">
        <v>4.2899E-2</v>
      </c>
    </row>
    <row r="14825" spans="1:13" x14ac:dyDescent="0.25">
      <c r="A14825">
        <v>3.7244000000000002</v>
      </c>
      <c r="B14825">
        <v>69782.984375</v>
      </c>
      <c r="C14825">
        <v>9.792681</v>
      </c>
      <c r="D14825">
        <v>6.6501469999999996</v>
      </c>
      <c r="E14825">
        <v>134.34381099999999</v>
      </c>
      <c r="F14825">
        <v>238.45173600000001</v>
      </c>
      <c r="G14825">
        <v>1.024235</v>
      </c>
      <c r="H14825">
        <v>690843.4375</v>
      </c>
      <c r="I14825">
        <v>60914.214844000002</v>
      </c>
      <c r="J14825">
        <v>61070.890625</v>
      </c>
      <c r="K14825">
        <v>61070.890625</v>
      </c>
      <c r="L14825">
        <v>0.48639900000000003</v>
      </c>
      <c r="M14825">
        <v>4.2888000000000003E-2</v>
      </c>
    </row>
    <row r="14826" spans="1:13" x14ac:dyDescent="0.25">
      <c r="A14826">
        <v>3.7219669999999998</v>
      </c>
      <c r="B14826">
        <v>69782.984375</v>
      </c>
      <c r="C14826">
        <v>9.7926800000000007</v>
      </c>
      <c r="D14826">
        <v>6.649546</v>
      </c>
      <c r="E14826">
        <v>134.35153199999999</v>
      </c>
      <c r="F14826">
        <v>238.46575899999999</v>
      </c>
      <c r="G14826">
        <v>1.024222</v>
      </c>
      <c r="H14826">
        <v>690569.4375</v>
      </c>
      <c r="I14826">
        <v>60907.476562000003</v>
      </c>
      <c r="J14826">
        <v>61069.632812000003</v>
      </c>
      <c r="K14826">
        <v>61069.632812000003</v>
      </c>
      <c r="L14826">
        <v>0.48615599999999998</v>
      </c>
      <c r="M14826">
        <v>4.2877999999999999E-2</v>
      </c>
    </row>
    <row r="14827" spans="1:13" x14ac:dyDescent="0.25">
      <c r="A14827">
        <v>3.7193860000000001</v>
      </c>
      <c r="B14827">
        <v>69782.914061999996</v>
      </c>
      <c r="C14827">
        <v>9.7926800000000007</v>
      </c>
      <c r="D14827">
        <v>6.6488769999999997</v>
      </c>
      <c r="E14827">
        <v>134.35974100000001</v>
      </c>
      <c r="F14827">
        <v>238.48062100000001</v>
      </c>
      <c r="G14827">
        <v>1.0242100000000001</v>
      </c>
      <c r="H14827">
        <v>690349.125</v>
      </c>
      <c r="I14827">
        <v>60898.070312000003</v>
      </c>
      <c r="J14827">
        <v>61068.890625</v>
      </c>
      <c r="K14827">
        <v>61068.890625</v>
      </c>
      <c r="L14827">
        <v>0.48594799999999999</v>
      </c>
      <c r="M14827">
        <v>4.2867000000000002E-2</v>
      </c>
    </row>
    <row r="14828" spans="1:13" x14ac:dyDescent="0.25">
      <c r="A14828">
        <v>3.7170100000000001</v>
      </c>
      <c r="B14828">
        <v>69782.914061999996</v>
      </c>
      <c r="C14828">
        <v>9.7926800000000007</v>
      </c>
      <c r="D14828">
        <v>6.6482330000000003</v>
      </c>
      <c r="E14828">
        <v>134.36731</v>
      </c>
      <c r="F14828">
        <v>238.494293</v>
      </c>
      <c r="G14828">
        <v>1.0241979999999999</v>
      </c>
      <c r="H14828">
        <v>690076.6875</v>
      </c>
      <c r="I14828">
        <v>60891.78125</v>
      </c>
      <c r="J14828">
        <v>61067.484375</v>
      </c>
      <c r="K14828">
        <v>61067.484375</v>
      </c>
      <c r="L14828">
        <v>0.485707</v>
      </c>
      <c r="M14828">
        <v>4.2858E-2</v>
      </c>
    </row>
    <row r="14829" spans="1:13" x14ac:dyDescent="0.25">
      <c r="A14829">
        <v>3.714496</v>
      </c>
      <c r="B14829">
        <v>69782.835938000004</v>
      </c>
      <c r="C14829">
        <v>9.7926800000000007</v>
      </c>
      <c r="D14829">
        <v>6.6475249999999999</v>
      </c>
      <c r="E14829">
        <v>134.375259</v>
      </c>
      <c r="F14829">
        <v>238.50869800000001</v>
      </c>
      <c r="G14829">
        <v>1.024186</v>
      </c>
      <c r="H14829">
        <v>689920.5</v>
      </c>
      <c r="I14829">
        <v>60884.1875</v>
      </c>
      <c r="J14829">
        <v>61066.8125</v>
      </c>
      <c r="K14829">
        <v>61066.8125</v>
      </c>
      <c r="L14829">
        <v>0.485545</v>
      </c>
      <c r="M14829">
        <v>4.2847999999999997E-2</v>
      </c>
    </row>
    <row r="14830" spans="1:13" x14ac:dyDescent="0.25">
      <c r="A14830">
        <v>3.712021</v>
      </c>
      <c r="B14830">
        <v>69782.835938000004</v>
      </c>
      <c r="C14830">
        <v>9.7926780000000004</v>
      </c>
      <c r="D14830">
        <v>6.6467970000000003</v>
      </c>
      <c r="E14830">
        <v>134.383072</v>
      </c>
      <c r="F14830">
        <v>238.522842</v>
      </c>
      <c r="G14830">
        <v>1.024173</v>
      </c>
      <c r="H14830">
        <v>689646</v>
      </c>
      <c r="I14830">
        <v>60876.832030999998</v>
      </c>
      <c r="J14830">
        <v>61065.699219000002</v>
      </c>
      <c r="K14830">
        <v>61065.699219000002</v>
      </c>
      <c r="L14830">
        <v>0.48530099999999998</v>
      </c>
      <c r="M14830">
        <v>4.2839000000000002E-2</v>
      </c>
    </row>
    <row r="14831" spans="1:13" x14ac:dyDescent="0.25">
      <c r="A14831">
        <v>3.7094019999999999</v>
      </c>
      <c r="B14831">
        <v>69782.773438000004</v>
      </c>
      <c r="C14831">
        <v>9.7926780000000004</v>
      </c>
      <c r="D14831">
        <v>6.6459970000000004</v>
      </c>
      <c r="E14831">
        <v>134.39137299999999</v>
      </c>
      <c r="F14831">
        <v>238.537781</v>
      </c>
      <c r="G14831">
        <v>1.0241610000000001</v>
      </c>
      <c r="H14831">
        <v>689440.125</v>
      </c>
      <c r="I14831">
        <v>60867.53125</v>
      </c>
      <c r="J14831">
        <v>61064.898437999997</v>
      </c>
      <c r="K14831">
        <v>61064.898437999997</v>
      </c>
      <c r="L14831">
        <v>0.48510199999999998</v>
      </c>
      <c r="M14831">
        <v>4.2826999999999997E-2</v>
      </c>
    </row>
    <row r="14832" spans="1:13" x14ac:dyDescent="0.25">
      <c r="A14832">
        <v>3.7070110000000001</v>
      </c>
      <c r="B14832">
        <v>69782.773438000004</v>
      </c>
      <c r="C14832">
        <v>9.7926780000000004</v>
      </c>
      <c r="D14832">
        <v>6.6452369999999998</v>
      </c>
      <c r="E14832">
        <v>134.39889500000001</v>
      </c>
      <c r="F14832">
        <v>238.55139199999999</v>
      </c>
      <c r="G14832">
        <v>1.0241480000000001</v>
      </c>
      <c r="H14832">
        <v>689164.625</v>
      </c>
      <c r="I14832">
        <v>60861.292969000002</v>
      </c>
      <c r="J14832">
        <v>61063.371094000002</v>
      </c>
      <c r="K14832">
        <v>61063.371094000002</v>
      </c>
      <c r="L14832">
        <v>0.48486000000000001</v>
      </c>
      <c r="M14832">
        <v>4.2819000000000003E-2</v>
      </c>
    </row>
    <row r="14833" spans="1:13" x14ac:dyDescent="0.25">
      <c r="A14833">
        <v>3.7044969999999999</v>
      </c>
      <c r="B14833">
        <v>69782.695311999996</v>
      </c>
      <c r="C14833">
        <v>9.7926780000000004</v>
      </c>
      <c r="D14833">
        <v>6.6444089999999996</v>
      </c>
      <c r="E14833">
        <v>134.406845</v>
      </c>
      <c r="F14833">
        <v>238.56570400000001</v>
      </c>
      <c r="G14833">
        <v>1.0241359999999999</v>
      </c>
      <c r="H14833">
        <v>688921.75</v>
      </c>
      <c r="I14833">
        <v>60851.246094000002</v>
      </c>
      <c r="J14833">
        <v>61062.695312000003</v>
      </c>
      <c r="K14833">
        <v>61062.695312000003</v>
      </c>
      <c r="L14833">
        <v>0.48463800000000001</v>
      </c>
      <c r="M14833">
        <v>4.2806999999999998E-2</v>
      </c>
    </row>
    <row r="14834" spans="1:13" x14ac:dyDescent="0.25">
      <c r="A14834">
        <v>3.702054</v>
      </c>
      <c r="B14834">
        <v>69782.695311999996</v>
      </c>
      <c r="C14834">
        <v>9.7926769999999994</v>
      </c>
      <c r="D14834">
        <v>6.6435740000000001</v>
      </c>
      <c r="E14834">
        <v>134.41456600000001</v>
      </c>
      <c r="F14834">
        <v>238.57963599999999</v>
      </c>
      <c r="G14834">
        <v>1.024124</v>
      </c>
      <c r="H14834">
        <v>688649.3125</v>
      </c>
      <c r="I14834">
        <v>60844.167969000002</v>
      </c>
      <c r="J14834">
        <v>61061.558594000002</v>
      </c>
      <c r="K14834">
        <v>61061.558594000002</v>
      </c>
      <c r="L14834">
        <v>0.48439599999999999</v>
      </c>
      <c r="M14834">
        <v>4.2798000000000003E-2</v>
      </c>
    </row>
    <row r="14835" spans="1:13" x14ac:dyDescent="0.25">
      <c r="A14835">
        <v>3.6995049999999998</v>
      </c>
      <c r="B14835">
        <v>69782.625</v>
      </c>
      <c r="C14835">
        <v>9.7926769999999994</v>
      </c>
      <c r="D14835">
        <v>6.6426730000000003</v>
      </c>
      <c r="E14835">
        <v>134.42259200000001</v>
      </c>
      <c r="F14835">
        <v>238.594055</v>
      </c>
      <c r="G14835">
        <v>1.0241119999999999</v>
      </c>
      <c r="H14835">
        <v>688472.1875</v>
      </c>
      <c r="I14835">
        <v>60836.3125</v>
      </c>
      <c r="J14835">
        <v>61060.742187999997</v>
      </c>
      <c r="K14835">
        <v>61060.742187999997</v>
      </c>
      <c r="L14835">
        <v>0.48421999999999998</v>
      </c>
      <c r="M14835">
        <v>4.2788E-2</v>
      </c>
    </row>
    <row r="14836" spans="1:13" x14ac:dyDescent="0.25">
      <c r="A14836">
        <v>3.6970589999999999</v>
      </c>
      <c r="B14836">
        <v>69782.625</v>
      </c>
      <c r="C14836">
        <v>9.7926769999999994</v>
      </c>
      <c r="D14836">
        <v>6.6417789999999997</v>
      </c>
      <c r="E14836">
        <v>134.430283</v>
      </c>
      <c r="F14836">
        <v>238.60791</v>
      </c>
      <c r="G14836">
        <v>1.0240990000000001</v>
      </c>
      <c r="H14836">
        <v>688196.0625</v>
      </c>
      <c r="I14836">
        <v>60829.316405999998</v>
      </c>
      <c r="J14836">
        <v>61059.511719000002</v>
      </c>
      <c r="K14836">
        <v>61059.511719000002</v>
      </c>
      <c r="L14836">
        <v>0.48397600000000002</v>
      </c>
      <c r="M14836">
        <v>4.2777999999999997E-2</v>
      </c>
    </row>
    <row r="14837" spans="1:13" x14ac:dyDescent="0.25">
      <c r="A14837">
        <v>3.6945610000000002</v>
      </c>
      <c r="B14837">
        <v>69782.554688000004</v>
      </c>
      <c r="C14837">
        <v>9.7926769999999994</v>
      </c>
      <c r="D14837">
        <v>6.6408360000000002</v>
      </c>
      <c r="E14837">
        <v>134.43810999999999</v>
      </c>
      <c r="F14837">
        <v>238.62196399999999</v>
      </c>
      <c r="G14837">
        <v>1.024087</v>
      </c>
      <c r="H14837">
        <v>687989.6875</v>
      </c>
      <c r="I14837">
        <v>60820.320312000003</v>
      </c>
      <c r="J14837">
        <v>61058.585937999997</v>
      </c>
      <c r="K14837">
        <v>61058.585937999997</v>
      </c>
      <c r="L14837">
        <v>0.48377999999999999</v>
      </c>
      <c r="M14837">
        <v>4.2768E-2</v>
      </c>
    </row>
    <row r="14838" spans="1:13" x14ac:dyDescent="0.25">
      <c r="A14838">
        <v>3.6920790000000001</v>
      </c>
      <c r="B14838">
        <v>69782.554688000004</v>
      </c>
      <c r="C14838">
        <v>9.7926769999999994</v>
      </c>
      <c r="D14838">
        <v>6.6398679999999999</v>
      </c>
      <c r="E14838">
        <v>134.44589199999999</v>
      </c>
      <c r="F14838">
        <v>238.63595599999999</v>
      </c>
      <c r="G14838">
        <v>1.0240750000000001</v>
      </c>
      <c r="H14838">
        <v>687713.75</v>
      </c>
      <c r="I14838">
        <v>60812.757812000003</v>
      </c>
      <c r="J14838">
        <v>61057.539062000003</v>
      </c>
      <c r="K14838">
        <v>61057.539062000003</v>
      </c>
      <c r="L14838">
        <v>0.48353600000000002</v>
      </c>
      <c r="M14838">
        <v>4.2757999999999997E-2</v>
      </c>
    </row>
    <row r="14839" spans="1:13" x14ac:dyDescent="0.25">
      <c r="A14839">
        <v>3.6895479999999998</v>
      </c>
      <c r="B14839">
        <v>69782.484375</v>
      </c>
      <c r="C14839">
        <v>9.7926749999999991</v>
      </c>
      <c r="D14839">
        <v>6.6388550000000004</v>
      </c>
      <c r="E14839">
        <v>134.45382699999999</v>
      </c>
      <c r="F14839">
        <v>238.650192</v>
      </c>
      <c r="G14839">
        <v>1.0240629999999999</v>
      </c>
      <c r="H14839">
        <v>687519.8125</v>
      </c>
      <c r="I14839">
        <v>60804.300780999998</v>
      </c>
      <c r="J14839">
        <v>61056.589844000002</v>
      </c>
      <c r="K14839">
        <v>61056.589844000002</v>
      </c>
      <c r="L14839">
        <v>0.483348</v>
      </c>
      <c r="M14839">
        <v>4.2747E-2</v>
      </c>
    </row>
    <row r="14840" spans="1:13" x14ac:dyDescent="0.25">
      <c r="A14840">
        <v>3.6871420000000001</v>
      </c>
      <c r="B14840">
        <v>69782.484375</v>
      </c>
      <c r="C14840">
        <v>9.7926749999999991</v>
      </c>
      <c r="D14840">
        <v>6.6378630000000003</v>
      </c>
      <c r="E14840">
        <v>134.461365</v>
      </c>
      <c r="F14840">
        <v>238.663712</v>
      </c>
      <c r="G14840">
        <v>1.0240499999999999</v>
      </c>
      <c r="H14840">
        <v>687247.25</v>
      </c>
      <c r="I14840">
        <v>60797.511719000002</v>
      </c>
      <c r="J14840">
        <v>61055.316405999998</v>
      </c>
      <c r="K14840">
        <v>61055.316405999998</v>
      </c>
      <c r="L14840">
        <v>0.48310799999999998</v>
      </c>
      <c r="M14840">
        <v>4.2737999999999998E-2</v>
      </c>
    </row>
    <row r="14841" spans="1:13" x14ac:dyDescent="0.25">
      <c r="A14841">
        <v>3.6846410000000001</v>
      </c>
      <c r="B14841">
        <v>69782.414061999996</v>
      </c>
      <c r="C14841">
        <v>9.7926749999999991</v>
      </c>
      <c r="D14841">
        <v>6.6368049999999998</v>
      </c>
      <c r="E14841">
        <v>134.469223</v>
      </c>
      <c r="F14841">
        <v>238.67778000000001</v>
      </c>
      <c r="G14841">
        <v>1.024038</v>
      </c>
      <c r="H14841">
        <v>687008.75</v>
      </c>
      <c r="I14841">
        <v>60787.183594000002</v>
      </c>
      <c r="J14841">
        <v>61054.605469000002</v>
      </c>
      <c r="K14841">
        <v>61054.605469000002</v>
      </c>
      <c r="L14841">
        <v>0.48288999999999999</v>
      </c>
      <c r="M14841">
        <v>4.2727000000000001E-2</v>
      </c>
    </row>
    <row r="14842" spans="1:13" x14ac:dyDescent="0.25">
      <c r="A14842">
        <v>3.6822499999999998</v>
      </c>
      <c r="B14842">
        <v>69782.414061999996</v>
      </c>
      <c r="C14842">
        <v>9.7926749999999991</v>
      </c>
      <c r="D14842">
        <v>6.6357670000000004</v>
      </c>
      <c r="E14842">
        <v>134.47673</v>
      </c>
      <c r="F14842">
        <v>238.691238</v>
      </c>
      <c r="G14842">
        <v>1.0240260000000001</v>
      </c>
      <c r="H14842">
        <v>686738.9375</v>
      </c>
      <c r="I14842">
        <v>60780.421875</v>
      </c>
      <c r="J14842">
        <v>61053.46875</v>
      </c>
      <c r="K14842">
        <v>61053.46875</v>
      </c>
      <c r="L14842">
        <v>0.48265200000000003</v>
      </c>
      <c r="M14842">
        <v>4.2717999999999999E-2</v>
      </c>
    </row>
    <row r="14843" spans="1:13" x14ac:dyDescent="0.25">
      <c r="A14843">
        <v>3.6796929999999999</v>
      </c>
      <c r="B14843">
        <v>69782.34375</v>
      </c>
      <c r="C14843">
        <v>9.7926739999999999</v>
      </c>
      <c r="D14843">
        <v>6.6346299999999996</v>
      </c>
      <c r="E14843">
        <v>134.48472599999999</v>
      </c>
      <c r="F14843">
        <v>238.70555100000001</v>
      </c>
      <c r="G14843">
        <v>1.024014</v>
      </c>
      <c r="H14843">
        <v>686562.5625</v>
      </c>
      <c r="I14843">
        <v>60772.5625</v>
      </c>
      <c r="J14843">
        <v>61052.746094000002</v>
      </c>
      <c r="K14843">
        <v>61052.746094000002</v>
      </c>
      <c r="L14843">
        <v>0.48247699999999999</v>
      </c>
      <c r="M14843">
        <v>4.2707000000000002E-2</v>
      </c>
    </row>
    <row r="14844" spans="1:13" x14ac:dyDescent="0.25">
      <c r="A14844">
        <v>3.6772619999999998</v>
      </c>
      <c r="B14844">
        <v>69782.34375</v>
      </c>
      <c r="C14844">
        <v>9.7926739999999999</v>
      </c>
      <c r="D14844">
        <v>6.6335170000000003</v>
      </c>
      <c r="E14844">
        <v>134.49237099999999</v>
      </c>
      <c r="F14844">
        <v>238.71919299999999</v>
      </c>
      <c r="G14844">
        <v>1.0240009999999999</v>
      </c>
      <c r="H14844">
        <v>686286</v>
      </c>
      <c r="I14844">
        <v>60765.683594000002</v>
      </c>
      <c r="J14844">
        <v>61051.433594000002</v>
      </c>
      <c r="K14844">
        <v>61051.433594000002</v>
      </c>
      <c r="L14844">
        <v>0.48223300000000002</v>
      </c>
      <c r="M14844">
        <v>4.2698E-2</v>
      </c>
    </row>
    <row r="14845" spans="1:13" x14ac:dyDescent="0.25">
      <c r="A14845">
        <v>3.67482</v>
      </c>
      <c r="B14845">
        <v>69782.265625</v>
      </c>
      <c r="C14845">
        <v>9.7926739999999999</v>
      </c>
      <c r="D14845">
        <v>6.632371</v>
      </c>
      <c r="E14845">
        <v>134.5</v>
      </c>
      <c r="F14845">
        <v>238.73284899999999</v>
      </c>
      <c r="G14845">
        <v>1.023989</v>
      </c>
      <c r="H14845">
        <v>686044.375</v>
      </c>
      <c r="I14845">
        <v>60755.351562000003</v>
      </c>
      <c r="J14845">
        <v>61050.507812000003</v>
      </c>
      <c r="K14845">
        <v>61050.507812000003</v>
      </c>
      <c r="L14845">
        <v>0.482014</v>
      </c>
      <c r="M14845">
        <v>4.2687000000000003E-2</v>
      </c>
    </row>
    <row r="14846" spans="1:13" x14ac:dyDescent="0.25">
      <c r="A14846">
        <v>3.6723499999999998</v>
      </c>
      <c r="B14846">
        <v>69782.265625</v>
      </c>
      <c r="C14846">
        <v>9.7926739999999999</v>
      </c>
      <c r="D14846">
        <v>6.6311869999999997</v>
      </c>
      <c r="E14846">
        <v>134.50778199999999</v>
      </c>
      <c r="F14846">
        <v>238.74671900000001</v>
      </c>
      <c r="G14846">
        <v>1.0239769999999999</v>
      </c>
      <c r="H14846">
        <v>685772.375</v>
      </c>
      <c r="I14846">
        <v>60747.730469000002</v>
      </c>
      <c r="J14846">
        <v>61049.515625</v>
      </c>
      <c r="K14846">
        <v>61049.515625</v>
      </c>
      <c r="L14846">
        <v>0.48177300000000001</v>
      </c>
      <c r="M14846">
        <v>4.2677E-2</v>
      </c>
    </row>
    <row r="14847" spans="1:13" x14ac:dyDescent="0.25">
      <c r="A14847">
        <v>3.6698490000000001</v>
      </c>
      <c r="B14847">
        <v>69782.203125</v>
      </c>
      <c r="C14847">
        <v>9.7926710000000003</v>
      </c>
      <c r="D14847">
        <v>6.6299619999999999</v>
      </c>
      <c r="E14847">
        <v>134.51561000000001</v>
      </c>
      <c r="F14847">
        <v>238.76066599999999</v>
      </c>
      <c r="G14847">
        <v>1.023965</v>
      </c>
      <c r="H14847">
        <v>685642.9375</v>
      </c>
      <c r="I14847">
        <v>60742.011719000002</v>
      </c>
      <c r="J14847">
        <v>61048.566405999998</v>
      </c>
      <c r="K14847">
        <v>61048.566405999998</v>
      </c>
      <c r="L14847">
        <v>0.481632</v>
      </c>
      <c r="M14847">
        <v>4.2667999999999998E-2</v>
      </c>
    </row>
    <row r="14848" spans="1:13" x14ac:dyDescent="0.25">
      <c r="A14848">
        <v>3.6675460000000002</v>
      </c>
      <c r="B14848">
        <v>69782.203125</v>
      </c>
      <c r="C14848">
        <v>9.7926710000000003</v>
      </c>
      <c r="D14848">
        <v>6.628806</v>
      </c>
      <c r="E14848">
        <v>134.522797</v>
      </c>
      <c r="F14848">
        <v>238.77349899999999</v>
      </c>
      <c r="G14848">
        <v>1.0239529999999999</v>
      </c>
      <c r="H14848">
        <v>685375.6875</v>
      </c>
      <c r="I14848">
        <v>60735.84375</v>
      </c>
      <c r="J14848">
        <v>61047.21875</v>
      </c>
      <c r="K14848">
        <v>61047.21875</v>
      </c>
      <c r="L14848">
        <v>0.48139900000000002</v>
      </c>
      <c r="M14848">
        <v>4.2659999999999997E-2</v>
      </c>
    </row>
    <row r="14849" spans="1:13" x14ac:dyDescent="0.25">
      <c r="A14849">
        <v>3.665</v>
      </c>
      <c r="B14849">
        <v>69782.125</v>
      </c>
      <c r="C14849">
        <v>9.7926710000000003</v>
      </c>
      <c r="D14849">
        <v>6.6274980000000001</v>
      </c>
      <c r="E14849">
        <v>134.53080700000001</v>
      </c>
      <c r="F14849">
        <v>238.78774999999999</v>
      </c>
      <c r="G14849">
        <v>1.023941</v>
      </c>
      <c r="H14849">
        <v>685086.625</v>
      </c>
      <c r="I14849">
        <v>60722.167969000002</v>
      </c>
      <c r="J14849">
        <v>61046.816405999998</v>
      </c>
      <c r="K14849">
        <v>61046.816405999998</v>
      </c>
      <c r="L14849">
        <v>0.48114400000000002</v>
      </c>
      <c r="M14849">
        <v>4.2646000000000003E-2</v>
      </c>
    </row>
    <row r="14850" spans="1:13" x14ac:dyDescent="0.25">
      <c r="A14850">
        <v>3.6623779999999999</v>
      </c>
      <c r="B14850">
        <v>69782.046875</v>
      </c>
      <c r="C14850">
        <v>9.7926710000000003</v>
      </c>
      <c r="D14850">
        <v>6.6261210000000004</v>
      </c>
      <c r="E14850">
        <v>134.53904700000001</v>
      </c>
      <c r="F14850">
        <v>238.80242899999999</v>
      </c>
      <c r="G14850">
        <v>1.0239279999999999</v>
      </c>
      <c r="H14850">
        <v>684828.875</v>
      </c>
      <c r="I14850">
        <v>60711.800780999998</v>
      </c>
      <c r="J14850">
        <v>61045.996094000002</v>
      </c>
      <c r="K14850">
        <v>61045.996094000002</v>
      </c>
      <c r="L14850">
        <v>0.48091</v>
      </c>
      <c r="M14850">
        <v>4.2633999999999998E-2</v>
      </c>
    </row>
    <row r="14851" spans="1:13" x14ac:dyDescent="0.25">
      <c r="A14851">
        <v>3.6596950000000001</v>
      </c>
      <c r="B14851">
        <v>69781.992188000004</v>
      </c>
      <c r="C14851">
        <v>9.7926690000000001</v>
      </c>
      <c r="D14851">
        <v>6.6246850000000004</v>
      </c>
      <c r="E14851">
        <v>134.54736299999999</v>
      </c>
      <c r="F14851">
        <v>238.817307</v>
      </c>
      <c r="G14851">
        <v>1.0239149999999999</v>
      </c>
      <c r="H14851">
        <v>684697.6875</v>
      </c>
      <c r="I14851">
        <v>60705.6875</v>
      </c>
      <c r="J14851">
        <v>61044.820312000003</v>
      </c>
      <c r="K14851">
        <v>61044.820312000003</v>
      </c>
      <c r="L14851">
        <v>0.480765</v>
      </c>
      <c r="M14851">
        <v>4.2625000000000003E-2</v>
      </c>
    </row>
    <row r="14852" spans="1:13" x14ac:dyDescent="0.25">
      <c r="A14852">
        <v>3.6571799999999999</v>
      </c>
      <c r="B14852">
        <v>69781.992188000004</v>
      </c>
      <c r="C14852">
        <v>9.7926690000000001</v>
      </c>
      <c r="D14852">
        <v>6.6233050000000002</v>
      </c>
      <c r="E14852">
        <v>134.555206</v>
      </c>
      <c r="F14852">
        <v>238.83122299999999</v>
      </c>
      <c r="G14852">
        <v>1.0239020000000001</v>
      </c>
      <c r="H14852">
        <v>684408.1875</v>
      </c>
      <c r="I14852">
        <v>60698.683594000002</v>
      </c>
      <c r="J14852">
        <v>61043.175780999998</v>
      </c>
      <c r="K14852">
        <v>61043.175780999998</v>
      </c>
      <c r="L14852">
        <v>0.48051100000000002</v>
      </c>
      <c r="M14852">
        <v>4.2616000000000001E-2</v>
      </c>
    </row>
    <row r="14853" spans="1:13" x14ac:dyDescent="0.25">
      <c r="A14853">
        <v>3.654471</v>
      </c>
      <c r="B14853">
        <v>69781.984375</v>
      </c>
      <c r="C14853">
        <v>9.7926690000000001</v>
      </c>
      <c r="D14853">
        <v>6.6217829999999998</v>
      </c>
      <c r="E14853">
        <v>134.56366</v>
      </c>
      <c r="F14853">
        <v>238.846237</v>
      </c>
      <c r="G14853">
        <v>1.023889</v>
      </c>
      <c r="H14853">
        <v>684106.125</v>
      </c>
      <c r="I14853">
        <v>60685.484375</v>
      </c>
      <c r="J14853">
        <v>61042.617187999997</v>
      </c>
      <c r="K14853">
        <v>61042.617187999997</v>
      </c>
      <c r="L14853">
        <v>0.48024499999999998</v>
      </c>
      <c r="M14853">
        <v>4.2601E-2</v>
      </c>
    </row>
    <row r="14854" spans="1:13" x14ac:dyDescent="0.25">
      <c r="A14854">
        <v>3.6518510000000002</v>
      </c>
      <c r="B14854">
        <v>69781.90625</v>
      </c>
      <c r="C14854">
        <v>9.7926690000000001</v>
      </c>
      <c r="D14854">
        <v>6.620279</v>
      </c>
      <c r="E14854">
        <v>134.57183800000001</v>
      </c>
      <c r="F14854">
        <v>238.86076399999999</v>
      </c>
      <c r="G14854">
        <v>1.0238750000000001</v>
      </c>
      <c r="H14854">
        <v>683850.125</v>
      </c>
      <c r="I14854">
        <v>60675.976562000003</v>
      </c>
      <c r="J14854">
        <v>61041.585937999997</v>
      </c>
      <c r="K14854">
        <v>61041.585937999997</v>
      </c>
      <c r="L14854">
        <v>0.48001300000000002</v>
      </c>
      <c r="M14854">
        <v>4.2590000000000003E-2</v>
      </c>
    </row>
    <row r="14855" spans="1:13" x14ac:dyDescent="0.25">
      <c r="A14855">
        <v>3.6491829999999998</v>
      </c>
      <c r="B14855">
        <v>69781.835938000004</v>
      </c>
      <c r="C14855">
        <v>9.7926680000000008</v>
      </c>
      <c r="D14855">
        <v>6.6187149999999999</v>
      </c>
      <c r="E14855">
        <v>134.58010899999999</v>
      </c>
      <c r="F14855">
        <v>238.87548799999999</v>
      </c>
      <c r="G14855">
        <v>1.023862</v>
      </c>
      <c r="H14855">
        <v>683629.9375</v>
      </c>
      <c r="I14855">
        <v>60667</v>
      </c>
      <c r="J14855">
        <v>61040.53125</v>
      </c>
      <c r="K14855">
        <v>61040.53125</v>
      </c>
      <c r="L14855">
        <v>0.47980600000000001</v>
      </c>
      <c r="M14855">
        <v>4.2578999999999999E-2</v>
      </c>
    </row>
    <row r="14856" spans="1:13" x14ac:dyDescent="0.25">
      <c r="A14856">
        <v>3.646674</v>
      </c>
      <c r="B14856">
        <v>69781.835938000004</v>
      </c>
      <c r="C14856">
        <v>9.7926680000000008</v>
      </c>
      <c r="D14856">
        <v>6.6172110000000002</v>
      </c>
      <c r="E14856">
        <v>134.587906</v>
      </c>
      <c r="F14856">
        <v>238.889343</v>
      </c>
      <c r="G14856">
        <v>1.023849</v>
      </c>
      <c r="H14856">
        <v>683340.8125</v>
      </c>
      <c r="I14856">
        <v>60660.027344000002</v>
      </c>
      <c r="J14856">
        <v>61039</v>
      </c>
      <c r="K14856">
        <v>61039</v>
      </c>
      <c r="L14856">
        <v>0.47955300000000001</v>
      </c>
      <c r="M14856">
        <v>4.2569999999999997E-2</v>
      </c>
    </row>
    <row r="14857" spans="1:13" x14ac:dyDescent="0.25">
      <c r="A14857">
        <v>3.6440800000000002</v>
      </c>
      <c r="B14857">
        <v>69781.835938000004</v>
      </c>
      <c r="C14857">
        <v>9.7926680000000008</v>
      </c>
      <c r="D14857">
        <v>6.6156259999999998</v>
      </c>
      <c r="E14857">
        <v>134.595947</v>
      </c>
      <c r="F14857">
        <v>238.90356399999999</v>
      </c>
      <c r="G14857">
        <v>1.0238370000000001</v>
      </c>
      <c r="H14857">
        <v>683139.1875</v>
      </c>
      <c r="I14857">
        <v>60651.707030999998</v>
      </c>
      <c r="J14857">
        <v>61038.195312000003</v>
      </c>
      <c r="K14857">
        <v>61038.195312000003</v>
      </c>
      <c r="L14857">
        <v>0.47936099999999998</v>
      </c>
      <c r="M14857">
        <v>4.2559E-2</v>
      </c>
    </row>
    <row r="14858" spans="1:13" x14ac:dyDescent="0.25">
      <c r="A14858">
        <v>3.6415540000000002</v>
      </c>
      <c r="B14858">
        <v>69781.835938000004</v>
      </c>
      <c r="C14858">
        <v>9.7926680000000008</v>
      </c>
      <c r="D14858">
        <v>6.6140480000000004</v>
      </c>
      <c r="E14858">
        <v>134.60375999999999</v>
      </c>
      <c r="F14858">
        <v>238.917374</v>
      </c>
      <c r="G14858">
        <v>1.0238240000000001</v>
      </c>
      <c r="H14858">
        <v>682852.6875</v>
      </c>
      <c r="I14858">
        <v>60644.226562000003</v>
      </c>
      <c r="J14858">
        <v>61037.121094000002</v>
      </c>
      <c r="K14858">
        <v>61037.121094000002</v>
      </c>
      <c r="L14858">
        <v>0.47910999999999998</v>
      </c>
      <c r="M14858">
        <v>4.2549999999999998E-2</v>
      </c>
    </row>
    <row r="14859" spans="1:13" x14ac:dyDescent="0.25">
      <c r="A14859">
        <v>3.6390060000000002</v>
      </c>
      <c r="B14859">
        <v>69781.765625</v>
      </c>
      <c r="C14859">
        <v>9.7926660000000005</v>
      </c>
      <c r="D14859">
        <v>6.6124280000000004</v>
      </c>
      <c r="E14859">
        <v>134.611557</v>
      </c>
      <c r="F14859">
        <v>238.931183</v>
      </c>
      <c r="G14859">
        <v>1.0238119999999999</v>
      </c>
      <c r="H14859">
        <v>682675.875</v>
      </c>
      <c r="I14859">
        <v>60636.609375</v>
      </c>
      <c r="J14859">
        <v>61036.128905999998</v>
      </c>
      <c r="K14859">
        <v>61036.128905999998</v>
      </c>
      <c r="L14859">
        <v>0.47893599999999997</v>
      </c>
      <c r="M14859">
        <v>4.2540000000000001E-2</v>
      </c>
    </row>
    <row r="14860" spans="1:13" x14ac:dyDescent="0.25">
      <c r="A14860">
        <v>3.6364749999999999</v>
      </c>
      <c r="B14860">
        <v>69781.765625</v>
      </c>
      <c r="C14860">
        <v>9.7926660000000005</v>
      </c>
      <c r="D14860">
        <v>6.6107829999999996</v>
      </c>
      <c r="E14860">
        <v>134.61932400000001</v>
      </c>
      <c r="F14860">
        <v>238.94490099999999</v>
      </c>
      <c r="G14860">
        <v>1.0237989999999999</v>
      </c>
      <c r="H14860">
        <v>682390.625</v>
      </c>
      <c r="I14860">
        <v>60628.828125</v>
      </c>
      <c r="J14860">
        <v>61035.078125</v>
      </c>
      <c r="K14860">
        <v>61035.078125</v>
      </c>
      <c r="L14860">
        <v>0.47868699999999997</v>
      </c>
      <c r="M14860">
        <v>4.2529999999999998E-2</v>
      </c>
    </row>
    <row r="14861" spans="1:13" x14ac:dyDescent="0.25">
      <c r="A14861">
        <v>3.6338750000000002</v>
      </c>
      <c r="B14861">
        <v>69781.6875</v>
      </c>
      <c r="C14861">
        <v>9.7926660000000005</v>
      </c>
      <c r="D14861">
        <v>6.6090629999999999</v>
      </c>
      <c r="E14861">
        <v>134.62724299999999</v>
      </c>
      <c r="F14861">
        <v>238.95889299999999</v>
      </c>
      <c r="G14861">
        <v>1.023787</v>
      </c>
      <c r="H14861">
        <v>682169.125</v>
      </c>
      <c r="I14861">
        <v>60618.707030999998</v>
      </c>
      <c r="J14861">
        <v>61034.171875</v>
      </c>
      <c r="K14861">
        <v>61034.171875</v>
      </c>
      <c r="L14861">
        <v>0.47848099999999999</v>
      </c>
      <c r="M14861">
        <v>4.2519000000000001E-2</v>
      </c>
    </row>
    <row r="14862" spans="1:13" x14ac:dyDescent="0.25">
      <c r="A14862">
        <v>3.6313939999999998</v>
      </c>
      <c r="B14862">
        <v>69781.6875</v>
      </c>
      <c r="C14862">
        <v>9.7926660000000005</v>
      </c>
      <c r="D14862">
        <v>6.6073899999999997</v>
      </c>
      <c r="E14862">
        <v>134.63481100000001</v>
      </c>
      <c r="F14862">
        <v>238.97228999999999</v>
      </c>
      <c r="G14862">
        <v>1.023774</v>
      </c>
      <c r="H14862">
        <v>681883.9375</v>
      </c>
      <c r="I14862">
        <v>60611.550780999998</v>
      </c>
      <c r="J14862">
        <v>61032.949219000002</v>
      </c>
      <c r="K14862">
        <v>61032.949219000002</v>
      </c>
      <c r="L14862">
        <v>0.47823300000000002</v>
      </c>
      <c r="M14862">
        <v>4.2508999999999998E-2</v>
      </c>
    </row>
    <row r="14863" spans="1:13" x14ac:dyDescent="0.25">
      <c r="A14863">
        <v>3.6288140000000002</v>
      </c>
      <c r="B14863">
        <v>69781.617188000004</v>
      </c>
      <c r="C14863">
        <v>9.7926649999999995</v>
      </c>
      <c r="D14863">
        <v>6.6056249999999999</v>
      </c>
      <c r="E14863">
        <v>134.64265399999999</v>
      </c>
      <c r="F14863">
        <v>238.98614499999999</v>
      </c>
      <c r="G14863">
        <v>1.0237620000000001</v>
      </c>
      <c r="H14863">
        <v>681683.75</v>
      </c>
      <c r="I14863">
        <v>60602.691405999998</v>
      </c>
      <c r="J14863">
        <v>61032.160155999998</v>
      </c>
      <c r="K14863">
        <v>61032.160155999998</v>
      </c>
      <c r="L14863">
        <v>0.478043</v>
      </c>
      <c r="M14863">
        <v>4.2499000000000002E-2</v>
      </c>
    </row>
    <row r="14864" spans="1:13" x14ac:dyDescent="0.25">
      <c r="A14864">
        <v>3.6262569999999998</v>
      </c>
      <c r="B14864">
        <v>69781.617188000004</v>
      </c>
      <c r="C14864">
        <v>9.7926649999999995</v>
      </c>
      <c r="D14864">
        <v>6.6038410000000001</v>
      </c>
      <c r="E14864">
        <v>134.65043600000001</v>
      </c>
      <c r="F14864">
        <v>238.999863</v>
      </c>
      <c r="G14864">
        <v>1.023749</v>
      </c>
      <c r="H14864">
        <v>681395</v>
      </c>
      <c r="I14864">
        <v>60594.8125</v>
      </c>
      <c r="J14864">
        <v>61031.089844000002</v>
      </c>
      <c r="K14864">
        <v>61031.089844000002</v>
      </c>
      <c r="L14864">
        <v>0.47779100000000002</v>
      </c>
      <c r="M14864">
        <v>4.2488999999999999E-2</v>
      </c>
    </row>
    <row r="14865" spans="1:13" x14ac:dyDescent="0.25">
      <c r="A14865">
        <v>3.623548</v>
      </c>
      <c r="B14865">
        <v>69781.546875</v>
      </c>
      <c r="C14865">
        <v>9.7926649999999995</v>
      </c>
      <c r="D14865">
        <v>6.6019160000000001</v>
      </c>
      <c r="E14865">
        <v>134.65870699999999</v>
      </c>
      <c r="F14865">
        <v>239.01440400000001</v>
      </c>
      <c r="G14865">
        <v>1.0237369999999999</v>
      </c>
      <c r="H14865">
        <v>681113.4375</v>
      </c>
      <c r="I14865">
        <v>60582.8125</v>
      </c>
      <c r="J14865">
        <v>61030.300780999998</v>
      </c>
      <c r="K14865">
        <v>61030.300780999998</v>
      </c>
      <c r="L14865">
        <v>0.47754099999999999</v>
      </c>
      <c r="M14865">
        <v>4.2476E-2</v>
      </c>
    </row>
    <row r="14866" spans="1:13" x14ac:dyDescent="0.25">
      <c r="A14866">
        <v>3.6209950000000002</v>
      </c>
      <c r="B14866">
        <v>69781.546875</v>
      </c>
      <c r="C14866">
        <v>9.7926649999999995</v>
      </c>
      <c r="D14866">
        <v>6.6000690000000004</v>
      </c>
      <c r="E14866">
        <v>134.666504</v>
      </c>
      <c r="F14866">
        <v>239.02815200000001</v>
      </c>
      <c r="G14866">
        <v>1.0237240000000001</v>
      </c>
      <c r="H14866">
        <v>680818.5625</v>
      </c>
      <c r="I14866">
        <v>60575.640625</v>
      </c>
      <c r="J14866">
        <v>61028.871094000002</v>
      </c>
      <c r="K14866">
        <v>61028.871094000002</v>
      </c>
      <c r="L14866">
        <v>0.47728500000000001</v>
      </c>
      <c r="M14866">
        <v>4.2465999999999997E-2</v>
      </c>
    </row>
    <row r="14867" spans="1:13" x14ac:dyDescent="0.25">
      <c r="A14867">
        <v>3.6185100000000001</v>
      </c>
      <c r="B14867">
        <v>69781.476561999996</v>
      </c>
      <c r="C14867">
        <v>9.7926640000000003</v>
      </c>
      <c r="D14867">
        <v>6.5982450000000004</v>
      </c>
      <c r="E14867">
        <v>134.67408800000001</v>
      </c>
      <c r="F14867">
        <v>239.04148900000001</v>
      </c>
      <c r="G14867">
        <v>1.023711</v>
      </c>
      <c r="H14867">
        <v>680599.5</v>
      </c>
      <c r="I14867">
        <v>60567.070312000003</v>
      </c>
      <c r="J14867">
        <v>61027.8125</v>
      </c>
      <c r="K14867">
        <v>61027.8125</v>
      </c>
      <c r="L14867">
        <v>0.47708299999999998</v>
      </c>
      <c r="M14867">
        <v>4.2456000000000001E-2</v>
      </c>
    </row>
    <row r="14868" spans="1:13" x14ac:dyDescent="0.25">
      <c r="A14868">
        <v>3.615993</v>
      </c>
      <c r="B14868">
        <v>69781.476561999996</v>
      </c>
      <c r="C14868">
        <v>9.7926640000000003</v>
      </c>
      <c r="D14868">
        <v>6.5963669999999999</v>
      </c>
      <c r="E14868">
        <v>134.68182400000001</v>
      </c>
      <c r="F14868">
        <v>239.05502300000001</v>
      </c>
      <c r="G14868">
        <v>1.0236989999999999</v>
      </c>
      <c r="H14868">
        <v>680319.3125</v>
      </c>
      <c r="I14868">
        <v>60559.1875</v>
      </c>
      <c r="J14868">
        <v>61026.839844000002</v>
      </c>
      <c r="K14868">
        <v>61026.839844000002</v>
      </c>
      <c r="L14868">
        <v>0.47683799999999998</v>
      </c>
      <c r="M14868">
        <v>4.2445999999999998E-2</v>
      </c>
    </row>
    <row r="14869" spans="1:13" x14ac:dyDescent="0.25">
      <c r="A14869">
        <v>3.6133489999999999</v>
      </c>
      <c r="B14869">
        <v>69781.40625</v>
      </c>
      <c r="C14869">
        <v>9.7926640000000003</v>
      </c>
      <c r="D14869">
        <v>6.5943690000000004</v>
      </c>
      <c r="E14869">
        <v>134.689865</v>
      </c>
      <c r="F14869">
        <v>239.06916799999999</v>
      </c>
      <c r="G14869">
        <v>1.0236860000000001</v>
      </c>
      <c r="H14869">
        <v>680142.6875</v>
      </c>
      <c r="I14869">
        <v>60551.070312000003</v>
      </c>
      <c r="J14869">
        <v>61026.070312000003</v>
      </c>
      <c r="K14869">
        <v>61026.070312000003</v>
      </c>
      <c r="L14869">
        <v>0.476663</v>
      </c>
      <c r="M14869">
        <v>4.2436000000000001E-2</v>
      </c>
    </row>
    <row r="14870" spans="1:13" x14ac:dyDescent="0.25">
      <c r="A14870">
        <v>3.6108799999999999</v>
      </c>
      <c r="B14870">
        <v>69781.40625</v>
      </c>
      <c r="C14870">
        <v>9.7926640000000003</v>
      </c>
      <c r="D14870">
        <v>6.5924709999999997</v>
      </c>
      <c r="E14870">
        <v>134.697372</v>
      </c>
      <c r="F14870">
        <v>239.082367</v>
      </c>
      <c r="G14870">
        <v>1.023674</v>
      </c>
      <c r="H14870">
        <v>679855</v>
      </c>
      <c r="I14870">
        <v>60544.179687999997</v>
      </c>
      <c r="J14870">
        <v>61024.777344000002</v>
      </c>
      <c r="K14870">
        <v>61024.777344000002</v>
      </c>
      <c r="L14870">
        <v>0.476414</v>
      </c>
      <c r="M14870">
        <v>4.2426999999999999E-2</v>
      </c>
    </row>
    <row r="14871" spans="1:13" x14ac:dyDescent="0.25">
      <c r="A14871">
        <v>3.608117</v>
      </c>
      <c r="B14871">
        <v>69781.335938000004</v>
      </c>
      <c r="C14871">
        <v>9.7926629999999992</v>
      </c>
      <c r="D14871">
        <v>6.5903150000000004</v>
      </c>
      <c r="E14871">
        <v>134.705826</v>
      </c>
      <c r="F14871">
        <v>239.09715299999999</v>
      </c>
      <c r="G14871">
        <v>1.0236609999999999</v>
      </c>
      <c r="H14871">
        <v>679602.875</v>
      </c>
      <c r="I14871">
        <v>60531.839844000002</v>
      </c>
      <c r="J14871">
        <v>61024.3125</v>
      </c>
      <c r="K14871">
        <v>61024.3125</v>
      </c>
      <c r="L14871">
        <v>0.47618300000000002</v>
      </c>
      <c r="M14871">
        <v>4.2412999999999999E-2</v>
      </c>
    </row>
    <row r="14872" spans="1:13" x14ac:dyDescent="0.25">
      <c r="A14872">
        <v>3.6057169999999998</v>
      </c>
      <c r="B14872">
        <v>69781.335938000004</v>
      </c>
      <c r="C14872">
        <v>9.7926629999999992</v>
      </c>
      <c r="D14872">
        <v>6.5884099999999997</v>
      </c>
      <c r="E14872">
        <v>134.713165</v>
      </c>
      <c r="F14872">
        <v>239.11000100000001</v>
      </c>
      <c r="G14872">
        <v>1.0236479999999999</v>
      </c>
      <c r="H14872">
        <v>679313.3125</v>
      </c>
      <c r="I14872">
        <v>60526.085937999997</v>
      </c>
      <c r="J14872">
        <v>61022.566405999998</v>
      </c>
      <c r="K14872">
        <v>61022.566405999998</v>
      </c>
      <c r="L14872">
        <v>0.47593400000000002</v>
      </c>
      <c r="M14872">
        <v>4.2404999999999998E-2</v>
      </c>
    </row>
    <row r="14873" spans="1:13" x14ac:dyDescent="0.25">
      <c r="A14873">
        <v>3.6030820000000001</v>
      </c>
      <c r="B14873">
        <v>69779.390625</v>
      </c>
      <c r="C14873">
        <v>9.7926629999999992</v>
      </c>
      <c r="D14873">
        <v>6.5862959999999999</v>
      </c>
      <c r="E14873">
        <v>134.72122200000001</v>
      </c>
      <c r="F14873">
        <v>239.1241</v>
      </c>
      <c r="G14873">
        <v>1.023636</v>
      </c>
      <c r="H14873">
        <v>679104.25</v>
      </c>
      <c r="I14873">
        <v>60516.050780999998</v>
      </c>
      <c r="J14873">
        <v>61022.082030999998</v>
      </c>
      <c r="K14873">
        <v>61022.082030999998</v>
      </c>
      <c r="L14873">
        <v>0.47573700000000002</v>
      </c>
      <c r="M14873">
        <v>4.2394000000000001E-2</v>
      </c>
    </row>
    <row r="14874" spans="1:13" x14ac:dyDescent="0.25">
      <c r="A14874">
        <v>3.6006040000000001</v>
      </c>
      <c r="B14874">
        <v>69779.390625</v>
      </c>
      <c r="C14874">
        <v>9.7926629999999992</v>
      </c>
      <c r="D14874">
        <v>6.584276</v>
      </c>
      <c r="E14874">
        <v>134.72882100000001</v>
      </c>
      <c r="F14874">
        <v>239.137405</v>
      </c>
      <c r="G14874">
        <v>1.0236229999999999</v>
      </c>
      <c r="H14874">
        <v>678817.1875</v>
      </c>
      <c r="I14874">
        <v>60509.125</v>
      </c>
      <c r="J14874">
        <v>61020.808594000002</v>
      </c>
      <c r="K14874">
        <v>61020.808594000002</v>
      </c>
      <c r="L14874">
        <v>0.47548800000000002</v>
      </c>
      <c r="M14874">
        <v>4.2384999999999999E-2</v>
      </c>
    </row>
    <row r="14875" spans="1:13" x14ac:dyDescent="0.25">
      <c r="A14875">
        <v>3.598068</v>
      </c>
      <c r="B14875">
        <v>69781.1875</v>
      </c>
      <c r="C14875">
        <v>9.7926610000000007</v>
      </c>
      <c r="D14875">
        <v>6.5821800000000001</v>
      </c>
      <c r="E14875">
        <v>134.73663300000001</v>
      </c>
      <c r="F14875">
        <v>239.15100100000001</v>
      </c>
      <c r="G14875">
        <v>1.023611</v>
      </c>
      <c r="H14875">
        <v>678598.6875</v>
      </c>
      <c r="I14875">
        <v>60499.84375</v>
      </c>
      <c r="J14875">
        <v>61019.855469000002</v>
      </c>
      <c r="K14875">
        <v>61019.855469000002</v>
      </c>
      <c r="L14875">
        <v>0.47528599999999999</v>
      </c>
      <c r="M14875">
        <v>4.2374000000000002E-2</v>
      </c>
    </row>
    <row r="14876" spans="1:13" x14ac:dyDescent="0.25">
      <c r="A14876">
        <v>3.5956169999999998</v>
      </c>
      <c r="B14876">
        <v>69781.1875</v>
      </c>
      <c r="C14876">
        <v>9.7926610000000007</v>
      </c>
      <c r="D14876">
        <v>6.5801249999999998</v>
      </c>
      <c r="E14876">
        <v>134.74417099999999</v>
      </c>
      <c r="F14876">
        <v>239.164185</v>
      </c>
      <c r="G14876">
        <v>1.023598</v>
      </c>
      <c r="H14876">
        <v>678319.25</v>
      </c>
      <c r="I14876">
        <v>60492.738280999998</v>
      </c>
      <c r="J14876">
        <v>61018.554687999997</v>
      </c>
      <c r="K14876">
        <v>61018.554687999997</v>
      </c>
      <c r="L14876">
        <v>0.47504200000000002</v>
      </c>
      <c r="M14876">
        <v>4.2363999999999999E-2</v>
      </c>
    </row>
    <row r="14877" spans="1:13" x14ac:dyDescent="0.25">
      <c r="A14877">
        <v>3.593153</v>
      </c>
      <c r="B14877">
        <v>69781.117188000004</v>
      </c>
      <c r="C14877">
        <v>9.7926610000000007</v>
      </c>
      <c r="D14877">
        <v>6.5780339999999997</v>
      </c>
      <c r="E14877">
        <v>134.75174000000001</v>
      </c>
      <c r="F14877">
        <v>239.17742899999999</v>
      </c>
      <c r="G14877">
        <v>1.0235860000000001</v>
      </c>
      <c r="H14877">
        <v>678108.625</v>
      </c>
      <c r="I14877">
        <v>60484.0625</v>
      </c>
      <c r="J14877">
        <v>61017.648437999997</v>
      </c>
      <c r="K14877">
        <v>61017.648437999997</v>
      </c>
      <c r="L14877">
        <v>0.47484700000000002</v>
      </c>
      <c r="M14877">
        <v>4.2354000000000003E-2</v>
      </c>
    </row>
    <row r="14878" spans="1:13" x14ac:dyDescent="0.25">
      <c r="A14878">
        <v>3.5906410000000002</v>
      </c>
      <c r="B14878">
        <v>69781.117188000004</v>
      </c>
      <c r="C14878">
        <v>9.7926610000000007</v>
      </c>
      <c r="D14878">
        <v>6.5758700000000001</v>
      </c>
      <c r="E14878">
        <v>134.75952100000001</v>
      </c>
      <c r="F14878">
        <v>239.19096400000001</v>
      </c>
      <c r="G14878">
        <v>1.023574</v>
      </c>
      <c r="H14878">
        <v>677829.5625</v>
      </c>
      <c r="I14878">
        <v>60476.207030999998</v>
      </c>
      <c r="J14878">
        <v>61016.734375</v>
      </c>
      <c r="K14878">
        <v>61016.734375</v>
      </c>
      <c r="L14878">
        <v>0.474603</v>
      </c>
      <c r="M14878">
        <v>4.2344E-2</v>
      </c>
    </row>
    <row r="14879" spans="1:13" x14ac:dyDescent="0.25">
      <c r="A14879">
        <v>3.5881210000000001</v>
      </c>
      <c r="B14879">
        <v>69781.046875</v>
      </c>
      <c r="C14879">
        <v>9.7926599999999997</v>
      </c>
      <c r="D14879">
        <v>6.5736749999999997</v>
      </c>
      <c r="E14879">
        <v>134.76733400000001</v>
      </c>
      <c r="F14879">
        <v>239.20452900000001</v>
      </c>
      <c r="G14879">
        <v>1.0235609999999999</v>
      </c>
      <c r="H14879">
        <v>677611</v>
      </c>
      <c r="I14879">
        <v>60467.226562000003</v>
      </c>
      <c r="J14879">
        <v>61015.714844000002</v>
      </c>
      <c r="K14879">
        <v>61015.714844000002</v>
      </c>
      <c r="L14879">
        <v>0.47440100000000002</v>
      </c>
      <c r="M14879">
        <v>4.2333999999999997E-2</v>
      </c>
    </row>
    <row r="14880" spans="1:13" x14ac:dyDescent="0.25">
      <c r="A14880">
        <v>3.5855839999999999</v>
      </c>
      <c r="B14880">
        <v>69781.046875</v>
      </c>
      <c r="C14880">
        <v>9.7926599999999997</v>
      </c>
      <c r="D14880">
        <v>6.5714309999999996</v>
      </c>
      <c r="E14880">
        <v>134.775192</v>
      </c>
      <c r="F14880">
        <v>239.21824599999999</v>
      </c>
      <c r="G14880">
        <v>1.023549</v>
      </c>
      <c r="H14880">
        <v>677327.9375</v>
      </c>
      <c r="I14880">
        <v>60459.492187999997</v>
      </c>
      <c r="J14880">
        <v>61014.664062000003</v>
      </c>
      <c r="K14880">
        <v>61014.664062000003</v>
      </c>
      <c r="L14880">
        <v>0.47415299999999999</v>
      </c>
      <c r="M14880">
        <v>4.2324000000000001E-2</v>
      </c>
    </row>
    <row r="14881" spans="1:13" x14ac:dyDescent="0.25">
      <c r="A14881">
        <v>3.5830489999999999</v>
      </c>
      <c r="B14881">
        <v>69780.976561999996</v>
      </c>
      <c r="C14881">
        <v>9.7926599999999997</v>
      </c>
      <c r="D14881">
        <v>6.5691660000000001</v>
      </c>
      <c r="E14881">
        <v>134.78306599999999</v>
      </c>
      <c r="F14881">
        <v>239.23190299999999</v>
      </c>
      <c r="G14881">
        <v>1.023536</v>
      </c>
      <c r="H14881">
        <v>677146.875</v>
      </c>
      <c r="I14881">
        <v>60451.929687999997</v>
      </c>
      <c r="J14881">
        <v>61013.632812000003</v>
      </c>
      <c r="K14881">
        <v>61013.632812000003</v>
      </c>
      <c r="L14881">
        <v>0.47397699999999998</v>
      </c>
      <c r="M14881">
        <v>4.2313999999999997E-2</v>
      </c>
    </row>
    <row r="14882" spans="1:13" x14ac:dyDescent="0.25">
      <c r="A14882">
        <v>3.5805400000000001</v>
      </c>
      <c r="B14882">
        <v>69780.976561999996</v>
      </c>
      <c r="C14882">
        <v>9.7926599999999997</v>
      </c>
      <c r="D14882">
        <v>6.5668920000000002</v>
      </c>
      <c r="E14882">
        <v>134.79083299999999</v>
      </c>
      <c r="F14882">
        <v>239.245453</v>
      </c>
      <c r="G14882">
        <v>1.023523</v>
      </c>
      <c r="H14882">
        <v>676864</v>
      </c>
      <c r="I14882">
        <v>60444.460937999997</v>
      </c>
      <c r="J14882">
        <v>61012.484375</v>
      </c>
      <c r="K14882">
        <v>61012.484375</v>
      </c>
      <c r="L14882">
        <v>0.47372999999999998</v>
      </c>
      <c r="M14882">
        <v>4.2304000000000001E-2</v>
      </c>
    </row>
    <row r="14883" spans="1:13" x14ac:dyDescent="0.25">
      <c r="A14883">
        <v>3.5780699999999999</v>
      </c>
      <c r="B14883">
        <v>69780.90625</v>
      </c>
      <c r="C14883">
        <v>9.7926579999999994</v>
      </c>
      <c r="D14883">
        <v>6.5646250000000004</v>
      </c>
      <c r="E14883">
        <v>134.79853800000001</v>
      </c>
      <c r="F14883">
        <v>239.25881999999999</v>
      </c>
      <c r="G14883">
        <v>1.0235110000000001</v>
      </c>
      <c r="H14883">
        <v>676625.3125</v>
      </c>
      <c r="I14883">
        <v>60434.820312000003</v>
      </c>
      <c r="J14883">
        <v>61011.453125</v>
      </c>
      <c r="K14883">
        <v>61011.453125</v>
      </c>
      <c r="L14883">
        <v>0.47351399999999999</v>
      </c>
      <c r="M14883">
        <v>4.2292999999999997E-2</v>
      </c>
    </row>
    <row r="14884" spans="1:13" x14ac:dyDescent="0.25">
      <c r="A14884">
        <v>3.5756250000000001</v>
      </c>
      <c r="B14884">
        <v>69780.90625</v>
      </c>
      <c r="C14884">
        <v>9.7926579999999994</v>
      </c>
      <c r="D14884">
        <v>6.5623519999999997</v>
      </c>
      <c r="E14884">
        <v>134.80621300000001</v>
      </c>
      <c r="F14884">
        <v>239.27212499999999</v>
      </c>
      <c r="G14884">
        <v>1.0234989999999999</v>
      </c>
      <c r="H14884">
        <v>676350.6875</v>
      </c>
      <c r="I14884">
        <v>60427.632812000003</v>
      </c>
      <c r="J14884">
        <v>61010.4375</v>
      </c>
      <c r="K14884">
        <v>61010.4375</v>
      </c>
      <c r="L14884">
        <v>0.47327399999999997</v>
      </c>
      <c r="M14884">
        <v>4.2284000000000002E-2</v>
      </c>
    </row>
    <row r="14885" spans="1:13" x14ac:dyDescent="0.25">
      <c r="A14885">
        <v>3.5731169999999999</v>
      </c>
      <c r="B14885">
        <v>69780.835938000004</v>
      </c>
      <c r="C14885">
        <v>9.7926579999999994</v>
      </c>
      <c r="D14885">
        <v>6.5599910000000001</v>
      </c>
      <c r="E14885">
        <v>134.814087</v>
      </c>
      <c r="F14885">
        <v>239.285797</v>
      </c>
      <c r="G14885">
        <v>1.0234859999999999</v>
      </c>
      <c r="H14885">
        <v>676112.375</v>
      </c>
      <c r="I14885">
        <v>60417.738280999998</v>
      </c>
      <c r="J14885">
        <v>61009.53125</v>
      </c>
      <c r="K14885">
        <v>61009.53125</v>
      </c>
      <c r="L14885">
        <v>0.47305799999999998</v>
      </c>
      <c r="M14885">
        <v>4.2272999999999998E-2</v>
      </c>
    </row>
    <row r="14886" spans="1:13" x14ac:dyDescent="0.25">
      <c r="A14886">
        <v>3.5706349999999998</v>
      </c>
      <c r="B14886">
        <v>69780.835938000004</v>
      </c>
      <c r="C14886">
        <v>9.7926579999999994</v>
      </c>
      <c r="D14886">
        <v>6.5576220000000003</v>
      </c>
      <c r="E14886">
        <v>134.82193000000001</v>
      </c>
      <c r="F14886">
        <v>239.299408</v>
      </c>
      <c r="G14886">
        <v>1.0234730000000001</v>
      </c>
      <c r="H14886">
        <v>675835.375</v>
      </c>
      <c r="I14886">
        <v>60410.539062000003</v>
      </c>
      <c r="J14886">
        <v>61008.464844000002</v>
      </c>
      <c r="K14886">
        <v>61008.464844000002</v>
      </c>
      <c r="L14886">
        <v>0.47281499999999999</v>
      </c>
      <c r="M14886">
        <v>4.2263000000000002E-2</v>
      </c>
    </row>
    <row r="14887" spans="1:13" x14ac:dyDescent="0.25">
      <c r="A14887">
        <v>3.5682689999999999</v>
      </c>
      <c r="B14887">
        <v>69780.765625</v>
      </c>
      <c r="C14887">
        <v>9.7926579999999994</v>
      </c>
      <c r="D14887">
        <v>6.5553460000000001</v>
      </c>
      <c r="E14887">
        <v>134.82939099999999</v>
      </c>
      <c r="F14887">
        <v>239.312363</v>
      </c>
      <c r="G14887">
        <v>1.023461</v>
      </c>
      <c r="H14887">
        <v>675677.5625</v>
      </c>
      <c r="I14887">
        <v>60404.722655999998</v>
      </c>
      <c r="J14887">
        <v>61007.210937999997</v>
      </c>
      <c r="K14887">
        <v>61007.210937999997</v>
      </c>
      <c r="L14887">
        <v>0.47265800000000002</v>
      </c>
      <c r="M14887">
        <v>4.2255000000000001E-2</v>
      </c>
    </row>
    <row r="14888" spans="1:13" x14ac:dyDescent="0.25">
      <c r="A14888">
        <v>3.5657700000000001</v>
      </c>
      <c r="B14888">
        <v>69780.765625</v>
      </c>
      <c r="C14888">
        <v>9.7926570000000002</v>
      </c>
      <c r="D14888">
        <v>6.5529099999999998</v>
      </c>
      <c r="E14888">
        <v>134.83734100000001</v>
      </c>
      <c r="F14888">
        <v>239.326065</v>
      </c>
      <c r="G14888">
        <v>1.0234490000000001</v>
      </c>
      <c r="H14888">
        <v>675406.6875</v>
      </c>
      <c r="I14888">
        <v>60396.773437999997</v>
      </c>
      <c r="J14888">
        <v>61006.425780999998</v>
      </c>
      <c r="K14888">
        <v>61006.425780999998</v>
      </c>
      <c r="L14888">
        <v>0.472418</v>
      </c>
      <c r="M14888">
        <v>4.2244999999999998E-2</v>
      </c>
    </row>
    <row r="14889" spans="1:13" x14ac:dyDescent="0.25">
      <c r="A14889">
        <v>3.5633460000000001</v>
      </c>
      <c r="B14889">
        <v>69780.695311999996</v>
      </c>
      <c r="C14889">
        <v>9.7926570000000002</v>
      </c>
      <c r="D14889">
        <v>6.5505180000000003</v>
      </c>
      <c r="E14889">
        <v>134.84506200000001</v>
      </c>
      <c r="F14889">
        <v>239.33943199999999</v>
      </c>
      <c r="G14889">
        <v>1.023436</v>
      </c>
      <c r="H14889">
        <v>675157.9375</v>
      </c>
      <c r="I14889">
        <v>60387.164062000003</v>
      </c>
      <c r="J14889">
        <v>61005.28125</v>
      </c>
      <c r="K14889">
        <v>61005.28125</v>
      </c>
      <c r="L14889">
        <v>0.472196</v>
      </c>
      <c r="M14889">
        <v>4.2234000000000001E-2</v>
      </c>
    </row>
    <row r="14890" spans="1:13" x14ac:dyDescent="0.25">
      <c r="A14890">
        <v>3.5609950000000001</v>
      </c>
      <c r="B14890">
        <v>69780.695311999996</v>
      </c>
      <c r="C14890">
        <v>9.7926570000000002</v>
      </c>
      <c r="D14890">
        <v>6.5481660000000002</v>
      </c>
      <c r="E14890">
        <v>134.85261499999999</v>
      </c>
      <c r="F14890">
        <v>239.352463</v>
      </c>
      <c r="G14890">
        <v>1.0234239999999999</v>
      </c>
      <c r="H14890">
        <v>674893.625</v>
      </c>
      <c r="I14890">
        <v>60380.679687999997</v>
      </c>
      <c r="J14890">
        <v>61004.136719000002</v>
      </c>
      <c r="K14890">
        <v>61004.136719000002</v>
      </c>
      <c r="L14890">
        <v>0.47196399999999999</v>
      </c>
      <c r="M14890">
        <v>4.2224999999999999E-2</v>
      </c>
    </row>
    <row r="14891" spans="1:13" x14ac:dyDescent="0.25">
      <c r="A14891">
        <v>3.5585450000000001</v>
      </c>
      <c r="B14891">
        <v>69780.625</v>
      </c>
      <c r="C14891">
        <v>9.7926570000000002</v>
      </c>
      <c r="D14891">
        <v>6.5456940000000001</v>
      </c>
      <c r="E14891">
        <v>134.860489</v>
      </c>
      <c r="F14891">
        <v>239.36604299999999</v>
      </c>
      <c r="G14891">
        <v>1.0234110000000001</v>
      </c>
      <c r="H14891">
        <v>674699.625</v>
      </c>
      <c r="I14891">
        <v>60372.414062000003</v>
      </c>
      <c r="J14891">
        <v>61003.402344000002</v>
      </c>
      <c r="K14891">
        <v>61003.402344000002</v>
      </c>
      <c r="L14891">
        <v>0.471779</v>
      </c>
      <c r="M14891">
        <v>4.2215000000000003E-2</v>
      </c>
    </row>
    <row r="14892" spans="1:13" x14ac:dyDescent="0.25">
      <c r="A14892">
        <v>3.5562320000000001</v>
      </c>
      <c r="B14892">
        <v>69780.625</v>
      </c>
      <c r="C14892">
        <v>9.7926540000000006</v>
      </c>
      <c r="D14892">
        <v>6.543329</v>
      </c>
      <c r="E14892">
        <v>134.867966</v>
      </c>
      <c r="F14892">
        <v>239.37893700000001</v>
      </c>
      <c r="G14892">
        <v>1.0233989999999999</v>
      </c>
      <c r="H14892">
        <v>674436.25</v>
      </c>
      <c r="I14892">
        <v>60366.351562000003</v>
      </c>
      <c r="J14892">
        <v>61002.242187999997</v>
      </c>
      <c r="K14892">
        <v>61002.242187999997</v>
      </c>
      <c r="L14892">
        <v>0.47154800000000002</v>
      </c>
      <c r="M14892">
        <v>4.2207000000000001E-2</v>
      </c>
    </row>
    <row r="14893" spans="1:13" x14ac:dyDescent="0.25">
      <c r="A14893">
        <v>3.5538789999999998</v>
      </c>
      <c r="B14893">
        <v>69780.546875</v>
      </c>
      <c r="C14893">
        <v>9.7926540000000006</v>
      </c>
      <c r="D14893">
        <v>6.5408989999999996</v>
      </c>
      <c r="E14893">
        <v>134.87556499999999</v>
      </c>
      <c r="F14893">
        <v>239.39205899999999</v>
      </c>
      <c r="G14893">
        <v>1.023387</v>
      </c>
      <c r="H14893">
        <v>674223.1875</v>
      </c>
      <c r="I14893">
        <v>60357.222655999998</v>
      </c>
      <c r="J14893">
        <v>61001.371094000002</v>
      </c>
      <c r="K14893">
        <v>61001.371094000002</v>
      </c>
      <c r="L14893">
        <v>0.47135199999999999</v>
      </c>
      <c r="M14893">
        <v>4.2195999999999997E-2</v>
      </c>
    </row>
    <row r="14894" spans="1:13" x14ac:dyDescent="0.25">
      <c r="A14894">
        <v>3.5515669999999999</v>
      </c>
      <c r="B14894">
        <v>69780.546875</v>
      </c>
      <c r="C14894">
        <v>9.7926540000000006</v>
      </c>
      <c r="D14894">
        <v>6.5384789999999997</v>
      </c>
      <c r="E14894">
        <v>134.88310200000001</v>
      </c>
      <c r="F14894">
        <v>239.40505999999999</v>
      </c>
      <c r="G14894">
        <v>1.0233749999999999</v>
      </c>
      <c r="H14894">
        <v>673965.3125</v>
      </c>
      <c r="I14894">
        <v>60350.777344000002</v>
      </c>
      <c r="J14894">
        <v>61000.253905999998</v>
      </c>
      <c r="K14894">
        <v>61000.253905999998</v>
      </c>
      <c r="L14894">
        <v>0.47112500000000002</v>
      </c>
      <c r="M14894">
        <v>4.2187000000000002E-2</v>
      </c>
    </row>
    <row r="14895" spans="1:13" x14ac:dyDescent="0.25">
      <c r="A14895">
        <v>3.5491830000000002</v>
      </c>
      <c r="B14895">
        <v>69780.484375</v>
      </c>
      <c r="C14895">
        <v>9.7926540000000006</v>
      </c>
      <c r="D14895">
        <v>6.5359639999999999</v>
      </c>
      <c r="E14895">
        <v>134.890884</v>
      </c>
      <c r="F14895">
        <v>239.41845699999999</v>
      </c>
      <c r="G14895">
        <v>1.0233620000000001</v>
      </c>
      <c r="H14895">
        <v>673785.625</v>
      </c>
      <c r="I14895">
        <v>60343.019530999998</v>
      </c>
      <c r="J14895">
        <v>60999.371094000002</v>
      </c>
      <c r="K14895">
        <v>60999.371094000002</v>
      </c>
      <c r="L14895">
        <v>0.47094999999999998</v>
      </c>
      <c r="M14895">
        <v>4.2176999999999999E-2</v>
      </c>
    </row>
    <row r="14896" spans="1:13" x14ac:dyDescent="0.25">
      <c r="A14896">
        <v>3.546853</v>
      </c>
      <c r="B14896">
        <v>69780.484375</v>
      </c>
      <c r="C14896">
        <v>9.7926529999999996</v>
      </c>
      <c r="D14896">
        <v>6.5334760000000003</v>
      </c>
      <c r="E14896">
        <v>134.898529</v>
      </c>
      <c r="F14896">
        <v>239.43164100000001</v>
      </c>
      <c r="G14896">
        <v>1.02335</v>
      </c>
      <c r="H14896">
        <v>673525.6875</v>
      </c>
      <c r="I14896">
        <v>60336.664062000003</v>
      </c>
      <c r="J14896">
        <v>60998.164062000003</v>
      </c>
      <c r="K14896">
        <v>60998.164062000003</v>
      </c>
      <c r="L14896">
        <v>0.470721</v>
      </c>
      <c r="M14896">
        <v>4.2168999999999998E-2</v>
      </c>
    </row>
    <row r="14897" spans="1:13" x14ac:dyDescent="0.25">
      <c r="A14897">
        <v>3.5444390000000001</v>
      </c>
      <c r="B14897">
        <v>69780.414061999996</v>
      </c>
      <c r="C14897">
        <v>9.7926529999999996</v>
      </c>
      <c r="D14897">
        <v>6.5308669999999998</v>
      </c>
      <c r="E14897">
        <v>134.906509</v>
      </c>
      <c r="F14897">
        <v>239.44537399999999</v>
      </c>
      <c r="G14897">
        <v>1.0233369999999999</v>
      </c>
      <c r="H14897">
        <v>673284.5</v>
      </c>
      <c r="I14897">
        <v>60326.421875</v>
      </c>
      <c r="J14897">
        <v>60997.371094000002</v>
      </c>
      <c r="K14897">
        <v>60997.371094000002</v>
      </c>
      <c r="L14897">
        <v>0.47050199999999998</v>
      </c>
      <c r="M14897">
        <v>4.2157E-2</v>
      </c>
    </row>
    <row r="14898" spans="1:13" x14ac:dyDescent="0.25">
      <c r="A14898">
        <v>3.542252</v>
      </c>
      <c r="B14898">
        <v>69780.414061999996</v>
      </c>
      <c r="C14898">
        <v>9.7926529999999996</v>
      </c>
      <c r="D14898">
        <v>6.5284740000000001</v>
      </c>
      <c r="E14898">
        <v>134.913803</v>
      </c>
      <c r="F14898">
        <v>239.457886</v>
      </c>
      <c r="G14898">
        <v>1.023325</v>
      </c>
      <c r="H14898">
        <v>673032.375</v>
      </c>
      <c r="I14898">
        <v>60321.351562000003</v>
      </c>
      <c r="J14898">
        <v>60995.980469000002</v>
      </c>
      <c r="K14898">
        <v>60995.980469000002</v>
      </c>
      <c r="L14898">
        <v>0.470281</v>
      </c>
      <c r="M14898">
        <v>4.215E-2</v>
      </c>
    </row>
    <row r="14899" spans="1:13" x14ac:dyDescent="0.25">
      <c r="A14899">
        <v>3.5397989999999999</v>
      </c>
      <c r="B14899">
        <v>69780.34375</v>
      </c>
      <c r="C14899">
        <v>9.7926529999999996</v>
      </c>
      <c r="D14899">
        <v>6.525773</v>
      </c>
      <c r="E14899">
        <v>134.921967</v>
      </c>
      <c r="F14899">
        <v>239.471924</v>
      </c>
      <c r="G14899">
        <v>1.023312</v>
      </c>
      <c r="H14899">
        <v>672881.4375</v>
      </c>
      <c r="I14899">
        <v>60313.707030999998</v>
      </c>
      <c r="J14899">
        <v>60995.496094000002</v>
      </c>
      <c r="K14899">
        <v>60995.496094000002</v>
      </c>
      <c r="L14899">
        <v>0.47012399999999999</v>
      </c>
      <c r="M14899">
        <v>4.2139999999999997E-2</v>
      </c>
    </row>
    <row r="14900" spans="1:13" x14ac:dyDescent="0.25">
      <c r="A14900">
        <v>3.5374680000000001</v>
      </c>
      <c r="B14900">
        <v>69780.34375</v>
      </c>
      <c r="C14900">
        <v>9.7926509999999993</v>
      </c>
      <c r="D14900">
        <v>6.5231719999999997</v>
      </c>
      <c r="E14900">
        <v>134.92974899999999</v>
      </c>
      <c r="F14900">
        <v>239.485321</v>
      </c>
      <c r="G14900">
        <v>1.0233000000000001</v>
      </c>
      <c r="H14900">
        <v>672618.375</v>
      </c>
      <c r="I14900">
        <v>60307.742187999997</v>
      </c>
      <c r="J14900">
        <v>60994.253905999998</v>
      </c>
      <c r="K14900">
        <v>60994.253905999998</v>
      </c>
      <c r="L14900">
        <v>0.46989199999999998</v>
      </c>
      <c r="M14900">
        <v>4.2131000000000002E-2</v>
      </c>
    </row>
    <row r="14901" spans="1:13" x14ac:dyDescent="0.25">
      <c r="A14901">
        <v>3.5351560000000002</v>
      </c>
      <c r="B14901">
        <v>69780.273438000004</v>
      </c>
      <c r="C14901">
        <v>9.7926509999999993</v>
      </c>
      <c r="D14901">
        <v>6.5205570000000002</v>
      </c>
      <c r="E14901">
        <v>134.93756099999999</v>
      </c>
      <c r="F14901">
        <v>239.498749</v>
      </c>
      <c r="G14901">
        <v>1.0232870000000001</v>
      </c>
      <c r="H14901">
        <v>672340.6875</v>
      </c>
      <c r="I14901">
        <v>60296.507812000003</v>
      </c>
      <c r="J14901">
        <v>60993.183594000002</v>
      </c>
      <c r="K14901">
        <v>60993.183594000002</v>
      </c>
      <c r="L14901">
        <v>0.46965000000000001</v>
      </c>
      <c r="M14901">
        <v>4.2118999999999997E-2</v>
      </c>
    </row>
    <row r="14902" spans="1:13" x14ac:dyDescent="0.25">
      <c r="A14902">
        <v>3.5329359999999999</v>
      </c>
      <c r="B14902">
        <v>69780.273438000004</v>
      </c>
      <c r="C14902">
        <v>9.7926509999999993</v>
      </c>
      <c r="D14902">
        <v>6.5180129999999998</v>
      </c>
      <c r="E14902">
        <v>134.94519</v>
      </c>
      <c r="F14902">
        <v>239.51177999999999</v>
      </c>
      <c r="G14902">
        <v>1.0232749999999999</v>
      </c>
      <c r="H14902">
        <v>672094.8125</v>
      </c>
      <c r="I14902">
        <v>60290.941405999998</v>
      </c>
      <c r="J14902">
        <v>60991.871094000002</v>
      </c>
      <c r="K14902">
        <v>60991.871094000002</v>
      </c>
      <c r="L14902">
        <v>0.46943099999999999</v>
      </c>
      <c r="M14902">
        <v>4.2111000000000003E-2</v>
      </c>
    </row>
    <row r="14903" spans="1:13" x14ac:dyDescent="0.25">
      <c r="A14903">
        <v>3.530484</v>
      </c>
      <c r="B14903">
        <v>69780.203125</v>
      </c>
      <c r="C14903">
        <v>9.7926509999999993</v>
      </c>
      <c r="D14903">
        <v>6.5151899999999996</v>
      </c>
      <c r="E14903">
        <v>134.95358300000001</v>
      </c>
      <c r="F14903">
        <v>239.526184</v>
      </c>
      <c r="G14903">
        <v>1.0232619999999999</v>
      </c>
      <c r="H14903">
        <v>671978.4375</v>
      </c>
      <c r="I14903">
        <v>60284.78125</v>
      </c>
      <c r="J14903">
        <v>60991.394530999998</v>
      </c>
      <c r="K14903">
        <v>60991.394530999998</v>
      </c>
      <c r="L14903">
        <v>0.46929700000000002</v>
      </c>
      <c r="M14903">
        <v>4.2102000000000001E-2</v>
      </c>
    </row>
    <row r="14904" spans="1:13" x14ac:dyDescent="0.25">
      <c r="A14904">
        <v>3.5282100000000001</v>
      </c>
      <c r="B14904">
        <v>69780.203125</v>
      </c>
      <c r="C14904">
        <v>9.7926500000000001</v>
      </c>
      <c r="D14904">
        <v>6.5125380000000002</v>
      </c>
      <c r="E14904">
        <v>134.96142599999999</v>
      </c>
      <c r="F14904">
        <v>239.53959699999999</v>
      </c>
      <c r="G14904">
        <v>1.0232490000000001</v>
      </c>
      <c r="H14904">
        <v>671721.375</v>
      </c>
      <c r="I14904">
        <v>60279.488280999998</v>
      </c>
      <c r="J14904">
        <v>60990.007812000003</v>
      </c>
      <c r="K14904">
        <v>60990.007812000003</v>
      </c>
      <c r="L14904">
        <v>0.46906900000000001</v>
      </c>
      <c r="M14904">
        <v>4.2093999999999999E-2</v>
      </c>
    </row>
    <row r="14905" spans="1:13" x14ac:dyDescent="0.25">
      <c r="A14905">
        <v>3.5259960000000001</v>
      </c>
      <c r="B14905">
        <v>69780.125</v>
      </c>
      <c r="C14905">
        <v>9.7926500000000001</v>
      </c>
      <c r="D14905">
        <v>6.5099239999999998</v>
      </c>
      <c r="E14905">
        <v>134.96914699999999</v>
      </c>
      <c r="F14905">
        <v>239.55278000000001</v>
      </c>
      <c r="G14905">
        <v>1.023236</v>
      </c>
      <c r="H14905">
        <v>671472.3125</v>
      </c>
      <c r="I14905">
        <v>60269.648437999997</v>
      </c>
      <c r="J14905">
        <v>60988.835937999997</v>
      </c>
      <c r="K14905">
        <v>60988.835937999997</v>
      </c>
      <c r="L14905">
        <v>0.46884700000000001</v>
      </c>
      <c r="M14905">
        <v>4.2082000000000001E-2</v>
      </c>
    </row>
    <row r="14906" spans="1:13" x14ac:dyDescent="0.25">
      <c r="A14906">
        <v>3.5235189999999998</v>
      </c>
      <c r="B14906">
        <v>69780.039061999996</v>
      </c>
      <c r="C14906">
        <v>9.7926500000000001</v>
      </c>
      <c r="D14906">
        <v>6.5069650000000001</v>
      </c>
      <c r="E14906">
        <v>134.977859</v>
      </c>
      <c r="F14906">
        <v>239.56770299999999</v>
      </c>
      <c r="G14906">
        <v>1.023223</v>
      </c>
      <c r="H14906">
        <v>671241.4375</v>
      </c>
      <c r="I14906">
        <v>60259.226562000003</v>
      </c>
      <c r="J14906">
        <v>60988.449219000002</v>
      </c>
      <c r="K14906">
        <v>60988.449219000002</v>
      </c>
      <c r="L14906">
        <v>0.46863100000000002</v>
      </c>
      <c r="M14906">
        <v>4.2070000000000003E-2</v>
      </c>
    </row>
    <row r="14907" spans="1:13" x14ac:dyDescent="0.25">
      <c r="A14907">
        <v>3.5210900000000001</v>
      </c>
      <c r="B14907">
        <v>69779.984375</v>
      </c>
      <c r="C14907">
        <v>9.7926500000000001</v>
      </c>
      <c r="D14907">
        <v>6.5040310000000003</v>
      </c>
      <c r="E14907">
        <v>134.986481</v>
      </c>
      <c r="F14907">
        <v>239.582413</v>
      </c>
      <c r="G14907">
        <v>1.023209</v>
      </c>
      <c r="H14907">
        <v>671013.5625</v>
      </c>
      <c r="I14907">
        <v>60251.238280999998</v>
      </c>
      <c r="J14907">
        <v>60987.09375</v>
      </c>
      <c r="K14907">
        <v>60987.09375</v>
      </c>
      <c r="L14907">
        <v>0.46841899999999997</v>
      </c>
      <c r="M14907">
        <v>4.206E-2</v>
      </c>
    </row>
    <row r="14908" spans="1:13" x14ac:dyDescent="0.25">
      <c r="A14908">
        <v>3.51885</v>
      </c>
      <c r="B14908">
        <v>69779.984375</v>
      </c>
      <c r="C14908">
        <v>9.7926479999999998</v>
      </c>
      <c r="D14908">
        <v>6.50129</v>
      </c>
      <c r="E14908">
        <v>134.99449200000001</v>
      </c>
      <c r="F14908">
        <v>239.59610000000001</v>
      </c>
      <c r="G14908">
        <v>1.023196</v>
      </c>
      <c r="H14908">
        <v>670762.9375</v>
      </c>
      <c r="I14908">
        <v>60246.347655999998</v>
      </c>
      <c r="J14908">
        <v>60985.347655999998</v>
      </c>
      <c r="K14908">
        <v>60985.347655999998</v>
      </c>
      <c r="L14908">
        <v>0.468194</v>
      </c>
      <c r="M14908">
        <v>4.2051999999999999E-2</v>
      </c>
    </row>
    <row r="14909" spans="1:13" x14ac:dyDescent="0.25">
      <c r="A14909">
        <v>3.5165030000000002</v>
      </c>
      <c r="B14909">
        <v>69779.984375</v>
      </c>
      <c r="C14909">
        <v>9.7926479999999998</v>
      </c>
      <c r="D14909">
        <v>6.4983909999999998</v>
      </c>
      <c r="E14909">
        <v>135.00292999999999</v>
      </c>
      <c r="F14909">
        <v>239.61051900000001</v>
      </c>
      <c r="G14909">
        <v>1.023183</v>
      </c>
      <c r="H14909">
        <v>670581.75</v>
      </c>
      <c r="I14909">
        <v>60238.757812000003</v>
      </c>
      <c r="J14909">
        <v>60984.59375</v>
      </c>
      <c r="K14909">
        <v>60984.59375</v>
      </c>
      <c r="L14909">
        <v>0.46801500000000001</v>
      </c>
      <c r="M14909">
        <v>4.2042000000000003E-2</v>
      </c>
    </row>
    <row r="14910" spans="1:13" x14ac:dyDescent="0.25">
      <c r="A14910">
        <v>3.5140639999999999</v>
      </c>
      <c r="B14910">
        <v>69779.890625</v>
      </c>
      <c r="C14910">
        <v>9.7926479999999998</v>
      </c>
      <c r="D14910">
        <v>6.4953560000000001</v>
      </c>
      <c r="E14910">
        <v>135.01170300000001</v>
      </c>
      <c r="F14910">
        <v>239.62553399999999</v>
      </c>
      <c r="G14910">
        <v>1.023169</v>
      </c>
      <c r="H14910">
        <v>670418.0625</v>
      </c>
      <c r="I14910">
        <v>60231.484375</v>
      </c>
      <c r="J14910">
        <v>60983.960937999997</v>
      </c>
      <c r="K14910">
        <v>60983.960937999997</v>
      </c>
      <c r="L14910">
        <v>0.46784599999999998</v>
      </c>
      <c r="M14910">
        <v>4.2032E-2</v>
      </c>
    </row>
    <row r="14911" spans="1:13" x14ac:dyDescent="0.25">
      <c r="A14911">
        <v>3.5113150000000002</v>
      </c>
      <c r="B14911">
        <v>69779.84375</v>
      </c>
      <c r="C14911">
        <v>9.7926479999999998</v>
      </c>
      <c r="D14911">
        <v>6.4918699999999996</v>
      </c>
      <c r="E14911">
        <v>135.02181999999999</v>
      </c>
      <c r="F14911">
        <v>239.642776</v>
      </c>
      <c r="G14911">
        <v>1.0231539999999999</v>
      </c>
      <c r="H14911">
        <v>670056.5625</v>
      </c>
      <c r="I14911">
        <v>60216.621094000002</v>
      </c>
      <c r="J14911">
        <v>60983.445312000003</v>
      </c>
      <c r="K14911">
        <v>60983.445312000003</v>
      </c>
      <c r="L14911">
        <v>0.46753099999999997</v>
      </c>
      <c r="M14911">
        <v>4.2015999999999998E-2</v>
      </c>
    </row>
    <row r="14912" spans="1:13" x14ac:dyDescent="0.25">
      <c r="A14912">
        <v>3.5091999999999999</v>
      </c>
      <c r="B14912">
        <v>69779.84375</v>
      </c>
      <c r="C14912">
        <v>9.7926470000000005</v>
      </c>
      <c r="D14912">
        <v>6.489147</v>
      </c>
      <c r="E14912">
        <v>135.029709</v>
      </c>
      <c r="F14912">
        <v>239.65618900000001</v>
      </c>
      <c r="G14912">
        <v>1.023139</v>
      </c>
      <c r="H14912">
        <v>669799.3125</v>
      </c>
      <c r="I14912">
        <v>60214.417969000002</v>
      </c>
      <c r="J14912">
        <v>60980.507812000003</v>
      </c>
      <c r="K14912">
        <v>60980.507812000003</v>
      </c>
      <c r="L14912">
        <v>0.467304</v>
      </c>
      <c r="M14912">
        <v>4.2009999999999999E-2</v>
      </c>
    </row>
    <row r="14913" spans="1:13" x14ac:dyDescent="0.25">
      <c r="A14913">
        <v>3.5068090000000001</v>
      </c>
      <c r="B14913">
        <v>69779.828125</v>
      </c>
      <c r="C14913">
        <v>9.7926470000000005</v>
      </c>
      <c r="D14913">
        <v>6.4860550000000003</v>
      </c>
      <c r="E14913">
        <v>135.03862000000001</v>
      </c>
      <c r="F14913">
        <v>239.67141699999999</v>
      </c>
      <c r="G14913">
        <v>1.023126</v>
      </c>
      <c r="H14913">
        <v>669702.4375</v>
      </c>
      <c r="I14913">
        <v>60208.765625</v>
      </c>
      <c r="J14913">
        <v>60980.328125</v>
      </c>
      <c r="K14913">
        <v>60980.328125</v>
      </c>
      <c r="L14913">
        <v>0.46717999999999998</v>
      </c>
      <c r="M14913">
        <v>4.2000999999999997E-2</v>
      </c>
    </row>
    <row r="14914" spans="1:13" x14ac:dyDescent="0.25">
      <c r="A14914">
        <v>3.5045510000000002</v>
      </c>
      <c r="B14914">
        <v>69779.734375</v>
      </c>
      <c r="C14914">
        <v>9.7926470000000005</v>
      </c>
      <c r="D14914">
        <v>6.483079</v>
      </c>
      <c r="E14914">
        <v>135.04722599999999</v>
      </c>
      <c r="F14914">
        <v>239.686035</v>
      </c>
      <c r="G14914">
        <v>1.023112</v>
      </c>
      <c r="H14914">
        <v>669366.375</v>
      </c>
      <c r="I14914">
        <v>60197.394530999998</v>
      </c>
      <c r="J14914">
        <v>60979.171875</v>
      </c>
      <c r="K14914">
        <v>60979.171875</v>
      </c>
      <c r="L14914">
        <v>0.466893</v>
      </c>
      <c r="M14914">
        <v>4.1988999999999999E-2</v>
      </c>
    </row>
    <row r="14915" spans="1:13" x14ac:dyDescent="0.25">
      <c r="A14915">
        <v>3.5021170000000001</v>
      </c>
      <c r="B14915">
        <v>69779.671875</v>
      </c>
      <c r="C14915">
        <v>9.7926450000000003</v>
      </c>
      <c r="D14915">
        <v>6.4798650000000002</v>
      </c>
      <c r="E14915">
        <v>135.056488</v>
      </c>
      <c r="F14915">
        <v>239.70176699999999</v>
      </c>
      <c r="G14915">
        <v>1.0230980000000001</v>
      </c>
      <c r="H14915">
        <v>669305.3125</v>
      </c>
      <c r="I14915">
        <v>60193.640625</v>
      </c>
      <c r="J14915">
        <v>60978.234375</v>
      </c>
      <c r="K14915">
        <v>60978.234375</v>
      </c>
      <c r="L14915">
        <v>0.46679300000000001</v>
      </c>
      <c r="M14915">
        <v>4.1980999999999997E-2</v>
      </c>
    </row>
    <row r="14916" spans="1:13" x14ac:dyDescent="0.25">
      <c r="A14916">
        <v>3.4998969999999998</v>
      </c>
      <c r="B14916">
        <v>69779.632811999996</v>
      </c>
      <c r="C14916">
        <v>9.7926450000000003</v>
      </c>
      <c r="D14916">
        <v>6.4769620000000003</v>
      </c>
      <c r="E14916">
        <v>135.06480400000001</v>
      </c>
      <c r="F14916">
        <v>239.71592699999999</v>
      </c>
      <c r="G14916">
        <v>1.0230840000000001</v>
      </c>
      <c r="H14916">
        <v>669485.8125</v>
      </c>
      <c r="I14916">
        <v>60292.082030999998</v>
      </c>
      <c r="J14916">
        <v>60976.289062000003</v>
      </c>
      <c r="K14916">
        <v>60976.289062000003</v>
      </c>
      <c r="L14916">
        <v>0.46686699999999998</v>
      </c>
      <c r="M14916">
        <v>4.2044999999999999E-2</v>
      </c>
    </row>
    <row r="14917" spans="1:13" x14ac:dyDescent="0.25">
      <c r="A14917">
        <v>3.4977260000000001</v>
      </c>
      <c r="B14917">
        <v>69779.59375</v>
      </c>
      <c r="C14917">
        <v>9.7926450000000003</v>
      </c>
      <c r="D14917">
        <v>6.4740880000000001</v>
      </c>
      <c r="E14917">
        <v>135.07304400000001</v>
      </c>
      <c r="F14917">
        <v>239.72993500000001</v>
      </c>
      <c r="G14917">
        <v>1.0230710000000001</v>
      </c>
      <c r="H14917">
        <v>669286.5625</v>
      </c>
      <c r="I14917">
        <v>60281.621094000002</v>
      </c>
      <c r="J14917">
        <v>60975.191405999998</v>
      </c>
      <c r="K14917">
        <v>60975.191405999998</v>
      </c>
      <c r="L14917">
        <v>0.46667799999999998</v>
      </c>
      <c r="M14917">
        <v>4.2033000000000001E-2</v>
      </c>
    </row>
    <row r="14918" spans="1:13" x14ac:dyDescent="0.25">
      <c r="A14918">
        <v>3.495752</v>
      </c>
      <c r="B14918">
        <v>69779.59375</v>
      </c>
      <c r="C14918">
        <v>9.7926450000000003</v>
      </c>
      <c r="D14918">
        <v>6.4714419999999997</v>
      </c>
      <c r="E14918">
        <v>135.080658</v>
      </c>
      <c r="F14918">
        <v>239.742828</v>
      </c>
      <c r="G14918">
        <v>1.023058</v>
      </c>
      <c r="H14918">
        <v>669069</v>
      </c>
      <c r="I14918">
        <v>60277.859375</v>
      </c>
      <c r="J14918">
        <v>60973.636719000002</v>
      </c>
      <c r="K14918">
        <v>60973.636719000002</v>
      </c>
      <c r="L14918">
        <v>0.46647899999999998</v>
      </c>
      <c r="M14918">
        <v>4.2026000000000001E-2</v>
      </c>
    </row>
    <row r="14919" spans="1:13" x14ac:dyDescent="0.25">
      <c r="A14919">
        <v>3.4936799999999999</v>
      </c>
      <c r="B14919">
        <v>69779.585938000004</v>
      </c>
      <c r="C14919">
        <v>9.7926450000000003</v>
      </c>
      <c r="D14919">
        <v>6.4686459999999997</v>
      </c>
      <c r="E14919">
        <v>135.08865399999999</v>
      </c>
      <c r="F14919">
        <v>239.756439</v>
      </c>
      <c r="G14919">
        <v>1.0230459999999999</v>
      </c>
      <c r="H14919">
        <v>668944.8125</v>
      </c>
      <c r="I14919">
        <v>60282.28125</v>
      </c>
      <c r="J14919">
        <v>60973.152344000002</v>
      </c>
      <c r="K14919">
        <v>60973.152344000002</v>
      </c>
      <c r="L14919">
        <v>0.46634300000000001</v>
      </c>
      <c r="M14919">
        <v>4.2025E-2</v>
      </c>
    </row>
    <row r="14920" spans="1:13" x14ac:dyDescent="0.25">
      <c r="A14920">
        <v>3.491679</v>
      </c>
      <c r="B14920">
        <v>69779.585938000004</v>
      </c>
      <c r="C14920">
        <v>9.7926450000000003</v>
      </c>
      <c r="D14920">
        <v>6.4659149999999999</v>
      </c>
      <c r="E14920">
        <v>135.09648100000001</v>
      </c>
      <c r="F14920">
        <v>239.76965300000001</v>
      </c>
      <c r="G14920">
        <v>1.0230330000000001</v>
      </c>
      <c r="H14920">
        <v>668731.25</v>
      </c>
      <c r="I14920">
        <v>60277.949219000002</v>
      </c>
      <c r="J14920">
        <v>60972.199219000002</v>
      </c>
      <c r="K14920">
        <v>60972.199219000002</v>
      </c>
      <c r="L14920">
        <v>0.466146</v>
      </c>
      <c r="M14920">
        <v>4.2016999999999999E-2</v>
      </c>
    </row>
    <row r="14921" spans="1:13" x14ac:dyDescent="0.25">
      <c r="A14921">
        <v>3.4896569999999998</v>
      </c>
      <c r="B14921">
        <v>69779.515625</v>
      </c>
      <c r="C14921">
        <v>9.7926450000000003</v>
      </c>
      <c r="D14921">
        <v>6.4631049999999997</v>
      </c>
      <c r="E14921">
        <v>135.10453799999999</v>
      </c>
      <c r="F14921">
        <v>239.78329500000001</v>
      </c>
      <c r="G14921">
        <v>1.02302</v>
      </c>
      <c r="H14921">
        <v>668449.1875</v>
      </c>
      <c r="I14921">
        <v>60264.351562000003</v>
      </c>
      <c r="J14921">
        <v>60971.242187999997</v>
      </c>
      <c r="K14921">
        <v>60971.242187999997</v>
      </c>
      <c r="L14921">
        <v>0.46589900000000001</v>
      </c>
      <c r="M14921">
        <v>4.2002999999999999E-2</v>
      </c>
    </row>
    <row r="14922" spans="1:13" x14ac:dyDescent="0.25">
      <c r="A14922">
        <v>3.48773</v>
      </c>
      <c r="B14922">
        <v>69779.515625</v>
      </c>
      <c r="C14922">
        <v>9.7926450000000003</v>
      </c>
      <c r="D14922">
        <v>6.4603919999999997</v>
      </c>
      <c r="E14922">
        <v>135.11234999999999</v>
      </c>
      <c r="F14922">
        <v>239.796539</v>
      </c>
      <c r="G14922">
        <v>1.0230079999999999</v>
      </c>
      <c r="H14922">
        <v>668246.3125</v>
      </c>
      <c r="I14922">
        <v>60260.589844000002</v>
      </c>
      <c r="J14922">
        <v>60969.882812000003</v>
      </c>
      <c r="K14922">
        <v>60969.882812000003</v>
      </c>
      <c r="L14922">
        <v>0.46571000000000001</v>
      </c>
      <c r="M14922">
        <v>4.1995999999999999E-2</v>
      </c>
    </row>
    <row r="14923" spans="1:13" x14ac:dyDescent="0.25">
      <c r="A14923">
        <v>3.4857740000000002</v>
      </c>
      <c r="B14923">
        <v>69779.445311999996</v>
      </c>
      <c r="C14923">
        <v>9.792643</v>
      </c>
      <c r="D14923">
        <v>6.4576310000000001</v>
      </c>
      <c r="E14923">
        <v>135.120316</v>
      </c>
      <c r="F14923">
        <v>239.80998199999999</v>
      </c>
      <c r="G14923">
        <v>1.0229950000000001</v>
      </c>
      <c r="H14923">
        <v>668207.3125</v>
      </c>
      <c r="I14923">
        <v>60256.109375</v>
      </c>
      <c r="J14923">
        <v>60968.96875</v>
      </c>
      <c r="K14923">
        <v>60968.96875</v>
      </c>
      <c r="L14923">
        <v>0.46563399999999999</v>
      </c>
      <c r="M14923">
        <v>4.1988999999999999E-2</v>
      </c>
    </row>
    <row r="14924" spans="1:13" x14ac:dyDescent="0.25">
      <c r="A14924">
        <v>3.4838230000000001</v>
      </c>
      <c r="B14924">
        <v>69779.445311999996</v>
      </c>
      <c r="C14924">
        <v>9.792643</v>
      </c>
      <c r="D14924">
        <v>6.4548410000000001</v>
      </c>
      <c r="E14924">
        <v>135.128311</v>
      </c>
      <c r="F14924">
        <v>239.82356300000001</v>
      </c>
      <c r="G14924">
        <v>1.0229820000000001</v>
      </c>
      <c r="H14924">
        <v>668007.1875</v>
      </c>
      <c r="I14924">
        <v>60251.960937999997</v>
      </c>
      <c r="J14924">
        <v>60967.972655999998</v>
      </c>
      <c r="K14924">
        <v>60967.972655999998</v>
      </c>
      <c r="L14924">
        <v>0.465445</v>
      </c>
      <c r="M14924">
        <v>4.1981999999999998E-2</v>
      </c>
    </row>
    <row r="14925" spans="1:13" x14ac:dyDescent="0.25">
      <c r="A14925">
        <v>3.481862</v>
      </c>
      <c r="B14925">
        <v>69777.507811999996</v>
      </c>
      <c r="C14925">
        <v>9.792643</v>
      </c>
      <c r="D14925">
        <v>6.4519960000000003</v>
      </c>
      <c r="E14925">
        <v>135.136551</v>
      </c>
      <c r="F14925">
        <v>239.83744799999999</v>
      </c>
      <c r="G14925">
        <v>1.022969</v>
      </c>
      <c r="H14925">
        <v>667777.125</v>
      </c>
      <c r="I14925">
        <v>60240.464844000002</v>
      </c>
      <c r="J14925">
        <v>60966.984375</v>
      </c>
      <c r="K14925">
        <v>60966.984375</v>
      </c>
      <c r="L14925">
        <v>0.46523399999999998</v>
      </c>
      <c r="M14925">
        <v>4.1968999999999999E-2</v>
      </c>
    </row>
    <row r="14926" spans="1:13" x14ac:dyDescent="0.25">
      <c r="A14926">
        <v>3.4800659999999999</v>
      </c>
      <c r="B14926">
        <v>69777.507811999996</v>
      </c>
      <c r="C14926">
        <v>9.792643</v>
      </c>
      <c r="D14926">
        <v>6.4493520000000002</v>
      </c>
      <c r="E14926">
        <v>135.14421100000001</v>
      </c>
      <c r="F14926">
        <v>239.85041799999999</v>
      </c>
      <c r="G14926">
        <v>1.0229569999999999</v>
      </c>
      <c r="H14926">
        <v>667588.0625</v>
      </c>
      <c r="I14926">
        <v>60237.632812000003</v>
      </c>
      <c r="J14926">
        <v>60965.53125</v>
      </c>
      <c r="K14926">
        <v>60965.53125</v>
      </c>
      <c r="L14926">
        <v>0.465055</v>
      </c>
      <c r="M14926">
        <v>4.1963E-2</v>
      </c>
    </row>
    <row r="14927" spans="1:13" x14ac:dyDescent="0.25">
      <c r="A14927">
        <v>3.4778030000000002</v>
      </c>
      <c r="B14927">
        <v>69779.3125</v>
      </c>
      <c r="C14927">
        <v>9.7926420000000007</v>
      </c>
      <c r="D14927">
        <v>6.4459929999999996</v>
      </c>
      <c r="E14927">
        <v>135.15399199999999</v>
      </c>
      <c r="F14927">
        <v>239.86698899999999</v>
      </c>
      <c r="G14927">
        <v>1.0229429999999999</v>
      </c>
      <c r="H14927">
        <v>667473.5</v>
      </c>
      <c r="I14927">
        <v>60228.609375</v>
      </c>
      <c r="J14927">
        <v>60965.917969000002</v>
      </c>
      <c r="K14927">
        <v>60965.917969000002</v>
      </c>
      <c r="L14927">
        <v>0.46491399999999999</v>
      </c>
      <c r="M14927">
        <v>4.1951000000000002E-2</v>
      </c>
    </row>
    <row r="14928" spans="1:13" x14ac:dyDescent="0.25">
      <c r="A14928">
        <v>3.4759500000000001</v>
      </c>
      <c r="B14928">
        <v>69779.3125</v>
      </c>
      <c r="C14928">
        <v>9.7926420000000007</v>
      </c>
      <c r="D14928">
        <v>6.4431969999999996</v>
      </c>
      <c r="E14928">
        <v>135.16218599999999</v>
      </c>
      <c r="F14928">
        <v>239.880753</v>
      </c>
      <c r="G14928">
        <v>1.022929</v>
      </c>
      <c r="H14928">
        <v>667269.6875</v>
      </c>
      <c r="I14928">
        <v>60227.105469000002</v>
      </c>
      <c r="J14928">
        <v>60963.605469000002</v>
      </c>
      <c r="K14928">
        <v>60963.605469000002</v>
      </c>
      <c r="L14928">
        <v>0.46472200000000002</v>
      </c>
      <c r="M14928">
        <v>4.1945000000000003E-2</v>
      </c>
    </row>
    <row r="14929" spans="1:13" x14ac:dyDescent="0.25">
      <c r="A14929">
        <v>3.4741170000000001</v>
      </c>
      <c r="B14929">
        <v>69779.226561999996</v>
      </c>
      <c r="C14929">
        <v>9.7926420000000007</v>
      </c>
      <c r="D14929">
        <v>6.4404050000000002</v>
      </c>
      <c r="E14929">
        <v>135.17036400000001</v>
      </c>
      <c r="F14929">
        <v>239.89454699999999</v>
      </c>
      <c r="G14929">
        <v>1.0229159999999999</v>
      </c>
      <c r="H14929">
        <v>667122.4375</v>
      </c>
      <c r="I14929">
        <v>60220.710937999997</v>
      </c>
      <c r="J14929">
        <v>60962.484375</v>
      </c>
      <c r="K14929">
        <v>60962.484375</v>
      </c>
      <c r="L14929">
        <v>0.46456900000000001</v>
      </c>
      <c r="M14929">
        <v>4.1936000000000001E-2</v>
      </c>
    </row>
    <row r="14930" spans="1:13" x14ac:dyDescent="0.25">
      <c r="A14930">
        <v>3.4724159999999999</v>
      </c>
      <c r="B14930">
        <v>69779.226561999996</v>
      </c>
      <c r="C14930">
        <v>9.7926420000000007</v>
      </c>
      <c r="D14930">
        <v>6.4377769999999996</v>
      </c>
      <c r="E14930">
        <v>135.17808500000001</v>
      </c>
      <c r="F14930">
        <v>239.90751599999999</v>
      </c>
      <c r="G14930">
        <v>1.0229029999999999</v>
      </c>
      <c r="H14930">
        <v>666948.3125</v>
      </c>
      <c r="I14930">
        <v>60218.300780999998</v>
      </c>
      <c r="J14930">
        <v>60961.023437999997</v>
      </c>
      <c r="K14930">
        <v>60961.023437999997</v>
      </c>
      <c r="L14930">
        <v>0.46440100000000001</v>
      </c>
      <c r="M14930">
        <v>4.1930000000000002E-2</v>
      </c>
    </row>
    <row r="14931" spans="1:13" x14ac:dyDescent="0.25">
      <c r="A14931">
        <v>3.470596</v>
      </c>
      <c r="B14931">
        <v>69779.148438000004</v>
      </c>
      <c r="C14931">
        <v>9.7926400000000005</v>
      </c>
      <c r="D14931">
        <v>6.4349410000000002</v>
      </c>
      <c r="E14931">
        <v>135.18641700000001</v>
      </c>
      <c r="F14931">
        <v>239.921539</v>
      </c>
      <c r="G14931">
        <v>1.0228900000000001</v>
      </c>
      <c r="H14931">
        <v>666817.125</v>
      </c>
      <c r="I14931">
        <v>60210.933594000002</v>
      </c>
      <c r="J14931">
        <v>60960.433594000002</v>
      </c>
      <c r="K14931">
        <v>60960.433594000002</v>
      </c>
      <c r="L14931">
        <v>0.464258</v>
      </c>
      <c r="M14931">
        <v>4.1921E-2</v>
      </c>
    </row>
    <row r="14932" spans="1:13" x14ac:dyDescent="0.25">
      <c r="A14932">
        <v>3.4689519999999998</v>
      </c>
      <c r="B14932">
        <v>69779.148438000004</v>
      </c>
      <c r="C14932">
        <v>9.7926400000000005</v>
      </c>
      <c r="D14932">
        <v>6.4323480000000002</v>
      </c>
      <c r="E14932">
        <v>135.19404599999999</v>
      </c>
      <c r="F14932">
        <v>239.93435700000001</v>
      </c>
      <c r="G14932">
        <v>1.022878</v>
      </c>
      <c r="H14932">
        <v>666647.875</v>
      </c>
      <c r="I14932">
        <v>60208.996094000002</v>
      </c>
      <c r="J14932">
        <v>60959.023437999997</v>
      </c>
      <c r="K14932">
        <v>60959.023437999997</v>
      </c>
      <c r="L14932">
        <v>0.46409400000000001</v>
      </c>
      <c r="M14932">
        <v>4.1915000000000001E-2</v>
      </c>
    </row>
    <row r="14933" spans="1:13" x14ac:dyDescent="0.25">
      <c r="A14933">
        <v>3.4671799999999999</v>
      </c>
      <c r="B14933">
        <v>69779.078125</v>
      </c>
      <c r="C14933">
        <v>9.7926400000000005</v>
      </c>
      <c r="D14933">
        <v>6.4295429999999998</v>
      </c>
      <c r="E14933">
        <v>135.20228599999999</v>
      </c>
      <c r="F14933">
        <v>239.94821200000001</v>
      </c>
      <c r="G14933">
        <v>1.0228649999999999</v>
      </c>
      <c r="H14933">
        <v>666581.8125</v>
      </c>
      <c r="I14933">
        <v>60203.417969000002</v>
      </c>
      <c r="J14933">
        <v>60958.394530999998</v>
      </c>
      <c r="K14933">
        <v>60958.394530999998</v>
      </c>
      <c r="L14933">
        <v>0.46399699999999999</v>
      </c>
      <c r="M14933">
        <v>4.1907E-2</v>
      </c>
    </row>
    <row r="14934" spans="1:13" x14ac:dyDescent="0.25">
      <c r="A14934">
        <v>3.4655320000000001</v>
      </c>
      <c r="B14934">
        <v>69779.078125</v>
      </c>
      <c r="C14934">
        <v>9.7926400000000005</v>
      </c>
      <c r="D14934">
        <v>6.4269020000000001</v>
      </c>
      <c r="E14934">
        <v>135.210037</v>
      </c>
      <c r="F14934">
        <v>239.961243</v>
      </c>
      <c r="G14934">
        <v>1.022853</v>
      </c>
      <c r="H14934">
        <v>666414.375</v>
      </c>
      <c r="I14934">
        <v>60201.285155999998</v>
      </c>
      <c r="J14934">
        <v>60956.964844000002</v>
      </c>
      <c r="K14934">
        <v>60956.964844000002</v>
      </c>
      <c r="L14934">
        <v>0.463833</v>
      </c>
      <c r="M14934">
        <v>4.1901000000000001E-2</v>
      </c>
    </row>
    <row r="14935" spans="1:13" x14ac:dyDescent="0.25">
      <c r="A14935">
        <v>3.4637030000000002</v>
      </c>
      <c r="B14935">
        <v>69779.007811999996</v>
      </c>
      <c r="C14935">
        <v>9.7926389999999994</v>
      </c>
      <c r="D14935">
        <v>6.4239509999999997</v>
      </c>
      <c r="E14935">
        <v>135.218704</v>
      </c>
      <c r="F14935">
        <v>239.97579999999999</v>
      </c>
      <c r="G14935">
        <v>1.02284</v>
      </c>
      <c r="H14935">
        <v>666298.875</v>
      </c>
      <c r="I14935">
        <v>60193.601562000003</v>
      </c>
      <c r="J14935">
        <v>60956.46875</v>
      </c>
      <c r="K14935">
        <v>60956.46875</v>
      </c>
      <c r="L14935">
        <v>0.46369899999999997</v>
      </c>
      <c r="M14935">
        <v>4.1890999999999998E-2</v>
      </c>
    </row>
    <row r="14936" spans="1:13" x14ac:dyDescent="0.25">
      <c r="A14936">
        <v>3.4620679999999999</v>
      </c>
      <c r="B14936">
        <v>69779.007811999996</v>
      </c>
      <c r="C14936">
        <v>9.7926389999999994</v>
      </c>
      <c r="D14936">
        <v>6.421278</v>
      </c>
      <c r="E14936">
        <v>135.22653199999999</v>
      </c>
      <c r="F14936">
        <v>239.988968</v>
      </c>
      <c r="G14936">
        <v>1.022826</v>
      </c>
      <c r="H14936">
        <v>666131.9375</v>
      </c>
      <c r="I14936">
        <v>60191.980469000002</v>
      </c>
      <c r="J14936">
        <v>60954.84375</v>
      </c>
      <c r="K14936">
        <v>60954.84375</v>
      </c>
      <c r="L14936">
        <v>0.46353499999999997</v>
      </c>
      <c r="M14936">
        <v>4.1884999999999999E-2</v>
      </c>
    </row>
    <row r="14937" spans="1:13" x14ac:dyDescent="0.25">
      <c r="A14937">
        <v>3.4604590000000002</v>
      </c>
      <c r="B14937">
        <v>69778.929688000004</v>
      </c>
      <c r="C14937">
        <v>9.7926389999999994</v>
      </c>
      <c r="D14937">
        <v>6.4186209999999999</v>
      </c>
      <c r="E14937">
        <v>135.23438999999999</v>
      </c>
      <c r="F14937">
        <v>240.00209000000001</v>
      </c>
      <c r="G14937">
        <v>1.0228139999999999</v>
      </c>
      <c r="H14937">
        <v>665998.8125</v>
      </c>
      <c r="I14937">
        <v>60185</v>
      </c>
      <c r="J14937">
        <v>60953.785155999998</v>
      </c>
      <c r="K14937">
        <v>60953.785155999998</v>
      </c>
      <c r="L14937">
        <v>0.46339399999999997</v>
      </c>
      <c r="M14937">
        <v>4.1875999999999997E-2</v>
      </c>
    </row>
    <row r="14938" spans="1:13" x14ac:dyDescent="0.25">
      <c r="A14938">
        <v>3.4589120000000002</v>
      </c>
      <c r="B14938">
        <v>69778.929688000004</v>
      </c>
      <c r="C14938">
        <v>9.7926389999999994</v>
      </c>
      <c r="D14938">
        <v>6.4160370000000002</v>
      </c>
      <c r="E14938">
        <v>135.24200400000001</v>
      </c>
      <c r="F14938">
        <v>240.01483200000001</v>
      </c>
      <c r="G14938">
        <v>1.022802</v>
      </c>
      <c r="H14938">
        <v>665849.125</v>
      </c>
      <c r="I14938">
        <v>60183.070312000003</v>
      </c>
      <c r="J14938">
        <v>60952.558594000002</v>
      </c>
      <c r="K14938">
        <v>60952.558594000002</v>
      </c>
      <c r="L14938">
        <v>0.46324300000000002</v>
      </c>
      <c r="M14938">
        <v>4.1869999999999997E-2</v>
      </c>
    </row>
    <row r="14939" spans="1:13" x14ac:dyDescent="0.25">
      <c r="A14939">
        <v>3.457322</v>
      </c>
      <c r="B14939">
        <v>69778.859375</v>
      </c>
      <c r="C14939">
        <v>9.7926359999999999</v>
      </c>
      <c r="D14939">
        <v>6.4133459999999998</v>
      </c>
      <c r="E14939">
        <v>135.249954</v>
      </c>
      <c r="F14939">
        <v>240.02816799999999</v>
      </c>
      <c r="G14939">
        <v>1.0227900000000001</v>
      </c>
      <c r="H14939">
        <v>665709.5</v>
      </c>
      <c r="I14939">
        <v>60175.734375</v>
      </c>
      <c r="J14939">
        <v>60951.828125</v>
      </c>
      <c r="K14939">
        <v>60951.828125</v>
      </c>
      <c r="L14939">
        <v>0.46309699999999998</v>
      </c>
      <c r="M14939">
        <v>4.1861000000000002E-2</v>
      </c>
    </row>
    <row r="14940" spans="1:13" x14ac:dyDescent="0.25">
      <c r="A14940">
        <v>3.4557470000000001</v>
      </c>
      <c r="B14940">
        <v>69778.859375</v>
      </c>
      <c r="C14940">
        <v>9.7926359999999999</v>
      </c>
      <c r="D14940">
        <v>6.4106459999999998</v>
      </c>
      <c r="E14940">
        <v>135.25796500000001</v>
      </c>
      <c r="F14940">
        <v>240.04158000000001</v>
      </c>
      <c r="G14940">
        <v>1.022777</v>
      </c>
      <c r="H14940">
        <v>665561.75</v>
      </c>
      <c r="I14940">
        <v>60173.742187999997</v>
      </c>
      <c r="J14940">
        <v>60950.785155999998</v>
      </c>
      <c r="K14940">
        <v>60950.785155999998</v>
      </c>
      <c r="L14940">
        <v>0.462945</v>
      </c>
      <c r="M14940">
        <v>4.1855000000000003E-2</v>
      </c>
    </row>
    <row r="14941" spans="1:13" x14ac:dyDescent="0.25">
      <c r="A14941">
        <v>3.4540630000000001</v>
      </c>
      <c r="B14941">
        <v>69778.796875</v>
      </c>
      <c r="C14941">
        <v>9.7926359999999999</v>
      </c>
      <c r="D14941">
        <v>6.4077200000000003</v>
      </c>
      <c r="E14941">
        <v>135.26670799999999</v>
      </c>
      <c r="F14941">
        <v>240.05619799999999</v>
      </c>
      <c r="G14941">
        <v>1.022764</v>
      </c>
      <c r="H14941">
        <v>665424.75</v>
      </c>
      <c r="I14941">
        <v>60166.515625</v>
      </c>
      <c r="J14941">
        <v>60950.023437999997</v>
      </c>
      <c r="K14941">
        <v>60950.023437999997</v>
      </c>
      <c r="L14941">
        <v>0.46279599999999999</v>
      </c>
      <c r="M14941">
        <v>4.1845E-2</v>
      </c>
    </row>
    <row r="14942" spans="1:13" x14ac:dyDescent="0.25">
      <c r="A14942">
        <v>3.452502</v>
      </c>
      <c r="B14942">
        <v>69778.796875</v>
      </c>
      <c r="C14942">
        <v>9.7926359999999999</v>
      </c>
      <c r="D14942">
        <v>6.4049649999999998</v>
      </c>
      <c r="E14942">
        <v>135.27499399999999</v>
      </c>
      <c r="F14942">
        <v>240.07002299999999</v>
      </c>
      <c r="G14942">
        <v>1.022751</v>
      </c>
      <c r="H14942">
        <v>665276.3125</v>
      </c>
      <c r="I14942">
        <v>60165.359375</v>
      </c>
      <c r="J14942">
        <v>60948.46875</v>
      </c>
      <c r="K14942">
        <v>60948.46875</v>
      </c>
      <c r="L14942">
        <v>0.462642</v>
      </c>
      <c r="M14942">
        <v>4.1840000000000002E-2</v>
      </c>
    </row>
    <row r="14943" spans="1:13" x14ac:dyDescent="0.25">
      <c r="A14943">
        <v>3.4509650000000001</v>
      </c>
      <c r="B14943">
        <v>69778.71875</v>
      </c>
      <c r="C14943">
        <v>9.7926350000000006</v>
      </c>
      <c r="D14943">
        <v>6.4022230000000002</v>
      </c>
      <c r="E14943">
        <v>135.28323399999999</v>
      </c>
      <c r="F14943">
        <v>240.08381700000001</v>
      </c>
      <c r="G14943">
        <v>1.0227379999999999</v>
      </c>
      <c r="H14943">
        <v>665176.625</v>
      </c>
      <c r="I14943">
        <v>60160.082030999998</v>
      </c>
      <c r="J14943">
        <v>60947.421875</v>
      </c>
      <c r="K14943">
        <v>60947.421875</v>
      </c>
      <c r="L14943">
        <v>0.46252199999999999</v>
      </c>
      <c r="M14943">
        <v>4.1832000000000001E-2</v>
      </c>
    </row>
    <row r="14944" spans="1:13" x14ac:dyDescent="0.25">
      <c r="A14944">
        <v>3.449522</v>
      </c>
      <c r="B14944">
        <v>69778.71875</v>
      </c>
      <c r="C14944">
        <v>9.7926350000000006</v>
      </c>
      <c r="D14944">
        <v>6.3996120000000003</v>
      </c>
      <c r="E14944">
        <v>135.29115300000001</v>
      </c>
      <c r="F14944">
        <v>240.09700000000001</v>
      </c>
      <c r="G14944">
        <v>1.0227250000000001</v>
      </c>
      <c r="H14944">
        <v>665043.4375</v>
      </c>
      <c r="I14944">
        <v>60159.171875</v>
      </c>
      <c r="J14944">
        <v>60946.15625</v>
      </c>
      <c r="K14944">
        <v>60946.15625</v>
      </c>
      <c r="L14944">
        <v>0.46238099999999999</v>
      </c>
      <c r="M14944">
        <v>4.1827000000000003E-2</v>
      </c>
    </row>
    <row r="14945" spans="1:13" x14ac:dyDescent="0.25">
      <c r="A14945">
        <v>3.4480919999999999</v>
      </c>
      <c r="B14945">
        <v>69778.640625</v>
      </c>
      <c r="C14945">
        <v>9.7926350000000006</v>
      </c>
      <c r="D14945">
        <v>6.3969839999999998</v>
      </c>
      <c r="E14945">
        <v>135.299149</v>
      </c>
      <c r="F14945">
        <v>240.11035200000001</v>
      </c>
      <c r="G14945">
        <v>1.022713</v>
      </c>
      <c r="H14945">
        <v>664947.125</v>
      </c>
      <c r="I14945">
        <v>60154.058594000002</v>
      </c>
      <c r="J14945">
        <v>60945.230469000002</v>
      </c>
      <c r="K14945">
        <v>60945.230469000002</v>
      </c>
      <c r="L14945">
        <v>0.46226499999999998</v>
      </c>
      <c r="M14945">
        <v>4.1819000000000002E-2</v>
      </c>
    </row>
    <row r="14946" spans="1:13" x14ac:dyDescent="0.25">
      <c r="A14946">
        <v>3.4466899999999998</v>
      </c>
      <c r="B14946">
        <v>69778.640625</v>
      </c>
      <c r="C14946">
        <v>9.7926350000000006</v>
      </c>
      <c r="D14946">
        <v>6.3943760000000003</v>
      </c>
      <c r="E14946">
        <v>135.30714399999999</v>
      </c>
      <c r="F14946">
        <v>240.12365700000001</v>
      </c>
      <c r="G14946">
        <v>1.0226999999999999</v>
      </c>
      <c r="H14946">
        <v>664823.4375</v>
      </c>
      <c r="I14946">
        <v>60153.113280999998</v>
      </c>
      <c r="J14946">
        <v>60944.136719000002</v>
      </c>
      <c r="K14946">
        <v>60944.136719000002</v>
      </c>
      <c r="L14946">
        <v>0.46212999999999999</v>
      </c>
      <c r="M14946">
        <v>4.1813000000000003E-2</v>
      </c>
    </row>
    <row r="14947" spans="1:13" x14ac:dyDescent="0.25">
      <c r="A14947">
        <v>3.445303</v>
      </c>
      <c r="B14947">
        <v>69778.570311999996</v>
      </c>
      <c r="C14947">
        <v>9.7926330000000004</v>
      </c>
      <c r="D14947">
        <v>6.3917599999999997</v>
      </c>
      <c r="E14947">
        <v>135.31521599999999</v>
      </c>
      <c r="F14947">
        <v>240.1371</v>
      </c>
      <c r="G14947">
        <v>1.022688</v>
      </c>
      <c r="H14947">
        <v>664724.875</v>
      </c>
      <c r="I14947">
        <v>60148.203125</v>
      </c>
      <c r="J14947">
        <v>60943.140625</v>
      </c>
      <c r="K14947">
        <v>60943.140625</v>
      </c>
      <c r="L14947">
        <v>0.46201199999999998</v>
      </c>
      <c r="M14947">
        <v>4.1806000000000003E-2</v>
      </c>
    </row>
    <row r="14948" spans="1:13" x14ac:dyDescent="0.25">
      <c r="A14948">
        <v>3.4439289999999998</v>
      </c>
      <c r="B14948">
        <v>69778.570311999996</v>
      </c>
      <c r="C14948">
        <v>9.7926330000000004</v>
      </c>
      <c r="D14948">
        <v>6.3891289999999996</v>
      </c>
      <c r="E14948">
        <v>135.32337999999999</v>
      </c>
      <c r="F14948">
        <v>240.15069600000001</v>
      </c>
      <c r="G14948">
        <v>1.022675</v>
      </c>
      <c r="H14948">
        <v>664607.8125</v>
      </c>
      <c r="I14948">
        <v>60147.484375</v>
      </c>
      <c r="J14948">
        <v>60942.050780999998</v>
      </c>
      <c r="K14948">
        <v>60942.050780999998</v>
      </c>
      <c r="L14948">
        <v>0.46188099999999999</v>
      </c>
      <c r="M14948">
        <v>4.1800999999999998E-2</v>
      </c>
    </row>
    <row r="14949" spans="1:13" x14ac:dyDescent="0.25">
      <c r="A14949">
        <v>3.4425150000000002</v>
      </c>
      <c r="B14949">
        <v>69778.5</v>
      </c>
      <c r="C14949">
        <v>9.7926330000000004</v>
      </c>
      <c r="D14949">
        <v>6.3863839999999996</v>
      </c>
      <c r="E14949">
        <v>135.33192399999999</v>
      </c>
      <c r="F14949">
        <v>240.16494800000001</v>
      </c>
      <c r="G14949">
        <v>1.022662</v>
      </c>
      <c r="H14949">
        <v>664524.9375</v>
      </c>
      <c r="I14949">
        <v>60143.132812000003</v>
      </c>
      <c r="J14949">
        <v>60941.171875</v>
      </c>
      <c r="K14949">
        <v>60941.171875</v>
      </c>
      <c r="L14949">
        <v>0.46177099999999999</v>
      </c>
      <c r="M14949">
        <v>4.1792999999999997E-2</v>
      </c>
    </row>
    <row r="14950" spans="1:13" x14ac:dyDescent="0.25">
      <c r="A14950">
        <v>3.4412859999999998</v>
      </c>
      <c r="B14950">
        <v>69778.5</v>
      </c>
      <c r="C14950">
        <v>9.7926330000000004</v>
      </c>
      <c r="D14950">
        <v>6.383966</v>
      </c>
      <c r="E14950">
        <v>135.339539</v>
      </c>
      <c r="F14950">
        <v>240.17752100000001</v>
      </c>
      <c r="G14950">
        <v>1.0226489999999999</v>
      </c>
      <c r="H14950">
        <v>664415.3125</v>
      </c>
      <c r="I14950">
        <v>60143.675780999998</v>
      </c>
      <c r="J14950">
        <v>60939.519530999998</v>
      </c>
      <c r="K14950">
        <v>60939.519530999998</v>
      </c>
      <c r="L14950">
        <v>0.461648</v>
      </c>
      <c r="M14950">
        <v>4.1789E-2</v>
      </c>
    </row>
    <row r="14951" spans="1:13" x14ac:dyDescent="0.25">
      <c r="A14951">
        <v>3.4399639999999998</v>
      </c>
      <c r="B14951">
        <v>69778.421875</v>
      </c>
      <c r="C14951">
        <v>9.7926310000000001</v>
      </c>
      <c r="D14951">
        <v>6.3813329999999997</v>
      </c>
      <c r="E14951">
        <v>135.347824</v>
      </c>
      <c r="F14951">
        <v>240.19132999999999</v>
      </c>
      <c r="G14951">
        <v>1.022637</v>
      </c>
      <c r="H14951">
        <v>664351.25</v>
      </c>
      <c r="I14951">
        <v>60139.195312000003</v>
      </c>
      <c r="J14951">
        <v>60939.003905999998</v>
      </c>
      <c r="K14951">
        <v>60939.003905999998</v>
      </c>
      <c r="L14951">
        <v>0.46155299999999999</v>
      </c>
      <c r="M14951">
        <v>4.1780999999999999E-2</v>
      </c>
    </row>
    <row r="14952" spans="1:13" x14ac:dyDescent="0.25">
      <c r="A14952">
        <v>3.4387669999999999</v>
      </c>
      <c r="B14952">
        <v>69778.421875</v>
      </c>
      <c r="C14952">
        <v>9.7926310000000001</v>
      </c>
      <c r="D14952">
        <v>6.3789119999999997</v>
      </c>
      <c r="E14952">
        <v>135.35552999999999</v>
      </c>
      <c r="F14952">
        <v>240.204071</v>
      </c>
      <c r="G14952">
        <v>1.022624</v>
      </c>
      <c r="H14952">
        <v>664249.375</v>
      </c>
      <c r="I14952">
        <v>60139.65625</v>
      </c>
      <c r="J14952">
        <v>60937.613280999998</v>
      </c>
      <c r="K14952">
        <v>60937.613280999998</v>
      </c>
      <c r="L14952">
        <v>0.46143499999999998</v>
      </c>
      <c r="M14952">
        <v>4.1777000000000002E-2</v>
      </c>
    </row>
    <row r="14953" spans="1:13" x14ac:dyDescent="0.25">
      <c r="A14953">
        <v>3.4374829999999998</v>
      </c>
      <c r="B14953">
        <v>69778.351561999996</v>
      </c>
      <c r="C14953">
        <v>9.7926310000000001</v>
      </c>
      <c r="D14953">
        <v>6.3762809999999996</v>
      </c>
      <c r="E14953">
        <v>135.363922</v>
      </c>
      <c r="F14953">
        <v>240.21804800000001</v>
      </c>
      <c r="G14953">
        <v>1.0226120000000001</v>
      </c>
      <c r="H14953">
        <v>664182.6875</v>
      </c>
      <c r="I14953">
        <v>60135.289062000003</v>
      </c>
      <c r="J14953">
        <v>60936.964844000002</v>
      </c>
      <c r="K14953">
        <v>60936.964844000002</v>
      </c>
      <c r="L14953">
        <v>0.46133800000000003</v>
      </c>
      <c r="M14953">
        <v>4.1770000000000002E-2</v>
      </c>
    </row>
    <row r="14954" spans="1:13" x14ac:dyDescent="0.25">
      <c r="A14954">
        <v>3.436318</v>
      </c>
      <c r="B14954">
        <v>69778.351561999996</v>
      </c>
      <c r="C14954">
        <v>9.7926310000000001</v>
      </c>
      <c r="D14954">
        <v>6.3738510000000002</v>
      </c>
      <c r="E14954">
        <v>135.371735</v>
      </c>
      <c r="F14954">
        <v>240.231033</v>
      </c>
      <c r="G14954">
        <v>1.022599</v>
      </c>
      <c r="H14954">
        <v>664087.4375</v>
      </c>
      <c r="I14954">
        <v>60136.015625</v>
      </c>
      <c r="J14954">
        <v>60935.484375</v>
      </c>
      <c r="K14954">
        <v>60935.484375</v>
      </c>
      <c r="L14954">
        <v>0.46122400000000002</v>
      </c>
      <c r="M14954">
        <v>4.1765999999999998E-2</v>
      </c>
    </row>
    <row r="14955" spans="1:13" x14ac:dyDescent="0.25">
      <c r="A14955">
        <v>3.435184</v>
      </c>
      <c r="B14955">
        <v>69778.28125</v>
      </c>
      <c r="C14955">
        <v>9.7926300000000008</v>
      </c>
      <c r="D14955">
        <v>6.3714510000000004</v>
      </c>
      <c r="E14955">
        <v>135.379547</v>
      </c>
      <c r="F14955">
        <v>240.24391199999999</v>
      </c>
      <c r="G14955">
        <v>1.0225869999999999</v>
      </c>
      <c r="H14955">
        <v>664016.25</v>
      </c>
      <c r="I14955">
        <v>60132.371094000002</v>
      </c>
      <c r="J14955">
        <v>60934.421875</v>
      </c>
      <c r="K14955">
        <v>60934.421875</v>
      </c>
      <c r="L14955">
        <v>0.46112700000000001</v>
      </c>
      <c r="M14955">
        <v>4.1758999999999998E-2</v>
      </c>
    </row>
    <row r="14956" spans="1:13" x14ac:dyDescent="0.25">
      <c r="A14956">
        <v>3.4340709999999999</v>
      </c>
      <c r="B14956">
        <v>69778.28125</v>
      </c>
      <c r="C14956">
        <v>9.7926300000000008</v>
      </c>
      <c r="D14956">
        <v>6.3690530000000001</v>
      </c>
      <c r="E14956">
        <v>135.38742099999999</v>
      </c>
      <c r="F14956">
        <v>240.256912</v>
      </c>
      <c r="G14956">
        <v>1.022575</v>
      </c>
      <c r="H14956">
        <v>663933.0625</v>
      </c>
      <c r="I14956">
        <v>60132.894530999998</v>
      </c>
      <c r="J14956">
        <v>60933.371094000002</v>
      </c>
      <c r="K14956">
        <v>60933.371094000002</v>
      </c>
      <c r="L14956">
        <v>0.46102100000000001</v>
      </c>
      <c r="M14956">
        <v>4.1755E-2</v>
      </c>
    </row>
    <row r="14957" spans="1:13" x14ac:dyDescent="0.25">
      <c r="A14957">
        <v>3.4329670000000001</v>
      </c>
      <c r="B14957">
        <v>69778.210938000004</v>
      </c>
      <c r="C14957">
        <v>9.7926300000000008</v>
      </c>
      <c r="D14957">
        <v>6.3666359999999997</v>
      </c>
      <c r="E14957">
        <v>135.39537000000001</v>
      </c>
      <c r="F14957">
        <v>240.270081</v>
      </c>
      <c r="G14957">
        <v>1.0225630000000001</v>
      </c>
      <c r="H14957">
        <v>663862.5</v>
      </c>
      <c r="I14957">
        <v>60129.453125</v>
      </c>
      <c r="J14957">
        <v>60932.421875</v>
      </c>
      <c r="K14957">
        <v>60932.421875</v>
      </c>
      <c r="L14957">
        <v>0.46092300000000003</v>
      </c>
      <c r="M14957">
        <v>4.1748E-2</v>
      </c>
    </row>
    <row r="14958" spans="1:13" x14ac:dyDescent="0.25">
      <c r="A14958">
        <v>3.4318529999999998</v>
      </c>
      <c r="B14958">
        <v>69778.210938000004</v>
      </c>
      <c r="C14958">
        <v>9.7926300000000008</v>
      </c>
      <c r="D14958">
        <v>6.3641519999999998</v>
      </c>
      <c r="E14958">
        <v>135.403671</v>
      </c>
      <c r="F14958">
        <v>240.28376800000001</v>
      </c>
      <c r="G14958">
        <v>1.0225500000000001</v>
      </c>
      <c r="H14958">
        <v>663784.125</v>
      </c>
      <c r="I14958">
        <v>60130.128905999998</v>
      </c>
      <c r="J14958">
        <v>60931.433594000002</v>
      </c>
      <c r="K14958">
        <v>60931.433594000002</v>
      </c>
      <c r="L14958">
        <v>0.46081800000000001</v>
      </c>
      <c r="M14958">
        <v>4.1744000000000003E-2</v>
      </c>
    </row>
    <row r="14959" spans="1:13" x14ac:dyDescent="0.25">
      <c r="A14959">
        <v>3.4307219999999998</v>
      </c>
      <c r="B14959">
        <v>69778.148438000004</v>
      </c>
      <c r="C14959">
        <v>9.7926280000000006</v>
      </c>
      <c r="D14959">
        <v>6.3615899999999996</v>
      </c>
      <c r="E14959">
        <v>135.412262</v>
      </c>
      <c r="F14959">
        <v>240.297989</v>
      </c>
      <c r="G14959">
        <v>1.022537</v>
      </c>
      <c r="H14959">
        <v>663728</v>
      </c>
      <c r="I14959">
        <v>60127.300780999998</v>
      </c>
      <c r="J14959">
        <v>60930.484375</v>
      </c>
      <c r="K14959">
        <v>60930.484375</v>
      </c>
      <c r="L14959">
        <v>0.46072600000000002</v>
      </c>
      <c r="M14959">
        <v>4.1737000000000003E-2</v>
      </c>
    </row>
    <row r="14960" spans="1:13" x14ac:dyDescent="0.25">
      <c r="A14960">
        <v>3.4296980000000001</v>
      </c>
      <c r="B14960">
        <v>69778.148438000004</v>
      </c>
      <c r="C14960">
        <v>9.7926280000000006</v>
      </c>
      <c r="D14960">
        <v>6.3592259999999996</v>
      </c>
      <c r="E14960">
        <v>135.42025799999999</v>
      </c>
      <c r="F14960">
        <v>240.311218</v>
      </c>
      <c r="G14960">
        <v>1.022524</v>
      </c>
      <c r="H14960">
        <v>663656.3125</v>
      </c>
      <c r="I14960">
        <v>60128.976562000003</v>
      </c>
      <c r="J14960">
        <v>60928.960937999997</v>
      </c>
      <c r="K14960">
        <v>60928.960937999997</v>
      </c>
      <c r="L14960">
        <v>0.46062799999999998</v>
      </c>
      <c r="M14960">
        <v>4.1734E-2</v>
      </c>
    </row>
    <row r="14961" spans="1:13" x14ac:dyDescent="0.25">
      <c r="A14961">
        <v>3.428633</v>
      </c>
      <c r="B14961">
        <v>69778.070311999996</v>
      </c>
      <c r="C14961">
        <v>9.7926280000000006</v>
      </c>
      <c r="D14961">
        <v>6.3567349999999996</v>
      </c>
      <c r="E14961">
        <v>135.428741</v>
      </c>
      <c r="F14961">
        <v>240.32527200000001</v>
      </c>
      <c r="G14961">
        <v>1.0225109999999999</v>
      </c>
      <c r="H14961">
        <v>663642.75</v>
      </c>
      <c r="I14961">
        <v>60127.394530999998</v>
      </c>
      <c r="J14961">
        <v>60928.25</v>
      </c>
      <c r="K14961">
        <v>60928.25</v>
      </c>
      <c r="L14961">
        <v>0.460567</v>
      </c>
      <c r="M14961">
        <v>4.1728000000000001E-2</v>
      </c>
    </row>
    <row r="14962" spans="1:13" x14ac:dyDescent="0.25">
      <c r="A14962">
        <v>3.427562</v>
      </c>
      <c r="B14962">
        <v>69777.984375</v>
      </c>
      <c r="C14962">
        <v>9.7926280000000006</v>
      </c>
      <c r="D14962">
        <v>6.3541809999999996</v>
      </c>
      <c r="E14962">
        <v>135.43753100000001</v>
      </c>
      <c r="F14962">
        <v>240.339798</v>
      </c>
      <c r="G14962">
        <v>1.0224979999999999</v>
      </c>
      <c r="H14962">
        <v>663569.0625</v>
      </c>
      <c r="I14962">
        <v>60124.15625</v>
      </c>
      <c r="J14962">
        <v>60927.386719000002</v>
      </c>
      <c r="K14962">
        <v>60927.386719000002</v>
      </c>
      <c r="L14962">
        <v>0.46046199999999998</v>
      </c>
      <c r="M14962">
        <v>4.1721000000000001E-2</v>
      </c>
    </row>
    <row r="14963" spans="1:13" x14ac:dyDescent="0.25">
      <c r="A14963">
        <v>3.4265699999999999</v>
      </c>
      <c r="B14963">
        <v>69777.921875</v>
      </c>
      <c r="C14963">
        <v>9.7926269999999995</v>
      </c>
      <c r="D14963">
        <v>6.3517590000000004</v>
      </c>
      <c r="E14963">
        <v>135.445999</v>
      </c>
      <c r="F14963">
        <v>240.35369900000001</v>
      </c>
      <c r="G14963">
        <v>1.0224850000000001</v>
      </c>
      <c r="H14963">
        <v>663491.625</v>
      </c>
      <c r="I14963">
        <v>60121.492187999997</v>
      </c>
      <c r="J14963">
        <v>60925.894530999998</v>
      </c>
      <c r="K14963">
        <v>60925.894530999998</v>
      </c>
      <c r="L14963">
        <v>0.46035599999999999</v>
      </c>
      <c r="M14963">
        <v>4.1715000000000002E-2</v>
      </c>
    </row>
    <row r="14964" spans="1:13" x14ac:dyDescent="0.25">
      <c r="A14964">
        <v>3.4256289999999998</v>
      </c>
      <c r="B14964">
        <v>69777.921875</v>
      </c>
      <c r="C14964">
        <v>9.7926269999999995</v>
      </c>
      <c r="D14964">
        <v>6.3494070000000002</v>
      </c>
      <c r="E14964">
        <v>135.45425399999999</v>
      </c>
      <c r="F14964">
        <v>240.36734000000001</v>
      </c>
      <c r="G14964">
        <v>1.022472</v>
      </c>
      <c r="H14964">
        <v>663436.125</v>
      </c>
      <c r="I14964">
        <v>60123.484375</v>
      </c>
      <c r="J14964">
        <v>60924.421875</v>
      </c>
      <c r="K14964">
        <v>60924.421875</v>
      </c>
      <c r="L14964">
        <v>0.46026699999999998</v>
      </c>
      <c r="M14964">
        <v>4.1710999999999998E-2</v>
      </c>
    </row>
    <row r="14965" spans="1:13" x14ac:dyDescent="0.25">
      <c r="A14965">
        <v>3.4247190000000001</v>
      </c>
      <c r="B14965">
        <v>69777.921875</v>
      </c>
      <c r="C14965">
        <v>9.7926269999999995</v>
      </c>
      <c r="D14965">
        <v>6.3470940000000002</v>
      </c>
      <c r="E14965">
        <v>135.46249399999999</v>
      </c>
      <c r="F14965">
        <v>240.38088999999999</v>
      </c>
      <c r="G14965">
        <v>1.0224599999999999</v>
      </c>
      <c r="H14965">
        <v>663405</v>
      </c>
      <c r="I14965">
        <v>60122</v>
      </c>
      <c r="J14965">
        <v>60923.472655999998</v>
      </c>
      <c r="K14965">
        <v>60923.472655999998</v>
      </c>
      <c r="L14965">
        <v>0.46019500000000002</v>
      </c>
      <c r="M14965">
        <v>4.1706E-2</v>
      </c>
    </row>
    <row r="14966" spans="1:13" x14ac:dyDescent="0.25">
      <c r="A14966">
        <v>3.4238360000000001</v>
      </c>
      <c r="B14966">
        <v>69777.921875</v>
      </c>
      <c r="C14966">
        <v>9.7926269999999995</v>
      </c>
      <c r="D14966">
        <v>6.344792</v>
      </c>
      <c r="E14966">
        <v>135.47074900000001</v>
      </c>
      <c r="F14966">
        <v>240.39450099999999</v>
      </c>
      <c r="G14966">
        <v>1.0224470000000001</v>
      </c>
      <c r="H14966">
        <v>663357.9375</v>
      </c>
      <c r="I14966">
        <v>60124.136719000002</v>
      </c>
      <c r="J14966">
        <v>60922.523437999997</v>
      </c>
      <c r="K14966">
        <v>60922.523437999997</v>
      </c>
      <c r="L14966">
        <v>0.46011299999999999</v>
      </c>
      <c r="M14966">
        <v>4.1702999999999997E-2</v>
      </c>
    </row>
    <row r="14967" spans="1:13" x14ac:dyDescent="0.25">
      <c r="A14967">
        <v>3.4229340000000001</v>
      </c>
      <c r="B14967">
        <v>69777.84375</v>
      </c>
      <c r="C14967">
        <v>9.7926249999999992</v>
      </c>
      <c r="D14967">
        <v>6.3424139999999998</v>
      </c>
      <c r="E14967">
        <v>135.47934000000001</v>
      </c>
      <c r="F14967">
        <v>240.40870699999999</v>
      </c>
      <c r="G14967">
        <v>1.0224340000000001</v>
      </c>
      <c r="H14967">
        <v>663368.125</v>
      </c>
      <c r="I14967">
        <v>60124.34375</v>
      </c>
      <c r="J14967">
        <v>60921.628905999998</v>
      </c>
      <c r="K14967">
        <v>60921.628905999998</v>
      </c>
      <c r="L14967">
        <v>0.460067</v>
      </c>
      <c r="M14967">
        <v>4.1697999999999999E-2</v>
      </c>
    </row>
    <row r="14968" spans="1:13" x14ac:dyDescent="0.25">
      <c r="A14968">
        <v>3.4221180000000002</v>
      </c>
      <c r="B14968">
        <v>69777.84375</v>
      </c>
      <c r="C14968">
        <v>9.7926249999999992</v>
      </c>
      <c r="D14968">
        <v>6.3402219999999998</v>
      </c>
      <c r="E14968">
        <v>135.48736600000001</v>
      </c>
      <c r="F14968">
        <v>240.421875</v>
      </c>
      <c r="G14968">
        <v>1.022421</v>
      </c>
      <c r="H14968">
        <v>663326.5625</v>
      </c>
      <c r="I14968">
        <v>60127.058594000002</v>
      </c>
      <c r="J14968">
        <v>60920.121094000002</v>
      </c>
      <c r="K14968">
        <v>60920.121094000002</v>
      </c>
      <c r="L14968">
        <v>0.45998899999999998</v>
      </c>
      <c r="M14968">
        <v>4.1695999999999997E-2</v>
      </c>
    </row>
    <row r="14969" spans="1:13" x14ac:dyDescent="0.25">
      <c r="A14969">
        <v>3.4213140000000002</v>
      </c>
      <c r="B14969">
        <v>69777.765625</v>
      </c>
      <c r="C14969">
        <v>9.7926249999999992</v>
      </c>
      <c r="D14969">
        <v>6.3380200000000002</v>
      </c>
      <c r="E14969">
        <v>135.49548300000001</v>
      </c>
      <c r="F14969">
        <v>240.435226</v>
      </c>
      <c r="G14969">
        <v>1.0224089999999999</v>
      </c>
      <c r="H14969">
        <v>663305.5625</v>
      </c>
      <c r="I14969">
        <v>60125.875</v>
      </c>
      <c r="J14969">
        <v>60919.195312000003</v>
      </c>
      <c r="K14969">
        <v>60919.195312000003</v>
      </c>
      <c r="L14969">
        <v>0.45992499999999997</v>
      </c>
      <c r="M14969">
        <v>4.1689999999999998E-2</v>
      </c>
    </row>
    <row r="14970" spans="1:13" x14ac:dyDescent="0.25">
      <c r="A14970">
        <v>3.4205000000000001</v>
      </c>
      <c r="B14970">
        <v>69777.6875</v>
      </c>
      <c r="C14970">
        <v>9.7926249999999992</v>
      </c>
      <c r="D14970">
        <v>6.3357489999999999</v>
      </c>
      <c r="E14970">
        <v>135.50392199999999</v>
      </c>
      <c r="F14970">
        <v>240.44911200000001</v>
      </c>
      <c r="G14970">
        <v>1.0223960000000001</v>
      </c>
      <c r="H14970">
        <v>663287.9375</v>
      </c>
      <c r="I14970">
        <v>60124.910155999998</v>
      </c>
      <c r="J14970">
        <v>60918.488280999998</v>
      </c>
      <c r="K14970">
        <v>60918.488280999998</v>
      </c>
      <c r="L14970">
        <v>0.45986100000000002</v>
      </c>
      <c r="M14970">
        <v>4.1685E-2</v>
      </c>
    </row>
    <row r="14971" spans="1:13" x14ac:dyDescent="0.25">
      <c r="A14971">
        <v>3.4197479999999998</v>
      </c>
      <c r="B14971">
        <v>69777.6875</v>
      </c>
      <c r="C14971">
        <v>9.792624</v>
      </c>
      <c r="D14971">
        <v>6.3336069999999998</v>
      </c>
      <c r="E14971">
        <v>135.511978</v>
      </c>
      <c r="F14971">
        <v>240.46232599999999</v>
      </c>
      <c r="G14971">
        <v>1.022383</v>
      </c>
      <c r="H14971">
        <v>663257.1875</v>
      </c>
      <c r="I14971">
        <v>60127.847655999998</v>
      </c>
      <c r="J14971">
        <v>60916.960937999997</v>
      </c>
      <c r="K14971">
        <v>60916.960937999997</v>
      </c>
      <c r="L14971">
        <v>0.45979100000000001</v>
      </c>
      <c r="M14971">
        <v>4.1682999999999998E-2</v>
      </c>
    </row>
    <row r="14972" spans="1:13" x14ac:dyDescent="0.25">
      <c r="A14972">
        <v>3.4190489999999998</v>
      </c>
      <c r="B14972">
        <v>69777.65625</v>
      </c>
      <c r="C14972">
        <v>9.792624</v>
      </c>
      <c r="D14972">
        <v>6.3315840000000003</v>
      </c>
      <c r="E14972">
        <v>135.51963799999999</v>
      </c>
      <c r="F14972">
        <v>240.47489899999999</v>
      </c>
      <c r="G14972">
        <v>1.0223709999999999</v>
      </c>
      <c r="H14972">
        <v>663246.8125</v>
      </c>
      <c r="I14972">
        <v>60127.761719000002</v>
      </c>
      <c r="J14972">
        <v>60915.773437999997</v>
      </c>
      <c r="K14972">
        <v>60915.773437999997</v>
      </c>
      <c r="L14972">
        <v>0.45973700000000001</v>
      </c>
      <c r="M14972">
        <v>4.1678E-2</v>
      </c>
    </row>
    <row r="14973" spans="1:13" x14ac:dyDescent="0.25">
      <c r="A14973">
        <v>3.41832</v>
      </c>
      <c r="B14973">
        <v>69777.65625</v>
      </c>
      <c r="C14973">
        <v>9.792624</v>
      </c>
      <c r="D14973">
        <v>6.3294329999999999</v>
      </c>
      <c r="E14973">
        <v>135.52784700000001</v>
      </c>
      <c r="F14973">
        <v>240.48835800000001</v>
      </c>
      <c r="G14973">
        <v>1.022359</v>
      </c>
      <c r="H14973">
        <v>663222.4375</v>
      </c>
      <c r="I14973">
        <v>60130.289062000003</v>
      </c>
      <c r="J14973">
        <v>60914.992187999997</v>
      </c>
      <c r="K14973">
        <v>60914.992187999997</v>
      </c>
      <c r="L14973">
        <v>0.45967000000000002</v>
      </c>
      <c r="M14973">
        <v>4.1674999999999997E-2</v>
      </c>
    </row>
    <row r="14974" spans="1:13" x14ac:dyDescent="0.25">
      <c r="A14974">
        <v>3.4176220000000002</v>
      </c>
      <c r="B14974">
        <v>69777.59375</v>
      </c>
      <c r="C14974">
        <v>9.792624</v>
      </c>
      <c r="D14974">
        <v>6.3273469999999996</v>
      </c>
      <c r="E14974">
        <v>135.53587300000001</v>
      </c>
      <c r="F14974">
        <v>240.50151099999999</v>
      </c>
      <c r="G14974">
        <v>1.0223469999999999</v>
      </c>
      <c r="H14974">
        <v>663238.5</v>
      </c>
      <c r="I14974">
        <v>60130.703125</v>
      </c>
      <c r="J14974">
        <v>60913.792969000002</v>
      </c>
      <c r="K14974">
        <v>60913.792969000002</v>
      </c>
      <c r="L14974">
        <v>0.45963199999999999</v>
      </c>
      <c r="M14974">
        <v>4.1671E-2</v>
      </c>
    </row>
    <row r="14975" spans="1:13" x14ac:dyDescent="0.25">
      <c r="A14975">
        <v>3.4168940000000001</v>
      </c>
      <c r="B14975">
        <v>69777.507811999996</v>
      </c>
      <c r="C14975">
        <v>9.7926230000000007</v>
      </c>
      <c r="D14975">
        <v>6.3251169999999997</v>
      </c>
      <c r="E14975">
        <v>135.54452499999999</v>
      </c>
      <c r="F14975">
        <v>240.515747</v>
      </c>
      <c r="G14975">
        <v>1.0223340000000001</v>
      </c>
      <c r="H14975">
        <v>663198.375</v>
      </c>
      <c r="I14975">
        <v>60129.367187999997</v>
      </c>
      <c r="J14975">
        <v>60913.191405999998</v>
      </c>
      <c r="K14975">
        <v>60913.191405999998</v>
      </c>
      <c r="L14975">
        <v>0.45955200000000002</v>
      </c>
      <c r="M14975">
        <v>4.1666000000000002E-2</v>
      </c>
    </row>
    <row r="14976" spans="1:13" x14ac:dyDescent="0.25">
      <c r="A14976">
        <v>3.4162499999999998</v>
      </c>
      <c r="B14976">
        <v>69777.507811999996</v>
      </c>
      <c r="C14976">
        <v>9.7926230000000007</v>
      </c>
      <c r="D14976">
        <v>6.323105</v>
      </c>
      <c r="E14976">
        <v>135.55242899999999</v>
      </c>
      <c r="F14976">
        <v>240.52868699999999</v>
      </c>
      <c r="G14976">
        <v>1.022322</v>
      </c>
      <c r="H14976">
        <v>663181.3125</v>
      </c>
      <c r="I14976">
        <v>60132.996094000002</v>
      </c>
      <c r="J14976">
        <v>60911.53125</v>
      </c>
      <c r="K14976">
        <v>60911.53125</v>
      </c>
      <c r="L14976">
        <v>0.45949200000000001</v>
      </c>
      <c r="M14976">
        <v>4.1664E-2</v>
      </c>
    </row>
    <row r="14977" spans="1:13" x14ac:dyDescent="0.25">
      <c r="A14977">
        <v>3.415619</v>
      </c>
      <c r="B14977">
        <v>69775.609375</v>
      </c>
      <c r="C14977">
        <v>9.7926230000000007</v>
      </c>
      <c r="D14977">
        <v>6.3211040000000001</v>
      </c>
      <c r="E14977">
        <v>135.560318</v>
      </c>
      <c r="F14977">
        <v>240.541641</v>
      </c>
      <c r="G14977">
        <v>1.0223100000000001</v>
      </c>
      <c r="H14977">
        <v>663181.375</v>
      </c>
      <c r="I14977">
        <v>60133.164062000003</v>
      </c>
      <c r="J14977">
        <v>60910.53125</v>
      </c>
      <c r="K14977">
        <v>60910.53125</v>
      </c>
      <c r="L14977">
        <v>0.45944400000000002</v>
      </c>
      <c r="M14977">
        <v>4.1660000000000003E-2</v>
      </c>
    </row>
    <row r="14978" spans="1:13" x14ac:dyDescent="0.25">
      <c r="A14978">
        <v>3.4149820000000002</v>
      </c>
      <c r="B14978">
        <v>69775.609375</v>
      </c>
      <c r="C14978">
        <v>9.7926230000000007</v>
      </c>
      <c r="D14978">
        <v>6.3190419999999996</v>
      </c>
      <c r="E14978">
        <v>135.56852699999999</v>
      </c>
      <c r="F14978">
        <v>240.555069</v>
      </c>
      <c r="G14978">
        <v>1.0222979999999999</v>
      </c>
      <c r="H14978">
        <v>663168.8125</v>
      </c>
      <c r="I14978">
        <v>60136.382812000003</v>
      </c>
      <c r="J14978">
        <v>60909.628905999998</v>
      </c>
      <c r="K14978">
        <v>60909.628905999998</v>
      </c>
      <c r="L14978">
        <v>0.45938499999999999</v>
      </c>
      <c r="M14978">
        <v>4.1657E-2</v>
      </c>
    </row>
    <row r="14979" spans="1:13" x14ac:dyDescent="0.25">
      <c r="A14979">
        <v>3.414364</v>
      </c>
      <c r="B14979">
        <v>69777.40625</v>
      </c>
      <c r="C14979">
        <v>9.7926230000000007</v>
      </c>
      <c r="D14979">
        <v>6.317037</v>
      </c>
      <c r="E14979">
        <v>135.57656900000001</v>
      </c>
      <c r="F14979">
        <v>240.56822199999999</v>
      </c>
      <c r="G14979">
        <v>1.0222850000000001</v>
      </c>
      <c r="H14979">
        <v>663236.625</v>
      </c>
      <c r="I14979">
        <v>60138.949219000002</v>
      </c>
      <c r="J14979">
        <v>60908.449219000002</v>
      </c>
      <c r="K14979">
        <v>60908.449219000002</v>
      </c>
      <c r="L14979">
        <v>0.45938299999999999</v>
      </c>
      <c r="M14979">
        <v>4.1654999999999998E-2</v>
      </c>
    </row>
    <row r="14980" spans="1:13" x14ac:dyDescent="0.25">
      <c r="A14980">
        <v>3.4137819999999999</v>
      </c>
      <c r="B14980">
        <v>69777.40625</v>
      </c>
      <c r="C14980">
        <v>9.7926219999999997</v>
      </c>
      <c r="D14980">
        <v>6.3151159999999997</v>
      </c>
      <c r="E14980">
        <v>135.58431999999999</v>
      </c>
      <c r="F14980">
        <v>240.58088699999999</v>
      </c>
      <c r="G14980">
        <v>1.022273</v>
      </c>
      <c r="H14980">
        <v>663227.125</v>
      </c>
      <c r="I14980">
        <v>60142.421875</v>
      </c>
      <c r="J14980">
        <v>60907.171875</v>
      </c>
      <c r="K14980">
        <v>60907.171875</v>
      </c>
      <c r="L14980">
        <v>0.45932899999999999</v>
      </c>
      <c r="M14980">
        <v>4.1653000000000003E-2</v>
      </c>
    </row>
    <row r="14981" spans="1:13" x14ac:dyDescent="0.25">
      <c r="A14981">
        <v>3.413176</v>
      </c>
      <c r="B14981">
        <v>69777.335938000004</v>
      </c>
      <c r="C14981">
        <v>9.7926219999999997</v>
      </c>
      <c r="D14981">
        <v>6.3130980000000001</v>
      </c>
      <c r="E14981">
        <v>135.59252900000001</v>
      </c>
      <c r="F14981">
        <v>240.59428399999999</v>
      </c>
      <c r="G14981">
        <v>1.0222610000000001</v>
      </c>
      <c r="H14981">
        <v>663256.6875</v>
      </c>
      <c r="I14981">
        <v>60143.03125</v>
      </c>
      <c r="J14981">
        <v>60906.476562000003</v>
      </c>
      <c r="K14981">
        <v>60906.476562000003</v>
      </c>
      <c r="L14981">
        <v>0.45929999999999999</v>
      </c>
      <c r="M14981">
        <v>4.1648999999999999E-2</v>
      </c>
    </row>
    <row r="14982" spans="1:13" x14ac:dyDescent="0.25">
      <c r="A14982">
        <v>3.4126050000000001</v>
      </c>
      <c r="B14982">
        <v>69777.335938000004</v>
      </c>
      <c r="C14982">
        <v>9.7926219999999997</v>
      </c>
      <c r="D14982">
        <v>6.3111709999999999</v>
      </c>
      <c r="E14982">
        <v>135.60038800000001</v>
      </c>
      <c r="F14982">
        <v>240.60716199999999</v>
      </c>
      <c r="G14982">
        <v>1.022249</v>
      </c>
      <c r="H14982">
        <v>663249.8125</v>
      </c>
      <c r="I14982">
        <v>60146.683594000002</v>
      </c>
      <c r="J14982">
        <v>60905.296875</v>
      </c>
      <c r="K14982">
        <v>60905.296875</v>
      </c>
      <c r="L14982">
        <v>0.45924700000000002</v>
      </c>
      <c r="M14982">
        <v>4.1647000000000003E-2</v>
      </c>
    </row>
    <row r="14983" spans="1:13" x14ac:dyDescent="0.25">
      <c r="A14983">
        <v>3.4120119999999998</v>
      </c>
      <c r="B14983">
        <v>69777.265625</v>
      </c>
      <c r="C14983">
        <v>9.7926219999999997</v>
      </c>
      <c r="D14983">
        <v>6.3091100000000004</v>
      </c>
      <c r="E14983">
        <v>135.608902</v>
      </c>
      <c r="F14983">
        <v>240.621048</v>
      </c>
      <c r="G14983">
        <v>1.0222370000000001</v>
      </c>
      <c r="H14983">
        <v>663217.6875</v>
      </c>
      <c r="I14983">
        <v>60145.816405999998</v>
      </c>
      <c r="J14983">
        <v>60904.578125</v>
      </c>
      <c r="K14983">
        <v>60904.578125</v>
      </c>
      <c r="L14983">
        <v>0.459173</v>
      </c>
      <c r="M14983">
        <v>4.1640999999999997E-2</v>
      </c>
    </row>
    <row r="14984" spans="1:13" x14ac:dyDescent="0.25">
      <c r="A14984">
        <v>3.4114810000000002</v>
      </c>
      <c r="B14984">
        <v>69777.265625</v>
      </c>
      <c r="C14984">
        <v>9.7926190000000002</v>
      </c>
      <c r="D14984">
        <v>6.3072179999999998</v>
      </c>
      <c r="E14984">
        <v>135.616806</v>
      </c>
      <c r="F14984">
        <v>240.63391100000001</v>
      </c>
      <c r="G14984">
        <v>1.022224</v>
      </c>
      <c r="H14984">
        <v>663217.0625</v>
      </c>
      <c r="I14984">
        <v>60149.941405999998</v>
      </c>
      <c r="J14984">
        <v>60903.078125</v>
      </c>
      <c r="K14984">
        <v>60903.078125</v>
      </c>
      <c r="L14984">
        <v>0.45912399999999998</v>
      </c>
      <c r="M14984">
        <v>4.1640000000000003E-2</v>
      </c>
    </row>
    <row r="14985" spans="1:13" x14ac:dyDescent="0.25">
      <c r="A14985">
        <v>3.410955</v>
      </c>
      <c r="B14985">
        <v>69777.195311999996</v>
      </c>
      <c r="C14985">
        <v>9.7926190000000002</v>
      </c>
      <c r="D14985">
        <v>6.3053239999999997</v>
      </c>
      <c r="E14985">
        <v>135.624741</v>
      </c>
      <c r="F14985">
        <v>240.64688100000001</v>
      </c>
      <c r="G14985">
        <v>1.0222119999999999</v>
      </c>
      <c r="H14985">
        <v>663234.1875</v>
      </c>
      <c r="I14985">
        <v>60151.054687999997</v>
      </c>
      <c r="J14985">
        <v>60902.089844000002</v>
      </c>
      <c r="K14985">
        <v>60902.089844000002</v>
      </c>
      <c r="L14985">
        <v>0.459088</v>
      </c>
      <c r="M14985">
        <v>4.1635999999999999E-2</v>
      </c>
    </row>
    <row r="14986" spans="1:13" x14ac:dyDescent="0.25">
      <c r="A14986">
        <v>3.410444</v>
      </c>
      <c r="B14986">
        <v>69777.195311999996</v>
      </c>
      <c r="C14986">
        <v>9.7926190000000002</v>
      </c>
      <c r="D14986">
        <v>6.3034489999999996</v>
      </c>
      <c r="E14986">
        <v>135.63267500000001</v>
      </c>
      <c r="F14986">
        <v>240.65980500000001</v>
      </c>
      <c r="G14986">
        <v>1.0222</v>
      </c>
      <c r="H14986">
        <v>663237.25</v>
      </c>
      <c r="I14986">
        <v>60154.917969000002</v>
      </c>
      <c r="J14986">
        <v>60900.996094000002</v>
      </c>
      <c r="K14986">
        <v>60900.996094000002</v>
      </c>
      <c r="L14986">
        <v>0.45904200000000001</v>
      </c>
      <c r="M14986">
        <v>4.1634999999999998E-2</v>
      </c>
    </row>
    <row r="14987" spans="1:13" x14ac:dyDescent="0.25">
      <c r="A14987">
        <v>3.4099499999999998</v>
      </c>
      <c r="B14987">
        <v>69777.125</v>
      </c>
      <c r="C14987">
        <v>9.7926190000000002</v>
      </c>
      <c r="D14987">
        <v>6.3015790000000003</v>
      </c>
      <c r="E14987">
        <v>135.64063999999999</v>
      </c>
      <c r="F14987">
        <v>240.67280600000001</v>
      </c>
      <c r="G14987">
        <v>1.0221880000000001</v>
      </c>
      <c r="H14987">
        <v>663220.5625</v>
      </c>
      <c r="I14987">
        <v>60154.832030999998</v>
      </c>
      <c r="J14987">
        <v>60900.042969000002</v>
      </c>
      <c r="K14987">
        <v>60900.042969000002</v>
      </c>
      <c r="L14987">
        <v>0.458982</v>
      </c>
      <c r="M14987">
        <v>4.163E-2</v>
      </c>
    </row>
    <row r="14988" spans="1:13" x14ac:dyDescent="0.25">
      <c r="A14988">
        <v>3.4094570000000002</v>
      </c>
      <c r="B14988">
        <v>69777.125</v>
      </c>
      <c r="C14988">
        <v>9.7926179999999992</v>
      </c>
      <c r="D14988">
        <v>6.2996749999999997</v>
      </c>
      <c r="E14988">
        <v>135.64883399999999</v>
      </c>
      <c r="F14988">
        <v>240.686172</v>
      </c>
      <c r="G14988">
        <v>1.022176</v>
      </c>
      <c r="H14988">
        <v>663228.375</v>
      </c>
      <c r="I14988">
        <v>60158.90625</v>
      </c>
      <c r="J14988">
        <v>60899.015625</v>
      </c>
      <c r="K14988">
        <v>60899.015625</v>
      </c>
      <c r="L14988">
        <v>0.45893699999999998</v>
      </c>
      <c r="M14988">
        <v>4.1627999999999998E-2</v>
      </c>
    </row>
    <row r="14989" spans="1:13" x14ac:dyDescent="0.25">
      <c r="A14989">
        <v>3.4089990000000001</v>
      </c>
      <c r="B14989">
        <v>69777.054688000004</v>
      </c>
      <c r="C14989">
        <v>9.7926179999999992</v>
      </c>
      <c r="D14989">
        <v>6.2979070000000004</v>
      </c>
      <c r="E14989">
        <v>135.656509</v>
      </c>
      <c r="F14989">
        <v>240.69863900000001</v>
      </c>
      <c r="G14989">
        <v>1.0221640000000001</v>
      </c>
      <c r="H14989">
        <v>663303.5</v>
      </c>
      <c r="I14989">
        <v>60162.066405999998</v>
      </c>
      <c r="J14989">
        <v>60897.664062000003</v>
      </c>
      <c r="K14989">
        <v>60897.664062000003</v>
      </c>
      <c r="L14989">
        <v>0.45894200000000002</v>
      </c>
      <c r="M14989">
        <v>4.1626000000000003E-2</v>
      </c>
    </row>
    <row r="14990" spans="1:13" x14ac:dyDescent="0.25">
      <c r="A14990">
        <v>3.4085320000000001</v>
      </c>
      <c r="B14990">
        <v>69777.054688000004</v>
      </c>
      <c r="C14990">
        <v>9.7926179999999992</v>
      </c>
      <c r="D14990">
        <v>6.2960640000000003</v>
      </c>
      <c r="E14990">
        <v>135.66452000000001</v>
      </c>
      <c r="F14990">
        <v>240.711761</v>
      </c>
      <c r="G14990">
        <v>1.0221530000000001</v>
      </c>
      <c r="H14990">
        <v>663313.125</v>
      </c>
      <c r="I14990">
        <v>60166.027344000002</v>
      </c>
      <c r="J14990">
        <v>60896.773437999997</v>
      </c>
      <c r="K14990">
        <v>60896.773437999997</v>
      </c>
      <c r="L14990">
        <v>0.45889999999999997</v>
      </c>
      <c r="M14990">
        <v>4.1625000000000002E-2</v>
      </c>
    </row>
    <row r="14991" spans="1:13" x14ac:dyDescent="0.25">
      <c r="A14991">
        <v>3.4080550000000001</v>
      </c>
      <c r="B14991">
        <v>69776.992188000004</v>
      </c>
      <c r="C14991">
        <v>9.7926179999999992</v>
      </c>
      <c r="D14991">
        <v>6.294143</v>
      </c>
      <c r="E14991">
        <v>135.67300399999999</v>
      </c>
      <c r="F14991">
        <v>240.725525</v>
      </c>
      <c r="G14991">
        <v>1.02214</v>
      </c>
      <c r="H14991">
        <v>663330.25</v>
      </c>
      <c r="I14991">
        <v>60166.839844000002</v>
      </c>
      <c r="J14991">
        <v>60895.957030999998</v>
      </c>
      <c r="K14991">
        <v>60895.957030999998</v>
      </c>
      <c r="L14991">
        <v>0.45885999999999999</v>
      </c>
      <c r="M14991">
        <v>4.1620999999999998E-2</v>
      </c>
    </row>
    <row r="14992" spans="1:13" x14ac:dyDescent="0.25">
      <c r="A14992">
        <v>3.4076309999999999</v>
      </c>
      <c r="B14992">
        <v>69776.992188000004</v>
      </c>
      <c r="C14992">
        <v>9.7926160000000007</v>
      </c>
      <c r="D14992">
        <v>6.2923980000000004</v>
      </c>
      <c r="E14992">
        <v>135.680756</v>
      </c>
      <c r="F14992">
        <v>240.73812899999999</v>
      </c>
      <c r="G14992">
        <v>1.0221279999999999</v>
      </c>
      <c r="H14992">
        <v>663344.8125</v>
      </c>
      <c r="I14992">
        <v>60171.480469000002</v>
      </c>
      <c r="J14992">
        <v>60894.523437999997</v>
      </c>
      <c r="K14992">
        <v>60894.523437999997</v>
      </c>
      <c r="L14992">
        <v>0.45882299999999998</v>
      </c>
      <c r="M14992">
        <v>4.1619000000000003E-2</v>
      </c>
    </row>
    <row r="14993" spans="1:13" x14ac:dyDescent="0.25">
      <c r="A14993">
        <v>3.407197</v>
      </c>
      <c r="B14993">
        <v>69776.914061999996</v>
      </c>
      <c r="C14993">
        <v>9.7926160000000007</v>
      </c>
      <c r="D14993">
        <v>6.2905850000000001</v>
      </c>
      <c r="E14993">
        <v>135.68888899999999</v>
      </c>
      <c r="F14993">
        <v>240.751328</v>
      </c>
      <c r="G14993">
        <v>1.022116</v>
      </c>
      <c r="H14993">
        <v>663366.125</v>
      </c>
      <c r="I14993">
        <v>60173.175780999998</v>
      </c>
      <c r="J14993">
        <v>60893.765625</v>
      </c>
      <c r="K14993">
        <v>60893.765625</v>
      </c>
      <c r="L14993">
        <v>0.45878799999999997</v>
      </c>
      <c r="M14993">
        <v>4.1616E-2</v>
      </c>
    </row>
    <row r="14994" spans="1:13" x14ac:dyDescent="0.25">
      <c r="A14994">
        <v>3.4067509999999999</v>
      </c>
      <c r="B14994">
        <v>69776.828125</v>
      </c>
      <c r="C14994">
        <v>9.7926160000000007</v>
      </c>
      <c r="D14994">
        <v>6.2886889999999998</v>
      </c>
      <c r="E14994">
        <v>135.697464</v>
      </c>
      <c r="F14994">
        <v>240.76527400000001</v>
      </c>
      <c r="G14994">
        <v>1.0221039999999999</v>
      </c>
      <c r="H14994">
        <v>663401.3125</v>
      </c>
      <c r="I14994">
        <v>60174.785155999998</v>
      </c>
      <c r="J14994">
        <v>60893.03125</v>
      </c>
      <c r="K14994">
        <v>60893.03125</v>
      </c>
      <c r="L14994">
        <v>0.45876</v>
      </c>
      <c r="M14994">
        <v>4.1612999999999997E-2</v>
      </c>
    </row>
    <row r="14995" spans="1:13" x14ac:dyDescent="0.25">
      <c r="A14995">
        <v>3.4063400000000001</v>
      </c>
      <c r="B14995">
        <v>69776.828125</v>
      </c>
      <c r="C14995">
        <v>9.7926160000000007</v>
      </c>
      <c r="D14995">
        <v>6.2869099999999998</v>
      </c>
      <c r="E14995">
        <v>135.70555100000001</v>
      </c>
      <c r="F14995">
        <v>240.77842699999999</v>
      </c>
      <c r="G14995">
        <v>1.0220910000000001</v>
      </c>
      <c r="H14995">
        <v>663420.6875</v>
      </c>
      <c r="I14995">
        <v>60179.574219000002</v>
      </c>
      <c r="J14995">
        <v>60891.488280999998</v>
      </c>
      <c r="K14995">
        <v>60891.488280999998</v>
      </c>
      <c r="L14995">
        <v>0.45872499999999999</v>
      </c>
      <c r="M14995">
        <v>4.1611000000000002E-2</v>
      </c>
    </row>
    <row r="14996" spans="1:13" x14ac:dyDescent="0.25">
      <c r="A14996">
        <v>3.4059590000000002</v>
      </c>
      <c r="B14996">
        <v>69776.804688000004</v>
      </c>
      <c r="C14996">
        <v>9.7926149999999996</v>
      </c>
      <c r="D14996">
        <v>6.2852230000000002</v>
      </c>
      <c r="E14996">
        <v>135.71327199999999</v>
      </c>
      <c r="F14996">
        <v>240.791</v>
      </c>
      <c r="G14996">
        <v>1.022079</v>
      </c>
      <c r="H14996">
        <v>663447.5</v>
      </c>
      <c r="I14996">
        <v>60181.179687999997</v>
      </c>
      <c r="J14996">
        <v>60890.273437999997</v>
      </c>
      <c r="K14996">
        <v>60890.273437999997</v>
      </c>
      <c r="L14996">
        <v>0.45869599999999999</v>
      </c>
      <c r="M14996">
        <v>4.1607999999999999E-2</v>
      </c>
    </row>
    <row r="14997" spans="1:13" x14ac:dyDescent="0.25">
      <c r="A14997">
        <v>3.4055719999999998</v>
      </c>
      <c r="B14997">
        <v>69776.804688000004</v>
      </c>
      <c r="C14997">
        <v>9.7926149999999996</v>
      </c>
      <c r="D14997">
        <v>6.2834659999999998</v>
      </c>
      <c r="E14997">
        <v>135.721405</v>
      </c>
      <c r="F14997">
        <v>240.80419900000001</v>
      </c>
      <c r="G14997">
        <v>1.022068</v>
      </c>
      <c r="H14997">
        <v>663469.875</v>
      </c>
      <c r="I14997">
        <v>60185.6875</v>
      </c>
      <c r="J14997">
        <v>60889.402344000002</v>
      </c>
      <c r="K14997">
        <v>60889.402344000002</v>
      </c>
      <c r="L14997">
        <v>0.45866200000000001</v>
      </c>
      <c r="M14997">
        <v>4.1606999999999998E-2</v>
      </c>
    </row>
    <row r="14998" spans="1:13" x14ac:dyDescent="0.25">
      <c r="A14998">
        <v>3.405192</v>
      </c>
      <c r="B14998">
        <v>69776.742188000004</v>
      </c>
      <c r="C14998">
        <v>9.7926149999999996</v>
      </c>
      <c r="D14998">
        <v>6.2817109999999996</v>
      </c>
      <c r="E14998">
        <v>135.72958399999999</v>
      </c>
      <c r="F14998">
        <v>240.81750500000001</v>
      </c>
      <c r="G14998">
        <v>1.0220549999999999</v>
      </c>
      <c r="H14998">
        <v>663487.125</v>
      </c>
      <c r="I14998">
        <v>60187.472655999998</v>
      </c>
      <c r="J14998">
        <v>60888.398437999997</v>
      </c>
      <c r="K14998">
        <v>60888.398437999997</v>
      </c>
      <c r="L14998">
        <v>0.45862399999999998</v>
      </c>
      <c r="M14998">
        <v>4.1604000000000002E-2</v>
      </c>
    </row>
    <row r="14999" spans="1:13" x14ac:dyDescent="0.25">
      <c r="A14999">
        <v>3.4048120000000002</v>
      </c>
      <c r="B14999">
        <v>69776.742188000004</v>
      </c>
      <c r="C14999">
        <v>9.7926149999999996</v>
      </c>
      <c r="D14999">
        <v>6.2799120000000004</v>
      </c>
      <c r="E14999">
        <v>135.73803699999999</v>
      </c>
      <c r="F14999">
        <v>240.83126799999999</v>
      </c>
      <c r="G14999">
        <v>1.022043</v>
      </c>
      <c r="H14999">
        <v>663513.5625</v>
      </c>
      <c r="I14999">
        <v>60192.308594000002</v>
      </c>
      <c r="J14999">
        <v>60887.40625</v>
      </c>
      <c r="K14999">
        <v>60887.40625</v>
      </c>
      <c r="L14999">
        <v>0.45859100000000003</v>
      </c>
      <c r="M14999">
        <v>4.1602E-2</v>
      </c>
    </row>
    <row r="15000" spans="1:13" x14ac:dyDescent="0.25">
      <c r="A15000">
        <v>3.4044669999999999</v>
      </c>
      <c r="B15000">
        <v>69776.671875</v>
      </c>
      <c r="C15000">
        <v>9.7926149999999996</v>
      </c>
      <c r="D15000">
        <v>6.2782400000000003</v>
      </c>
      <c r="E15000">
        <v>135.746002</v>
      </c>
      <c r="F15000">
        <v>240.84411600000001</v>
      </c>
      <c r="G15000">
        <v>1.0220309999999999</v>
      </c>
      <c r="H15000">
        <v>663532.875</v>
      </c>
      <c r="I15000">
        <v>60194.207030999998</v>
      </c>
      <c r="J15000">
        <v>60885.96875</v>
      </c>
      <c r="K15000">
        <v>60885.96875</v>
      </c>
      <c r="L15000">
        <v>0.45855600000000002</v>
      </c>
      <c r="M15000">
        <v>4.1598999999999997E-2</v>
      </c>
    </row>
    <row r="15001" spans="1:13" x14ac:dyDescent="0.25">
      <c r="A15001">
        <v>3.4041229999999998</v>
      </c>
      <c r="B15001">
        <v>69776.671875</v>
      </c>
      <c r="C15001">
        <v>9.7926129999999993</v>
      </c>
      <c r="D15001">
        <v>6.2765300000000002</v>
      </c>
      <c r="E15001">
        <v>135.754166</v>
      </c>
      <c r="F15001">
        <v>240.85742200000001</v>
      </c>
      <c r="G15001">
        <v>1.022019</v>
      </c>
      <c r="H15001">
        <v>663561.625</v>
      </c>
      <c r="I15001">
        <v>60199.054687999997</v>
      </c>
      <c r="J15001">
        <v>60884.976562000003</v>
      </c>
      <c r="K15001">
        <v>60884.976562000003</v>
      </c>
      <c r="L15001">
        <v>0.45852599999999999</v>
      </c>
      <c r="M15001">
        <v>4.1598000000000003E-2</v>
      </c>
    </row>
    <row r="15002" spans="1:13" x14ac:dyDescent="0.25">
      <c r="A15002">
        <v>3.403797</v>
      </c>
      <c r="B15002">
        <v>69776.59375</v>
      </c>
      <c r="C15002">
        <v>9.7926129999999993</v>
      </c>
      <c r="D15002">
        <v>6.2749329999999999</v>
      </c>
      <c r="E15002">
        <v>135.761841</v>
      </c>
      <c r="F15002">
        <v>240.869888</v>
      </c>
      <c r="G15002">
        <v>1.0220070000000001</v>
      </c>
      <c r="H15002">
        <v>663656.25</v>
      </c>
      <c r="I15002">
        <v>60203.34375</v>
      </c>
      <c r="J15002">
        <v>60883.734375</v>
      </c>
      <c r="K15002">
        <v>60883.734375</v>
      </c>
      <c r="L15002">
        <v>0.45854499999999998</v>
      </c>
      <c r="M15002">
        <v>4.1597000000000002E-2</v>
      </c>
    </row>
    <row r="15003" spans="1:13" x14ac:dyDescent="0.25">
      <c r="A15003">
        <v>3.403457</v>
      </c>
      <c r="B15003">
        <v>69776.59375</v>
      </c>
      <c r="C15003">
        <v>9.7926129999999993</v>
      </c>
      <c r="D15003">
        <v>6.2732609999999998</v>
      </c>
      <c r="E15003">
        <v>135.76989699999999</v>
      </c>
      <c r="F15003">
        <v>240.88298</v>
      </c>
      <c r="G15003">
        <v>1.021995</v>
      </c>
      <c r="H15003">
        <v>663684.5625</v>
      </c>
      <c r="I15003">
        <v>60208.003905999998</v>
      </c>
      <c r="J15003">
        <v>60882.929687999997</v>
      </c>
      <c r="K15003">
        <v>60882.929687999997</v>
      </c>
      <c r="L15003">
        <v>0.45851500000000001</v>
      </c>
      <c r="M15003">
        <v>4.1595E-2</v>
      </c>
    </row>
    <row r="15004" spans="1:13" x14ac:dyDescent="0.25">
      <c r="A15004">
        <v>3.4031400000000001</v>
      </c>
      <c r="B15004">
        <v>69776.523438000004</v>
      </c>
      <c r="C15004">
        <v>9.7926129999999993</v>
      </c>
      <c r="D15004">
        <v>6.2716719999999997</v>
      </c>
      <c r="E15004">
        <v>135.77763400000001</v>
      </c>
      <c r="F15004">
        <v>240.895523</v>
      </c>
      <c r="G15004">
        <v>1.021984</v>
      </c>
      <c r="H15004">
        <v>663708.625</v>
      </c>
      <c r="I15004">
        <v>60209.488280999998</v>
      </c>
      <c r="J15004">
        <v>60881.769530999998</v>
      </c>
      <c r="K15004">
        <v>60881.769530999998</v>
      </c>
      <c r="L15004">
        <v>0.45848499999999998</v>
      </c>
      <c r="M15004">
        <v>4.1591999999999997E-2</v>
      </c>
    </row>
    <row r="15005" spans="1:13" x14ac:dyDescent="0.25">
      <c r="A15005">
        <v>3.4027859999999999</v>
      </c>
      <c r="B15005">
        <v>69776.4375</v>
      </c>
      <c r="C15005">
        <v>9.7926120000000001</v>
      </c>
      <c r="D15005">
        <v>6.2698419999999997</v>
      </c>
      <c r="E15005">
        <v>135.78660600000001</v>
      </c>
      <c r="F15005">
        <v>240.91009500000001</v>
      </c>
      <c r="G15005">
        <v>1.021971</v>
      </c>
      <c r="H15005">
        <v>663720.75</v>
      </c>
      <c r="I15005">
        <v>60211.066405999998</v>
      </c>
      <c r="J15005">
        <v>60881.582030999998</v>
      </c>
      <c r="K15005">
        <v>60881.582030999998</v>
      </c>
      <c r="L15005">
        <v>0.45843800000000001</v>
      </c>
      <c r="M15005">
        <v>4.1588E-2</v>
      </c>
    </row>
    <row r="15006" spans="1:13" x14ac:dyDescent="0.25">
      <c r="A15006">
        <v>3.4024700000000001</v>
      </c>
      <c r="B15006">
        <v>69776.4375</v>
      </c>
      <c r="C15006">
        <v>9.7926120000000001</v>
      </c>
      <c r="D15006">
        <v>6.268186</v>
      </c>
      <c r="E15006">
        <v>135.79478499999999</v>
      </c>
      <c r="F15006">
        <v>240.92337000000001</v>
      </c>
      <c r="G15006">
        <v>1.0219579999999999</v>
      </c>
      <c r="H15006">
        <v>663755.1875</v>
      </c>
      <c r="I15006">
        <v>60216.554687999997</v>
      </c>
      <c r="J15006">
        <v>60879.886719000002</v>
      </c>
      <c r="K15006">
        <v>60879.886719000002</v>
      </c>
      <c r="L15006">
        <v>0.45841199999999999</v>
      </c>
      <c r="M15006">
        <v>4.1588E-2</v>
      </c>
    </row>
    <row r="15007" spans="1:13" x14ac:dyDescent="0.25">
      <c r="A15007">
        <v>3.4021490000000001</v>
      </c>
      <c r="B15007">
        <v>69776.421875</v>
      </c>
      <c r="C15007">
        <v>9.7926120000000001</v>
      </c>
      <c r="D15007">
        <v>6.2664859999999996</v>
      </c>
      <c r="E15007">
        <v>135.80323799999999</v>
      </c>
      <c r="F15007">
        <v>240.937073</v>
      </c>
      <c r="G15007">
        <v>1.021946</v>
      </c>
      <c r="H15007">
        <v>663811.4375</v>
      </c>
      <c r="I15007">
        <v>60219.484375</v>
      </c>
      <c r="J15007">
        <v>60878.890625</v>
      </c>
      <c r="K15007">
        <v>60878.890625</v>
      </c>
      <c r="L15007">
        <v>0.45839999999999997</v>
      </c>
      <c r="M15007">
        <v>4.1584999999999997E-2</v>
      </c>
    </row>
    <row r="15008" spans="1:13" x14ac:dyDescent="0.25">
      <c r="A15008">
        <v>3.4018250000000001</v>
      </c>
      <c r="B15008">
        <v>69776.328125</v>
      </c>
      <c r="C15008">
        <v>9.7926120000000001</v>
      </c>
      <c r="D15008">
        <v>6.2647209999999998</v>
      </c>
      <c r="E15008">
        <v>135.812119</v>
      </c>
      <c r="F15008">
        <v>240.95147700000001</v>
      </c>
      <c r="G15008">
        <v>1.021933</v>
      </c>
      <c r="H15008">
        <v>663842.125</v>
      </c>
      <c r="I15008">
        <v>60221.984375</v>
      </c>
      <c r="J15008">
        <v>60877.996094000002</v>
      </c>
      <c r="K15008">
        <v>60877.996094000002</v>
      </c>
      <c r="L15008">
        <v>0.45836700000000002</v>
      </c>
      <c r="M15008">
        <v>4.1582000000000001E-2</v>
      </c>
    </row>
    <row r="15009" spans="1:13" x14ac:dyDescent="0.25">
      <c r="A15009">
        <v>3.401535</v>
      </c>
      <c r="B15009">
        <v>69776.328125</v>
      </c>
      <c r="C15009">
        <v>9.7926099999999998</v>
      </c>
      <c r="D15009">
        <v>6.2631110000000003</v>
      </c>
      <c r="E15009">
        <v>135.820267</v>
      </c>
      <c r="F15009">
        <v>240.964676</v>
      </c>
      <c r="G15009">
        <v>1.0219210000000001</v>
      </c>
      <c r="H15009">
        <v>663880.25</v>
      </c>
      <c r="I15009">
        <v>60227.589844000002</v>
      </c>
      <c r="J15009">
        <v>60876.273437999997</v>
      </c>
      <c r="K15009">
        <v>60876.273437999997</v>
      </c>
      <c r="L15009">
        <v>0.45834399999999997</v>
      </c>
      <c r="M15009">
        <v>4.1581E-2</v>
      </c>
    </row>
    <row r="15010" spans="1:13" x14ac:dyDescent="0.25">
      <c r="A15010">
        <v>3.4012600000000002</v>
      </c>
      <c r="B15010">
        <v>69776.304688000004</v>
      </c>
      <c r="C15010">
        <v>9.7926099999999998</v>
      </c>
      <c r="D15010">
        <v>6.2615480000000003</v>
      </c>
      <c r="E15010">
        <v>135.828262</v>
      </c>
      <c r="F15010">
        <v>240.977585</v>
      </c>
      <c r="G15010">
        <v>1.021909</v>
      </c>
      <c r="H15010">
        <v>663922.8125</v>
      </c>
      <c r="I15010">
        <v>60230.359375</v>
      </c>
      <c r="J15010">
        <v>60875.164062000003</v>
      </c>
      <c r="K15010">
        <v>60875.164062000003</v>
      </c>
      <c r="L15010">
        <v>0.45832400000000001</v>
      </c>
      <c r="M15010">
        <v>4.1578999999999998E-2</v>
      </c>
    </row>
    <row r="15011" spans="1:13" x14ac:dyDescent="0.25">
      <c r="A15011">
        <v>3.4009800000000001</v>
      </c>
      <c r="B15011">
        <v>69776.304688000004</v>
      </c>
      <c r="C15011">
        <v>9.7926099999999998</v>
      </c>
      <c r="D15011">
        <v>6.2599289999999996</v>
      </c>
      <c r="E15011">
        <v>135.83659399999999</v>
      </c>
      <c r="F15011">
        <v>240.991074</v>
      </c>
      <c r="G15011">
        <v>1.0218970000000001</v>
      </c>
      <c r="H15011">
        <v>663962.3125</v>
      </c>
      <c r="I15011">
        <v>60235.652344000002</v>
      </c>
      <c r="J15011">
        <v>60874.34375</v>
      </c>
      <c r="K15011">
        <v>60874.34375</v>
      </c>
      <c r="L15011">
        <v>0.45830100000000001</v>
      </c>
      <c r="M15011">
        <v>4.1577999999999997E-2</v>
      </c>
    </row>
    <row r="15012" spans="1:13" x14ac:dyDescent="0.25">
      <c r="A15012">
        <v>3.4007209999999999</v>
      </c>
      <c r="B15012">
        <v>69776.234375</v>
      </c>
      <c r="C15012">
        <v>9.7926099999999998</v>
      </c>
      <c r="D15012">
        <v>6.2584200000000001</v>
      </c>
      <c r="E15012">
        <v>135.84440599999999</v>
      </c>
      <c r="F15012">
        <v>241.00370799999999</v>
      </c>
      <c r="G15012">
        <v>1.0218849999999999</v>
      </c>
      <c r="H15012">
        <v>664010.875</v>
      </c>
      <c r="I15012">
        <v>60238.785155999998</v>
      </c>
      <c r="J15012">
        <v>60873.007812000003</v>
      </c>
      <c r="K15012">
        <v>60873.007812000003</v>
      </c>
      <c r="L15012">
        <v>0.458287</v>
      </c>
      <c r="M15012">
        <v>4.1576000000000002E-2</v>
      </c>
    </row>
    <row r="15013" spans="1:13" x14ac:dyDescent="0.25">
      <c r="A15013">
        <v>3.400455</v>
      </c>
      <c r="B15013">
        <v>69776.234375</v>
      </c>
      <c r="C15013">
        <v>9.7926090000000006</v>
      </c>
      <c r="D15013">
        <v>6.25685</v>
      </c>
      <c r="E15013">
        <v>135.8526</v>
      </c>
      <c r="F15013">
        <v>241.01696799999999</v>
      </c>
      <c r="G15013">
        <v>1.021873</v>
      </c>
      <c r="H15013">
        <v>664050.625</v>
      </c>
      <c r="I15013">
        <v>60244.027344000002</v>
      </c>
      <c r="J15013">
        <v>60872.109375</v>
      </c>
      <c r="K15013">
        <v>60872.109375</v>
      </c>
      <c r="L15013">
        <v>0.458264</v>
      </c>
      <c r="M15013">
        <v>4.1575000000000001E-2</v>
      </c>
    </row>
    <row r="15014" spans="1:13" x14ac:dyDescent="0.25">
      <c r="A15014">
        <v>3.4001769999999998</v>
      </c>
      <c r="B15014">
        <v>69776.171875</v>
      </c>
      <c r="C15014">
        <v>9.7926090000000006</v>
      </c>
      <c r="D15014">
        <v>6.2551819999999996</v>
      </c>
      <c r="E15014">
        <v>135.86137400000001</v>
      </c>
      <c r="F15014">
        <v>241.03118900000001</v>
      </c>
      <c r="G15014">
        <v>1.02186</v>
      </c>
      <c r="H15014">
        <v>664115.9375</v>
      </c>
      <c r="I15014">
        <v>60247.371094000002</v>
      </c>
      <c r="J15014">
        <v>60871.421875</v>
      </c>
      <c r="K15014">
        <v>60871.421875</v>
      </c>
      <c r="L15014">
        <v>0.458256</v>
      </c>
      <c r="M15014">
        <v>4.1571999999999998E-2</v>
      </c>
    </row>
    <row r="15015" spans="1:13" x14ac:dyDescent="0.25">
      <c r="A15015">
        <v>3.3999199999999998</v>
      </c>
      <c r="B15015">
        <v>69776.171875</v>
      </c>
      <c r="C15015">
        <v>9.7926090000000006</v>
      </c>
      <c r="D15015">
        <v>6.2536110000000003</v>
      </c>
      <c r="E15015">
        <v>135.86968999999999</v>
      </c>
      <c r="F15015">
        <v>241.044678</v>
      </c>
      <c r="G15015">
        <v>1.0218480000000001</v>
      </c>
      <c r="H15015">
        <v>664159.75</v>
      </c>
      <c r="I15015">
        <v>60253.132812000003</v>
      </c>
      <c r="J15015">
        <v>60869.992187999997</v>
      </c>
      <c r="K15015">
        <v>60869.992187999997</v>
      </c>
      <c r="L15015">
        <v>0.45823599999999998</v>
      </c>
      <c r="M15015">
        <v>4.1571999999999998E-2</v>
      </c>
    </row>
    <row r="15016" spans="1:13" x14ac:dyDescent="0.25">
      <c r="A15016">
        <v>3.399683</v>
      </c>
      <c r="B15016">
        <v>69776.09375</v>
      </c>
      <c r="C15016">
        <v>9.7926090000000006</v>
      </c>
      <c r="D15016">
        <v>6.2521409999999999</v>
      </c>
      <c r="E15016">
        <v>135.87756300000001</v>
      </c>
      <c r="F15016">
        <v>241.05741900000001</v>
      </c>
      <c r="G15016">
        <v>1.021836</v>
      </c>
      <c r="H15016">
        <v>664222.375</v>
      </c>
      <c r="I15016">
        <v>60256.460937999997</v>
      </c>
      <c r="J15016">
        <v>60868.710937999997</v>
      </c>
      <c r="K15016">
        <v>60868.710937999997</v>
      </c>
      <c r="L15016">
        <v>0.458231</v>
      </c>
      <c r="M15016">
        <v>4.1569000000000002E-2</v>
      </c>
    </row>
    <row r="15017" spans="1:13" x14ac:dyDescent="0.25">
      <c r="A15017">
        <v>3.3994369999999998</v>
      </c>
      <c r="B15017">
        <v>69776.09375</v>
      </c>
      <c r="C15017">
        <v>9.7926090000000006</v>
      </c>
      <c r="D15017">
        <v>6.2505680000000003</v>
      </c>
      <c r="E15017">
        <v>135.88606300000001</v>
      </c>
      <c r="F15017">
        <v>241.07115200000001</v>
      </c>
      <c r="G15017">
        <v>1.0218240000000001</v>
      </c>
      <c r="H15017">
        <v>664267.1875</v>
      </c>
      <c r="I15017">
        <v>60261.972655999998</v>
      </c>
      <c r="J15017">
        <v>60867.890625</v>
      </c>
      <c r="K15017">
        <v>60867.890625</v>
      </c>
      <c r="L15017">
        <v>0.45821000000000001</v>
      </c>
      <c r="M15017">
        <v>4.1569000000000002E-2</v>
      </c>
    </row>
    <row r="15018" spans="1:13" x14ac:dyDescent="0.25">
      <c r="A15018">
        <v>3.3992019999999998</v>
      </c>
      <c r="B15018">
        <v>69776.023438000004</v>
      </c>
      <c r="C15018">
        <v>9.7926070000000003</v>
      </c>
      <c r="D15018">
        <v>6.2490230000000002</v>
      </c>
      <c r="E15018">
        <v>135.894485</v>
      </c>
      <c r="F15018">
        <v>241.08479299999999</v>
      </c>
      <c r="G15018">
        <v>1.021811</v>
      </c>
      <c r="H15018">
        <v>664304.25</v>
      </c>
      <c r="I15018">
        <v>60264.933594000002</v>
      </c>
      <c r="J15018">
        <v>60866.742187999997</v>
      </c>
      <c r="K15018">
        <v>60866.742187999997</v>
      </c>
      <c r="L15018">
        <v>0.45818500000000001</v>
      </c>
      <c r="M15018">
        <v>4.1565999999999999E-2</v>
      </c>
    </row>
    <row r="15019" spans="1:13" x14ac:dyDescent="0.25">
      <c r="A15019">
        <v>3.3989790000000002</v>
      </c>
      <c r="B15019">
        <v>69776.023438000004</v>
      </c>
      <c r="C15019">
        <v>9.7926070000000003</v>
      </c>
      <c r="D15019">
        <v>6.2475170000000002</v>
      </c>
      <c r="E15019">
        <v>135.90278599999999</v>
      </c>
      <c r="F15019">
        <v>241.09818999999999</v>
      </c>
      <c r="G15019">
        <v>1.0217989999999999</v>
      </c>
      <c r="H15019">
        <v>664352.125</v>
      </c>
      <c r="I15019">
        <v>60270.738280999998</v>
      </c>
      <c r="J15019">
        <v>60865.496094000002</v>
      </c>
      <c r="K15019">
        <v>60865.496094000002</v>
      </c>
      <c r="L15019">
        <v>0.45816699999999999</v>
      </c>
      <c r="M15019">
        <v>4.1564999999999998E-2</v>
      </c>
    </row>
    <row r="15020" spans="1:13" x14ac:dyDescent="0.25">
      <c r="A15020">
        <v>3.3987780000000001</v>
      </c>
      <c r="B15020">
        <v>69775.945311999996</v>
      </c>
      <c r="C15020">
        <v>9.7926070000000003</v>
      </c>
      <c r="D15020">
        <v>6.246111</v>
      </c>
      <c r="E15020">
        <v>135.910583</v>
      </c>
      <c r="F15020">
        <v>241.11080899999999</v>
      </c>
      <c r="G15020">
        <v>1.0217879999999999</v>
      </c>
      <c r="H15020">
        <v>664392.875</v>
      </c>
      <c r="I15020">
        <v>60273.753905999998</v>
      </c>
      <c r="J15020">
        <v>60864.300780999998</v>
      </c>
      <c r="K15020">
        <v>60864.300780999998</v>
      </c>
      <c r="L15020">
        <v>0.458148</v>
      </c>
      <c r="M15020">
        <v>4.1563000000000003E-2</v>
      </c>
    </row>
    <row r="15021" spans="1:13" x14ac:dyDescent="0.25">
      <c r="A15021">
        <v>3.3985720000000001</v>
      </c>
      <c r="B15021">
        <v>69775.945311999996</v>
      </c>
      <c r="C15021">
        <v>9.7926070000000003</v>
      </c>
      <c r="D15021">
        <v>6.244624</v>
      </c>
      <c r="E15021">
        <v>135.918915</v>
      </c>
      <c r="F15021">
        <v>241.12429800000001</v>
      </c>
      <c r="G15021">
        <v>1.021776</v>
      </c>
      <c r="H15021">
        <v>664442.0625</v>
      </c>
      <c r="I15021">
        <v>60279.347655999998</v>
      </c>
      <c r="J15021">
        <v>60863.558594000002</v>
      </c>
      <c r="K15021">
        <v>60863.558594000002</v>
      </c>
      <c r="L15021">
        <v>0.45813100000000001</v>
      </c>
      <c r="M15021">
        <v>4.1562000000000002E-2</v>
      </c>
    </row>
    <row r="15022" spans="1:13" x14ac:dyDescent="0.25">
      <c r="A15022">
        <v>3.398387</v>
      </c>
      <c r="B15022">
        <v>69775.875</v>
      </c>
      <c r="C15022">
        <v>9.7926059999999993</v>
      </c>
      <c r="D15022">
        <v>6.2432129999999999</v>
      </c>
      <c r="E15022">
        <v>135.92692600000001</v>
      </c>
      <c r="F15022">
        <v>241.137238</v>
      </c>
      <c r="G15022">
        <v>1.0217639999999999</v>
      </c>
      <c r="H15022">
        <v>664465.9375</v>
      </c>
      <c r="I15022">
        <v>60281.933594000002</v>
      </c>
      <c r="J15022">
        <v>60862.265625</v>
      </c>
      <c r="K15022">
        <v>60862.265625</v>
      </c>
      <c r="L15022">
        <v>0.45809899999999998</v>
      </c>
      <c r="M15022">
        <v>4.156E-2</v>
      </c>
    </row>
    <row r="15023" spans="1:13" x14ac:dyDescent="0.25">
      <c r="A15023">
        <v>3.3980410000000001</v>
      </c>
      <c r="B15023">
        <v>69775.796875</v>
      </c>
      <c r="C15023">
        <v>9.7926059999999993</v>
      </c>
      <c r="D15023">
        <v>6.2406949999999997</v>
      </c>
      <c r="E15023">
        <v>135.941315</v>
      </c>
      <c r="F15023">
        <v>241.16082800000001</v>
      </c>
      <c r="G15023">
        <v>1.021747</v>
      </c>
      <c r="H15023">
        <v>664630.25</v>
      </c>
      <c r="I15023">
        <v>60289.796875</v>
      </c>
      <c r="J15023">
        <v>60865.828125</v>
      </c>
      <c r="K15023">
        <v>60865.828125</v>
      </c>
      <c r="L15023">
        <v>0.45812199999999997</v>
      </c>
      <c r="M15023">
        <v>4.1556999999999997E-2</v>
      </c>
    </row>
    <row r="15024" spans="1:13" x14ac:dyDescent="0.25">
      <c r="A15024">
        <v>3.3978419999999998</v>
      </c>
      <c r="B15024">
        <v>69775.796875</v>
      </c>
      <c r="C15024">
        <v>9.7926059999999993</v>
      </c>
      <c r="D15024">
        <v>6.2392640000000004</v>
      </c>
      <c r="E15024">
        <v>135.94953899999999</v>
      </c>
      <c r="F15024">
        <v>241.17413300000001</v>
      </c>
      <c r="G15024">
        <v>1.0217309999999999</v>
      </c>
      <c r="H15024">
        <v>664700</v>
      </c>
      <c r="I15024">
        <v>60298.5</v>
      </c>
      <c r="J15024">
        <v>60859.332030999998</v>
      </c>
      <c r="K15024">
        <v>60859.332030999998</v>
      </c>
      <c r="L15024">
        <v>0.45812199999999997</v>
      </c>
      <c r="M15024">
        <v>4.1558999999999999E-2</v>
      </c>
    </row>
    <row r="15025" spans="1:13" x14ac:dyDescent="0.25">
      <c r="A15025">
        <v>3.3976500000000001</v>
      </c>
      <c r="B15025">
        <v>69775.75</v>
      </c>
      <c r="C15025">
        <v>9.7926040000000008</v>
      </c>
      <c r="D15025">
        <v>6.2378099999999996</v>
      </c>
      <c r="E15025">
        <v>135.95799299999999</v>
      </c>
      <c r="F15025">
        <v>241.187759</v>
      </c>
      <c r="G15025">
        <v>1.021719</v>
      </c>
      <c r="H15025">
        <v>664722.125</v>
      </c>
      <c r="I15025">
        <v>60300.492187999997</v>
      </c>
      <c r="J15025">
        <v>60858.859375</v>
      </c>
      <c r="K15025">
        <v>60858.859375</v>
      </c>
      <c r="L15025">
        <v>0.45808599999999999</v>
      </c>
      <c r="M15025">
        <v>4.1555000000000002E-2</v>
      </c>
    </row>
    <row r="15026" spans="1:13" x14ac:dyDescent="0.25">
      <c r="A15026">
        <v>3.3974690000000001</v>
      </c>
      <c r="B15026">
        <v>69775.75</v>
      </c>
      <c r="C15026">
        <v>9.7926040000000008</v>
      </c>
      <c r="D15026">
        <v>6.2363960000000001</v>
      </c>
      <c r="E15026">
        <v>135.966263</v>
      </c>
      <c r="F15026">
        <v>241.20114100000001</v>
      </c>
      <c r="G15026">
        <v>1.021706</v>
      </c>
      <c r="H15026">
        <v>664776.5</v>
      </c>
      <c r="I15026">
        <v>60306.539062000003</v>
      </c>
      <c r="J15026">
        <v>60857.523437999997</v>
      </c>
      <c r="K15026">
        <v>60857.523437999997</v>
      </c>
      <c r="L15026">
        <v>0.45807300000000001</v>
      </c>
      <c r="M15026">
        <v>4.1555000000000002E-2</v>
      </c>
    </row>
    <row r="15027" spans="1:13" x14ac:dyDescent="0.25">
      <c r="A15027">
        <v>3.3972799999999999</v>
      </c>
      <c r="B15027">
        <v>69775.679688000004</v>
      </c>
      <c r="C15027">
        <v>9.7926040000000008</v>
      </c>
      <c r="D15027">
        <v>6.2348990000000004</v>
      </c>
      <c r="E15027">
        <v>135.97517400000001</v>
      </c>
      <c r="F15027">
        <v>241.215485</v>
      </c>
      <c r="G15027">
        <v>1.0216940000000001</v>
      </c>
      <c r="H15027">
        <v>664860.5625</v>
      </c>
      <c r="I15027">
        <v>60311.367187999997</v>
      </c>
      <c r="J15027">
        <v>60856.585937999997</v>
      </c>
      <c r="K15027">
        <v>60856.585937999997</v>
      </c>
      <c r="L15027">
        <v>0.45807700000000001</v>
      </c>
      <c r="M15027">
        <v>4.1553E-2</v>
      </c>
    </row>
    <row r="15028" spans="1:13" x14ac:dyDescent="0.25">
      <c r="A15028">
        <v>3.3971119999999999</v>
      </c>
      <c r="B15028">
        <v>69775.679688000004</v>
      </c>
      <c r="C15028">
        <v>9.7926040000000008</v>
      </c>
      <c r="D15028">
        <v>6.2335560000000001</v>
      </c>
      <c r="E15028">
        <v>135.98313899999999</v>
      </c>
      <c r="F15028">
        <v>241.22839400000001</v>
      </c>
      <c r="G15028">
        <v>1.0216810000000001</v>
      </c>
      <c r="H15028">
        <v>664916.0625</v>
      </c>
      <c r="I15028">
        <v>60317.515625</v>
      </c>
      <c r="J15028">
        <v>60854.839844000002</v>
      </c>
      <c r="K15028">
        <v>60854.839844000002</v>
      </c>
      <c r="L15028">
        <v>0.458067</v>
      </c>
      <c r="M15028">
        <v>4.1553E-2</v>
      </c>
    </row>
    <row r="15029" spans="1:13" x14ac:dyDescent="0.25">
      <c r="A15029">
        <v>3.396954</v>
      </c>
      <c r="B15029">
        <v>69773.734375</v>
      </c>
      <c r="C15029">
        <v>9.7926029999999997</v>
      </c>
      <c r="D15029">
        <v>6.2322110000000004</v>
      </c>
      <c r="E15029">
        <v>135.99125699999999</v>
      </c>
      <c r="F15029">
        <v>241.24146999999999</v>
      </c>
      <c r="G15029">
        <v>1.0216700000000001</v>
      </c>
      <c r="H15029">
        <v>664921.375</v>
      </c>
      <c r="I15029">
        <v>60319.652344000002</v>
      </c>
      <c r="J15029">
        <v>60853.902344000002</v>
      </c>
      <c r="K15029">
        <v>60853.902344000002</v>
      </c>
      <c r="L15029">
        <v>0.45802100000000001</v>
      </c>
      <c r="M15029">
        <v>4.1549999999999997E-2</v>
      </c>
    </row>
    <row r="15030" spans="1:13" x14ac:dyDescent="0.25">
      <c r="A15030">
        <v>3.3967770000000002</v>
      </c>
      <c r="B15030">
        <v>69775.515625</v>
      </c>
      <c r="C15030">
        <v>9.7926029999999997</v>
      </c>
      <c r="D15030">
        <v>6.2307629999999996</v>
      </c>
      <c r="E15030">
        <v>136.00003100000001</v>
      </c>
      <c r="F15030">
        <v>241.25569200000001</v>
      </c>
      <c r="G15030">
        <v>1.021657</v>
      </c>
      <c r="H15030">
        <v>665048</v>
      </c>
      <c r="I15030">
        <v>60325.613280999998</v>
      </c>
      <c r="J15030">
        <v>60853.414062000003</v>
      </c>
      <c r="K15030">
        <v>60853.414062000003</v>
      </c>
      <c r="L15030">
        <v>0.45805499999999999</v>
      </c>
      <c r="M15030">
        <v>4.1549999999999997E-2</v>
      </c>
    </row>
    <row r="15031" spans="1:13" x14ac:dyDescent="0.25">
      <c r="A15031">
        <v>3.3966129999999999</v>
      </c>
      <c r="B15031">
        <v>69775.460938000004</v>
      </c>
      <c r="C15031">
        <v>9.7926029999999997</v>
      </c>
      <c r="D15031">
        <v>6.2293240000000001</v>
      </c>
      <c r="E15031">
        <v>136.008835</v>
      </c>
      <c r="F15031">
        <v>241.26994300000001</v>
      </c>
      <c r="G15031">
        <v>1.0216449999999999</v>
      </c>
      <c r="H15031">
        <v>665048.3125</v>
      </c>
      <c r="I15031">
        <v>60328.191405999998</v>
      </c>
      <c r="J15031">
        <v>60852.160155999998</v>
      </c>
      <c r="K15031">
        <v>60852.160155999998</v>
      </c>
      <c r="L15031">
        <v>0.45800200000000002</v>
      </c>
      <c r="M15031">
        <v>4.1546E-2</v>
      </c>
    </row>
    <row r="15032" spans="1:13" x14ac:dyDescent="0.25">
      <c r="A15032">
        <v>3.3964639999999999</v>
      </c>
      <c r="B15032">
        <v>69775.460938000004</v>
      </c>
      <c r="C15032">
        <v>9.7926029999999997</v>
      </c>
      <c r="D15032">
        <v>6.2279949999999999</v>
      </c>
      <c r="E15032">
        <v>136.017044</v>
      </c>
      <c r="F15032">
        <v>241.28317300000001</v>
      </c>
      <c r="G15032">
        <v>1.0216320000000001</v>
      </c>
      <c r="H15032">
        <v>665107.25</v>
      </c>
      <c r="I15032">
        <v>60334.480469000002</v>
      </c>
      <c r="J15032">
        <v>60850.453125</v>
      </c>
      <c r="K15032">
        <v>60850.453125</v>
      </c>
      <c r="L15032">
        <v>0.45799200000000001</v>
      </c>
      <c r="M15032">
        <v>4.1546E-2</v>
      </c>
    </row>
    <row r="15033" spans="1:13" x14ac:dyDescent="0.25">
      <c r="A15033">
        <v>3.3963169999999998</v>
      </c>
      <c r="B15033">
        <v>69775.453125</v>
      </c>
      <c r="C15033">
        <v>9.7926029999999997</v>
      </c>
      <c r="D15033">
        <v>6.2266830000000004</v>
      </c>
      <c r="E15033">
        <v>136.02520799999999</v>
      </c>
      <c r="F15033">
        <v>241.296356</v>
      </c>
      <c r="G15033">
        <v>1.0216209999999999</v>
      </c>
      <c r="H15033">
        <v>665198.125</v>
      </c>
      <c r="I15033">
        <v>60339.222655999998</v>
      </c>
      <c r="J15033">
        <v>60849.5</v>
      </c>
      <c r="K15033">
        <v>60849.5</v>
      </c>
      <c r="L15033">
        <v>0.458005</v>
      </c>
      <c r="M15033">
        <v>4.1544999999999999E-2</v>
      </c>
    </row>
    <row r="15034" spans="1:13" x14ac:dyDescent="0.25">
      <c r="A15034">
        <v>3.3961679999999999</v>
      </c>
      <c r="B15034">
        <v>69775.367188000004</v>
      </c>
      <c r="C15034">
        <v>9.7926009999999994</v>
      </c>
      <c r="D15034">
        <v>6.2252900000000002</v>
      </c>
      <c r="E15034">
        <v>136.03398100000001</v>
      </c>
      <c r="F15034">
        <v>241.31053199999999</v>
      </c>
      <c r="G15034">
        <v>1.0216080000000001</v>
      </c>
      <c r="H15034">
        <v>665228.3125</v>
      </c>
      <c r="I15034">
        <v>60342.429687999997</v>
      </c>
      <c r="J15034">
        <v>60848.972655999998</v>
      </c>
      <c r="K15034">
        <v>60848.972655999998</v>
      </c>
      <c r="L15034">
        <v>0.45797199999999999</v>
      </c>
      <c r="M15034">
        <v>4.1542000000000003E-2</v>
      </c>
    </row>
    <row r="15035" spans="1:13" x14ac:dyDescent="0.25">
      <c r="A15035">
        <v>3.3960129999999999</v>
      </c>
      <c r="B15035">
        <v>69775.3125</v>
      </c>
      <c r="C15035">
        <v>9.7926009999999994</v>
      </c>
      <c r="D15035">
        <v>6.2238939999999996</v>
      </c>
      <c r="E15035">
        <v>136.042801</v>
      </c>
      <c r="F15035">
        <v>241.32486</v>
      </c>
      <c r="G15035">
        <v>1.021595</v>
      </c>
      <c r="H15035">
        <v>665367.5</v>
      </c>
      <c r="I15035">
        <v>60349.1875</v>
      </c>
      <c r="J15035">
        <v>60847.753905999998</v>
      </c>
      <c r="K15035">
        <v>60847.753905999998</v>
      </c>
      <c r="L15035">
        <v>0.45801500000000001</v>
      </c>
      <c r="M15035">
        <v>4.1542000000000003E-2</v>
      </c>
    </row>
    <row r="15036" spans="1:13" x14ac:dyDescent="0.25">
      <c r="A15036">
        <v>3.395867</v>
      </c>
      <c r="B15036">
        <v>69775.3125</v>
      </c>
      <c r="C15036">
        <v>9.7926009999999994</v>
      </c>
      <c r="D15036">
        <v>6.222607</v>
      </c>
      <c r="E15036">
        <v>136.05102500000001</v>
      </c>
      <c r="F15036">
        <v>241.33810399999999</v>
      </c>
      <c r="G15036">
        <v>1.0215829999999999</v>
      </c>
      <c r="H15036">
        <v>665427.9375</v>
      </c>
      <c r="I15036">
        <v>60355.511719000002</v>
      </c>
      <c r="J15036">
        <v>60846.105469000002</v>
      </c>
      <c r="K15036">
        <v>60846.105469000002</v>
      </c>
      <c r="L15036">
        <v>0.45800600000000002</v>
      </c>
      <c r="M15036">
        <v>4.1542000000000003E-2</v>
      </c>
    </row>
    <row r="15037" spans="1:13" x14ac:dyDescent="0.25">
      <c r="A15037">
        <v>3.3957329999999999</v>
      </c>
      <c r="B15037">
        <v>69775.304688000004</v>
      </c>
      <c r="C15037">
        <v>9.7926009999999994</v>
      </c>
      <c r="D15037">
        <v>6.2213390000000004</v>
      </c>
      <c r="E15037">
        <v>136.059189</v>
      </c>
      <c r="F15037">
        <v>241.35128800000001</v>
      </c>
      <c r="G15037">
        <v>1.021571</v>
      </c>
      <c r="H15037">
        <v>665455.625</v>
      </c>
      <c r="I15037">
        <v>60358.515625</v>
      </c>
      <c r="J15037">
        <v>60845.101562000003</v>
      </c>
      <c r="K15037">
        <v>60845.101562000003</v>
      </c>
      <c r="L15037">
        <v>0.45797599999999999</v>
      </c>
      <c r="M15037">
        <v>4.1540000000000001E-2</v>
      </c>
    </row>
    <row r="15038" spans="1:13" x14ac:dyDescent="0.25">
      <c r="A15038">
        <v>3.3955989999999998</v>
      </c>
      <c r="B15038">
        <v>69775.304688000004</v>
      </c>
      <c r="C15038">
        <v>9.7926000000000002</v>
      </c>
      <c r="D15038">
        <v>6.2200220000000002</v>
      </c>
      <c r="E15038">
        <v>136.06774899999999</v>
      </c>
      <c r="F15038">
        <v>241.36514299999999</v>
      </c>
      <c r="G15038">
        <v>1.0215590000000001</v>
      </c>
      <c r="H15038">
        <v>665517.375</v>
      </c>
      <c r="I15038">
        <v>60364.789062000003</v>
      </c>
      <c r="J15038">
        <v>60844.28125</v>
      </c>
      <c r="K15038">
        <v>60844.28125</v>
      </c>
      <c r="L15038">
        <v>0.45796599999999998</v>
      </c>
      <c r="M15038">
        <v>4.1539E-2</v>
      </c>
    </row>
    <row r="15039" spans="1:13" x14ac:dyDescent="0.25">
      <c r="A15039">
        <v>3.39547</v>
      </c>
      <c r="B15039">
        <v>69775.234375</v>
      </c>
      <c r="C15039">
        <v>9.7926000000000002</v>
      </c>
      <c r="D15039">
        <v>6.2187140000000003</v>
      </c>
      <c r="E15039">
        <v>136.07635500000001</v>
      </c>
      <c r="F15039">
        <v>241.37902800000001</v>
      </c>
      <c r="G15039">
        <v>1.0215460000000001</v>
      </c>
      <c r="H15039">
        <v>665563.375</v>
      </c>
      <c r="I15039">
        <v>60369.03125</v>
      </c>
      <c r="J15039">
        <v>60843.160155999998</v>
      </c>
      <c r="K15039">
        <v>60843.160155999998</v>
      </c>
      <c r="L15039">
        <v>0.45794600000000002</v>
      </c>
      <c r="M15039">
        <v>4.1536999999999998E-2</v>
      </c>
    </row>
    <row r="15040" spans="1:13" x14ac:dyDescent="0.25">
      <c r="A15040">
        <v>3.3953549999999999</v>
      </c>
      <c r="B15040">
        <v>69775.234375</v>
      </c>
      <c r="C15040">
        <v>9.7926000000000002</v>
      </c>
      <c r="D15040">
        <v>6.2175130000000003</v>
      </c>
      <c r="E15040">
        <v>136.08433500000001</v>
      </c>
      <c r="F15040">
        <v>241.391876</v>
      </c>
      <c r="G15040">
        <v>1.0215339999999999</v>
      </c>
      <c r="H15040">
        <v>665626.25</v>
      </c>
      <c r="I15040">
        <v>60375.363280999998</v>
      </c>
      <c r="J15040">
        <v>60841.6875</v>
      </c>
      <c r="K15040">
        <v>60841.6875</v>
      </c>
      <c r="L15040">
        <v>0.45794000000000001</v>
      </c>
      <c r="M15040">
        <v>4.1536999999999998E-2</v>
      </c>
    </row>
    <row r="15041" spans="1:13" x14ac:dyDescent="0.25">
      <c r="A15041">
        <v>3.3952420000000001</v>
      </c>
      <c r="B15041">
        <v>69775.15625</v>
      </c>
      <c r="C15041">
        <v>9.7926000000000002</v>
      </c>
      <c r="D15041">
        <v>6.2162769999999998</v>
      </c>
      <c r="E15041">
        <v>136.09259</v>
      </c>
      <c r="F15041">
        <v>241.405258</v>
      </c>
      <c r="G15041">
        <v>1.021523</v>
      </c>
      <c r="H15041">
        <v>665670.25</v>
      </c>
      <c r="I15041">
        <v>60379.144530999998</v>
      </c>
      <c r="J15041">
        <v>60840.917969000002</v>
      </c>
      <c r="K15041">
        <v>60840.917969000002</v>
      </c>
      <c r="L15041">
        <v>0.45791999999999999</v>
      </c>
      <c r="M15041">
        <v>4.1535000000000002E-2</v>
      </c>
    </row>
    <row r="15042" spans="1:13" x14ac:dyDescent="0.25">
      <c r="A15042">
        <v>3.3951310000000001</v>
      </c>
      <c r="B15042">
        <v>69775.15625</v>
      </c>
      <c r="C15042">
        <v>9.7925979999999999</v>
      </c>
      <c r="D15042">
        <v>6.2150179999999997</v>
      </c>
      <c r="E15042">
        <v>136.10110499999999</v>
      </c>
      <c r="F15042">
        <v>241.41899100000001</v>
      </c>
      <c r="G15042">
        <v>1.0215110000000001</v>
      </c>
      <c r="H15042">
        <v>665735</v>
      </c>
      <c r="I15042">
        <v>60385.546875</v>
      </c>
      <c r="J15042">
        <v>60839.980469000002</v>
      </c>
      <c r="K15042">
        <v>60839.980469000002</v>
      </c>
      <c r="L15042">
        <v>0.45791300000000001</v>
      </c>
      <c r="M15042">
        <v>4.1535000000000002E-2</v>
      </c>
    </row>
    <row r="15043" spans="1:13" x14ac:dyDescent="0.25">
      <c r="A15043">
        <v>3.3950149999999999</v>
      </c>
      <c r="B15043">
        <v>69775.09375</v>
      </c>
      <c r="C15043">
        <v>9.7925979999999999</v>
      </c>
      <c r="D15043">
        <v>6.2137960000000003</v>
      </c>
      <c r="E15043">
        <v>136.109421</v>
      </c>
      <c r="F15043">
        <v>241.43240399999999</v>
      </c>
      <c r="G15043">
        <v>1.0214989999999999</v>
      </c>
      <c r="H15043">
        <v>665848.5</v>
      </c>
      <c r="I15043">
        <v>60391.726562000003</v>
      </c>
      <c r="J15043">
        <v>60838.730469000002</v>
      </c>
      <c r="K15043">
        <v>60838.730469000002</v>
      </c>
      <c r="L15043">
        <v>0.45794099999999999</v>
      </c>
      <c r="M15043">
        <v>4.1535000000000002E-2</v>
      </c>
    </row>
    <row r="15044" spans="1:13" x14ac:dyDescent="0.25">
      <c r="A15044">
        <v>3.3949060000000002</v>
      </c>
      <c r="B15044">
        <v>69775.09375</v>
      </c>
      <c r="C15044">
        <v>9.7925979999999999</v>
      </c>
      <c r="D15044">
        <v>6.2126250000000001</v>
      </c>
      <c r="E15044">
        <v>136.11746199999999</v>
      </c>
      <c r="F15044">
        <v>241.44537399999999</v>
      </c>
      <c r="G15044">
        <v>1.021487</v>
      </c>
      <c r="H15044">
        <v>665910.6875</v>
      </c>
      <c r="I15044">
        <v>60397.964844000002</v>
      </c>
      <c r="J15044">
        <v>60837.359375</v>
      </c>
      <c r="K15044">
        <v>60837.359375</v>
      </c>
      <c r="L15044">
        <v>0.45793499999999998</v>
      </c>
      <c r="M15044">
        <v>4.1535000000000002E-2</v>
      </c>
    </row>
    <row r="15045" spans="1:13" x14ac:dyDescent="0.25">
      <c r="A15045">
        <v>3.3947940000000001</v>
      </c>
      <c r="B15045">
        <v>69775.015625</v>
      </c>
      <c r="C15045">
        <v>9.7925979999999999</v>
      </c>
      <c r="D15045">
        <v>6.2114349999999998</v>
      </c>
      <c r="E15045">
        <v>136.125687</v>
      </c>
      <c r="F15045">
        <v>241.45864900000001</v>
      </c>
      <c r="G15045">
        <v>1.0214749999999999</v>
      </c>
      <c r="H15045">
        <v>665995.0625</v>
      </c>
      <c r="I15045">
        <v>60402.722655999998</v>
      </c>
      <c r="J15045">
        <v>60836.523437999997</v>
      </c>
      <c r="K15045">
        <v>60836.523437999997</v>
      </c>
      <c r="L15045">
        <v>0.45794299999999999</v>
      </c>
      <c r="M15045">
        <v>4.1533E-2</v>
      </c>
    </row>
    <row r="15046" spans="1:13" x14ac:dyDescent="0.25">
      <c r="A15046">
        <v>3.3946830000000001</v>
      </c>
      <c r="B15046">
        <v>69775.015625</v>
      </c>
      <c r="C15046">
        <v>9.7925959999999996</v>
      </c>
      <c r="D15046">
        <v>6.2102700000000004</v>
      </c>
      <c r="E15046">
        <v>136.13377399999999</v>
      </c>
      <c r="F15046">
        <v>241.47174100000001</v>
      </c>
      <c r="G15046">
        <v>1.021463</v>
      </c>
      <c r="H15046">
        <v>666057.375</v>
      </c>
      <c r="I15046">
        <v>60408.917969000002</v>
      </c>
      <c r="J15046">
        <v>60835.460937999997</v>
      </c>
      <c r="K15046">
        <v>60835.460937999997</v>
      </c>
      <c r="L15046">
        <v>0.45793600000000001</v>
      </c>
      <c r="M15046">
        <v>4.1533E-2</v>
      </c>
    </row>
    <row r="15047" spans="1:13" x14ac:dyDescent="0.25">
      <c r="A15047">
        <v>3.3945729999999998</v>
      </c>
      <c r="B15047">
        <v>69774.953125</v>
      </c>
      <c r="C15047">
        <v>9.7925959999999996</v>
      </c>
      <c r="D15047">
        <v>6.2090740000000002</v>
      </c>
      <c r="E15047">
        <v>136.142166</v>
      </c>
      <c r="F15047">
        <v>241.48530600000001</v>
      </c>
      <c r="G15047">
        <v>1.0214510000000001</v>
      </c>
      <c r="H15047">
        <v>666105.75</v>
      </c>
      <c r="I15047">
        <v>60412.984375</v>
      </c>
      <c r="J15047">
        <v>60834.566405999998</v>
      </c>
      <c r="K15047">
        <v>60834.566405999998</v>
      </c>
      <c r="L15047">
        <v>0.45791799999999999</v>
      </c>
      <c r="M15047">
        <v>4.1530999999999998E-2</v>
      </c>
    </row>
    <row r="15048" spans="1:13" x14ac:dyDescent="0.25">
      <c r="A15048">
        <v>3.3944670000000001</v>
      </c>
      <c r="B15048">
        <v>69774.953125</v>
      </c>
      <c r="C15048">
        <v>9.7925959999999996</v>
      </c>
      <c r="D15048">
        <v>6.207878</v>
      </c>
      <c r="E15048">
        <v>136.15063499999999</v>
      </c>
      <c r="F15048">
        <v>241.49897799999999</v>
      </c>
      <c r="G15048">
        <v>1.021439</v>
      </c>
      <c r="H15048">
        <v>666171.125</v>
      </c>
      <c r="I15048">
        <v>60419.449219000002</v>
      </c>
      <c r="J15048">
        <v>60833.453125</v>
      </c>
      <c r="K15048">
        <v>60833.453125</v>
      </c>
      <c r="L15048">
        <v>0.45791199999999999</v>
      </c>
      <c r="M15048">
        <v>4.1530999999999998E-2</v>
      </c>
    </row>
    <row r="15049" spans="1:13" x14ac:dyDescent="0.25">
      <c r="A15049">
        <v>3.3943720000000002</v>
      </c>
      <c r="B15049">
        <v>69774.875</v>
      </c>
      <c r="C15049">
        <v>9.7925959999999996</v>
      </c>
      <c r="D15049">
        <v>6.2067509999999997</v>
      </c>
      <c r="E15049">
        <v>136.15872200000001</v>
      </c>
      <c r="F15049">
        <v>241.51200900000001</v>
      </c>
      <c r="G15049">
        <v>1.0214270000000001</v>
      </c>
      <c r="H15049">
        <v>666233.1875</v>
      </c>
      <c r="I15049">
        <v>60423.972655999998</v>
      </c>
      <c r="J15049">
        <v>60832.113280999998</v>
      </c>
      <c r="K15049">
        <v>60832.113280999998</v>
      </c>
      <c r="L15049">
        <v>0.45790500000000001</v>
      </c>
      <c r="M15049">
        <v>4.1529999999999997E-2</v>
      </c>
    </row>
    <row r="15050" spans="1:13" x14ac:dyDescent="0.25">
      <c r="A15050">
        <v>3.3942800000000002</v>
      </c>
      <c r="B15050">
        <v>69774.875</v>
      </c>
      <c r="C15050">
        <v>9.7925959999999996</v>
      </c>
      <c r="D15050">
        <v>6.2056440000000004</v>
      </c>
      <c r="E15050">
        <v>136.16673299999999</v>
      </c>
      <c r="F15050">
        <v>241.52494799999999</v>
      </c>
      <c r="G15050">
        <v>1.0214160000000001</v>
      </c>
      <c r="H15050">
        <v>666297.9375</v>
      </c>
      <c r="I15050">
        <v>60430.210937999997</v>
      </c>
      <c r="J15050">
        <v>60830.960937999997</v>
      </c>
      <c r="K15050">
        <v>60830.960937999997</v>
      </c>
      <c r="L15050">
        <v>0.457901</v>
      </c>
      <c r="M15050">
        <v>4.1529999999999997E-2</v>
      </c>
    </row>
    <row r="15051" spans="1:13" x14ac:dyDescent="0.25">
      <c r="A15051">
        <v>3.39419</v>
      </c>
      <c r="B15051">
        <v>69774.804688000004</v>
      </c>
      <c r="C15051">
        <v>9.7925950000000004</v>
      </c>
      <c r="D15051">
        <v>6.2044879999999996</v>
      </c>
      <c r="E15051">
        <v>136.175186</v>
      </c>
      <c r="F15051">
        <v>241.538589</v>
      </c>
      <c r="G15051">
        <v>1.021404</v>
      </c>
      <c r="H15051">
        <v>666345</v>
      </c>
      <c r="I15051">
        <v>60434.425780999998</v>
      </c>
      <c r="J15051">
        <v>60830.210937999997</v>
      </c>
      <c r="K15051">
        <v>60830.210937999997</v>
      </c>
      <c r="L15051">
        <v>0.45788200000000001</v>
      </c>
      <c r="M15051">
        <v>4.1528000000000002E-2</v>
      </c>
    </row>
    <row r="15052" spans="1:13" x14ac:dyDescent="0.25">
      <c r="A15052">
        <v>3.3941089999999998</v>
      </c>
      <c r="B15052">
        <v>69774.804688000004</v>
      </c>
      <c r="C15052">
        <v>9.7925950000000004</v>
      </c>
      <c r="D15052">
        <v>6.2034200000000004</v>
      </c>
      <c r="E15052">
        <v>136.183075</v>
      </c>
      <c r="F15052">
        <v>241.55131499999999</v>
      </c>
      <c r="G15052">
        <v>1.0213920000000001</v>
      </c>
      <c r="H15052">
        <v>666411.6875</v>
      </c>
      <c r="I15052">
        <v>60440.847655999998</v>
      </c>
      <c r="J15052">
        <v>60828.925780999998</v>
      </c>
      <c r="K15052">
        <v>60828.925780999998</v>
      </c>
      <c r="L15052">
        <v>0.45788000000000001</v>
      </c>
      <c r="M15052">
        <v>4.1528000000000002E-2</v>
      </c>
    </row>
    <row r="15053" spans="1:13" x14ac:dyDescent="0.25">
      <c r="A15053">
        <v>3.394031</v>
      </c>
      <c r="B15053">
        <v>69774.734375</v>
      </c>
      <c r="C15053">
        <v>9.7925950000000004</v>
      </c>
      <c r="D15053">
        <v>6.2023590000000004</v>
      </c>
      <c r="E15053">
        <v>136.190979</v>
      </c>
      <c r="F15053">
        <v>241.564087</v>
      </c>
      <c r="G15053">
        <v>1.02138</v>
      </c>
      <c r="H15053">
        <v>666490.5625</v>
      </c>
      <c r="I15053">
        <v>60445.804687999997</v>
      </c>
      <c r="J15053">
        <v>60827.957030999998</v>
      </c>
      <c r="K15053">
        <v>60827.957030999998</v>
      </c>
      <c r="L15053">
        <v>0.45788600000000002</v>
      </c>
      <c r="M15053">
        <v>4.1527000000000001E-2</v>
      </c>
    </row>
    <row r="15054" spans="1:13" x14ac:dyDescent="0.25">
      <c r="A15054">
        <v>3.3939539999999999</v>
      </c>
      <c r="B15054">
        <v>69774.734375</v>
      </c>
      <c r="C15054">
        <v>9.7925950000000004</v>
      </c>
      <c r="D15054">
        <v>6.201282</v>
      </c>
      <c r="E15054">
        <v>136.19909699999999</v>
      </c>
      <c r="F15054">
        <v>241.57720900000001</v>
      </c>
      <c r="G15054">
        <v>1.021369</v>
      </c>
      <c r="H15054">
        <v>666556.0625</v>
      </c>
      <c r="I15054">
        <v>60452.078125</v>
      </c>
      <c r="J15054">
        <v>60827.011719000002</v>
      </c>
      <c r="K15054">
        <v>60827.011719000002</v>
      </c>
      <c r="L15054">
        <v>0.45788200000000001</v>
      </c>
      <c r="M15054">
        <v>4.1527000000000001E-2</v>
      </c>
    </row>
    <row r="15055" spans="1:13" x14ac:dyDescent="0.25">
      <c r="A15055">
        <v>3.393878</v>
      </c>
      <c r="B15055">
        <v>69774.671875</v>
      </c>
      <c r="C15055">
        <v>9.7925930000000001</v>
      </c>
      <c r="D15055">
        <v>6.2001780000000002</v>
      </c>
      <c r="E15055">
        <v>136.20751999999999</v>
      </c>
      <c r="F15055">
        <v>241.59080499999999</v>
      </c>
      <c r="G15055">
        <v>1.0213570000000001</v>
      </c>
      <c r="H15055">
        <v>666630.5625</v>
      </c>
      <c r="I15055">
        <v>60457.050780999998</v>
      </c>
      <c r="J15055">
        <v>60826.082030999998</v>
      </c>
      <c r="K15055">
        <v>60826.082030999998</v>
      </c>
      <c r="L15055">
        <v>0.45788200000000001</v>
      </c>
      <c r="M15055">
        <v>4.1526E-2</v>
      </c>
    </row>
    <row r="15056" spans="1:13" x14ac:dyDescent="0.25">
      <c r="A15056">
        <v>3.3938090000000001</v>
      </c>
      <c r="B15056">
        <v>69774.671875</v>
      </c>
      <c r="C15056">
        <v>9.7925930000000001</v>
      </c>
      <c r="D15056">
        <v>6.1991250000000004</v>
      </c>
      <c r="E15056">
        <v>136.21563699999999</v>
      </c>
      <c r="F15056">
        <v>241.60389699999999</v>
      </c>
      <c r="G15056">
        <v>1.0213449999999999</v>
      </c>
      <c r="H15056">
        <v>666700.75</v>
      </c>
      <c r="I15056">
        <v>60463.644530999998</v>
      </c>
      <c r="J15056">
        <v>60824.691405999998</v>
      </c>
      <c r="K15056">
        <v>60824.691405999998</v>
      </c>
      <c r="L15056">
        <v>0.45788099999999998</v>
      </c>
      <c r="M15056">
        <v>4.1526E-2</v>
      </c>
    </row>
    <row r="15057" spans="1:13" x14ac:dyDescent="0.25">
      <c r="A15057">
        <v>3.3937469999999998</v>
      </c>
      <c r="B15057">
        <v>69774.59375</v>
      </c>
      <c r="C15057">
        <v>9.7925930000000001</v>
      </c>
      <c r="D15057">
        <v>6.1980700000000004</v>
      </c>
      <c r="E15057">
        <v>136.22389200000001</v>
      </c>
      <c r="F15057">
        <v>241.61724899999999</v>
      </c>
      <c r="G15057">
        <v>1.021333</v>
      </c>
      <c r="H15057">
        <v>666758.4375</v>
      </c>
      <c r="I15057">
        <v>60468.136719000002</v>
      </c>
      <c r="J15057">
        <v>60823.730469000002</v>
      </c>
      <c r="K15057">
        <v>60823.730469000002</v>
      </c>
      <c r="L15057">
        <v>0.45787</v>
      </c>
      <c r="M15057">
        <v>4.1523999999999998E-2</v>
      </c>
    </row>
    <row r="15058" spans="1:13" x14ac:dyDescent="0.25">
      <c r="A15058">
        <v>3.3936899999999999</v>
      </c>
      <c r="B15058">
        <v>69774.59375</v>
      </c>
      <c r="C15058">
        <v>9.7925930000000001</v>
      </c>
      <c r="D15058">
        <v>6.1970669999999997</v>
      </c>
      <c r="E15058">
        <v>136.23182700000001</v>
      </c>
      <c r="F15058">
        <v>241.630066</v>
      </c>
      <c r="G15058">
        <v>1.0213220000000001</v>
      </c>
      <c r="H15058">
        <v>666828.3125</v>
      </c>
      <c r="I15058">
        <v>60474.636719000002</v>
      </c>
      <c r="J15058">
        <v>60822.527344000002</v>
      </c>
      <c r="K15058">
        <v>60822.527344000002</v>
      </c>
      <c r="L15058">
        <v>0.45787</v>
      </c>
      <c r="M15058">
        <v>4.1523999999999998E-2</v>
      </c>
    </row>
    <row r="15059" spans="1:13" x14ac:dyDescent="0.25">
      <c r="A15059">
        <v>3.3936299999999999</v>
      </c>
      <c r="B15059">
        <v>69774.53125</v>
      </c>
      <c r="C15059">
        <v>9.7925920000000009</v>
      </c>
      <c r="D15059">
        <v>6.1959710000000001</v>
      </c>
      <c r="E15059">
        <v>136.24058500000001</v>
      </c>
      <c r="F15059">
        <v>241.64425700000001</v>
      </c>
      <c r="G15059">
        <v>1.0213099999999999</v>
      </c>
      <c r="H15059">
        <v>666907.6875</v>
      </c>
      <c r="I15059">
        <v>60480.28125</v>
      </c>
      <c r="J15059">
        <v>60821.972655999998</v>
      </c>
      <c r="K15059">
        <v>60821.972655999998</v>
      </c>
      <c r="L15059">
        <v>0.45787099999999997</v>
      </c>
      <c r="M15059">
        <v>4.1522999999999997E-2</v>
      </c>
    </row>
    <row r="15060" spans="1:13" x14ac:dyDescent="0.25">
      <c r="A15060">
        <v>3.39357</v>
      </c>
      <c r="B15060">
        <v>69774.53125</v>
      </c>
      <c r="C15060">
        <v>9.7925920000000009</v>
      </c>
      <c r="D15060">
        <v>6.1949230000000002</v>
      </c>
      <c r="E15060">
        <v>136.249008</v>
      </c>
      <c r="F15060">
        <v>241.65789799999999</v>
      </c>
      <c r="G15060">
        <v>1.0212969999999999</v>
      </c>
      <c r="H15060">
        <v>666982.375</v>
      </c>
      <c r="I15060">
        <v>60487.128905999998</v>
      </c>
      <c r="J15060">
        <v>60820.648437999997</v>
      </c>
      <c r="K15060">
        <v>60820.648437999997</v>
      </c>
      <c r="L15060">
        <v>0.45787099999999997</v>
      </c>
      <c r="M15060">
        <v>4.1522999999999997E-2</v>
      </c>
    </row>
    <row r="15061" spans="1:13" x14ac:dyDescent="0.25">
      <c r="A15061">
        <v>3.3935179999999998</v>
      </c>
      <c r="B15061">
        <v>69774.453125</v>
      </c>
      <c r="C15061">
        <v>9.7925920000000009</v>
      </c>
      <c r="D15061">
        <v>6.1939289999999998</v>
      </c>
      <c r="E15061">
        <v>136.257126</v>
      </c>
      <c r="F15061">
        <v>241.67100500000001</v>
      </c>
      <c r="G15061">
        <v>1.0212859999999999</v>
      </c>
      <c r="H15061">
        <v>667054.5625</v>
      </c>
      <c r="I15061">
        <v>60492.140625</v>
      </c>
      <c r="J15061">
        <v>60819.324219000002</v>
      </c>
      <c r="K15061">
        <v>60819.324219000002</v>
      </c>
      <c r="L15061">
        <v>0.45787099999999997</v>
      </c>
      <c r="M15061">
        <v>4.1522000000000003E-2</v>
      </c>
    </row>
    <row r="15062" spans="1:13" x14ac:dyDescent="0.25">
      <c r="A15062">
        <v>3.3934660000000001</v>
      </c>
      <c r="B15062">
        <v>69774.453125</v>
      </c>
      <c r="C15062">
        <v>9.7925920000000009</v>
      </c>
      <c r="D15062">
        <v>6.1929489999999996</v>
      </c>
      <c r="E15062">
        <v>136.26518200000001</v>
      </c>
      <c r="F15062">
        <v>241.68403599999999</v>
      </c>
      <c r="G15062">
        <v>1.021274</v>
      </c>
      <c r="H15062">
        <v>667125.4375</v>
      </c>
      <c r="I15062">
        <v>60498.621094000002</v>
      </c>
      <c r="J15062">
        <v>60818.097655999998</v>
      </c>
      <c r="K15062">
        <v>60818.097655999998</v>
      </c>
      <c r="L15062">
        <v>0.45787099999999997</v>
      </c>
      <c r="M15062">
        <v>4.1522000000000003E-2</v>
      </c>
    </row>
    <row r="15063" spans="1:13" x14ac:dyDescent="0.25">
      <c r="A15063">
        <v>3.3934069999999998</v>
      </c>
      <c r="B15063">
        <v>69774.382811999996</v>
      </c>
      <c r="C15063">
        <v>9.7925920000000009</v>
      </c>
      <c r="D15063">
        <v>6.1919449999999996</v>
      </c>
      <c r="E15063">
        <v>136.27351400000001</v>
      </c>
      <c r="F15063">
        <v>241.69750999999999</v>
      </c>
      <c r="G15063">
        <v>1.021263</v>
      </c>
      <c r="H15063">
        <v>667243.0625</v>
      </c>
      <c r="I15063">
        <v>60505.058594000002</v>
      </c>
      <c r="J15063">
        <v>60817.3125</v>
      </c>
      <c r="K15063">
        <v>60817.3125</v>
      </c>
      <c r="L15063">
        <v>0.457901</v>
      </c>
      <c r="M15063">
        <v>4.1522000000000003E-2</v>
      </c>
    </row>
    <row r="15064" spans="1:13" x14ac:dyDescent="0.25">
      <c r="A15064">
        <v>3.393351</v>
      </c>
      <c r="B15064">
        <v>69774.382811999996</v>
      </c>
      <c r="C15064">
        <v>9.7925900000000006</v>
      </c>
      <c r="D15064">
        <v>6.1909789999999996</v>
      </c>
      <c r="E15064">
        <v>136.28160099999999</v>
      </c>
      <c r="F15064">
        <v>241.71057099999999</v>
      </c>
      <c r="G15064">
        <v>1.0212509999999999</v>
      </c>
      <c r="H15064">
        <v>667314.4375</v>
      </c>
      <c r="I15064">
        <v>60511.625</v>
      </c>
      <c r="J15064">
        <v>60816.140625</v>
      </c>
      <c r="K15064">
        <v>60816.140625</v>
      </c>
      <c r="L15064">
        <v>0.457901</v>
      </c>
      <c r="M15064">
        <v>4.1522000000000003E-2</v>
      </c>
    </row>
    <row r="15065" spans="1:13" x14ac:dyDescent="0.25">
      <c r="A15065">
        <v>3.393297</v>
      </c>
      <c r="B15065">
        <v>69774.3125</v>
      </c>
      <c r="C15065">
        <v>9.7925900000000006</v>
      </c>
      <c r="D15065">
        <v>6.1899800000000003</v>
      </c>
      <c r="E15065">
        <v>136.290085</v>
      </c>
      <c r="F15065">
        <v>241.724243</v>
      </c>
      <c r="G15065">
        <v>1.021239</v>
      </c>
      <c r="H15065">
        <v>667373.125</v>
      </c>
      <c r="I15065">
        <v>60516.097655999998</v>
      </c>
      <c r="J15065">
        <v>60815.347655999998</v>
      </c>
      <c r="K15065">
        <v>60815.347655999998</v>
      </c>
      <c r="L15065">
        <v>0.45789000000000002</v>
      </c>
      <c r="M15065">
        <v>4.1521000000000002E-2</v>
      </c>
    </row>
    <row r="15066" spans="1:13" x14ac:dyDescent="0.25">
      <c r="A15066">
        <v>3.3932479999999998</v>
      </c>
      <c r="B15066">
        <v>69774.3125</v>
      </c>
      <c r="C15066">
        <v>9.7925900000000006</v>
      </c>
      <c r="D15066">
        <v>6.1890179999999999</v>
      </c>
      <c r="E15066">
        <v>136.29832500000001</v>
      </c>
      <c r="F15066">
        <v>241.73757900000001</v>
      </c>
      <c r="G15066">
        <v>1.0212270000000001</v>
      </c>
      <c r="H15066">
        <v>667446.375</v>
      </c>
      <c r="I15066">
        <v>60522.828125</v>
      </c>
      <c r="J15066">
        <v>60814.101562000003</v>
      </c>
      <c r="K15066">
        <v>60814.101562000003</v>
      </c>
      <c r="L15066">
        <v>0.45789000000000002</v>
      </c>
      <c r="M15066">
        <v>4.1521000000000002E-2</v>
      </c>
    </row>
    <row r="15067" spans="1:13" x14ac:dyDescent="0.25">
      <c r="A15067">
        <v>3.3931960000000001</v>
      </c>
      <c r="B15067">
        <v>69774.242188000004</v>
      </c>
      <c r="C15067">
        <v>9.7925900000000006</v>
      </c>
      <c r="D15067">
        <v>6.1879860000000004</v>
      </c>
      <c r="E15067">
        <v>136.307266</v>
      </c>
      <c r="F15067">
        <v>241.75202899999999</v>
      </c>
      <c r="G15067">
        <v>1.021215</v>
      </c>
      <c r="H15067">
        <v>667509.8125</v>
      </c>
      <c r="I15067">
        <v>60528.167969000002</v>
      </c>
      <c r="J15067">
        <v>60813.316405999998</v>
      </c>
      <c r="K15067">
        <v>60813.316405999998</v>
      </c>
      <c r="L15067">
        <v>0.45787899999999998</v>
      </c>
      <c r="M15067">
        <v>4.1519E-2</v>
      </c>
    </row>
    <row r="15068" spans="1:13" x14ac:dyDescent="0.25">
      <c r="A15068">
        <v>3.3931520000000002</v>
      </c>
      <c r="B15068">
        <v>69774.242188000004</v>
      </c>
      <c r="C15068">
        <v>9.7925889999999995</v>
      </c>
      <c r="D15068">
        <v>6.1870649999999996</v>
      </c>
      <c r="E15068">
        <v>136.315338</v>
      </c>
      <c r="F15068">
        <v>241.76504499999999</v>
      </c>
      <c r="G15068">
        <v>1.0212019999999999</v>
      </c>
      <c r="H15068">
        <v>667584.8125</v>
      </c>
      <c r="I15068">
        <v>60535.019530999998</v>
      </c>
      <c r="J15068">
        <v>60811.578125</v>
      </c>
      <c r="K15068">
        <v>60811.578125</v>
      </c>
      <c r="L15068">
        <v>0.45788099999999998</v>
      </c>
      <c r="M15068">
        <v>4.1520000000000001E-2</v>
      </c>
    </row>
    <row r="15069" spans="1:13" x14ac:dyDescent="0.25">
      <c r="A15069">
        <v>3.3931149999999999</v>
      </c>
      <c r="B15069">
        <v>69774.164061999996</v>
      </c>
      <c r="C15069">
        <v>9.7925889999999995</v>
      </c>
      <c r="D15069">
        <v>6.1861499999999996</v>
      </c>
      <c r="E15069">
        <v>136.323441</v>
      </c>
      <c r="F15069">
        <v>241.77816799999999</v>
      </c>
      <c r="G15069">
        <v>1.021191</v>
      </c>
      <c r="H15069">
        <v>667606.5625</v>
      </c>
      <c r="I15069">
        <v>60538.695312000003</v>
      </c>
      <c r="J15069">
        <v>60810.738280999998</v>
      </c>
      <c r="K15069">
        <v>60810.738280999998</v>
      </c>
      <c r="L15069">
        <v>0.457847</v>
      </c>
      <c r="M15069">
        <v>4.1517999999999999E-2</v>
      </c>
    </row>
    <row r="15070" spans="1:13" x14ac:dyDescent="0.25">
      <c r="A15070">
        <v>3.393081</v>
      </c>
      <c r="B15070">
        <v>69774.164061999996</v>
      </c>
      <c r="C15070">
        <v>9.7925889999999995</v>
      </c>
      <c r="D15070">
        <v>6.1852429999999998</v>
      </c>
      <c r="E15070">
        <v>136.33157299999999</v>
      </c>
      <c r="F15070">
        <v>241.79130599999999</v>
      </c>
      <c r="G15070">
        <v>1.0211790000000001</v>
      </c>
      <c r="H15070">
        <v>667680.3125</v>
      </c>
      <c r="I15070">
        <v>60545.277344000002</v>
      </c>
      <c r="J15070">
        <v>60809.722655999998</v>
      </c>
      <c r="K15070">
        <v>60809.722655999998</v>
      </c>
      <c r="L15070">
        <v>0.45784799999999998</v>
      </c>
      <c r="M15070">
        <v>4.1517999999999999E-2</v>
      </c>
    </row>
    <row r="15071" spans="1:13" x14ac:dyDescent="0.25">
      <c r="A15071">
        <v>3.3930359999999999</v>
      </c>
      <c r="B15071">
        <v>69774.09375</v>
      </c>
      <c r="C15071">
        <v>9.7925889999999995</v>
      </c>
      <c r="D15071">
        <v>6.1843409999999999</v>
      </c>
      <c r="E15071">
        <v>136.33970600000001</v>
      </c>
      <c r="F15071">
        <v>241.804474</v>
      </c>
      <c r="G15071">
        <v>1.0211680000000001</v>
      </c>
      <c r="H15071">
        <v>667823.625</v>
      </c>
      <c r="I15071">
        <v>60552.742187999997</v>
      </c>
      <c r="J15071">
        <v>60808.625</v>
      </c>
      <c r="K15071">
        <v>60808.625</v>
      </c>
      <c r="L15071">
        <v>0.457897</v>
      </c>
      <c r="M15071">
        <v>4.1517999999999999E-2</v>
      </c>
    </row>
    <row r="15072" spans="1:13" x14ac:dyDescent="0.25">
      <c r="A15072">
        <v>3.392989</v>
      </c>
      <c r="B15072">
        <v>69774.09375</v>
      </c>
      <c r="C15072">
        <v>9.7925869999999993</v>
      </c>
      <c r="D15072">
        <v>6.1834550000000004</v>
      </c>
      <c r="E15072">
        <v>136.347748</v>
      </c>
      <c r="F15072">
        <v>241.81750500000001</v>
      </c>
      <c r="G15072">
        <v>1.021156</v>
      </c>
      <c r="H15072">
        <v>667894.5625</v>
      </c>
      <c r="I15072">
        <v>60559.207030999998</v>
      </c>
      <c r="J15072">
        <v>60807.460937999997</v>
      </c>
      <c r="K15072">
        <v>60807.460937999997</v>
      </c>
      <c r="L15072">
        <v>0.457897</v>
      </c>
      <c r="M15072">
        <v>4.1517999999999999E-2</v>
      </c>
    </row>
    <row r="15073" spans="1:13" x14ac:dyDescent="0.25">
      <c r="A15073">
        <v>3.3929299999999998</v>
      </c>
      <c r="B15073">
        <v>69774.03125</v>
      </c>
      <c r="C15073">
        <v>9.7925869999999993</v>
      </c>
      <c r="D15073">
        <v>6.1825390000000002</v>
      </c>
      <c r="E15073">
        <v>136.35611</v>
      </c>
      <c r="F15073">
        <v>241.83102400000001</v>
      </c>
      <c r="G15073">
        <v>1.0211440000000001</v>
      </c>
      <c r="H15073">
        <v>668016.0625</v>
      </c>
      <c r="I15073">
        <v>60565.699219000002</v>
      </c>
      <c r="J15073">
        <v>60806.597655999998</v>
      </c>
      <c r="K15073">
        <v>60806.597655999998</v>
      </c>
      <c r="L15073">
        <v>0.45792899999999997</v>
      </c>
      <c r="M15073">
        <v>4.1517999999999999E-2</v>
      </c>
    </row>
    <row r="15074" spans="1:13" x14ac:dyDescent="0.25">
      <c r="A15074">
        <v>3.392871</v>
      </c>
      <c r="B15074">
        <v>69774.03125</v>
      </c>
      <c r="C15074">
        <v>9.7925869999999993</v>
      </c>
      <c r="D15074">
        <v>6.181648</v>
      </c>
      <c r="E15074">
        <v>136.36428799999999</v>
      </c>
      <c r="F15074">
        <v>241.844269</v>
      </c>
      <c r="G15074">
        <v>1.0211319999999999</v>
      </c>
      <c r="H15074">
        <v>668086.9375</v>
      </c>
      <c r="I15074">
        <v>60572.269530999998</v>
      </c>
      <c r="J15074">
        <v>60805.457030999998</v>
      </c>
      <c r="K15074">
        <v>60805.457030999998</v>
      </c>
      <c r="L15074">
        <v>0.457928</v>
      </c>
      <c r="M15074">
        <v>4.1517999999999999E-2</v>
      </c>
    </row>
    <row r="15075" spans="1:13" x14ac:dyDescent="0.25">
      <c r="A15075">
        <v>3.3928199999999999</v>
      </c>
      <c r="B15075">
        <v>69773.960938000004</v>
      </c>
      <c r="C15075">
        <v>9.7925869999999993</v>
      </c>
      <c r="D15075">
        <v>6.1806619999999999</v>
      </c>
      <c r="E15075">
        <v>136.37348900000001</v>
      </c>
      <c r="F15075">
        <v>241.859161</v>
      </c>
      <c r="G15075">
        <v>1.02112</v>
      </c>
      <c r="H15075">
        <v>668088.1875</v>
      </c>
      <c r="I15075">
        <v>60575.15625</v>
      </c>
      <c r="J15075">
        <v>60804.859375</v>
      </c>
      <c r="K15075">
        <v>60804.859375</v>
      </c>
      <c r="L15075">
        <v>0.45787299999999997</v>
      </c>
      <c r="M15075">
        <v>4.1515000000000003E-2</v>
      </c>
    </row>
    <row r="15076" spans="1:13" x14ac:dyDescent="0.25">
      <c r="A15076">
        <v>3.3927800000000001</v>
      </c>
      <c r="B15076">
        <v>69773.960938000004</v>
      </c>
      <c r="C15076">
        <v>9.792586</v>
      </c>
      <c r="D15076">
        <v>6.1797839999999997</v>
      </c>
      <c r="E15076">
        <v>136.38179</v>
      </c>
      <c r="F15076">
        <v>241.872635</v>
      </c>
      <c r="G15076">
        <v>1.0211079999999999</v>
      </c>
      <c r="H15076">
        <v>668166.75</v>
      </c>
      <c r="I15076">
        <v>60582.304687999997</v>
      </c>
      <c r="J15076">
        <v>60803.132812000003</v>
      </c>
      <c r="K15076">
        <v>60803.132812000003</v>
      </c>
      <c r="L15076">
        <v>0.45787699999999998</v>
      </c>
      <c r="M15076">
        <v>4.1515000000000003E-2</v>
      </c>
    </row>
    <row r="15077" spans="1:13" x14ac:dyDescent="0.25">
      <c r="A15077">
        <v>3.3927299999999998</v>
      </c>
      <c r="B15077">
        <v>69773.882811999996</v>
      </c>
      <c r="C15077">
        <v>9.792586</v>
      </c>
      <c r="D15077">
        <v>6.1788949999999998</v>
      </c>
      <c r="E15077">
        <v>136.390289</v>
      </c>
      <c r="F15077">
        <v>241.88639800000001</v>
      </c>
      <c r="G15077">
        <v>1.021096</v>
      </c>
      <c r="H15077">
        <v>668289.125</v>
      </c>
      <c r="I15077">
        <v>60589.855469000002</v>
      </c>
      <c r="J15077">
        <v>60802.167969000002</v>
      </c>
      <c r="K15077">
        <v>60802.167969000002</v>
      </c>
      <c r="L15077">
        <v>0.45790900000000001</v>
      </c>
      <c r="M15077">
        <v>4.1515999999999997E-2</v>
      </c>
    </row>
    <row r="15078" spans="1:13" x14ac:dyDescent="0.25">
      <c r="A15078">
        <v>3.3926759999999998</v>
      </c>
      <c r="B15078">
        <v>69773.882811999996</v>
      </c>
      <c r="C15078">
        <v>9.792586</v>
      </c>
      <c r="D15078">
        <v>6.1780299999999997</v>
      </c>
      <c r="E15078">
        <v>136.39857499999999</v>
      </c>
      <c r="F15078">
        <v>241.89982599999999</v>
      </c>
      <c r="G15078">
        <v>1.0210840000000001</v>
      </c>
      <c r="H15078">
        <v>668361.9375</v>
      </c>
      <c r="I15078">
        <v>60596.53125</v>
      </c>
      <c r="J15078">
        <v>60800.945312000003</v>
      </c>
      <c r="K15078">
        <v>60800.945312000003</v>
      </c>
      <c r="L15078">
        <v>0.45790799999999998</v>
      </c>
      <c r="M15078">
        <v>4.1515999999999997E-2</v>
      </c>
    </row>
    <row r="15079" spans="1:13" x14ac:dyDescent="0.25">
      <c r="A15079">
        <v>3.3926419999999999</v>
      </c>
      <c r="B15079">
        <v>69773.8125</v>
      </c>
      <c r="C15079">
        <v>9.792586</v>
      </c>
      <c r="D15079">
        <v>6.1771719999999997</v>
      </c>
      <c r="E15079">
        <v>136.406937</v>
      </c>
      <c r="F15079">
        <v>241.913376</v>
      </c>
      <c r="G15079">
        <v>1.021072</v>
      </c>
      <c r="H15079">
        <v>668328.875</v>
      </c>
      <c r="I15079">
        <v>60597.992187999997</v>
      </c>
      <c r="J15079">
        <v>60799.921875</v>
      </c>
      <c r="K15079">
        <v>60799.921875</v>
      </c>
      <c r="L15079">
        <v>0.45783499999999999</v>
      </c>
      <c r="M15079">
        <v>4.1512E-2</v>
      </c>
    </row>
    <row r="15080" spans="1:13" x14ac:dyDescent="0.25">
      <c r="A15080">
        <v>3.3926159999999999</v>
      </c>
      <c r="B15080">
        <v>69773.8125</v>
      </c>
      <c r="C15080">
        <v>9.792586</v>
      </c>
      <c r="D15080">
        <v>6.1763649999999997</v>
      </c>
      <c r="E15080">
        <v>136.41497799999999</v>
      </c>
      <c r="F15080">
        <v>241.926376</v>
      </c>
      <c r="G15080">
        <v>1.0210600000000001</v>
      </c>
      <c r="H15080">
        <v>668404.6875</v>
      </c>
      <c r="I15080">
        <v>60604.796875</v>
      </c>
      <c r="J15080">
        <v>60798.59375</v>
      </c>
      <c r="K15080">
        <v>60798.59375</v>
      </c>
      <c r="L15080">
        <v>0.45783800000000002</v>
      </c>
      <c r="M15080">
        <v>4.1513000000000001E-2</v>
      </c>
    </row>
    <row r="15081" spans="1:13" x14ac:dyDescent="0.25">
      <c r="A15081">
        <v>3.3925719999999999</v>
      </c>
      <c r="B15081">
        <v>69773.742188000004</v>
      </c>
      <c r="C15081">
        <v>9.7925830000000005</v>
      </c>
      <c r="D15081">
        <v>6.1755329999999997</v>
      </c>
      <c r="E15081">
        <v>136.42332500000001</v>
      </c>
      <c r="F15081">
        <v>241.939911</v>
      </c>
      <c r="G15081">
        <v>1.021048</v>
      </c>
      <c r="H15081">
        <v>668595.1875</v>
      </c>
      <c r="I15081">
        <v>60614.578125</v>
      </c>
      <c r="J15081">
        <v>60797.800780999998</v>
      </c>
      <c r="K15081">
        <v>60797.800780999998</v>
      </c>
      <c r="L15081">
        <v>0.45791799999999999</v>
      </c>
      <c r="M15081">
        <v>4.1515000000000003E-2</v>
      </c>
    </row>
    <row r="15082" spans="1:13" x14ac:dyDescent="0.25">
      <c r="A15082">
        <v>3.392522</v>
      </c>
      <c r="B15082">
        <v>69771.867188000004</v>
      </c>
      <c r="C15082">
        <v>9.7925830000000005</v>
      </c>
      <c r="D15082">
        <v>6.1747350000000001</v>
      </c>
      <c r="E15082">
        <v>136.43132</v>
      </c>
      <c r="F15082">
        <v>241.95285000000001</v>
      </c>
      <c r="G15082">
        <v>1.021037</v>
      </c>
      <c r="H15082">
        <v>668666.1875</v>
      </c>
      <c r="I15082">
        <v>60621.070312000003</v>
      </c>
      <c r="J15082">
        <v>60796.578125</v>
      </c>
      <c r="K15082">
        <v>60796.578125</v>
      </c>
      <c r="L15082">
        <v>0.45791799999999999</v>
      </c>
      <c r="M15082">
        <v>4.1515000000000003E-2</v>
      </c>
    </row>
    <row r="15083" spans="1:13" x14ac:dyDescent="0.25">
      <c r="A15083">
        <v>3.392487</v>
      </c>
      <c r="B15083">
        <v>69773.671875</v>
      </c>
      <c r="C15083">
        <v>9.7925830000000005</v>
      </c>
      <c r="D15083">
        <v>6.1738819999999999</v>
      </c>
      <c r="E15083">
        <v>136.44004799999999</v>
      </c>
      <c r="F15083">
        <v>241.96700999999999</v>
      </c>
      <c r="G15083">
        <v>1.0210250000000001</v>
      </c>
      <c r="H15083">
        <v>668655.9375</v>
      </c>
      <c r="I15083">
        <v>60623.085937999997</v>
      </c>
      <c r="J15083">
        <v>60795.945312000003</v>
      </c>
      <c r="K15083">
        <v>60795.945312000003</v>
      </c>
      <c r="L15083">
        <v>0.45785799999999999</v>
      </c>
      <c r="M15083">
        <v>4.1510999999999999E-2</v>
      </c>
    </row>
    <row r="15084" spans="1:13" x14ac:dyDescent="0.25">
      <c r="A15084">
        <v>3.3924620000000001</v>
      </c>
      <c r="B15084">
        <v>69773.671875</v>
      </c>
      <c r="C15084">
        <v>9.7925830000000005</v>
      </c>
      <c r="D15084">
        <v>6.1731119999999997</v>
      </c>
      <c r="E15084">
        <v>136.44804400000001</v>
      </c>
      <c r="F15084">
        <v>241.980042</v>
      </c>
      <c r="G15084">
        <v>1.0210129999999999</v>
      </c>
      <c r="H15084">
        <v>668733.625</v>
      </c>
      <c r="I15084">
        <v>60630.050780999998</v>
      </c>
      <c r="J15084">
        <v>60794.382812000003</v>
      </c>
      <c r="K15084">
        <v>60794.382812000003</v>
      </c>
      <c r="L15084">
        <v>0.45786199999999999</v>
      </c>
      <c r="M15084">
        <v>4.1512E-2</v>
      </c>
    </row>
    <row r="15085" spans="1:13" x14ac:dyDescent="0.25">
      <c r="A15085">
        <v>3.3924270000000001</v>
      </c>
      <c r="B15085">
        <v>69773.59375</v>
      </c>
      <c r="C15085">
        <v>9.7925830000000005</v>
      </c>
      <c r="D15085">
        <v>6.1723189999999999</v>
      </c>
      <c r="E15085">
        <v>136.45642100000001</v>
      </c>
      <c r="F15085">
        <v>241.993607</v>
      </c>
      <c r="G15085">
        <v>1.021001</v>
      </c>
      <c r="H15085">
        <v>668889.9375</v>
      </c>
      <c r="I15085">
        <v>60638.484375</v>
      </c>
      <c r="J15085">
        <v>60793.578125</v>
      </c>
      <c r="K15085">
        <v>60793.578125</v>
      </c>
      <c r="L15085">
        <v>0.45791900000000002</v>
      </c>
      <c r="M15085">
        <v>4.1513000000000001E-2</v>
      </c>
    </row>
    <row r="15086" spans="1:13" x14ac:dyDescent="0.25">
      <c r="A15086">
        <v>3.3923899999999998</v>
      </c>
      <c r="B15086">
        <v>69773.59375</v>
      </c>
      <c r="C15086">
        <v>9.7925830000000005</v>
      </c>
      <c r="D15086">
        <v>6.1715559999999998</v>
      </c>
      <c r="E15086">
        <v>136.464539</v>
      </c>
      <c r="F15086">
        <v>242.00676000000001</v>
      </c>
      <c r="G15086">
        <v>1.0209900000000001</v>
      </c>
      <c r="H15086">
        <v>668964.1875</v>
      </c>
      <c r="I15086">
        <v>60645.1875</v>
      </c>
      <c r="J15086">
        <v>60792.304687999997</v>
      </c>
      <c r="K15086">
        <v>60792.304687999997</v>
      </c>
      <c r="L15086">
        <v>0.45791999999999999</v>
      </c>
      <c r="M15086">
        <v>4.1513000000000001E-2</v>
      </c>
    </row>
    <row r="15087" spans="1:13" x14ac:dyDescent="0.25">
      <c r="A15087">
        <v>3.392369</v>
      </c>
      <c r="B15087">
        <v>69773.53125</v>
      </c>
      <c r="C15087">
        <v>9.7925830000000005</v>
      </c>
      <c r="D15087">
        <v>6.1707729999999996</v>
      </c>
      <c r="E15087">
        <v>136.47305299999999</v>
      </c>
      <c r="F15087">
        <v>242.02058400000001</v>
      </c>
      <c r="G15087">
        <v>1.0209779999999999</v>
      </c>
      <c r="H15087">
        <v>668962.375</v>
      </c>
      <c r="I15087">
        <v>60648.058594000002</v>
      </c>
      <c r="J15087">
        <v>60791.398437999997</v>
      </c>
      <c r="K15087">
        <v>60791.398437999997</v>
      </c>
      <c r="L15087">
        <v>0.45786700000000002</v>
      </c>
      <c r="M15087">
        <v>4.1509999999999998E-2</v>
      </c>
    </row>
    <row r="15088" spans="1:13" x14ac:dyDescent="0.25">
      <c r="A15088">
        <v>3.3923540000000001</v>
      </c>
      <c r="B15088">
        <v>69773.53125</v>
      </c>
      <c r="C15088">
        <v>9.7925830000000005</v>
      </c>
      <c r="D15088">
        <v>6.1700160000000004</v>
      </c>
      <c r="E15088">
        <v>136.48144500000001</v>
      </c>
      <c r="F15088">
        <v>242.03421</v>
      </c>
      <c r="G15088">
        <v>1.020966</v>
      </c>
      <c r="H15088">
        <v>669042.9375</v>
      </c>
      <c r="I15088">
        <v>60655.160155999998</v>
      </c>
      <c r="J15088">
        <v>60790.136719000002</v>
      </c>
      <c r="K15088">
        <v>60790.136719000002</v>
      </c>
      <c r="L15088">
        <v>0.45787099999999997</v>
      </c>
      <c r="M15088">
        <v>4.1509999999999998E-2</v>
      </c>
    </row>
    <row r="15089" spans="1:13" x14ac:dyDescent="0.25">
      <c r="A15089">
        <v>3.392344</v>
      </c>
      <c r="B15089">
        <v>69773.453125</v>
      </c>
      <c r="C15089">
        <v>9.7925810000000002</v>
      </c>
      <c r="D15089">
        <v>6.1692869999999997</v>
      </c>
      <c r="E15089">
        <v>136.48966999999999</v>
      </c>
      <c r="F15089">
        <v>242.04759200000001</v>
      </c>
      <c r="G15089">
        <v>1.0209539999999999</v>
      </c>
      <c r="H15089">
        <v>669123.75</v>
      </c>
      <c r="I15089">
        <v>60661.25</v>
      </c>
      <c r="J15089">
        <v>60788.996094000002</v>
      </c>
      <c r="K15089">
        <v>60788.996094000002</v>
      </c>
      <c r="L15089">
        <v>0.45787699999999998</v>
      </c>
      <c r="M15089">
        <v>4.1509999999999998E-2</v>
      </c>
    </row>
    <row r="15090" spans="1:13" x14ac:dyDescent="0.25">
      <c r="A15090">
        <v>3.3923390000000002</v>
      </c>
      <c r="B15090">
        <v>69773.453125</v>
      </c>
      <c r="C15090">
        <v>9.7925810000000002</v>
      </c>
      <c r="D15090">
        <v>6.1685809999999996</v>
      </c>
      <c r="E15090">
        <v>136.497803</v>
      </c>
      <c r="F15090">
        <v>242.06080600000001</v>
      </c>
      <c r="G15090">
        <v>1.020942</v>
      </c>
      <c r="H15090">
        <v>669202.5625</v>
      </c>
      <c r="I15090">
        <v>60668.109375</v>
      </c>
      <c r="J15090">
        <v>60787.894530999998</v>
      </c>
      <c r="K15090">
        <v>60787.894530999998</v>
      </c>
      <c r="L15090">
        <v>0.45788099999999998</v>
      </c>
      <c r="M15090">
        <v>4.1509999999999998E-2</v>
      </c>
    </row>
    <row r="15091" spans="1:13" x14ac:dyDescent="0.25">
      <c r="A15091">
        <v>3.3923320000000001</v>
      </c>
      <c r="B15091">
        <v>69773.382811999996</v>
      </c>
      <c r="C15091">
        <v>9.7925810000000002</v>
      </c>
      <c r="D15091">
        <v>6.1678610000000003</v>
      </c>
      <c r="E15091">
        <v>136.50624099999999</v>
      </c>
      <c r="F15091">
        <v>242.074478</v>
      </c>
      <c r="G15091">
        <v>1.020931</v>
      </c>
      <c r="H15091">
        <v>669311</v>
      </c>
      <c r="I15091">
        <v>60675.023437999997</v>
      </c>
      <c r="J15091">
        <v>60787.035155999998</v>
      </c>
      <c r="K15091">
        <v>60787.035155999998</v>
      </c>
      <c r="L15091">
        <v>0.45790399999999998</v>
      </c>
      <c r="M15091">
        <v>4.1509999999999998E-2</v>
      </c>
    </row>
    <row r="15092" spans="1:13" x14ac:dyDescent="0.25">
      <c r="A15092">
        <v>3.3923269999999999</v>
      </c>
      <c r="B15092">
        <v>69773.382811999996</v>
      </c>
      <c r="C15092">
        <v>9.7925810000000002</v>
      </c>
      <c r="D15092">
        <v>6.1672070000000003</v>
      </c>
      <c r="E15092">
        <v>136.51400799999999</v>
      </c>
      <c r="F15092">
        <v>242.08703600000001</v>
      </c>
      <c r="G15092">
        <v>1.0209189999999999</v>
      </c>
      <c r="H15092">
        <v>669388.25</v>
      </c>
      <c r="I15092">
        <v>60681.769530999998</v>
      </c>
      <c r="J15092">
        <v>60785.625</v>
      </c>
      <c r="K15092">
        <v>60785.625</v>
      </c>
      <c r="L15092">
        <v>0.45790999999999998</v>
      </c>
      <c r="M15092">
        <v>4.1510999999999999E-2</v>
      </c>
    </row>
    <row r="15093" spans="1:13" x14ac:dyDescent="0.25">
      <c r="A15093">
        <v>3.3923299999999998</v>
      </c>
      <c r="B15093">
        <v>69773.3125</v>
      </c>
      <c r="C15093">
        <v>9.7925810000000002</v>
      </c>
      <c r="D15093">
        <v>6.1665299999999998</v>
      </c>
      <c r="E15093">
        <v>136.522186</v>
      </c>
      <c r="F15093">
        <v>242.100357</v>
      </c>
      <c r="G15093">
        <v>1.0209079999999999</v>
      </c>
      <c r="H15093">
        <v>669433.0625</v>
      </c>
      <c r="I15093">
        <v>60685.976562000003</v>
      </c>
      <c r="J15093">
        <v>60784.929687999997</v>
      </c>
      <c r="K15093">
        <v>60784.929687999997</v>
      </c>
      <c r="L15093">
        <v>0.45789099999999999</v>
      </c>
      <c r="M15093">
        <v>4.1508999999999997E-2</v>
      </c>
    </row>
    <row r="15094" spans="1:13" x14ac:dyDescent="0.25">
      <c r="A15094">
        <v>3.3923399999999999</v>
      </c>
      <c r="B15094">
        <v>69773.3125</v>
      </c>
      <c r="C15094">
        <v>9.7925799999999992</v>
      </c>
      <c r="D15094">
        <v>6.1658770000000001</v>
      </c>
      <c r="E15094">
        <v>136.530304</v>
      </c>
      <c r="F15094">
        <v>242.11348000000001</v>
      </c>
      <c r="G15094">
        <v>1.020896</v>
      </c>
      <c r="H15094">
        <v>669513.5625</v>
      </c>
      <c r="I15094">
        <v>60692.882812000003</v>
      </c>
      <c r="J15094">
        <v>60783.804687999997</v>
      </c>
      <c r="K15094">
        <v>60783.804687999997</v>
      </c>
      <c r="L15094">
        <v>0.457897</v>
      </c>
      <c r="M15094">
        <v>4.1508999999999997E-2</v>
      </c>
    </row>
    <row r="15095" spans="1:13" x14ac:dyDescent="0.25">
      <c r="A15095">
        <v>3.3923480000000001</v>
      </c>
      <c r="B15095">
        <v>69773.25</v>
      </c>
      <c r="C15095">
        <v>9.7925799999999992</v>
      </c>
      <c r="D15095">
        <v>6.1652009999999997</v>
      </c>
      <c r="E15095">
        <v>136.53883400000001</v>
      </c>
      <c r="F15095">
        <v>242.12733499999999</v>
      </c>
      <c r="G15095">
        <v>1.020885</v>
      </c>
      <c r="H15095">
        <v>669641.8125</v>
      </c>
      <c r="I15095">
        <v>60700.660155999998</v>
      </c>
      <c r="J15095">
        <v>60782.925780999998</v>
      </c>
      <c r="K15095">
        <v>60782.925780999998</v>
      </c>
      <c r="L15095">
        <v>0.45793200000000001</v>
      </c>
      <c r="M15095">
        <v>4.1509999999999998E-2</v>
      </c>
    </row>
    <row r="15096" spans="1:13" x14ac:dyDescent="0.25">
      <c r="A15096">
        <v>3.3923540000000001</v>
      </c>
      <c r="B15096">
        <v>69773.25</v>
      </c>
      <c r="C15096">
        <v>9.7925799999999992</v>
      </c>
      <c r="D15096">
        <v>6.1645729999999999</v>
      </c>
      <c r="E15096">
        <v>136.54684399999999</v>
      </c>
      <c r="F15096">
        <v>242.140366</v>
      </c>
      <c r="G15096">
        <v>1.0208729999999999</v>
      </c>
      <c r="H15096">
        <v>669723.0625</v>
      </c>
      <c r="I15096">
        <v>60707.628905999998</v>
      </c>
      <c r="J15096">
        <v>60781.472655999998</v>
      </c>
      <c r="K15096">
        <v>60781.472655999998</v>
      </c>
      <c r="L15096">
        <v>0.45794000000000001</v>
      </c>
      <c r="M15096">
        <v>4.1509999999999998E-2</v>
      </c>
    </row>
    <row r="15097" spans="1:13" x14ac:dyDescent="0.25">
      <c r="A15097">
        <v>3.3923809999999999</v>
      </c>
      <c r="B15097">
        <v>69773.171875</v>
      </c>
      <c r="C15097">
        <v>9.7925799999999992</v>
      </c>
      <c r="D15097">
        <v>6.1639439999999999</v>
      </c>
      <c r="E15097">
        <v>136.555161</v>
      </c>
      <c r="F15097">
        <v>242.153854</v>
      </c>
      <c r="G15097">
        <v>1.020861</v>
      </c>
      <c r="H15097">
        <v>669719.625</v>
      </c>
      <c r="I15097">
        <v>60710.519530999998</v>
      </c>
      <c r="J15097">
        <v>60780.59375</v>
      </c>
      <c r="K15097">
        <v>60780.59375</v>
      </c>
      <c r="L15097">
        <v>0.45788699999999999</v>
      </c>
      <c r="M15097">
        <v>4.1508000000000003E-2</v>
      </c>
    </row>
    <row r="15098" spans="1:13" x14ac:dyDescent="0.25">
      <c r="A15098">
        <v>3.3924180000000002</v>
      </c>
      <c r="B15098">
        <v>69773.171875</v>
      </c>
      <c r="C15098">
        <v>9.7925780000000007</v>
      </c>
      <c r="D15098">
        <v>6.1633319999999996</v>
      </c>
      <c r="E15098">
        <v>136.56352200000001</v>
      </c>
      <c r="F15098">
        <v>242.16738900000001</v>
      </c>
      <c r="G15098">
        <v>1.0208489999999999</v>
      </c>
      <c r="H15098">
        <v>669806.3125</v>
      </c>
      <c r="I15098">
        <v>60717.796875</v>
      </c>
      <c r="J15098">
        <v>60779.5</v>
      </c>
      <c r="K15098">
        <v>60779.5</v>
      </c>
      <c r="L15098">
        <v>0.457895</v>
      </c>
      <c r="M15098">
        <v>4.1508000000000003E-2</v>
      </c>
    </row>
    <row r="15099" spans="1:13" x14ac:dyDescent="0.25">
      <c r="A15099">
        <v>3.3924509999999999</v>
      </c>
      <c r="B15099">
        <v>69773.109375</v>
      </c>
      <c r="C15099">
        <v>9.7925780000000007</v>
      </c>
      <c r="D15099">
        <v>6.1626810000000001</v>
      </c>
      <c r="E15099">
        <v>136.57257100000001</v>
      </c>
      <c r="F15099">
        <v>242.182129</v>
      </c>
      <c r="G15099">
        <v>1.020837</v>
      </c>
      <c r="H15099">
        <v>669974.8125</v>
      </c>
      <c r="I15099">
        <v>60727.519530999998</v>
      </c>
      <c r="J15099">
        <v>60778.742187999997</v>
      </c>
      <c r="K15099">
        <v>60778.742187999997</v>
      </c>
      <c r="L15099">
        <v>0.457955</v>
      </c>
      <c r="M15099">
        <v>4.1509999999999998E-2</v>
      </c>
    </row>
    <row r="15100" spans="1:13" x14ac:dyDescent="0.25">
      <c r="A15100">
        <v>3.3924780000000001</v>
      </c>
      <c r="B15100">
        <v>69773.109375</v>
      </c>
      <c r="C15100">
        <v>9.7925780000000007</v>
      </c>
      <c r="D15100">
        <v>6.1620939999999997</v>
      </c>
      <c r="E15100">
        <v>136.58084099999999</v>
      </c>
      <c r="F15100">
        <v>242.195618</v>
      </c>
      <c r="G15100">
        <v>1.0208250000000001</v>
      </c>
      <c r="H15100">
        <v>670063.375</v>
      </c>
      <c r="I15100">
        <v>60734.945312000003</v>
      </c>
      <c r="J15100">
        <v>60777.082030999998</v>
      </c>
      <c r="K15100">
        <v>60777.082030999998</v>
      </c>
      <c r="L15100">
        <v>0.45796599999999998</v>
      </c>
      <c r="M15100">
        <v>4.1509999999999998E-2</v>
      </c>
    </row>
    <row r="15101" spans="1:13" x14ac:dyDescent="0.25">
      <c r="A15101">
        <v>3.3925230000000002</v>
      </c>
      <c r="B15101">
        <v>69773.03125</v>
      </c>
      <c r="C15101">
        <v>9.7925780000000007</v>
      </c>
      <c r="D15101">
        <v>6.1614959999999996</v>
      </c>
      <c r="E15101">
        <v>136.58952300000001</v>
      </c>
      <c r="F15101">
        <v>242.20971700000001</v>
      </c>
      <c r="G15101">
        <v>1.020813</v>
      </c>
      <c r="H15101">
        <v>670084.125</v>
      </c>
      <c r="I15101">
        <v>60738.78125</v>
      </c>
      <c r="J15101">
        <v>60776.21875</v>
      </c>
      <c r="K15101">
        <v>60776.21875</v>
      </c>
      <c r="L15101">
        <v>0.45792699999999997</v>
      </c>
      <c r="M15101">
        <v>4.1508000000000003E-2</v>
      </c>
    </row>
    <row r="15102" spans="1:13" x14ac:dyDescent="0.25">
      <c r="A15102">
        <v>3.3925719999999999</v>
      </c>
      <c r="B15102">
        <v>69773.03125</v>
      </c>
      <c r="C15102">
        <v>9.7925769999999996</v>
      </c>
      <c r="D15102">
        <v>6.1609629999999997</v>
      </c>
      <c r="E15102">
        <v>136.59750399999999</v>
      </c>
      <c r="F15102">
        <v>242.22268700000001</v>
      </c>
      <c r="G15102">
        <v>1.0208010000000001</v>
      </c>
      <c r="H15102">
        <v>670172.375</v>
      </c>
      <c r="I15102">
        <v>60746.085937999997</v>
      </c>
      <c r="J15102">
        <v>60774.757812000003</v>
      </c>
      <c r="K15102">
        <v>60774.757812000003</v>
      </c>
      <c r="L15102">
        <v>0.45793899999999998</v>
      </c>
      <c r="M15102">
        <v>4.1508999999999997E-2</v>
      </c>
    </row>
    <row r="15103" spans="1:13" x14ac:dyDescent="0.25">
      <c r="A15103">
        <v>3.3926180000000001</v>
      </c>
      <c r="B15103">
        <v>69772.960938000004</v>
      </c>
      <c r="C15103">
        <v>9.7925769999999996</v>
      </c>
      <c r="D15103">
        <v>6.160412</v>
      </c>
      <c r="E15103">
        <v>136.605942</v>
      </c>
      <c r="F15103">
        <v>242.23640399999999</v>
      </c>
      <c r="G15103">
        <v>1.0207889999999999</v>
      </c>
      <c r="H15103">
        <v>670306.25</v>
      </c>
      <c r="I15103">
        <v>60754.28125</v>
      </c>
      <c r="J15103">
        <v>60773.996094000002</v>
      </c>
      <c r="K15103">
        <v>60773.996094000002</v>
      </c>
      <c r="L15103">
        <v>0.45797900000000002</v>
      </c>
      <c r="M15103">
        <v>4.1509999999999998E-2</v>
      </c>
    </row>
    <row r="15104" spans="1:13" x14ac:dyDescent="0.25">
      <c r="A15104">
        <v>3.3926639999999999</v>
      </c>
      <c r="B15104">
        <v>69772.960938000004</v>
      </c>
      <c r="C15104">
        <v>9.7925769999999996</v>
      </c>
      <c r="D15104">
        <v>6.1598879999999996</v>
      </c>
      <c r="E15104">
        <v>136.61415099999999</v>
      </c>
      <c r="F15104">
        <v>242.24972500000001</v>
      </c>
      <c r="G15104">
        <v>1.020777</v>
      </c>
      <c r="H15104">
        <v>670393.8125</v>
      </c>
      <c r="I15104">
        <v>60761.535155999998</v>
      </c>
      <c r="J15104">
        <v>60772.8125</v>
      </c>
      <c r="K15104">
        <v>60772.8125</v>
      </c>
      <c r="L15104">
        <v>0.45798899999999998</v>
      </c>
      <c r="M15104">
        <v>4.1509999999999998E-2</v>
      </c>
    </row>
    <row r="15105" spans="1:13" x14ac:dyDescent="0.25">
      <c r="A15105">
        <v>3.3927160000000001</v>
      </c>
      <c r="B15105">
        <v>69772.890625</v>
      </c>
      <c r="C15105">
        <v>9.7925769999999996</v>
      </c>
      <c r="D15105">
        <v>6.1593660000000003</v>
      </c>
      <c r="E15105">
        <v>136.62248199999999</v>
      </c>
      <c r="F15105">
        <v>242.26326</v>
      </c>
      <c r="G15105">
        <v>1.0207660000000001</v>
      </c>
      <c r="H15105">
        <v>670456.125</v>
      </c>
      <c r="I15105">
        <v>60766.871094000002</v>
      </c>
      <c r="J15105">
        <v>60771.851562000003</v>
      </c>
      <c r="K15105">
        <v>60771.851562000003</v>
      </c>
      <c r="L15105">
        <v>0.45798100000000003</v>
      </c>
      <c r="M15105">
        <v>4.1508999999999997E-2</v>
      </c>
    </row>
    <row r="15106" spans="1:13" x14ac:dyDescent="0.25">
      <c r="A15106">
        <v>3.3927679999999998</v>
      </c>
      <c r="B15106">
        <v>69772.890625</v>
      </c>
      <c r="C15106">
        <v>9.7925769999999996</v>
      </c>
      <c r="D15106">
        <v>6.1588849999999997</v>
      </c>
      <c r="E15106">
        <v>136.63034099999999</v>
      </c>
      <c r="F15106">
        <v>242.276062</v>
      </c>
      <c r="G15106">
        <v>1.0207539999999999</v>
      </c>
      <c r="H15106">
        <v>670542.125</v>
      </c>
      <c r="I15106">
        <v>60773.953125</v>
      </c>
      <c r="J15106">
        <v>60770.457030999998</v>
      </c>
      <c r="K15106">
        <v>60770.457030999998</v>
      </c>
      <c r="L15106">
        <v>0.45799299999999998</v>
      </c>
      <c r="M15106">
        <v>4.1509999999999998E-2</v>
      </c>
    </row>
    <row r="15107" spans="1:13" x14ac:dyDescent="0.25">
      <c r="A15107">
        <v>3.3928250000000002</v>
      </c>
      <c r="B15107">
        <v>69772.8125</v>
      </c>
      <c r="C15107">
        <v>9.7925749999999994</v>
      </c>
      <c r="D15107">
        <v>6.1583930000000002</v>
      </c>
      <c r="E15107">
        <v>136.63865699999999</v>
      </c>
      <c r="F15107">
        <v>242.28955099999999</v>
      </c>
      <c r="G15107">
        <v>1.020743</v>
      </c>
      <c r="H15107">
        <v>670633.375</v>
      </c>
      <c r="I15107">
        <v>60780.335937999997</v>
      </c>
      <c r="J15107">
        <v>60769.710937999997</v>
      </c>
      <c r="K15107">
        <v>60769.710937999997</v>
      </c>
      <c r="L15107">
        <v>0.45800400000000002</v>
      </c>
      <c r="M15107">
        <v>4.1508999999999997E-2</v>
      </c>
    </row>
    <row r="15108" spans="1:13" x14ac:dyDescent="0.25">
      <c r="A15108">
        <v>3.3928859999999998</v>
      </c>
      <c r="B15108">
        <v>69772.8125</v>
      </c>
      <c r="C15108">
        <v>9.7925749999999994</v>
      </c>
      <c r="D15108">
        <v>6.1579179999999996</v>
      </c>
      <c r="E15108">
        <v>136.646851</v>
      </c>
      <c r="F15108">
        <v>242.30294799999999</v>
      </c>
      <c r="G15108">
        <v>1.0207310000000001</v>
      </c>
      <c r="H15108">
        <v>670722.8125</v>
      </c>
      <c r="I15108">
        <v>60787.660155999998</v>
      </c>
      <c r="J15108">
        <v>60768.578125</v>
      </c>
      <c r="K15108">
        <v>60768.578125</v>
      </c>
      <c r="L15108">
        <v>0.45801599999999998</v>
      </c>
      <c r="M15108">
        <v>4.1509999999999998E-2</v>
      </c>
    </row>
    <row r="15109" spans="1:13" x14ac:dyDescent="0.25">
      <c r="A15109">
        <v>3.3929510000000001</v>
      </c>
      <c r="B15109">
        <v>69772.75</v>
      </c>
      <c r="C15109">
        <v>9.7925749999999994</v>
      </c>
      <c r="D15109">
        <v>6.1574609999999996</v>
      </c>
      <c r="E15109">
        <v>136.65505999999999</v>
      </c>
      <c r="F15109">
        <v>242.31625399999999</v>
      </c>
      <c r="G15109">
        <v>1.0207189999999999</v>
      </c>
      <c r="H15109">
        <v>670809.125</v>
      </c>
      <c r="I15109">
        <v>60794.078125</v>
      </c>
      <c r="J15109">
        <v>60767.457030999998</v>
      </c>
      <c r="K15109">
        <v>60767.457030999998</v>
      </c>
      <c r="L15109">
        <v>0.45802500000000002</v>
      </c>
      <c r="M15109">
        <v>4.1509999999999998E-2</v>
      </c>
    </row>
    <row r="15110" spans="1:13" x14ac:dyDescent="0.25">
      <c r="A15110">
        <v>3.3930169999999999</v>
      </c>
      <c r="B15110">
        <v>69772.75</v>
      </c>
      <c r="C15110">
        <v>9.7925749999999994</v>
      </c>
      <c r="D15110">
        <v>6.1570289999999996</v>
      </c>
      <c r="E15110">
        <v>136.662994</v>
      </c>
      <c r="F15110">
        <v>242.329193</v>
      </c>
      <c r="G15110">
        <v>1.0207079999999999</v>
      </c>
      <c r="H15110">
        <v>670896.9375</v>
      </c>
      <c r="I15110">
        <v>60801.191405999998</v>
      </c>
      <c r="J15110">
        <v>60766.179687999997</v>
      </c>
      <c r="K15110">
        <v>60766.179687999997</v>
      </c>
      <c r="L15110">
        <v>0.45803700000000003</v>
      </c>
      <c r="M15110">
        <v>4.1509999999999998E-2</v>
      </c>
    </row>
    <row r="15111" spans="1:13" x14ac:dyDescent="0.25">
      <c r="A15111">
        <v>3.393097</v>
      </c>
      <c r="B15111">
        <v>69772.679688000004</v>
      </c>
      <c r="C15111">
        <v>9.7925740000000001</v>
      </c>
      <c r="D15111">
        <v>6.1565839999999996</v>
      </c>
      <c r="E15111">
        <v>136.67147800000001</v>
      </c>
      <c r="F15111">
        <v>242.34298699999999</v>
      </c>
      <c r="G15111">
        <v>1.020696</v>
      </c>
      <c r="H15111">
        <v>670952.4375</v>
      </c>
      <c r="I15111">
        <v>60806.628905999998</v>
      </c>
      <c r="J15111">
        <v>60765.515625</v>
      </c>
      <c r="K15111">
        <v>60765.515625</v>
      </c>
      <c r="L15111">
        <v>0.45802300000000001</v>
      </c>
      <c r="M15111">
        <v>4.1508999999999997E-2</v>
      </c>
    </row>
    <row r="15112" spans="1:13" x14ac:dyDescent="0.25">
      <c r="A15112">
        <v>3.3931809999999998</v>
      </c>
      <c r="B15112">
        <v>69772.679688000004</v>
      </c>
      <c r="C15112">
        <v>9.7925740000000001</v>
      </c>
      <c r="D15112">
        <v>6.1561700000000004</v>
      </c>
      <c r="E15112">
        <v>136.679688</v>
      </c>
      <c r="F15112">
        <v>242.35633899999999</v>
      </c>
      <c r="G15112">
        <v>1.0206850000000001</v>
      </c>
      <c r="H15112">
        <v>671046.4375</v>
      </c>
      <c r="I15112">
        <v>60814.15625</v>
      </c>
      <c r="J15112">
        <v>60764.28125</v>
      </c>
      <c r="K15112">
        <v>60764.28125</v>
      </c>
      <c r="L15112">
        <v>0.45803700000000003</v>
      </c>
      <c r="M15112">
        <v>4.1509999999999998E-2</v>
      </c>
    </row>
    <row r="15113" spans="1:13" x14ac:dyDescent="0.25">
      <c r="A15113">
        <v>3.393265</v>
      </c>
      <c r="B15113">
        <v>69772.609375</v>
      </c>
      <c r="C15113">
        <v>9.7925740000000001</v>
      </c>
      <c r="D15113">
        <v>6.1557490000000001</v>
      </c>
      <c r="E15113">
        <v>136.68826300000001</v>
      </c>
      <c r="F15113">
        <v>242.370316</v>
      </c>
      <c r="G15113">
        <v>1.0206729999999999</v>
      </c>
      <c r="H15113">
        <v>671174.875</v>
      </c>
      <c r="I15113">
        <v>60822.40625</v>
      </c>
      <c r="J15113">
        <v>60763.355469000002</v>
      </c>
      <c r="K15113">
        <v>60763.355469000002</v>
      </c>
      <c r="L15113">
        <v>0.45807300000000001</v>
      </c>
      <c r="M15113">
        <v>4.1510999999999999E-2</v>
      </c>
    </row>
    <row r="15114" spans="1:13" x14ac:dyDescent="0.25">
      <c r="A15114">
        <v>3.3933439999999999</v>
      </c>
      <c r="B15114">
        <v>69772.609375</v>
      </c>
      <c r="C15114">
        <v>9.7925740000000001</v>
      </c>
      <c r="D15114">
        <v>6.1553529999999999</v>
      </c>
      <c r="E15114">
        <v>136.696518</v>
      </c>
      <c r="F15114">
        <v>242.383759</v>
      </c>
      <c r="G15114">
        <v>1.020661</v>
      </c>
      <c r="H15114">
        <v>671267.875</v>
      </c>
      <c r="I15114">
        <v>60829.878905999998</v>
      </c>
      <c r="J15114">
        <v>60761.941405999998</v>
      </c>
      <c r="K15114">
        <v>60761.941405999998</v>
      </c>
      <c r="L15114">
        <v>0.45808599999999999</v>
      </c>
      <c r="M15114">
        <v>4.1512E-2</v>
      </c>
    </row>
    <row r="15115" spans="1:13" x14ac:dyDescent="0.25">
      <c r="A15115">
        <v>3.3934329999999999</v>
      </c>
      <c r="B15115">
        <v>69772.539061999996</v>
      </c>
      <c r="C15115">
        <v>9.7925740000000001</v>
      </c>
      <c r="D15115">
        <v>6.1549690000000004</v>
      </c>
      <c r="E15115">
        <v>136.70483400000001</v>
      </c>
      <c r="F15115">
        <v>242.39730800000001</v>
      </c>
      <c r="G15115">
        <v>1.0206489999999999</v>
      </c>
      <c r="H15115">
        <v>671327.0625</v>
      </c>
      <c r="I15115">
        <v>60835.199219000002</v>
      </c>
      <c r="J15115">
        <v>60760.960937999997</v>
      </c>
      <c r="K15115">
        <v>60760.960937999997</v>
      </c>
      <c r="L15115">
        <v>0.45807599999999998</v>
      </c>
      <c r="M15115">
        <v>4.1510999999999999E-2</v>
      </c>
    </row>
    <row r="15116" spans="1:13" x14ac:dyDescent="0.25">
      <c r="A15116">
        <v>3.3935240000000002</v>
      </c>
      <c r="B15116">
        <v>69772.539061999996</v>
      </c>
      <c r="C15116">
        <v>9.7925719999999998</v>
      </c>
      <c r="D15116">
        <v>6.1546050000000001</v>
      </c>
      <c r="E15116">
        <v>136.713089</v>
      </c>
      <c r="F15116">
        <v>242.410675</v>
      </c>
      <c r="G15116">
        <v>1.020637</v>
      </c>
      <c r="H15116">
        <v>671421</v>
      </c>
      <c r="I15116">
        <v>60842.679687999997</v>
      </c>
      <c r="J15116">
        <v>60759.8125</v>
      </c>
      <c r="K15116">
        <v>60759.8125</v>
      </c>
      <c r="L15116">
        <v>0.45809</v>
      </c>
      <c r="M15116">
        <v>4.1510999999999999E-2</v>
      </c>
    </row>
    <row r="15117" spans="1:13" x14ac:dyDescent="0.25">
      <c r="A15117">
        <v>3.3936109999999999</v>
      </c>
      <c r="B15117">
        <v>69772.46875</v>
      </c>
      <c r="C15117">
        <v>9.7925719999999998</v>
      </c>
      <c r="D15117">
        <v>6.1542440000000003</v>
      </c>
      <c r="E15117">
        <v>136.721497</v>
      </c>
      <c r="F15117">
        <v>242.424408</v>
      </c>
      <c r="G15117">
        <v>1.0206249999999999</v>
      </c>
      <c r="H15117">
        <v>671584.375</v>
      </c>
      <c r="I15117">
        <v>60851.804687999997</v>
      </c>
      <c r="J15117">
        <v>60758.878905999998</v>
      </c>
      <c r="K15117">
        <v>60758.878905999998</v>
      </c>
      <c r="L15117">
        <v>0.45815099999999997</v>
      </c>
      <c r="M15117">
        <v>4.1513000000000001E-2</v>
      </c>
    </row>
    <row r="15118" spans="1:13" x14ac:dyDescent="0.25">
      <c r="A15118">
        <v>3.3936869999999999</v>
      </c>
      <c r="B15118">
        <v>69772.46875</v>
      </c>
      <c r="C15118">
        <v>9.7925719999999998</v>
      </c>
      <c r="D15118">
        <v>6.1539159999999997</v>
      </c>
      <c r="E15118">
        <v>136.729309</v>
      </c>
      <c r="F15118">
        <v>242.437119</v>
      </c>
      <c r="G15118">
        <v>1.0206139999999999</v>
      </c>
      <c r="H15118">
        <v>671675</v>
      </c>
      <c r="I15118">
        <v>60859.027344000002</v>
      </c>
      <c r="J15118">
        <v>60757.445312000003</v>
      </c>
      <c r="K15118">
        <v>60757.445312000003</v>
      </c>
      <c r="L15118">
        <v>0.45816499999999999</v>
      </c>
      <c r="M15118">
        <v>4.1513000000000001E-2</v>
      </c>
    </row>
    <row r="15119" spans="1:13" x14ac:dyDescent="0.25">
      <c r="A15119">
        <v>3.3937849999999998</v>
      </c>
      <c r="B15119">
        <v>69772.390625</v>
      </c>
      <c r="C15119">
        <v>9.7925719999999998</v>
      </c>
      <c r="D15119">
        <v>6.1535880000000001</v>
      </c>
      <c r="E15119">
        <v>136.737549</v>
      </c>
      <c r="F15119">
        <v>242.450546</v>
      </c>
      <c r="G15119">
        <v>1.0206029999999999</v>
      </c>
      <c r="H15119">
        <v>671693.125</v>
      </c>
      <c r="I15119">
        <v>60863.039062000003</v>
      </c>
      <c r="J15119">
        <v>60756.75</v>
      </c>
      <c r="K15119">
        <v>60756.75</v>
      </c>
      <c r="L15119">
        <v>0.45812799999999998</v>
      </c>
      <c r="M15119">
        <v>4.1512E-2</v>
      </c>
    </row>
    <row r="15120" spans="1:13" x14ac:dyDescent="0.25">
      <c r="A15120">
        <v>3.3938890000000002</v>
      </c>
      <c r="B15120">
        <v>69772.304688000004</v>
      </c>
      <c r="C15120">
        <v>9.7925710000000006</v>
      </c>
      <c r="D15120">
        <v>6.1532349999999996</v>
      </c>
      <c r="E15120">
        <v>136.74676500000001</v>
      </c>
      <c r="F15120">
        <v>242.46559099999999</v>
      </c>
      <c r="G15120">
        <v>1.0205900000000001</v>
      </c>
      <c r="H15120">
        <v>671827.8125</v>
      </c>
      <c r="I15120">
        <v>60871.847655999998</v>
      </c>
      <c r="J15120">
        <v>60756.25</v>
      </c>
      <c r="K15120">
        <v>60756.25</v>
      </c>
      <c r="L15120">
        <v>0.45816299999999999</v>
      </c>
      <c r="M15120">
        <v>4.1513000000000001E-2</v>
      </c>
    </row>
    <row r="15121" spans="1:13" x14ac:dyDescent="0.25">
      <c r="A15121">
        <v>3.3939819999999998</v>
      </c>
      <c r="B15121">
        <v>69772.304688000004</v>
      </c>
      <c r="C15121">
        <v>9.7925710000000006</v>
      </c>
      <c r="D15121">
        <v>6.1529249999999998</v>
      </c>
      <c r="E15121">
        <v>136.75509600000001</v>
      </c>
      <c r="F15121">
        <v>242.479141</v>
      </c>
      <c r="G15121">
        <v>1.020578</v>
      </c>
      <c r="H15121">
        <v>671927.3125</v>
      </c>
      <c r="I15121">
        <v>60879.703125</v>
      </c>
      <c r="J15121">
        <v>60754.394530999998</v>
      </c>
      <c r="K15121">
        <v>60754.394530999998</v>
      </c>
      <c r="L15121">
        <v>0.458181</v>
      </c>
      <c r="M15121">
        <v>4.1513000000000001E-2</v>
      </c>
    </row>
    <row r="15122" spans="1:13" x14ac:dyDescent="0.25">
      <c r="A15122">
        <v>3.3940899999999998</v>
      </c>
      <c r="B15122">
        <v>69772.28125</v>
      </c>
      <c r="C15122">
        <v>9.7925710000000006</v>
      </c>
      <c r="D15122">
        <v>6.1526430000000003</v>
      </c>
      <c r="E15122">
        <v>136.76316800000001</v>
      </c>
      <c r="F15122">
        <v>242.49237099999999</v>
      </c>
      <c r="G15122">
        <v>1.0205660000000001</v>
      </c>
      <c r="H15122">
        <v>671959.0625</v>
      </c>
      <c r="I15122">
        <v>60884.089844000002</v>
      </c>
      <c r="J15122">
        <v>60753.265625</v>
      </c>
      <c r="K15122">
        <v>60753.265625</v>
      </c>
      <c r="L15122">
        <v>0.45815400000000001</v>
      </c>
      <c r="M15122">
        <v>4.1512E-2</v>
      </c>
    </row>
    <row r="15123" spans="1:13" x14ac:dyDescent="0.25">
      <c r="A15123">
        <v>3.394212</v>
      </c>
      <c r="B15123">
        <v>69772.28125</v>
      </c>
      <c r="C15123">
        <v>9.7925710000000006</v>
      </c>
      <c r="D15123">
        <v>6.1523640000000004</v>
      </c>
      <c r="E15123">
        <v>136.77179000000001</v>
      </c>
      <c r="F15123">
        <v>242.50640899999999</v>
      </c>
      <c r="G15123">
        <v>1.020554</v>
      </c>
      <c r="H15123">
        <v>672057.75</v>
      </c>
      <c r="I15123">
        <v>60891.878905999998</v>
      </c>
      <c r="J15123">
        <v>60752.359375</v>
      </c>
      <c r="K15123">
        <v>60752.359375</v>
      </c>
      <c r="L15123">
        <v>0.45816899999999999</v>
      </c>
      <c r="M15123">
        <v>4.1512E-2</v>
      </c>
    </row>
    <row r="15124" spans="1:13" x14ac:dyDescent="0.25">
      <c r="A15124">
        <v>3.394317</v>
      </c>
      <c r="B15124">
        <v>69772.210938000004</v>
      </c>
      <c r="C15124">
        <v>9.7925690000000003</v>
      </c>
      <c r="D15124">
        <v>6.15212</v>
      </c>
      <c r="E15124">
        <v>136.77964800000001</v>
      </c>
      <c r="F15124">
        <v>242.51928699999999</v>
      </c>
      <c r="G15124">
        <v>1.020543</v>
      </c>
      <c r="H15124">
        <v>672211.9375</v>
      </c>
      <c r="I15124">
        <v>60901.011719000002</v>
      </c>
      <c r="J15124">
        <v>60750.855469000002</v>
      </c>
      <c r="K15124">
        <v>60750.855469000002</v>
      </c>
      <c r="L15124">
        <v>0.45822600000000002</v>
      </c>
      <c r="M15124">
        <v>4.1514000000000002E-2</v>
      </c>
    </row>
    <row r="15125" spans="1:13" x14ac:dyDescent="0.25">
      <c r="A15125">
        <v>3.3944299999999998</v>
      </c>
      <c r="B15125">
        <v>69772.210938000004</v>
      </c>
      <c r="C15125">
        <v>9.7925690000000003</v>
      </c>
      <c r="D15125">
        <v>6.1518730000000001</v>
      </c>
      <c r="E15125">
        <v>136.787994</v>
      </c>
      <c r="F15125">
        <v>242.53286700000001</v>
      </c>
      <c r="G15125">
        <v>1.0205310000000001</v>
      </c>
      <c r="H15125">
        <v>672307.1875</v>
      </c>
      <c r="I15125">
        <v>60908.507812000003</v>
      </c>
      <c r="J15125">
        <v>60749.949219000002</v>
      </c>
      <c r="K15125">
        <v>60749.949219000002</v>
      </c>
      <c r="L15125">
        <v>0.45823999999999998</v>
      </c>
      <c r="M15125">
        <v>4.1515000000000003E-2</v>
      </c>
    </row>
    <row r="15126" spans="1:13" x14ac:dyDescent="0.25">
      <c r="A15126">
        <v>3.3945449999999999</v>
      </c>
      <c r="B15126">
        <v>69772.140625</v>
      </c>
      <c r="C15126">
        <v>9.7925690000000003</v>
      </c>
      <c r="D15126">
        <v>6.1516590000000004</v>
      </c>
      <c r="E15126">
        <v>136.79568499999999</v>
      </c>
      <c r="F15126">
        <v>242.54544100000001</v>
      </c>
      <c r="G15126">
        <v>1.0205200000000001</v>
      </c>
      <c r="H15126">
        <v>672343.1875</v>
      </c>
      <c r="I15126">
        <v>60913.046875</v>
      </c>
      <c r="J15126">
        <v>60748.664062000003</v>
      </c>
      <c r="K15126">
        <v>60748.664062000003</v>
      </c>
      <c r="L15126">
        <v>0.45821899999999999</v>
      </c>
      <c r="M15126">
        <v>4.1514000000000002E-2</v>
      </c>
    </row>
    <row r="15127" spans="1:13" x14ac:dyDescent="0.25">
      <c r="A15127">
        <v>3.3946749999999999</v>
      </c>
      <c r="B15127">
        <v>69772.140625</v>
      </c>
      <c r="C15127">
        <v>9.7925690000000003</v>
      </c>
      <c r="D15127">
        <v>6.1514470000000001</v>
      </c>
      <c r="E15127">
        <v>136.80403100000001</v>
      </c>
      <c r="F15127">
        <v>242.55905200000001</v>
      </c>
      <c r="G15127">
        <v>1.0205090000000001</v>
      </c>
      <c r="H15127">
        <v>672440.4375</v>
      </c>
      <c r="I15127">
        <v>60920.597655999998</v>
      </c>
      <c r="J15127">
        <v>60748.015625</v>
      </c>
      <c r="K15127">
        <v>60748.015625</v>
      </c>
      <c r="L15127">
        <v>0.45823399999999997</v>
      </c>
      <c r="M15127">
        <v>4.1514000000000002E-2</v>
      </c>
    </row>
    <row r="15128" spans="1:13" x14ac:dyDescent="0.25">
      <c r="A15128">
        <v>3.3947970000000001</v>
      </c>
      <c r="B15128">
        <v>69772.070311999996</v>
      </c>
      <c r="C15128">
        <v>9.7925690000000003</v>
      </c>
      <c r="D15128">
        <v>6.151262</v>
      </c>
      <c r="E15128">
        <v>136.81178299999999</v>
      </c>
      <c r="F15128">
        <v>242.57171600000001</v>
      </c>
      <c r="G15128">
        <v>1.020497</v>
      </c>
      <c r="H15128">
        <v>672567.5</v>
      </c>
      <c r="I15128">
        <v>60928.808594000002</v>
      </c>
      <c r="J15128">
        <v>60746.652344000002</v>
      </c>
      <c r="K15128">
        <v>60746.652344000002</v>
      </c>
      <c r="L15128">
        <v>0.45827400000000001</v>
      </c>
      <c r="M15128">
        <v>4.1515999999999997E-2</v>
      </c>
    </row>
    <row r="15129" spans="1:13" x14ac:dyDescent="0.25">
      <c r="A15129">
        <v>3.3949280000000002</v>
      </c>
      <c r="B15129">
        <v>69772.070311999996</v>
      </c>
      <c r="C15129">
        <v>9.792567</v>
      </c>
      <c r="D15129">
        <v>6.1510680000000004</v>
      </c>
      <c r="E15129">
        <v>136.820267</v>
      </c>
      <c r="F15129">
        <v>242.58557099999999</v>
      </c>
      <c r="G15129">
        <v>1.020486</v>
      </c>
      <c r="H15129">
        <v>672665.0625</v>
      </c>
      <c r="I15129">
        <v>60936.402344000002</v>
      </c>
      <c r="J15129">
        <v>60745.871094000002</v>
      </c>
      <c r="K15129">
        <v>60745.871094000002</v>
      </c>
      <c r="L15129">
        <v>0.458289</v>
      </c>
      <c r="M15129">
        <v>4.1515999999999997E-2</v>
      </c>
    </row>
    <row r="15130" spans="1:13" x14ac:dyDescent="0.25">
      <c r="A15130">
        <v>3.3950520000000002</v>
      </c>
      <c r="B15130">
        <v>69772.007811999996</v>
      </c>
      <c r="C15130">
        <v>9.792567</v>
      </c>
      <c r="D15130">
        <v>6.1509</v>
      </c>
      <c r="E15130">
        <v>136.82818599999999</v>
      </c>
      <c r="F15130">
        <v>242.598465</v>
      </c>
      <c r="G15130">
        <v>1.0204740000000001</v>
      </c>
      <c r="H15130">
        <v>672754.4375</v>
      </c>
      <c r="I15130">
        <v>60942.902344000002</v>
      </c>
      <c r="J15130">
        <v>60744.507812000003</v>
      </c>
      <c r="K15130">
        <v>60744.507812000003</v>
      </c>
      <c r="L15130">
        <v>0.45830199999999999</v>
      </c>
      <c r="M15130">
        <v>4.1515999999999997E-2</v>
      </c>
    </row>
    <row r="15131" spans="1:13" x14ac:dyDescent="0.25">
      <c r="A15131">
        <v>3.395181</v>
      </c>
      <c r="B15131">
        <v>69772.007811999996</v>
      </c>
      <c r="C15131">
        <v>9.792567</v>
      </c>
      <c r="D15131">
        <v>6.1507399999999999</v>
      </c>
      <c r="E15131">
        <v>136.83634900000001</v>
      </c>
      <c r="F15131">
        <v>242.611816</v>
      </c>
      <c r="G15131">
        <v>1.020462</v>
      </c>
      <c r="H15131">
        <v>672851.6875</v>
      </c>
      <c r="I15131">
        <v>60950.414062000003</v>
      </c>
      <c r="J15131">
        <v>60743.601562000003</v>
      </c>
      <c r="K15131">
        <v>60743.601562000003</v>
      </c>
      <c r="L15131">
        <v>0.458318</v>
      </c>
      <c r="M15131">
        <v>4.1516999999999998E-2</v>
      </c>
    </row>
    <row r="15132" spans="1:13" x14ac:dyDescent="0.25">
      <c r="A15132">
        <v>3.3953069999999999</v>
      </c>
      <c r="B15132">
        <v>69771.9375</v>
      </c>
      <c r="C15132">
        <v>9.792567</v>
      </c>
      <c r="D15132">
        <v>6.1505939999999999</v>
      </c>
      <c r="E15132">
        <v>136.84442100000001</v>
      </c>
      <c r="F15132">
        <v>242.62496899999999</v>
      </c>
      <c r="G15132">
        <v>1.020451</v>
      </c>
      <c r="H15132">
        <v>672975.75</v>
      </c>
      <c r="I15132">
        <v>60958.121094000002</v>
      </c>
      <c r="J15132">
        <v>60742.5625</v>
      </c>
      <c r="K15132">
        <v>60742.5625</v>
      </c>
      <c r="L15132">
        <v>0.45835399999999998</v>
      </c>
      <c r="M15132">
        <v>4.1517999999999999E-2</v>
      </c>
    </row>
    <row r="15133" spans="1:13" x14ac:dyDescent="0.25">
      <c r="A15133">
        <v>3.3954420000000001</v>
      </c>
      <c r="B15133">
        <v>69771.9375</v>
      </c>
      <c r="C15133">
        <v>9.7925649999999997</v>
      </c>
      <c r="D15133">
        <v>6.1504529999999997</v>
      </c>
      <c r="E15133">
        <v>136.85289</v>
      </c>
      <c r="F15133">
        <v>242.638824</v>
      </c>
      <c r="G15133">
        <v>1.0204390000000001</v>
      </c>
      <c r="H15133">
        <v>673075.5</v>
      </c>
      <c r="I15133">
        <v>60965.867187999997</v>
      </c>
      <c r="J15133">
        <v>60741.6875</v>
      </c>
      <c r="K15133">
        <v>60741.6875</v>
      </c>
      <c r="L15133">
        <v>0.45837</v>
      </c>
      <c r="M15133">
        <v>4.1517999999999999E-2</v>
      </c>
    </row>
    <row r="15134" spans="1:13" x14ac:dyDescent="0.25">
      <c r="A15134">
        <v>3.3955700000000002</v>
      </c>
      <c r="B15134">
        <v>69771.867188000004</v>
      </c>
      <c r="C15134">
        <v>9.7925649999999997</v>
      </c>
      <c r="D15134">
        <v>6.1503319999999997</v>
      </c>
      <c r="E15134">
        <v>136.86084</v>
      </c>
      <c r="F15134">
        <v>242.65176400000001</v>
      </c>
      <c r="G15134">
        <v>1.020427</v>
      </c>
      <c r="H15134">
        <v>673153.5</v>
      </c>
      <c r="I15134">
        <v>60972.339844000002</v>
      </c>
      <c r="J15134">
        <v>60740.28125</v>
      </c>
      <c r="K15134">
        <v>60740.28125</v>
      </c>
      <c r="L15134">
        <v>0.45837600000000001</v>
      </c>
      <c r="M15134">
        <v>4.1517999999999999E-2</v>
      </c>
    </row>
    <row r="15135" spans="1:13" x14ac:dyDescent="0.25">
      <c r="A15135">
        <v>3.395705</v>
      </c>
      <c r="B15135">
        <v>69769.992188000004</v>
      </c>
      <c r="C15135">
        <v>9.7925649999999997</v>
      </c>
      <c r="D15135">
        <v>6.1502160000000003</v>
      </c>
      <c r="E15135">
        <v>136.869293</v>
      </c>
      <c r="F15135">
        <v>242.66557299999999</v>
      </c>
      <c r="G15135">
        <v>1.020416</v>
      </c>
      <c r="H15135">
        <v>673252.9375</v>
      </c>
      <c r="I15135">
        <v>60980.019530999998</v>
      </c>
      <c r="J15135">
        <v>60739.425780999998</v>
      </c>
      <c r="K15135">
        <v>60739.425780999998</v>
      </c>
      <c r="L15135">
        <v>0.45839200000000002</v>
      </c>
      <c r="M15135">
        <v>4.1519E-2</v>
      </c>
    </row>
    <row r="15136" spans="1:13" x14ac:dyDescent="0.25">
      <c r="A15136">
        <v>3.3958400000000002</v>
      </c>
      <c r="B15136">
        <v>69771.796875</v>
      </c>
      <c r="C15136">
        <v>9.7925649999999997</v>
      </c>
      <c r="D15136">
        <v>6.1501150000000004</v>
      </c>
      <c r="E15136">
        <v>136.877411</v>
      </c>
      <c r="F15136">
        <v>242.678833</v>
      </c>
      <c r="G15136">
        <v>1.0204040000000001</v>
      </c>
      <c r="H15136">
        <v>673316</v>
      </c>
      <c r="I15136">
        <v>60986.234375</v>
      </c>
      <c r="J15136">
        <v>60738.214844000002</v>
      </c>
      <c r="K15136">
        <v>60738.214844000002</v>
      </c>
      <c r="L15136">
        <v>0.45838600000000002</v>
      </c>
      <c r="M15136">
        <v>4.1519E-2</v>
      </c>
    </row>
    <row r="15137" spans="1:13" x14ac:dyDescent="0.25">
      <c r="A15137">
        <v>3.3959800000000002</v>
      </c>
      <c r="B15137">
        <v>69771.796875</v>
      </c>
      <c r="C15137">
        <v>9.7925649999999997</v>
      </c>
      <c r="D15137">
        <v>6.1500219999999999</v>
      </c>
      <c r="E15137">
        <v>136.88583399999999</v>
      </c>
      <c r="F15137">
        <v>242.692657</v>
      </c>
      <c r="G15137">
        <v>1.020392</v>
      </c>
      <c r="H15137">
        <v>673416.875</v>
      </c>
      <c r="I15137">
        <v>60993.976562000003</v>
      </c>
      <c r="J15137">
        <v>60737.289062000003</v>
      </c>
      <c r="K15137">
        <v>60737.289062000003</v>
      </c>
      <c r="L15137">
        <v>0.458403</v>
      </c>
      <c r="M15137">
        <v>4.1519E-2</v>
      </c>
    </row>
    <row r="15138" spans="1:13" x14ac:dyDescent="0.25">
      <c r="A15138">
        <v>3.3961070000000002</v>
      </c>
      <c r="B15138">
        <v>69771.71875</v>
      </c>
      <c r="C15138">
        <v>9.7925640000000005</v>
      </c>
      <c r="D15138">
        <v>6.1499410000000001</v>
      </c>
      <c r="E15138">
        <v>136.89398199999999</v>
      </c>
      <c r="F15138">
        <v>242.705994</v>
      </c>
      <c r="G15138">
        <v>1.0203800000000001</v>
      </c>
      <c r="H15138">
        <v>673569.8125</v>
      </c>
      <c r="I15138">
        <v>61002.902344000002</v>
      </c>
      <c r="J15138">
        <v>60736.058594000002</v>
      </c>
      <c r="K15138">
        <v>60736.058594000002</v>
      </c>
      <c r="L15138">
        <v>0.45845799999999998</v>
      </c>
      <c r="M15138">
        <v>4.1521000000000002E-2</v>
      </c>
    </row>
    <row r="15139" spans="1:13" x14ac:dyDescent="0.25">
      <c r="A15139">
        <v>3.3962279999999998</v>
      </c>
      <c r="B15139">
        <v>69771.71875</v>
      </c>
      <c r="C15139">
        <v>9.7925640000000005</v>
      </c>
      <c r="D15139">
        <v>6.1498629999999999</v>
      </c>
      <c r="E15139">
        <v>136.902252</v>
      </c>
      <c r="F15139">
        <v>242.719559</v>
      </c>
      <c r="G15139">
        <v>1.0203690000000001</v>
      </c>
      <c r="H15139">
        <v>673666.4375</v>
      </c>
      <c r="I15139">
        <v>61010.410155999998</v>
      </c>
      <c r="J15139">
        <v>60735.003905999998</v>
      </c>
      <c r="K15139">
        <v>60735.003905999998</v>
      </c>
      <c r="L15139">
        <v>0.45847399999999999</v>
      </c>
      <c r="M15139">
        <v>4.1522000000000003E-2</v>
      </c>
    </row>
    <row r="15140" spans="1:13" x14ac:dyDescent="0.25">
      <c r="A15140">
        <v>3.3963450000000002</v>
      </c>
      <c r="B15140">
        <v>69771.648438000004</v>
      </c>
      <c r="C15140">
        <v>9.7925640000000005</v>
      </c>
      <c r="D15140">
        <v>6.1497950000000001</v>
      </c>
      <c r="E15140">
        <v>136.91033899999999</v>
      </c>
      <c r="F15140">
        <v>242.73277300000001</v>
      </c>
      <c r="G15140">
        <v>1.020357</v>
      </c>
      <c r="H15140">
        <v>673766</v>
      </c>
      <c r="I15140">
        <v>61017.265625</v>
      </c>
      <c r="J15140">
        <v>60733.867187999997</v>
      </c>
      <c r="K15140">
        <v>60733.867187999997</v>
      </c>
      <c r="L15140">
        <v>0.45849200000000001</v>
      </c>
      <c r="M15140">
        <v>4.1522000000000003E-2</v>
      </c>
    </row>
    <row r="15141" spans="1:13" x14ac:dyDescent="0.25">
      <c r="A15141">
        <v>3.396468</v>
      </c>
      <c r="B15141">
        <v>69771.648438000004</v>
      </c>
      <c r="C15141">
        <v>9.7925640000000005</v>
      </c>
      <c r="D15141">
        <v>6.1497339999999996</v>
      </c>
      <c r="E15141">
        <v>136.918915</v>
      </c>
      <c r="F15141">
        <v>242.74684099999999</v>
      </c>
      <c r="G15141">
        <v>1.0203450000000001</v>
      </c>
      <c r="H15141">
        <v>673864.5</v>
      </c>
      <c r="I15141">
        <v>61024.972655999998</v>
      </c>
      <c r="J15141">
        <v>60733.054687999997</v>
      </c>
      <c r="K15141">
        <v>60733.054687999997</v>
      </c>
      <c r="L15141">
        <v>0.458507</v>
      </c>
      <c r="M15141">
        <v>4.1522000000000003E-2</v>
      </c>
    </row>
    <row r="15142" spans="1:13" x14ac:dyDescent="0.25">
      <c r="A15142">
        <v>3.396579</v>
      </c>
      <c r="B15142">
        <v>69771.578125</v>
      </c>
      <c r="C15142">
        <v>9.7925620000000002</v>
      </c>
      <c r="D15142">
        <v>6.1496829999999996</v>
      </c>
      <c r="E15142">
        <v>136.927032</v>
      </c>
      <c r="F15142">
        <v>242.76007100000001</v>
      </c>
      <c r="G15142">
        <v>1.0203340000000001</v>
      </c>
      <c r="H15142">
        <v>673970.4375</v>
      </c>
      <c r="I15142">
        <v>61032.285155999998</v>
      </c>
      <c r="J15142">
        <v>60731.6875</v>
      </c>
      <c r="K15142">
        <v>60731.6875</v>
      </c>
      <c r="L15142">
        <v>0.45852999999999999</v>
      </c>
      <c r="M15142">
        <v>4.1522999999999997E-2</v>
      </c>
    </row>
    <row r="15143" spans="1:13" x14ac:dyDescent="0.25">
      <c r="A15143">
        <v>3.39669</v>
      </c>
      <c r="B15143">
        <v>69771.578125</v>
      </c>
      <c r="C15143">
        <v>9.7925620000000002</v>
      </c>
      <c r="D15143">
        <v>6.1496409999999999</v>
      </c>
      <c r="E15143">
        <v>136.935318</v>
      </c>
      <c r="F15143">
        <v>242.77359000000001</v>
      </c>
      <c r="G15143">
        <v>1.020322</v>
      </c>
      <c r="H15143">
        <v>674066.0625</v>
      </c>
      <c r="I15143">
        <v>61039.738280999998</v>
      </c>
      <c r="J15143">
        <v>60730.640625</v>
      </c>
      <c r="K15143">
        <v>60730.640625</v>
      </c>
      <c r="L15143">
        <v>0.45854499999999998</v>
      </c>
      <c r="M15143">
        <v>4.1522999999999997E-2</v>
      </c>
    </row>
    <row r="15144" spans="1:13" x14ac:dyDescent="0.25">
      <c r="A15144">
        <v>3.3968120000000002</v>
      </c>
      <c r="B15144">
        <v>69771.507811999996</v>
      </c>
      <c r="C15144">
        <v>9.7925620000000002</v>
      </c>
      <c r="D15144">
        <v>6.14961</v>
      </c>
      <c r="E15144">
        <v>136.943726</v>
      </c>
      <c r="F15144">
        <v>242.78743</v>
      </c>
      <c r="G15144">
        <v>1.0203100000000001</v>
      </c>
      <c r="H15144">
        <v>674095.5</v>
      </c>
      <c r="I15144">
        <v>61044.90625</v>
      </c>
      <c r="J15144">
        <v>60729.726562000003</v>
      </c>
      <c r="K15144">
        <v>60729.726562000003</v>
      </c>
      <c r="L15144">
        <v>0.45851399999999998</v>
      </c>
      <c r="M15144">
        <v>4.1522000000000003E-2</v>
      </c>
    </row>
    <row r="15145" spans="1:13" x14ac:dyDescent="0.25">
      <c r="A15145">
        <v>3.3969459999999998</v>
      </c>
      <c r="B15145">
        <v>69771.40625</v>
      </c>
      <c r="C15145">
        <v>9.7925620000000002</v>
      </c>
      <c r="D15145">
        <v>6.1495819999999997</v>
      </c>
      <c r="E15145">
        <v>136.95401000000001</v>
      </c>
      <c r="F15145">
        <v>242.80436700000001</v>
      </c>
      <c r="G15145">
        <v>1.020297</v>
      </c>
      <c r="H15145">
        <v>674279.0625</v>
      </c>
      <c r="I15145">
        <v>61055.671875</v>
      </c>
      <c r="J15145">
        <v>60729.734375</v>
      </c>
      <c r="K15145">
        <v>60729.734375</v>
      </c>
      <c r="L15145">
        <v>0.45857599999999998</v>
      </c>
      <c r="M15145">
        <v>4.1523999999999998E-2</v>
      </c>
    </row>
    <row r="15146" spans="1:13" x14ac:dyDescent="0.25">
      <c r="A15146">
        <v>3.3970639999999999</v>
      </c>
      <c r="B15146">
        <v>69771.359375</v>
      </c>
      <c r="C15146">
        <v>9.7925609999999992</v>
      </c>
      <c r="D15146">
        <v>6.1495660000000001</v>
      </c>
      <c r="E15146">
        <v>136.96298200000001</v>
      </c>
      <c r="F15146">
        <v>242.81909200000001</v>
      </c>
      <c r="G15146">
        <v>1.0202830000000001</v>
      </c>
      <c r="H15146">
        <v>674325.375</v>
      </c>
      <c r="I15146">
        <v>61061.851562000003</v>
      </c>
      <c r="J15146">
        <v>60727.417969000002</v>
      </c>
      <c r="K15146">
        <v>60727.417969000002</v>
      </c>
      <c r="L15146">
        <v>0.45855400000000002</v>
      </c>
      <c r="M15146">
        <v>4.1522999999999997E-2</v>
      </c>
    </row>
    <row r="15147" spans="1:13" x14ac:dyDescent="0.25">
      <c r="A15147">
        <v>3.397173</v>
      </c>
      <c r="B15147">
        <v>69771.359375</v>
      </c>
      <c r="C15147">
        <v>9.7925609999999992</v>
      </c>
      <c r="D15147">
        <v>6.1495610000000003</v>
      </c>
      <c r="E15147">
        <v>136.971405</v>
      </c>
      <c r="F15147">
        <v>242.832886</v>
      </c>
      <c r="G15147">
        <v>1.0202709999999999</v>
      </c>
      <c r="H15147">
        <v>674426.375</v>
      </c>
      <c r="I15147">
        <v>61069.714844000002</v>
      </c>
      <c r="J15147">
        <v>60725.683594000002</v>
      </c>
      <c r="K15147">
        <v>60725.683594000002</v>
      </c>
      <c r="L15147">
        <v>0.45857199999999998</v>
      </c>
      <c r="M15147">
        <v>4.1523999999999998E-2</v>
      </c>
    </row>
    <row r="15148" spans="1:13" x14ac:dyDescent="0.25">
      <c r="A15148">
        <v>3.3972709999999999</v>
      </c>
      <c r="B15148">
        <v>69771.351561999996</v>
      </c>
      <c r="C15148">
        <v>9.7925609999999992</v>
      </c>
      <c r="D15148">
        <v>6.1495620000000004</v>
      </c>
      <c r="E15148">
        <v>136.97955300000001</v>
      </c>
      <c r="F15148">
        <v>242.84622200000001</v>
      </c>
      <c r="G15148">
        <v>1.020259</v>
      </c>
      <c r="H15148">
        <v>674547.625</v>
      </c>
      <c r="I15148">
        <v>61077.78125</v>
      </c>
      <c r="J15148">
        <v>60724.636719000002</v>
      </c>
      <c r="K15148">
        <v>60724.636719000002</v>
      </c>
      <c r="L15148">
        <v>0.45860499999999998</v>
      </c>
      <c r="M15148">
        <v>4.1524999999999999E-2</v>
      </c>
    </row>
    <row r="15149" spans="1:13" x14ac:dyDescent="0.25">
      <c r="A15149">
        <v>3.3973650000000002</v>
      </c>
      <c r="B15149">
        <v>69771.351561999996</v>
      </c>
      <c r="C15149">
        <v>9.7925609999999992</v>
      </c>
      <c r="D15149">
        <v>6.1495689999999996</v>
      </c>
      <c r="E15149">
        <v>136.98793000000001</v>
      </c>
      <c r="F15149">
        <v>242.85995500000001</v>
      </c>
      <c r="G15149">
        <v>1.0202469999999999</v>
      </c>
      <c r="H15149">
        <v>674641.6875</v>
      </c>
      <c r="I15149">
        <v>61085.261719000002</v>
      </c>
      <c r="J15149">
        <v>60724.007812000003</v>
      </c>
      <c r="K15149">
        <v>60724.007812000003</v>
      </c>
      <c r="L15149">
        <v>0.45861800000000003</v>
      </c>
      <c r="M15149">
        <v>4.1524999999999999E-2</v>
      </c>
    </row>
    <row r="15150" spans="1:13" x14ac:dyDescent="0.25">
      <c r="A15150">
        <v>3.3974579999999999</v>
      </c>
      <c r="B15150">
        <v>69771.28125</v>
      </c>
      <c r="C15150">
        <v>9.7925599999999999</v>
      </c>
      <c r="D15150">
        <v>6.1495839999999999</v>
      </c>
      <c r="E15150">
        <v>136.996002</v>
      </c>
      <c r="F15150">
        <v>242.87316899999999</v>
      </c>
      <c r="G15150">
        <v>1.020235</v>
      </c>
      <c r="H15150">
        <v>674709.75</v>
      </c>
      <c r="I15150">
        <v>61090.832030999998</v>
      </c>
      <c r="J15150">
        <v>60722.792969000002</v>
      </c>
      <c r="K15150">
        <v>60722.792969000002</v>
      </c>
      <c r="L15150">
        <v>0.45861600000000002</v>
      </c>
      <c r="M15150">
        <v>4.1524999999999999E-2</v>
      </c>
    </row>
    <row r="15151" spans="1:13" x14ac:dyDescent="0.25">
      <c r="A15151">
        <v>3.3975569999999999</v>
      </c>
      <c r="B15151">
        <v>69771.28125</v>
      </c>
      <c r="C15151">
        <v>9.7925599999999999</v>
      </c>
      <c r="D15151">
        <v>6.1496130000000004</v>
      </c>
      <c r="E15151">
        <v>137.00456199999999</v>
      </c>
      <c r="F15151">
        <v>242.88722200000001</v>
      </c>
      <c r="G15151">
        <v>1.0202230000000001</v>
      </c>
      <c r="H15151">
        <v>674804.8125</v>
      </c>
      <c r="I15151">
        <v>61098.429687999997</v>
      </c>
      <c r="J15151">
        <v>60721.925780999998</v>
      </c>
      <c r="K15151">
        <v>60721.925780999998</v>
      </c>
      <c r="L15151">
        <v>0.45862799999999998</v>
      </c>
      <c r="M15151">
        <v>4.1524999999999999E-2</v>
      </c>
    </row>
    <row r="15152" spans="1:13" x14ac:dyDescent="0.25">
      <c r="A15152">
        <v>3.397637</v>
      </c>
      <c r="B15152">
        <v>69771.210938000004</v>
      </c>
      <c r="C15152">
        <v>9.7925599999999999</v>
      </c>
      <c r="D15152">
        <v>6.1496469999999999</v>
      </c>
      <c r="E15152">
        <v>137.012619</v>
      </c>
      <c r="F15152">
        <v>242.900497</v>
      </c>
      <c r="G15152">
        <v>1.0202119999999999</v>
      </c>
      <c r="H15152">
        <v>674979.6875</v>
      </c>
      <c r="I15152">
        <v>61108.214844000002</v>
      </c>
      <c r="J15152">
        <v>60720.566405999998</v>
      </c>
      <c r="K15152">
        <v>60720.566405999998</v>
      </c>
      <c r="L15152">
        <v>0.45869799999999999</v>
      </c>
      <c r="M15152">
        <v>4.1528000000000002E-2</v>
      </c>
    </row>
    <row r="15153" spans="1:13" x14ac:dyDescent="0.25">
      <c r="A15153">
        <v>3.3977360000000001</v>
      </c>
      <c r="B15153">
        <v>69771.125</v>
      </c>
      <c r="C15153">
        <v>9.7925599999999999</v>
      </c>
      <c r="D15153">
        <v>6.1496930000000001</v>
      </c>
      <c r="E15153">
        <v>137.02130099999999</v>
      </c>
      <c r="F15153">
        <v>242.914749</v>
      </c>
      <c r="G15153">
        <v>1.0202</v>
      </c>
      <c r="H15153">
        <v>674962.5625</v>
      </c>
      <c r="I15153">
        <v>61111.847655999998</v>
      </c>
      <c r="J15153">
        <v>60719.953125</v>
      </c>
      <c r="K15153">
        <v>60719.953125</v>
      </c>
      <c r="L15153">
        <v>0.45863399999999999</v>
      </c>
      <c r="M15153">
        <v>4.1524999999999999E-2</v>
      </c>
    </row>
    <row r="15154" spans="1:13" x14ac:dyDescent="0.25">
      <c r="A15154">
        <v>3.397831</v>
      </c>
      <c r="B15154">
        <v>69771.125</v>
      </c>
      <c r="C15154">
        <v>9.7925579999999997</v>
      </c>
      <c r="D15154">
        <v>6.1497510000000002</v>
      </c>
      <c r="E15154">
        <v>137.02955600000001</v>
      </c>
      <c r="F15154">
        <v>242.928268</v>
      </c>
      <c r="G15154">
        <v>1.020187</v>
      </c>
      <c r="H15154">
        <v>675059</v>
      </c>
      <c r="I15154">
        <v>61119.480469000002</v>
      </c>
      <c r="J15154">
        <v>60718.507812000003</v>
      </c>
      <c r="K15154">
        <v>60718.507812000003</v>
      </c>
      <c r="L15154">
        <v>0.45865</v>
      </c>
      <c r="M15154">
        <v>4.1526E-2</v>
      </c>
    </row>
    <row r="15155" spans="1:13" x14ac:dyDescent="0.25">
      <c r="A15155">
        <v>3.3979170000000001</v>
      </c>
      <c r="B15155">
        <v>69771.101561999996</v>
      </c>
      <c r="C15155">
        <v>9.7925579999999997</v>
      </c>
      <c r="D15155">
        <v>6.1498150000000003</v>
      </c>
      <c r="E15155">
        <v>137.03784200000001</v>
      </c>
      <c r="F15155">
        <v>242.941833</v>
      </c>
      <c r="G15155">
        <v>1.020176</v>
      </c>
      <c r="H15155">
        <v>675203.3125</v>
      </c>
      <c r="I15155">
        <v>61128.289062000003</v>
      </c>
      <c r="J15155">
        <v>60717.453125</v>
      </c>
      <c r="K15155">
        <v>60717.453125</v>
      </c>
      <c r="L15155">
        <v>0.45869799999999999</v>
      </c>
      <c r="M15155">
        <v>4.1527000000000001E-2</v>
      </c>
    </row>
    <row r="15156" spans="1:13" x14ac:dyDescent="0.25">
      <c r="A15156">
        <v>3.3979979999999999</v>
      </c>
      <c r="B15156">
        <v>69771.101561999996</v>
      </c>
      <c r="C15156">
        <v>9.7925579999999997</v>
      </c>
      <c r="D15156">
        <v>6.1498840000000001</v>
      </c>
      <c r="E15156">
        <v>137.04611199999999</v>
      </c>
      <c r="F15156">
        <v>242.95536799999999</v>
      </c>
      <c r="G15156">
        <v>1.0201640000000001</v>
      </c>
      <c r="H15156">
        <v>675295.3125</v>
      </c>
      <c r="I15156">
        <v>61135.671875</v>
      </c>
      <c r="J15156">
        <v>60716.347655999998</v>
      </c>
      <c r="K15156">
        <v>60716.347655999998</v>
      </c>
      <c r="L15156">
        <v>0.45871000000000001</v>
      </c>
      <c r="M15156">
        <v>4.1528000000000002E-2</v>
      </c>
    </row>
    <row r="15157" spans="1:13" x14ac:dyDescent="0.25">
      <c r="A15157">
        <v>3.3980839999999999</v>
      </c>
      <c r="B15157">
        <v>69771.03125</v>
      </c>
      <c r="C15157">
        <v>9.7925579999999997</v>
      </c>
      <c r="D15157">
        <v>6.149966</v>
      </c>
      <c r="E15157">
        <v>137.05436700000001</v>
      </c>
      <c r="F15157">
        <v>242.96893299999999</v>
      </c>
      <c r="G15157">
        <v>1.0201519999999999</v>
      </c>
      <c r="H15157">
        <v>675351.6875</v>
      </c>
      <c r="I15157">
        <v>61140.921875</v>
      </c>
      <c r="J15157">
        <v>60715.292969000002</v>
      </c>
      <c r="K15157">
        <v>60715.292969000002</v>
      </c>
      <c r="L15157">
        <v>0.45869799999999999</v>
      </c>
      <c r="M15157">
        <v>4.1527000000000001E-2</v>
      </c>
    </row>
    <row r="15158" spans="1:13" x14ac:dyDescent="0.25">
      <c r="A15158">
        <v>3.3981680000000001</v>
      </c>
      <c r="B15158">
        <v>69771.03125</v>
      </c>
      <c r="C15158">
        <v>9.7925579999999997</v>
      </c>
      <c r="D15158">
        <v>6.1500570000000003</v>
      </c>
      <c r="E15158">
        <v>137.062332</v>
      </c>
      <c r="F15158">
        <v>242.981964</v>
      </c>
      <c r="G15158">
        <v>1.020141</v>
      </c>
      <c r="H15158">
        <v>675443.3125</v>
      </c>
      <c r="I15158">
        <v>61148.175780999998</v>
      </c>
      <c r="J15158">
        <v>60713.984375</v>
      </c>
      <c r="K15158">
        <v>60713.984375</v>
      </c>
      <c r="L15158">
        <v>0.45871200000000001</v>
      </c>
      <c r="M15158">
        <v>4.1527000000000001E-2</v>
      </c>
    </row>
    <row r="15159" spans="1:13" x14ac:dyDescent="0.25">
      <c r="A15159">
        <v>3.3982540000000001</v>
      </c>
      <c r="B15159">
        <v>69770.960938000004</v>
      </c>
      <c r="C15159">
        <v>9.7925570000000004</v>
      </c>
      <c r="D15159">
        <v>6.1501650000000003</v>
      </c>
      <c r="E15159">
        <v>137.07081600000001</v>
      </c>
      <c r="F15159">
        <v>242.99594099999999</v>
      </c>
      <c r="G15159">
        <v>1.0201290000000001</v>
      </c>
      <c r="H15159">
        <v>675573.4375</v>
      </c>
      <c r="I15159">
        <v>61156.957030999998</v>
      </c>
      <c r="J15159">
        <v>60713.296875</v>
      </c>
      <c r="K15159">
        <v>60713.296875</v>
      </c>
      <c r="L15159">
        <v>0.45874900000000002</v>
      </c>
      <c r="M15159">
        <v>4.1529000000000003E-2</v>
      </c>
    </row>
    <row r="15160" spans="1:13" x14ac:dyDescent="0.25">
      <c r="A15160">
        <v>3.3983300000000001</v>
      </c>
      <c r="B15160">
        <v>69770.960938000004</v>
      </c>
      <c r="C15160">
        <v>9.7925570000000004</v>
      </c>
      <c r="D15160">
        <v>6.1502720000000002</v>
      </c>
      <c r="E15160">
        <v>137.07891799999999</v>
      </c>
      <c r="F15160">
        <v>243.00921600000001</v>
      </c>
      <c r="G15160">
        <v>1.0201169999999999</v>
      </c>
      <c r="H15160">
        <v>675665.375</v>
      </c>
      <c r="I15160">
        <v>61164.300780999998</v>
      </c>
      <c r="J15160">
        <v>60711.976562000003</v>
      </c>
      <c r="K15160">
        <v>60711.976562000003</v>
      </c>
      <c r="L15160">
        <v>0.45876299999999998</v>
      </c>
      <c r="M15160">
        <v>4.1529000000000003E-2</v>
      </c>
    </row>
    <row r="15161" spans="1:13" x14ac:dyDescent="0.25">
      <c r="A15161">
        <v>3.3984220000000001</v>
      </c>
      <c r="B15161">
        <v>69770.890625</v>
      </c>
      <c r="C15161">
        <v>9.7925570000000004</v>
      </c>
      <c r="D15161">
        <v>6.150398</v>
      </c>
      <c r="E15161">
        <v>137.087234</v>
      </c>
      <c r="F15161">
        <v>243.02288799999999</v>
      </c>
      <c r="G15161">
        <v>1.020105</v>
      </c>
      <c r="H15161">
        <v>675676.875</v>
      </c>
      <c r="I15161">
        <v>61168.210937999997</v>
      </c>
      <c r="J15161">
        <v>60711.085937999997</v>
      </c>
      <c r="K15161">
        <v>60711.085937999997</v>
      </c>
      <c r="L15161">
        <v>0.45872000000000002</v>
      </c>
      <c r="M15161">
        <v>4.1527000000000001E-2</v>
      </c>
    </row>
    <row r="15162" spans="1:13" x14ac:dyDescent="0.25">
      <c r="A15162">
        <v>3.398514</v>
      </c>
      <c r="B15162">
        <v>69770.890625</v>
      </c>
      <c r="C15162">
        <v>9.7925570000000004</v>
      </c>
      <c r="D15162">
        <v>6.1505330000000002</v>
      </c>
      <c r="E15162">
        <v>137.095215</v>
      </c>
      <c r="F15162">
        <v>243.036011</v>
      </c>
      <c r="G15162">
        <v>1.0200929999999999</v>
      </c>
      <c r="H15162">
        <v>675769.875</v>
      </c>
      <c r="I15162">
        <v>61175.578125</v>
      </c>
      <c r="J15162">
        <v>60709.777344000002</v>
      </c>
      <c r="K15162">
        <v>60709.777344000002</v>
      </c>
      <c r="L15162">
        <v>0.458735</v>
      </c>
      <c r="M15162">
        <v>4.1528000000000002E-2</v>
      </c>
    </row>
    <row r="15163" spans="1:13" x14ac:dyDescent="0.25">
      <c r="A15163">
        <v>3.3986010000000002</v>
      </c>
      <c r="B15163">
        <v>69770.8125</v>
      </c>
      <c r="C15163">
        <v>9.7925550000000001</v>
      </c>
      <c r="D15163">
        <v>6.1506819999999998</v>
      </c>
      <c r="E15163">
        <v>137.103455</v>
      </c>
      <c r="F15163">
        <v>243.04954499999999</v>
      </c>
      <c r="G15163">
        <v>1.0200819999999999</v>
      </c>
      <c r="H15163">
        <v>675927.8125</v>
      </c>
      <c r="I15163">
        <v>61185.105469000002</v>
      </c>
      <c r="J15163">
        <v>60708.863280999998</v>
      </c>
      <c r="K15163">
        <v>60708.863280999998</v>
      </c>
      <c r="L15163">
        <v>0.45879300000000001</v>
      </c>
      <c r="M15163">
        <v>4.1529999999999997E-2</v>
      </c>
    </row>
    <row r="15164" spans="1:13" x14ac:dyDescent="0.25">
      <c r="A15164">
        <v>3.3986830000000001</v>
      </c>
      <c r="B15164">
        <v>69770.8125</v>
      </c>
      <c r="C15164">
        <v>9.7925550000000001</v>
      </c>
      <c r="D15164">
        <v>6.1508399999999996</v>
      </c>
      <c r="E15164">
        <v>137.11183199999999</v>
      </c>
      <c r="F15164">
        <v>243.06329299999999</v>
      </c>
      <c r="G15164">
        <v>1.02007</v>
      </c>
      <c r="H15164">
        <v>676020.25</v>
      </c>
      <c r="I15164">
        <v>61192.503905999998</v>
      </c>
      <c r="J15164">
        <v>60707.773437999997</v>
      </c>
      <c r="K15164">
        <v>60707.773437999997</v>
      </c>
      <c r="L15164">
        <v>0.45880500000000002</v>
      </c>
      <c r="M15164">
        <v>4.1529999999999997E-2</v>
      </c>
    </row>
    <row r="15165" spans="1:13" x14ac:dyDescent="0.25">
      <c r="A15165">
        <v>3.398774</v>
      </c>
      <c r="B15165">
        <v>69770.75</v>
      </c>
      <c r="C15165">
        <v>9.7925550000000001</v>
      </c>
      <c r="D15165">
        <v>6.1510100000000003</v>
      </c>
      <c r="E15165">
        <v>137.12017800000001</v>
      </c>
      <c r="F15165">
        <v>243.07702599999999</v>
      </c>
      <c r="G15165">
        <v>1.0200579999999999</v>
      </c>
      <c r="H15165">
        <v>676063.0625</v>
      </c>
      <c r="I15165">
        <v>61197.699219000002</v>
      </c>
      <c r="J15165">
        <v>60706.625</v>
      </c>
      <c r="K15165">
        <v>60706.625</v>
      </c>
      <c r="L15165">
        <v>0.458783</v>
      </c>
      <c r="M15165">
        <v>4.1529000000000003E-2</v>
      </c>
    </row>
    <row r="15166" spans="1:13" x14ac:dyDescent="0.25">
      <c r="A15166">
        <v>3.3988649999999998</v>
      </c>
      <c r="B15166">
        <v>69770.75</v>
      </c>
      <c r="C15166">
        <v>9.7925550000000001</v>
      </c>
      <c r="D15166">
        <v>6.1511889999999996</v>
      </c>
      <c r="E15166">
        <v>137.12840299999999</v>
      </c>
      <c r="F15166">
        <v>243.09049999999999</v>
      </c>
      <c r="G15166">
        <v>1.020046</v>
      </c>
      <c r="H15166">
        <v>676156.5625</v>
      </c>
      <c r="I15166">
        <v>61205.117187999997</v>
      </c>
      <c r="J15166">
        <v>60705.414062000003</v>
      </c>
      <c r="K15166">
        <v>60705.414062000003</v>
      </c>
      <c r="L15166">
        <v>0.45879700000000001</v>
      </c>
      <c r="M15166">
        <v>4.1529999999999997E-2</v>
      </c>
    </row>
    <row r="15167" spans="1:13" x14ac:dyDescent="0.25">
      <c r="A15167">
        <v>3.3989500000000001</v>
      </c>
      <c r="B15167">
        <v>69770.671875</v>
      </c>
      <c r="C15167">
        <v>9.7925540000000009</v>
      </c>
      <c r="D15167">
        <v>6.151376</v>
      </c>
      <c r="E15167">
        <v>137.13644400000001</v>
      </c>
      <c r="F15167">
        <v>243.10377500000001</v>
      </c>
      <c r="G15167">
        <v>1.0200340000000001</v>
      </c>
      <c r="H15167">
        <v>676279.8125</v>
      </c>
      <c r="I15167">
        <v>61213.113280999998</v>
      </c>
      <c r="J15167">
        <v>60704.320312000003</v>
      </c>
      <c r="K15167">
        <v>60704.320312000003</v>
      </c>
      <c r="L15167">
        <v>0.45883200000000002</v>
      </c>
      <c r="M15167">
        <v>4.1530999999999998E-2</v>
      </c>
    </row>
    <row r="15168" spans="1:13" x14ac:dyDescent="0.25">
      <c r="A15168">
        <v>3.3990360000000002</v>
      </c>
      <c r="B15168">
        <v>69770.671875</v>
      </c>
      <c r="C15168">
        <v>9.7925540000000009</v>
      </c>
      <c r="D15168">
        <v>6.1515769999999996</v>
      </c>
      <c r="E15168">
        <v>137.14471399999999</v>
      </c>
      <c r="F15168">
        <v>243.117401</v>
      </c>
      <c r="G15168">
        <v>1.0200229999999999</v>
      </c>
      <c r="H15168">
        <v>676371.0625</v>
      </c>
      <c r="I15168">
        <v>61220.449219000002</v>
      </c>
      <c r="J15168">
        <v>60703.382812000003</v>
      </c>
      <c r="K15168">
        <v>60703.382812000003</v>
      </c>
      <c r="L15168">
        <v>0.45884399999999997</v>
      </c>
      <c r="M15168">
        <v>4.1530999999999998E-2</v>
      </c>
    </row>
    <row r="15169" spans="1:13" x14ac:dyDescent="0.25">
      <c r="A15169">
        <v>3.3991250000000002</v>
      </c>
      <c r="B15169">
        <v>69770.601561999996</v>
      </c>
      <c r="C15169">
        <v>9.7925540000000009</v>
      </c>
      <c r="D15169">
        <v>6.1517929999999996</v>
      </c>
      <c r="E15169">
        <v>137.15315200000001</v>
      </c>
      <c r="F15169">
        <v>243.131317</v>
      </c>
      <c r="G15169">
        <v>1.0200100000000001</v>
      </c>
      <c r="H15169">
        <v>676451.4375</v>
      </c>
      <c r="I15169">
        <v>61227.144530999998</v>
      </c>
      <c r="J15169">
        <v>60702.324219000002</v>
      </c>
      <c r="K15169">
        <v>60702.324219000002</v>
      </c>
      <c r="L15169">
        <v>0.458847</v>
      </c>
      <c r="M15169">
        <v>4.1530999999999998E-2</v>
      </c>
    </row>
    <row r="15170" spans="1:13" x14ac:dyDescent="0.25">
      <c r="A15170">
        <v>3.3992079999999998</v>
      </c>
      <c r="B15170">
        <v>69770.601561999996</v>
      </c>
      <c r="C15170">
        <v>9.7925540000000009</v>
      </c>
      <c r="D15170">
        <v>6.1520070000000002</v>
      </c>
      <c r="E15170">
        <v>137.16120900000001</v>
      </c>
      <c r="F15170">
        <v>243.144531</v>
      </c>
      <c r="G15170">
        <v>1.0199990000000001</v>
      </c>
      <c r="H15170">
        <v>676543</v>
      </c>
      <c r="I15170">
        <v>61234.488280999998</v>
      </c>
      <c r="J15170">
        <v>60700.953125</v>
      </c>
      <c r="K15170">
        <v>60700.953125</v>
      </c>
      <c r="L15170">
        <v>0.45886100000000002</v>
      </c>
      <c r="M15170">
        <v>4.1531999999999999E-2</v>
      </c>
    </row>
    <row r="15171" spans="1:13" x14ac:dyDescent="0.25">
      <c r="A15171">
        <v>3.3992990000000001</v>
      </c>
      <c r="B15171">
        <v>69770.53125</v>
      </c>
      <c r="C15171">
        <v>9.7925540000000009</v>
      </c>
      <c r="D15171">
        <v>6.1522490000000003</v>
      </c>
      <c r="E15171">
        <v>137.16978499999999</v>
      </c>
      <c r="F15171">
        <v>243.15867600000001</v>
      </c>
      <c r="G15171">
        <v>1.019987</v>
      </c>
      <c r="H15171">
        <v>676632.1875</v>
      </c>
      <c r="I15171">
        <v>61241.15625</v>
      </c>
      <c r="J15171">
        <v>60700.253905999998</v>
      </c>
      <c r="K15171">
        <v>60700.253905999998</v>
      </c>
      <c r="L15171">
        <v>0.45886900000000003</v>
      </c>
      <c r="M15171">
        <v>4.1531999999999999E-2</v>
      </c>
    </row>
    <row r="15172" spans="1:13" x14ac:dyDescent="0.25">
      <c r="A15172">
        <v>3.3993920000000002</v>
      </c>
      <c r="B15172">
        <v>69770.53125</v>
      </c>
      <c r="C15172">
        <v>9.7925520000000006</v>
      </c>
      <c r="D15172">
        <v>6.1525020000000001</v>
      </c>
      <c r="E15172">
        <v>137.17825300000001</v>
      </c>
      <c r="F15172">
        <v>243.172653</v>
      </c>
      <c r="G15172">
        <v>1.0199739999999999</v>
      </c>
      <c r="H15172">
        <v>676728.9375</v>
      </c>
      <c r="I15172">
        <v>61248.890625</v>
      </c>
      <c r="J15172">
        <v>60699.121094000002</v>
      </c>
      <c r="K15172">
        <v>60699.121094000002</v>
      </c>
      <c r="L15172">
        <v>0.45888400000000001</v>
      </c>
      <c r="M15172">
        <v>4.1531999999999999E-2</v>
      </c>
    </row>
    <row r="15173" spans="1:13" x14ac:dyDescent="0.25">
      <c r="A15173">
        <v>3.3994719999999998</v>
      </c>
      <c r="B15173">
        <v>69770.453125</v>
      </c>
      <c r="C15173">
        <v>9.7925520000000006</v>
      </c>
      <c r="D15173">
        <v>6.1527560000000001</v>
      </c>
      <c r="E15173">
        <v>137.18653900000001</v>
      </c>
      <c r="F15173">
        <v>243.18626399999999</v>
      </c>
      <c r="G15173">
        <v>1.019962</v>
      </c>
      <c r="H15173">
        <v>676873.4375</v>
      </c>
      <c r="I15173">
        <v>61257.871094000002</v>
      </c>
      <c r="J15173">
        <v>60697.808594000002</v>
      </c>
      <c r="K15173">
        <v>60697.808594000002</v>
      </c>
      <c r="L15173">
        <v>0.45893200000000001</v>
      </c>
      <c r="M15173">
        <v>4.1534000000000001E-2</v>
      </c>
    </row>
    <row r="15174" spans="1:13" x14ac:dyDescent="0.25">
      <c r="A15174">
        <v>3.3995449999999998</v>
      </c>
      <c r="B15174">
        <v>69770.453125</v>
      </c>
      <c r="C15174">
        <v>9.7925520000000006</v>
      </c>
      <c r="D15174">
        <v>6.1530120000000004</v>
      </c>
      <c r="E15174">
        <v>137.19470200000001</v>
      </c>
      <c r="F15174">
        <v>243.19970699999999</v>
      </c>
      <c r="G15174">
        <v>1.0199499999999999</v>
      </c>
      <c r="H15174">
        <v>676963.5625</v>
      </c>
      <c r="I15174">
        <v>61265.125</v>
      </c>
      <c r="J15174">
        <v>60696.617187999997</v>
      </c>
      <c r="K15174">
        <v>60696.617187999997</v>
      </c>
      <c r="L15174">
        <v>0.45894400000000002</v>
      </c>
      <c r="M15174">
        <v>4.1534000000000001E-2</v>
      </c>
    </row>
    <row r="15175" spans="1:13" x14ac:dyDescent="0.25">
      <c r="A15175">
        <v>3.3996330000000001</v>
      </c>
      <c r="B15175">
        <v>69770.382811999996</v>
      </c>
      <c r="C15175">
        <v>9.7925520000000006</v>
      </c>
      <c r="D15175">
        <v>6.1532809999999998</v>
      </c>
      <c r="E15175">
        <v>137.20285000000001</v>
      </c>
      <c r="F15175">
        <v>243.21310399999999</v>
      </c>
      <c r="G15175">
        <v>1.0199389999999999</v>
      </c>
      <c r="H15175">
        <v>676949.8125</v>
      </c>
      <c r="I15175">
        <v>61268.71875</v>
      </c>
      <c r="J15175">
        <v>60695.597655999998</v>
      </c>
      <c r="K15175">
        <v>60695.597655999998</v>
      </c>
      <c r="L15175">
        <v>0.45888499999999999</v>
      </c>
      <c r="M15175">
        <v>4.1531999999999999E-2</v>
      </c>
    </row>
    <row r="15176" spans="1:13" x14ac:dyDescent="0.25">
      <c r="A15176">
        <v>3.3997269999999999</v>
      </c>
      <c r="B15176">
        <v>69770.382811999996</v>
      </c>
      <c r="C15176">
        <v>9.7925500000000003</v>
      </c>
      <c r="D15176">
        <v>6.1535710000000003</v>
      </c>
      <c r="E15176">
        <v>137.21127300000001</v>
      </c>
      <c r="F15176">
        <v>243.22695899999999</v>
      </c>
      <c r="G15176">
        <v>1.019927</v>
      </c>
      <c r="H15176">
        <v>677044.125</v>
      </c>
      <c r="I15176">
        <v>61276.226562000003</v>
      </c>
      <c r="J15176">
        <v>60694.671875</v>
      </c>
      <c r="K15176">
        <v>60694.671875</v>
      </c>
      <c r="L15176">
        <v>0.45889799999999997</v>
      </c>
      <c r="M15176">
        <v>4.1533E-2</v>
      </c>
    </row>
    <row r="15177" spans="1:13" x14ac:dyDescent="0.25">
      <c r="A15177">
        <v>3.3997959999999998</v>
      </c>
      <c r="B15177">
        <v>69770.3125</v>
      </c>
      <c r="C15177">
        <v>9.7925500000000003</v>
      </c>
      <c r="D15177">
        <v>6.1538570000000004</v>
      </c>
      <c r="E15177">
        <v>137.219559</v>
      </c>
      <c r="F15177">
        <v>243.24061599999999</v>
      </c>
      <c r="G15177">
        <v>1.0199149999999999</v>
      </c>
      <c r="H15177">
        <v>677230.25</v>
      </c>
      <c r="I15177">
        <v>61286.808594000002</v>
      </c>
      <c r="J15177">
        <v>60693.472655999998</v>
      </c>
      <c r="K15177">
        <v>60693.472655999998</v>
      </c>
      <c r="L15177">
        <v>0.45897399999999999</v>
      </c>
      <c r="M15177">
        <v>4.1535000000000002E-2</v>
      </c>
    </row>
    <row r="15178" spans="1:13" x14ac:dyDescent="0.25">
      <c r="A15178">
        <v>3.3998520000000001</v>
      </c>
      <c r="B15178">
        <v>69770.3125</v>
      </c>
      <c r="C15178">
        <v>9.7925500000000003</v>
      </c>
      <c r="D15178">
        <v>6.1541300000000003</v>
      </c>
      <c r="E15178">
        <v>137.227509</v>
      </c>
      <c r="F15178">
        <v>243.25375399999999</v>
      </c>
      <c r="G15178">
        <v>1.019903</v>
      </c>
      <c r="H15178">
        <v>677317.1875</v>
      </c>
      <c r="I15178">
        <v>61293.871094000002</v>
      </c>
      <c r="J15178">
        <v>60692.136719000002</v>
      </c>
      <c r="K15178">
        <v>60692.136719000002</v>
      </c>
      <c r="L15178">
        <v>0.45898499999999998</v>
      </c>
      <c r="M15178">
        <v>4.1535999999999997E-2</v>
      </c>
    </row>
    <row r="15179" spans="1:13" x14ac:dyDescent="0.25">
      <c r="A15179">
        <v>3.3999079999999999</v>
      </c>
      <c r="B15179">
        <v>69770.242188000004</v>
      </c>
      <c r="C15179">
        <v>9.7925500000000003</v>
      </c>
      <c r="D15179">
        <v>6.1544179999999997</v>
      </c>
      <c r="E15179">
        <v>137.23573300000001</v>
      </c>
      <c r="F15179">
        <v>243.26728800000001</v>
      </c>
      <c r="G15179">
        <v>1.0198910000000001</v>
      </c>
      <c r="H15179">
        <v>677370.9375</v>
      </c>
      <c r="I15179">
        <v>61298.90625</v>
      </c>
      <c r="J15179">
        <v>60691.339844000002</v>
      </c>
      <c r="K15179">
        <v>60691.339844000002</v>
      </c>
      <c r="L15179">
        <v>0.45897199999999999</v>
      </c>
      <c r="M15179">
        <v>4.1535000000000002E-2</v>
      </c>
    </row>
    <row r="15180" spans="1:13" x14ac:dyDescent="0.25">
      <c r="A15180">
        <v>3.399959</v>
      </c>
      <c r="B15180">
        <v>69770.242188000004</v>
      </c>
      <c r="C15180">
        <v>9.792548</v>
      </c>
      <c r="D15180">
        <v>6.1547090000000004</v>
      </c>
      <c r="E15180">
        <v>137.243942</v>
      </c>
      <c r="F15180">
        <v>243.28076200000001</v>
      </c>
      <c r="G15180">
        <v>1.019879</v>
      </c>
      <c r="H15180">
        <v>677458.1875</v>
      </c>
      <c r="I15180">
        <v>61306.042969000002</v>
      </c>
      <c r="J15180">
        <v>60690.3125</v>
      </c>
      <c r="K15180">
        <v>60690.3125</v>
      </c>
      <c r="L15180">
        <v>0.45898099999999997</v>
      </c>
      <c r="M15180">
        <v>4.1535000000000002E-2</v>
      </c>
    </row>
    <row r="15181" spans="1:13" x14ac:dyDescent="0.25">
      <c r="A15181">
        <v>3.3999969999999999</v>
      </c>
      <c r="B15181">
        <v>69770.171875</v>
      </c>
      <c r="C15181">
        <v>9.792548</v>
      </c>
      <c r="D15181">
        <v>6.1549990000000001</v>
      </c>
      <c r="E15181">
        <v>137.25196800000001</v>
      </c>
      <c r="F15181">
        <v>243.29402200000001</v>
      </c>
      <c r="G15181">
        <v>1.019868</v>
      </c>
      <c r="H15181">
        <v>677607</v>
      </c>
      <c r="I15181">
        <v>61314.578125</v>
      </c>
      <c r="J15181">
        <v>60689.175780999998</v>
      </c>
      <c r="K15181">
        <v>60689.175780999998</v>
      </c>
      <c r="L15181">
        <v>0.459034</v>
      </c>
      <c r="M15181">
        <v>4.1536999999999998E-2</v>
      </c>
    </row>
    <row r="15182" spans="1:13" x14ac:dyDescent="0.25">
      <c r="A15182">
        <v>3.400026</v>
      </c>
      <c r="B15182">
        <v>69770.171875</v>
      </c>
      <c r="C15182">
        <v>9.792548</v>
      </c>
      <c r="D15182">
        <v>6.1552850000000001</v>
      </c>
      <c r="E15182">
        <v>137.259827</v>
      </c>
      <c r="F15182">
        <v>243.306961</v>
      </c>
      <c r="G15182">
        <v>1.0198560000000001</v>
      </c>
      <c r="H15182">
        <v>677688.5625</v>
      </c>
      <c r="I15182">
        <v>61321.382812000003</v>
      </c>
      <c r="J15182">
        <v>60687.917969000002</v>
      </c>
      <c r="K15182">
        <v>60687.917969000002</v>
      </c>
      <c r="L15182">
        <v>0.45904200000000001</v>
      </c>
      <c r="M15182">
        <v>4.1536999999999998E-2</v>
      </c>
    </row>
    <row r="15183" spans="1:13" x14ac:dyDescent="0.25">
      <c r="A15183">
        <v>3.400067</v>
      </c>
      <c r="B15183">
        <v>69770.09375</v>
      </c>
      <c r="C15183">
        <v>9.792548</v>
      </c>
      <c r="D15183">
        <v>6.1555949999999999</v>
      </c>
      <c r="E15183">
        <v>137.26809700000001</v>
      </c>
      <c r="F15183">
        <v>243.320572</v>
      </c>
      <c r="G15183">
        <v>1.019844</v>
      </c>
      <c r="H15183">
        <v>677686.3125</v>
      </c>
      <c r="I15183">
        <v>61325.082030999998</v>
      </c>
      <c r="J15183">
        <v>60687.121094000002</v>
      </c>
      <c r="K15183">
        <v>60687.121094000002</v>
      </c>
      <c r="L15183">
        <v>0.45899000000000001</v>
      </c>
      <c r="M15183">
        <v>4.1535000000000002E-2</v>
      </c>
    </row>
    <row r="15184" spans="1:13" x14ac:dyDescent="0.25">
      <c r="A15184">
        <v>3.4001060000000001</v>
      </c>
      <c r="B15184">
        <v>69770.09375</v>
      </c>
      <c r="C15184">
        <v>9.792548</v>
      </c>
      <c r="D15184">
        <v>6.1559080000000002</v>
      </c>
      <c r="E15184">
        <v>137.27612300000001</v>
      </c>
      <c r="F15184">
        <v>243.333832</v>
      </c>
      <c r="G15184">
        <v>1.019833</v>
      </c>
      <c r="H15184">
        <v>677771.0625</v>
      </c>
      <c r="I15184">
        <v>61332.109375</v>
      </c>
      <c r="J15184">
        <v>60685.914062000003</v>
      </c>
      <c r="K15184">
        <v>60685.914062000003</v>
      </c>
      <c r="L15184">
        <v>0.45899899999999999</v>
      </c>
      <c r="M15184">
        <v>4.1535000000000002E-2</v>
      </c>
    </row>
    <row r="15185" spans="1:13" x14ac:dyDescent="0.25">
      <c r="A15185">
        <v>3.4001549999999998</v>
      </c>
      <c r="B15185">
        <v>69770.03125</v>
      </c>
      <c r="C15185">
        <v>9.7925470000000008</v>
      </c>
      <c r="D15185">
        <v>6.1562429999999999</v>
      </c>
      <c r="E15185">
        <v>137.28445400000001</v>
      </c>
      <c r="F15185">
        <v>243.347565</v>
      </c>
      <c r="G15185">
        <v>1.0198210000000001</v>
      </c>
      <c r="H15185">
        <v>677819.1875</v>
      </c>
      <c r="I15185">
        <v>61337.828125</v>
      </c>
      <c r="J15185">
        <v>60685.050780999998</v>
      </c>
      <c r="K15185">
        <v>60685.050780999998</v>
      </c>
      <c r="L15185">
        <v>0.45898099999999997</v>
      </c>
      <c r="M15185">
        <v>4.1535000000000002E-2</v>
      </c>
    </row>
    <row r="15186" spans="1:13" x14ac:dyDescent="0.25">
      <c r="A15186">
        <v>3.4002029999999999</v>
      </c>
      <c r="B15186">
        <v>69770.03125</v>
      </c>
      <c r="C15186">
        <v>9.7925470000000008</v>
      </c>
      <c r="D15186">
        <v>6.1565799999999999</v>
      </c>
      <c r="E15186">
        <v>137.29252600000001</v>
      </c>
      <c r="F15186">
        <v>243.36084</v>
      </c>
      <c r="G15186">
        <v>1.019809</v>
      </c>
      <c r="H15186">
        <v>677906.4375</v>
      </c>
      <c r="I15186">
        <v>61344.972655999998</v>
      </c>
      <c r="J15186">
        <v>60683.785155999998</v>
      </c>
      <c r="K15186">
        <v>60683.785155999998</v>
      </c>
      <c r="L15186">
        <v>0.45899200000000001</v>
      </c>
      <c r="M15186">
        <v>4.1535000000000002E-2</v>
      </c>
    </row>
    <row r="15187" spans="1:13" x14ac:dyDescent="0.25">
      <c r="A15187">
        <v>3.4002400000000002</v>
      </c>
      <c r="B15187">
        <v>69768.09375</v>
      </c>
      <c r="C15187">
        <v>9.7925470000000008</v>
      </c>
      <c r="D15187">
        <v>6.1569310000000002</v>
      </c>
      <c r="E15187">
        <v>137.30075099999999</v>
      </c>
      <c r="F15187">
        <v>243.37445099999999</v>
      </c>
      <c r="G15187">
        <v>1.0197970000000001</v>
      </c>
      <c r="H15187">
        <v>678048.0625</v>
      </c>
      <c r="I15187">
        <v>61353.558594000002</v>
      </c>
      <c r="J15187">
        <v>60682.765625</v>
      </c>
      <c r="K15187">
        <v>60682.765625</v>
      </c>
      <c r="L15187">
        <v>0.459038</v>
      </c>
      <c r="M15187">
        <v>4.1535999999999997E-2</v>
      </c>
    </row>
    <row r="15188" spans="1:13" x14ac:dyDescent="0.25">
      <c r="A15188">
        <v>3.4002699999999999</v>
      </c>
      <c r="B15188">
        <v>69768.09375</v>
      </c>
      <c r="C15188">
        <v>9.7925470000000008</v>
      </c>
      <c r="D15188">
        <v>6.1572649999999998</v>
      </c>
      <c r="E15188">
        <v>137.30851699999999</v>
      </c>
      <c r="F15188">
        <v>243.387238</v>
      </c>
      <c r="G15188">
        <v>1.0197849999999999</v>
      </c>
      <c r="H15188">
        <v>678129.875</v>
      </c>
      <c r="I15188">
        <v>61360.390625</v>
      </c>
      <c r="J15188">
        <v>60681.40625</v>
      </c>
      <c r="K15188">
        <v>60681.40625</v>
      </c>
      <c r="L15188">
        <v>0.45904699999999998</v>
      </c>
      <c r="M15188">
        <v>4.1536999999999998E-2</v>
      </c>
    </row>
    <row r="15189" spans="1:13" x14ac:dyDescent="0.25">
      <c r="A15189">
        <v>3.4003060000000001</v>
      </c>
      <c r="B15189">
        <v>69769.882811999996</v>
      </c>
      <c r="C15189">
        <v>9.7925450000000005</v>
      </c>
      <c r="D15189">
        <v>6.1576370000000002</v>
      </c>
      <c r="E15189">
        <v>137.31691000000001</v>
      </c>
      <c r="F15189">
        <v>243.401093</v>
      </c>
      <c r="G15189">
        <v>1.019774</v>
      </c>
      <c r="H15189">
        <v>678200.625</v>
      </c>
      <c r="I15189">
        <v>61366.15625</v>
      </c>
      <c r="J15189">
        <v>60680.800780999998</v>
      </c>
      <c r="K15189">
        <v>60680.800780999998</v>
      </c>
      <c r="L15189">
        <v>0.45904400000000001</v>
      </c>
      <c r="M15189">
        <v>4.1535999999999997E-2</v>
      </c>
    </row>
    <row r="15190" spans="1:13" x14ac:dyDescent="0.25">
      <c r="A15190">
        <v>3.4003420000000002</v>
      </c>
      <c r="B15190">
        <v>69769.882811999996</v>
      </c>
      <c r="C15190">
        <v>9.7925450000000005</v>
      </c>
      <c r="D15190">
        <v>6.1579980000000001</v>
      </c>
      <c r="E15190">
        <v>137.324814</v>
      </c>
      <c r="F15190">
        <v>243.414154</v>
      </c>
      <c r="G15190">
        <v>1.0197620000000001</v>
      </c>
      <c r="H15190">
        <v>678285.25</v>
      </c>
      <c r="I15190">
        <v>61373.207030999998</v>
      </c>
      <c r="J15190">
        <v>60679.460937999997</v>
      </c>
      <c r="K15190">
        <v>60679.460937999997</v>
      </c>
      <c r="L15190">
        <v>0.45905400000000002</v>
      </c>
      <c r="M15190">
        <v>4.1535999999999997E-2</v>
      </c>
    </row>
    <row r="15191" spans="1:13" x14ac:dyDescent="0.25">
      <c r="A15191">
        <v>3.4003670000000001</v>
      </c>
      <c r="B15191">
        <v>69769.8125</v>
      </c>
      <c r="C15191">
        <v>9.7925450000000005</v>
      </c>
      <c r="D15191">
        <v>6.1583699999999997</v>
      </c>
      <c r="E15191">
        <v>137.33284</v>
      </c>
      <c r="F15191">
        <v>243.42738299999999</v>
      </c>
      <c r="G15191">
        <v>1.0197499999999999</v>
      </c>
      <c r="H15191">
        <v>678411.125</v>
      </c>
      <c r="I15191">
        <v>61380.949219000002</v>
      </c>
      <c r="J15191">
        <v>60678.480469000002</v>
      </c>
      <c r="K15191">
        <v>60678.480469000002</v>
      </c>
      <c r="L15191">
        <v>0.45909</v>
      </c>
      <c r="M15191">
        <v>4.1536999999999998E-2</v>
      </c>
    </row>
    <row r="15192" spans="1:13" x14ac:dyDescent="0.25">
      <c r="A15192">
        <v>3.4003920000000001</v>
      </c>
      <c r="B15192">
        <v>69769.8125</v>
      </c>
      <c r="C15192">
        <v>9.7925450000000005</v>
      </c>
      <c r="D15192">
        <v>6.1587500000000004</v>
      </c>
      <c r="E15192">
        <v>137.340881</v>
      </c>
      <c r="F15192">
        <v>243.44064299999999</v>
      </c>
      <c r="G15192">
        <v>1.019739</v>
      </c>
      <c r="H15192">
        <v>678492.9375</v>
      </c>
      <c r="I15192">
        <v>61387.808594000002</v>
      </c>
      <c r="J15192">
        <v>60677.324219000002</v>
      </c>
      <c r="K15192">
        <v>60677.324219000002</v>
      </c>
      <c r="L15192">
        <v>0.45909699999999998</v>
      </c>
      <c r="M15192">
        <v>4.1537999999999999E-2</v>
      </c>
    </row>
    <row r="15193" spans="1:13" x14ac:dyDescent="0.25">
      <c r="A15193">
        <v>3.4004310000000002</v>
      </c>
      <c r="B15193">
        <v>69769.742188000004</v>
      </c>
      <c r="C15193">
        <v>9.7925439999999995</v>
      </c>
      <c r="D15193">
        <v>6.1591630000000004</v>
      </c>
      <c r="E15193">
        <v>137.34930399999999</v>
      </c>
      <c r="F15193">
        <v>243.45452900000001</v>
      </c>
      <c r="G15193">
        <v>1.0197270000000001</v>
      </c>
      <c r="H15193">
        <v>678511.5625</v>
      </c>
      <c r="I15193">
        <v>61392.210937999997</v>
      </c>
      <c r="J15193">
        <v>60676.46875</v>
      </c>
      <c r="K15193">
        <v>60676.46875</v>
      </c>
      <c r="L15193">
        <v>0.45905899999999999</v>
      </c>
      <c r="M15193">
        <v>4.1535999999999997E-2</v>
      </c>
    </row>
    <row r="15194" spans="1:13" x14ac:dyDescent="0.25">
      <c r="A15194">
        <v>3.400468</v>
      </c>
      <c r="B15194">
        <v>69769.742188000004</v>
      </c>
      <c r="C15194">
        <v>9.7925439999999995</v>
      </c>
      <c r="D15194">
        <v>6.1595589999999998</v>
      </c>
      <c r="E15194">
        <v>137.35716199999999</v>
      </c>
      <c r="F15194">
        <v>243.467499</v>
      </c>
      <c r="G15194">
        <v>1.0197149999999999</v>
      </c>
      <c r="H15194">
        <v>678596.875</v>
      </c>
      <c r="I15194">
        <v>61399.257812000003</v>
      </c>
      <c r="J15194">
        <v>60675.027344000002</v>
      </c>
      <c r="K15194">
        <v>60675.027344000002</v>
      </c>
      <c r="L15194">
        <v>0.459069</v>
      </c>
      <c r="M15194">
        <v>4.1535999999999997E-2</v>
      </c>
    </row>
    <row r="15195" spans="1:13" x14ac:dyDescent="0.25">
      <c r="A15195">
        <v>3.4005109999999998</v>
      </c>
      <c r="B15195">
        <v>69769.671875</v>
      </c>
      <c r="C15195">
        <v>9.7925439999999995</v>
      </c>
      <c r="D15195">
        <v>6.1599849999999998</v>
      </c>
      <c r="E15195">
        <v>137.36540199999999</v>
      </c>
      <c r="F15195">
        <v>243.48109400000001</v>
      </c>
      <c r="G15195">
        <v>1.019703</v>
      </c>
      <c r="H15195">
        <v>678663.75</v>
      </c>
      <c r="I15195">
        <v>61405.695312000003</v>
      </c>
      <c r="J15195">
        <v>60674.265625</v>
      </c>
      <c r="K15195">
        <v>60674.265625</v>
      </c>
      <c r="L15195">
        <v>0.459065</v>
      </c>
      <c r="M15195">
        <v>4.1535999999999997E-2</v>
      </c>
    </row>
    <row r="15196" spans="1:13" x14ac:dyDescent="0.25">
      <c r="A15196">
        <v>3.4005489999999998</v>
      </c>
      <c r="B15196">
        <v>69769.671875</v>
      </c>
      <c r="C15196">
        <v>9.7925439999999995</v>
      </c>
      <c r="D15196">
        <v>6.1604000000000001</v>
      </c>
      <c r="E15196">
        <v>137.37321499999999</v>
      </c>
      <c r="F15196">
        <v>243.49404899999999</v>
      </c>
      <c r="G15196">
        <v>1.0196909999999999</v>
      </c>
      <c r="H15196">
        <v>678748.9375</v>
      </c>
      <c r="I15196">
        <v>61412.6875</v>
      </c>
      <c r="J15196">
        <v>60673.058594000002</v>
      </c>
      <c r="K15196">
        <v>60673.058594000002</v>
      </c>
      <c r="L15196">
        <v>0.45907599999999998</v>
      </c>
      <c r="M15196">
        <v>4.1536999999999998E-2</v>
      </c>
    </row>
    <row r="15197" spans="1:13" x14ac:dyDescent="0.25">
      <c r="A15197">
        <v>3.4005860000000001</v>
      </c>
      <c r="B15197">
        <v>69769.601561999996</v>
      </c>
      <c r="C15197">
        <v>9.7925439999999995</v>
      </c>
      <c r="D15197">
        <v>6.1608359999999998</v>
      </c>
      <c r="E15197">
        <v>137.38128699999999</v>
      </c>
      <c r="F15197">
        <v>243.50741600000001</v>
      </c>
      <c r="G15197">
        <v>1.0196799999999999</v>
      </c>
      <c r="H15197">
        <v>678853.625</v>
      </c>
      <c r="I15197">
        <v>61419.886719000002</v>
      </c>
      <c r="J15197">
        <v>60672.121094000002</v>
      </c>
      <c r="K15197">
        <v>60672.121094000002</v>
      </c>
      <c r="L15197">
        <v>0.45909800000000001</v>
      </c>
      <c r="M15197">
        <v>4.1536999999999998E-2</v>
      </c>
    </row>
    <row r="15198" spans="1:13" x14ac:dyDescent="0.25">
      <c r="A15198">
        <v>3.400617</v>
      </c>
      <c r="B15198">
        <v>69769.601561999996</v>
      </c>
      <c r="C15198">
        <v>9.7925419999999992</v>
      </c>
      <c r="D15198">
        <v>6.1612629999999999</v>
      </c>
      <c r="E15198">
        <v>137.38909899999999</v>
      </c>
      <c r="F15198">
        <v>243.52029400000001</v>
      </c>
      <c r="G15198">
        <v>1.019668</v>
      </c>
      <c r="H15198">
        <v>678935.5</v>
      </c>
      <c r="I15198">
        <v>61426.6875</v>
      </c>
      <c r="J15198">
        <v>60670.824219000002</v>
      </c>
      <c r="K15198">
        <v>60670.824219000002</v>
      </c>
      <c r="L15198">
        <v>0.45910600000000001</v>
      </c>
      <c r="M15198">
        <v>4.1537999999999999E-2</v>
      </c>
    </row>
    <row r="15199" spans="1:13" x14ac:dyDescent="0.25">
      <c r="A15199">
        <v>3.4006419999999999</v>
      </c>
      <c r="B15199">
        <v>69769.53125</v>
      </c>
      <c r="C15199">
        <v>9.7925419999999992</v>
      </c>
      <c r="D15199">
        <v>6.1616989999999996</v>
      </c>
      <c r="E15199">
        <v>137.39698799999999</v>
      </c>
      <c r="F15199">
        <v>243.53332499999999</v>
      </c>
      <c r="G15199">
        <v>1.019657</v>
      </c>
      <c r="H15199">
        <v>679052.9375</v>
      </c>
      <c r="I15199">
        <v>61434.046875</v>
      </c>
      <c r="J15199">
        <v>60669.871094000002</v>
      </c>
      <c r="K15199">
        <v>60669.871094000002</v>
      </c>
      <c r="L15199">
        <v>0.45913799999999999</v>
      </c>
      <c r="M15199">
        <v>4.1537999999999999E-2</v>
      </c>
    </row>
    <row r="15200" spans="1:13" x14ac:dyDescent="0.25">
      <c r="A15200">
        <v>3.4006590000000001</v>
      </c>
      <c r="B15200">
        <v>69769.53125</v>
      </c>
      <c r="C15200">
        <v>9.7925419999999992</v>
      </c>
      <c r="D15200">
        <v>6.1621269999999999</v>
      </c>
      <c r="E15200">
        <v>137.40467799999999</v>
      </c>
      <c r="F15200">
        <v>243.546021</v>
      </c>
      <c r="G15200">
        <v>1.0196449999999999</v>
      </c>
      <c r="H15200">
        <v>679131.375</v>
      </c>
      <c r="I15200">
        <v>61440.609375</v>
      </c>
      <c r="J15200">
        <v>60668.71875</v>
      </c>
      <c r="K15200">
        <v>60668.71875</v>
      </c>
      <c r="L15200">
        <v>0.45914500000000003</v>
      </c>
      <c r="M15200">
        <v>4.1539E-2</v>
      </c>
    </row>
    <row r="15201" spans="1:13" x14ac:dyDescent="0.25">
      <c r="A15201">
        <v>3.4006799999999999</v>
      </c>
      <c r="B15201">
        <v>69769.460938000004</v>
      </c>
      <c r="C15201">
        <v>9.7925419999999992</v>
      </c>
      <c r="D15201">
        <v>6.162598</v>
      </c>
      <c r="E15201">
        <v>137.412949</v>
      </c>
      <c r="F15201">
        <v>243.55969200000001</v>
      </c>
      <c r="G15201">
        <v>1.0196339999999999</v>
      </c>
      <c r="H15201">
        <v>679201.875</v>
      </c>
      <c r="I15201">
        <v>61446.394530999998</v>
      </c>
      <c r="J15201">
        <v>60668.054687999997</v>
      </c>
      <c r="K15201">
        <v>60668.054687999997</v>
      </c>
      <c r="L15201">
        <v>0.45914199999999999</v>
      </c>
      <c r="M15201">
        <v>4.1537999999999999E-2</v>
      </c>
    </row>
    <row r="15202" spans="1:13" x14ac:dyDescent="0.25">
      <c r="A15202">
        <v>3.4006980000000002</v>
      </c>
      <c r="B15202">
        <v>69769.460938000004</v>
      </c>
      <c r="C15202">
        <v>9.7925419999999992</v>
      </c>
      <c r="D15202">
        <v>6.1630570000000002</v>
      </c>
      <c r="E15202">
        <v>137.42083700000001</v>
      </c>
      <c r="F15202">
        <v>243.57278400000001</v>
      </c>
      <c r="G15202">
        <v>1.019622</v>
      </c>
      <c r="H15202">
        <v>679283.5625</v>
      </c>
      <c r="I15202">
        <v>61453.277344000002</v>
      </c>
      <c r="J15202">
        <v>60666.675780999998</v>
      </c>
      <c r="K15202">
        <v>60666.675780999998</v>
      </c>
      <c r="L15202">
        <v>0.45915</v>
      </c>
      <c r="M15202">
        <v>4.1537999999999999E-2</v>
      </c>
    </row>
    <row r="15203" spans="1:13" x14ac:dyDescent="0.25">
      <c r="A15203">
        <v>3.4007230000000002</v>
      </c>
      <c r="B15203">
        <v>69769.390625</v>
      </c>
      <c r="C15203">
        <v>9.7925419999999992</v>
      </c>
      <c r="D15203">
        <v>6.1635359999999997</v>
      </c>
      <c r="E15203">
        <v>137.42889400000001</v>
      </c>
      <c r="F15203">
        <v>243.586105</v>
      </c>
      <c r="G15203">
        <v>1.0196099999999999</v>
      </c>
      <c r="H15203">
        <v>679325.5</v>
      </c>
      <c r="I15203">
        <v>61458.597655999998</v>
      </c>
      <c r="J15203">
        <v>60665.726562000003</v>
      </c>
      <c r="K15203">
        <v>60665.726562000003</v>
      </c>
      <c r="L15203">
        <v>0.45912999999999998</v>
      </c>
      <c r="M15203">
        <v>4.1536999999999998E-2</v>
      </c>
    </row>
    <row r="15204" spans="1:13" x14ac:dyDescent="0.25">
      <c r="A15204">
        <v>3.400747</v>
      </c>
      <c r="B15204">
        <v>69769.390625</v>
      </c>
      <c r="C15204">
        <v>9.7925419999999992</v>
      </c>
      <c r="D15204">
        <v>6.1640119999999996</v>
      </c>
      <c r="E15204">
        <v>137.43675200000001</v>
      </c>
      <c r="F15204">
        <v>243.59913599999999</v>
      </c>
      <c r="G15204">
        <v>1.019598</v>
      </c>
      <c r="H15204">
        <v>679406.3125</v>
      </c>
      <c r="I15204">
        <v>61465.410155999998</v>
      </c>
      <c r="J15204">
        <v>60664.535155999998</v>
      </c>
      <c r="K15204">
        <v>60664.535155999998</v>
      </c>
      <c r="L15204">
        <v>0.45913700000000002</v>
      </c>
      <c r="M15204">
        <v>4.1537999999999999E-2</v>
      </c>
    </row>
    <row r="15205" spans="1:13" x14ac:dyDescent="0.25">
      <c r="A15205">
        <v>3.4007740000000002</v>
      </c>
      <c r="B15205">
        <v>69769.320311999996</v>
      </c>
      <c r="C15205">
        <v>9.7925419999999992</v>
      </c>
      <c r="D15205">
        <v>6.1645110000000001</v>
      </c>
      <c r="E15205">
        <v>137.44476299999999</v>
      </c>
      <c r="F15205">
        <v>243.61241100000001</v>
      </c>
      <c r="G15205">
        <v>1.019587</v>
      </c>
      <c r="H15205">
        <v>679478.625</v>
      </c>
      <c r="I15205">
        <v>61471.429687999997</v>
      </c>
      <c r="J15205">
        <v>60663.609375</v>
      </c>
      <c r="K15205">
        <v>60663.609375</v>
      </c>
      <c r="L15205">
        <v>0.45913799999999999</v>
      </c>
      <c r="M15205">
        <v>4.1537999999999999E-2</v>
      </c>
    </row>
    <row r="15206" spans="1:13" x14ac:dyDescent="0.25">
      <c r="A15206">
        <v>3.4008069999999999</v>
      </c>
      <c r="B15206">
        <v>69769.320311999996</v>
      </c>
      <c r="C15206">
        <v>9.7925419999999992</v>
      </c>
      <c r="D15206">
        <v>6.1650090000000004</v>
      </c>
      <c r="E15206">
        <v>137.45259100000001</v>
      </c>
      <c r="F15206">
        <v>243.625336</v>
      </c>
      <c r="G15206">
        <v>1.0195749999999999</v>
      </c>
      <c r="H15206">
        <v>679560.9375</v>
      </c>
      <c r="I15206">
        <v>61478.3125</v>
      </c>
      <c r="J15206">
        <v>60662.414062000003</v>
      </c>
      <c r="K15206">
        <v>60662.414062000003</v>
      </c>
      <c r="L15206">
        <v>0.459146</v>
      </c>
      <c r="M15206">
        <v>4.1537999999999999E-2</v>
      </c>
    </row>
    <row r="15207" spans="1:13" x14ac:dyDescent="0.25">
      <c r="A15207">
        <v>3.4008370000000001</v>
      </c>
      <c r="B15207">
        <v>69769.25</v>
      </c>
      <c r="C15207">
        <v>9.7925400000000007</v>
      </c>
      <c r="D15207">
        <v>6.1655199999999999</v>
      </c>
      <c r="E15207">
        <v>137.46044900000001</v>
      </c>
      <c r="F15207">
        <v>243.63833600000001</v>
      </c>
      <c r="G15207">
        <v>1.019563</v>
      </c>
      <c r="H15207">
        <v>679654.3125</v>
      </c>
      <c r="I15207">
        <v>61485.050780999998</v>
      </c>
      <c r="J15207">
        <v>60661.410155999998</v>
      </c>
      <c r="K15207">
        <v>60661.410155999998</v>
      </c>
      <c r="L15207">
        <v>0.45916200000000001</v>
      </c>
      <c r="M15207">
        <v>4.1537999999999999E-2</v>
      </c>
    </row>
    <row r="15208" spans="1:13" x14ac:dyDescent="0.25">
      <c r="A15208">
        <v>3.400868</v>
      </c>
      <c r="B15208">
        <v>69769.25</v>
      </c>
      <c r="C15208">
        <v>9.7925400000000007</v>
      </c>
      <c r="D15208">
        <v>6.1660300000000001</v>
      </c>
      <c r="E15208">
        <v>137.46814000000001</v>
      </c>
      <c r="F15208">
        <v>243.65104700000001</v>
      </c>
      <c r="G15208">
        <v>1.019552</v>
      </c>
      <c r="H15208">
        <v>679734.4375</v>
      </c>
      <c r="I15208">
        <v>61491.761719000002</v>
      </c>
      <c r="J15208">
        <v>60660.304687999997</v>
      </c>
      <c r="K15208">
        <v>60660.304687999997</v>
      </c>
      <c r="L15208">
        <v>0.45917000000000002</v>
      </c>
      <c r="M15208">
        <v>4.1539E-2</v>
      </c>
    </row>
    <row r="15209" spans="1:13" x14ac:dyDescent="0.25">
      <c r="A15209">
        <v>3.400909</v>
      </c>
      <c r="B15209">
        <v>69769.179688000004</v>
      </c>
      <c r="C15209">
        <v>9.7925400000000007</v>
      </c>
      <c r="D15209">
        <v>6.1665809999999999</v>
      </c>
      <c r="E15209">
        <v>137.476212</v>
      </c>
      <c r="F15209">
        <v>243.664444</v>
      </c>
      <c r="G15209">
        <v>1.0195399999999999</v>
      </c>
      <c r="H15209">
        <v>679789</v>
      </c>
      <c r="I15209">
        <v>61497.207030999998</v>
      </c>
      <c r="J15209">
        <v>60659.480469000002</v>
      </c>
      <c r="K15209">
        <v>60659.480469000002</v>
      </c>
      <c r="L15209">
        <v>0.45915800000000001</v>
      </c>
      <c r="M15209">
        <v>4.1537999999999999E-2</v>
      </c>
    </row>
    <row r="15210" spans="1:13" x14ac:dyDescent="0.25">
      <c r="A15210">
        <v>3.4009529999999999</v>
      </c>
      <c r="B15210">
        <v>69769.179688000004</v>
      </c>
      <c r="C15210">
        <v>9.7925400000000007</v>
      </c>
      <c r="D15210">
        <v>6.167122</v>
      </c>
      <c r="E15210">
        <v>137.48391699999999</v>
      </c>
      <c r="F15210">
        <v>243.67721599999999</v>
      </c>
      <c r="G15210">
        <v>1.0195289999999999</v>
      </c>
      <c r="H15210">
        <v>679873.3125</v>
      </c>
      <c r="I15210">
        <v>61504.171875</v>
      </c>
      <c r="J15210">
        <v>60658.175780999998</v>
      </c>
      <c r="K15210">
        <v>60658.175780999998</v>
      </c>
      <c r="L15210">
        <v>0.45916899999999999</v>
      </c>
      <c r="M15210">
        <v>4.1537999999999999E-2</v>
      </c>
    </row>
    <row r="15211" spans="1:13" x14ac:dyDescent="0.25">
      <c r="A15211">
        <v>3.4010030000000002</v>
      </c>
      <c r="B15211">
        <v>69769.117188000004</v>
      </c>
      <c r="C15211">
        <v>9.7925389999999997</v>
      </c>
      <c r="D15211">
        <v>6.1677350000000004</v>
      </c>
      <c r="E15211">
        <v>137.49247700000001</v>
      </c>
      <c r="F15211">
        <v>243.69142199999999</v>
      </c>
      <c r="G15211">
        <v>1.019517</v>
      </c>
      <c r="H15211">
        <v>679969.75</v>
      </c>
      <c r="I15211">
        <v>61511.527344000002</v>
      </c>
      <c r="J15211">
        <v>60657.609375</v>
      </c>
      <c r="K15211">
        <v>60657.609375</v>
      </c>
      <c r="L15211">
        <v>0.45918199999999998</v>
      </c>
      <c r="M15211">
        <v>4.1539E-2</v>
      </c>
    </row>
    <row r="15212" spans="1:13" x14ac:dyDescent="0.25">
      <c r="A15212">
        <v>3.4010500000000001</v>
      </c>
      <c r="B15212">
        <v>69769.117188000004</v>
      </c>
      <c r="C15212">
        <v>9.7925389999999997</v>
      </c>
      <c r="D15212">
        <v>6.1683070000000004</v>
      </c>
      <c r="E15212">
        <v>137.50031999999999</v>
      </c>
      <c r="F15212">
        <v>243.70439099999999</v>
      </c>
      <c r="G15212">
        <v>1.0195050000000001</v>
      </c>
      <c r="H15212">
        <v>680056.9375</v>
      </c>
      <c r="I15212">
        <v>61518.675780999998</v>
      </c>
      <c r="J15212">
        <v>60656.054687999997</v>
      </c>
      <c r="K15212">
        <v>60656.054687999997</v>
      </c>
      <c r="L15212">
        <v>0.45919399999999999</v>
      </c>
      <c r="M15212">
        <v>4.1539E-2</v>
      </c>
    </row>
    <row r="15213" spans="1:13" x14ac:dyDescent="0.25">
      <c r="A15213">
        <v>3.4011010000000002</v>
      </c>
      <c r="B15213">
        <v>69769.046875</v>
      </c>
      <c r="C15213">
        <v>9.7925389999999997</v>
      </c>
      <c r="D15213">
        <v>6.1689290000000003</v>
      </c>
      <c r="E15213">
        <v>137.508713</v>
      </c>
      <c r="F15213">
        <v>243.718277</v>
      </c>
      <c r="G15213">
        <v>1.019493</v>
      </c>
      <c r="H15213">
        <v>680137.0625</v>
      </c>
      <c r="I15213">
        <v>61525.253905999998</v>
      </c>
      <c r="J15213">
        <v>60655.3125</v>
      </c>
      <c r="K15213">
        <v>60655.3125</v>
      </c>
      <c r="L15213">
        <v>0.459198</v>
      </c>
      <c r="M15213">
        <v>4.1539E-2</v>
      </c>
    </row>
    <row r="15214" spans="1:13" x14ac:dyDescent="0.25">
      <c r="A15214">
        <v>3.4011499999999999</v>
      </c>
      <c r="B15214">
        <v>69769.046875</v>
      </c>
      <c r="C15214">
        <v>9.7925389999999997</v>
      </c>
      <c r="D15214">
        <v>6.1695019999999996</v>
      </c>
      <c r="E15214">
        <v>137.516266</v>
      </c>
      <c r="F15214">
        <v>243.730774</v>
      </c>
      <c r="G15214">
        <v>1.0194810000000001</v>
      </c>
      <c r="H15214">
        <v>680222.1875</v>
      </c>
      <c r="I15214">
        <v>61532.214844000002</v>
      </c>
      <c r="J15214">
        <v>60653.789062000003</v>
      </c>
      <c r="K15214">
        <v>60653.789062000003</v>
      </c>
      <c r="L15214">
        <v>0.45921000000000001</v>
      </c>
      <c r="M15214">
        <v>4.1540000000000001E-2</v>
      </c>
    </row>
    <row r="15215" spans="1:13" x14ac:dyDescent="0.25">
      <c r="A15215">
        <v>3.4011960000000001</v>
      </c>
      <c r="B15215">
        <v>69768.96875</v>
      </c>
      <c r="C15215">
        <v>9.7925369999999994</v>
      </c>
      <c r="D15215">
        <v>6.1701350000000001</v>
      </c>
      <c r="E15215">
        <v>137.524475</v>
      </c>
      <c r="F15215">
        <v>243.74443099999999</v>
      </c>
      <c r="G15215">
        <v>1.019469</v>
      </c>
      <c r="H15215">
        <v>680348.5</v>
      </c>
      <c r="I15215">
        <v>61540.089844000002</v>
      </c>
      <c r="J15215">
        <v>60653.199219000002</v>
      </c>
      <c r="K15215">
        <v>60653.199219000002</v>
      </c>
      <c r="L15215">
        <v>0.45924599999999999</v>
      </c>
      <c r="M15215">
        <v>4.1541000000000002E-2</v>
      </c>
    </row>
    <row r="15216" spans="1:13" x14ac:dyDescent="0.25">
      <c r="A15216">
        <v>3.40124</v>
      </c>
      <c r="B15216">
        <v>69768.96875</v>
      </c>
      <c r="C15216">
        <v>9.7925369999999994</v>
      </c>
      <c r="D15216">
        <v>6.1707510000000001</v>
      </c>
      <c r="E15216">
        <v>137.53234900000001</v>
      </c>
      <c r="F15216">
        <v>243.757462</v>
      </c>
      <c r="G15216">
        <v>1.0194570000000001</v>
      </c>
      <c r="H15216">
        <v>680433.3125</v>
      </c>
      <c r="I15216">
        <v>61547.074219000002</v>
      </c>
      <c r="J15216">
        <v>60651.828125</v>
      </c>
      <c r="K15216">
        <v>60651.828125</v>
      </c>
      <c r="L15216">
        <v>0.459256</v>
      </c>
      <c r="M15216">
        <v>4.1541000000000002E-2</v>
      </c>
    </row>
    <row r="15217" spans="1:13" x14ac:dyDescent="0.25">
      <c r="A15217">
        <v>3.4012899999999999</v>
      </c>
      <c r="B15217">
        <v>69768.898438000004</v>
      </c>
      <c r="C15217">
        <v>9.7925369999999994</v>
      </c>
      <c r="D15217">
        <v>6.1713909999999998</v>
      </c>
      <c r="E15217">
        <v>137.54039</v>
      </c>
      <c r="F15217">
        <v>243.77082799999999</v>
      </c>
      <c r="G15217">
        <v>1.0194449999999999</v>
      </c>
      <c r="H15217">
        <v>680497.625</v>
      </c>
      <c r="I15217">
        <v>61552.96875</v>
      </c>
      <c r="J15217">
        <v>60650.882812000003</v>
      </c>
      <c r="K15217">
        <v>60650.882812000003</v>
      </c>
      <c r="L15217">
        <v>0.45925100000000002</v>
      </c>
      <c r="M15217">
        <v>4.1541000000000002E-2</v>
      </c>
    </row>
    <row r="15218" spans="1:13" x14ac:dyDescent="0.25">
      <c r="A15218">
        <v>3.4013369999999998</v>
      </c>
      <c r="B15218">
        <v>69768.898438000004</v>
      </c>
      <c r="C15218">
        <v>9.7925369999999994</v>
      </c>
      <c r="D15218">
        <v>6.1720230000000003</v>
      </c>
      <c r="E15218">
        <v>137.54818700000001</v>
      </c>
      <c r="F15218">
        <v>243.783829</v>
      </c>
      <c r="G15218">
        <v>1.019434</v>
      </c>
      <c r="H15218">
        <v>680582.1875</v>
      </c>
      <c r="I15218">
        <v>61559.929687999997</v>
      </c>
      <c r="J15218">
        <v>60649.648437999997</v>
      </c>
      <c r="K15218">
        <v>60649.648437999997</v>
      </c>
      <c r="L15218">
        <v>0.45926099999999997</v>
      </c>
      <c r="M15218">
        <v>4.1541000000000002E-2</v>
      </c>
    </row>
    <row r="15219" spans="1:13" x14ac:dyDescent="0.25">
      <c r="A15219">
        <v>3.401392</v>
      </c>
      <c r="B15219">
        <v>69768.828125</v>
      </c>
      <c r="C15219">
        <v>9.7925369999999994</v>
      </c>
      <c r="D15219">
        <v>6.1727129999999999</v>
      </c>
      <c r="E15219">
        <v>137.55658</v>
      </c>
      <c r="F15219">
        <v>243.79774499999999</v>
      </c>
      <c r="G15219">
        <v>1.0194220000000001</v>
      </c>
      <c r="H15219">
        <v>680648.1875</v>
      </c>
      <c r="I15219">
        <v>61566.320312000003</v>
      </c>
      <c r="J15219">
        <v>60648.894530999998</v>
      </c>
      <c r="K15219">
        <v>60648.894530999998</v>
      </c>
      <c r="L15219">
        <v>0.45925500000000002</v>
      </c>
      <c r="M15219">
        <v>4.1541000000000002E-2</v>
      </c>
    </row>
    <row r="15220" spans="1:13" x14ac:dyDescent="0.25">
      <c r="A15220">
        <v>3.4014410000000002</v>
      </c>
      <c r="B15220">
        <v>69768.828125</v>
      </c>
      <c r="C15220">
        <v>9.7925360000000001</v>
      </c>
      <c r="D15220">
        <v>6.1733460000000004</v>
      </c>
      <c r="E15220">
        <v>137.564178</v>
      </c>
      <c r="F15220">
        <v>243.810318</v>
      </c>
      <c r="G15220">
        <v>1.0194099999999999</v>
      </c>
      <c r="H15220">
        <v>680733.5</v>
      </c>
      <c r="I15220">
        <v>61573.308594000002</v>
      </c>
      <c r="J15220">
        <v>60647.347655999998</v>
      </c>
      <c r="K15220">
        <v>60647.347655999998</v>
      </c>
      <c r="L15220">
        <v>0.45926699999999998</v>
      </c>
      <c r="M15220">
        <v>4.1541000000000002E-2</v>
      </c>
    </row>
    <row r="15221" spans="1:13" x14ac:dyDescent="0.25">
      <c r="A15221">
        <v>3.4014959999999999</v>
      </c>
      <c r="B15221">
        <v>69768.757811999996</v>
      </c>
      <c r="C15221">
        <v>9.7925360000000001</v>
      </c>
      <c r="D15221">
        <v>6.1740089999999999</v>
      </c>
      <c r="E15221">
        <v>137.571991</v>
      </c>
      <c r="F15221">
        <v>243.82328799999999</v>
      </c>
      <c r="G15221">
        <v>1.019398</v>
      </c>
      <c r="H15221">
        <v>680791.25</v>
      </c>
      <c r="I15221">
        <v>61579.117187999997</v>
      </c>
      <c r="J15221">
        <v>60646.546875</v>
      </c>
      <c r="K15221">
        <v>60646.546875</v>
      </c>
      <c r="L15221">
        <v>0.45925899999999997</v>
      </c>
      <c r="M15221">
        <v>4.1541000000000002E-2</v>
      </c>
    </row>
    <row r="15222" spans="1:13" x14ac:dyDescent="0.25">
      <c r="A15222">
        <v>3.4015520000000001</v>
      </c>
      <c r="B15222">
        <v>69768.757811999996</v>
      </c>
      <c r="C15222">
        <v>9.7925360000000001</v>
      </c>
      <c r="D15222">
        <v>6.1746850000000002</v>
      </c>
      <c r="E15222">
        <v>137.57981899999999</v>
      </c>
      <c r="F15222">
        <v>243.836288</v>
      </c>
      <c r="G15222">
        <v>1.019387</v>
      </c>
      <c r="H15222">
        <v>680875.125</v>
      </c>
      <c r="I15222">
        <v>61585.96875</v>
      </c>
      <c r="J15222">
        <v>60645.5</v>
      </c>
      <c r="K15222">
        <v>60645.5</v>
      </c>
      <c r="L15222">
        <v>0.45926899999999998</v>
      </c>
      <c r="M15222">
        <v>4.1541000000000002E-2</v>
      </c>
    </row>
    <row r="15223" spans="1:13" x14ac:dyDescent="0.25">
      <c r="A15223">
        <v>3.4016009999999999</v>
      </c>
      <c r="B15223">
        <v>69768.6875</v>
      </c>
      <c r="C15223">
        <v>9.7925360000000001</v>
      </c>
      <c r="D15223">
        <v>6.1753710000000002</v>
      </c>
      <c r="E15223">
        <v>137.58764600000001</v>
      </c>
      <c r="F15223">
        <v>243.84931900000001</v>
      </c>
      <c r="G15223">
        <v>1.0193749999999999</v>
      </c>
      <c r="H15223">
        <v>680995.4375</v>
      </c>
      <c r="I15223">
        <v>61593.503905999998</v>
      </c>
      <c r="J15223">
        <v>60644.441405999998</v>
      </c>
      <c r="K15223">
        <v>60644.441405999998</v>
      </c>
      <c r="L15223">
        <v>0.45930300000000002</v>
      </c>
      <c r="M15223">
        <v>4.1542000000000003E-2</v>
      </c>
    </row>
    <row r="15224" spans="1:13" x14ac:dyDescent="0.25">
      <c r="A15224">
        <v>3.4016510000000002</v>
      </c>
      <c r="B15224">
        <v>69768.6875</v>
      </c>
      <c r="C15224">
        <v>9.7925330000000006</v>
      </c>
      <c r="D15224">
        <v>6.1760719999999996</v>
      </c>
      <c r="E15224">
        <v>137.59561199999999</v>
      </c>
      <c r="F15224">
        <v>243.862503</v>
      </c>
      <c r="G15224">
        <v>1.019363</v>
      </c>
      <c r="H15224">
        <v>681079.5</v>
      </c>
      <c r="I15224">
        <v>61600.421875</v>
      </c>
      <c r="J15224">
        <v>60643.320312000003</v>
      </c>
      <c r="K15224">
        <v>60643.320312000003</v>
      </c>
      <c r="L15224">
        <v>0.459312</v>
      </c>
      <c r="M15224">
        <v>4.1542999999999997E-2</v>
      </c>
    </row>
    <row r="15225" spans="1:13" x14ac:dyDescent="0.25">
      <c r="A15225">
        <v>3.401688</v>
      </c>
      <c r="B15225">
        <v>69768.617188000004</v>
      </c>
      <c r="C15225">
        <v>9.7925330000000006</v>
      </c>
      <c r="D15225">
        <v>6.1767659999999998</v>
      </c>
      <c r="E15225">
        <v>137.603409</v>
      </c>
      <c r="F15225">
        <v>243.87544299999999</v>
      </c>
      <c r="G15225">
        <v>1.0193509999999999</v>
      </c>
      <c r="H15225">
        <v>681225.75</v>
      </c>
      <c r="I15225">
        <v>61609.0625</v>
      </c>
      <c r="J15225">
        <v>60642.195312000003</v>
      </c>
      <c r="K15225">
        <v>60642.195312000003</v>
      </c>
      <c r="L15225">
        <v>0.45936399999999999</v>
      </c>
      <c r="M15225">
        <v>4.1543999999999998E-2</v>
      </c>
    </row>
    <row r="15226" spans="1:13" x14ac:dyDescent="0.25">
      <c r="A15226">
        <v>3.4017390000000001</v>
      </c>
      <c r="B15226">
        <v>69768.53125</v>
      </c>
      <c r="C15226">
        <v>9.7925330000000006</v>
      </c>
      <c r="D15226">
        <v>6.17753</v>
      </c>
      <c r="E15226">
        <v>137.611862</v>
      </c>
      <c r="F15226">
        <v>243.88952599999999</v>
      </c>
      <c r="G15226">
        <v>1.019339</v>
      </c>
      <c r="H15226">
        <v>681208.0625</v>
      </c>
      <c r="I15226">
        <v>61612.820312000003</v>
      </c>
      <c r="J15226">
        <v>60641.632812000003</v>
      </c>
      <c r="K15226">
        <v>60641.632812000003</v>
      </c>
      <c r="L15226">
        <v>0.45930100000000001</v>
      </c>
      <c r="M15226">
        <v>4.1542000000000003E-2</v>
      </c>
    </row>
    <row r="15227" spans="1:13" x14ac:dyDescent="0.25">
      <c r="A15227">
        <v>3.4017849999999998</v>
      </c>
      <c r="B15227">
        <v>69768.53125</v>
      </c>
      <c r="C15227">
        <v>9.7925330000000006</v>
      </c>
      <c r="D15227">
        <v>6.1782810000000001</v>
      </c>
      <c r="E15227">
        <v>137.62013200000001</v>
      </c>
      <c r="F15227">
        <v>243.903244</v>
      </c>
      <c r="G15227">
        <v>1.0193270000000001</v>
      </c>
      <c r="H15227">
        <v>681296.6875</v>
      </c>
      <c r="I15227">
        <v>61620.046875</v>
      </c>
      <c r="J15227">
        <v>60640.226562000003</v>
      </c>
      <c r="K15227">
        <v>60640.226562000003</v>
      </c>
      <c r="L15227">
        <v>0.45931100000000002</v>
      </c>
      <c r="M15227">
        <v>4.1542000000000003E-2</v>
      </c>
    </row>
    <row r="15228" spans="1:13" x14ac:dyDescent="0.25">
      <c r="A15228">
        <v>3.4018220000000001</v>
      </c>
      <c r="B15228">
        <v>69768.515625</v>
      </c>
      <c r="C15228">
        <v>9.7925319999999996</v>
      </c>
      <c r="D15228">
        <v>6.1789800000000001</v>
      </c>
      <c r="E15228">
        <v>137.62773100000001</v>
      </c>
      <c r="F15228">
        <v>243.91584800000001</v>
      </c>
      <c r="G15228">
        <v>1.019315</v>
      </c>
      <c r="H15228">
        <v>681423.4375</v>
      </c>
      <c r="I15228">
        <v>61627.796875</v>
      </c>
      <c r="J15228">
        <v>60638.738280999998</v>
      </c>
      <c r="K15228">
        <v>60638.738280999998</v>
      </c>
      <c r="L15228">
        <v>0.45935100000000001</v>
      </c>
      <c r="M15228">
        <v>4.1543999999999998E-2</v>
      </c>
    </row>
    <row r="15229" spans="1:13" x14ac:dyDescent="0.25">
      <c r="A15229">
        <v>3.4018579999999998</v>
      </c>
      <c r="B15229">
        <v>69768.515625</v>
      </c>
      <c r="C15229">
        <v>9.7925319999999996</v>
      </c>
      <c r="D15229">
        <v>6.1797250000000004</v>
      </c>
      <c r="E15229">
        <v>137.63574199999999</v>
      </c>
      <c r="F15229">
        <v>243.929169</v>
      </c>
      <c r="G15229">
        <v>1.0193030000000001</v>
      </c>
      <c r="H15229">
        <v>681504.1875</v>
      </c>
      <c r="I15229">
        <v>61634.535155999998</v>
      </c>
      <c r="J15229">
        <v>60637.867187999997</v>
      </c>
      <c r="K15229">
        <v>60637.867187999997</v>
      </c>
      <c r="L15229">
        <v>0.45935700000000002</v>
      </c>
      <c r="M15229">
        <v>4.1543999999999998E-2</v>
      </c>
    </row>
    <row r="15230" spans="1:13" x14ac:dyDescent="0.25">
      <c r="A15230">
        <v>3.4018860000000002</v>
      </c>
      <c r="B15230">
        <v>69768.445311999996</v>
      </c>
      <c r="C15230">
        <v>9.7925319999999996</v>
      </c>
      <c r="D15230">
        <v>6.1804560000000004</v>
      </c>
      <c r="E15230">
        <v>137.64355499999999</v>
      </c>
      <c r="F15230">
        <v>243.94210799999999</v>
      </c>
      <c r="G15230">
        <v>1.0192909999999999</v>
      </c>
      <c r="H15230">
        <v>681624.125</v>
      </c>
      <c r="I15230">
        <v>61641.988280999998</v>
      </c>
      <c r="J15230">
        <v>60636.742187999997</v>
      </c>
      <c r="K15230">
        <v>60636.742187999997</v>
      </c>
      <c r="L15230">
        <v>0.45939099999999999</v>
      </c>
      <c r="M15230">
        <v>4.1544999999999999E-2</v>
      </c>
    </row>
    <row r="15231" spans="1:13" x14ac:dyDescent="0.25">
      <c r="A15231">
        <v>3.4019110000000001</v>
      </c>
      <c r="B15231">
        <v>69768.445311999996</v>
      </c>
      <c r="C15231">
        <v>9.7925319999999996</v>
      </c>
      <c r="D15231">
        <v>6.1812310000000004</v>
      </c>
      <c r="E15231">
        <v>137.65176400000001</v>
      </c>
      <c r="F15231">
        <v>243.95576500000001</v>
      </c>
      <c r="G15231">
        <v>1.019279</v>
      </c>
      <c r="H15231">
        <v>681705.6875</v>
      </c>
      <c r="I15231">
        <v>61648.839844000002</v>
      </c>
      <c r="J15231">
        <v>60635.953125</v>
      </c>
      <c r="K15231">
        <v>60635.953125</v>
      </c>
      <c r="L15231">
        <v>0.459397</v>
      </c>
      <c r="M15231">
        <v>4.1544999999999999E-2</v>
      </c>
    </row>
    <row r="15232" spans="1:13" x14ac:dyDescent="0.25">
      <c r="A15232">
        <v>3.401939</v>
      </c>
      <c r="B15232">
        <v>69768.375</v>
      </c>
      <c r="C15232">
        <v>9.7925299999999993</v>
      </c>
      <c r="D15232">
        <v>6.1819660000000001</v>
      </c>
      <c r="E15232">
        <v>137.659424</v>
      </c>
      <c r="F15232">
        <v>243.96852100000001</v>
      </c>
      <c r="G15232">
        <v>1.0192669999999999</v>
      </c>
      <c r="H15232">
        <v>681740.5625</v>
      </c>
      <c r="I15232">
        <v>61653.996094000002</v>
      </c>
      <c r="J15232">
        <v>60634.574219000002</v>
      </c>
      <c r="K15232">
        <v>60634.574219000002</v>
      </c>
      <c r="L15232">
        <v>0.45937499999999998</v>
      </c>
      <c r="M15232">
        <v>4.1543999999999998E-2</v>
      </c>
    </row>
    <row r="15233" spans="1:13" x14ac:dyDescent="0.25">
      <c r="A15233">
        <v>3.4019689999999998</v>
      </c>
      <c r="B15233">
        <v>69768.375</v>
      </c>
      <c r="C15233">
        <v>9.7925299999999993</v>
      </c>
      <c r="D15233">
        <v>6.1827430000000003</v>
      </c>
      <c r="E15233">
        <v>137.66743500000001</v>
      </c>
      <c r="F15233">
        <v>243.981842</v>
      </c>
      <c r="G15233">
        <v>1.0192559999999999</v>
      </c>
      <c r="H15233">
        <v>681821.25</v>
      </c>
      <c r="I15233">
        <v>61660.773437999997</v>
      </c>
      <c r="J15233">
        <v>60633.609375</v>
      </c>
      <c r="K15233">
        <v>60633.609375</v>
      </c>
      <c r="L15233">
        <v>0.45938099999999998</v>
      </c>
      <c r="M15233">
        <v>4.1543999999999998E-2</v>
      </c>
    </row>
    <row r="15234" spans="1:13" x14ac:dyDescent="0.25">
      <c r="A15234">
        <v>3.401999</v>
      </c>
      <c r="B15234">
        <v>69768.296875</v>
      </c>
      <c r="C15234">
        <v>9.7925299999999993</v>
      </c>
      <c r="D15234">
        <v>6.1834920000000002</v>
      </c>
      <c r="E15234">
        <v>137.675095</v>
      </c>
      <c r="F15234">
        <v>243.99456799999999</v>
      </c>
      <c r="G15234">
        <v>1.019244</v>
      </c>
      <c r="H15234">
        <v>681862.4375</v>
      </c>
      <c r="I15234">
        <v>61666.226562000003</v>
      </c>
      <c r="J15234">
        <v>60632.453125</v>
      </c>
      <c r="K15234">
        <v>60632.453125</v>
      </c>
      <c r="L15234">
        <v>0.45936300000000002</v>
      </c>
      <c r="M15234">
        <v>4.1543999999999998E-2</v>
      </c>
    </row>
    <row r="15235" spans="1:13" x14ac:dyDescent="0.25">
      <c r="A15235">
        <v>3.402018</v>
      </c>
      <c r="B15235">
        <v>69768.21875</v>
      </c>
      <c r="C15235">
        <v>9.7925299999999993</v>
      </c>
      <c r="D15235">
        <v>6.1843180000000002</v>
      </c>
      <c r="E15235">
        <v>137.68344099999999</v>
      </c>
      <c r="F15235">
        <v>244.00851399999999</v>
      </c>
      <c r="G15235">
        <v>1.0192319999999999</v>
      </c>
      <c r="H15235">
        <v>682028.9375</v>
      </c>
      <c r="I15235">
        <v>61675.257812000003</v>
      </c>
      <c r="J15235">
        <v>60631.976562000003</v>
      </c>
      <c r="K15235">
        <v>60631.976562000003</v>
      </c>
      <c r="L15235">
        <v>0.45942499999999997</v>
      </c>
      <c r="M15235">
        <v>4.1544999999999999E-2</v>
      </c>
    </row>
    <row r="15236" spans="1:13" x14ac:dyDescent="0.25">
      <c r="A15236">
        <v>3.4020280000000001</v>
      </c>
      <c r="B15236">
        <v>69768.21875</v>
      </c>
      <c r="C15236">
        <v>9.7925299999999993</v>
      </c>
      <c r="D15236">
        <v>6.1850709999999998</v>
      </c>
      <c r="E15236">
        <v>137.69103999999999</v>
      </c>
      <c r="F15236">
        <v>244.02114900000001</v>
      </c>
      <c r="G15236">
        <v>1.01922</v>
      </c>
      <c r="H15236">
        <v>682107.625</v>
      </c>
      <c r="I15236">
        <v>61681.925780999998</v>
      </c>
      <c r="J15236">
        <v>60630.371094000002</v>
      </c>
      <c r="K15236">
        <v>60630.371094000002</v>
      </c>
      <c r="L15236">
        <v>0.45943200000000001</v>
      </c>
      <c r="M15236">
        <v>4.1546E-2</v>
      </c>
    </row>
    <row r="15237" spans="1:13" x14ac:dyDescent="0.25">
      <c r="A15237">
        <v>3.4020419999999998</v>
      </c>
      <c r="B15237">
        <v>69768.1875</v>
      </c>
      <c r="C15237">
        <v>9.792529</v>
      </c>
      <c r="D15237">
        <v>6.1858399999999998</v>
      </c>
      <c r="E15237">
        <v>137.698746</v>
      </c>
      <c r="F15237">
        <v>244.033951</v>
      </c>
      <c r="G15237">
        <v>1.0192079999999999</v>
      </c>
      <c r="H15237">
        <v>682128.75</v>
      </c>
      <c r="I15237">
        <v>61686.621094000002</v>
      </c>
      <c r="J15237">
        <v>60629.441405999998</v>
      </c>
      <c r="K15237">
        <v>60629.441405999998</v>
      </c>
      <c r="L15237">
        <v>0.45939999999999998</v>
      </c>
      <c r="M15237">
        <v>4.1544999999999999E-2</v>
      </c>
    </row>
    <row r="15238" spans="1:13" x14ac:dyDescent="0.25">
      <c r="A15238">
        <v>3.4020510000000002</v>
      </c>
      <c r="B15238">
        <v>69768.1875</v>
      </c>
      <c r="C15238">
        <v>9.792529</v>
      </c>
      <c r="D15238">
        <v>6.1866260000000004</v>
      </c>
      <c r="E15238">
        <v>137.70654300000001</v>
      </c>
      <c r="F15238">
        <v>244.047012</v>
      </c>
      <c r="G15238">
        <v>1.019196</v>
      </c>
      <c r="H15238">
        <v>682205.0625</v>
      </c>
      <c r="I15238">
        <v>61693.128905999998</v>
      </c>
      <c r="J15238">
        <v>60628.414062000003</v>
      </c>
      <c r="K15238">
        <v>60628.414062000003</v>
      </c>
      <c r="L15238">
        <v>0.45940500000000001</v>
      </c>
      <c r="M15238">
        <v>4.1544999999999999E-2</v>
      </c>
    </row>
    <row r="15239" spans="1:13" x14ac:dyDescent="0.25">
      <c r="A15239">
        <v>3.4020570000000001</v>
      </c>
      <c r="B15239">
        <v>69768.125</v>
      </c>
      <c r="C15239">
        <v>9.792529</v>
      </c>
      <c r="D15239">
        <v>6.1874200000000004</v>
      </c>
      <c r="E15239">
        <v>137.714417</v>
      </c>
      <c r="F15239">
        <v>244.06007399999999</v>
      </c>
      <c r="G15239">
        <v>1.0191840000000001</v>
      </c>
      <c r="H15239">
        <v>682284.5625</v>
      </c>
      <c r="I15239">
        <v>61699.480469000002</v>
      </c>
      <c r="J15239">
        <v>60627.359375</v>
      </c>
      <c r="K15239">
        <v>60627.359375</v>
      </c>
      <c r="L15239">
        <v>0.45941199999999999</v>
      </c>
      <c r="M15239">
        <v>4.1544999999999999E-2</v>
      </c>
    </row>
    <row r="15240" spans="1:13" x14ac:dyDescent="0.25">
      <c r="A15240">
        <v>3.4020589999999999</v>
      </c>
      <c r="B15240">
        <v>69766.257811999996</v>
      </c>
      <c r="C15240">
        <v>9.792529</v>
      </c>
      <c r="D15240">
        <v>6.1881950000000003</v>
      </c>
      <c r="E15240">
        <v>137.72204600000001</v>
      </c>
      <c r="F15240">
        <v>244.07273900000001</v>
      </c>
      <c r="G15240">
        <v>1.0191730000000001</v>
      </c>
      <c r="H15240">
        <v>682359.875</v>
      </c>
      <c r="I15240">
        <v>61705.949219000002</v>
      </c>
      <c r="J15240">
        <v>60626.105469000002</v>
      </c>
      <c r="K15240">
        <v>60626.105469000002</v>
      </c>
      <c r="L15240">
        <v>0.45941700000000002</v>
      </c>
      <c r="M15240">
        <v>4.1544999999999999E-2</v>
      </c>
    </row>
    <row r="15241" spans="1:13" x14ac:dyDescent="0.25">
      <c r="A15241">
        <v>3.4020619999999999</v>
      </c>
      <c r="B15241">
        <v>69768.046875</v>
      </c>
      <c r="C15241">
        <v>9.7925269999999998</v>
      </c>
      <c r="D15241">
        <v>6.189006</v>
      </c>
      <c r="E15241">
        <v>137.729919</v>
      </c>
      <c r="F15241">
        <v>244.08586099999999</v>
      </c>
      <c r="G15241">
        <v>1.019161</v>
      </c>
      <c r="H15241">
        <v>682427.375</v>
      </c>
      <c r="I15241">
        <v>61711.636719000002</v>
      </c>
      <c r="J15241">
        <v>60625.296875</v>
      </c>
      <c r="K15241">
        <v>60625.296875</v>
      </c>
      <c r="L15241">
        <v>0.45941500000000002</v>
      </c>
      <c r="M15241">
        <v>4.1544999999999999E-2</v>
      </c>
    </row>
    <row r="15242" spans="1:13" x14ac:dyDescent="0.25">
      <c r="A15242">
        <v>3.4020619999999999</v>
      </c>
      <c r="B15242">
        <v>69768.046875</v>
      </c>
      <c r="C15242">
        <v>9.7925269999999998</v>
      </c>
      <c r="D15242">
        <v>6.1898049999999998</v>
      </c>
      <c r="E15242">
        <v>137.73764</v>
      </c>
      <c r="F15242">
        <v>244.098679</v>
      </c>
      <c r="G15242">
        <v>1.0191490000000001</v>
      </c>
      <c r="H15242">
        <v>682503.1875</v>
      </c>
      <c r="I15242">
        <v>61718.109375</v>
      </c>
      <c r="J15242">
        <v>60624.140625</v>
      </c>
      <c r="K15242">
        <v>60624.140625</v>
      </c>
      <c r="L15242">
        <v>0.45942</v>
      </c>
      <c r="M15242">
        <v>4.1544999999999999E-2</v>
      </c>
    </row>
    <row r="15243" spans="1:13" x14ac:dyDescent="0.25">
      <c r="A15243">
        <v>3.4020609999999998</v>
      </c>
      <c r="B15243">
        <v>69767.984375</v>
      </c>
      <c r="C15243">
        <v>9.7925269999999998</v>
      </c>
      <c r="D15243">
        <v>6.1906220000000003</v>
      </c>
      <c r="E15243">
        <v>137.74543800000001</v>
      </c>
      <c r="F15243">
        <v>244.11161799999999</v>
      </c>
      <c r="G15243">
        <v>1.019137</v>
      </c>
      <c r="H15243">
        <v>682605.8125</v>
      </c>
      <c r="I15243">
        <v>61725.132812000003</v>
      </c>
      <c r="J15243">
        <v>60623.164062000003</v>
      </c>
      <c r="K15243">
        <v>60623.164062000003</v>
      </c>
      <c r="L15243">
        <v>0.45944200000000002</v>
      </c>
      <c r="M15243">
        <v>4.1544999999999999E-2</v>
      </c>
    </row>
    <row r="15244" spans="1:13" x14ac:dyDescent="0.25">
      <c r="A15244">
        <v>3.4020570000000001</v>
      </c>
      <c r="B15244">
        <v>69767.984375</v>
      </c>
      <c r="C15244">
        <v>9.7925269999999998</v>
      </c>
      <c r="D15244">
        <v>6.1914470000000001</v>
      </c>
      <c r="E15244">
        <v>137.75322</v>
      </c>
      <c r="F15244">
        <v>244.124573</v>
      </c>
      <c r="G15244">
        <v>1.0191250000000001</v>
      </c>
      <c r="H15244">
        <v>682681.375</v>
      </c>
      <c r="I15244">
        <v>61731.632812000003</v>
      </c>
      <c r="J15244">
        <v>60622.066405999998</v>
      </c>
      <c r="K15244">
        <v>60622.066405999998</v>
      </c>
      <c r="L15244">
        <v>0.45944600000000002</v>
      </c>
      <c r="M15244">
        <v>4.1546E-2</v>
      </c>
    </row>
    <row r="15245" spans="1:13" x14ac:dyDescent="0.25">
      <c r="A15245">
        <v>3.4020630000000001</v>
      </c>
      <c r="B15245">
        <v>69767.914061999996</v>
      </c>
      <c r="C15245">
        <v>9.7925260000000005</v>
      </c>
      <c r="D15245">
        <v>6.1923069999999996</v>
      </c>
      <c r="E15245">
        <v>137.76123000000001</v>
      </c>
      <c r="F15245">
        <v>244.13784799999999</v>
      </c>
      <c r="G15245">
        <v>1.0191129999999999</v>
      </c>
      <c r="H15245">
        <v>682712.8125</v>
      </c>
      <c r="I15245">
        <v>61736.375</v>
      </c>
      <c r="J15245">
        <v>60621.136719000002</v>
      </c>
      <c r="K15245">
        <v>60621.136719000002</v>
      </c>
      <c r="L15245">
        <v>0.45941900000000002</v>
      </c>
      <c r="M15245">
        <v>4.1543999999999998E-2</v>
      </c>
    </row>
    <row r="15246" spans="1:13" x14ac:dyDescent="0.25">
      <c r="A15246">
        <v>3.4020709999999998</v>
      </c>
      <c r="B15246">
        <v>69767.914061999996</v>
      </c>
      <c r="C15246">
        <v>9.7925260000000005</v>
      </c>
      <c r="D15246">
        <v>6.1931729999999998</v>
      </c>
      <c r="E15246">
        <v>137.76916499999999</v>
      </c>
      <c r="F15246">
        <v>244.15110799999999</v>
      </c>
      <c r="G15246">
        <v>1.019101</v>
      </c>
      <c r="H15246">
        <v>682791.8125</v>
      </c>
      <c r="I15246">
        <v>61743.140625</v>
      </c>
      <c r="J15246">
        <v>60619.984375</v>
      </c>
      <c r="K15246">
        <v>60619.984375</v>
      </c>
      <c r="L15246">
        <v>0.45942499999999997</v>
      </c>
      <c r="M15246">
        <v>4.1544999999999999E-2</v>
      </c>
    </row>
    <row r="15247" spans="1:13" x14ac:dyDescent="0.25">
      <c r="A15247">
        <v>3.4020769999999998</v>
      </c>
      <c r="B15247">
        <v>69767.84375</v>
      </c>
      <c r="C15247">
        <v>9.7925260000000005</v>
      </c>
      <c r="D15247">
        <v>6.1940299999999997</v>
      </c>
      <c r="E15247">
        <v>137.77693199999999</v>
      </c>
      <c r="F15247">
        <v>244.16404700000001</v>
      </c>
      <c r="G15247">
        <v>1.0190889999999999</v>
      </c>
      <c r="H15247">
        <v>682863.75</v>
      </c>
      <c r="I15247">
        <v>61749.703125</v>
      </c>
      <c r="J15247">
        <v>60618.808594000002</v>
      </c>
      <c r="K15247">
        <v>60618.808594000002</v>
      </c>
      <c r="L15247">
        <v>0.45942699999999997</v>
      </c>
      <c r="M15247">
        <v>4.1544999999999999E-2</v>
      </c>
    </row>
    <row r="15248" spans="1:13" x14ac:dyDescent="0.25">
      <c r="A15248">
        <v>3.4020809999999999</v>
      </c>
      <c r="B15248">
        <v>69767.84375</v>
      </c>
      <c r="C15248">
        <v>9.7925260000000005</v>
      </c>
      <c r="D15248">
        <v>6.1948629999999998</v>
      </c>
      <c r="E15248">
        <v>137.78443899999999</v>
      </c>
      <c r="F15248">
        <v>244.176514</v>
      </c>
      <c r="G15248">
        <v>1.0190779999999999</v>
      </c>
      <c r="H15248">
        <v>682938.625</v>
      </c>
      <c r="I15248">
        <v>61756.140625</v>
      </c>
      <c r="J15248">
        <v>60617.621094000002</v>
      </c>
      <c r="K15248">
        <v>60617.621094000002</v>
      </c>
      <c r="L15248">
        <v>0.45943299999999998</v>
      </c>
      <c r="M15248">
        <v>4.1544999999999999E-2</v>
      </c>
    </row>
    <row r="15249" spans="1:13" x14ac:dyDescent="0.25">
      <c r="A15249">
        <v>3.4020800000000002</v>
      </c>
      <c r="B15249">
        <v>69767.765625</v>
      </c>
      <c r="C15249">
        <v>9.7925260000000005</v>
      </c>
      <c r="D15249">
        <v>6.1957250000000004</v>
      </c>
      <c r="E15249">
        <v>137.79216</v>
      </c>
      <c r="F15249">
        <v>244.18936199999999</v>
      </c>
      <c r="G15249">
        <v>1.019066</v>
      </c>
      <c r="H15249">
        <v>683048.875</v>
      </c>
      <c r="I15249">
        <v>61763.195312000003</v>
      </c>
      <c r="J15249">
        <v>60616.816405999998</v>
      </c>
      <c r="K15249">
        <v>60616.816405999998</v>
      </c>
      <c r="L15249">
        <v>0.45946100000000001</v>
      </c>
      <c r="M15249">
        <v>4.1546E-2</v>
      </c>
    </row>
    <row r="15250" spans="1:13" x14ac:dyDescent="0.25">
      <c r="A15250">
        <v>3.4020760000000001</v>
      </c>
      <c r="B15250">
        <v>69767.765625</v>
      </c>
      <c r="C15250">
        <v>9.7925240000000002</v>
      </c>
      <c r="D15250">
        <v>6.1965890000000003</v>
      </c>
      <c r="E15250">
        <v>137.799789</v>
      </c>
      <c r="F15250">
        <v>244.20211800000001</v>
      </c>
      <c r="G15250">
        <v>1.0190539999999999</v>
      </c>
      <c r="H15250">
        <v>683122.125</v>
      </c>
      <c r="I15250">
        <v>61769.5625</v>
      </c>
      <c r="J15250">
        <v>60615.710937999997</v>
      </c>
      <c r="K15250">
        <v>60615.710937999997</v>
      </c>
      <c r="L15250">
        <v>0.45946399999999998</v>
      </c>
      <c r="M15250">
        <v>4.1546E-2</v>
      </c>
    </row>
    <row r="15251" spans="1:13" x14ac:dyDescent="0.25">
      <c r="A15251">
        <v>3.4020709999999998</v>
      </c>
      <c r="B15251">
        <v>69767.703125</v>
      </c>
      <c r="C15251">
        <v>9.7925240000000002</v>
      </c>
      <c r="D15251">
        <v>6.197489</v>
      </c>
      <c r="E15251">
        <v>137.80772400000001</v>
      </c>
      <c r="F15251">
        <v>244.215317</v>
      </c>
      <c r="G15251">
        <v>1.019042</v>
      </c>
      <c r="H15251">
        <v>683198.1875</v>
      </c>
      <c r="I15251">
        <v>61775.671875</v>
      </c>
      <c r="J15251">
        <v>60614.859375</v>
      </c>
      <c r="K15251">
        <v>60614.859375</v>
      </c>
      <c r="L15251">
        <v>0.45946799999999999</v>
      </c>
      <c r="M15251">
        <v>4.1546E-2</v>
      </c>
    </row>
    <row r="15252" spans="1:13" x14ac:dyDescent="0.25">
      <c r="A15252">
        <v>3.4020670000000002</v>
      </c>
      <c r="B15252">
        <v>69767.703125</v>
      </c>
      <c r="C15252">
        <v>9.7925240000000002</v>
      </c>
      <c r="D15252">
        <v>6.198366</v>
      </c>
      <c r="E15252">
        <v>137.815338</v>
      </c>
      <c r="F15252">
        <v>244.22801200000001</v>
      </c>
      <c r="G15252">
        <v>1.0190300000000001</v>
      </c>
      <c r="H15252">
        <v>683272.8125</v>
      </c>
      <c r="I15252">
        <v>61782.160155999998</v>
      </c>
      <c r="J15252">
        <v>60613.578125</v>
      </c>
      <c r="K15252">
        <v>60613.578125</v>
      </c>
      <c r="L15252">
        <v>0.45947300000000002</v>
      </c>
      <c r="M15252">
        <v>4.1546E-2</v>
      </c>
    </row>
    <row r="15253" spans="1:13" x14ac:dyDescent="0.25">
      <c r="A15253">
        <v>3.4020609999999998</v>
      </c>
      <c r="B15253">
        <v>69767.625</v>
      </c>
      <c r="C15253">
        <v>9.7925240000000002</v>
      </c>
      <c r="D15253">
        <v>6.1992589999999996</v>
      </c>
      <c r="E15253">
        <v>137.82302899999999</v>
      </c>
      <c r="F15253">
        <v>244.24086</v>
      </c>
      <c r="G15253">
        <v>1.0190189999999999</v>
      </c>
      <c r="H15253">
        <v>683326.75</v>
      </c>
      <c r="I15253">
        <v>61787.691405999998</v>
      </c>
      <c r="J15253">
        <v>60612.625</v>
      </c>
      <c r="K15253">
        <v>60612.625</v>
      </c>
      <c r="L15253">
        <v>0.45946300000000001</v>
      </c>
      <c r="M15253">
        <v>4.1546E-2</v>
      </c>
    </row>
    <row r="15254" spans="1:13" x14ac:dyDescent="0.25">
      <c r="A15254">
        <v>3.4020570000000001</v>
      </c>
      <c r="B15254">
        <v>69767.625</v>
      </c>
      <c r="C15254">
        <v>9.7925219999999999</v>
      </c>
      <c r="D15254">
        <v>6.2001559999999998</v>
      </c>
      <c r="E15254">
        <v>137.83068800000001</v>
      </c>
      <c r="F15254">
        <v>244.25361599999999</v>
      </c>
      <c r="G15254">
        <v>1.019007</v>
      </c>
      <c r="H15254">
        <v>683401.125</v>
      </c>
      <c r="I15254">
        <v>61794.140625</v>
      </c>
      <c r="J15254">
        <v>60611.515625</v>
      </c>
      <c r="K15254">
        <v>60611.515625</v>
      </c>
      <c r="L15254">
        <v>0.45946700000000001</v>
      </c>
      <c r="M15254">
        <v>4.1546E-2</v>
      </c>
    </row>
    <row r="15255" spans="1:13" x14ac:dyDescent="0.25">
      <c r="A15255">
        <v>3.4020609999999998</v>
      </c>
      <c r="B15255">
        <v>69767.5625</v>
      </c>
      <c r="C15255">
        <v>9.7925219999999999</v>
      </c>
      <c r="D15255">
        <v>6.2011240000000001</v>
      </c>
      <c r="E15255">
        <v>137.83883700000001</v>
      </c>
      <c r="F15255">
        <v>244.26722699999999</v>
      </c>
      <c r="G15255">
        <v>1.0189950000000001</v>
      </c>
      <c r="H15255">
        <v>683444.5625</v>
      </c>
      <c r="I15255">
        <v>61799.449219000002</v>
      </c>
      <c r="J15255">
        <v>60610.765625</v>
      </c>
      <c r="K15255">
        <v>60610.765625</v>
      </c>
      <c r="L15255">
        <v>0.45944800000000002</v>
      </c>
      <c r="M15255">
        <v>4.1544999999999999E-2</v>
      </c>
    </row>
    <row r="15256" spans="1:13" x14ac:dyDescent="0.25">
      <c r="A15256">
        <v>3.4020640000000002</v>
      </c>
      <c r="B15256">
        <v>69767.5625</v>
      </c>
      <c r="C15256">
        <v>9.7925219999999999</v>
      </c>
      <c r="D15256">
        <v>6.2020299999999997</v>
      </c>
      <c r="E15256">
        <v>137.84639000000001</v>
      </c>
      <c r="F15256">
        <v>244.279831</v>
      </c>
      <c r="G15256">
        <v>1.0189820000000001</v>
      </c>
      <c r="H15256">
        <v>683521.0625</v>
      </c>
      <c r="I15256">
        <v>61806</v>
      </c>
      <c r="J15256">
        <v>60609.320312000003</v>
      </c>
      <c r="K15256">
        <v>60609.320312000003</v>
      </c>
      <c r="L15256">
        <v>0.45945399999999997</v>
      </c>
      <c r="M15256">
        <v>4.1544999999999999E-2</v>
      </c>
    </row>
    <row r="15257" spans="1:13" x14ac:dyDescent="0.25">
      <c r="A15257">
        <v>3.4020609999999998</v>
      </c>
      <c r="B15257">
        <v>69767.492188000004</v>
      </c>
      <c r="C15257">
        <v>9.7925219999999999</v>
      </c>
      <c r="D15257">
        <v>6.2030159999999999</v>
      </c>
      <c r="E15257">
        <v>137.85453799999999</v>
      </c>
      <c r="F15257">
        <v>244.29342700000001</v>
      </c>
      <c r="G15257">
        <v>1.0189699999999999</v>
      </c>
      <c r="H15257">
        <v>683631.375</v>
      </c>
      <c r="I15257">
        <v>61813.785155999998</v>
      </c>
      <c r="J15257">
        <v>60608.664062000003</v>
      </c>
      <c r="K15257">
        <v>60608.664062000003</v>
      </c>
      <c r="L15257">
        <v>0.45948</v>
      </c>
      <c r="M15257">
        <v>4.1546E-2</v>
      </c>
    </row>
    <row r="15258" spans="1:13" x14ac:dyDescent="0.25">
      <c r="A15258">
        <v>3.4020519999999999</v>
      </c>
      <c r="B15258">
        <v>69767.492188000004</v>
      </c>
      <c r="C15258">
        <v>9.7925210000000007</v>
      </c>
      <c r="D15258">
        <v>6.2039759999999999</v>
      </c>
      <c r="E15258">
        <v>137.86244199999999</v>
      </c>
      <c r="F15258">
        <v>244.30658</v>
      </c>
      <c r="G15258">
        <v>1.018958</v>
      </c>
      <c r="H15258">
        <v>683707.6875</v>
      </c>
      <c r="I15258">
        <v>61820.382812000003</v>
      </c>
      <c r="J15258">
        <v>60607.355469000002</v>
      </c>
      <c r="K15258">
        <v>60607.355469000002</v>
      </c>
      <c r="L15258">
        <v>0.459484</v>
      </c>
      <c r="M15258">
        <v>4.1546E-2</v>
      </c>
    </row>
    <row r="15259" spans="1:13" x14ac:dyDescent="0.25">
      <c r="A15259">
        <v>3.40204</v>
      </c>
      <c r="B15259">
        <v>69767.421875</v>
      </c>
      <c r="C15259">
        <v>9.7925210000000007</v>
      </c>
      <c r="D15259">
        <v>6.2049770000000004</v>
      </c>
      <c r="E15259">
        <v>137.87060500000001</v>
      </c>
      <c r="F15259">
        <v>244.32025100000001</v>
      </c>
      <c r="G15259">
        <v>1.0189459999999999</v>
      </c>
      <c r="H15259">
        <v>683794.25</v>
      </c>
      <c r="I15259">
        <v>61827.132812000003</v>
      </c>
      <c r="J15259">
        <v>60606.421875</v>
      </c>
      <c r="K15259">
        <v>60606.421875</v>
      </c>
      <c r="L15259">
        <v>0.45949299999999998</v>
      </c>
      <c r="M15259">
        <v>4.1546E-2</v>
      </c>
    </row>
    <row r="15260" spans="1:13" x14ac:dyDescent="0.25">
      <c r="A15260">
        <v>3.4020229999999998</v>
      </c>
      <c r="B15260">
        <v>69767.421875</v>
      </c>
      <c r="C15260">
        <v>9.7925210000000007</v>
      </c>
      <c r="D15260">
        <v>6.2059249999999997</v>
      </c>
      <c r="E15260">
        <v>137.87832599999999</v>
      </c>
      <c r="F15260">
        <v>244.333099</v>
      </c>
      <c r="G15260">
        <v>1.0189330000000001</v>
      </c>
      <c r="H15260">
        <v>683868.3125</v>
      </c>
      <c r="I15260">
        <v>61833.609375</v>
      </c>
      <c r="J15260">
        <v>60605.019530999998</v>
      </c>
      <c r="K15260">
        <v>60605.019530999998</v>
      </c>
      <c r="L15260">
        <v>0.45949699999999999</v>
      </c>
      <c r="M15260">
        <v>4.1547000000000001E-2</v>
      </c>
    </row>
    <row r="15261" spans="1:13" x14ac:dyDescent="0.25">
      <c r="A15261">
        <v>3.4019979999999999</v>
      </c>
      <c r="B15261">
        <v>69767.34375</v>
      </c>
      <c r="C15261">
        <v>9.7925210000000007</v>
      </c>
      <c r="D15261">
        <v>6.206887</v>
      </c>
      <c r="E15261">
        <v>137.886124</v>
      </c>
      <c r="F15261">
        <v>244.34610000000001</v>
      </c>
      <c r="G15261">
        <v>1.018921</v>
      </c>
      <c r="H15261">
        <v>683983.875</v>
      </c>
      <c r="I15261">
        <v>61840.941405999998</v>
      </c>
      <c r="J15261">
        <v>60604.023437999997</v>
      </c>
      <c r="K15261">
        <v>60604.023437999997</v>
      </c>
      <c r="L15261">
        <v>0.45952799999999999</v>
      </c>
      <c r="M15261">
        <v>4.1547000000000001E-2</v>
      </c>
    </row>
    <row r="15262" spans="1:13" x14ac:dyDescent="0.25">
      <c r="A15262">
        <v>3.4019650000000001</v>
      </c>
      <c r="B15262">
        <v>69767.34375</v>
      </c>
      <c r="C15262">
        <v>9.7925199999999997</v>
      </c>
      <c r="D15262">
        <v>6.2078259999999998</v>
      </c>
      <c r="E15262">
        <v>137.893677</v>
      </c>
      <c r="F15262">
        <v>244.35876500000001</v>
      </c>
      <c r="G15262">
        <v>1.0189090000000001</v>
      </c>
      <c r="H15262">
        <v>684053.4375</v>
      </c>
      <c r="I15262">
        <v>61847.15625</v>
      </c>
      <c r="J15262">
        <v>60602.84375</v>
      </c>
      <c r="K15262">
        <v>60602.84375</v>
      </c>
      <c r="L15262">
        <v>0.45952999999999999</v>
      </c>
      <c r="M15262">
        <v>4.1547000000000001E-2</v>
      </c>
    </row>
    <row r="15263" spans="1:13" x14ac:dyDescent="0.25">
      <c r="A15263">
        <v>3.4019370000000002</v>
      </c>
      <c r="B15263">
        <v>69767.273438000004</v>
      </c>
      <c r="C15263">
        <v>9.7925199999999997</v>
      </c>
      <c r="D15263">
        <v>6.2088099999999997</v>
      </c>
      <c r="E15263">
        <v>137.901566</v>
      </c>
      <c r="F15263">
        <v>244.37193300000001</v>
      </c>
      <c r="G15263">
        <v>1.0188969999999999</v>
      </c>
      <c r="H15263">
        <v>684078</v>
      </c>
      <c r="I15263">
        <v>61851.636719000002</v>
      </c>
      <c r="J15263">
        <v>60602.027344000002</v>
      </c>
      <c r="K15263">
        <v>60602.027344000002</v>
      </c>
      <c r="L15263">
        <v>0.45949899999999999</v>
      </c>
      <c r="M15263">
        <v>4.1546E-2</v>
      </c>
    </row>
    <row r="15264" spans="1:13" x14ac:dyDescent="0.25">
      <c r="A15264">
        <v>3.4019110000000001</v>
      </c>
      <c r="B15264">
        <v>69767.273438000004</v>
      </c>
      <c r="C15264">
        <v>9.7925199999999997</v>
      </c>
      <c r="D15264">
        <v>6.2097720000000001</v>
      </c>
      <c r="E15264">
        <v>137.90917999999999</v>
      </c>
      <c r="F15264">
        <v>244.38464400000001</v>
      </c>
      <c r="G15264">
        <v>1.018885</v>
      </c>
      <c r="H15264">
        <v>684149.4375</v>
      </c>
      <c r="I15264">
        <v>61858</v>
      </c>
      <c r="J15264">
        <v>60600.800780999998</v>
      </c>
      <c r="K15264">
        <v>60600.800780999998</v>
      </c>
      <c r="L15264">
        <v>0.45950200000000002</v>
      </c>
      <c r="M15264">
        <v>4.1546E-2</v>
      </c>
    </row>
    <row r="15265" spans="1:13" x14ac:dyDescent="0.25">
      <c r="A15265">
        <v>3.4018860000000002</v>
      </c>
      <c r="B15265">
        <v>69767.203125</v>
      </c>
      <c r="C15265">
        <v>9.7925199999999997</v>
      </c>
      <c r="D15265">
        <v>6.2107340000000004</v>
      </c>
      <c r="E15265">
        <v>137.916763</v>
      </c>
      <c r="F15265">
        <v>244.397278</v>
      </c>
      <c r="G15265">
        <v>1.0188729999999999</v>
      </c>
      <c r="H15265">
        <v>684195.3125</v>
      </c>
      <c r="I15265">
        <v>61863.636719000002</v>
      </c>
      <c r="J15265">
        <v>60599.773437999997</v>
      </c>
      <c r="K15265">
        <v>60599.773437999997</v>
      </c>
      <c r="L15265">
        <v>0.45948699999999998</v>
      </c>
      <c r="M15265">
        <v>4.1546E-2</v>
      </c>
    </row>
    <row r="15266" spans="1:13" x14ac:dyDescent="0.25">
      <c r="A15266">
        <v>3.4018570000000001</v>
      </c>
      <c r="B15266">
        <v>69767.203125</v>
      </c>
      <c r="C15266">
        <v>9.7925199999999997</v>
      </c>
      <c r="D15266">
        <v>6.2116930000000004</v>
      </c>
      <c r="E15266">
        <v>137.924286</v>
      </c>
      <c r="F15266">
        <v>244.40980500000001</v>
      </c>
      <c r="G15266">
        <v>1.018861</v>
      </c>
      <c r="H15266">
        <v>684264.1875</v>
      </c>
      <c r="I15266">
        <v>61869.78125</v>
      </c>
      <c r="J15266">
        <v>60598.683594000002</v>
      </c>
      <c r="K15266">
        <v>60598.683594000002</v>
      </c>
      <c r="L15266">
        <v>0.45948899999999998</v>
      </c>
      <c r="M15266">
        <v>4.1546E-2</v>
      </c>
    </row>
    <row r="15267" spans="1:13" x14ac:dyDescent="0.25">
      <c r="A15267">
        <v>3.401821</v>
      </c>
      <c r="B15267">
        <v>69767.132811999996</v>
      </c>
      <c r="C15267">
        <v>9.7925190000000004</v>
      </c>
      <c r="D15267">
        <v>6.2126840000000003</v>
      </c>
      <c r="E15267">
        <v>137.93199200000001</v>
      </c>
      <c r="F15267">
        <v>244.42271400000001</v>
      </c>
      <c r="G15267">
        <v>1.01885</v>
      </c>
      <c r="H15267">
        <v>684359.25</v>
      </c>
      <c r="I15267">
        <v>61876.707030999998</v>
      </c>
      <c r="J15267">
        <v>60597.804687999997</v>
      </c>
      <c r="K15267">
        <v>60597.804687999997</v>
      </c>
      <c r="L15267">
        <v>0.459507</v>
      </c>
      <c r="M15267">
        <v>4.1547000000000001E-2</v>
      </c>
    </row>
    <row r="15268" spans="1:13" x14ac:dyDescent="0.25">
      <c r="A15268">
        <v>3.401783</v>
      </c>
      <c r="B15268">
        <v>69767.132811999996</v>
      </c>
      <c r="C15268">
        <v>9.7925190000000004</v>
      </c>
      <c r="D15268">
        <v>6.2136259999999996</v>
      </c>
      <c r="E15268">
        <v>137.93931599999999</v>
      </c>
      <c r="F15268">
        <v>244.43490600000001</v>
      </c>
      <c r="G15268">
        <v>1.0188379999999999</v>
      </c>
      <c r="H15268">
        <v>684425.8125</v>
      </c>
      <c r="I15268">
        <v>61882.71875</v>
      </c>
      <c r="J15268">
        <v>60596.5</v>
      </c>
      <c r="K15268">
        <v>60596.5</v>
      </c>
      <c r="L15268">
        <v>0.45950800000000003</v>
      </c>
      <c r="M15268">
        <v>4.1547000000000001E-2</v>
      </c>
    </row>
    <row r="15269" spans="1:13" x14ac:dyDescent="0.25">
      <c r="A15269">
        <v>3.401729</v>
      </c>
      <c r="B15269">
        <v>69767.0625</v>
      </c>
      <c r="C15269">
        <v>9.7925190000000004</v>
      </c>
      <c r="D15269">
        <v>6.2146739999999996</v>
      </c>
      <c r="E15269">
        <v>137.94740300000001</v>
      </c>
      <c r="F15269">
        <v>244.448486</v>
      </c>
      <c r="G15269">
        <v>1.018826</v>
      </c>
      <c r="H15269">
        <v>684544.625</v>
      </c>
      <c r="I15269">
        <v>61890.054687999997</v>
      </c>
      <c r="J15269">
        <v>60596.023437999997</v>
      </c>
      <c r="K15269">
        <v>60596.023437999997</v>
      </c>
      <c r="L15269">
        <v>0.45953899999999998</v>
      </c>
      <c r="M15269">
        <v>4.1547000000000001E-2</v>
      </c>
    </row>
    <row r="15270" spans="1:13" x14ac:dyDescent="0.25">
      <c r="A15270">
        <v>3.4016700000000002</v>
      </c>
      <c r="B15270">
        <v>69767.0625</v>
      </c>
      <c r="C15270">
        <v>9.7925190000000004</v>
      </c>
      <c r="D15270">
        <v>6.2156459999999996</v>
      </c>
      <c r="E15270">
        <v>137.95491000000001</v>
      </c>
      <c r="F15270">
        <v>244.46099899999999</v>
      </c>
      <c r="G15270">
        <v>1.018813</v>
      </c>
      <c r="H15270">
        <v>684610.6875</v>
      </c>
      <c r="I15270">
        <v>61896.152344000002</v>
      </c>
      <c r="J15270">
        <v>60594.582030999998</v>
      </c>
      <c r="K15270">
        <v>60594.582030999998</v>
      </c>
      <c r="L15270">
        <v>0.45953899999999998</v>
      </c>
      <c r="M15270">
        <v>4.1547000000000001E-2</v>
      </c>
    </row>
    <row r="15271" spans="1:13" x14ac:dyDescent="0.25">
      <c r="A15271">
        <v>3.401621</v>
      </c>
      <c r="B15271">
        <v>69766.992188000004</v>
      </c>
      <c r="C15271">
        <v>9.7925170000000001</v>
      </c>
      <c r="D15271">
        <v>6.2166259999999998</v>
      </c>
      <c r="E15271">
        <v>137.96244799999999</v>
      </c>
      <c r="F15271">
        <v>244.47354100000001</v>
      </c>
      <c r="G15271">
        <v>1.018802</v>
      </c>
      <c r="H15271">
        <v>684615.4375</v>
      </c>
      <c r="I15271">
        <v>61900.109375</v>
      </c>
      <c r="J15271">
        <v>60593.503905999998</v>
      </c>
      <c r="K15271">
        <v>60593.503905999998</v>
      </c>
      <c r="L15271">
        <v>0.45949699999999999</v>
      </c>
      <c r="M15271">
        <v>4.1546E-2</v>
      </c>
    </row>
    <row r="15272" spans="1:13" x14ac:dyDescent="0.25">
      <c r="A15272">
        <v>3.40157</v>
      </c>
      <c r="B15272">
        <v>69766.992188000004</v>
      </c>
      <c r="C15272">
        <v>9.7925170000000001</v>
      </c>
      <c r="D15272">
        <v>6.2175989999999999</v>
      </c>
      <c r="E15272">
        <v>137.96983299999999</v>
      </c>
      <c r="F15272">
        <v>244.48590100000001</v>
      </c>
      <c r="G15272">
        <v>1.0187900000000001</v>
      </c>
      <c r="H15272">
        <v>684680.0625</v>
      </c>
      <c r="I15272">
        <v>61906.027344000002</v>
      </c>
      <c r="J15272">
        <v>60592.34375</v>
      </c>
      <c r="K15272">
        <v>60592.34375</v>
      </c>
      <c r="L15272">
        <v>0.45949699999999999</v>
      </c>
      <c r="M15272">
        <v>4.1546E-2</v>
      </c>
    </row>
    <row r="15273" spans="1:13" x14ac:dyDescent="0.25">
      <c r="A15273">
        <v>3.4015219999999999</v>
      </c>
      <c r="B15273">
        <v>69766.921875</v>
      </c>
      <c r="C15273">
        <v>9.7925170000000001</v>
      </c>
      <c r="D15273">
        <v>6.2185959999999998</v>
      </c>
      <c r="E15273">
        <v>137.97737100000001</v>
      </c>
      <c r="F15273">
        <v>244.49847399999999</v>
      </c>
      <c r="G15273">
        <v>1.018778</v>
      </c>
      <c r="H15273">
        <v>684725.125</v>
      </c>
      <c r="I15273">
        <v>61911.242187999997</v>
      </c>
      <c r="J15273">
        <v>60591.453125</v>
      </c>
      <c r="K15273">
        <v>60591.453125</v>
      </c>
      <c r="L15273">
        <v>0.459482</v>
      </c>
      <c r="M15273">
        <v>4.1544999999999999E-2</v>
      </c>
    </row>
    <row r="15274" spans="1:13" x14ac:dyDescent="0.25">
      <c r="A15274">
        <v>3.401475</v>
      </c>
      <c r="B15274">
        <v>69766.921875</v>
      </c>
      <c r="C15274">
        <v>9.7925170000000001</v>
      </c>
      <c r="D15274">
        <v>6.2195910000000003</v>
      </c>
      <c r="E15274">
        <v>137.984802</v>
      </c>
      <c r="F15274">
        <v>244.510895</v>
      </c>
      <c r="G15274">
        <v>1.018767</v>
      </c>
      <c r="H15274">
        <v>684791.1875</v>
      </c>
      <c r="I15274">
        <v>61917.28125</v>
      </c>
      <c r="J15274">
        <v>60590.390625</v>
      </c>
      <c r="K15274">
        <v>60590.390625</v>
      </c>
      <c r="L15274">
        <v>0.459482</v>
      </c>
      <c r="M15274">
        <v>4.1544999999999999E-2</v>
      </c>
    </row>
    <row r="15275" spans="1:13" x14ac:dyDescent="0.25">
      <c r="A15275">
        <v>3.4014139999999999</v>
      </c>
      <c r="B15275">
        <v>69766.851561999996</v>
      </c>
      <c r="C15275">
        <v>9.7925149999999999</v>
      </c>
      <c r="D15275">
        <v>6.2206659999999996</v>
      </c>
      <c r="E15275">
        <v>137.99279799999999</v>
      </c>
      <c r="F15275">
        <v>244.52427700000001</v>
      </c>
      <c r="G15275">
        <v>1.0187539999999999</v>
      </c>
      <c r="H15275">
        <v>684906.4375</v>
      </c>
      <c r="I15275">
        <v>61925.082030999998</v>
      </c>
      <c r="J15275">
        <v>60589.675780999998</v>
      </c>
      <c r="K15275">
        <v>60589.675780999998</v>
      </c>
      <c r="L15275">
        <v>0.45951199999999998</v>
      </c>
      <c r="M15275">
        <v>4.1546E-2</v>
      </c>
    </row>
    <row r="15276" spans="1:13" x14ac:dyDescent="0.25">
      <c r="A15276">
        <v>3.4013490000000002</v>
      </c>
      <c r="B15276">
        <v>69766.851561999996</v>
      </c>
      <c r="C15276">
        <v>9.7925149999999999</v>
      </c>
      <c r="D15276">
        <v>6.2216870000000002</v>
      </c>
      <c r="E15276">
        <v>138.00039699999999</v>
      </c>
      <c r="F15276">
        <v>244.536957</v>
      </c>
      <c r="G15276">
        <v>1.018742</v>
      </c>
      <c r="H15276">
        <v>684971.9375</v>
      </c>
      <c r="I15276">
        <v>61931.203125</v>
      </c>
      <c r="J15276">
        <v>60588.261719000002</v>
      </c>
      <c r="K15276">
        <v>60588.261719000002</v>
      </c>
      <c r="L15276">
        <v>0.459511</v>
      </c>
      <c r="M15276">
        <v>4.1546E-2</v>
      </c>
    </row>
    <row r="15277" spans="1:13" x14ac:dyDescent="0.25">
      <c r="A15277">
        <v>3.4012820000000001</v>
      </c>
      <c r="B15277">
        <v>69766.78125</v>
      </c>
      <c r="C15277">
        <v>9.7925149999999999</v>
      </c>
      <c r="D15277">
        <v>6.222728</v>
      </c>
      <c r="E15277">
        <v>138.008118</v>
      </c>
      <c r="F15277">
        <v>244.54982000000001</v>
      </c>
      <c r="G15277">
        <v>1.0187299999999999</v>
      </c>
      <c r="H15277">
        <v>685025.125</v>
      </c>
      <c r="I15277">
        <v>61936.4375</v>
      </c>
      <c r="J15277">
        <v>60587.320312000003</v>
      </c>
      <c r="K15277">
        <v>60587.320312000003</v>
      </c>
      <c r="L15277">
        <v>0.45950099999999999</v>
      </c>
      <c r="M15277">
        <v>4.1546E-2</v>
      </c>
    </row>
    <row r="15278" spans="1:13" x14ac:dyDescent="0.25">
      <c r="A15278">
        <v>3.401214</v>
      </c>
      <c r="B15278">
        <v>69766.78125</v>
      </c>
      <c r="C15278">
        <v>9.7925149999999999</v>
      </c>
      <c r="D15278">
        <v>6.2237410000000004</v>
      </c>
      <c r="E15278">
        <v>138.01559399999999</v>
      </c>
      <c r="F15278">
        <v>244.562286</v>
      </c>
      <c r="G15278">
        <v>1.018718</v>
      </c>
      <c r="H15278">
        <v>685088.25</v>
      </c>
      <c r="I15278">
        <v>61942.371094000002</v>
      </c>
      <c r="J15278">
        <v>60586.117187999997</v>
      </c>
      <c r="K15278">
        <v>60586.117187999997</v>
      </c>
      <c r="L15278">
        <v>0.45949800000000002</v>
      </c>
      <c r="M15278">
        <v>4.1546E-2</v>
      </c>
    </row>
    <row r="15279" spans="1:13" x14ac:dyDescent="0.25">
      <c r="A15279">
        <v>3.4011399999999998</v>
      </c>
      <c r="B15279">
        <v>69766.710938000004</v>
      </c>
      <c r="C15279">
        <v>9.7925149999999999</v>
      </c>
      <c r="D15279">
        <v>6.2248349999999997</v>
      </c>
      <c r="E15279">
        <v>138.02357499999999</v>
      </c>
      <c r="F15279">
        <v>244.57565299999999</v>
      </c>
      <c r="G15279">
        <v>1.018705</v>
      </c>
      <c r="H15279">
        <v>685166</v>
      </c>
      <c r="I15279">
        <v>61948.488280999998</v>
      </c>
      <c r="J15279">
        <v>60585.398437999997</v>
      </c>
      <c r="K15279">
        <v>60585.398437999997</v>
      </c>
      <c r="L15279">
        <v>0.45950299999999999</v>
      </c>
      <c r="M15279">
        <v>4.1544999999999999E-2</v>
      </c>
    </row>
    <row r="15280" spans="1:13" x14ac:dyDescent="0.25">
      <c r="A15280">
        <v>3.401071</v>
      </c>
      <c r="B15280">
        <v>69766.710938000004</v>
      </c>
      <c r="C15280">
        <v>9.7925129999999996</v>
      </c>
      <c r="D15280">
        <v>6.2258560000000003</v>
      </c>
      <c r="E15280">
        <v>138.030991</v>
      </c>
      <c r="F15280">
        <v>244.587997</v>
      </c>
      <c r="G15280">
        <v>1.018694</v>
      </c>
      <c r="H15280">
        <v>685230.4375</v>
      </c>
      <c r="I15280">
        <v>61954.578125</v>
      </c>
      <c r="J15280">
        <v>60583.960937999997</v>
      </c>
      <c r="K15280">
        <v>60583.960937999997</v>
      </c>
      <c r="L15280">
        <v>0.45950200000000002</v>
      </c>
      <c r="M15280">
        <v>4.1546E-2</v>
      </c>
    </row>
    <row r="15281" spans="1:13" x14ac:dyDescent="0.25">
      <c r="A15281">
        <v>3.4009999999999998</v>
      </c>
      <c r="B15281">
        <v>69766.640625</v>
      </c>
      <c r="C15281">
        <v>9.7925129999999996</v>
      </c>
      <c r="D15281">
        <v>6.2269040000000002</v>
      </c>
      <c r="E15281">
        <v>138.03852800000001</v>
      </c>
      <c r="F15281">
        <v>244.60060100000001</v>
      </c>
      <c r="G15281">
        <v>1.0186820000000001</v>
      </c>
      <c r="H15281">
        <v>685279.4375</v>
      </c>
      <c r="I15281">
        <v>61960.222655999998</v>
      </c>
      <c r="J15281">
        <v>60583.066405999998</v>
      </c>
      <c r="K15281">
        <v>60583.066405999998</v>
      </c>
      <c r="L15281">
        <v>0.45949000000000001</v>
      </c>
      <c r="M15281">
        <v>4.1544999999999999E-2</v>
      </c>
    </row>
    <row r="15282" spans="1:13" x14ac:dyDescent="0.25">
      <c r="A15282">
        <v>3.4009230000000001</v>
      </c>
      <c r="B15282">
        <v>69766.640625</v>
      </c>
      <c r="C15282">
        <v>9.7925129999999996</v>
      </c>
      <c r="D15282">
        <v>6.2279730000000004</v>
      </c>
      <c r="E15282">
        <v>138.04620399999999</v>
      </c>
      <c r="F15282">
        <v>244.61341899999999</v>
      </c>
      <c r="G15282">
        <v>1.018669</v>
      </c>
      <c r="H15282">
        <v>685341.5</v>
      </c>
      <c r="I15282">
        <v>61966.089844000002</v>
      </c>
      <c r="J15282">
        <v>60582.054687999997</v>
      </c>
      <c r="K15282">
        <v>60582.054687999997</v>
      </c>
      <c r="L15282">
        <v>0.45948600000000001</v>
      </c>
      <c r="M15282">
        <v>4.1544999999999999E-2</v>
      </c>
    </row>
    <row r="15283" spans="1:13" x14ac:dyDescent="0.25">
      <c r="A15283">
        <v>3.4008470000000002</v>
      </c>
      <c r="B15283">
        <v>69766.570311999996</v>
      </c>
      <c r="C15283">
        <v>9.7925129999999996</v>
      </c>
      <c r="D15283">
        <v>6.2290650000000003</v>
      </c>
      <c r="E15283">
        <v>138.054001</v>
      </c>
      <c r="F15283">
        <v>244.62649500000001</v>
      </c>
      <c r="G15283">
        <v>1.0186569999999999</v>
      </c>
      <c r="H15283">
        <v>685378.5625</v>
      </c>
      <c r="I15283">
        <v>61971.242187999997</v>
      </c>
      <c r="J15283">
        <v>60581.074219000002</v>
      </c>
      <c r="K15283">
        <v>60581.074219000002</v>
      </c>
      <c r="L15283">
        <v>0.45946500000000001</v>
      </c>
      <c r="M15283">
        <v>4.1543999999999998E-2</v>
      </c>
    </row>
    <row r="15284" spans="1:13" x14ac:dyDescent="0.25">
      <c r="A15284">
        <v>3.4007719999999999</v>
      </c>
      <c r="B15284">
        <v>69766.570311999996</v>
      </c>
      <c r="C15284">
        <v>9.7925120000000003</v>
      </c>
      <c r="D15284">
        <v>6.2301270000000004</v>
      </c>
      <c r="E15284">
        <v>138.06152299999999</v>
      </c>
      <c r="F15284">
        <v>244.63906900000001</v>
      </c>
      <c r="G15284">
        <v>1.018645</v>
      </c>
      <c r="H15284">
        <v>685440.9375</v>
      </c>
      <c r="I15284">
        <v>61977.222655999998</v>
      </c>
      <c r="J15284">
        <v>60579.71875</v>
      </c>
      <c r="K15284">
        <v>60579.71875</v>
      </c>
      <c r="L15284">
        <v>0.45946199999999998</v>
      </c>
      <c r="M15284">
        <v>4.1543999999999998E-2</v>
      </c>
    </row>
    <row r="15285" spans="1:13" x14ac:dyDescent="0.25">
      <c r="A15285">
        <v>3.4006780000000001</v>
      </c>
      <c r="B15285">
        <v>69766.5</v>
      </c>
      <c r="C15285">
        <v>9.7925120000000003</v>
      </c>
      <c r="D15285">
        <v>6.2312539999999998</v>
      </c>
      <c r="E15285">
        <v>138.069534</v>
      </c>
      <c r="F15285">
        <v>244.652435</v>
      </c>
      <c r="G15285">
        <v>1.0186329999999999</v>
      </c>
      <c r="H15285">
        <v>685555.625</v>
      </c>
      <c r="I15285">
        <v>61984.902344000002</v>
      </c>
      <c r="J15285">
        <v>60578.984375</v>
      </c>
      <c r="K15285">
        <v>60578.984375</v>
      </c>
      <c r="L15285">
        <v>0.45949099999999998</v>
      </c>
      <c r="M15285">
        <v>4.1544999999999999E-2</v>
      </c>
    </row>
    <row r="15286" spans="1:13" x14ac:dyDescent="0.25">
      <c r="A15286">
        <v>3.400585</v>
      </c>
      <c r="B15286">
        <v>69766.5</v>
      </c>
      <c r="C15286">
        <v>9.7925120000000003</v>
      </c>
      <c r="D15286">
        <v>6.2322949999999997</v>
      </c>
      <c r="E15286">
        <v>138.076874</v>
      </c>
      <c r="F15286">
        <v>244.66476399999999</v>
      </c>
      <c r="G15286">
        <v>1.0186200000000001</v>
      </c>
      <c r="H15286">
        <v>685614.4375</v>
      </c>
      <c r="I15286">
        <v>61990.730469000002</v>
      </c>
      <c r="J15286">
        <v>60577.574219000002</v>
      </c>
      <c r="K15286">
        <v>60577.574219000002</v>
      </c>
      <c r="L15286">
        <v>0.45948699999999998</v>
      </c>
      <c r="M15286">
        <v>4.1544999999999999E-2</v>
      </c>
    </row>
    <row r="15287" spans="1:13" x14ac:dyDescent="0.25">
      <c r="A15287">
        <v>3.4004880000000002</v>
      </c>
      <c r="B15287">
        <v>69766.421875</v>
      </c>
      <c r="C15287">
        <v>9.7925120000000003</v>
      </c>
      <c r="D15287">
        <v>6.2333809999999996</v>
      </c>
      <c r="E15287">
        <v>138.084518</v>
      </c>
      <c r="F15287">
        <v>244.677582</v>
      </c>
      <c r="G15287">
        <v>1.018608</v>
      </c>
      <c r="H15287">
        <v>685656.6875</v>
      </c>
      <c r="I15287">
        <v>61995.382812000003</v>
      </c>
      <c r="J15287">
        <v>60576.800780999998</v>
      </c>
      <c r="K15287">
        <v>60576.800780999998</v>
      </c>
      <c r="L15287">
        <v>0.45946999999999999</v>
      </c>
      <c r="M15287">
        <v>4.1543999999999998E-2</v>
      </c>
    </row>
    <row r="15288" spans="1:13" x14ac:dyDescent="0.25">
      <c r="A15288">
        <v>3.4003920000000001</v>
      </c>
      <c r="B15288">
        <v>69766.421875</v>
      </c>
      <c r="C15288">
        <v>9.79251</v>
      </c>
      <c r="D15288">
        <v>6.2344239999999997</v>
      </c>
      <c r="E15288">
        <v>138.091812</v>
      </c>
      <c r="F15288">
        <v>244.689819</v>
      </c>
      <c r="G15288">
        <v>1.0185960000000001</v>
      </c>
      <c r="H15288">
        <v>685713.6875</v>
      </c>
      <c r="I15288">
        <v>62001.066405999998</v>
      </c>
      <c r="J15288">
        <v>60575.558594000002</v>
      </c>
      <c r="K15288">
        <v>60575.558594000002</v>
      </c>
      <c r="L15288">
        <v>0.45946500000000001</v>
      </c>
      <c r="M15288">
        <v>4.1543999999999998E-2</v>
      </c>
    </row>
    <row r="15289" spans="1:13" x14ac:dyDescent="0.25">
      <c r="A15289">
        <v>3.400293</v>
      </c>
      <c r="B15289">
        <v>69766.351561999996</v>
      </c>
      <c r="C15289">
        <v>9.79251</v>
      </c>
      <c r="D15289">
        <v>6.2354820000000002</v>
      </c>
      <c r="E15289">
        <v>138.09922800000001</v>
      </c>
      <c r="F15289">
        <v>244.70219399999999</v>
      </c>
      <c r="G15289">
        <v>1.0185839999999999</v>
      </c>
      <c r="H15289">
        <v>685787.625</v>
      </c>
      <c r="I15289">
        <v>62007.175780999998</v>
      </c>
      <c r="J15289">
        <v>60574.613280999998</v>
      </c>
      <c r="K15289">
        <v>60574.613280999998</v>
      </c>
      <c r="L15289">
        <v>0.45947100000000002</v>
      </c>
      <c r="M15289">
        <v>4.1543999999999998E-2</v>
      </c>
    </row>
    <row r="15290" spans="1:13" x14ac:dyDescent="0.25">
      <c r="A15290">
        <v>3.400191</v>
      </c>
      <c r="B15290">
        <v>69766.351561999996</v>
      </c>
      <c r="C15290">
        <v>9.79251</v>
      </c>
      <c r="D15290">
        <v>6.2365259999999996</v>
      </c>
      <c r="E15290">
        <v>138.10647599999999</v>
      </c>
      <c r="F15290">
        <v>244.71433999999999</v>
      </c>
      <c r="G15290">
        <v>1.018573</v>
      </c>
      <c r="H15290">
        <v>685842.4375</v>
      </c>
      <c r="I15290">
        <v>62012.683594000002</v>
      </c>
      <c r="J15290">
        <v>60573.472655999998</v>
      </c>
      <c r="K15290">
        <v>60573.472655999998</v>
      </c>
      <c r="L15290">
        <v>0.45946500000000001</v>
      </c>
      <c r="M15290">
        <v>4.1543999999999998E-2</v>
      </c>
    </row>
    <row r="15291" spans="1:13" x14ac:dyDescent="0.25">
      <c r="A15291">
        <v>3.400096</v>
      </c>
      <c r="B15291">
        <v>69766.289061999996</v>
      </c>
      <c r="C15291">
        <v>9.79251</v>
      </c>
      <c r="D15291">
        <v>6.2376339999999999</v>
      </c>
      <c r="E15291">
        <v>138.11412000000001</v>
      </c>
      <c r="F15291">
        <v>244.727127</v>
      </c>
      <c r="G15291">
        <v>1.018561</v>
      </c>
      <c r="H15291">
        <v>685832.875</v>
      </c>
      <c r="I15291">
        <v>62016.039062000003</v>
      </c>
      <c r="J15291">
        <v>60572.695312000003</v>
      </c>
      <c r="K15291">
        <v>60572.695312000003</v>
      </c>
      <c r="L15291">
        <v>0.45941300000000002</v>
      </c>
      <c r="M15291">
        <v>4.1542000000000003E-2</v>
      </c>
    </row>
    <row r="15292" spans="1:13" x14ac:dyDescent="0.25">
      <c r="A15292">
        <v>3.4000020000000002</v>
      </c>
      <c r="B15292">
        <v>69766.289061999996</v>
      </c>
      <c r="C15292">
        <v>9.7925090000000008</v>
      </c>
      <c r="D15292">
        <v>6.2387699999999997</v>
      </c>
      <c r="E15292">
        <v>138.12185700000001</v>
      </c>
      <c r="F15292">
        <v>244.74011200000001</v>
      </c>
      <c r="G15292">
        <v>1.018548</v>
      </c>
      <c r="H15292">
        <v>685893.1875</v>
      </c>
      <c r="I15292">
        <v>62021.949219000002</v>
      </c>
      <c r="J15292">
        <v>60571.621094000002</v>
      </c>
      <c r="K15292">
        <v>60571.621094000002</v>
      </c>
      <c r="L15292">
        <v>0.45940700000000001</v>
      </c>
      <c r="M15292">
        <v>4.1542000000000003E-2</v>
      </c>
    </row>
    <row r="15293" spans="1:13" x14ac:dyDescent="0.25">
      <c r="A15293">
        <v>3.3998940000000002</v>
      </c>
      <c r="B15293">
        <v>69764.359375</v>
      </c>
      <c r="C15293">
        <v>9.7925090000000008</v>
      </c>
      <c r="D15293">
        <v>6.2399440000000004</v>
      </c>
      <c r="E15293">
        <v>138.12983700000001</v>
      </c>
      <c r="F15293">
        <v>244.75346400000001</v>
      </c>
      <c r="G15293">
        <v>1.018535</v>
      </c>
      <c r="H15293">
        <v>686005.75</v>
      </c>
      <c r="I15293">
        <v>62029.707030999998</v>
      </c>
      <c r="J15293">
        <v>60570.640625</v>
      </c>
      <c r="K15293">
        <v>60570.640625</v>
      </c>
      <c r="L15293">
        <v>0.45943499999999998</v>
      </c>
      <c r="M15293">
        <v>4.1542999999999997E-2</v>
      </c>
    </row>
    <row r="15294" spans="1:13" x14ac:dyDescent="0.25">
      <c r="A15294">
        <v>3.3997890000000002</v>
      </c>
      <c r="B15294">
        <v>69764.359375</v>
      </c>
      <c r="C15294">
        <v>9.7925090000000008</v>
      </c>
      <c r="D15294">
        <v>6.2410620000000003</v>
      </c>
      <c r="E15294">
        <v>138.13739000000001</v>
      </c>
      <c r="F15294">
        <v>244.76611299999999</v>
      </c>
      <c r="G15294">
        <v>1.0185230000000001</v>
      </c>
      <c r="H15294">
        <v>686064.0625</v>
      </c>
      <c r="I15294">
        <v>62035.558594000002</v>
      </c>
      <c r="J15294">
        <v>60569.175780999998</v>
      </c>
      <c r="K15294">
        <v>60569.175780999998</v>
      </c>
      <c r="L15294">
        <v>0.45943000000000001</v>
      </c>
      <c r="M15294">
        <v>4.1542999999999997E-2</v>
      </c>
    </row>
    <row r="15295" spans="1:13" x14ac:dyDescent="0.25">
      <c r="A15295">
        <v>3.399683</v>
      </c>
      <c r="B15295">
        <v>69766.148438000004</v>
      </c>
      <c r="C15295">
        <v>9.7925090000000008</v>
      </c>
      <c r="D15295">
        <v>6.2421829999999998</v>
      </c>
      <c r="E15295">
        <v>138.144958</v>
      </c>
      <c r="F15295">
        <v>244.77873199999999</v>
      </c>
      <c r="G15295">
        <v>1.0185109999999999</v>
      </c>
      <c r="H15295">
        <v>686127.125</v>
      </c>
      <c r="I15295">
        <v>62041.082030999998</v>
      </c>
      <c r="J15295">
        <v>60568.210937999997</v>
      </c>
      <c r="K15295">
        <v>60568.210937999997</v>
      </c>
      <c r="L15295">
        <v>0.45942699999999997</v>
      </c>
      <c r="M15295">
        <v>4.1542000000000003E-2</v>
      </c>
    </row>
    <row r="15296" spans="1:13" x14ac:dyDescent="0.25">
      <c r="A15296">
        <v>3.3995799999999998</v>
      </c>
      <c r="B15296">
        <v>69766.148438000004</v>
      </c>
      <c r="C15296">
        <v>9.7925070000000005</v>
      </c>
      <c r="D15296">
        <v>6.2432489999999996</v>
      </c>
      <c r="E15296">
        <v>138.15211500000001</v>
      </c>
      <c r="F15296">
        <v>244.790695</v>
      </c>
      <c r="G15296">
        <v>1.018499</v>
      </c>
      <c r="H15296">
        <v>686182.6875</v>
      </c>
      <c r="I15296">
        <v>62046.617187999997</v>
      </c>
      <c r="J15296">
        <v>60566.972655999998</v>
      </c>
      <c r="K15296">
        <v>60566.972655999998</v>
      </c>
      <c r="L15296">
        <v>0.459422</v>
      </c>
      <c r="M15296">
        <v>4.1542000000000003E-2</v>
      </c>
    </row>
    <row r="15297" spans="1:13" x14ac:dyDescent="0.25">
      <c r="A15297">
        <v>3.399467</v>
      </c>
      <c r="B15297">
        <v>69766.070311999996</v>
      </c>
      <c r="C15297">
        <v>9.7925070000000005</v>
      </c>
      <c r="D15297">
        <v>6.2444009999999999</v>
      </c>
      <c r="E15297">
        <v>138.15976000000001</v>
      </c>
      <c r="F15297">
        <v>244.80354299999999</v>
      </c>
      <c r="G15297">
        <v>1.0184869999999999</v>
      </c>
      <c r="H15297">
        <v>686251</v>
      </c>
      <c r="I15297">
        <v>62052.304687999997</v>
      </c>
      <c r="J15297">
        <v>60566.359375</v>
      </c>
      <c r="K15297">
        <v>60566.359375</v>
      </c>
      <c r="L15297">
        <v>0.45942300000000003</v>
      </c>
      <c r="M15297">
        <v>4.1542000000000003E-2</v>
      </c>
    </row>
    <row r="15298" spans="1:13" x14ac:dyDescent="0.25">
      <c r="A15298">
        <v>3.399362</v>
      </c>
      <c r="B15298">
        <v>69766.070311999996</v>
      </c>
      <c r="C15298">
        <v>9.7925070000000005</v>
      </c>
      <c r="D15298">
        <v>6.2455040000000004</v>
      </c>
      <c r="E15298">
        <v>138.167068</v>
      </c>
      <c r="F15298">
        <v>244.815765</v>
      </c>
      <c r="G15298">
        <v>1.018475</v>
      </c>
      <c r="H15298">
        <v>686306.375</v>
      </c>
      <c r="I15298">
        <v>62057.910155999998</v>
      </c>
      <c r="J15298">
        <v>60565.074219000002</v>
      </c>
      <c r="K15298">
        <v>60565.074219000002</v>
      </c>
      <c r="L15298">
        <v>0.45941700000000002</v>
      </c>
      <c r="M15298">
        <v>4.1542000000000003E-2</v>
      </c>
    </row>
    <row r="15299" spans="1:13" x14ac:dyDescent="0.25">
      <c r="A15299">
        <v>3.3992460000000002</v>
      </c>
      <c r="B15299">
        <v>69766.007811999996</v>
      </c>
      <c r="C15299">
        <v>9.7925070000000005</v>
      </c>
      <c r="D15299">
        <v>6.2467199999999998</v>
      </c>
      <c r="E15299">
        <v>138.17503400000001</v>
      </c>
      <c r="F15299">
        <v>244.82917800000001</v>
      </c>
      <c r="G15299">
        <v>1.018462</v>
      </c>
      <c r="H15299">
        <v>686356</v>
      </c>
      <c r="I15299">
        <v>62063.335937999997</v>
      </c>
      <c r="J15299">
        <v>60564.46875</v>
      </c>
      <c r="K15299">
        <v>60564.46875</v>
      </c>
      <c r="L15299">
        <v>0.45940199999999998</v>
      </c>
      <c r="M15299">
        <v>4.1541000000000002E-2</v>
      </c>
    </row>
    <row r="15300" spans="1:13" x14ac:dyDescent="0.25">
      <c r="A15300">
        <v>3.3991389999999999</v>
      </c>
      <c r="B15300">
        <v>69766.007811999996</v>
      </c>
      <c r="C15300">
        <v>9.7925070000000005</v>
      </c>
      <c r="D15300">
        <v>6.2478480000000003</v>
      </c>
      <c r="E15300">
        <v>138.18240399999999</v>
      </c>
      <c r="F15300">
        <v>244.84150700000001</v>
      </c>
      <c r="G15300">
        <v>1.0184500000000001</v>
      </c>
      <c r="H15300">
        <v>686413.375</v>
      </c>
      <c r="I15300">
        <v>62069.117187999997</v>
      </c>
      <c r="J15300">
        <v>60562.914062000003</v>
      </c>
      <c r="K15300">
        <v>60562.914062000003</v>
      </c>
      <c r="L15300">
        <v>0.459397</v>
      </c>
      <c r="M15300">
        <v>4.1541000000000002E-2</v>
      </c>
    </row>
    <row r="15301" spans="1:13" x14ac:dyDescent="0.25">
      <c r="A15301">
        <v>3.3990309999999999</v>
      </c>
      <c r="B15301">
        <v>69765.929688000004</v>
      </c>
      <c r="C15301">
        <v>9.7925059999999995</v>
      </c>
      <c r="D15301">
        <v>6.2490220000000001</v>
      </c>
      <c r="E15301">
        <v>138.19001800000001</v>
      </c>
      <c r="F15301">
        <v>244.854263</v>
      </c>
      <c r="G15301">
        <v>1.018437</v>
      </c>
      <c r="H15301">
        <v>686443.4375</v>
      </c>
      <c r="I15301">
        <v>62074.003905999998</v>
      </c>
      <c r="J15301">
        <v>60562.089844000002</v>
      </c>
      <c r="K15301">
        <v>60562.089844000002</v>
      </c>
      <c r="L15301">
        <v>0.459372</v>
      </c>
      <c r="M15301">
        <v>4.1540000000000001E-2</v>
      </c>
    </row>
    <row r="15302" spans="1:13" x14ac:dyDescent="0.25">
      <c r="A15302">
        <v>3.3989289999999999</v>
      </c>
      <c r="B15302">
        <v>69765.929688000004</v>
      </c>
      <c r="C15302">
        <v>9.7925059999999995</v>
      </c>
      <c r="D15302">
        <v>6.2501259999999998</v>
      </c>
      <c r="E15302">
        <v>138.197113</v>
      </c>
      <c r="F15302">
        <v>244.866196</v>
      </c>
      <c r="G15302">
        <v>1.0184249999999999</v>
      </c>
      <c r="H15302">
        <v>686498.9375</v>
      </c>
      <c r="I15302">
        <v>62079.582030999998</v>
      </c>
      <c r="J15302">
        <v>60560.742187999997</v>
      </c>
      <c r="K15302">
        <v>60560.742187999997</v>
      </c>
      <c r="L15302">
        <v>0.459368</v>
      </c>
      <c r="M15302">
        <v>4.1540000000000001E-2</v>
      </c>
    </row>
    <row r="15303" spans="1:13" x14ac:dyDescent="0.25">
      <c r="A15303">
        <v>3.3988070000000001</v>
      </c>
      <c r="B15303">
        <v>69765.859375</v>
      </c>
      <c r="C15303">
        <v>9.7925059999999995</v>
      </c>
      <c r="D15303">
        <v>6.2513690000000004</v>
      </c>
      <c r="E15303">
        <v>138.20512400000001</v>
      </c>
      <c r="F15303">
        <v>244.87962300000001</v>
      </c>
      <c r="G15303">
        <v>1.018413</v>
      </c>
      <c r="H15303">
        <v>686581.625</v>
      </c>
      <c r="I15303">
        <v>62086.140625</v>
      </c>
      <c r="J15303">
        <v>60560.273437999997</v>
      </c>
      <c r="K15303">
        <v>60560.273437999997</v>
      </c>
      <c r="L15303">
        <v>0.45937600000000001</v>
      </c>
      <c r="M15303">
        <v>4.1540000000000001E-2</v>
      </c>
    </row>
    <row r="15304" spans="1:13" x14ac:dyDescent="0.25">
      <c r="A15304">
        <v>3.3986869999999998</v>
      </c>
      <c r="B15304">
        <v>69765.859375</v>
      </c>
      <c r="C15304">
        <v>9.7925059999999995</v>
      </c>
      <c r="D15304">
        <v>6.2525279999999999</v>
      </c>
      <c r="E15304">
        <v>138.21257</v>
      </c>
      <c r="F15304">
        <v>244.89212000000001</v>
      </c>
      <c r="G15304">
        <v>1.0184</v>
      </c>
      <c r="H15304">
        <v>686637.0625</v>
      </c>
      <c r="I15304">
        <v>62091.851562000003</v>
      </c>
      <c r="J15304">
        <v>60558.800780999998</v>
      </c>
      <c r="K15304">
        <v>60558.800780999998</v>
      </c>
      <c r="L15304">
        <v>0.45936900000000003</v>
      </c>
      <c r="M15304">
        <v>4.1540000000000001E-2</v>
      </c>
    </row>
    <row r="15305" spans="1:13" x14ac:dyDescent="0.25">
      <c r="A15305">
        <v>3.3985609999999999</v>
      </c>
      <c r="B15305">
        <v>69765.789061999996</v>
      </c>
      <c r="C15305">
        <v>9.7925039999999992</v>
      </c>
      <c r="D15305">
        <v>6.2537190000000002</v>
      </c>
      <c r="E15305">
        <v>138.22018399999999</v>
      </c>
      <c r="F15305">
        <v>244.90490700000001</v>
      </c>
      <c r="G15305">
        <v>1.0183880000000001</v>
      </c>
      <c r="H15305">
        <v>686688.0625</v>
      </c>
      <c r="I15305">
        <v>62096.859375</v>
      </c>
      <c r="J15305">
        <v>60557.804687999997</v>
      </c>
      <c r="K15305">
        <v>60557.804687999997</v>
      </c>
      <c r="L15305">
        <v>0.45935799999999999</v>
      </c>
      <c r="M15305">
        <v>4.1540000000000001E-2</v>
      </c>
    </row>
    <row r="15306" spans="1:13" x14ac:dyDescent="0.25">
      <c r="A15306">
        <v>3.3984359999999998</v>
      </c>
      <c r="B15306">
        <v>69765.789061999996</v>
      </c>
      <c r="C15306">
        <v>9.7925039999999992</v>
      </c>
      <c r="D15306">
        <v>6.2548890000000004</v>
      </c>
      <c r="E15306">
        <v>138.22764599999999</v>
      </c>
      <c r="F15306">
        <v>244.91745</v>
      </c>
      <c r="G15306">
        <v>1.0183759999999999</v>
      </c>
      <c r="H15306">
        <v>686741.375</v>
      </c>
      <c r="I15306">
        <v>62102.410155999998</v>
      </c>
      <c r="J15306">
        <v>60556.582030999998</v>
      </c>
      <c r="K15306">
        <v>60556.582030999998</v>
      </c>
      <c r="L15306">
        <v>0.45934999999999998</v>
      </c>
      <c r="M15306">
        <v>4.1539E-2</v>
      </c>
    </row>
    <row r="15307" spans="1:13" x14ac:dyDescent="0.25">
      <c r="A15307">
        <v>3.398301</v>
      </c>
      <c r="B15307">
        <v>69765.71875</v>
      </c>
      <c r="C15307">
        <v>9.7925039999999992</v>
      </c>
      <c r="D15307">
        <v>6.256068</v>
      </c>
      <c r="E15307">
        <v>138.23512299999999</v>
      </c>
      <c r="F15307">
        <v>244.93002300000001</v>
      </c>
      <c r="G15307">
        <v>1.0183629999999999</v>
      </c>
      <c r="H15307">
        <v>686848.9375</v>
      </c>
      <c r="I15307">
        <v>62109.394530999998</v>
      </c>
      <c r="J15307">
        <v>60555.601562000003</v>
      </c>
      <c r="K15307">
        <v>60555.601562000003</v>
      </c>
      <c r="L15307">
        <v>0.45937699999999998</v>
      </c>
      <c r="M15307">
        <v>4.1540000000000001E-2</v>
      </c>
    </row>
    <row r="15308" spans="1:13" x14ac:dyDescent="0.25">
      <c r="A15308">
        <v>3.3981680000000001</v>
      </c>
      <c r="B15308">
        <v>69765.632811999996</v>
      </c>
      <c r="C15308">
        <v>9.7925039999999992</v>
      </c>
      <c r="D15308">
        <v>6.257314</v>
      </c>
      <c r="E15308">
        <v>138.243011</v>
      </c>
      <c r="F15308">
        <v>244.94322199999999</v>
      </c>
      <c r="G15308">
        <v>1.018351</v>
      </c>
      <c r="H15308">
        <v>686837.5</v>
      </c>
      <c r="I15308">
        <v>62112.789062000003</v>
      </c>
      <c r="J15308">
        <v>60554.835937999997</v>
      </c>
      <c r="K15308">
        <v>60554.835937999997</v>
      </c>
      <c r="L15308">
        <v>0.45932299999999998</v>
      </c>
      <c r="M15308">
        <v>4.1537999999999999E-2</v>
      </c>
    </row>
    <row r="15309" spans="1:13" x14ac:dyDescent="0.25">
      <c r="A15309">
        <v>3.398021</v>
      </c>
      <c r="B15309">
        <v>69765.578125</v>
      </c>
      <c r="C15309">
        <v>9.792503</v>
      </c>
      <c r="D15309">
        <v>6.2586500000000003</v>
      </c>
      <c r="E15309">
        <v>138.251419</v>
      </c>
      <c r="F15309">
        <v>244.957336</v>
      </c>
      <c r="G15309">
        <v>1.018337</v>
      </c>
      <c r="H15309">
        <v>686929.3125</v>
      </c>
      <c r="I15309">
        <v>62119.671875</v>
      </c>
      <c r="J15309">
        <v>60553.914062000003</v>
      </c>
      <c r="K15309">
        <v>60553.914062000003</v>
      </c>
      <c r="L15309">
        <v>0.45933499999999999</v>
      </c>
      <c r="M15309">
        <v>4.1537999999999999E-2</v>
      </c>
    </row>
    <row r="15310" spans="1:13" x14ac:dyDescent="0.25">
      <c r="A15310">
        <v>3.397885</v>
      </c>
      <c r="B15310">
        <v>69765.578125</v>
      </c>
      <c r="C15310">
        <v>9.792503</v>
      </c>
      <c r="D15310">
        <v>6.2598529999999997</v>
      </c>
      <c r="E15310">
        <v>138.25894199999999</v>
      </c>
      <c r="F15310">
        <v>244.96994000000001</v>
      </c>
      <c r="G15310">
        <v>1.018324</v>
      </c>
      <c r="H15310">
        <v>686984.625</v>
      </c>
      <c r="I15310">
        <v>62125.523437999997</v>
      </c>
      <c r="J15310">
        <v>60552.109375</v>
      </c>
      <c r="K15310">
        <v>60552.109375</v>
      </c>
      <c r="L15310">
        <v>0.45932699999999999</v>
      </c>
      <c r="M15310">
        <v>4.1537999999999999E-2</v>
      </c>
    </row>
    <row r="15311" spans="1:13" x14ac:dyDescent="0.25">
      <c r="A15311">
        <v>3.3977560000000002</v>
      </c>
      <c r="B15311">
        <v>69765.570311999996</v>
      </c>
      <c r="C15311">
        <v>9.792503</v>
      </c>
      <c r="D15311">
        <v>6.26105</v>
      </c>
      <c r="E15311">
        <v>138.26634200000001</v>
      </c>
      <c r="F15311">
        <v>244.98239100000001</v>
      </c>
      <c r="G15311">
        <v>1.0183120000000001</v>
      </c>
      <c r="H15311">
        <v>687021.125</v>
      </c>
      <c r="I15311">
        <v>62130.078125</v>
      </c>
      <c r="J15311">
        <v>60551.105469000002</v>
      </c>
      <c r="K15311">
        <v>60551.105469000002</v>
      </c>
      <c r="L15311">
        <v>0.45930799999999999</v>
      </c>
      <c r="M15311">
        <v>4.1536999999999998E-2</v>
      </c>
    </row>
    <row r="15312" spans="1:13" x14ac:dyDescent="0.25">
      <c r="A15312">
        <v>3.3976229999999998</v>
      </c>
      <c r="B15312">
        <v>69765.570311999996</v>
      </c>
      <c r="C15312">
        <v>9.792503</v>
      </c>
      <c r="D15312">
        <v>6.2623139999999999</v>
      </c>
      <c r="E15312">
        <v>138.27409399999999</v>
      </c>
      <c r="F15312">
        <v>244.99543800000001</v>
      </c>
      <c r="G15312">
        <v>1.0182990000000001</v>
      </c>
      <c r="H15312">
        <v>687075.4375</v>
      </c>
      <c r="I15312">
        <v>62135.648437999997</v>
      </c>
      <c r="J15312">
        <v>60550.242187999997</v>
      </c>
      <c r="K15312">
        <v>60550.242187999997</v>
      </c>
      <c r="L15312">
        <v>0.45929900000000001</v>
      </c>
      <c r="M15312">
        <v>4.1536999999999998E-2</v>
      </c>
    </row>
    <row r="15313" spans="1:13" x14ac:dyDescent="0.25">
      <c r="A15313">
        <v>3.3974980000000001</v>
      </c>
      <c r="B15313">
        <v>69765.5</v>
      </c>
      <c r="C15313">
        <v>9.7925009999999997</v>
      </c>
      <c r="D15313">
        <v>6.2635269999999998</v>
      </c>
      <c r="E15313">
        <v>138.28149400000001</v>
      </c>
      <c r="F15313">
        <v>245.007858</v>
      </c>
      <c r="G15313">
        <v>1.0182869999999999</v>
      </c>
      <c r="H15313">
        <v>687126.625</v>
      </c>
      <c r="I15313">
        <v>62141.371094000002</v>
      </c>
      <c r="J15313">
        <v>60548.949219000002</v>
      </c>
      <c r="K15313">
        <v>60548.949219000002</v>
      </c>
      <c r="L15313">
        <v>0.459289</v>
      </c>
      <c r="M15313">
        <v>4.1536999999999998E-2</v>
      </c>
    </row>
    <row r="15314" spans="1:13" x14ac:dyDescent="0.25">
      <c r="A15314">
        <v>3.3973749999999998</v>
      </c>
      <c r="B15314">
        <v>69765.5</v>
      </c>
      <c r="C15314">
        <v>9.7925009999999997</v>
      </c>
      <c r="D15314">
        <v>6.2647219999999999</v>
      </c>
      <c r="E15314">
        <v>138.288803</v>
      </c>
      <c r="F15314">
        <v>245.02006499999999</v>
      </c>
      <c r="G15314">
        <v>1.0182739999999999</v>
      </c>
      <c r="H15314">
        <v>687178</v>
      </c>
      <c r="I15314">
        <v>62146.753905999998</v>
      </c>
      <c r="J15314">
        <v>60547.738280999998</v>
      </c>
      <c r="K15314">
        <v>60547.738280999998</v>
      </c>
      <c r="L15314">
        <v>0.45928099999999999</v>
      </c>
      <c r="M15314">
        <v>4.1535999999999997E-2</v>
      </c>
    </row>
    <row r="15315" spans="1:13" x14ac:dyDescent="0.25">
      <c r="A15315">
        <v>3.3972470000000001</v>
      </c>
      <c r="B15315">
        <v>69765.429688000004</v>
      </c>
      <c r="C15315">
        <v>9.7925009999999997</v>
      </c>
      <c r="D15315">
        <v>6.2659589999999996</v>
      </c>
      <c r="E15315">
        <v>138.29628</v>
      </c>
      <c r="F15315">
        <v>245.03260800000001</v>
      </c>
      <c r="G15315">
        <v>1.018262</v>
      </c>
      <c r="H15315">
        <v>687222.3125</v>
      </c>
      <c r="I15315">
        <v>62151.761719000002</v>
      </c>
      <c r="J15315">
        <v>60546.960937999997</v>
      </c>
      <c r="K15315">
        <v>60546.960937999997</v>
      </c>
      <c r="L15315">
        <v>0.45926600000000001</v>
      </c>
      <c r="M15315">
        <v>4.1535999999999997E-2</v>
      </c>
    </row>
    <row r="15316" spans="1:13" x14ac:dyDescent="0.25">
      <c r="A15316">
        <v>3.3971230000000001</v>
      </c>
      <c r="B15316">
        <v>69765.429688000004</v>
      </c>
      <c r="C15316">
        <v>9.7925009999999997</v>
      </c>
      <c r="D15316">
        <v>6.2671950000000001</v>
      </c>
      <c r="E15316">
        <v>138.303665</v>
      </c>
      <c r="F15316">
        <v>245.045074</v>
      </c>
      <c r="G15316">
        <v>1.0182500000000001</v>
      </c>
      <c r="H15316">
        <v>687274.6875</v>
      </c>
      <c r="I15316">
        <v>62157.21875</v>
      </c>
      <c r="J15316">
        <v>60545.929687999997</v>
      </c>
      <c r="K15316">
        <v>60545.929687999997</v>
      </c>
      <c r="L15316">
        <v>0.459258</v>
      </c>
      <c r="M15316">
        <v>4.1535000000000002E-2</v>
      </c>
    </row>
    <row r="15317" spans="1:13" x14ac:dyDescent="0.25">
      <c r="A15317">
        <v>3.3969870000000002</v>
      </c>
      <c r="B15317">
        <v>69765.359375</v>
      </c>
      <c r="C15317">
        <v>9.7925000000000004</v>
      </c>
      <c r="D15317">
        <v>6.2684889999999998</v>
      </c>
      <c r="E15317">
        <v>138.311432</v>
      </c>
      <c r="F15317">
        <v>245.058075</v>
      </c>
      <c r="G15317">
        <v>1.0182370000000001</v>
      </c>
      <c r="H15317">
        <v>687351.125</v>
      </c>
      <c r="I15317">
        <v>62163.324219000002</v>
      </c>
      <c r="J15317">
        <v>60545.0625</v>
      </c>
      <c r="K15317">
        <v>60545.0625</v>
      </c>
      <c r="L15317">
        <v>0.45926299999999998</v>
      </c>
      <c r="M15317">
        <v>4.1535000000000002E-2</v>
      </c>
    </row>
    <row r="15318" spans="1:13" x14ac:dyDescent="0.25">
      <c r="A15318">
        <v>3.3968579999999999</v>
      </c>
      <c r="B15318">
        <v>69765.359375</v>
      </c>
      <c r="C15318">
        <v>9.7925000000000004</v>
      </c>
      <c r="D15318">
        <v>6.2697339999999997</v>
      </c>
      <c r="E15318">
        <v>138.318817</v>
      </c>
      <c r="F15318">
        <v>245.07049599999999</v>
      </c>
      <c r="G15318">
        <v>1.018224</v>
      </c>
      <c r="H15318">
        <v>687403.8125</v>
      </c>
      <c r="I15318">
        <v>62168.878905999998</v>
      </c>
      <c r="J15318">
        <v>60543.714844000002</v>
      </c>
      <c r="K15318">
        <v>60543.714844000002</v>
      </c>
      <c r="L15318">
        <v>0.45925500000000002</v>
      </c>
      <c r="M15318">
        <v>4.1535000000000002E-2</v>
      </c>
    </row>
    <row r="15319" spans="1:13" x14ac:dyDescent="0.25">
      <c r="A15319">
        <v>3.3967299999999998</v>
      </c>
      <c r="B15319">
        <v>69765.289061999996</v>
      </c>
      <c r="C15319">
        <v>9.7925000000000004</v>
      </c>
      <c r="D15319">
        <v>6.2710020000000002</v>
      </c>
      <c r="E15319">
        <v>138.326324</v>
      </c>
      <c r="F15319">
        <v>245.08303799999999</v>
      </c>
      <c r="G15319">
        <v>1.0182119999999999</v>
      </c>
      <c r="H15319">
        <v>687447.5625</v>
      </c>
      <c r="I15319">
        <v>62173.554687999997</v>
      </c>
      <c r="J15319">
        <v>60542.71875</v>
      </c>
      <c r="K15319">
        <v>60542.71875</v>
      </c>
      <c r="L15319">
        <v>0.45923999999999998</v>
      </c>
      <c r="M15319">
        <v>4.1534000000000001E-2</v>
      </c>
    </row>
    <row r="15320" spans="1:13" x14ac:dyDescent="0.25">
      <c r="A15320">
        <v>3.396601</v>
      </c>
      <c r="B15320">
        <v>69765.289061999996</v>
      </c>
      <c r="C15320">
        <v>9.7925000000000004</v>
      </c>
      <c r="D15320">
        <v>6.2722939999999996</v>
      </c>
      <c r="E15320">
        <v>138.333878</v>
      </c>
      <c r="F15320">
        <v>245.095764</v>
      </c>
      <c r="G15320">
        <v>1.0181990000000001</v>
      </c>
      <c r="H15320">
        <v>687501.25</v>
      </c>
      <c r="I15320">
        <v>62179.085937999997</v>
      </c>
      <c r="J15320">
        <v>60541.671875</v>
      </c>
      <c r="K15320">
        <v>60541.671875</v>
      </c>
      <c r="L15320">
        <v>0.459231</v>
      </c>
      <c r="M15320">
        <v>4.1534000000000001E-2</v>
      </c>
    </row>
    <row r="15321" spans="1:13" x14ac:dyDescent="0.25">
      <c r="A15321">
        <v>3.3964660000000002</v>
      </c>
      <c r="B15321">
        <v>69765.21875</v>
      </c>
      <c r="C15321">
        <v>9.7924980000000001</v>
      </c>
      <c r="D15321">
        <v>6.2737340000000001</v>
      </c>
      <c r="E15321">
        <v>138.34225499999999</v>
      </c>
      <c r="F15321">
        <v>245.10983300000001</v>
      </c>
      <c r="G15321">
        <v>1.018186</v>
      </c>
      <c r="H15321">
        <v>687549.5</v>
      </c>
      <c r="I15321">
        <v>62184.367187999997</v>
      </c>
      <c r="J15321">
        <v>60541.066405999998</v>
      </c>
      <c r="K15321">
        <v>60541.066405999998</v>
      </c>
      <c r="L15321">
        <v>0.45921400000000001</v>
      </c>
      <c r="M15321">
        <v>4.1533E-2</v>
      </c>
    </row>
    <row r="15322" spans="1:13" x14ac:dyDescent="0.25">
      <c r="A15322">
        <v>3.3963580000000002</v>
      </c>
      <c r="B15322">
        <v>69765.21875</v>
      </c>
      <c r="C15322">
        <v>9.7924980000000001</v>
      </c>
      <c r="D15322">
        <v>6.2749610000000002</v>
      </c>
      <c r="E15322">
        <v>138.34931900000001</v>
      </c>
      <c r="F15322">
        <v>245.12164300000001</v>
      </c>
      <c r="G15322">
        <v>1.018173</v>
      </c>
      <c r="H15322">
        <v>687606.375</v>
      </c>
      <c r="I15322">
        <v>62190.265625</v>
      </c>
      <c r="J15322">
        <v>60539.140625</v>
      </c>
      <c r="K15322">
        <v>60539.140625</v>
      </c>
      <c r="L15322">
        <v>0.45921099999999998</v>
      </c>
      <c r="M15322">
        <v>4.1533E-2</v>
      </c>
    </row>
    <row r="15323" spans="1:13" x14ac:dyDescent="0.25">
      <c r="A15323">
        <v>3.3962500000000002</v>
      </c>
      <c r="B15323">
        <v>69765.140625</v>
      </c>
      <c r="C15323">
        <v>9.7924980000000001</v>
      </c>
      <c r="D15323">
        <v>6.2762659999999997</v>
      </c>
      <c r="E15323">
        <v>138.35676599999999</v>
      </c>
      <c r="F15323">
        <v>245.13412500000001</v>
      </c>
      <c r="G15323">
        <v>1.01816</v>
      </c>
      <c r="H15323">
        <v>687628.25</v>
      </c>
      <c r="I15323">
        <v>62194.605469000002</v>
      </c>
      <c r="J15323">
        <v>60538.445312000003</v>
      </c>
      <c r="K15323">
        <v>60538.445312000003</v>
      </c>
      <c r="L15323">
        <v>0.45918199999999998</v>
      </c>
      <c r="M15323">
        <v>4.1531999999999999E-2</v>
      </c>
    </row>
    <row r="15324" spans="1:13" x14ac:dyDescent="0.25">
      <c r="A15324">
        <v>3.3961480000000002</v>
      </c>
      <c r="B15324">
        <v>69765.140625</v>
      </c>
      <c r="C15324">
        <v>9.7924980000000001</v>
      </c>
      <c r="D15324">
        <v>6.2775699999999999</v>
      </c>
      <c r="E15324">
        <v>138.364136</v>
      </c>
      <c r="F15324">
        <v>245.14648399999999</v>
      </c>
      <c r="G15324">
        <v>1.0181480000000001</v>
      </c>
      <c r="H15324">
        <v>687684.0625</v>
      </c>
      <c r="I15324">
        <v>62200.171875</v>
      </c>
      <c r="J15324">
        <v>60537.367187999997</v>
      </c>
      <c r="K15324">
        <v>60537.367187999997</v>
      </c>
      <c r="L15324">
        <v>0.45917599999999997</v>
      </c>
      <c r="M15324">
        <v>4.1531999999999999E-2</v>
      </c>
    </row>
    <row r="15325" spans="1:13" x14ac:dyDescent="0.25">
      <c r="A15325">
        <v>3.396048</v>
      </c>
      <c r="B15325">
        <v>69765.070311999996</v>
      </c>
      <c r="C15325">
        <v>9.7924969999999991</v>
      </c>
      <c r="D15325">
        <v>6.2788349999999999</v>
      </c>
      <c r="E15325">
        <v>138.37124600000001</v>
      </c>
      <c r="F15325">
        <v>245.15838600000001</v>
      </c>
      <c r="G15325">
        <v>1.0181359999999999</v>
      </c>
      <c r="H15325">
        <v>687763.9375</v>
      </c>
      <c r="I15325">
        <v>62206.453125</v>
      </c>
      <c r="J15325">
        <v>60536.179687999997</v>
      </c>
      <c r="K15325">
        <v>60536.179687999997</v>
      </c>
      <c r="L15325">
        <v>0.45918700000000001</v>
      </c>
      <c r="M15325">
        <v>4.1531999999999999E-2</v>
      </c>
    </row>
    <row r="15326" spans="1:13" x14ac:dyDescent="0.25">
      <c r="A15326">
        <v>3.395947</v>
      </c>
      <c r="B15326">
        <v>69765.070311999996</v>
      </c>
      <c r="C15326">
        <v>9.7924969999999991</v>
      </c>
      <c r="D15326">
        <v>6.2801090000000004</v>
      </c>
      <c r="E15326">
        <v>138.378342</v>
      </c>
      <c r="F15326">
        <v>245.170334</v>
      </c>
      <c r="G15326">
        <v>1.018124</v>
      </c>
      <c r="H15326">
        <v>687817.125</v>
      </c>
      <c r="I15326">
        <v>62211.761719000002</v>
      </c>
      <c r="J15326">
        <v>60535.101562000003</v>
      </c>
      <c r="K15326">
        <v>60535.101562000003</v>
      </c>
      <c r="L15326">
        <v>0.45918100000000001</v>
      </c>
      <c r="M15326">
        <v>4.1531999999999999E-2</v>
      </c>
    </row>
    <row r="15327" spans="1:13" x14ac:dyDescent="0.25">
      <c r="A15327">
        <v>3.3958360000000001</v>
      </c>
      <c r="B15327">
        <v>69765</v>
      </c>
      <c r="C15327">
        <v>9.7924969999999991</v>
      </c>
      <c r="D15327">
        <v>6.2814839999999998</v>
      </c>
      <c r="E15327">
        <v>138.38600199999999</v>
      </c>
      <c r="F15327">
        <v>245.18318199999999</v>
      </c>
      <c r="G15327">
        <v>1.018111</v>
      </c>
      <c r="H15327">
        <v>687880.6875</v>
      </c>
      <c r="I15327">
        <v>62217.121094000002</v>
      </c>
      <c r="J15327">
        <v>60534.40625</v>
      </c>
      <c r="K15327">
        <v>60534.40625</v>
      </c>
      <c r="L15327">
        <v>0.45917799999999998</v>
      </c>
      <c r="M15327">
        <v>4.1531999999999999E-2</v>
      </c>
    </row>
    <row r="15328" spans="1:13" x14ac:dyDescent="0.25">
      <c r="A15328">
        <v>3.3957259999999998</v>
      </c>
      <c r="B15328">
        <v>69765</v>
      </c>
      <c r="C15328">
        <v>9.7924969999999991</v>
      </c>
      <c r="D15328">
        <v>6.2828530000000002</v>
      </c>
      <c r="E15328">
        <v>138.393585</v>
      </c>
      <c r="F15328">
        <v>245.19589199999999</v>
      </c>
      <c r="G15328">
        <v>1.0180979999999999</v>
      </c>
      <c r="H15328">
        <v>687937.8125</v>
      </c>
      <c r="I15328">
        <v>62222.789062000003</v>
      </c>
      <c r="J15328">
        <v>60533.285155999998</v>
      </c>
      <c r="K15328">
        <v>60533.285155999998</v>
      </c>
      <c r="L15328">
        <v>0.45917200000000002</v>
      </c>
      <c r="M15328">
        <v>4.1530999999999998E-2</v>
      </c>
    </row>
    <row r="15329" spans="1:13" x14ac:dyDescent="0.25">
      <c r="A15329">
        <v>3.39561</v>
      </c>
      <c r="B15329">
        <v>69764.9375</v>
      </c>
      <c r="C15329">
        <v>9.7924950000000006</v>
      </c>
      <c r="D15329">
        <v>6.2842250000000002</v>
      </c>
      <c r="E15329">
        <v>138.40110799999999</v>
      </c>
      <c r="F15329">
        <v>245.20855700000001</v>
      </c>
      <c r="G15329">
        <v>1.018086</v>
      </c>
      <c r="H15329">
        <v>688043.5625</v>
      </c>
      <c r="I15329">
        <v>62229.75</v>
      </c>
      <c r="J15329">
        <v>60532.140625</v>
      </c>
      <c r="K15329">
        <v>60532.140625</v>
      </c>
      <c r="L15329">
        <v>0.459198</v>
      </c>
      <c r="M15329">
        <v>4.1531999999999999E-2</v>
      </c>
    </row>
    <row r="15330" spans="1:13" x14ac:dyDescent="0.25">
      <c r="A15330">
        <v>3.3954939999999998</v>
      </c>
      <c r="B15330">
        <v>69764.9375</v>
      </c>
      <c r="C15330">
        <v>9.7924950000000006</v>
      </c>
      <c r="D15330">
        <v>6.2855670000000003</v>
      </c>
      <c r="E15330">
        <v>138.40846300000001</v>
      </c>
      <c r="F15330">
        <v>245.22087099999999</v>
      </c>
      <c r="G15330">
        <v>1.018073</v>
      </c>
      <c r="H15330">
        <v>688097.3125</v>
      </c>
      <c r="I15330">
        <v>62235.203125</v>
      </c>
      <c r="J15330">
        <v>60530.804687999997</v>
      </c>
      <c r="K15330">
        <v>60530.804687999997</v>
      </c>
      <c r="L15330">
        <v>0.45919100000000002</v>
      </c>
      <c r="M15330">
        <v>4.1531999999999999E-2</v>
      </c>
    </row>
    <row r="15331" spans="1:13" x14ac:dyDescent="0.25">
      <c r="A15331">
        <v>3.395378</v>
      </c>
      <c r="B15331">
        <v>69764.859375</v>
      </c>
      <c r="C15331">
        <v>9.7924950000000006</v>
      </c>
      <c r="D15331">
        <v>6.2869780000000004</v>
      </c>
      <c r="E15331">
        <v>138.41613799999999</v>
      </c>
      <c r="F15331">
        <v>245.23378</v>
      </c>
      <c r="G15331">
        <v>1.01806</v>
      </c>
      <c r="H15331">
        <v>688101.5</v>
      </c>
      <c r="I15331">
        <v>62238.773437999997</v>
      </c>
      <c r="J15331">
        <v>60530.046875</v>
      </c>
      <c r="K15331">
        <v>60530.046875</v>
      </c>
      <c r="L15331">
        <v>0.45914899999999997</v>
      </c>
      <c r="M15331">
        <v>4.1529999999999997E-2</v>
      </c>
    </row>
    <row r="15332" spans="1:13" x14ac:dyDescent="0.25">
      <c r="A15332">
        <v>3.3952740000000001</v>
      </c>
      <c r="B15332">
        <v>69764.859375</v>
      </c>
      <c r="C15332">
        <v>9.7924950000000006</v>
      </c>
      <c r="D15332">
        <v>6.2882959999999999</v>
      </c>
      <c r="E15332">
        <v>138.42326399999999</v>
      </c>
      <c r="F15332">
        <v>245.24572800000001</v>
      </c>
      <c r="G15332">
        <v>1.0180469999999999</v>
      </c>
      <c r="H15332">
        <v>688156.5</v>
      </c>
      <c r="I15332">
        <v>62244.347655999998</v>
      </c>
      <c r="J15332">
        <v>60528.652344000002</v>
      </c>
      <c r="K15332">
        <v>60528.652344000002</v>
      </c>
      <c r="L15332">
        <v>0.459144</v>
      </c>
      <c r="M15332">
        <v>4.1529999999999997E-2</v>
      </c>
    </row>
    <row r="15333" spans="1:13" x14ac:dyDescent="0.25">
      <c r="A15333">
        <v>3.3951549999999999</v>
      </c>
      <c r="B15333">
        <v>69764.78125</v>
      </c>
      <c r="C15333">
        <v>9.7924939999999996</v>
      </c>
      <c r="D15333">
        <v>6.2896869999999998</v>
      </c>
      <c r="E15333">
        <v>138.430756</v>
      </c>
      <c r="F15333">
        <v>245.258331</v>
      </c>
      <c r="G15333">
        <v>1.018035</v>
      </c>
      <c r="H15333">
        <v>688241.875</v>
      </c>
      <c r="I15333">
        <v>62251.003905999998</v>
      </c>
      <c r="J15333">
        <v>60527.949219000002</v>
      </c>
      <c r="K15333">
        <v>60527.949219000002</v>
      </c>
      <c r="L15333">
        <v>0.45915699999999998</v>
      </c>
      <c r="M15333">
        <v>4.1529999999999997E-2</v>
      </c>
    </row>
    <row r="15334" spans="1:13" x14ac:dyDescent="0.25">
      <c r="A15334">
        <v>3.3950399999999998</v>
      </c>
      <c r="B15334">
        <v>69764.78125</v>
      </c>
      <c r="C15334">
        <v>9.7924939999999996</v>
      </c>
      <c r="D15334">
        <v>6.2909889999999997</v>
      </c>
      <c r="E15334">
        <v>138.43777499999999</v>
      </c>
      <c r="F15334">
        <v>245.27011100000001</v>
      </c>
      <c r="G15334">
        <v>1.018022</v>
      </c>
      <c r="H15334">
        <v>688292.3125</v>
      </c>
      <c r="I15334">
        <v>62256.304687999997</v>
      </c>
      <c r="J15334">
        <v>60526.652344000002</v>
      </c>
      <c r="K15334">
        <v>60526.652344000002</v>
      </c>
      <c r="L15334">
        <v>0.45915</v>
      </c>
      <c r="M15334">
        <v>4.1529999999999997E-2</v>
      </c>
    </row>
    <row r="15335" spans="1:13" x14ac:dyDescent="0.25">
      <c r="A15335">
        <v>3.394917</v>
      </c>
      <c r="B15335">
        <v>69764.71875</v>
      </c>
      <c r="C15335">
        <v>9.7924939999999996</v>
      </c>
      <c r="D15335">
        <v>6.2925000000000004</v>
      </c>
      <c r="E15335">
        <v>138.445831</v>
      </c>
      <c r="F15335">
        <v>245.28367600000001</v>
      </c>
      <c r="G15335">
        <v>1.0180089999999999</v>
      </c>
      <c r="H15335">
        <v>688298.125</v>
      </c>
      <c r="I15335">
        <v>62259.542969000002</v>
      </c>
      <c r="J15335">
        <v>60526.230469000002</v>
      </c>
      <c r="K15335">
        <v>60526.230469000002</v>
      </c>
      <c r="L15335">
        <v>0.45910600000000001</v>
      </c>
      <c r="M15335">
        <v>4.1528000000000002E-2</v>
      </c>
    </row>
    <row r="15336" spans="1:13" x14ac:dyDescent="0.25">
      <c r="A15336">
        <v>3.3947859999999999</v>
      </c>
      <c r="B15336">
        <v>69764.632811999996</v>
      </c>
      <c r="C15336">
        <v>9.7924939999999996</v>
      </c>
      <c r="D15336">
        <v>6.2939759999999998</v>
      </c>
      <c r="E15336">
        <v>138.45368999999999</v>
      </c>
      <c r="F15336">
        <v>245.29688999999999</v>
      </c>
      <c r="G15336">
        <v>1.0179959999999999</v>
      </c>
      <c r="H15336">
        <v>688413.6875</v>
      </c>
      <c r="I15336">
        <v>62267.195312000003</v>
      </c>
      <c r="J15336">
        <v>60524.792969000002</v>
      </c>
      <c r="K15336">
        <v>60524.792969000002</v>
      </c>
      <c r="L15336">
        <v>0.45913700000000002</v>
      </c>
      <c r="M15336">
        <v>4.1529000000000003E-2</v>
      </c>
    </row>
    <row r="15337" spans="1:13" x14ac:dyDescent="0.25">
      <c r="A15337">
        <v>3.3946550000000002</v>
      </c>
      <c r="B15337">
        <v>69764.570311999996</v>
      </c>
      <c r="C15337">
        <v>9.7924919999999993</v>
      </c>
      <c r="D15337">
        <v>6.295426</v>
      </c>
      <c r="E15337">
        <v>138.461411</v>
      </c>
      <c r="F15337">
        <v>245.30983000000001</v>
      </c>
      <c r="G15337">
        <v>1.0179819999999999</v>
      </c>
      <c r="H15337">
        <v>688455.5625</v>
      </c>
      <c r="I15337">
        <v>62272.167969000002</v>
      </c>
      <c r="J15337">
        <v>60523.460937999997</v>
      </c>
      <c r="K15337">
        <v>60523.460937999997</v>
      </c>
      <c r="L15337">
        <v>0.45911999999999997</v>
      </c>
      <c r="M15337">
        <v>4.1528000000000002E-2</v>
      </c>
    </row>
    <row r="15338" spans="1:13" x14ac:dyDescent="0.25">
      <c r="A15338">
        <v>3.3945259999999999</v>
      </c>
      <c r="B15338">
        <v>69764.570311999996</v>
      </c>
      <c r="C15338">
        <v>9.7924919999999993</v>
      </c>
      <c r="D15338">
        <v>6.2968590000000004</v>
      </c>
      <c r="E15338">
        <v>138.46899400000001</v>
      </c>
      <c r="F15338">
        <v>245.32254</v>
      </c>
      <c r="G15338">
        <v>1.0179689999999999</v>
      </c>
      <c r="H15338">
        <v>688508.375</v>
      </c>
      <c r="I15338">
        <v>62277.707030999998</v>
      </c>
      <c r="J15338">
        <v>60522.078125</v>
      </c>
      <c r="K15338">
        <v>60522.078125</v>
      </c>
      <c r="L15338">
        <v>0.45911099999999999</v>
      </c>
      <c r="M15338">
        <v>4.1528000000000002E-2</v>
      </c>
    </row>
    <row r="15339" spans="1:13" x14ac:dyDescent="0.25">
      <c r="A15339">
        <v>3.394396</v>
      </c>
      <c r="B15339">
        <v>69764.570311999996</v>
      </c>
      <c r="C15339">
        <v>9.7924919999999993</v>
      </c>
      <c r="D15339">
        <v>6.298292</v>
      </c>
      <c r="E15339">
        <v>138.47648599999999</v>
      </c>
      <c r="F15339">
        <v>245.33517499999999</v>
      </c>
      <c r="G15339">
        <v>1.0179560000000001</v>
      </c>
      <c r="H15339">
        <v>688563.875</v>
      </c>
      <c r="I15339">
        <v>62282.898437999997</v>
      </c>
      <c r="J15339">
        <v>60521.125</v>
      </c>
      <c r="K15339">
        <v>60521.125</v>
      </c>
      <c r="L15339">
        <v>0.45910400000000001</v>
      </c>
      <c r="M15339">
        <v>4.1527000000000001E-2</v>
      </c>
    </row>
    <row r="15340" spans="1:13" x14ac:dyDescent="0.25">
      <c r="A15340">
        <v>3.3942739999999998</v>
      </c>
      <c r="B15340">
        <v>69764.570311999996</v>
      </c>
      <c r="C15340">
        <v>9.7924919999999993</v>
      </c>
      <c r="D15340">
        <v>6.2996439999999998</v>
      </c>
      <c r="E15340">
        <v>138.48355100000001</v>
      </c>
      <c r="F15340">
        <v>245.34703099999999</v>
      </c>
      <c r="G15340">
        <v>1.017944</v>
      </c>
      <c r="H15340">
        <v>688615.0625</v>
      </c>
      <c r="I15340">
        <v>62288.292969000002</v>
      </c>
      <c r="J15340">
        <v>60519.949219000002</v>
      </c>
      <c r="K15340">
        <v>60519.949219000002</v>
      </c>
      <c r="L15340">
        <v>0.45909699999999998</v>
      </c>
      <c r="M15340">
        <v>4.1527000000000001E-2</v>
      </c>
    </row>
    <row r="15341" spans="1:13" x14ac:dyDescent="0.25">
      <c r="A15341">
        <v>3.394126</v>
      </c>
      <c r="B15341">
        <v>69764.5</v>
      </c>
      <c r="C15341">
        <v>9.7924910000000001</v>
      </c>
      <c r="D15341">
        <v>6.3013300000000001</v>
      </c>
      <c r="E15341">
        <v>138.49232499999999</v>
      </c>
      <c r="F15341">
        <v>245.361786</v>
      </c>
      <c r="G15341">
        <v>1.01793</v>
      </c>
      <c r="H15341">
        <v>688666.3125</v>
      </c>
      <c r="I15341">
        <v>62293.335937999997</v>
      </c>
      <c r="J15341">
        <v>60520.097655999998</v>
      </c>
      <c r="K15341">
        <v>60520.097655999998</v>
      </c>
      <c r="L15341">
        <v>0.45907900000000001</v>
      </c>
      <c r="M15341">
        <v>4.1526E-2</v>
      </c>
    </row>
    <row r="15342" spans="1:13" x14ac:dyDescent="0.25">
      <c r="A15342">
        <v>3.3940009999999998</v>
      </c>
      <c r="B15342">
        <v>69764.5</v>
      </c>
      <c r="C15342">
        <v>9.7924910000000001</v>
      </c>
      <c r="D15342">
        <v>6.3027889999999998</v>
      </c>
      <c r="E15342">
        <v>138.49980199999999</v>
      </c>
      <c r="F15342">
        <v>245.37441999999999</v>
      </c>
      <c r="G15342">
        <v>1.017916</v>
      </c>
      <c r="H15342">
        <v>688723.8125</v>
      </c>
      <c r="I15342">
        <v>62299.417969000002</v>
      </c>
      <c r="J15342">
        <v>60518.066405999998</v>
      </c>
      <c r="K15342">
        <v>60518.066405999998</v>
      </c>
      <c r="L15342">
        <v>0.45907399999999998</v>
      </c>
      <c r="M15342">
        <v>4.1526E-2</v>
      </c>
    </row>
    <row r="15343" spans="1:13" x14ac:dyDescent="0.25">
      <c r="A15343">
        <v>3.3938760000000001</v>
      </c>
      <c r="B15343">
        <v>69764.414061999996</v>
      </c>
      <c r="C15343">
        <v>9.7924910000000001</v>
      </c>
      <c r="D15343">
        <v>6.3042309999999997</v>
      </c>
      <c r="E15343">
        <v>138.507217</v>
      </c>
      <c r="F15343">
        <v>245.386841</v>
      </c>
      <c r="G15343">
        <v>1.017903</v>
      </c>
      <c r="H15343">
        <v>688781.4375</v>
      </c>
      <c r="I15343">
        <v>62304.871094000002</v>
      </c>
      <c r="J15343">
        <v>60516.863280999998</v>
      </c>
      <c r="K15343">
        <v>60516.863280999998</v>
      </c>
      <c r="L15343">
        <v>0.459069</v>
      </c>
      <c r="M15343">
        <v>4.1526E-2</v>
      </c>
    </row>
    <row r="15344" spans="1:13" x14ac:dyDescent="0.25">
      <c r="A15344">
        <v>3.3937539999999999</v>
      </c>
      <c r="B15344">
        <v>69764.414061999996</v>
      </c>
      <c r="C15344">
        <v>9.7924910000000001</v>
      </c>
      <c r="D15344">
        <v>6.3056700000000001</v>
      </c>
      <c r="E15344">
        <v>138.514557</v>
      </c>
      <c r="F15344">
        <v>245.39917</v>
      </c>
      <c r="G15344">
        <v>1.01789</v>
      </c>
      <c r="H15344">
        <v>688832.9375</v>
      </c>
      <c r="I15344">
        <v>62310.207030999998</v>
      </c>
      <c r="J15344">
        <v>60515.574219000002</v>
      </c>
      <c r="K15344">
        <v>60515.574219000002</v>
      </c>
      <c r="L15344">
        <v>0.459061</v>
      </c>
      <c r="M15344">
        <v>4.1526E-2</v>
      </c>
    </row>
    <row r="15345" spans="1:13" x14ac:dyDescent="0.25">
      <c r="A15345">
        <v>3.3936289999999998</v>
      </c>
      <c r="B15345">
        <v>69762.484375</v>
      </c>
      <c r="C15345">
        <v>9.7924889999999998</v>
      </c>
      <c r="D15345">
        <v>6.3071359999999999</v>
      </c>
      <c r="E15345">
        <v>138.52200300000001</v>
      </c>
      <c r="F15345">
        <v>245.41168200000001</v>
      </c>
      <c r="G15345">
        <v>1.0178769999999999</v>
      </c>
      <c r="H15345">
        <v>688869.9375</v>
      </c>
      <c r="I15345">
        <v>62315.097655999998</v>
      </c>
      <c r="J15345">
        <v>60514.621094000002</v>
      </c>
      <c r="K15345">
        <v>60514.621094000002</v>
      </c>
      <c r="L15345">
        <v>0.45904200000000001</v>
      </c>
      <c r="M15345">
        <v>4.1524999999999999E-2</v>
      </c>
    </row>
    <row r="15346" spans="1:13" x14ac:dyDescent="0.25">
      <c r="A15346">
        <v>3.3935040000000001</v>
      </c>
      <c r="B15346">
        <v>69762.484375</v>
      </c>
      <c r="C15346">
        <v>9.7924889999999998</v>
      </c>
      <c r="D15346">
        <v>6.3085519999999997</v>
      </c>
      <c r="E15346">
        <v>138.52917500000001</v>
      </c>
      <c r="F15346">
        <v>245.42370600000001</v>
      </c>
      <c r="G15346">
        <v>1.0178640000000001</v>
      </c>
      <c r="H15346">
        <v>688921.1875</v>
      </c>
      <c r="I15346">
        <v>62320.414062000003</v>
      </c>
      <c r="J15346">
        <v>60513.449219000002</v>
      </c>
      <c r="K15346">
        <v>60513.449219000002</v>
      </c>
      <c r="L15346">
        <v>0.459034</v>
      </c>
      <c r="M15346">
        <v>4.1524999999999999E-2</v>
      </c>
    </row>
    <row r="15347" spans="1:13" x14ac:dyDescent="0.25">
      <c r="A15347">
        <v>3.3933710000000001</v>
      </c>
      <c r="B15347">
        <v>69764.273438000004</v>
      </c>
      <c r="C15347">
        <v>9.7924889999999998</v>
      </c>
      <c r="D15347">
        <v>6.3100120000000004</v>
      </c>
      <c r="E15347">
        <v>138.53654499999999</v>
      </c>
      <c r="F15347">
        <v>245.43609599999999</v>
      </c>
      <c r="G15347">
        <v>1.017852</v>
      </c>
      <c r="H15347">
        <v>688991.9375</v>
      </c>
      <c r="I15347">
        <v>62326.25</v>
      </c>
      <c r="J15347">
        <v>60512.546875</v>
      </c>
      <c r="K15347">
        <v>60512.546875</v>
      </c>
      <c r="L15347">
        <v>0.459038</v>
      </c>
      <c r="M15347">
        <v>4.1524999999999999E-2</v>
      </c>
    </row>
    <row r="15348" spans="1:13" x14ac:dyDescent="0.25">
      <c r="A15348">
        <v>3.3932329999999999</v>
      </c>
      <c r="B15348">
        <v>69764.273438000004</v>
      </c>
      <c r="C15348">
        <v>9.7924889999999998</v>
      </c>
      <c r="D15348">
        <v>6.3114400000000002</v>
      </c>
      <c r="E15348">
        <v>138.54376199999999</v>
      </c>
      <c r="F15348">
        <v>245.448196</v>
      </c>
      <c r="G15348">
        <v>1.0178389999999999</v>
      </c>
      <c r="H15348">
        <v>689040.3125</v>
      </c>
      <c r="I15348">
        <v>62331.425780999998</v>
      </c>
      <c r="J15348">
        <v>60511.34375</v>
      </c>
      <c r="K15348">
        <v>60511.34375</v>
      </c>
      <c r="L15348">
        <v>0.45902799999999999</v>
      </c>
      <c r="M15348">
        <v>4.1523999999999998E-2</v>
      </c>
    </row>
    <row r="15349" spans="1:13" x14ac:dyDescent="0.25">
      <c r="A15349">
        <v>3.3930850000000001</v>
      </c>
      <c r="B15349">
        <v>69764.203125</v>
      </c>
      <c r="C15349">
        <v>9.7924869999999995</v>
      </c>
      <c r="D15349">
        <v>6.3129</v>
      </c>
      <c r="E15349">
        <v>138.551117</v>
      </c>
      <c r="F15349">
        <v>245.460556</v>
      </c>
      <c r="G15349">
        <v>1.0178259999999999</v>
      </c>
      <c r="H15349">
        <v>689117.8125</v>
      </c>
      <c r="I15349">
        <v>62336.863280999998</v>
      </c>
      <c r="J15349">
        <v>60510.414062000003</v>
      </c>
      <c r="K15349">
        <v>60510.414062000003</v>
      </c>
      <c r="L15349">
        <v>0.45903699999999997</v>
      </c>
      <c r="M15349">
        <v>4.1523999999999998E-2</v>
      </c>
    </row>
    <row r="15350" spans="1:13" x14ac:dyDescent="0.25">
      <c r="A15350">
        <v>3.3929330000000002</v>
      </c>
      <c r="B15350">
        <v>69764.203125</v>
      </c>
      <c r="C15350">
        <v>9.7924869999999995</v>
      </c>
      <c r="D15350">
        <v>6.3143560000000001</v>
      </c>
      <c r="E15350">
        <v>138.55845600000001</v>
      </c>
      <c r="F15350">
        <v>245.47287</v>
      </c>
      <c r="G15350">
        <v>1.0178130000000001</v>
      </c>
      <c r="H15350">
        <v>689165.125</v>
      </c>
      <c r="I15350">
        <v>62342.039062000003</v>
      </c>
      <c r="J15350">
        <v>60509.3125</v>
      </c>
      <c r="K15350">
        <v>60509.3125</v>
      </c>
      <c r="L15350">
        <v>0.45902599999999999</v>
      </c>
      <c r="M15350">
        <v>4.1523999999999998E-2</v>
      </c>
    </row>
    <row r="15351" spans="1:13" x14ac:dyDescent="0.25">
      <c r="A15351">
        <v>3.3927740000000002</v>
      </c>
      <c r="B15351">
        <v>69764.132811999996</v>
      </c>
      <c r="C15351">
        <v>9.7924869999999995</v>
      </c>
      <c r="D15351">
        <v>6.3158859999999999</v>
      </c>
      <c r="E15351">
        <v>138.56613200000001</v>
      </c>
      <c r="F15351">
        <v>245.48577900000001</v>
      </c>
      <c r="G15351">
        <v>1.0178</v>
      </c>
      <c r="H15351">
        <v>689209.125</v>
      </c>
      <c r="I15351">
        <v>62346.480469000002</v>
      </c>
      <c r="J15351">
        <v>60508.417969000002</v>
      </c>
      <c r="K15351">
        <v>60508.417969000002</v>
      </c>
      <c r="L15351">
        <v>0.45900999999999997</v>
      </c>
      <c r="M15351">
        <v>4.1522000000000003E-2</v>
      </c>
    </row>
    <row r="15352" spans="1:13" x14ac:dyDescent="0.25">
      <c r="A15352">
        <v>3.3926240000000001</v>
      </c>
      <c r="B15352">
        <v>69764.132811999996</v>
      </c>
      <c r="C15352">
        <v>9.7924869999999995</v>
      </c>
      <c r="D15352">
        <v>6.3173360000000001</v>
      </c>
      <c r="E15352">
        <v>138.57334900000001</v>
      </c>
      <c r="F15352">
        <v>245.49792500000001</v>
      </c>
      <c r="G15352">
        <v>1.017787</v>
      </c>
      <c r="H15352">
        <v>689257.25</v>
      </c>
      <c r="I15352">
        <v>62351.796875</v>
      </c>
      <c r="J15352">
        <v>60507</v>
      </c>
      <c r="K15352">
        <v>60507</v>
      </c>
      <c r="L15352">
        <v>0.45900000000000002</v>
      </c>
      <c r="M15352">
        <v>4.1522000000000003E-2</v>
      </c>
    </row>
    <row r="15353" spans="1:13" x14ac:dyDescent="0.25">
      <c r="A15353">
        <v>3.392471</v>
      </c>
      <c r="B15353">
        <v>69764.054688000004</v>
      </c>
      <c r="C15353">
        <v>9.7924860000000002</v>
      </c>
      <c r="D15353">
        <v>6.3187939999999996</v>
      </c>
      <c r="E15353">
        <v>138.58058199999999</v>
      </c>
      <c r="F15353">
        <v>245.510086</v>
      </c>
      <c r="G15353">
        <v>1.017774</v>
      </c>
      <c r="H15353">
        <v>689310.1875</v>
      </c>
      <c r="I15353">
        <v>62357</v>
      </c>
      <c r="J15353">
        <v>60506.007812000003</v>
      </c>
      <c r="K15353">
        <v>60506.007812000003</v>
      </c>
      <c r="L15353">
        <v>0.45899299999999998</v>
      </c>
      <c r="M15353">
        <v>4.1522000000000003E-2</v>
      </c>
    </row>
    <row r="15354" spans="1:13" x14ac:dyDescent="0.25">
      <c r="A15354">
        <v>3.3923179999999999</v>
      </c>
      <c r="B15354">
        <v>69764.054688000004</v>
      </c>
      <c r="C15354">
        <v>9.7924860000000002</v>
      </c>
      <c r="D15354">
        <v>6.3202280000000002</v>
      </c>
      <c r="E15354">
        <v>138.58767700000001</v>
      </c>
      <c r="F15354">
        <v>245.52203399999999</v>
      </c>
      <c r="G15354">
        <v>1.0177609999999999</v>
      </c>
      <c r="H15354">
        <v>689354.9375</v>
      </c>
      <c r="I15354">
        <v>62361.996094000002</v>
      </c>
      <c r="J15354">
        <v>60504.917969000002</v>
      </c>
      <c r="K15354">
        <v>60504.917969000002</v>
      </c>
      <c r="L15354">
        <v>0.458982</v>
      </c>
      <c r="M15354">
        <v>4.1521000000000002E-2</v>
      </c>
    </row>
    <row r="15355" spans="1:13" x14ac:dyDescent="0.25">
      <c r="A15355">
        <v>3.3921610000000002</v>
      </c>
      <c r="B15355">
        <v>69763.984375</v>
      </c>
      <c r="C15355">
        <v>9.7924860000000002</v>
      </c>
      <c r="D15355">
        <v>6.3217340000000002</v>
      </c>
      <c r="E15355">
        <v>138.59510800000001</v>
      </c>
      <c r="F15355">
        <v>245.53453099999999</v>
      </c>
      <c r="G15355">
        <v>1.0177480000000001</v>
      </c>
      <c r="H15355">
        <v>689358.25</v>
      </c>
      <c r="I15355">
        <v>62365.546875</v>
      </c>
      <c r="J15355">
        <v>60504.09375</v>
      </c>
      <c r="K15355">
        <v>60504.09375</v>
      </c>
      <c r="L15355">
        <v>0.45894099999999999</v>
      </c>
      <c r="M15355">
        <v>4.1520000000000001E-2</v>
      </c>
    </row>
    <row r="15356" spans="1:13" x14ac:dyDescent="0.25">
      <c r="A15356">
        <v>3.392007</v>
      </c>
      <c r="B15356">
        <v>69763.984375</v>
      </c>
      <c r="C15356">
        <v>9.7924860000000002</v>
      </c>
      <c r="D15356">
        <v>6.3232020000000002</v>
      </c>
      <c r="E15356">
        <v>138.602341</v>
      </c>
      <c r="F15356">
        <v>245.54664600000001</v>
      </c>
      <c r="G15356">
        <v>1.0177350000000001</v>
      </c>
      <c r="H15356">
        <v>689404.4375</v>
      </c>
      <c r="I15356">
        <v>62370.6875</v>
      </c>
      <c r="J15356">
        <v>60502.867187999997</v>
      </c>
      <c r="K15356">
        <v>60502.867187999997</v>
      </c>
      <c r="L15356">
        <v>0.45893</v>
      </c>
      <c r="M15356">
        <v>4.1520000000000001E-2</v>
      </c>
    </row>
    <row r="15357" spans="1:13" x14ac:dyDescent="0.25">
      <c r="A15357">
        <v>3.391842</v>
      </c>
      <c r="B15357">
        <v>69763.914061999996</v>
      </c>
      <c r="C15357">
        <v>9.792484</v>
      </c>
      <c r="D15357">
        <v>6.3247280000000003</v>
      </c>
      <c r="E15357">
        <v>138.60981799999999</v>
      </c>
      <c r="F15357">
        <v>245.55921900000001</v>
      </c>
      <c r="G15357">
        <v>1.017722</v>
      </c>
      <c r="H15357">
        <v>689481.875</v>
      </c>
      <c r="I15357">
        <v>62376.492187999997</v>
      </c>
      <c r="J15357">
        <v>60501.941405999998</v>
      </c>
      <c r="K15357">
        <v>60501.941405999998</v>
      </c>
      <c r="L15357">
        <v>0.45893800000000001</v>
      </c>
      <c r="M15357">
        <v>4.1519E-2</v>
      </c>
    </row>
    <row r="15358" spans="1:13" x14ac:dyDescent="0.25">
      <c r="A15358">
        <v>3.3916840000000001</v>
      </c>
      <c r="B15358">
        <v>69763.914061999996</v>
      </c>
      <c r="C15358">
        <v>9.792484</v>
      </c>
      <c r="D15358">
        <v>6.3261380000000003</v>
      </c>
      <c r="E15358">
        <v>138.61672999999999</v>
      </c>
      <c r="F15358">
        <v>245.57081600000001</v>
      </c>
      <c r="G15358">
        <v>1.017709</v>
      </c>
      <c r="H15358">
        <v>689525.75</v>
      </c>
      <c r="I15358">
        <v>62381.519530999998</v>
      </c>
      <c r="J15358">
        <v>60500.453125</v>
      </c>
      <c r="K15358">
        <v>60500.453125</v>
      </c>
      <c r="L15358">
        <v>0.45892699999999997</v>
      </c>
      <c r="M15358">
        <v>4.1519E-2</v>
      </c>
    </row>
    <row r="15359" spans="1:13" x14ac:dyDescent="0.25">
      <c r="A15359">
        <v>3.391521</v>
      </c>
      <c r="B15359">
        <v>69763.835938000004</v>
      </c>
      <c r="C15359">
        <v>9.792484</v>
      </c>
      <c r="D15359">
        <v>6.327604</v>
      </c>
      <c r="E15359">
        <v>138.62384</v>
      </c>
      <c r="F15359">
        <v>245.582809</v>
      </c>
      <c r="G15359">
        <v>1.0176959999999999</v>
      </c>
      <c r="H15359">
        <v>689567.1875</v>
      </c>
      <c r="I15359">
        <v>62385.652344000002</v>
      </c>
      <c r="J15359">
        <v>60499.695312000003</v>
      </c>
      <c r="K15359">
        <v>60499.695312000003</v>
      </c>
      <c r="L15359">
        <v>0.45891300000000002</v>
      </c>
      <c r="M15359">
        <v>4.1517999999999999E-2</v>
      </c>
    </row>
    <row r="15360" spans="1:13" x14ac:dyDescent="0.25">
      <c r="A15360">
        <v>3.391359</v>
      </c>
      <c r="B15360">
        <v>69763.835938000004</v>
      </c>
      <c r="C15360">
        <v>9.792484</v>
      </c>
      <c r="D15360">
        <v>6.3290470000000001</v>
      </c>
      <c r="E15360">
        <v>138.630875</v>
      </c>
      <c r="F15360">
        <v>245.594604</v>
      </c>
      <c r="G15360">
        <v>1.017684</v>
      </c>
      <c r="H15360">
        <v>689610.1875</v>
      </c>
      <c r="I15360">
        <v>62390.558594000002</v>
      </c>
      <c r="J15360">
        <v>60498.589844000002</v>
      </c>
      <c r="K15360">
        <v>60498.589844000002</v>
      </c>
      <c r="L15360">
        <v>0.458901</v>
      </c>
      <c r="M15360">
        <v>4.1517999999999999E-2</v>
      </c>
    </row>
    <row r="15361" spans="1:13" x14ac:dyDescent="0.25">
      <c r="A15361">
        <v>3.3911889999999998</v>
      </c>
      <c r="B15361">
        <v>69763.765625</v>
      </c>
      <c r="C15361">
        <v>9.7924830000000007</v>
      </c>
      <c r="D15361">
        <v>6.3305790000000002</v>
      </c>
      <c r="E15361">
        <v>138.63829000000001</v>
      </c>
      <c r="F15361">
        <v>245.607056</v>
      </c>
      <c r="G15361">
        <v>1.017671</v>
      </c>
      <c r="H15361">
        <v>689652.625</v>
      </c>
      <c r="I15361">
        <v>62395.039062000003</v>
      </c>
      <c r="J15361">
        <v>60497.808594000002</v>
      </c>
      <c r="K15361">
        <v>60497.808594000002</v>
      </c>
      <c r="L15361">
        <v>0.45888600000000002</v>
      </c>
      <c r="M15361">
        <v>4.1516999999999998E-2</v>
      </c>
    </row>
    <row r="15362" spans="1:13" x14ac:dyDescent="0.25">
      <c r="A15362">
        <v>3.3910290000000001</v>
      </c>
      <c r="B15362">
        <v>69763.765625</v>
      </c>
      <c r="C15362">
        <v>9.7924830000000007</v>
      </c>
      <c r="D15362">
        <v>6.3320270000000001</v>
      </c>
      <c r="E15362">
        <v>138.645264</v>
      </c>
      <c r="F15362">
        <v>245.61874399999999</v>
      </c>
      <c r="G15362">
        <v>1.017658</v>
      </c>
      <c r="H15362">
        <v>689696.375</v>
      </c>
      <c r="I15362">
        <v>62400.078125</v>
      </c>
      <c r="J15362">
        <v>60496.421875</v>
      </c>
      <c r="K15362">
        <v>60496.421875</v>
      </c>
      <c r="L15362">
        <v>0.458874</v>
      </c>
      <c r="M15362">
        <v>4.1516999999999998E-2</v>
      </c>
    </row>
    <row r="15363" spans="1:13" x14ac:dyDescent="0.25">
      <c r="A15363">
        <v>3.39086</v>
      </c>
      <c r="B15363">
        <v>69763.695311999996</v>
      </c>
      <c r="C15363">
        <v>9.7924830000000007</v>
      </c>
      <c r="D15363">
        <v>6.3335499999999998</v>
      </c>
      <c r="E15363">
        <v>138.652557</v>
      </c>
      <c r="F15363">
        <v>245.631012</v>
      </c>
      <c r="G15363">
        <v>1.0176449999999999</v>
      </c>
      <c r="H15363">
        <v>689734.1875</v>
      </c>
      <c r="I15363">
        <v>62404.617187999997</v>
      </c>
      <c r="J15363">
        <v>60495.636719000002</v>
      </c>
      <c r="K15363">
        <v>60495.636719000002</v>
      </c>
      <c r="L15363">
        <v>0.45885700000000001</v>
      </c>
      <c r="M15363">
        <v>4.1515999999999997E-2</v>
      </c>
    </row>
    <row r="15364" spans="1:13" x14ac:dyDescent="0.25">
      <c r="A15364">
        <v>3.3907039999999999</v>
      </c>
      <c r="B15364">
        <v>69763.695311999996</v>
      </c>
      <c r="C15364">
        <v>9.7924830000000007</v>
      </c>
      <c r="D15364">
        <v>6.3349729999999997</v>
      </c>
      <c r="E15364">
        <v>138.659378</v>
      </c>
      <c r="F15364">
        <v>245.642426</v>
      </c>
      <c r="G15364">
        <v>1.0176320000000001</v>
      </c>
      <c r="H15364">
        <v>689777.4375</v>
      </c>
      <c r="I15364">
        <v>62409.589844000002</v>
      </c>
      <c r="J15364">
        <v>60494.210937999997</v>
      </c>
      <c r="K15364">
        <v>60494.210937999997</v>
      </c>
      <c r="L15364">
        <v>0.45884599999999998</v>
      </c>
      <c r="M15364">
        <v>4.1515000000000003E-2</v>
      </c>
    </row>
    <row r="15365" spans="1:13" x14ac:dyDescent="0.25">
      <c r="A15365">
        <v>3.3905349999999999</v>
      </c>
      <c r="B15365">
        <v>69763.625</v>
      </c>
      <c r="C15365">
        <v>9.7924799999999994</v>
      </c>
      <c r="D15365">
        <v>6.3364770000000004</v>
      </c>
      <c r="E15365">
        <v>138.66655</v>
      </c>
      <c r="F15365">
        <v>245.654495</v>
      </c>
      <c r="G15365">
        <v>1.01762</v>
      </c>
      <c r="H15365">
        <v>689804.375</v>
      </c>
      <c r="I15365">
        <v>62413.585937999997</v>
      </c>
      <c r="J15365">
        <v>60493.5</v>
      </c>
      <c r="K15365">
        <v>60493.5</v>
      </c>
      <c r="L15365">
        <v>0.45882299999999998</v>
      </c>
      <c r="M15365">
        <v>4.1514000000000002E-2</v>
      </c>
    </row>
    <row r="15366" spans="1:13" x14ac:dyDescent="0.25">
      <c r="A15366">
        <v>3.390371</v>
      </c>
      <c r="B15366">
        <v>69763.625</v>
      </c>
      <c r="C15366">
        <v>9.7924799999999994</v>
      </c>
      <c r="D15366">
        <v>6.3379250000000003</v>
      </c>
      <c r="E15366">
        <v>138.67344700000001</v>
      </c>
      <c r="F15366">
        <v>245.66606100000001</v>
      </c>
      <c r="G15366">
        <v>1.0176069999999999</v>
      </c>
      <c r="H15366">
        <v>689846.3125</v>
      </c>
      <c r="I15366">
        <v>62418.414062000003</v>
      </c>
      <c r="J15366">
        <v>60492.285155999998</v>
      </c>
      <c r="K15366">
        <v>60492.285155999998</v>
      </c>
      <c r="L15366">
        <v>0.45881100000000002</v>
      </c>
      <c r="M15366">
        <v>4.1514000000000002E-2</v>
      </c>
    </row>
    <row r="15367" spans="1:13" x14ac:dyDescent="0.25">
      <c r="A15367">
        <v>3.3901840000000001</v>
      </c>
      <c r="B15367">
        <v>69763.554688000004</v>
      </c>
      <c r="C15367">
        <v>9.7924799999999994</v>
      </c>
      <c r="D15367">
        <v>6.33948</v>
      </c>
      <c r="E15367">
        <v>138.68083200000001</v>
      </c>
      <c r="F15367">
        <v>245.67846700000001</v>
      </c>
      <c r="G15367">
        <v>1.0175940000000001</v>
      </c>
      <c r="H15367">
        <v>689946.5</v>
      </c>
      <c r="I15367">
        <v>62424.542969000002</v>
      </c>
      <c r="J15367">
        <v>60491.507812000003</v>
      </c>
      <c r="K15367">
        <v>60491.507812000003</v>
      </c>
      <c r="L15367">
        <v>0.45883400000000002</v>
      </c>
      <c r="M15367">
        <v>4.1514000000000002E-2</v>
      </c>
    </row>
    <row r="15368" spans="1:13" x14ac:dyDescent="0.25">
      <c r="A15368">
        <v>3.389999</v>
      </c>
      <c r="B15368">
        <v>69763.554688000004</v>
      </c>
      <c r="C15368">
        <v>9.7924799999999994</v>
      </c>
      <c r="D15368">
        <v>6.3409769999999996</v>
      </c>
      <c r="E15368">
        <v>138.68795800000001</v>
      </c>
      <c r="F15368">
        <v>245.69039900000001</v>
      </c>
      <c r="G15368">
        <v>1.0175810000000001</v>
      </c>
      <c r="H15368">
        <v>689987.25</v>
      </c>
      <c r="I15368">
        <v>62429.414062000003</v>
      </c>
      <c r="J15368">
        <v>60490.1875</v>
      </c>
      <c r="K15368">
        <v>60490.1875</v>
      </c>
      <c r="L15368">
        <v>0.45882000000000001</v>
      </c>
      <c r="M15368">
        <v>4.1514000000000002E-2</v>
      </c>
    </row>
    <row r="15369" spans="1:13" x14ac:dyDescent="0.25">
      <c r="A15369">
        <v>3.389805</v>
      </c>
      <c r="B15369">
        <v>69763.484375</v>
      </c>
      <c r="C15369">
        <v>9.7924799999999994</v>
      </c>
      <c r="D15369">
        <v>6.3425330000000004</v>
      </c>
      <c r="E15369">
        <v>138.695312</v>
      </c>
      <c r="F15369">
        <v>245.702789</v>
      </c>
      <c r="G15369">
        <v>1.017568</v>
      </c>
      <c r="H15369">
        <v>690033.625</v>
      </c>
      <c r="I15369">
        <v>62433.828125</v>
      </c>
      <c r="J15369">
        <v>60489.296875</v>
      </c>
      <c r="K15369">
        <v>60489.296875</v>
      </c>
      <c r="L15369">
        <v>0.45880799999999999</v>
      </c>
      <c r="M15369">
        <v>4.1513000000000001E-2</v>
      </c>
    </row>
    <row r="15370" spans="1:13" x14ac:dyDescent="0.25">
      <c r="A15370">
        <v>3.389624</v>
      </c>
      <c r="B15370">
        <v>69763.484375</v>
      </c>
      <c r="C15370">
        <v>9.7924799999999994</v>
      </c>
      <c r="D15370">
        <v>6.3439579999999998</v>
      </c>
      <c r="E15370">
        <v>138.70204200000001</v>
      </c>
      <c r="F15370">
        <v>245.71409600000001</v>
      </c>
      <c r="G15370">
        <v>1.017555</v>
      </c>
      <c r="H15370">
        <v>690072.3125</v>
      </c>
      <c r="I15370">
        <v>62438.59375</v>
      </c>
      <c r="J15370">
        <v>60487.777344000002</v>
      </c>
      <c r="K15370">
        <v>60487.777344000002</v>
      </c>
      <c r="L15370">
        <v>0.45879500000000001</v>
      </c>
      <c r="M15370">
        <v>4.1512E-2</v>
      </c>
    </row>
    <row r="15371" spans="1:13" x14ac:dyDescent="0.25">
      <c r="A15371">
        <v>3.389437</v>
      </c>
      <c r="B15371">
        <v>69763.40625</v>
      </c>
      <c r="C15371">
        <v>9.7924799999999994</v>
      </c>
      <c r="D15371">
        <v>6.3454379999999997</v>
      </c>
      <c r="E15371">
        <v>138.70901499999999</v>
      </c>
      <c r="F15371">
        <v>245.72579999999999</v>
      </c>
      <c r="G15371">
        <v>1.0175430000000001</v>
      </c>
      <c r="H15371">
        <v>690084.1875</v>
      </c>
      <c r="I15371">
        <v>62441.9375</v>
      </c>
      <c r="J15371">
        <v>60487.007812000003</v>
      </c>
      <c r="K15371">
        <v>60487.007812000003</v>
      </c>
      <c r="L15371">
        <v>0.45876299999999998</v>
      </c>
      <c r="M15371">
        <v>4.1510999999999999E-2</v>
      </c>
    </row>
    <row r="15372" spans="1:13" x14ac:dyDescent="0.25">
      <c r="A15372">
        <v>3.3892410000000002</v>
      </c>
      <c r="B15372">
        <v>69763.320311999996</v>
      </c>
      <c r="C15372">
        <v>9.7924799999999994</v>
      </c>
      <c r="D15372">
        <v>6.3470170000000001</v>
      </c>
      <c r="E15372">
        <v>138.71639999999999</v>
      </c>
      <c r="F15372">
        <v>245.73825099999999</v>
      </c>
      <c r="G15372">
        <v>1.0175289999999999</v>
      </c>
      <c r="H15372">
        <v>690108.125</v>
      </c>
      <c r="I15372">
        <v>62445.75</v>
      </c>
      <c r="J15372">
        <v>60486.367187999997</v>
      </c>
      <c r="K15372">
        <v>60486.367187999997</v>
      </c>
      <c r="L15372">
        <v>0.45873599999999998</v>
      </c>
      <c r="M15372">
        <v>4.1509999999999998E-2</v>
      </c>
    </row>
    <row r="15373" spans="1:13" x14ac:dyDescent="0.25">
      <c r="A15373">
        <v>3.389043</v>
      </c>
      <c r="B15373">
        <v>69763.273438000004</v>
      </c>
      <c r="C15373">
        <v>9.7924779999999991</v>
      </c>
      <c r="D15373">
        <v>6.3486320000000003</v>
      </c>
      <c r="E15373">
        <v>138.72396900000001</v>
      </c>
      <c r="F15373">
        <v>245.75091599999999</v>
      </c>
      <c r="G15373">
        <v>1.0175160000000001</v>
      </c>
      <c r="H15373">
        <v>690143.875</v>
      </c>
      <c r="I15373">
        <v>62450.171875</v>
      </c>
      <c r="J15373">
        <v>60485.253905999998</v>
      </c>
      <c r="K15373">
        <v>60485.253905999998</v>
      </c>
      <c r="L15373">
        <v>0.45871499999999998</v>
      </c>
      <c r="M15373">
        <v>4.1508999999999997E-2</v>
      </c>
    </row>
    <row r="15374" spans="1:13" x14ac:dyDescent="0.25">
      <c r="A15374">
        <v>3.3888699999999998</v>
      </c>
      <c r="B15374">
        <v>69763.273438000004</v>
      </c>
      <c r="C15374">
        <v>9.7924779999999991</v>
      </c>
      <c r="D15374">
        <v>6.3500769999999997</v>
      </c>
      <c r="E15374">
        <v>138.73066700000001</v>
      </c>
      <c r="F15374">
        <v>245.76216099999999</v>
      </c>
      <c r="G15374">
        <v>1.017503</v>
      </c>
      <c r="H15374">
        <v>690184</v>
      </c>
      <c r="I15374">
        <v>62455.101562000003</v>
      </c>
      <c r="J15374">
        <v>60483.433594000002</v>
      </c>
      <c r="K15374">
        <v>60483.433594000002</v>
      </c>
      <c r="L15374">
        <v>0.458704</v>
      </c>
      <c r="M15374">
        <v>4.1508000000000003E-2</v>
      </c>
    </row>
    <row r="15375" spans="1:13" x14ac:dyDescent="0.25">
      <c r="A15375">
        <v>3.3886759999999998</v>
      </c>
      <c r="B15375">
        <v>69763.265625</v>
      </c>
      <c r="C15375">
        <v>9.7924779999999991</v>
      </c>
      <c r="D15375">
        <v>6.3516690000000002</v>
      </c>
      <c r="E15375">
        <v>138.738022</v>
      </c>
      <c r="F15375">
        <v>245.77456699999999</v>
      </c>
      <c r="G15375">
        <v>1.01749</v>
      </c>
      <c r="H15375">
        <v>690238.6875</v>
      </c>
      <c r="I15375">
        <v>62459.910155999998</v>
      </c>
      <c r="J15375">
        <v>60482.980469000002</v>
      </c>
      <c r="K15375">
        <v>60482.980469000002</v>
      </c>
      <c r="L15375">
        <v>0.45869700000000002</v>
      </c>
      <c r="M15375">
        <v>4.1508000000000003E-2</v>
      </c>
    </row>
    <row r="15376" spans="1:13" x14ac:dyDescent="0.25">
      <c r="A15376">
        <v>3.388487</v>
      </c>
      <c r="B15376">
        <v>69763.265625</v>
      </c>
      <c r="C15376">
        <v>9.7924769999999999</v>
      </c>
      <c r="D15376">
        <v>6.3531890000000004</v>
      </c>
      <c r="E15376">
        <v>138.74505600000001</v>
      </c>
      <c r="F15376">
        <v>245.786362</v>
      </c>
      <c r="G15376">
        <v>1.017476</v>
      </c>
      <c r="H15376">
        <v>690278.0625</v>
      </c>
      <c r="I15376">
        <v>62464.753905999998</v>
      </c>
      <c r="J15376">
        <v>60481.800780999998</v>
      </c>
      <c r="K15376">
        <v>60481.800780999998</v>
      </c>
      <c r="L15376">
        <v>0.45868300000000001</v>
      </c>
      <c r="M15376">
        <v>4.1507000000000002E-2</v>
      </c>
    </row>
    <row r="15377" spans="1:13" x14ac:dyDescent="0.25">
      <c r="A15377">
        <v>3.3883000000000001</v>
      </c>
      <c r="B15377">
        <v>69763.195311999996</v>
      </c>
      <c r="C15377">
        <v>9.7924769999999999</v>
      </c>
      <c r="D15377">
        <v>6.3547159999999998</v>
      </c>
      <c r="E15377">
        <v>138.75209000000001</v>
      </c>
      <c r="F15377">
        <v>245.798157</v>
      </c>
      <c r="G15377">
        <v>1.0174639999999999</v>
      </c>
      <c r="H15377">
        <v>690319</v>
      </c>
      <c r="I15377">
        <v>62469.066405999998</v>
      </c>
      <c r="J15377">
        <v>60480.703125</v>
      </c>
      <c r="K15377">
        <v>60480.703125</v>
      </c>
      <c r="L15377">
        <v>0.45866899999999999</v>
      </c>
      <c r="M15377">
        <v>4.1506000000000001E-2</v>
      </c>
    </row>
    <row r="15378" spans="1:13" x14ac:dyDescent="0.25">
      <c r="A15378">
        <v>3.388112</v>
      </c>
      <c r="B15378">
        <v>69763.195311999996</v>
      </c>
      <c r="C15378">
        <v>9.7924769999999999</v>
      </c>
      <c r="D15378">
        <v>6.3562269999999996</v>
      </c>
      <c r="E15378">
        <v>138.75900300000001</v>
      </c>
      <c r="F15378">
        <v>245.80978400000001</v>
      </c>
      <c r="G15378">
        <v>1.0174510000000001</v>
      </c>
      <c r="H15378">
        <v>690357.25</v>
      </c>
      <c r="I15378">
        <v>62473.695312000003</v>
      </c>
      <c r="J15378">
        <v>60479.484375</v>
      </c>
      <c r="K15378">
        <v>60479.484375</v>
      </c>
      <c r="L15378">
        <v>0.45865499999999998</v>
      </c>
      <c r="M15378">
        <v>4.1506000000000001E-2</v>
      </c>
    </row>
    <row r="15379" spans="1:13" x14ac:dyDescent="0.25">
      <c r="A15379">
        <v>3.3878979999999999</v>
      </c>
      <c r="B15379">
        <v>69763.125</v>
      </c>
      <c r="C15379">
        <v>9.7924769999999999</v>
      </c>
      <c r="D15379">
        <v>6.357926</v>
      </c>
      <c r="E15379">
        <v>138.76675399999999</v>
      </c>
      <c r="F15379">
        <v>245.822845</v>
      </c>
      <c r="G15379">
        <v>1.0174369999999999</v>
      </c>
      <c r="H15379">
        <v>690415.0625</v>
      </c>
      <c r="I15379">
        <v>62478.566405999998</v>
      </c>
      <c r="J15379">
        <v>60479.03125</v>
      </c>
      <c r="K15379">
        <v>60479.03125</v>
      </c>
      <c r="L15379">
        <v>0.458648</v>
      </c>
      <c r="M15379">
        <v>4.1505E-2</v>
      </c>
    </row>
    <row r="15380" spans="1:13" x14ac:dyDescent="0.25">
      <c r="A15380">
        <v>3.3877030000000001</v>
      </c>
      <c r="B15380">
        <v>69763.125</v>
      </c>
      <c r="C15380">
        <v>9.7924749999999996</v>
      </c>
      <c r="D15380">
        <v>6.3594790000000003</v>
      </c>
      <c r="E15380">
        <v>138.773819</v>
      </c>
      <c r="F15380">
        <v>245.834732</v>
      </c>
      <c r="G15380">
        <v>1.017423</v>
      </c>
      <c r="H15380">
        <v>690454.5</v>
      </c>
      <c r="I15380">
        <v>62483.574219000002</v>
      </c>
      <c r="J15380">
        <v>60477.410155999998</v>
      </c>
      <c r="K15380">
        <v>60477.410155999998</v>
      </c>
      <c r="L15380">
        <v>0.45863399999999999</v>
      </c>
      <c r="M15380">
        <v>4.1505E-2</v>
      </c>
    </row>
    <row r="15381" spans="1:13" x14ac:dyDescent="0.25">
      <c r="A15381">
        <v>3.3875030000000002</v>
      </c>
      <c r="B15381">
        <v>69763.054688000004</v>
      </c>
      <c r="C15381">
        <v>9.7924749999999996</v>
      </c>
      <c r="D15381">
        <v>6.3611129999999996</v>
      </c>
      <c r="E15381">
        <v>138.781204</v>
      </c>
      <c r="F15381">
        <v>245.84715299999999</v>
      </c>
      <c r="G15381">
        <v>1.0174099999999999</v>
      </c>
      <c r="H15381">
        <v>690478</v>
      </c>
      <c r="I15381">
        <v>62487.238280999998</v>
      </c>
      <c r="J15381">
        <v>60476.535155999998</v>
      </c>
      <c r="K15381">
        <v>60476.535155999998</v>
      </c>
      <c r="L15381">
        <v>0.45860699999999999</v>
      </c>
      <c r="M15381">
        <v>4.1502999999999998E-2</v>
      </c>
    </row>
    <row r="15382" spans="1:13" x14ac:dyDescent="0.25">
      <c r="A15382">
        <v>3.3873169999999999</v>
      </c>
      <c r="B15382">
        <v>69763.054688000004</v>
      </c>
      <c r="C15382">
        <v>9.7924749999999996</v>
      </c>
      <c r="D15382">
        <v>6.3626610000000001</v>
      </c>
      <c r="E15382">
        <v>138.788208</v>
      </c>
      <c r="F15382">
        <v>245.85887099999999</v>
      </c>
      <c r="G15382">
        <v>1.017396</v>
      </c>
      <c r="H15382">
        <v>690517.5</v>
      </c>
      <c r="I15382">
        <v>62492.085937999997</v>
      </c>
      <c r="J15382">
        <v>60475.132812000003</v>
      </c>
      <c r="K15382">
        <v>60475.132812000003</v>
      </c>
      <c r="L15382">
        <v>0.45859299999999997</v>
      </c>
      <c r="M15382">
        <v>4.1502999999999998E-2</v>
      </c>
    </row>
    <row r="15383" spans="1:13" x14ac:dyDescent="0.25">
      <c r="A15383">
        <v>3.3871220000000002</v>
      </c>
      <c r="B15383">
        <v>69762.976561999996</v>
      </c>
      <c r="C15383">
        <v>9.7924749999999996</v>
      </c>
      <c r="D15383">
        <v>6.3642919999999998</v>
      </c>
      <c r="E15383">
        <v>138.79548600000001</v>
      </c>
      <c r="F15383">
        <v>245.87114</v>
      </c>
      <c r="G15383">
        <v>1.0173829999999999</v>
      </c>
      <c r="H15383">
        <v>690562.1875</v>
      </c>
      <c r="I15383">
        <v>62496.726562000003</v>
      </c>
      <c r="J15383">
        <v>60474.347655999998</v>
      </c>
      <c r="K15383">
        <v>60474.347655999998</v>
      </c>
      <c r="L15383">
        <v>0.45857999999999999</v>
      </c>
      <c r="M15383">
        <v>4.1501999999999997E-2</v>
      </c>
    </row>
    <row r="15384" spans="1:13" x14ac:dyDescent="0.25">
      <c r="A15384">
        <v>3.3869340000000001</v>
      </c>
      <c r="B15384">
        <v>69762.976561999996</v>
      </c>
      <c r="C15384">
        <v>9.7924740000000003</v>
      </c>
      <c r="D15384">
        <v>6.3658890000000001</v>
      </c>
      <c r="E15384">
        <v>138.80259699999999</v>
      </c>
      <c r="F15384">
        <v>245.88308699999999</v>
      </c>
      <c r="G15384">
        <v>1.0173700000000001</v>
      </c>
      <c r="H15384">
        <v>690601.6875</v>
      </c>
      <c r="I15384">
        <v>62501.570312000003</v>
      </c>
      <c r="J15384">
        <v>60473.125</v>
      </c>
      <c r="K15384">
        <v>60473.125</v>
      </c>
      <c r="L15384">
        <v>0.45856599999999997</v>
      </c>
      <c r="M15384">
        <v>4.1501999999999997E-2</v>
      </c>
    </row>
    <row r="15385" spans="1:13" x14ac:dyDescent="0.25">
      <c r="A15385">
        <v>3.3867470000000002</v>
      </c>
      <c r="B15385">
        <v>69762.90625</v>
      </c>
      <c r="C15385">
        <v>9.7924740000000003</v>
      </c>
      <c r="D15385">
        <v>6.3674900000000001</v>
      </c>
      <c r="E15385">
        <v>138.80972299999999</v>
      </c>
      <c r="F15385">
        <v>245.89503500000001</v>
      </c>
      <c r="G15385">
        <v>1.0173559999999999</v>
      </c>
      <c r="H15385">
        <v>690624.9375</v>
      </c>
      <c r="I15385">
        <v>62505.601562000003</v>
      </c>
      <c r="J15385">
        <v>60472</v>
      </c>
      <c r="K15385">
        <v>60472</v>
      </c>
      <c r="L15385">
        <v>0.45854</v>
      </c>
      <c r="M15385">
        <v>4.1501000000000003E-2</v>
      </c>
    </row>
    <row r="15386" spans="1:13" x14ac:dyDescent="0.25">
      <c r="A15386">
        <v>3.3865699999999999</v>
      </c>
      <c r="B15386">
        <v>69762.90625</v>
      </c>
      <c r="C15386">
        <v>9.7924740000000003</v>
      </c>
      <c r="D15386">
        <v>6.3690259999999999</v>
      </c>
      <c r="E15386">
        <v>138.816498</v>
      </c>
      <c r="F15386">
        <v>245.90644800000001</v>
      </c>
      <c r="G15386">
        <v>1.0173430000000001</v>
      </c>
      <c r="H15386">
        <v>690663.0625</v>
      </c>
      <c r="I15386">
        <v>62510.28125</v>
      </c>
      <c r="J15386">
        <v>60470.675780999998</v>
      </c>
      <c r="K15386">
        <v>60470.675780999998</v>
      </c>
      <c r="L15386">
        <v>0.45852599999999999</v>
      </c>
      <c r="M15386">
        <v>4.1500000000000002E-2</v>
      </c>
    </row>
    <row r="15387" spans="1:13" x14ac:dyDescent="0.25">
      <c r="A15387">
        <v>3.3863840000000001</v>
      </c>
      <c r="B15387">
        <v>69762.828125</v>
      </c>
      <c r="C15387">
        <v>9.7924740000000003</v>
      </c>
      <c r="D15387">
        <v>6.3706149999999999</v>
      </c>
      <c r="E15387">
        <v>138.82347100000001</v>
      </c>
      <c r="F15387">
        <v>245.91819799999999</v>
      </c>
      <c r="G15387">
        <v>1.0173300000000001</v>
      </c>
      <c r="H15387">
        <v>690724.125</v>
      </c>
      <c r="I15387">
        <v>62515.105469000002</v>
      </c>
      <c r="J15387">
        <v>60469.878905999998</v>
      </c>
      <c r="K15387">
        <v>60469.878905999998</v>
      </c>
      <c r="L15387">
        <v>0.45852700000000002</v>
      </c>
      <c r="M15387">
        <v>4.1500000000000002E-2</v>
      </c>
    </row>
    <row r="15388" spans="1:13" x14ac:dyDescent="0.25">
      <c r="A15388">
        <v>3.3862009999999998</v>
      </c>
      <c r="B15388">
        <v>69762.828125</v>
      </c>
      <c r="C15388">
        <v>9.7924720000000001</v>
      </c>
      <c r="D15388">
        <v>6.3722079999999997</v>
      </c>
      <c r="E15388">
        <v>138.83045999999999</v>
      </c>
      <c r="F15388">
        <v>245.929901</v>
      </c>
      <c r="G15388">
        <v>1.017317</v>
      </c>
      <c r="H15388">
        <v>690762.5625</v>
      </c>
      <c r="I15388">
        <v>62519.792969000002</v>
      </c>
      <c r="J15388">
        <v>60468.890625</v>
      </c>
      <c r="K15388">
        <v>60468.890625</v>
      </c>
      <c r="L15388">
        <v>0.45851199999999998</v>
      </c>
      <c r="M15388">
        <v>4.1499000000000001E-2</v>
      </c>
    </row>
    <row r="15389" spans="1:13" x14ac:dyDescent="0.25">
      <c r="A15389">
        <v>3.386009</v>
      </c>
      <c r="B15389">
        <v>69762.765625</v>
      </c>
      <c r="C15389">
        <v>9.7924720000000001</v>
      </c>
      <c r="D15389">
        <v>6.3738539999999997</v>
      </c>
      <c r="E15389">
        <v>138.83763099999999</v>
      </c>
      <c r="F15389">
        <v>245.941971</v>
      </c>
      <c r="G15389">
        <v>1.017304</v>
      </c>
      <c r="H15389">
        <v>690818.3125</v>
      </c>
      <c r="I15389">
        <v>62524.535155999998</v>
      </c>
      <c r="J15389">
        <v>60467.949219000002</v>
      </c>
      <c r="K15389">
        <v>60467.949219000002</v>
      </c>
      <c r="L15389">
        <v>0.45850800000000003</v>
      </c>
      <c r="M15389">
        <v>4.1499000000000001E-2</v>
      </c>
    </row>
    <row r="15390" spans="1:13" x14ac:dyDescent="0.25">
      <c r="A15390">
        <v>3.385837</v>
      </c>
      <c r="B15390">
        <v>69762.765625</v>
      </c>
      <c r="C15390">
        <v>9.7924720000000001</v>
      </c>
      <c r="D15390">
        <v>6.3753450000000003</v>
      </c>
      <c r="E15390">
        <v>138.84411600000001</v>
      </c>
      <c r="F15390">
        <v>245.95283499999999</v>
      </c>
      <c r="G15390">
        <v>1.0172909999999999</v>
      </c>
      <c r="H15390">
        <v>690855.8125</v>
      </c>
      <c r="I15390">
        <v>62529.15625</v>
      </c>
      <c r="J15390">
        <v>60466.363280999998</v>
      </c>
      <c r="K15390">
        <v>60466.363280999998</v>
      </c>
      <c r="L15390">
        <v>0.45849499999999999</v>
      </c>
      <c r="M15390">
        <v>4.1498E-2</v>
      </c>
    </row>
    <row r="15391" spans="1:13" x14ac:dyDescent="0.25">
      <c r="A15391">
        <v>3.3856480000000002</v>
      </c>
      <c r="B15391">
        <v>69762.6875</v>
      </c>
      <c r="C15391">
        <v>9.7924720000000001</v>
      </c>
      <c r="D15391">
        <v>6.3769439999999999</v>
      </c>
      <c r="E15391">
        <v>138.851044</v>
      </c>
      <c r="F15391">
        <v>245.964493</v>
      </c>
      <c r="G15391">
        <v>1.0172779999999999</v>
      </c>
      <c r="H15391">
        <v>690902.875</v>
      </c>
      <c r="I15391">
        <v>62533.589844000002</v>
      </c>
      <c r="J15391">
        <v>60465.789062000003</v>
      </c>
      <c r="K15391">
        <v>60465.789062000003</v>
      </c>
      <c r="L15391">
        <v>0.45848699999999998</v>
      </c>
      <c r="M15391">
        <v>4.1498E-2</v>
      </c>
    </row>
    <row r="15392" spans="1:13" x14ac:dyDescent="0.25">
      <c r="A15392">
        <v>3.3854579999999999</v>
      </c>
      <c r="B15392">
        <v>69762.6875</v>
      </c>
      <c r="C15392">
        <v>9.7924710000000008</v>
      </c>
      <c r="D15392">
        <v>6.3785769999999999</v>
      </c>
      <c r="E15392">
        <v>138.85807800000001</v>
      </c>
      <c r="F15392">
        <v>245.97631799999999</v>
      </c>
      <c r="G15392">
        <v>1.0172650000000001</v>
      </c>
      <c r="H15392">
        <v>690940.625</v>
      </c>
      <c r="I15392">
        <v>62538.207030999998</v>
      </c>
      <c r="J15392">
        <v>60464.820312000003</v>
      </c>
      <c r="K15392">
        <v>60464.820312000003</v>
      </c>
      <c r="L15392">
        <v>0.45847100000000002</v>
      </c>
      <c r="M15392">
        <v>4.1496999999999999E-2</v>
      </c>
    </row>
    <row r="15393" spans="1:13" x14ac:dyDescent="0.25">
      <c r="A15393">
        <v>3.385278</v>
      </c>
      <c r="B15393">
        <v>69762.625</v>
      </c>
      <c r="C15393">
        <v>9.7924710000000008</v>
      </c>
      <c r="D15393">
        <v>6.3801819999999996</v>
      </c>
      <c r="E15393">
        <v>138.86499000000001</v>
      </c>
      <c r="F15393">
        <v>245.98791499999999</v>
      </c>
      <c r="G15393">
        <v>1.017252</v>
      </c>
      <c r="H15393">
        <v>690918.9375</v>
      </c>
      <c r="I15393">
        <v>62540.652344000002</v>
      </c>
      <c r="J15393">
        <v>60463.609375</v>
      </c>
      <c r="K15393">
        <v>60463.609375</v>
      </c>
      <c r="L15393">
        <v>0.45841700000000002</v>
      </c>
      <c r="M15393">
        <v>4.1494999999999997E-2</v>
      </c>
    </row>
    <row r="15394" spans="1:13" x14ac:dyDescent="0.25">
      <c r="A15394">
        <v>3.3851110000000002</v>
      </c>
      <c r="B15394">
        <v>69762.625</v>
      </c>
      <c r="C15394">
        <v>9.7924710000000008</v>
      </c>
      <c r="D15394">
        <v>6.38171</v>
      </c>
      <c r="E15394">
        <v>138.87150600000001</v>
      </c>
      <c r="F15394">
        <v>245.99887100000001</v>
      </c>
      <c r="G15394">
        <v>1.017239</v>
      </c>
      <c r="H15394">
        <v>690956.625</v>
      </c>
      <c r="I15394">
        <v>62545.207030999998</v>
      </c>
      <c r="J15394">
        <v>60462.207030999998</v>
      </c>
      <c r="K15394">
        <v>60462.207030999998</v>
      </c>
      <c r="L15394">
        <v>0.45840500000000001</v>
      </c>
      <c r="M15394">
        <v>4.1494999999999997E-2</v>
      </c>
    </row>
    <row r="15395" spans="1:13" x14ac:dyDescent="0.25">
      <c r="A15395">
        <v>3.3849260000000001</v>
      </c>
      <c r="B15395">
        <v>69762.546875</v>
      </c>
      <c r="C15395">
        <v>9.7924710000000008</v>
      </c>
      <c r="D15395">
        <v>6.383305</v>
      </c>
      <c r="E15395">
        <v>138.87832599999999</v>
      </c>
      <c r="F15395">
        <v>246.01031499999999</v>
      </c>
      <c r="G15395">
        <v>1.017226</v>
      </c>
      <c r="H15395">
        <v>691064.125</v>
      </c>
      <c r="I15395">
        <v>62551.75</v>
      </c>
      <c r="J15395">
        <v>60461.511719000002</v>
      </c>
      <c r="K15395">
        <v>60461.511719000002</v>
      </c>
      <c r="L15395">
        <v>0.45843699999999998</v>
      </c>
      <c r="M15395">
        <v>4.1494999999999997E-2</v>
      </c>
    </row>
    <row r="15396" spans="1:13" x14ac:dyDescent="0.25">
      <c r="A15396">
        <v>3.3847299999999998</v>
      </c>
      <c r="B15396">
        <v>69762.546875</v>
      </c>
      <c r="C15396">
        <v>9.7924690000000005</v>
      </c>
      <c r="D15396">
        <v>6.3849479999999996</v>
      </c>
      <c r="E15396">
        <v>138.885345</v>
      </c>
      <c r="F15396">
        <v>246.02209500000001</v>
      </c>
      <c r="G15396">
        <v>1.0172129999999999</v>
      </c>
      <c r="H15396">
        <v>691099.5625</v>
      </c>
      <c r="I15396">
        <v>62556.179687999997</v>
      </c>
      <c r="J15396">
        <v>60460.648437999997</v>
      </c>
      <c r="K15396">
        <v>60460.648437999997</v>
      </c>
      <c r="L15396">
        <v>0.45841999999999999</v>
      </c>
      <c r="M15396">
        <v>4.1494999999999997E-2</v>
      </c>
    </row>
    <row r="15397" spans="1:13" x14ac:dyDescent="0.25">
      <c r="A15397">
        <v>3.3845299999999998</v>
      </c>
      <c r="B15397">
        <v>69760.625</v>
      </c>
      <c r="C15397">
        <v>9.7924690000000005</v>
      </c>
      <c r="D15397">
        <v>6.3865790000000002</v>
      </c>
      <c r="E15397">
        <v>138.89231899999999</v>
      </c>
      <c r="F15397">
        <v>246.03376800000001</v>
      </c>
      <c r="G15397">
        <v>1.0172000000000001</v>
      </c>
      <c r="H15397">
        <v>691112.1875</v>
      </c>
      <c r="I15397">
        <v>62559.441405999998</v>
      </c>
      <c r="J15397">
        <v>60459.46875</v>
      </c>
      <c r="K15397">
        <v>60459.46875</v>
      </c>
      <c r="L15397">
        <v>0.45838800000000002</v>
      </c>
      <c r="M15397">
        <v>4.1493000000000002E-2</v>
      </c>
    </row>
    <row r="15398" spans="1:13" x14ac:dyDescent="0.25">
      <c r="A15398">
        <v>3.3843399999999999</v>
      </c>
      <c r="B15398">
        <v>69760.625</v>
      </c>
      <c r="C15398">
        <v>9.7924690000000005</v>
      </c>
      <c r="D15398">
        <v>6.3881509999999997</v>
      </c>
      <c r="E15398">
        <v>138.898956</v>
      </c>
      <c r="F15398">
        <v>246.04495199999999</v>
      </c>
      <c r="G15398">
        <v>1.0171870000000001</v>
      </c>
      <c r="H15398">
        <v>691146.875</v>
      </c>
      <c r="I15398">
        <v>62563.945312000003</v>
      </c>
      <c r="J15398">
        <v>60458.15625</v>
      </c>
      <c r="K15398">
        <v>60458.15625</v>
      </c>
      <c r="L15398">
        <v>0.45837299999999997</v>
      </c>
      <c r="M15398">
        <v>4.1493000000000002E-2</v>
      </c>
    </row>
    <row r="15399" spans="1:13" x14ac:dyDescent="0.25">
      <c r="A15399">
        <v>3.3841359999999998</v>
      </c>
      <c r="B15399">
        <v>69762.40625</v>
      </c>
      <c r="C15399">
        <v>9.7924690000000005</v>
      </c>
      <c r="D15399">
        <v>6.3897940000000002</v>
      </c>
      <c r="E15399">
        <v>138.90593000000001</v>
      </c>
      <c r="F15399">
        <v>246.056656</v>
      </c>
      <c r="G15399">
        <v>1.017174</v>
      </c>
      <c r="H15399">
        <v>691204.0625</v>
      </c>
      <c r="I15399">
        <v>62568.476562000003</v>
      </c>
      <c r="J15399">
        <v>60457.355469000002</v>
      </c>
      <c r="K15399">
        <v>60457.355469000002</v>
      </c>
      <c r="L15399">
        <v>0.45837099999999997</v>
      </c>
      <c r="M15399">
        <v>4.1492000000000001E-2</v>
      </c>
    </row>
    <row r="15400" spans="1:13" x14ac:dyDescent="0.25">
      <c r="A15400">
        <v>3.3839359999999998</v>
      </c>
      <c r="B15400">
        <v>69762.40625</v>
      </c>
      <c r="C15400">
        <v>9.7924679999999995</v>
      </c>
      <c r="D15400">
        <v>6.3914070000000001</v>
      </c>
      <c r="E15400">
        <v>138.912735</v>
      </c>
      <c r="F15400">
        <v>246.06809999999999</v>
      </c>
      <c r="G15400">
        <v>1.0171600000000001</v>
      </c>
      <c r="H15400">
        <v>691237.9375</v>
      </c>
      <c r="I15400">
        <v>62572.910155999998</v>
      </c>
      <c r="J15400">
        <v>60456.203125</v>
      </c>
      <c r="K15400">
        <v>60456.203125</v>
      </c>
      <c r="L15400">
        <v>0.45835500000000001</v>
      </c>
      <c r="M15400">
        <v>4.1492000000000001E-2</v>
      </c>
    </row>
    <row r="15401" spans="1:13" x14ac:dyDescent="0.25">
      <c r="A15401">
        <v>3.3837380000000001</v>
      </c>
      <c r="B15401">
        <v>69762.335938000004</v>
      </c>
      <c r="C15401">
        <v>9.7924679999999995</v>
      </c>
      <c r="D15401">
        <v>6.3930030000000002</v>
      </c>
      <c r="E15401">
        <v>138.919464</v>
      </c>
      <c r="F15401">
        <v>246.07936100000001</v>
      </c>
      <c r="G15401">
        <v>1.017147</v>
      </c>
      <c r="H15401">
        <v>691275.125</v>
      </c>
      <c r="I15401">
        <v>62576.996094000002</v>
      </c>
      <c r="J15401">
        <v>60455.128905999998</v>
      </c>
      <c r="K15401">
        <v>60455.128905999998</v>
      </c>
      <c r="L15401">
        <v>0.458341</v>
      </c>
      <c r="M15401">
        <v>4.1491E-2</v>
      </c>
    </row>
    <row r="15402" spans="1:13" x14ac:dyDescent="0.25">
      <c r="A15402">
        <v>3.3835329999999999</v>
      </c>
      <c r="B15402">
        <v>69762.335938000004</v>
      </c>
      <c r="C15402">
        <v>9.7924679999999995</v>
      </c>
      <c r="D15402">
        <v>6.394647</v>
      </c>
      <c r="E15402">
        <v>138.926376</v>
      </c>
      <c r="F15402">
        <v>246.090958</v>
      </c>
      <c r="G15402">
        <v>1.017134</v>
      </c>
      <c r="H15402">
        <v>691308.875</v>
      </c>
      <c r="I15402">
        <v>62581.367187999997</v>
      </c>
      <c r="J15402">
        <v>60454.164062000003</v>
      </c>
      <c r="K15402">
        <v>60454.164062000003</v>
      </c>
      <c r="L15402">
        <v>0.45832400000000001</v>
      </c>
      <c r="M15402">
        <v>4.1489999999999999E-2</v>
      </c>
    </row>
    <row r="15403" spans="1:13" x14ac:dyDescent="0.25">
      <c r="A15403">
        <v>3.3833419999999998</v>
      </c>
      <c r="B15403">
        <v>69762.265625</v>
      </c>
      <c r="C15403">
        <v>9.7924679999999995</v>
      </c>
      <c r="D15403">
        <v>6.3962389999999996</v>
      </c>
      <c r="E15403">
        <v>138.933029</v>
      </c>
      <c r="F15403">
        <v>246.102127</v>
      </c>
      <c r="G15403">
        <v>1.0171209999999999</v>
      </c>
      <c r="H15403">
        <v>691319.1875</v>
      </c>
      <c r="I15403">
        <v>62584.808594000002</v>
      </c>
      <c r="J15403">
        <v>60452.949219000002</v>
      </c>
      <c r="K15403">
        <v>60452.949219000002</v>
      </c>
      <c r="L15403">
        <v>0.45829199999999998</v>
      </c>
      <c r="M15403">
        <v>4.1488999999999998E-2</v>
      </c>
    </row>
    <row r="15404" spans="1:13" x14ac:dyDescent="0.25">
      <c r="A15404">
        <v>3.3831470000000001</v>
      </c>
      <c r="B15404">
        <v>69762.265625</v>
      </c>
      <c r="C15404">
        <v>9.7924659999999992</v>
      </c>
      <c r="D15404">
        <v>6.3978460000000004</v>
      </c>
      <c r="E15404">
        <v>138.939728</v>
      </c>
      <c r="F15404">
        <v>246.113373</v>
      </c>
      <c r="G15404">
        <v>1.0171079999999999</v>
      </c>
      <c r="H15404">
        <v>691352.375</v>
      </c>
      <c r="I15404">
        <v>62589.09375</v>
      </c>
      <c r="J15404">
        <v>60451.917969000002</v>
      </c>
      <c r="K15404">
        <v>60451.917969000002</v>
      </c>
      <c r="L15404">
        <v>0.45827600000000002</v>
      </c>
      <c r="M15404">
        <v>4.1487999999999997E-2</v>
      </c>
    </row>
    <row r="15405" spans="1:13" x14ac:dyDescent="0.25">
      <c r="A15405">
        <v>3.3829449999999999</v>
      </c>
      <c r="B15405">
        <v>69762.195311999996</v>
      </c>
      <c r="C15405">
        <v>9.7924659999999992</v>
      </c>
      <c r="D15405">
        <v>6.399457</v>
      </c>
      <c r="E15405">
        <v>138.946426</v>
      </c>
      <c r="F15405">
        <v>246.12463399999999</v>
      </c>
      <c r="G15405">
        <v>1.0170950000000001</v>
      </c>
      <c r="H15405">
        <v>691414.3125</v>
      </c>
      <c r="I15405">
        <v>62594.222655999998</v>
      </c>
      <c r="J15405">
        <v>60450.96875</v>
      </c>
      <c r="K15405">
        <v>60450.96875</v>
      </c>
      <c r="L15405">
        <v>0.45827899999999999</v>
      </c>
      <c r="M15405">
        <v>4.1487999999999997E-2</v>
      </c>
    </row>
    <row r="15406" spans="1:13" x14ac:dyDescent="0.25">
      <c r="A15406">
        <v>3.3827430000000001</v>
      </c>
      <c r="B15406">
        <v>69762.195311999996</v>
      </c>
      <c r="C15406">
        <v>9.7924659999999992</v>
      </c>
      <c r="D15406">
        <v>6.4010309999999997</v>
      </c>
      <c r="E15406">
        <v>138.952988</v>
      </c>
      <c r="F15406">
        <v>246.13561999999999</v>
      </c>
      <c r="G15406">
        <v>1.017082</v>
      </c>
      <c r="H15406">
        <v>691445.0625</v>
      </c>
      <c r="I15406">
        <v>62598.417969000002</v>
      </c>
      <c r="J15406">
        <v>60449.878905999998</v>
      </c>
      <c r="K15406">
        <v>60449.878905999998</v>
      </c>
      <c r="L15406">
        <v>0.458262</v>
      </c>
      <c r="M15406">
        <v>4.1487999999999997E-2</v>
      </c>
    </row>
    <row r="15407" spans="1:13" x14ac:dyDescent="0.25">
      <c r="A15407">
        <v>3.3825289999999999</v>
      </c>
      <c r="B15407">
        <v>69762.125</v>
      </c>
      <c r="C15407">
        <v>9.7924659999999992</v>
      </c>
      <c r="D15407">
        <v>6.4026990000000001</v>
      </c>
      <c r="E15407">
        <v>138.959915</v>
      </c>
      <c r="F15407">
        <v>246.147232</v>
      </c>
      <c r="G15407">
        <v>1.017069</v>
      </c>
      <c r="H15407">
        <v>691478.0625</v>
      </c>
      <c r="I15407">
        <v>62601.679687999997</v>
      </c>
      <c r="J15407">
        <v>60449.125</v>
      </c>
      <c r="K15407">
        <v>60449.125</v>
      </c>
      <c r="L15407">
        <v>0.45824399999999998</v>
      </c>
      <c r="M15407">
        <v>4.1486000000000002E-2</v>
      </c>
    </row>
    <row r="15408" spans="1:13" x14ac:dyDescent="0.25">
      <c r="A15408">
        <v>3.3823210000000001</v>
      </c>
      <c r="B15408">
        <v>69762.125</v>
      </c>
      <c r="C15408">
        <v>9.792465</v>
      </c>
      <c r="D15408">
        <v>6.4043549999999998</v>
      </c>
      <c r="E15408">
        <v>138.96675099999999</v>
      </c>
      <c r="F15408">
        <v>246.158691</v>
      </c>
      <c r="G15408">
        <v>1.017056</v>
      </c>
      <c r="H15408">
        <v>691511</v>
      </c>
      <c r="I15408">
        <v>62606.089844000002</v>
      </c>
      <c r="J15408">
        <v>60447.976562000003</v>
      </c>
      <c r="K15408">
        <v>60447.976562000003</v>
      </c>
      <c r="L15408">
        <v>0.458227</v>
      </c>
      <c r="M15408">
        <v>4.1486000000000002E-2</v>
      </c>
    </row>
    <row r="15409" spans="1:13" x14ac:dyDescent="0.25">
      <c r="A15409">
        <v>3.3820899999999998</v>
      </c>
      <c r="B15409">
        <v>69762.054688000004</v>
      </c>
      <c r="C15409">
        <v>9.792465</v>
      </c>
      <c r="D15409">
        <v>6.4061500000000002</v>
      </c>
      <c r="E15409">
        <v>138.974121</v>
      </c>
      <c r="F15409">
        <v>246.17111199999999</v>
      </c>
      <c r="G15409">
        <v>1.017042</v>
      </c>
      <c r="H15409">
        <v>691582.0625</v>
      </c>
      <c r="I15409">
        <v>62611.429687999997</v>
      </c>
      <c r="J15409">
        <v>60447.242187999997</v>
      </c>
      <c r="K15409">
        <v>60447.242187999997</v>
      </c>
      <c r="L15409">
        <v>0.458231</v>
      </c>
      <c r="M15409">
        <v>4.1485000000000001E-2</v>
      </c>
    </row>
    <row r="15410" spans="1:13" x14ac:dyDescent="0.25">
      <c r="A15410">
        <v>3.3818790000000001</v>
      </c>
      <c r="B15410">
        <v>69762.054688000004</v>
      </c>
      <c r="C15410">
        <v>9.792465</v>
      </c>
      <c r="D15410">
        <v>6.4077729999999997</v>
      </c>
      <c r="E15410">
        <v>138.980774</v>
      </c>
      <c r="F15410">
        <v>246.182266</v>
      </c>
      <c r="G15410">
        <v>1.017028</v>
      </c>
      <c r="H15410">
        <v>691615.375</v>
      </c>
      <c r="I15410">
        <v>62615.953125</v>
      </c>
      <c r="J15410">
        <v>60445.578125</v>
      </c>
      <c r="K15410">
        <v>60445.578125</v>
      </c>
      <c r="L15410">
        <v>0.45821600000000001</v>
      </c>
      <c r="M15410">
        <v>4.1485000000000001E-2</v>
      </c>
    </row>
    <row r="15411" spans="1:13" x14ac:dyDescent="0.25">
      <c r="A15411">
        <v>3.381672</v>
      </c>
      <c r="B15411">
        <v>69761.976561999996</v>
      </c>
      <c r="C15411">
        <v>9.7924620000000004</v>
      </c>
      <c r="D15411">
        <v>6.4094329999999999</v>
      </c>
      <c r="E15411">
        <v>138.98756399999999</v>
      </c>
      <c r="F15411">
        <v>246.19364899999999</v>
      </c>
      <c r="G15411">
        <v>1.017015</v>
      </c>
      <c r="H15411">
        <v>691591.6875</v>
      </c>
      <c r="I15411">
        <v>62618</v>
      </c>
      <c r="J15411">
        <v>60444.652344000002</v>
      </c>
      <c r="K15411">
        <v>60444.652344000002</v>
      </c>
      <c r="L15411">
        <v>0.45816099999999998</v>
      </c>
      <c r="M15411">
        <v>4.1482999999999999E-2</v>
      </c>
    </row>
    <row r="15412" spans="1:13" x14ac:dyDescent="0.25">
      <c r="A15412">
        <v>3.3814760000000001</v>
      </c>
      <c r="B15412">
        <v>69761.976561999996</v>
      </c>
      <c r="C15412">
        <v>9.7924620000000004</v>
      </c>
      <c r="D15412">
        <v>6.4110469999999999</v>
      </c>
      <c r="E15412">
        <v>138.99411000000001</v>
      </c>
      <c r="F15412">
        <v>246.20463599999999</v>
      </c>
      <c r="G15412">
        <v>1.017002</v>
      </c>
      <c r="H15412">
        <v>691624.9375</v>
      </c>
      <c r="I15412">
        <v>62622.335937999997</v>
      </c>
      <c r="J15412">
        <v>60443.46875</v>
      </c>
      <c r="K15412">
        <v>60443.46875</v>
      </c>
      <c r="L15412">
        <v>0.458146</v>
      </c>
      <c r="M15412">
        <v>4.1481999999999998E-2</v>
      </c>
    </row>
    <row r="15413" spans="1:13" x14ac:dyDescent="0.25">
      <c r="A15413">
        <v>3.3812579999999999</v>
      </c>
      <c r="B15413">
        <v>69761.90625</v>
      </c>
      <c r="C15413">
        <v>9.7924620000000004</v>
      </c>
      <c r="D15413">
        <v>6.4127910000000004</v>
      </c>
      <c r="E15413">
        <v>139.001205</v>
      </c>
      <c r="F15413">
        <v>246.21650700000001</v>
      </c>
      <c r="G15413">
        <v>1.016988</v>
      </c>
      <c r="H15413">
        <v>691677.4375</v>
      </c>
      <c r="I15413">
        <v>62627.328125</v>
      </c>
      <c r="J15413">
        <v>60442.867187999997</v>
      </c>
      <c r="K15413">
        <v>60442.867187999997</v>
      </c>
      <c r="L15413">
        <v>0.45813999999999999</v>
      </c>
      <c r="M15413">
        <v>4.1481999999999998E-2</v>
      </c>
    </row>
    <row r="15414" spans="1:13" x14ac:dyDescent="0.25">
      <c r="A15414">
        <v>3.3810349999999998</v>
      </c>
      <c r="B15414">
        <v>69761.90625</v>
      </c>
      <c r="C15414">
        <v>9.7924620000000004</v>
      </c>
      <c r="D15414">
        <v>6.4145050000000001</v>
      </c>
      <c r="E15414">
        <v>139.00814800000001</v>
      </c>
      <c r="F15414">
        <v>246.22818000000001</v>
      </c>
      <c r="G15414">
        <v>1.016975</v>
      </c>
      <c r="H15414">
        <v>691710.375</v>
      </c>
      <c r="I15414">
        <v>62631.726562000003</v>
      </c>
      <c r="J15414">
        <v>60441.605469000002</v>
      </c>
      <c r="K15414">
        <v>60441.605469000002</v>
      </c>
      <c r="L15414">
        <v>0.45812199999999997</v>
      </c>
      <c r="M15414">
        <v>4.1480999999999997E-2</v>
      </c>
    </row>
    <row r="15415" spans="1:13" x14ac:dyDescent="0.25">
      <c r="A15415">
        <v>3.3808229999999999</v>
      </c>
      <c r="B15415">
        <v>69761.835938000004</v>
      </c>
      <c r="C15415">
        <v>9.7924609999999994</v>
      </c>
      <c r="D15415">
        <v>6.4161070000000002</v>
      </c>
      <c r="E15415">
        <v>139.014633</v>
      </c>
      <c r="F15415">
        <v>246.239059</v>
      </c>
      <c r="G15415">
        <v>1.016961</v>
      </c>
      <c r="H15415">
        <v>691746.375</v>
      </c>
      <c r="I15415">
        <v>62635.542969000002</v>
      </c>
      <c r="J15415">
        <v>60440.238280999998</v>
      </c>
      <c r="K15415">
        <v>60440.238280999998</v>
      </c>
      <c r="L15415">
        <v>0.45810899999999999</v>
      </c>
      <c r="M15415">
        <v>4.1480000000000003E-2</v>
      </c>
    </row>
    <row r="15416" spans="1:13" x14ac:dyDescent="0.25">
      <c r="A15416">
        <v>3.3806069999999999</v>
      </c>
      <c r="B15416">
        <v>69761.835938000004</v>
      </c>
      <c r="C15416">
        <v>9.7924609999999994</v>
      </c>
      <c r="D15416">
        <v>6.417751</v>
      </c>
      <c r="E15416">
        <v>139.021286</v>
      </c>
      <c r="F15416">
        <v>246.25022899999999</v>
      </c>
      <c r="G15416">
        <v>1.016948</v>
      </c>
      <c r="H15416">
        <v>691775.5625</v>
      </c>
      <c r="I15416">
        <v>62639.59375</v>
      </c>
      <c r="J15416">
        <v>60439.234375</v>
      </c>
      <c r="K15416">
        <v>60439.234375</v>
      </c>
      <c r="L15416">
        <v>0.45809100000000003</v>
      </c>
      <c r="M15416">
        <v>4.1480000000000003E-2</v>
      </c>
    </row>
    <row r="15417" spans="1:13" x14ac:dyDescent="0.25">
      <c r="A15417">
        <v>3.3803679999999998</v>
      </c>
      <c r="B15417">
        <v>69761.765625</v>
      </c>
      <c r="C15417">
        <v>9.7924609999999994</v>
      </c>
      <c r="D15417">
        <v>6.4193759999999997</v>
      </c>
      <c r="E15417">
        <v>139.02787799999999</v>
      </c>
      <c r="F15417">
        <v>246.26127600000001</v>
      </c>
      <c r="G15417">
        <v>1.0169349999999999</v>
      </c>
      <c r="H15417">
        <v>691910.375</v>
      </c>
      <c r="I15417">
        <v>62646.695312000003</v>
      </c>
      <c r="J15417">
        <v>60438.257812000003</v>
      </c>
      <c r="K15417">
        <v>60438.257812000003</v>
      </c>
      <c r="L15417">
        <v>0.45814300000000002</v>
      </c>
      <c r="M15417">
        <v>4.1480999999999997E-2</v>
      </c>
    </row>
    <row r="15418" spans="1:13" x14ac:dyDescent="0.25">
      <c r="A15418">
        <v>3.3801290000000002</v>
      </c>
      <c r="B15418">
        <v>69761.765625</v>
      </c>
      <c r="C15418">
        <v>9.7924609999999994</v>
      </c>
      <c r="D15418">
        <v>6.4209339999999999</v>
      </c>
      <c r="E15418">
        <v>139.03422499999999</v>
      </c>
      <c r="F15418">
        <v>246.27191199999999</v>
      </c>
      <c r="G15418">
        <v>1.0169220000000001</v>
      </c>
      <c r="H15418">
        <v>691933.875</v>
      </c>
      <c r="I15418">
        <v>62650.484375</v>
      </c>
      <c r="J15418">
        <v>60437.125</v>
      </c>
      <c r="K15418">
        <v>60437.125</v>
      </c>
      <c r="L15418">
        <v>0.45812199999999997</v>
      </c>
      <c r="M15418">
        <v>4.1480000000000003E-2</v>
      </c>
    </row>
    <row r="15419" spans="1:13" x14ac:dyDescent="0.25">
      <c r="A15419">
        <v>3.3798900000000001</v>
      </c>
      <c r="B15419">
        <v>69761.695311999996</v>
      </c>
      <c r="C15419">
        <v>9.7924589999999991</v>
      </c>
      <c r="D15419">
        <v>6.4226150000000004</v>
      </c>
      <c r="E15419">
        <v>139.04101600000001</v>
      </c>
      <c r="F15419">
        <v>246.28332499999999</v>
      </c>
      <c r="G15419">
        <v>1.0169090000000001</v>
      </c>
      <c r="H15419">
        <v>691843.375</v>
      </c>
      <c r="I15419">
        <v>62649.484375</v>
      </c>
      <c r="J15419">
        <v>60436.46875</v>
      </c>
      <c r="K15419">
        <v>60436.46875</v>
      </c>
      <c r="L15419">
        <v>0.45802300000000001</v>
      </c>
      <c r="M15419">
        <v>4.1475999999999999E-2</v>
      </c>
    </row>
    <row r="15420" spans="1:13" x14ac:dyDescent="0.25">
      <c r="A15420">
        <v>3.3796629999999999</v>
      </c>
      <c r="B15420">
        <v>69761.695311999996</v>
      </c>
      <c r="C15420">
        <v>9.7924589999999991</v>
      </c>
      <c r="D15420">
        <v>6.4242540000000004</v>
      </c>
      <c r="E15420">
        <v>139.047607</v>
      </c>
      <c r="F15420">
        <v>246.294388</v>
      </c>
      <c r="G15420">
        <v>1.016896</v>
      </c>
      <c r="H15420">
        <v>691872.25</v>
      </c>
      <c r="I15420">
        <v>62653.648437999997</v>
      </c>
      <c r="J15420">
        <v>60435.28125</v>
      </c>
      <c r="K15420">
        <v>60435.28125</v>
      </c>
      <c r="L15420">
        <v>0.458005</v>
      </c>
      <c r="M15420">
        <v>4.1474999999999998E-2</v>
      </c>
    </row>
    <row r="15421" spans="1:13" x14ac:dyDescent="0.25">
      <c r="A15421">
        <v>3.3794110000000002</v>
      </c>
      <c r="B15421">
        <v>69761.625</v>
      </c>
      <c r="C15421">
        <v>9.7924589999999991</v>
      </c>
      <c r="D15421">
        <v>6.4259870000000001</v>
      </c>
      <c r="E15421">
        <v>139.05458100000001</v>
      </c>
      <c r="F15421">
        <v>246.30609100000001</v>
      </c>
      <c r="G15421">
        <v>1.0168820000000001</v>
      </c>
      <c r="H15421">
        <v>691975.25</v>
      </c>
      <c r="I15421">
        <v>62660.484375</v>
      </c>
      <c r="J15421">
        <v>60434.429687999997</v>
      </c>
      <c r="K15421">
        <v>60434.429687999997</v>
      </c>
      <c r="L15421">
        <v>0.458034</v>
      </c>
      <c r="M15421">
        <v>4.1475999999999999E-2</v>
      </c>
    </row>
    <row r="15422" spans="1:13" x14ac:dyDescent="0.25">
      <c r="A15422">
        <v>3.3791720000000001</v>
      </c>
      <c r="B15422">
        <v>69761.625</v>
      </c>
      <c r="C15422">
        <v>9.7924589999999991</v>
      </c>
      <c r="D15422">
        <v>6.4275779999999996</v>
      </c>
      <c r="E15422">
        <v>139.06098900000001</v>
      </c>
      <c r="F15422">
        <v>246.316833</v>
      </c>
      <c r="G15422">
        <v>1.016869</v>
      </c>
      <c r="H15422">
        <v>691999.9375</v>
      </c>
      <c r="I15422">
        <v>62664.503905999998</v>
      </c>
      <c r="J15422">
        <v>60432.9375</v>
      </c>
      <c r="K15422">
        <v>60432.9375</v>
      </c>
      <c r="L15422">
        <v>0.45801399999999998</v>
      </c>
      <c r="M15422">
        <v>4.1475999999999999E-2</v>
      </c>
    </row>
    <row r="15423" spans="1:13" x14ac:dyDescent="0.25">
      <c r="A15423">
        <v>3.3789289999999998</v>
      </c>
      <c r="B15423">
        <v>69761.554688000004</v>
      </c>
      <c r="C15423">
        <v>9.7924589999999991</v>
      </c>
      <c r="D15423">
        <v>6.429271</v>
      </c>
      <c r="E15423">
        <v>139.06776400000001</v>
      </c>
      <c r="F15423">
        <v>246.32823200000001</v>
      </c>
      <c r="G15423">
        <v>1.016856</v>
      </c>
      <c r="H15423">
        <v>691934.125</v>
      </c>
      <c r="I15423">
        <v>62665.015625</v>
      </c>
      <c r="J15423">
        <v>60432.226562000003</v>
      </c>
      <c r="K15423">
        <v>60432.226562000003</v>
      </c>
      <c r="L15423">
        <v>0.45793099999999998</v>
      </c>
      <c r="M15423">
        <v>4.1473000000000003E-2</v>
      </c>
    </row>
    <row r="15424" spans="1:13" x14ac:dyDescent="0.25">
      <c r="A15424">
        <v>3.378695</v>
      </c>
      <c r="B15424">
        <v>69761.554688000004</v>
      </c>
      <c r="C15424">
        <v>9.7924589999999991</v>
      </c>
      <c r="D15424">
        <v>6.4309200000000004</v>
      </c>
      <c r="E15424">
        <v>139.074341</v>
      </c>
      <c r="F15424">
        <v>246.339279</v>
      </c>
      <c r="G15424">
        <v>1.016842</v>
      </c>
      <c r="H15424">
        <v>691961.125</v>
      </c>
      <c r="I15424">
        <v>62669.121094000002</v>
      </c>
      <c r="J15424">
        <v>60431.066405999998</v>
      </c>
      <c r="K15424">
        <v>60431.066405999998</v>
      </c>
      <c r="L15424">
        <v>0.45791199999999999</v>
      </c>
      <c r="M15424">
        <v>4.1472000000000002E-2</v>
      </c>
    </row>
    <row r="15425" spans="1:13" x14ac:dyDescent="0.25">
      <c r="A15425">
        <v>3.378431</v>
      </c>
      <c r="B15425">
        <v>69761.484375</v>
      </c>
      <c r="C15425">
        <v>9.7924589999999991</v>
      </c>
      <c r="D15425">
        <v>6.4325900000000003</v>
      </c>
      <c r="E15425">
        <v>139.08105499999999</v>
      </c>
      <c r="F15425">
        <v>246.350525</v>
      </c>
      <c r="G15425">
        <v>1.016829</v>
      </c>
      <c r="H15425">
        <v>692112</v>
      </c>
      <c r="I15425">
        <v>62676.960937999997</v>
      </c>
      <c r="J15425">
        <v>60430.058594000002</v>
      </c>
      <c r="K15425">
        <v>60430.058594000002</v>
      </c>
      <c r="L15425">
        <v>0.45797399999999999</v>
      </c>
      <c r="M15425">
        <v>4.1473999999999997E-2</v>
      </c>
    </row>
    <row r="15426" spans="1:13" x14ac:dyDescent="0.25">
      <c r="A15426">
        <v>3.3781659999999998</v>
      </c>
      <c r="B15426">
        <v>69761.484375</v>
      </c>
      <c r="C15426">
        <v>9.7924589999999991</v>
      </c>
      <c r="D15426">
        <v>6.4341989999999996</v>
      </c>
      <c r="E15426">
        <v>139.087524</v>
      </c>
      <c r="F15426">
        <v>246.36135899999999</v>
      </c>
      <c r="G15426">
        <v>1.016815</v>
      </c>
      <c r="H15426">
        <v>692132.3125</v>
      </c>
      <c r="I15426">
        <v>62680.675780999998</v>
      </c>
      <c r="J15426">
        <v>60428.820312000003</v>
      </c>
      <c r="K15426">
        <v>60428.820312000003</v>
      </c>
      <c r="L15426">
        <v>0.45795000000000002</v>
      </c>
      <c r="M15426">
        <v>4.1473000000000003E-2</v>
      </c>
    </row>
    <row r="15427" spans="1:13" x14ac:dyDescent="0.25">
      <c r="A15427">
        <v>3.3778950000000001</v>
      </c>
      <c r="B15427">
        <v>69761.414061999996</v>
      </c>
      <c r="C15427">
        <v>9.7924570000000006</v>
      </c>
      <c r="D15427">
        <v>6.4358919999999999</v>
      </c>
      <c r="E15427">
        <v>139.09431499999999</v>
      </c>
      <c r="F15427">
        <v>246.37274199999999</v>
      </c>
      <c r="G15427">
        <v>1.016802</v>
      </c>
      <c r="H15427">
        <v>692091</v>
      </c>
      <c r="I15427">
        <v>62681.359375</v>
      </c>
      <c r="J15427">
        <v>60428.039062000003</v>
      </c>
      <c r="K15427">
        <v>60428.039062000003</v>
      </c>
      <c r="L15427">
        <v>0.45788499999999999</v>
      </c>
      <c r="M15427">
        <v>4.147E-2</v>
      </c>
    </row>
    <row r="15428" spans="1:13" x14ac:dyDescent="0.25">
      <c r="A15428">
        <v>3.3776470000000001</v>
      </c>
      <c r="B15428">
        <v>69761.414061999996</v>
      </c>
      <c r="C15428">
        <v>9.7924570000000006</v>
      </c>
      <c r="D15428">
        <v>6.4374710000000004</v>
      </c>
      <c r="E15428">
        <v>139.100571</v>
      </c>
      <c r="F15428">
        <v>246.38330099999999</v>
      </c>
      <c r="G15428">
        <v>1.0167889999999999</v>
      </c>
      <c r="H15428">
        <v>692113.125</v>
      </c>
      <c r="I15428">
        <v>62685.292969000002</v>
      </c>
      <c r="J15428">
        <v>60426.617187999997</v>
      </c>
      <c r="K15428">
        <v>60426.617187999997</v>
      </c>
      <c r="L15428">
        <v>0.45786399999999999</v>
      </c>
      <c r="M15428">
        <v>4.1468999999999999E-2</v>
      </c>
    </row>
    <row r="15429" spans="1:13" x14ac:dyDescent="0.25">
      <c r="A15429">
        <v>3.3773849999999999</v>
      </c>
      <c r="B15429">
        <v>69761.34375</v>
      </c>
      <c r="C15429">
        <v>9.7924570000000006</v>
      </c>
      <c r="D15429">
        <v>6.4391299999999996</v>
      </c>
      <c r="E15429">
        <v>139.10720800000001</v>
      </c>
      <c r="F15429">
        <v>246.39437899999999</v>
      </c>
      <c r="G15429">
        <v>1.0167759999999999</v>
      </c>
      <c r="H15429">
        <v>692151.5</v>
      </c>
      <c r="I15429">
        <v>62689.09375</v>
      </c>
      <c r="J15429">
        <v>60425.917969000002</v>
      </c>
      <c r="K15429">
        <v>60425.917969000002</v>
      </c>
      <c r="L15429">
        <v>0.45785199999999998</v>
      </c>
      <c r="M15429">
        <v>4.1467999999999998E-2</v>
      </c>
    </row>
    <row r="15430" spans="1:13" x14ac:dyDescent="0.25">
      <c r="A15430">
        <v>3.3771300000000002</v>
      </c>
      <c r="B15430">
        <v>69761.34375</v>
      </c>
      <c r="C15430">
        <v>9.7924570000000006</v>
      </c>
      <c r="D15430">
        <v>6.4407639999999997</v>
      </c>
      <c r="E15430">
        <v>139.11367799999999</v>
      </c>
      <c r="F15430">
        <v>246.40521200000001</v>
      </c>
      <c r="G15430">
        <v>1.0167619999999999</v>
      </c>
      <c r="H15430">
        <v>692174.375</v>
      </c>
      <c r="I15430">
        <v>62692.941405999998</v>
      </c>
      <c r="J15430">
        <v>60424.800780999998</v>
      </c>
      <c r="K15430">
        <v>60424.800780999998</v>
      </c>
      <c r="L15430">
        <v>0.45783000000000001</v>
      </c>
      <c r="M15430">
        <v>4.1466999999999997E-2</v>
      </c>
    </row>
    <row r="15431" spans="1:13" x14ac:dyDescent="0.25">
      <c r="A15431">
        <v>3.376881</v>
      </c>
      <c r="B15431">
        <v>69761.273438000004</v>
      </c>
      <c r="C15431">
        <v>9.7924559999999996</v>
      </c>
      <c r="D15431">
        <v>6.4423909999999998</v>
      </c>
      <c r="E15431">
        <v>139.12013200000001</v>
      </c>
      <c r="F15431">
        <v>246.41596999999999</v>
      </c>
      <c r="G15431">
        <v>1.0167489999999999</v>
      </c>
      <c r="H15431">
        <v>692176.5</v>
      </c>
      <c r="I15431">
        <v>62695.929687999997</v>
      </c>
      <c r="J15431">
        <v>60423.71875</v>
      </c>
      <c r="K15431">
        <v>60423.71875</v>
      </c>
      <c r="L15431">
        <v>0.45779500000000001</v>
      </c>
      <c r="M15431">
        <v>4.1466000000000003E-2</v>
      </c>
    </row>
    <row r="15432" spans="1:13" x14ac:dyDescent="0.25">
      <c r="A15432">
        <v>3.376633</v>
      </c>
      <c r="B15432">
        <v>69761.273438000004</v>
      </c>
      <c r="C15432">
        <v>9.7924559999999996</v>
      </c>
      <c r="D15432">
        <v>6.4440379999999999</v>
      </c>
      <c r="E15432">
        <v>139.126587</v>
      </c>
      <c r="F15432">
        <v>246.42681899999999</v>
      </c>
      <c r="G15432">
        <v>1.0167360000000001</v>
      </c>
      <c r="H15432">
        <v>692199.9375</v>
      </c>
      <c r="I15432">
        <v>62699.730469000002</v>
      </c>
      <c r="J15432">
        <v>60422.703125</v>
      </c>
      <c r="K15432">
        <v>60422.703125</v>
      </c>
      <c r="L15432">
        <v>0.45777400000000001</v>
      </c>
      <c r="M15432">
        <v>4.1465000000000002E-2</v>
      </c>
    </row>
    <row r="15433" spans="1:13" x14ac:dyDescent="0.25">
      <c r="A15433">
        <v>3.3763879999999999</v>
      </c>
      <c r="B15433">
        <v>69761.203125</v>
      </c>
      <c r="C15433">
        <v>9.7924559999999996</v>
      </c>
      <c r="D15433">
        <v>6.4457240000000002</v>
      </c>
      <c r="E15433">
        <v>139.13317900000001</v>
      </c>
      <c r="F15433">
        <v>246.437836</v>
      </c>
      <c r="G15433">
        <v>1.016723</v>
      </c>
      <c r="H15433">
        <v>692204</v>
      </c>
      <c r="I15433">
        <v>62702.394530999998</v>
      </c>
      <c r="J15433">
        <v>60421.6875</v>
      </c>
      <c r="K15433">
        <v>60421.6875</v>
      </c>
      <c r="L15433">
        <v>0.45773900000000001</v>
      </c>
      <c r="M15433">
        <v>4.1464000000000001E-2</v>
      </c>
    </row>
    <row r="15434" spans="1:13" x14ac:dyDescent="0.25">
      <c r="A15434">
        <v>3.3761480000000001</v>
      </c>
      <c r="B15434">
        <v>69761.203125</v>
      </c>
      <c r="C15434">
        <v>9.7924539999999993</v>
      </c>
      <c r="D15434">
        <v>6.4474179999999999</v>
      </c>
      <c r="E15434">
        <v>139.139771</v>
      </c>
      <c r="F15434">
        <v>246.44885300000001</v>
      </c>
      <c r="G15434">
        <v>1.0167090000000001</v>
      </c>
      <c r="H15434">
        <v>692229.5</v>
      </c>
      <c r="I15434">
        <v>62706.359375</v>
      </c>
      <c r="J15434">
        <v>60420.597655999998</v>
      </c>
      <c r="K15434">
        <v>60420.597655999998</v>
      </c>
      <c r="L15434">
        <v>0.45771899999999999</v>
      </c>
      <c r="M15434">
        <v>4.1463E-2</v>
      </c>
    </row>
    <row r="15435" spans="1:13" x14ac:dyDescent="0.25">
      <c r="A15435">
        <v>3.3759039999999998</v>
      </c>
      <c r="B15435">
        <v>69761.132811999996</v>
      </c>
      <c r="C15435">
        <v>9.7924539999999993</v>
      </c>
      <c r="D15435">
        <v>6.4490999999999996</v>
      </c>
      <c r="E15435">
        <v>139.146255</v>
      </c>
      <c r="F15435">
        <v>246.45974699999999</v>
      </c>
      <c r="G15435">
        <v>1.0166949999999999</v>
      </c>
      <c r="H15435">
        <v>692316.4375</v>
      </c>
      <c r="I15435">
        <v>62712.097655999998</v>
      </c>
      <c r="J15435">
        <v>60419.492187999997</v>
      </c>
      <c r="K15435">
        <v>60419.492187999997</v>
      </c>
      <c r="L15435">
        <v>0.45773999999999998</v>
      </c>
      <c r="M15435">
        <v>4.1463E-2</v>
      </c>
    </row>
    <row r="15436" spans="1:13" x14ac:dyDescent="0.25">
      <c r="A15436">
        <v>3.3756520000000001</v>
      </c>
      <c r="B15436">
        <v>69761.132811999996</v>
      </c>
      <c r="C15436">
        <v>9.7924539999999993</v>
      </c>
      <c r="D15436">
        <v>6.4508380000000001</v>
      </c>
      <c r="E15436">
        <v>139.152985</v>
      </c>
      <c r="F15436">
        <v>246.470978</v>
      </c>
      <c r="G15436">
        <v>1.0166820000000001</v>
      </c>
      <c r="H15436">
        <v>692340.8125</v>
      </c>
      <c r="I15436">
        <v>62715.949219000002</v>
      </c>
      <c r="J15436">
        <v>60418.570312000003</v>
      </c>
      <c r="K15436">
        <v>60418.570312000003</v>
      </c>
      <c r="L15436">
        <v>0.45771800000000001</v>
      </c>
      <c r="M15436">
        <v>4.1463E-2</v>
      </c>
    </row>
    <row r="15437" spans="1:13" x14ac:dyDescent="0.25">
      <c r="A15437">
        <v>3.3754050000000002</v>
      </c>
      <c r="B15437">
        <v>69761.070311999996</v>
      </c>
      <c r="C15437">
        <v>9.7924539999999993</v>
      </c>
      <c r="D15437">
        <v>6.452661</v>
      </c>
      <c r="E15437">
        <v>139.15997300000001</v>
      </c>
      <c r="F15437">
        <v>246.482697</v>
      </c>
      <c r="G15437">
        <v>1.0166679999999999</v>
      </c>
      <c r="H15437">
        <v>692310.6875</v>
      </c>
      <c r="I15437">
        <v>62717.542969000002</v>
      </c>
      <c r="J15437">
        <v>60417.6875</v>
      </c>
      <c r="K15437">
        <v>60417.6875</v>
      </c>
      <c r="L15437">
        <v>0.45765800000000001</v>
      </c>
      <c r="M15437">
        <v>4.1459999999999997E-2</v>
      </c>
    </row>
    <row r="15438" spans="1:13" x14ac:dyDescent="0.25">
      <c r="A15438">
        <v>3.375184</v>
      </c>
      <c r="B15438">
        <v>69761.070311999996</v>
      </c>
      <c r="C15438">
        <v>9.7924520000000008</v>
      </c>
      <c r="D15438">
        <v>6.4543540000000004</v>
      </c>
      <c r="E15438">
        <v>139.166382</v>
      </c>
      <c r="F15438">
        <v>246.49350000000001</v>
      </c>
      <c r="G15438">
        <v>1.0166539999999999</v>
      </c>
      <c r="H15438">
        <v>692339.25</v>
      </c>
      <c r="I15438">
        <v>62721.8125</v>
      </c>
      <c r="J15438">
        <v>60416.164062000003</v>
      </c>
      <c r="K15438">
        <v>60416.164062000003</v>
      </c>
      <c r="L15438">
        <v>0.45764100000000002</v>
      </c>
      <c r="M15438">
        <v>4.1459999999999997E-2</v>
      </c>
    </row>
    <row r="15439" spans="1:13" x14ac:dyDescent="0.25">
      <c r="A15439">
        <v>3.3749449999999999</v>
      </c>
      <c r="B15439">
        <v>69760.992188000004</v>
      </c>
      <c r="C15439">
        <v>9.7924520000000008</v>
      </c>
      <c r="D15439">
        <v>6.4560560000000002</v>
      </c>
      <c r="E15439">
        <v>139.17285200000001</v>
      </c>
      <c r="F15439">
        <v>246.50434899999999</v>
      </c>
      <c r="G15439">
        <v>1.01664</v>
      </c>
      <c r="H15439">
        <v>692462.25</v>
      </c>
      <c r="I15439">
        <v>62729.097655999998</v>
      </c>
      <c r="J15439">
        <v>60415.242187999997</v>
      </c>
      <c r="K15439">
        <v>60415.242187999997</v>
      </c>
      <c r="L15439">
        <v>0.45768599999999998</v>
      </c>
      <c r="M15439">
        <v>4.1460999999999998E-2</v>
      </c>
    </row>
    <row r="15440" spans="1:13" x14ac:dyDescent="0.25">
      <c r="A15440">
        <v>3.3747020000000001</v>
      </c>
      <c r="B15440">
        <v>69760.992188000004</v>
      </c>
      <c r="C15440">
        <v>9.7924520000000008</v>
      </c>
      <c r="D15440">
        <v>6.4577439999999999</v>
      </c>
      <c r="E15440">
        <v>139.17926</v>
      </c>
      <c r="F15440">
        <v>246.515106</v>
      </c>
      <c r="G15440">
        <v>1.0166269999999999</v>
      </c>
      <c r="H15440">
        <v>692485.0625</v>
      </c>
      <c r="I15440">
        <v>62732.886719000002</v>
      </c>
      <c r="J15440">
        <v>60414.242187999997</v>
      </c>
      <c r="K15440">
        <v>60414.242187999997</v>
      </c>
      <c r="L15440">
        <v>0.45766499999999999</v>
      </c>
      <c r="M15440">
        <v>4.1459999999999997E-2</v>
      </c>
    </row>
    <row r="15441" spans="1:13" x14ac:dyDescent="0.25">
      <c r="A15441">
        <v>3.374476</v>
      </c>
      <c r="B15441">
        <v>69760.921875</v>
      </c>
      <c r="C15441">
        <v>9.7924520000000008</v>
      </c>
      <c r="D15441">
        <v>6.4595149999999997</v>
      </c>
      <c r="E15441">
        <v>139.185959</v>
      </c>
      <c r="F15441">
        <v>246.52630600000001</v>
      </c>
      <c r="G15441">
        <v>1.016613</v>
      </c>
      <c r="H15441">
        <v>692381.25</v>
      </c>
      <c r="I15441">
        <v>62731.6875</v>
      </c>
      <c r="J15441">
        <v>60413.371094000002</v>
      </c>
      <c r="K15441">
        <v>60413.371094000002</v>
      </c>
      <c r="L15441">
        <v>0.45755800000000002</v>
      </c>
      <c r="M15441">
        <v>4.1456E-2</v>
      </c>
    </row>
    <row r="15442" spans="1:13" x14ac:dyDescent="0.25">
      <c r="A15442">
        <v>3.3742779999999999</v>
      </c>
      <c r="B15442">
        <v>69760.921875</v>
      </c>
      <c r="C15442">
        <v>9.7924509999999998</v>
      </c>
      <c r="D15442">
        <v>6.4611229999999997</v>
      </c>
      <c r="E15442">
        <v>139.191956</v>
      </c>
      <c r="F15442">
        <v>246.536362</v>
      </c>
      <c r="G15442">
        <v>1.0165999999999999</v>
      </c>
      <c r="H15442">
        <v>692409.75</v>
      </c>
      <c r="I15442">
        <v>62735.800780999998</v>
      </c>
      <c r="J15442">
        <v>60411.835937999997</v>
      </c>
      <c r="K15442">
        <v>60411.835937999997</v>
      </c>
      <c r="L15442">
        <v>0.45754400000000001</v>
      </c>
      <c r="M15442">
        <v>4.1456E-2</v>
      </c>
    </row>
    <row r="15443" spans="1:13" x14ac:dyDescent="0.25">
      <c r="A15443">
        <v>3.3740489999999999</v>
      </c>
      <c r="B15443">
        <v>69760.84375</v>
      </c>
      <c r="C15443">
        <v>9.7924509999999998</v>
      </c>
      <c r="D15443">
        <v>6.4628290000000002</v>
      </c>
      <c r="E15443">
        <v>139.19834900000001</v>
      </c>
      <c r="F15443">
        <v>246.54702800000001</v>
      </c>
      <c r="G15443">
        <v>1.0165869999999999</v>
      </c>
      <c r="H15443">
        <v>692580.6875</v>
      </c>
      <c r="I15443">
        <v>62744.378905999998</v>
      </c>
      <c r="J15443">
        <v>60411.21875</v>
      </c>
      <c r="K15443">
        <v>60411.21875</v>
      </c>
      <c r="L15443">
        <v>0.45762000000000003</v>
      </c>
      <c r="M15443">
        <v>4.1458000000000002E-2</v>
      </c>
    </row>
    <row r="15444" spans="1:13" x14ac:dyDescent="0.25">
      <c r="A15444">
        <v>3.3738260000000002</v>
      </c>
      <c r="B15444">
        <v>69760.84375</v>
      </c>
      <c r="C15444">
        <v>9.7924509999999998</v>
      </c>
      <c r="D15444">
        <v>6.4644820000000003</v>
      </c>
      <c r="E15444">
        <v>139.204544</v>
      </c>
      <c r="F15444">
        <v>246.557343</v>
      </c>
      <c r="G15444">
        <v>1.0165740000000001</v>
      </c>
      <c r="H15444">
        <v>692604.125</v>
      </c>
      <c r="I15444">
        <v>62748.128905999998</v>
      </c>
      <c r="J15444">
        <v>60410.128905999998</v>
      </c>
      <c r="K15444">
        <v>60410.128905999998</v>
      </c>
      <c r="L15444">
        <v>0.45760099999999998</v>
      </c>
      <c r="M15444">
        <v>4.1457000000000001E-2</v>
      </c>
    </row>
    <row r="15445" spans="1:13" x14ac:dyDescent="0.25">
      <c r="A15445">
        <v>3.373599</v>
      </c>
      <c r="B15445">
        <v>69760.78125</v>
      </c>
      <c r="C15445">
        <v>9.7924509999999998</v>
      </c>
      <c r="D15445">
        <v>6.4662680000000003</v>
      </c>
      <c r="E15445">
        <v>139.21118200000001</v>
      </c>
      <c r="F15445">
        <v>246.568466</v>
      </c>
      <c r="G15445">
        <v>1.016561</v>
      </c>
      <c r="H15445">
        <v>692534.25</v>
      </c>
      <c r="I15445">
        <v>62747.960937999997</v>
      </c>
      <c r="J15445">
        <v>60409.390625</v>
      </c>
      <c r="K15445">
        <v>60409.390625</v>
      </c>
      <c r="L15445">
        <v>0.45751700000000001</v>
      </c>
      <c r="M15445">
        <v>4.1453999999999998E-2</v>
      </c>
    </row>
    <row r="15446" spans="1:13" x14ac:dyDescent="0.25">
      <c r="A15446">
        <v>3.3733939999999998</v>
      </c>
      <c r="B15446">
        <v>69760.78125</v>
      </c>
      <c r="C15446">
        <v>9.7924489999999995</v>
      </c>
      <c r="D15446">
        <v>6.4679549999999999</v>
      </c>
      <c r="E15446">
        <v>139.21739199999999</v>
      </c>
      <c r="F15446">
        <v>246.57888800000001</v>
      </c>
      <c r="G15446">
        <v>1.0165470000000001</v>
      </c>
      <c r="H15446">
        <v>692562.8125</v>
      </c>
      <c r="I15446">
        <v>62752.058594000002</v>
      </c>
      <c r="J15446">
        <v>60408.007812000003</v>
      </c>
      <c r="K15446">
        <v>60408.007812000003</v>
      </c>
      <c r="L15446">
        <v>0.45750200000000002</v>
      </c>
      <c r="M15446">
        <v>4.1453999999999998E-2</v>
      </c>
    </row>
    <row r="15447" spans="1:13" x14ac:dyDescent="0.25">
      <c r="A15447">
        <v>3.3731610000000001</v>
      </c>
      <c r="B15447">
        <v>69760.710938000004</v>
      </c>
      <c r="C15447">
        <v>9.7924489999999995</v>
      </c>
      <c r="D15447">
        <v>6.469773</v>
      </c>
      <c r="E15447">
        <v>139.22409099999999</v>
      </c>
      <c r="F15447">
        <v>246.59011799999999</v>
      </c>
      <c r="G15447">
        <v>1.016534</v>
      </c>
      <c r="H15447">
        <v>692660.8125</v>
      </c>
      <c r="I15447">
        <v>62758.414062000003</v>
      </c>
      <c r="J15447">
        <v>60407.316405999998</v>
      </c>
      <c r="K15447">
        <v>60407.316405999998</v>
      </c>
      <c r="L15447">
        <v>0.45752799999999999</v>
      </c>
      <c r="M15447">
        <v>4.1453999999999998E-2</v>
      </c>
    </row>
    <row r="15448" spans="1:13" x14ac:dyDescent="0.25">
      <c r="A15448">
        <v>3.3729490000000002</v>
      </c>
      <c r="B15448">
        <v>69760.710938000004</v>
      </c>
      <c r="C15448">
        <v>9.7924489999999995</v>
      </c>
      <c r="D15448">
        <v>6.4714369999999999</v>
      </c>
      <c r="E15448">
        <v>139.23017899999999</v>
      </c>
      <c r="F15448">
        <v>246.60034200000001</v>
      </c>
      <c r="G15448">
        <v>1.0165200000000001</v>
      </c>
      <c r="H15448">
        <v>692685.625</v>
      </c>
      <c r="I15448">
        <v>62762.355469000002</v>
      </c>
      <c r="J15448">
        <v>60405.863280999998</v>
      </c>
      <c r="K15448">
        <v>60405.863280999998</v>
      </c>
      <c r="L15448">
        <v>0.457511</v>
      </c>
      <c r="M15448">
        <v>4.1453999999999998E-2</v>
      </c>
    </row>
    <row r="15449" spans="1:13" x14ac:dyDescent="0.25">
      <c r="A15449">
        <v>3.3727269999999998</v>
      </c>
      <c r="B15449">
        <v>69760.640625</v>
      </c>
      <c r="C15449">
        <v>9.7924489999999995</v>
      </c>
      <c r="D15449">
        <v>6.4732120000000002</v>
      </c>
      <c r="E15449">
        <v>139.236694</v>
      </c>
      <c r="F15449">
        <v>246.61123699999999</v>
      </c>
      <c r="G15449">
        <v>1.016507</v>
      </c>
      <c r="H15449">
        <v>692667.75</v>
      </c>
      <c r="I15449">
        <v>62764.28125</v>
      </c>
      <c r="J15449">
        <v>60405.175780999998</v>
      </c>
      <c r="K15449">
        <v>60405.175780999998</v>
      </c>
      <c r="L15449">
        <v>0.45746199999999998</v>
      </c>
      <c r="M15449">
        <v>4.1452000000000003E-2</v>
      </c>
    </row>
    <row r="15450" spans="1:13" x14ac:dyDescent="0.25">
      <c r="A15450">
        <v>3.3725149999999999</v>
      </c>
      <c r="B15450">
        <v>69758.78125</v>
      </c>
      <c r="C15450">
        <v>9.7924480000000003</v>
      </c>
      <c r="D15450">
        <v>6.4749230000000004</v>
      </c>
      <c r="E15450">
        <v>139.24292</v>
      </c>
      <c r="F15450">
        <v>246.62164300000001</v>
      </c>
      <c r="G15450">
        <v>1.0164930000000001</v>
      </c>
      <c r="H15450">
        <v>692694.375</v>
      </c>
      <c r="I15450">
        <v>62768.191405999998</v>
      </c>
      <c r="J15450">
        <v>60403.902344000002</v>
      </c>
      <c r="K15450">
        <v>60403.902344000002</v>
      </c>
      <c r="L15450">
        <v>0.45744499999999999</v>
      </c>
      <c r="M15450">
        <v>4.1451000000000002E-2</v>
      </c>
    </row>
    <row r="15451" spans="1:13" x14ac:dyDescent="0.25">
      <c r="A15451">
        <v>3.3722889999999999</v>
      </c>
      <c r="B15451">
        <v>69760.570311999996</v>
      </c>
      <c r="C15451">
        <v>9.7924480000000003</v>
      </c>
      <c r="D15451">
        <v>6.4766399999999997</v>
      </c>
      <c r="E15451">
        <v>139.249222</v>
      </c>
      <c r="F15451">
        <v>246.632126</v>
      </c>
      <c r="G15451">
        <v>1.0164800000000001</v>
      </c>
      <c r="H15451">
        <v>692785.6875</v>
      </c>
      <c r="I15451">
        <v>62774.164062000003</v>
      </c>
      <c r="J15451">
        <v>60402.925780999998</v>
      </c>
      <c r="K15451">
        <v>60402.925780999998</v>
      </c>
      <c r="L15451">
        <v>0.45746999999999999</v>
      </c>
      <c r="M15451">
        <v>4.1452000000000003E-2</v>
      </c>
    </row>
    <row r="15452" spans="1:13" x14ac:dyDescent="0.25">
      <c r="A15452">
        <v>3.372061</v>
      </c>
      <c r="B15452">
        <v>69760.570311999996</v>
      </c>
      <c r="C15452">
        <v>9.7924480000000003</v>
      </c>
      <c r="D15452">
        <v>6.4783140000000001</v>
      </c>
      <c r="E15452">
        <v>139.25531000000001</v>
      </c>
      <c r="F15452">
        <v>246.642349</v>
      </c>
      <c r="G15452">
        <v>1.016467</v>
      </c>
      <c r="H15452">
        <v>692808.25</v>
      </c>
      <c r="I15452">
        <v>62777.820312000003</v>
      </c>
      <c r="J15452">
        <v>60401.761719000002</v>
      </c>
      <c r="K15452">
        <v>60401.761719000002</v>
      </c>
      <c r="L15452">
        <v>0.45745000000000002</v>
      </c>
      <c r="M15452">
        <v>4.1451000000000002E-2</v>
      </c>
    </row>
    <row r="15453" spans="1:13" x14ac:dyDescent="0.25">
      <c r="A15453">
        <v>3.3718189999999999</v>
      </c>
      <c r="B15453">
        <v>69760.5</v>
      </c>
      <c r="C15453">
        <v>9.7924450000000007</v>
      </c>
      <c r="D15453">
        <v>6.4800959999999996</v>
      </c>
      <c r="E15453">
        <v>139.26181</v>
      </c>
      <c r="F15453">
        <v>246.653244</v>
      </c>
      <c r="G15453">
        <v>1.016454</v>
      </c>
      <c r="H15453">
        <v>692804.3125</v>
      </c>
      <c r="I15453">
        <v>62779.738280999998</v>
      </c>
      <c r="J15453">
        <v>60401.03125</v>
      </c>
      <c r="K15453">
        <v>60401.03125</v>
      </c>
      <c r="L15453">
        <v>0.45741100000000001</v>
      </c>
      <c r="M15453">
        <v>4.1449E-2</v>
      </c>
    </row>
    <row r="15454" spans="1:13" x14ac:dyDescent="0.25">
      <c r="A15454">
        <v>3.3715839999999999</v>
      </c>
      <c r="B15454">
        <v>69760.5</v>
      </c>
      <c r="C15454">
        <v>9.7924450000000007</v>
      </c>
      <c r="D15454">
        <v>6.4818360000000004</v>
      </c>
      <c r="E15454">
        <v>139.268158</v>
      </c>
      <c r="F15454">
        <v>246.663849</v>
      </c>
      <c r="G15454">
        <v>1.01644</v>
      </c>
      <c r="H15454">
        <v>692827.9375</v>
      </c>
      <c r="I15454">
        <v>62783.566405999998</v>
      </c>
      <c r="J15454">
        <v>60399.824219000002</v>
      </c>
      <c r="K15454">
        <v>60399.824219000002</v>
      </c>
      <c r="L15454">
        <v>0.45739099999999999</v>
      </c>
      <c r="M15454">
        <v>4.1447999999999999E-2</v>
      </c>
    </row>
    <row r="15455" spans="1:13" x14ac:dyDescent="0.25">
      <c r="A15455">
        <v>3.3713449999999998</v>
      </c>
      <c r="B15455">
        <v>69760.429688000004</v>
      </c>
      <c r="C15455">
        <v>9.7924450000000007</v>
      </c>
      <c r="D15455">
        <v>6.4836029999999996</v>
      </c>
      <c r="E15455">
        <v>139.274551</v>
      </c>
      <c r="F15455">
        <v>246.67454499999999</v>
      </c>
      <c r="G15455">
        <v>1.0164260000000001</v>
      </c>
      <c r="H15455">
        <v>692881.375</v>
      </c>
      <c r="I15455">
        <v>62787.90625</v>
      </c>
      <c r="J15455">
        <v>60398.796875</v>
      </c>
      <c r="K15455">
        <v>60398.796875</v>
      </c>
      <c r="L15455">
        <v>0.45739099999999999</v>
      </c>
      <c r="M15455">
        <v>4.1447999999999999E-2</v>
      </c>
    </row>
    <row r="15456" spans="1:13" x14ac:dyDescent="0.25">
      <c r="A15456">
        <v>3.371102</v>
      </c>
      <c r="B15456">
        <v>69760.429688000004</v>
      </c>
      <c r="C15456">
        <v>9.7924450000000007</v>
      </c>
      <c r="D15456">
        <v>6.485379</v>
      </c>
      <c r="E15456">
        <v>139.28097500000001</v>
      </c>
      <c r="F15456">
        <v>246.685303</v>
      </c>
      <c r="G15456">
        <v>1.0164120000000001</v>
      </c>
      <c r="H15456">
        <v>692904.25</v>
      </c>
      <c r="I15456">
        <v>62791.613280999998</v>
      </c>
      <c r="J15456">
        <v>60397.695312000003</v>
      </c>
      <c r="K15456">
        <v>60397.695312000003</v>
      </c>
      <c r="L15456">
        <v>0.45737</v>
      </c>
      <c r="M15456">
        <v>4.1446999999999998E-2</v>
      </c>
    </row>
    <row r="15457" spans="1:13" x14ac:dyDescent="0.25">
      <c r="A15457">
        <v>3.370851</v>
      </c>
      <c r="B15457">
        <v>69760.359375</v>
      </c>
      <c r="C15457">
        <v>9.7924439999999997</v>
      </c>
      <c r="D15457">
        <v>6.4871689999999997</v>
      </c>
      <c r="E15457">
        <v>139.287476</v>
      </c>
      <c r="F15457">
        <v>246.696136</v>
      </c>
      <c r="G15457">
        <v>1.0163979999999999</v>
      </c>
      <c r="H15457">
        <v>692922.5</v>
      </c>
      <c r="I15457">
        <v>62795.257812000003</v>
      </c>
      <c r="J15457">
        <v>60396.726562000003</v>
      </c>
      <c r="K15457">
        <v>60396.726562000003</v>
      </c>
      <c r="L15457">
        <v>0.457345</v>
      </c>
      <c r="M15457">
        <v>4.1445999999999997E-2</v>
      </c>
    </row>
    <row r="15458" spans="1:13" x14ac:dyDescent="0.25">
      <c r="A15458">
        <v>3.3706140000000002</v>
      </c>
      <c r="B15458">
        <v>69760.359375</v>
      </c>
      <c r="C15458">
        <v>9.7924439999999997</v>
      </c>
      <c r="D15458">
        <v>6.4888649999999997</v>
      </c>
      <c r="E15458">
        <v>139.29359400000001</v>
      </c>
      <c r="F15458">
        <v>246.70639</v>
      </c>
      <c r="G15458">
        <v>1.0163850000000001</v>
      </c>
      <c r="H15458">
        <v>692943.125</v>
      </c>
      <c r="I15458">
        <v>62798.914062000003</v>
      </c>
      <c r="J15458">
        <v>60395.429687999997</v>
      </c>
      <c r="K15458">
        <v>60395.429687999997</v>
      </c>
      <c r="L15458">
        <v>0.45732499999999998</v>
      </c>
      <c r="M15458">
        <v>4.1445999999999997E-2</v>
      </c>
    </row>
    <row r="15459" spans="1:13" x14ac:dyDescent="0.25">
      <c r="A15459">
        <v>3.3703750000000001</v>
      </c>
      <c r="B15459">
        <v>69760.289061999996</v>
      </c>
      <c r="C15459">
        <v>9.7924439999999997</v>
      </c>
      <c r="D15459">
        <v>6.4906030000000001</v>
      </c>
      <c r="E15459">
        <v>139.299881</v>
      </c>
      <c r="F15459">
        <v>246.71687299999999</v>
      </c>
      <c r="G15459">
        <v>1.0163720000000001</v>
      </c>
      <c r="H15459">
        <v>692921.125</v>
      </c>
      <c r="I15459">
        <v>62800.652344000002</v>
      </c>
      <c r="J15459">
        <v>60394.585937999997</v>
      </c>
      <c r="K15459">
        <v>60394.585937999997</v>
      </c>
      <c r="L15459">
        <v>0.45727499999999999</v>
      </c>
      <c r="M15459">
        <v>4.1444000000000002E-2</v>
      </c>
    </row>
    <row r="15460" spans="1:13" x14ac:dyDescent="0.25">
      <c r="A15460">
        <v>3.3701379999999999</v>
      </c>
      <c r="B15460">
        <v>69760.289061999996</v>
      </c>
      <c r="C15460">
        <v>9.7924439999999997</v>
      </c>
      <c r="D15460">
        <v>6.4923330000000004</v>
      </c>
      <c r="E15460">
        <v>139.30607599999999</v>
      </c>
      <c r="F15460">
        <v>246.727249</v>
      </c>
      <c r="G15460">
        <v>1.0163580000000001</v>
      </c>
      <c r="H15460">
        <v>692943.5</v>
      </c>
      <c r="I15460">
        <v>62804.296875</v>
      </c>
      <c r="J15460">
        <v>60393.515625</v>
      </c>
      <c r="K15460">
        <v>60393.515625</v>
      </c>
      <c r="L15460">
        <v>0.45725500000000002</v>
      </c>
      <c r="M15460">
        <v>4.1443000000000001E-2</v>
      </c>
    </row>
    <row r="15461" spans="1:13" x14ac:dyDescent="0.25">
      <c r="A15461">
        <v>3.3698839999999999</v>
      </c>
      <c r="B15461">
        <v>69760.21875</v>
      </c>
      <c r="C15461">
        <v>9.7924419999999994</v>
      </c>
      <c r="D15461">
        <v>6.4941009999999997</v>
      </c>
      <c r="E15461">
        <v>139.31242399999999</v>
      </c>
      <c r="F15461">
        <v>246.73786899999999</v>
      </c>
      <c r="G15461">
        <v>1.0163450000000001</v>
      </c>
      <c r="H15461">
        <v>693046.8125</v>
      </c>
      <c r="I15461">
        <v>62810.414062000003</v>
      </c>
      <c r="J15461">
        <v>60392.636719000002</v>
      </c>
      <c r="K15461">
        <v>60392.636719000002</v>
      </c>
      <c r="L15461">
        <v>0.45728799999999997</v>
      </c>
      <c r="M15461">
        <v>4.1444000000000002E-2</v>
      </c>
    </row>
    <row r="15462" spans="1:13" x14ac:dyDescent="0.25">
      <c r="A15462">
        <v>3.369621</v>
      </c>
      <c r="B15462">
        <v>69760.21875</v>
      </c>
      <c r="C15462">
        <v>9.7924419999999994</v>
      </c>
      <c r="D15462">
        <v>6.4958770000000001</v>
      </c>
      <c r="E15462">
        <v>139.31880200000001</v>
      </c>
      <c r="F15462">
        <v>246.748535</v>
      </c>
      <c r="G15462">
        <v>1.0163310000000001</v>
      </c>
      <c r="H15462">
        <v>693065.75</v>
      </c>
      <c r="I15462">
        <v>62813.9375</v>
      </c>
      <c r="J15462">
        <v>60391.539062000003</v>
      </c>
      <c r="K15462">
        <v>60391.539062000003</v>
      </c>
      <c r="L15462">
        <v>0.45726499999999998</v>
      </c>
      <c r="M15462">
        <v>4.1443000000000001E-2</v>
      </c>
    </row>
    <row r="15463" spans="1:13" x14ac:dyDescent="0.25">
      <c r="A15463">
        <v>3.3693680000000001</v>
      </c>
      <c r="B15463">
        <v>69760.148438000004</v>
      </c>
      <c r="C15463">
        <v>9.7924419999999994</v>
      </c>
      <c r="D15463">
        <v>6.4976659999999997</v>
      </c>
      <c r="E15463">
        <v>139.325211</v>
      </c>
      <c r="F15463">
        <v>246.759232</v>
      </c>
      <c r="G15463">
        <v>1.0163169999999999</v>
      </c>
      <c r="H15463">
        <v>693018.625</v>
      </c>
      <c r="I15463">
        <v>62814.589844000002</v>
      </c>
      <c r="J15463">
        <v>60390.46875</v>
      </c>
      <c r="K15463">
        <v>60390.46875</v>
      </c>
      <c r="L15463">
        <v>0.45719799999999999</v>
      </c>
      <c r="M15463">
        <v>4.1439999999999998E-2</v>
      </c>
    </row>
    <row r="15464" spans="1:13" x14ac:dyDescent="0.25">
      <c r="A15464">
        <v>3.3691300000000002</v>
      </c>
      <c r="B15464">
        <v>69760.148438000004</v>
      </c>
      <c r="C15464">
        <v>9.7924419999999994</v>
      </c>
      <c r="D15464">
        <v>6.499396</v>
      </c>
      <c r="E15464">
        <v>139.331345</v>
      </c>
      <c r="F15464">
        <v>246.76951600000001</v>
      </c>
      <c r="G15464">
        <v>1.0163040000000001</v>
      </c>
      <c r="H15464">
        <v>693040.375</v>
      </c>
      <c r="I15464">
        <v>62818.269530999998</v>
      </c>
      <c r="J15464">
        <v>60389.21875</v>
      </c>
      <c r="K15464">
        <v>60389.21875</v>
      </c>
      <c r="L15464">
        <v>0.45717799999999997</v>
      </c>
      <c r="M15464">
        <v>4.1438999999999997E-2</v>
      </c>
    </row>
    <row r="15465" spans="1:13" x14ac:dyDescent="0.25">
      <c r="A15465">
        <v>3.3688769999999999</v>
      </c>
      <c r="B15465">
        <v>69760.078125</v>
      </c>
      <c r="C15465">
        <v>9.7924410000000002</v>
      </c>
      <c r="D15465">
        <v>6.5011549999999998</v>
      </c>
      <c r="E15465">
        <v>139.33758499999999</v>
      </c>
      <c r="F15465">
        <v>246.77995300000001</v>
      </c>
      <c r="G15465">
        <v>1.0162899999999999</v>
      </c>
      <c r="H15465">
        <v>693137.25</v>
      </c>
      <c r="I15465">
        <v>62824.242187999997</v>
      </c>
      <c r="J15465">
        <v>60388.339844000002</v>
      </c>
      <c r="K15465">
        <v>60388.339844000002</v>
      </c>
      <c r="L15465">
        <v>0.45720699999999997</v>
      </c>
      <c r="M15465">
        <v>4.1439999999999998E-2</v>
      </c>
    </row>
    <row r="15466" spans="1:13" x14ac:dyDescent="0.25">
      <c r="A15466">
        <v>3.36863</v>
      </c>
      <c r="B15466">
        <v>69760.078125</v>
      </c>
      <c r="C15466">
        <v>9.7924410000000002</v>
      </c>
      <c r="D15466">
        <v>6.5028540000000001</v>
      </c>
      <c r="E15466">
        <v>139.343613</v>
      </c>
      <c r="F15466">
        <v>246.790009</v>
      </c>
      <c r="G15466">
        <v>1.0162770000000001</v>
      </c>
      <c r="H15466">
        <v>693156.0625</v>
      </c>
      <c r="I15466">
        <v>62827.730469000002</v>
      </c>
      <c r="J15466">
        <v>60387.226562000003</v>
      </c>
      <c r="K15466">
        <v>60387.226562000003</v>
      </c>
      <c r="L15466">
        <v>0.45718599999999998</v>
      </c>
      <c r="M15466">
        <v>4.1438999999999997E-2</v>
      </c>
    </row>
    <row r="15467" spans="1:13" x14ac:dyDescent="0.25">
      <c r="A15467">
        <v>3.3683939999999999</v>
      </c>
      <c r="B15467">
        <v>69760.007811999996</v>
      </c>
      <c r="C15467">
        <v>9.7924410000000002</v>
      </c>
      <c r="D15467">
        <v>6.5045780000000004</v>
      </c>
      <c r="E15467">
        <v>139.34967</v>
      </c>
      <c r="F15467">
        <v>246.80017100000001</v>
      </c>
      <c r="G15467">
        <v>1.0162640000000001</v>
      </c>
      <c r="H15467">
        <v>693099.625</v>
      </c>
      <c r="I15467">
        <v>62828.269530999998</v>
      </c>
      <c r="J15467">
        <v>60386.335937999997</v>
      </c>
      <c r="K15467">
        <v>60386.335937999997</v>
      </c>
      <c r="L15467">
        <v>0.45711499999999999</v>
      </c>
      <c r="M15467">
        <v>4.1437000000000002E-2</v>
      </c>
    </row>
    <row r="15468" spans="1:13" x14ac:dyDescent="0.25">
      <c r="A15468">
        <v>3.3681610000000002</v>
      </c>
      <c r="B15468">
        <v>69760.007811999996</v>
      </c>
      <c r="C15468">
        <v>9.7924389999999999</v>
      </c>
      <c r="D15468">
        <v>6.5063089999999999</v>
      </c>
      <c r="E15468">
        <v>139.35575900000001</v>
      </c>
      <c r="F15468">
        <v>246.81033300000001</v>
      </c>
      <c r="G15468">
        <v>1.016251</v>
      </c>
      <c r="H15468">
        <v>693120.8125</v>
      </c>
      <c r="I15468">
        <v>62831.847655999998</v>
      </c>
      <c r="J15468">
        <v>60385.308594000002</v>
      </c>
      <c r="K15468">
        <v>60385.308594000002</v>
      </c>
      <c r="L15468">
        <v>0.45709499999999997</v>
      </c>
      <c r="M15468">
        <v>4.1436000000000001E-2</v>
      </c>
    </row>
    <row r="15469" spans="1:13" x14ac:dyDescent="0.25">
      <c r="A15469">
        <v>3.3679169999999998</v>
      </c>
      <c r="B15469">
        <v>69759.9375</v>
      </c>
      <c r="C15469">
        <v>9.7924389999999999</v>
      </c>
      <c r="D15469">
        <v>6.5081020000000001</v>
      </c>
      <c r="E15469">
        <v>139.36204499999999</v>
      </c>
      <c r="F15469">
        <v>246.82081600000001</v>
      </c>
      <c r="G15469">
        <v>1.0162370000000001</v>
      </c>
      <c r="H15469">
        <v>693172.875</v>
      </c>
      <c r="I15469">
        <v>62836.367187999997</v>
      </c>
      <c r="J15469">
        <v>60384.371094000002</v>
      </c>
      <c r="K15469">
        <v>60384.371094000002</v>
      </c>
      <c r="L15469">
        <v>0.457094</v>
      </c>
      <c r="M15469">
        <v>4.1436000000000001E-2</v>
      </c>
    </row>
    <row r="15470" spans="1:13" x14ac:dyDescent="0.25">
      <c r="A15470">
        <v>3.3676759999999999</v>
      </c>
      <c r="B15470">
        <v>69759.9375</v>
      </c>
      <c r="C15470">
        <v>9.7924389999999999</v>
      </c>
      <c r="D15470">
        <v>6.5098649999999996</v>
      </c>
      <c r="E15470">
        <v>139.368225</v>
      </c>
      <c r="F15470">
        <v>246.83111600000001</v>
      </c>
      <c r="G15470">
        <v>1.0162230000000001</v>
      </c>
      <c r="H15470">
        <v>693193.375</v>
      </c>
      <c r="I15470">
        <v>62839.953125</v>
      </c>
      <c r="J15470">
        <v>60383.203125</v>
      </c>
      <c r="K15470">
        <v>60383.203125</v>
      </c>
      <c r="L15470">
        <v>0.45707300000000001</v>
      </c>
      <c r="M15470">
        <v>4.1435E-2</v>
      </c>
    </row>
    <row r="15471" spans="1:13" x14ac:dyDescent="0.25">
      <c r="A15471">
        <v>3.3674149999999998</v>
      </c>
      <c r="B15471">
        <v>69759.875</v>
      </c>
      <c r="C15471">
        <v>9.7924389999999999</v>
      </c>
      <c r="D15471">
        <v>6.5117260000000003</v>
      </c>
      <c r="E15471">
        <v>139.37472500000001</v>
      </c>
      <c r="F15471">
        <v>246.84198000000001</v>
      </c>
      <c r="G15471">
        <v>1.0162089999999999</v>
      </c>
      <c r="H15471">
        <v>693253.125</v>
      </c>
      <c r="I15471">
        <v>62844.292969000002</v>
      </c>
      <c r="J15471">
        <v>60382.410155999998</v>
      </c>
      <c r="K15471">
        <v>60382.410155999998</v>
      </c>
      <c r="L15471">
        <v>0.45707599999999998</v>
      </c>
      <c r="M15471">
        <v>4.1435E-2</v>
      </c>
    </row>
    <row r="15472" spans="1:13" x14ac:dyDescent="0.25">
      <c r="A15472">
        <v>3.3671669999999998</v>
      </c>
      <c r="B15472">
        <v>69759.875</v>
      </c>
      <c r="C15472">
        <v>9.7924389999999999</v>
      </c>
      <c r="D15472">
        <v>6.5134980000000002</v>
      </c>
      <c r="E15472">
        <v>139.38088999999999</v>
      </c>
      <c r="F15472">
        <v>246.852249</v>
      </c>
      <c r="G15472">
        <v>1.016195</v>
      </c>
      <c r="H15472">
        <v>693272.4375</v>
      </c>
      <c r="I15472">
        <v>62847.929687999997</v>
      </c>
      <c r="J15472">
        <v>60381.109375</v>
      </c>
      <c r="K15472">
        <v>60381.109375</v>
      </c>
      <c r="L15472">
        <v>0.45705499999999999</v>
      </c>
      <c r="M15472">
        <v>4.1433999999999999E-2</v>
      </c>
    </row>
    <row r="15473" spans="1:13" x14ac:dyDescent="0.25">
      <c r="A15473">
        <v>3.366927</v>
      </c>
      <c r="B15473">
        <v>69759.796875</v>
      </c>
      <c r="C15473">
        <v>9.7924389999999999</v>
      </c>
      <c r="D15473">
        <v>6.5152749999999999</v>
      </c>
      <c r="E15473">
        <v>139.38706999999999</v>
      </c>
      <c r="F15473">
        <v>246.862549</v>
      </c>
      <c r="G15473">
        <v>1.0161819999999999</v>
      </c>
      <c r="H15473">
        <v>693242.75</v>
      </c>
      <c r="I15473">
        <v>62849.347655999998</v>
      </c>
      <c r="J15473">
        <v>60380.136719000002</v>
      </c>
      <c r="K15473">
        <v>60380.136719000002</v>
      </c>
      <c r="L15473">
        <v>0.45700000000000002</v>
      </c>
      <c r="M15473">
        <v>4.1431999999999997E-2</v>
      </c>
    </row>
    <row r="15474" spans="1:13" x14ac:dyDescent="0.25">
      <c r="A15474">
        <v>3.366692</v>
      </c>
      <c r="B15474">
        <v>69759.796875</v>
      </c>
      <c r="C15474">
        <v>9.7924389999999999</v>
      </c>
      <c r="D15474">
        <v>6.5170539999999999</v>
      </c>
      <c r="E15474">
        <v>139.39318800000001</v>
      </c>
      <c r="F15474">
        <v>246.872772</v>
      </c>
      <c r="G15474">
        <v>1.016168</v>
      </c>
      <c r="H15474">
        <v>693264.3125</v>
      </c>
      <c r="I15474">
        <v>62852.929687999997</v>
      </c>
      <c r="J15474">
        <v>60379.046875</v>
      </c>
      <c r="K15474">
        <v>60379.046875</v>
      </c>
      <c r="L15474">
        <v>0.45698100000000003</v>
      </c>
      <c r="M15474">
        <v>4.1431000000000003E-2</v>
      </c>
    </row>
    <row r="15475" spans="1:13" x14ac:dyDescent="0.25">
      <c r="A15475">
        <v>3.3664540000000001</v>
      </c>
      <c r="B15475">
        <v>69759.726561999996</v>
      </c>
      <c r="C15475">
        <v>9.7924389999999999</v>
      </c>
      <c r="D15475">
        <v>6.5188050000000004</v>
      </c>
      <c r="E15475">
        <v>139.39923099999999</v>
      </c>
      <c r="F15475">
        <v>246.882812</v>
      </c>
      <c r="G15475">
        <v>1.0161549999999999</v>
      </c>
      <c r="H15475">
        <v>693351.6875</v>
      </c>
      <c r="I15475">
        <v>62858.367187999997</v>
      </c>
      <c r="J15475">
        <v>60377.964844000002</v>
      </c>
      <c r="K15475">
        <v>60377.964844000002</v>
      </c>
      <c r="L15475">
        <v>0.45700499999999999</v>
      </c>
      <c r="M15475">
        <v>4.1431000000000003E-2</v>
      </c>
    </row>
    <row r="15476" spans="1:13" x14ac:dyDescent="0.25">
      <c r="A15476">
        <v>3.3662169999999998</v>
      </c>
      <c r="B15476">
        <v>69759.726561999996</v>
      </c>
      <c r="C15476">
        <v>9.7924369999999996</v>
      </c>
      <c r="D15476">
        <v>6.5205419999999998</v>
      </c>
      <c r="E15476">
        <v>139.405182</v>
      </c>
      <c r="F15476">
        <v>246.89276100000001</v>
      </c>
      <c r="G15476">
        <v>1.0161420000000001</v>
      </c>
      <c r="H15476">
        <v>693370.125</v>
      </c>
      <c r="I15476">
        <v>62861.753905999998</v>
      </c>
      <c r="J15476">
        <v>60376.964844000002</v>
      </c>
      <c r="K15476">
        <v>60376.964844000002</v>
      </c>
      <c r="L15476">
        <v>0.456984</v>
      </c>
      <c r="M15476">
        <v>4.1431000000000003E-2</v>
      </c>
    </row>
    <row r="15477" spans="1:13" x14ac:dyDescent="0.25">
      <c r="A15477">
        <v>3.3659659999999998</v>
      </c>
      <c r="B15477">
        <v>69759.664061999996</v>
      </c>
      <c r="C15477">
        <v>9.7924369999999996</v>
      </c>
      <c r="D15477">
        <v>6.5224229999999999</v>
      </c>
      <c r="E15477">
        <v>139.41163599999999</v>
      </c>
      <c r="F15477">
        <v>246.90353400000001</v>
      </c>
      <c r="G15477">
        <v>1.0161279999999999</v>
      </c>
      <c r="H15477">
        <v>693359.9375</v>
      </c>
      <c r="I15477">
        <v>62863.707030999998</v>
      </c>
      <c r="J15477">
        <v>60376.3125</v>
      </c>
      <c r="K15477">
        <v>60376.3125</v>
      </c>
      <c r="L15477">
        <v>0.45694099999999999</v>
      </c>
      <c r="M15477">
        <v>4.1429000000000001E-2</v>
      </c>
    </row>
    <row r="15478" spans="1:13" x14ac:dyDescent="0.25">
      <c r="A15478">
        <v>3.365742</v>
      </c>
      <c r="B15478">
        <v>69759.664061999996</v>
      </c>
      <c r="C15478">
        <v>9.7924369999999996</v>
      </c>
      <c r="D15478">
        <v>6.524165</v>
      </c>
      <c r="E15478">
        <v>139.417542</v>
      </c>
      <c r="F15478">
        <v>246.91340600000001</v>
      </c>
      <c r="G15478">
        <v>1.016114</v>
      </c>
      <c r="H15478">
        <v>693381.4375</v>
      </c>
      <c r="I15478">
        <v>62867.433594000002</v>
      </c>
      <c r="J15478">
        <v>60374.871094000002</v>
      </c>
      <c r="K15478">
        <v>60374.871094000002</v>
      </c>
      <c r="L15478">
        <v>0.45692300000000002</v>
      </c>
      <c r="M15478">
        <v>4.1428E-2</v>
      </c>
    </row>
    <row r="15479" spans="1:13" x14ac:dyDescent="0.25">
      <c r="A15479">
        <v>3.3654959999999998</v>
      </c>
      <c r="B15479">
        <v>69759.59375</v>
      </c>
      <c r="C15479">
        <v>9.7924369999999996</v>
      </c>
      <c r="D15479">
        <v>6.5260210000000001</v>
      </c>
      <c r="E15479">
        <v>139.42384300000001</v>
      </c>
      <c r="F15479">
        <v>246.92392000000001</v>
      </c>
      <c r="G15479">
        <v>1.0161009999999999</v>
      </c>
      <c r="H15479">
        <v>693416.75</v>
      </c>
      <c r="I15479">
        <v>62871.378905999998</v>
      </c>
      <c r="J15479">
        <v>60374.191405999998</v>
      </c>
      <c r="K15479">
        <v>60374.191405999998</v>
      </c>
      <c r="L15479">
        <v>0.45691100000000001</v>
      </c>
      <c r="M15479">
        <v>4.1428E-2</v>
      </c>
    </row>
    <row r="15480" spans="1:13" x14ac:dyDescent="0.25">
      <c r="A15480">
        <v>3.3652609999999998</v>
      </c>
      <c r="B15480">
        <v>69759.59375</v>
      </c>
      <c r="C15480">
        <v>9.7924360000000004</v>
      </c>
      <c r="D15480">
        <v>6.5277859999999999</v>
      </c>
      <c r="E15480">
        <v>139.42982499999999</v>
      </c>
      <c r="F15480">
        <v>246.933899</v>
      </c>
      <c r="G15480">
        <v>1.016087</v>
      </c>
      <c r="H15480">
        <v>693436.125</v>
      </c>
      <c r="I15480">
        <v>62874.886719000002</v>
      </c>
      <c r="J15480">
        <v>60372.863280999998</v>
      </c>
      <c r="K15480">
        <v>60372.863280999998</v>
      </c>
      <c r="L15480">
        <v>0.45689099999999999</v>
      </c>
      <c r="M15480">
        <v>4.1426999999999999E-2</v>
      </c>
    </row>
    <row r="15481" spans="1:13" x14ac:dyDescent="0.25">
      <c r="A15481">
        <v>3.3650169999999999</v>
      </c>
      <c r="B15481">
        <v>69759.523438000004</v>
      </c>
      <c r="C15481">
        <v>9.7924360000000004</v>
      </c>
      <c r="D15481">
        <v>6.5296609999999999</v>
      </c>
      <c r="E15481">
        <v>139.43618799999999</v>
      </c>
      <c r="F15481">
        <v>246.94450399999999</v>
      </c>
      <c r="G15481">
        <v>1.016073</v>
      </c>
      <c r="H15481">
        <v>693431.9375</v>
      </c>
      <c r="I15481">
        <v>62877.117187999997</v>
      </c>
      <c r="J15481">
        <v>60372.113280999998</v>
      </c>
      <c r="K15481">
        <v>60372.113280999998</v>
      </c>
      <c r="L15481">
        <v>0.45685199999999998</v>
      </c>
      <c r="M15481">
        <v>4.1424999999999997E-2</v>
      </c>
    </row>
    <row r="15482" spans="1:13" x14ac:dyDescent="0.25">
      <c r="A15482">
        <v>3.364776</v>
      </c>
      <c r="B15482">
        <v>69759.523438000004</v>
      </c>
      <c r="C15482">
        <v>9.7924360000000004</v>
      </c>
      <c r="D15482">
        <v>6.5315329999999996</v>
      </c>
      <c r="E15482">
        <v>139.44250500000001</v>
      </c>
      <c r="F15482">
        <v>246.95503199999999</v>
      </c>
      <c r="G15482">
        <v>1.016059</v>
      </c>
      <c r="H15482">
        <v>693453.0625</v>
      </c>
      <c r="I15482">
        <v>62880.761719000002</v>
      </c>
      <c r="J15482">
        <v>60370.957030999998</v>
      </c>
      <c r="K15482">
        <v>60370.957030999998</v>
      </c>
      <c r="L15482">
        <v>0.45683099999999999</v>
      </c>
      <c r="M15482">
        <v>4.1424000000000002E-2</v>
      </c>
    </row>
    <row r="15483" spans="1:13" x14ac:dyDescent="0.25">
      <c r="A15483">
        <v>3.364519</v>
      </c>
      <c r="B15483">
        <v>69759.453125</v>
      </c>
      <c r="C15483">
        <v>9.7924340000000001</v>
      </c>
      <c r="D15483">
        <v>6.5334130000000004</v>
      </c>
      <c r="E15483">
        <v>139.448792</v>
      </c>
      <c r="F15483">
        <v>246.965576</v>
      </c>
      <c r="G15483">
        <v>1.0160450000000001</v>
      </c>
      <c r="H15483">
        <v>693549.5</v>
      </c>
      <c r="I15483">
        <v>62886.582030999998</v>
      </c>
      <c r="J15483">
        <v>60369.894530999998</v>
      </c>
      <c r="K15483">
        <v>60369.894530999998</v>
      </c>
      <c r="L15483">
        <v>0.45685999999999999</v>
      </c>
      <c r="M15483">
        <v>4.1424999999999997E-2</v>
      </c>
    </row>
    <row r="15484" spans="1:13" x14ac:dyDescent="0.25">
      <c r="A15484">
        <v>3.3642729999999998</v>
      </c>
      <c r="B15484">
        <v>69759.453125</v>
      </c>
      <c r="C15484">
        <v>9.7924340000000001</v>
      </c>
      <c r="D15484">
        <v>6.5351889999999999</v>
      </c>
      <c r="E15484">
        <v>139.45478800000001</v>
      </c>
      <c r="F15484">
        <v>246.97554</v>
      </c>
      <c r="G15484">
        <v>1.0160309999999999</v>
      </c>
      <c r="H15484">
        <v>693566.9375</v>
      </c>
      <c r="I15484">
        <v>62890.058594000002</v>
      </c>
      <c r="J15484">
        <v>60368.484375</v>
      </c>
      <c r="K15484">
        <v>60368.484375</v>
      </c>
      <c r="L15484">
        <v>0.45683800000000002</v>
      </c>
      <c r="M15484">
        <v>4.1424000000000002E-2</v>
      </c>
    </row>
    <row r="15485" spans="1:13" x14ac:dyDescent="0.25">
      <c r="A15485">
        <v>3.364007</v>
      </c>
      <c r="B15485">
        <v>69759.382811999996</v>
      </c>
      <c r="C15485">
        <v>9.7924340000000001</v>
      </c>
      <c r="D15485">
        <v>6.5371259999999998</v>
      </c>
      <c r="E15485">
        <v>139.46130400000001</v>
      </c>
      <c r="F15485">
        <v>246.98640399999999</v>
      </c>
      <c r="G15485">
        <v>1.0160169999999999</v>
      </c>
      <c r="H15485">
        <v>693566.6875</v>
      </c>
      <c r="I15485">
        <v>62891.96875</v>
      </c>
      <c r="J15485">
        <v>60367.945312000003</v>
      </c>
      <c r="K15485">
        <v>60367.945312000003</v>
      </c>
      <c r="L15485">
        <v>0.45680199999999999</v>
      </c>
      <c r="M15485">
        <v>4.1422E-2</v>
      </c>
    </row>
    <row r="15486" spans="1:13" x14ac:dyDescent="0.25">
      <c r="A15486">
        <v>3.3637709999999998</v>
      </c>
      <c r="B15486">
        <v>69759.382811999996</v>
      </c>
      <c r="C15486">
        <v>9.7924340000000001</v>
      </c>
      <c r="D15486">
        <v>6.5388770000000003</v>
      </c>
      <c r="E15486">
        <v>139.46714800000001</v>
      </c>
      <c r="F15486">
        <v>246.99615499999999</v>
      </c>
      <c r="G15486">
        <v>1.016003</v>
      </c>
      <c r="H15486">
        <v>693585.3125</v>
      </c>
      <c r="I15486">
        <v>62895.582030999998</v>
      </c>
      <c r="J15486">
        <v>60366.511719000002</v>
      </c>
      <c r="K15486">
        <v>60366.511719000002</v>
      </c>
      <c r="L15486">
        <v>0.45678200000000002</v>
      </c>
      <c r="M15486">
        <v>4.1422E-2</v>
      </c>
    </row>
    <row r="15487" spans="1:13" x14ac:dyDescent="0.25">
      <c r="A15487">
        <v>3.363515</v>
      </c>
      <c r="B15487">
        <v>69759.304688000004</v>
      </c>
      <c r="C15487">
        <v>9.7924330000000008</v>
      </c>
      <c r="D15487">
        <v>6.5407000000000002</v>
      </c>
      <c r="E15487">
        <v>139.473221</v>
      </c>
      <c r="F15487">
        <v>247.00630200000001</v>
      </c>
      <c r="G15487">
        <v>1.015989</v>
      </c>
      <c r="H15487">
        <v>693644.3125</v>
      </c>
      <c r="I15487">
        <v>62900.21875</v>
      </c>
      <c r="J15487">
        <v>60365.726562000003</v>
      </c>
      <c r="K15487">
        <v>60365.726562000003</v>
      </c>
      <c r="L15487">
        <v>0.456787</v>
      </c>
      <c r="M15487">
        <v>4.1422E-2</v>
      </c>
    </row>
    <row r="15488" spans="1:13" x14ac:dyDescent="0.25">
      <c r="A15488">
        <v>3.3632610000000001</v>
      </c>
      <c r="B15488">
        <v>69759.304688000004</v>
      </c>
      <c r="C15488">
        <v>9.7924330000000008</v>
      </c>
      <c r="D15488">
        <v>6.5424759999999997</v>
      </c>
      <c r="E15488">
        <v>139.479187</v>
      </c>
      <c r="F15488">
        <v>247.01618999999999</v>
      </c>
      <c r="G15488">
        <v>1.0159750000000001</v>
      </c>
      <c r="H15488">
        <v>693659.8125</v>
      </c>
      <c r="I15488">
        <v>62903.464844000002</v>
      </c>
      <c r="J15488">
        <v>60364.492187999997</v>
      </c>
      <c r="K15488">
        <v>60364.492187999997</v>
      </c>
      <c r="L15488">
        <v>0.45676499999999998</v>
      </c>
      <c r="M15488">
        <v>4.1420999999999999E-2</v>
      </c>
    </row>
    <row r="15489" spans="1:13" x14ac:dyDescent="0.25">
      <c r="A15489">
        <v>3.363</v>
      </c>
      <c r="B15489">
        <v>69759.242188000004</v>
      </c>
      <c r="C15489">
        <v>9.7924330000000008</v>
      </c>
      <c r="D15489">
        <v>6.5444170000000002</v>
      </c>
      <c r="E15489">
        <v>139.485626</v>
      </c>
      <c r="F15489">
        <v>247.026962</v>
      </c>
      <c r="G15489">
        <v>1.0159609999999999</v>
      </c>
      <c r="H15489">
        <v>693588.375</v>
      </c>
      <c r="I15489">
        <v>62903.296875</v>
      </c>
      <c r="J15489">
        <v>60363.84375</v>
      </c>
      <c r="K15489">
        <v>60363.84375</v>
      </c>
      <c r="L15489">
        <v>0.45668199999999998</v>
      </c>
      <c r="M15489">
        <v>4.1418000000000003E-2</v>
      </c>
    </row>
    <row r="15490" spans="1:13" x14ac:dyDescent="0.25">
      <c r="A15490">
        <v>3.3627630000000002</v>
      </c>
      <c r="B15490">
        <v>69759.242188000004</v>
      </c>
      <c r="C15490">
        <v>9.7924310000000006</v>
      </c>
      <c r="D15490">
        <v>6.5462379999999998</v>
      </c>
      <c r="E15490">
        <v>139.49165300000001</v>
      </c>
      <c r="F15490">
        <v>247.03697199999999</v>
      </c>
      <c r="G15490">
        <v>1.0159469999999999</v>
      </c>
      <c r="H15490">
        <v>693608.75</v>
      </c>
      <c r="I15490">
        <v>62906.964844000002</v>
      </c>
      <c r="J15490">
        <v>60362.390625</v>
      </c>
      <c r="K15490">
        <v>60362.390625</v>
      </c>
      <c r="L15490">
        <v>0.45666200000000001</v>
      </c>
      <c r="M15490">
        <v>4.1417000000000002E-2</v>
      </c>
    </row>
    <row r="15491" spans="1:13" x14ac:dyDescent="0.25">
      <c r="A15491">
        <v>3.3625080000000001</v>
      </c>
      <c r="B15491">
        <v>69759.171875</v>
      </c>
      <c r="C15491">
        <v>9.7924310000000006</v>
      </c>
      <c r="D15491">
        <v>6.5481610000000003</v>
      </c>
      <c r="E15491">
        <v>139.497986</v>
      </c>
      <c r="F15491">
        <v>247.047516</v>
      </c>
      <c r="G15491">
        <v>1.015933</v>
      </c>
      <c r="H15491">
        <v>693662.0625</v>
      </c>
      <c r="I15491">
        <v>62911.574219000002</v>
      </c>
      <c r="J15491">
        <v>60361.609375</v>
      </c>
      <c r="K15491">
        <v>60361.609375</v>
      </c>
      <c r="L15491">
        <v>0.45666200000000001</v>
      </c>
      <c r="M15491">
        <v>4.1417000000000002E-2</v>
      </c>
    </row>
    <row r="15492" spans="1:13" x14ac:dyDescent="0.25">
      <c r="A15492">
        <v>3.362263</v>
      </c>
      <c r="B15492">
        <v>69759.171875</v>
      </c>
      <c r="C15492">
        <v>9.7924310000000006</v>
      </c>
      <c r="D15492">
        <v>6.5499989999999997</v>
      </c>
      <c r="E15492">
        <v>139.50404399999999</v>
      </c>
      <c r="F15492">
        <v>247.057602</v>
      </c>
      <c r="G15492">
        <v>1.015919</v>
      </c>
      <c r="H15492">
        <v>693680.25</v>
      </c>
      <c r="I15492">
        <v>62915.050780999998</v>
      </c>
      <c r="J15492">
        <v>60360.304687999997</v>
      </c>
      <c r="K15492">
        <v>60360.304687999997</v>
      </c>
      <c r="L15492">
        <v>0.45664100000000002</v>
      </c>
      <c r="M15492">
        <v>4.1416000000000001E-2</v>
      </c>
    </row>
    <row r="15493" spans="1:13" x14ac:dyDescent="0.25">
      <c r="A15493">
        <v>3.3619910000000002</v>
      </c>
      <c r="B15493">
        <v>69759.09375</v>
      </c>
      <c r="C15493">
        <v>9.7924310000000006</v>
      </c>
      <c r="D15493">
        <v>6.5519090000000002</v>
      </c>
      <c r="E15493">
        <v>139.51036099999999</v>
      </c>
      <c r="F15493">
        <v>247.06809999999999</v>
      </c>
      <c r="G15493">
        <v>1.0159050000000001</v>
      </c>
      <c r="H15493">
        <v>693757.0625</v>
      </c>
      <c r="I15493">
        <v>62920.042969000002</v>
      </c>
      <c r="J15493">
        <v>60359.457030999998</v>
      </c>
      <c r="K15493">
        <v>60359.457030999998</v>
      </c>
      <c r="L15493">
        <v>0.45665600000000001</v>
      </c>
      <c r="M15493">
        <v>4.1416000000000001E-2</v>
      </c>
    </row>
    <row r="15494" spans="1:13" x14ac:dyDescent="0.25">
      <c r="A15494">
        <v>3.361726</v>
      </c>
      <c r="B15494">
        <v>69759.09375</v>
      </c>
      <c r="C15494">
        <v>9.7924299999999995</v>
      </c>
      <c r="D15494">
        <v>6.5537159999999997</v>
      </c>
      <c r="E15494">
        <v>139.51632699999999</v>
      </c>
      <c r="F15494">
        <v>247.07804899999999</v>
      </c>
      <c r="G15494">
        <v>1.01589</v>
      </c>
      <c r="H15494">
        <v>693771.125</v>
      </c>
      <c r="I15494">
        <v>62923.324219000002</v>
      </c>
      <c r="J15494">
        <v>60358.109375</v>
      </c>
      <c r="K15494">
        <v>60358.109375</v>
      </c>
      <c r="L15494">
        <v>0.45663300000000001</v>
      </c>
      <c r="M15494">
        <v>4.1415E-2</v>
      </c>
    </row>
    <row r="15495" spans="1:13" x14ac:dyDescent="0.25">
      <c r="A15495">
        <v>3.3614299999999999</v>
      </c>
      <c r="B15495">
        <v>69759.023438000004</v>
      </c>
      <c r="C15495">
        <v>9.7924299999999995</v>
      </c>
      <c r="D15495">
        <v>6.5557169999999996</v>
      </c>
      <c r="E15495">
        <v>139.52290300000001</v>
      </c>
      <c r="F15495">
        <v>247.08908099999999</v>
      </c>
      <c r="G15495">
        <v>1.015876</v>
      </c>
      <c r="H15495">
        <v>693780.8125</v>
      </c>
      <c r="I15495">
        <v>62925.382812000003</v>
      </c>
      <c r="J15495">
        <v>60357.53125</v>
      </c>
      <c r="K15495">
        <v>60357.53125</v>
      </c>
      <c r="L15495">
        <v>0.45660299999999998</v>
      </c>
      <c r="M15495">
        <v>4.1413999999999999E-2</v>
      </c>
    </row>
    <row r="15496" spans="1:13" x14ac:dyDescent="0.25">
      <c r="A15496">
        <v>3.361154</v>
      </c>
      <c r="B15496">
        <v>69759.023438000004</v>
      </c>
      <c r="C15496">
        <v>9.7924299999999995</v>
      </c>
      <c r="D15496">
        <v>6.557588</v>
      </c>
      <c r="E15496">
        <v>139.52908300000001</v>
      </c>
      <c r="F15496">
        <v>247.099335</v>
      </c>
      <c r="G15496">
        <v>1.0158609999999999</v>
      </c>
      <c r="H15496">
        <v>693795.1875</v>
      </c>
      <c r="I15496">
        <v>62928.890625</v>
      </c>
      <c r="J15496">
        <v>60356.039062000003</v>
      </c>
      <c r="K15496">
        <v>60356.039062000003</v>
      </c>
      <c r="L15496">
        <v>0.45657799999999998</v>
      </c>
      <c r="M15496">
        <v>4.1412999999999998E-2</v>
      </c>
    </row>
    <row r="15497" spans="1:13" x14ac:dyDescent="0.25">
      <c r="A15497">
        <v>3.3608609999999999</v>
      </c>
      <c r="B15497">
        <v>69758.953125</v>
      </c>
      <c r="C15497">
        <v>9.7924299999999995</v>
      </c>
      <c r="D15497">
        <v>6.5595119999999998</v>
      </c>
      <c r="E15497">
        <v>139.53540000000001</v>
      </c>
      <c r="F15497">
        <v>247.10986299999999</v>
      </c>
      <c r="G15497">
        <v>1.0158469999999999</v>
      </c>
      <c r="H15497">
        <v>693858.3125</v>
      </c>
      <c r="I15497">
        <v>62933.171875</v>
      </c>
      <c r="J15497">
        <v>60355.140625</v>
      </c>
      <c r="K15497">
        <v>60355.140625</v>
      </c>
      <c r="L15497">
        <v>0.45658500000000002</v>
      </c>
      <c r="M15497">
        <v>4.1411999999999997E-2</v>
      </c>
    </row>
    <row r="15498" spans="1:13" x14ac:dyDescent="0.25">
      <c r="A15498">
        <v>3.360573</v>
      </c>
      <c r="B15498">
        <v>69758.953125</v>
      </c>
      <c r="C15498">
        <v>9.792427</v>
      </c>
      <c r="D15498">
        <v>6.5613900000000003</v>
      </c>
      <c r="E15498">
        <v>139.541595</v>
      </c>
      <c r="F15498">
        <v>247.12013200000001</v>
      </c>
      <c r="G15498">
        <v>1.0158320000000001</v>
      </c>
      <c r="H15498">
        <v>693871.25</v>
      </c>
      <c r="I15498">
        <v>62936.464844000002</v>
      </c>
      <c r="J15498">
        <v>60353.894530999998</v>
      </c>
      <c r="K15498">
        <v>60353.894530999998</v>
      </c>
      <c r="L15498">
        <v>0.45656000000000002</v>
      </c>
      <c r="M15498">
        <v>4.1411000000000003E-2</v>
      </c>
    </row>
    <row r="15499" spans="1:13" x14ac:dyDescent="0.25">
      <c r="A15499">
        <v>3.3603049999999999</v>
      </c>
      <c r="B15499">
        <v>69758.875</v>
      </c>
      <c r="C15499">
        <v>9.792427</v>
      </c>
      <c r="D15499">
        <v>6.563218</v>
      </c>
      <c r="E15499">
        <v>139.54757699999999</v>
      </c>
      <c r="F15499">
        <v>247.13009600000001</v>
      </c>
      <c r="G15499">
        <v>1.0158180000000001</v>
      </c>
      <c r="H15499">
        <v>693814.4375</v>
      </c>
      <c r="I15499">
        <v>62937.1875</v>
      </c>
      <c r="J15499">
        <v>60352.710937999997</v>
      </c>
      <c r="K15499">
        <v>60352.710937999997</v>
      </c>
      <c r="L15499">
        <v>0.45648899999999998</v>
      </c>
      <c r="M15499">
        <v>4.1409000000000001E-2</v>
      </c>
    </row>
    <row r="15500" spans="1:13" x14ac:dyDescent="0.25">
      <c r="A15500">
        <v>3.3600439999999998</v>
      </c>
      <c r="B15500">
        <v>69758.875</v>
      </c>
      <c r="C15500">
        <v>9.792427</v>
      </c>
      <c r="D15500">
        <v>6.5650079999999997</v>
      </c>
      <c r="E15500">
        <v>139.55342099999999</v>
      </c>
      <c r="F15500">
        <v>247.13980100000001</v>
      </c>
      <c r="G15500">
        <v>1.0158039999999999</v>
      </c>
      <c r="H15500">
        <v>693828.625</v>
      </c>
      <c r="I15500">
        <v>62940.375</v>
      </c>
      <c r="J15500">
        <v>60351.566405999998</v>
      </c>
      <c r="K15500">
        <v>60351.566405999998</v>
      </c>
      <c r="L15500">
        <v>0.45646700000000001</v>
      </c>
      <c r="M15500">
        <v>4.1408E-2</v>
      </c>
    </row>
    <row r="15501" spans="1:13" x14ac:dyDescent="0.25">
      <c r="A15501">
        <v>3.359775</v>
      </c>
      <c r="B15501">
        <v>69758.804688000004</v>
      </c>
      <c r="C15501">
        <v>9.7924260000000007</v>
      </c>
      <c r="D15501">
        <v>6.5668759999999997</v>
      </c>
      <c r="E15501">
        <v>139.55950899999999</v>
      </c>
      <c r="F15501">
        <v>247.14991800000001</v>
      </c>
      <c r="G15501">
        <v>1.01579</v>
      </c>
      <c r="H15501">
        <v>693840.75</v>
      </c>
      <c r="I15501">
        <v>62943.230469000002</v>
      </c>
      <c r="J15501">
        <v>60350.777344000002</v>
      </c>
      <c r="K15501">
        <v>60350.777344000002</v>
      </c>
      <c r="L15501">
        <v>0.45644099999999999</v>
      </c>
      <c r="M15501">
        <v>4.1406999999999999E-2</v>
      </c>
    </row>
    <row r="15502" spans="1:13" x14ac:dyDescent="0.25">
      <c r="A15502">
        <v>3.3595100000000002</v>
      </c>
      <c r="B15502">
        <v>69758.804688000004</v>
      </c>
      <c r="C15502">
        <v>9.7924260000000007</v>
      </c>
      <c r="D15502">
        <v>6.5687220000000002</v>
      </c>
      <c r="E15502">
        <v>139.56546</v>
      </c>
      <c r="F15502">
        <v>247.15986599999999</v>
      </c>
      <c r="G15502">
        <v>1.015776</v>
      </c>
      <c r="H15502">
        <v>693856.0625</v>
      </c>
      <c r="I15502">
        <v>62946.488280999998</v>
      </c>
      <c r="J15502">
        <v>60349.671875</v>
      </c>
      <c r="K15502">
        <v>60349.671875</v>
      </c>
      <c r="L15502">
        <v>0.45641900000000002</v>
      </c>
      <c r="M15502">
        <v>4.1405999999999998E-2</v>
      </c>
    </row>
    <row r="15503" spans="1:13" x14ac:dyDescent="0.25">
      <c r="A15503">
        <v>3.3592270000000002</v>
      </c>
      <c r="B15503">
        <v>69756.890625</v>
      </c>
      <c r="C15503">
        <v>9.7924260000000007</v>
      </c>
      <c r="D15503">
        <v>6.5706480000000003</v>
      </c>
      <c r="E15503">
        <v>139.57170099999999</v>
      </c>
      <c r="F15503">
        <v>247.170242</v>
      </c>
      <c r="G15503">
        <v>1.0157620000000001</v>
      </c>
      <c r="H15503">
        <v>693900.6875</v>
      </c>
      <c r="I15503">
        <v>62950.222655999998</v>
      </c>
      <c r="J15503">
        <v>60348.835937999997</v>
      </c>
      <c r="K15503">
        <v>60348.835937999997</v>
      </c>
      <c r="L15503">
        <v>0.45641399999999999</v>
      </c>
      <c r="M15503">
        <v>4.1405999999999998E-2</v>
      </c>
    </row>
    <row r="15504" spans="1:13" x14ac:dyDescent="0.25">
      <c r="A15504">
        <v>3.3589630000000001</v>
      </c>
      <c r="B15504">
        <v>69756.890625</v>
      </c>
      <c r="C15504">
        <v>9.7924260000000007</v>
      </c>
      <c r="D15504">
        <v>6.5724429999999998</v>
      </c>
      <c r="E15504">
        <v>139.57749899999999</v>
      </c>
      <c r="F15504">
        <v>247.17988600000001</v>
      </c>
      <c r="G15504">
        <v>1.0157480000000001</v>
      </c>
      <c r="H15504">
        <v>693913.75</v>
      </c>
      <c r="I15504">
        <v>62953.445312000003</v>
      </c>
      <c r="J15504">
        <v>60347.390625</v>
      </c>
      <c r="K15504">
        <v>60347.390625</v>
      </c>
      <c r="L15504">
        <v>0.45639099999999999</v>
      </c>
      <c r="M15504">
        <v>4.1404999999999997E-2</v>
      </c>
    </row>
    <row r="15505" spans="1:13" x14ac:dyDescent="0.25">
      <c r="A15505">
        <v>3.3586969999999998</v>
      </c>
      <c r="B15505">
        <v>69758.664061999996</v>
      </c>
      <c r="C15505">
        <v>9.7924240000000005</v>
      </c>
      <c r="D15505">
        <v>6.5742929999999999</v>
      </c>
      <c r="E15505">
        <v>139.58343500000001</v>
      </c>
      <c r="F15505">
        <v>247.18980400000001</v>
      </c>
      <c r="G15505">
        <v>1.0157339999999999</v>
      </c>
      <c r="H15505">
        <v>693921.9375</v>
      </c>
      <c r="I15505">
        <v>62955.582030999998</v>
      </c>
      <c r="J15505">
        <v>60346.578125</v>
      </c>
      <c r="K15505">
        <v>60346.578125</v>
      </c>
      <c r="L15505">
        <v>0.45636300000000002</v>
      </c>
      <c r="M15505">
        <v>4.1403000000000002E-2</v>
      </c>
    </row>
    <row r="15506" spans="1:13" x14ac:dyDescent="0.25">
      <c r="A15506">
        <v>3.3584429999999998</v>
      </c>
      <c r="B15506">
        <v>69758.664061999996</v>
      </c>
      <c r="C15506">
        <v>9.7924240000000005</v>
      </c>
      <c r="D15506">
        <v>6.5760949999999996</v>
      </c>
      <c r="E15506">
        <v>139.58921799999999</v>
      </c>
      <c r="F15506">
        <v>247.19940199999999</v>
      </c>
      <c r="G15506">
        <v>1.01572</v>
      </c>
      <c r="H15506">
        <v>693937.0625</v>
      </c>
      <c r="I15506">
        <v>62958.777344000002</v>
      </c>
      <c r="J15506">
        <v>60345.386719000002</v>
      </c>
      <c r="K15506">
        <v>60345.386719000002</v>
      </c>
      <c r="L15506">
        <v>0.45634200000000003</v>
      </c>
      <c r="M15506">
        <v>4.1402000000000001E-2</v>
      </c>
    </row>
    <row r="15507" spans="1:13" x14ac:dyDescent="0.25">
      <c r="A15507">
        <v>3.3581819999999998</v>
      </c>
      <c r="B15507">
        <v>69758.59375</v>
      </c>
      <c r="C15507">
        <v>9.7924240000000005</v>
      </c>
      <c r="D15507">
        <v>6.5779230000000002</v>
      </c>
      <c r="E15507">
        <v>139.59506200000001</v>
      </c>
      <c r="F15507">
        <v>247.20910599999999</v>
      </c>
      <c r="G15507">
        <v>1.015706</v>
      </c>
      <c r="H15507">
        <v>693989.875</v>
      </c>
      <c r="I15507">
        <v>62962.832030999998</v>
      </c>
      <c r="J15507">
        <v>60344.488280999998</v>
      </c>
      <c r="K15507">
        <v>60344.488280999998</v>
      </c>
      <c r="L15507">
        <v>0.45634400000000003</v>
      </c>
      <c r="M15507">
        <v>4.1402000000000001E-2</v>
      </c>
    </row>
    <row r="15508" spans="1:13" x14ac:dyDescent="0.25">
      <c r="A15508">
        <v>3.3579249999999998</v>
      </c>
      <c r="B15508">
        <v>69758.59375</v>
      </c>
      <c r="C15508">
        <v>9.7924229999999994</v>
      </c>
      <c r="D15508">
        <v>6.5796989999999997</v>
      </c>
      <c r="E15508">
        <v>139.60075399999999</v>
      </c>
      <c r="F15508">
        <v>247.21852100000001</v>
      </c>
      <c r="G15508">
        <v>1.015692</v>
      </c>
      <c r="H15508">
        <v>694002.875</v>
      </c>
      <c r="I15508">
        <v>62965.894530999998</v>
      </c>
      <c r="J15508">
        <v>60343.355469000002</v>
      </c>
      <c r="K15508">
        <v>60343.355469000002</v>
      </c>
      <c r="L15508">
        <v>0.45632200000000001</v>
      </c>
      <c r="M15508">
        <v>4.1401E-2</v>
      </c>
    </row>
    <row r="15509" spans="1:13" x14ac:dyDescent="0.25">
      <c r="A15509">
        <v>3.3576510000000002</v>
      </c>
      <c r="B15509">
        <v>69758.523438000004</v>
      </c>
      <c r="C15509">
        <v>9.7924229999999994</v>
      </c>
      <c r="D15509">
        <v>6.5816499999999998</v>
      </c>
      <c r="E15509">
        <v>139.60694899999999</v>
      </c>
      <c r="F15509">
        <v>247.228836</v>
      </c>
      <c r="G15509">
        <v>1.0156780000000001</v>
      </c>
      <c r="H15509">
        <v>693987.9375</v>
      </c>
      <c r="I15509">
        <v>62967.710937999997</v>
      </c>
      <c r="J15509">
        <v>60342.707030999998</v>
      </c>
      <c r="K15509">
        <v>60342.707030999998</v>
      </c>
      <c r="L15509">
        <v>0.45627800000000002</v>
      </c>
      <c r="M15509">
        <v>4.1399999999999999E-2</v>
      </c>
    </row>
    <row r="15510" spans="1:13" x14ac:dyDescent="0.25">
      <c r="A15510">
        <v>3.3573930000000001</v>
      </c>
      <c r="B15510">
        <v>69758.523438000004</v>
      </c>
      <c r="C15510">
        <v>9.7924229999999994</v>
      </c>
      <c r="D15510">
        <v>6.583475</v>
      </c>
      <c r="E15510">
        <v>139.61274700000001</v>
      </c>
      <c r="F15510">
        <v>247.23846399999999</v>
      </c>
      <c r="G15510">
        <v>1.0156639999999999</v>
      </c>
      <c r="H15510">
        <v>694001.8125</v>
      </c>
      <c r="I15510">
        <v>62971.019530999998</v>
      </c>
      <c r="J15510">
        <v>60341.273437999997</v>
      </c>
      <c r="K15510">
        <v>60341.273437999997</v>
      </c>
      <c r="L15510">
        <v>0.45625599999999999</v>
      </c>
      <c r="M15510">
        <v>4.1398999999999998E-2</v>
      </c>
    </row>
    <row r="15511" spans="1:13" x14ac:dyDescent="0.25">
      <c r="A15511">
        <v>3.3571270000000002</v>
      </c>
      <c r="B15511">
        <v>69758.453125</v>
      </c>
      <c r="C15511">
        <v>9.7924229999999994</v>
      </c>
      <c r="D15511">
        <v>6.5853359999999999</v>
      </c>
      <c r="E15511">
        <v>139.618652</v>
      </c>
      <c r="F15511">
        <v>247.24823000000001</v>
      </c>
      <c r="G15511">
        <v>1.0156499999999999</v>
      </c>
      <c r="H15511">
        <v>694028</v>
      </c>
      <c r="I15511">
        <v>62974.0625</v>
      </c>
      <c r="J15511">
        <v>60340.390625</v>
      </c>
      <c r="K15511">
        <v>60340.390625</v>
      </c>
      <c r="L15511">
        <v>0.45624100000000001</v>
      </c>
      <c r="M15511">
        <v>4.1397999999999997E-2</v>
      </c>
    </row>
    <row r="15512" spans="1:13" x14ac:dyDescent="0.25">
      <c r="A15512">
        <v>3.356868</v>
      </c>
      <c r="B15512">
        <v>69758.453125</v>
      </c>
      <c r="C15512">
        <v>9.7924209999999992</v>
      </c>
      <c r="D15512">
        <v>6.5871719999999998</v>
      </c>
      <c r="E15512">
        <v>139.62446600000001</v>
      </c>
      <c r="F15512">
        <v>247.25787399999999</v>
      </c>
      <c r="G15512">
        <v>1.015636</v>
      </c>
      <c r="H15512">
        <v>694041.375</v>
      </c>
      <c r="I15512">
        <v>62977.171875</v>
      </c>
      <c r="J15512">
        <v>60339.257812000003</v>
      </c>
      <c r="K15512">
        <v>60339.257812000003</v>
      </c>
      <c r="L15512">
        <v>0.45621800000000001</v>
      </c>
      <c r="M15512">
        <v>4.1397000000000003E-2</v>
      </c>
    </row>
    <row r="15513" spans="1:13" x14ac:dyDescent="0.25">
      <c r="A15513">
        <v>3.3566039999999999</v>
      </c>
      <c r="B15513">
        <v>69758.382811999996</v>
      </c>
      <c r="C15513">
        <v>9.7924209999999992</v>
      </c>
      <c r="D15513">
        <v>6.589035</v>
      </c>
      <c r="E15513">
        <v>139.63034099999999</v>
      </c>
      <c r="F15513">
        <v>247.267639</v>
      </c>
      <c r="G15513">
        <v>1.015622</v>
      </c>
      <c r="H15513">
        <v>694060.1875</v>
      </c>
      <c r="I15513">
        <v>62979.765625</v>
      </c>
      <c r="J15513">
        <v>60338.308594000002</v>
      </c>
      <c r="K15513">
        <v>60338.308594000002</v>
      </c>
      <c r="L15513">
        <v>0.45619799999999999</v>
      </c>
      <c r="M15513">
        <v>4.1396000000000002E-2</v>
      </c>
    </row>
    <row r="15514" spans="1:13" x14ac:dyDescent="0.25">
      <c r="A15514">
        <v>3.3563459999999998</v>
      </c>
      <c r="B15514">
        <v>69758.382811999996</v>
      </c>
      <c r="C15514">
        <v>9.7924209999999992</v>
      </c>
      <c r="D15514">
        <v>6.590884</v>
      </c>
      <c r="E15514">
        <v>139.63613900000001</v>
      </c>
      <c r="F15514">
        <v>247.277252</v>
      </c>
      <c r="G15514">
        <v>1.0156080000000001</v>
      </c>
      <c r="H15514">
        <v>694074.25</v>
      </c>
      <c r="I15514">
        <v>62982.886719000002</v>
      </c>
      <c r="J15514">
        <v>60337.171875</v>
      </c>
      <c r="K15514">
        <v>60337.171875</v>
      </c>
      <c r="L15514">
        <v>0.45617600000000003</v>
      </c>
      <c r="M15514">
        <v>4.1395000000000001E-2</v>
      </c>
    </row>
    <row r="15515" spans="1:13" x14ac:dyDescent="0.25">
      <c r="A15515">
        <v>3.3560789999999998</v>
      </c>
      <c r="B15515">
        <v>69758.3125</v>
      </c>
      <c r="C15515">
        <v>9.7924209999999992</v>
      </c>
      <c r="D15515">
        <v>6.5927699999999998</v>
      </c>
      <c r="E15515">
        <v>139.64205899999999</v>
      </c>
      <c r="F15515">
        <v>247.28707900000001</v>
      </c>
      <c r="G15515">
        <v>1.0155940000000001</v>
      </c>
      <c r="H15515">
        <v>694120.125</v>
      </c>
      <c r="I15515">
        <v>62986.480469000002</v>
      </c>
      <c r="J15515">
        <v>60336.214844000002</v>
      </c>
      <c r="K15515">
        <v>60336.214844000002</v>
      </c>
      <c r="L15515">
        <v>0.456173</v>
      </c>
      <c r="M15515">
        <v>4.1394E-2</v>
      </c>
    </row>
    <row r="15516" spans="1:13" x14ac:dyDescent="0.25">
      <c r="A15516">
        <v>3.3558189999999999</v>
      </c>
      <c r="B15516">
        <v>69758.3125</v>
      </c>
      <c r="C15516">
        <v>9.7924199999999999</v>
      </c>
      <c r="D15516">
        <v>6.5945970000000003</v>
      </c>
      <c r="E15516">
        <v>139.64776599999999</v>
      </c>
      <c r="F15516">
        <v>247.29657</v>
      </c>
      <c r="G15516">
        <v>1.0155799999999999</v>
      </c>
      <c r="H15516">
        <v>694132.75</v>
      </c>
      <c r="I15516">
        <v>62989.578125</v>
      </c>
      <c r="J15516">
        <v>60334.976562000003</v>
      </c>
      <c r="K15516">
        <v>60334.976562000003</v>
      </c>
      <c r="L15516">
        <v>0.45615099999999997</v>
      </c>
      <c r="M15516">
        <v>4.1394E-2</v>
      </c>
    </row>
    <row r="15517" spans="1:13" x14ac:dyDescent="0.25">
      <c r="A15517">
        <v>3.3555440000000001</v>
      </c>
      <c r="B15517">
        <v>69758.242188000004</v>
      </c>
      <c r="C15517">
        <v>9.7924199999999999</v>
      </c>
      <c r="D15517">
        <v>6.5965670000000003</v>
      </c>
      <c r="E15517">
        <v>139.65391500000001</v>
      </c>
      <c r="F15517">
        <v>247.30676299999999</v>
      </c>
      <c r="G15517">
        <v>1.0155650000000001</v>
      </c>
      <c r="H15517">
        <v>694136.875</v>
      </c>
      <c r="I15517">
        <v>62991.886719000002</v>
      </c>
      <c r="J15517">
        <v>60334.34375</v>
      </c>
      <c r="K15517">
        <v>60334.34375</v>
      </c>
      <c r="L15517">
        <v>0.45612000000000003</v>
      </c>
      <c r="M15517">
        <v>4.1391999999999998E-2</v>
      </c>
    </row>
    <row r="15518" spans="1:13" x14ac:dyDescent="0.25">
      <c r="A15518">
        <v>3.3552879999999998</v>
      </c>
      <c r="B15518">
        <v>69758.242188000004</v>
      </c>
      <c r="C15518">
        <v>9.7924199999999999</v>
      </c>
      <c r="D15518">
        <v>6.5984109999999996</v>
      </c>
      <c r="E15518">
        <v>139.65965299999999</v>
      </c>
      <c r="F15518">
        <v>247.31625399999999</v>
      </c>
      <c r="G15518">
        <v>1.0155510000000001</v>
      </c>
      <c r="H15518">
        <v>694150.625</v>
      </c>
      <c r="I15518">
        <v>62995.148437999997</v>
      </c>
      <c r="J15518">
        <v>60332.949219000002</v>
      </c>
      <c r="K15518">
        <v>60332.949219000002</v>
      </c>
      <c r="L15518">
        <v>0.456098</v>
      </c>
      <c r="M15518">
        <v>4.1391999999999998E-2</v>
      </c>
    </row>
    <row r="15519" spans="1:13" x14ac:dyDescent="0.25">
      <c r="A15519">
        <v>3.3550279999999999</v>
      </c>
      <c r="B15519">
        <v>69758.171875</v>
      </c>
      <c r="C15519">
        <v>9.7924179999999996</v>
      </c>
      <c r="D15519">
        <v>6.6002879999999999</v>
      </c>
      <c r="E15519">
        <v>139.665482</v>
      </c>
      <c r="F15519">
        <v>247.325897</v>
      </c>
      <c r="G15519">
        <v>1.0155369999999999</v>
      </c>
      <c r="H15519">
        <v>694140.9375</v>
      </c>
      <c r="I15519">
        <v>62997.046875</v>
      </c>
      <c r="J15519">
        <v>60332.085937999997</v>
      </c>
      <c r="K15519">
        <v>60332.085937999997</v>
      </c>
      <c r="L15519">
        <v>0.45606000000000002</v>
      </c>
      <c r="M15519">
        <v>4.1390000000000003E-2</v>
      </c>
    </row>
    <row r="15520" spans="1:13" x14ac:dyDescent="0.25">
      <c r="A15520">
        <v>3.354778</v>
      </c>
      <c r="B15520">
        <v>69758.171875</v>
      </c>
      <c r="C15520">
        <v>9.7924179999999996</v>
      </c>
      <c r="D15520">
        <v>6.6021369999999999</v>
      </c>
      <c r="E15520">
        <v>139.67120399999999</v>
      </c>
      <c r="F15520">
        <v>247.335373</v>
      </c>
      <c r="G15520">
        <v>1.015523</v>
      </c>
      <c r="H15520">
        <v>694154.75</v>
      </c>
      <c r="I15520">
        <v>63000.164062000003</v>
      </c>
      <c r="J15520">
        <v>60330.933594000002</v>
      </c>
      <c r="K15520">
        <v>60330.933594000002</v>
      </c>
      <c r="L15520">
        <v>0.456038</v>
      </c>
      <c r="M15520">
        <v>4.1389000000000002E-2</v>
      </c>
    </row>
    <row r="15521" spans="1:13" x14ac:dyDescent="0.25">
      <c r="A15521">
        <v>3.354508</v>
      </c>
      <c r="B15521">
        <v>69758.101561999996</v>
      </c>
      <c r="C15521">
        <v>9.7924179999999996</v>
      </c>
      <c r="D15521">
        <v>6.6040609999999997</v>
      </c>
      <c r="E15521">
        <v>139.67713900000001</v>
      </c>
      <c r="F15521">
        <v>247.34522999999999</v>
      </c>
      <c r="G15521">
        <v>1.015509</v>
      </c>
      <c r="H15521">
        <v>694220.4375</v>
      </c>
      <c r="I15521">
        <v>63004.386719000002</v>
      </c>
      <c r="J15521">
        <v>60330.074219000002</v>
      </c>
      <c r="K15521">
        <v>60330.074219000002</v>
      </c>
      <c r="L15521">
        <v>0.45604800000000001</v>
      </c>
      <c r="M15521">
        <v>4.1389000000000002E-2</v>
      </c>
    </row>
    <row r="15522" spans="1:13" x14ac:dyDescent="0.25">
      <c r="A15522">
        <v>3.354244</v>
      </c>
      <c r="B15522">
        <v>69758.101561999996</v>
      </c>
      <c r="C15522">
        <v>9.7924179999999996</v>
      </c>
      <c r="D15522">
        <v>6.6059270000000003</v>
      </c>
      <c r="E15522">
        <v>139.682907</v>
      </c>
      <c r="F15522">
        <v>247.35476700000001</v>
      </c>
      <c r="G15522">
        <v>1.0154939999999999</v>
      </c>
      <c r="H15522">
        <v>694232.3125</v>
      </c>
      <c r="I15522">
        <v>63007.449219000002</v>
      </c>
      <c r="J15522">
        <v>60328.765625</v>
      </c>
      <c r="K15522">
        <v>60328.765625</v>
      </c>
      <c r="L15522">
        <v>0.45602500000000001</v>
      </c>
      <c r="M15522">
        <v>4.1388000000000001E-2</v>
      </c>
    </row>
    <row r="15523" spans="1:13" x14ac:dyDescent="0.25">
      <c r="A15523">
        <v>3.353977</v>
      </c>
      <c r="B15523">
        <v>69758.03125</v>
      </c>
      <c r="C15523">
        <v>9.7924179999999996</v>
      </c>
      <c r="D15523">
        <v>6.6078510000000001</v>
      </c>
      <c r="E15523">
        <v>139.68879699999999</v>
      </c>
      <c r="F15523">
        <v>247.36454800000001</v>
      </c>
      <c r="G15523">
        <v>1.0154799999999999</v>
      </c>
      <c r="H15523">
        <v>694234.125</v>
      </c>
      <c r="I15523">
        <v>63009.4375</v>
      </c>
      <c r="J15523">
        <v>60327.917969000002</v>
      </c>
      <c r="K15523">
        <v>60327.917969000002</v>
      </c>
      <c r="L15523">
        <v>0.45599400000000001</v>
      </c>
      <c r="M15523">
        <v>4.1387E-2</v>
      </c>
    </row>
    <row r="15524" spans="1:13" x14ac:dyDescent="0.25">
      <c r="A15524">
        <v>3.3537140000000001</v>
      </c>
      <c r="B15524">
        <v>69758.03125</v>
      </c>
      <c r="C15524">
        <v>9.7924179999999996</v>
      </c>
      <c r="D15524">
        <v>6.6097440000000001</v>
      </c>
      <c r="E15524">
        <v>139.69459499999999</v>
      </c>
      <c r="F15524">
        <v>247.37416099999999</v>
      </c>
      <c r="G15524">
        <v>1.015466</v>
      </c>
      <c r="H15524">
        <v>694246.75</v>
      </c>
      <c r="I15524">
        <v>63012.519530999998</v>
      </c>
      <c r="J15524">
        <v>60326.753905999998</v>
      </c>
      <c r="K15524">
        <v>60326.753905999998</v>
      </c>
      <c r="L15524">
        <v>0.45597100000000002</v>
      </c>
      <c r="M15524">
        <v>4.1385999999999999E-2</v>
      </c>
    </row>
    <row r="15525" spans="1:13" x14ac:dyDescent="0.25">
      <c r="A15525">
        <v>3.3534419999999998</v>
      </c>
      <c r="B15525">
        <v>69757.960938000004</v>
      </c>
      <c r="C15525">
        <v>9.7924179999999996</v>
      </c>
      <c r="D15525">
        <v>6.611688</v>
      </c>
      <c r="E15525">
        <v>139.700546</v>
      </c>
      <c r="F15525">
        <v>247.38403299999999</v>
      </c>
      <c r="G15525">
        <v>1.0154510000000001</v>
      </c>
      <c r="H15525">
        <v>694272.0625</v>
      </c>
      <c r="I15525">
        <v>63015.660155999998</v>
      </c>
      <c r="J15525">
        <v>60325.890625</v>
      </c>
      <c r="K15525">
        <v>60325.890625</v>
      </c>
      <c r="L15525">
        <v>0.455955</v>
      </c>
      <c r="M15525">
        <v>4.1384999999999998E-2</v>
      </c>
    </row>
    <row r="15526" spans="1:13" x14ac:dyDescent="0.25">
      <c r="A15526">
        <v>3.3531849999999999</v>
      </c>
      <c r="B15526">
        <v>69757.960938000004</v>
      </c>
      <c r="C15526">
        <v>9.7924159999999993</v>
      </c>
      <c r="D15526">
        <v>6.6134959999999996</v>
      </c>
      <c r="E15526">
        <v>139.70607000000001</v>
      </c>
      <c r="F15526">
        <v>247.39318800000001</v>
      </c>
      <c r="G15526">
        <v>1.0154369999999999</v>
      </c>
      <c r="H15526">
        <v>694282.875</v>
      </c>
      <c r="I15526">
        <v>63018.667969000002</v>
      </c>
      <c r="J15526">
        <v>60324.5</v>
      </c>
      <c r="K15526">
        <v>60324.5</v>
      </c>
      <c r="L15526">
        <v>0.45593299999999998</v>
      </c>
      <c r="M15526">
        <v>4.1383999999999997E-2</v>
      </c>
    </row>
    <row r="15527" spans="1:13" x14ac:dyDescent="0.25">
      <c r="A15527">
        <v>3.3529330000000002</v>
      </c>
      <c r="B15527">
        <v>69757.882811999996</v>
      </c>
      <c r="C15527">
        <v>9.7924159999999993</v>
      </c>
      <c r="D15527">
        <v>6.6153120000000003</v>
      </c>
      <c r="E15527">
        <v>139.711624</v>
      </c>
      <c r="F15527">
        <v>247.402344</v>
      </c>
      <c r="G15527">
        <v>1.015423</v>
      </c>
      <c r="H15527">
        <v>694256.8125</v>
      </c>
      <c r="I15527">
        <v>63019.890625</v>
      </c>
      <c r="J15527">
        <v>60323.570312000003</v>
      </c>
      <c r="K15527">
        <v>60323.570312000003</v>
      </c>
      <c r="L15527">
        <v>0.45588499999999998</v>
      </c>
      <c r="M15527">
        <v>4.1382000000000002E-2</v>
      </c>
    </row>
    <row r="15528" spans="1:13" x14ac:dyDescent="0.25">
      <c r="A15528">
        <v>3.3526739999999999</v>
      </c>
      <c r="B15528">
        <v>69757.882811999996</v>
      </c>
      <c r="C15528">
        <v>9.7924159999999993</v>
      </c>
      <c r="D15528">
        <v>6.6171889999999998</v>
      </c>
      <c r="E15528">
        <v>139.71729999999999</v>
      </c>
      <c r="F15528">
        <v>247.411789</v>
      </c>
      <c r="G15528">
        <v>1.015409</v>
      </c>
      <c r="H15528">
        <v>694269.4375</v>
      </c>
      <c r="I15528">
        <v>63022.792969000002</v>
      </c>
      <c r="J15528">
        <v>60322.6875</v>
      </c>
      <c r="K15528">
        <v>60322.6875</v>
      </c>
      <c r="L15528">
        <v>0.45586300000000002</v>
      </c>
      <c r="M15528">
        <v>4.1381000000000001E-2</v>
      </c>
    </row>
    <row r="15529" spans="1:13" x14ac:dyDescent="0.25">
      <c r="A15529">
        <v>3.3523960000000002</v>
      </c>
      <c r="B15529">
        <v>69757.820311999996</v>
      </c>
      <c r="C15529">
        <v>9.7924159999999993</v>
      </c>
      <c r="D15529">
        <v>6.6190790000000002</v>
      </c>
      <c r="E15529">
        <v>139.72305299999999</v>
      </c>
      <c r="F15529">
        <v>247.42134100000001</v>
      </c>
      <c r="G15529">
        <v>1.015395</v>
      </c>
      <c r="H15529">
        <v>694356.875</v>
      </c>
      <c r="I15529">
        <v>63027.902344000002</v>
      </c>
      <c r="J15529">
        <v>60321.679687999997</v>
      </c>
      <c r="K15529">
        <v>60321.679687999997</v>
      </c>
      <c r="L15529">
        <v>0.45588899999999999</v>
      </c>
      <c r="M15529">
        <v>4.1382000000000002E-2</v>
      </c>
    </row>
    <row r="15530" spans="1:13" x14ac:dyDescent="0.25">
      <c r="A15530">
        <v>3.3521100000000001</v>
      </c>
      <c r="B15530">
        <v>69757.820311999996</v>
      </c>
      <c r="C15530">
        <v>9.7924140000000008</v>
      </c>
      <c r="D15530">
        <v>6.6209530000000001</v>
      </c>
      <c r="E15530">
        <v>139.72879</v>
      </c>
      <c r="F15530">
        <v>247.43081699999999</v>
      </c>
      <c r="G15530">
        <v>1.0153810000000001</v>
      </c>
      <c r="H15530">
        <v>694365.3125</v>
      </c>
      <c r="I15530">
        <v>63030.644530999998</v>
      </c>
      <c r="J15530">
        <v>60320.5625</v>
      </c>
      <c r="K15530">
        <v>60320.5625</v>
      </c>
      <c r="L15530">
        <v>0.45586399999999999</v>
      </c>
      <c r="M15530">
        <v>4.1381000000000001E-2</v>
      </c>
    </row>
    <row r="15531" spans="1:13" x14ac:dyDescent="0.25">
      <c r="A15531">
        <v>3.3518150000000002</v>
      </c>
      <c r="B15531">
        <v>69757.75</v>
      </c>
      <c r="C15531">
        <v>9.7924140000000008</v>
      </c>
      <c r="D15531">
        <v>6.6228689999999997</v>
      </c>
      <c r="E15531">
        <v>139.73464999999999</v>
      </c>
      <c r="F15531">
        <v>247.440506</v>
      </c>
      <c r="G15531">
        <v>1.015366</v>
      </c>
      <c r="H15531">
        <v>694368.9375</v>
      </c>
      <c r="I15531">
        <v>63032.402344000002</v>
      </c>
      <c r="J15531">
        <v>60319.617187999997</v>
      </c>
      <c r="K15531">
        <v>60319.617187999997</v>
      </c>
      <c r="L15531">
        <v>0.45583400000000002</v>
      </c>
      <c r="M15531">
        <v>4.1378999999999999E-2</v>
      </c>
    </row>
    <row r="15532" spans="1:13" x14ac:dyDescent="0.25">
      <c r="A15532">
        <v>3.3515259999999998</v>
      </c>
      <c r="B15532">
        <v>69757.75</v>
      </c>
      <c r="C15532">
        <v>9.7924140000000008</v>
      </c>
      <c r="D15532">
        <v>6.6247170000000004</v>
      </c>
      <c r="E15532">
        <v>139.740295</v>
      </c>
      <c r="F15532">
        <v>247.44984400000001</v>
      </c>
      <c r="G15532">
        <v>1.015352</v>
      </c>
      <c r="H15532">
        <v>694376.25</v>
      </c>
      <c r="I15532">
        <v>63035.171875</v>
      </c>
      <c r="J15532">
        <v>60318.351562000003</v>
      </c>
      <c r="K15532">
        <v>60318.351562000003</v>
      </c>
      <c r="L15532">
        <v>0.45580900000000002</v>
      </c>
      <c r="M15532">
        <v>4.1377999999999998E-2</v>
      </c>
    </row>
    <row r="15533" spans="1:13" x14ac:dyDescent="0.25">
      <c r="A15533">
        <v>3.3512360000000001</v>
      </c>
      <c r="B15533">
        <v>69757.679688000004</v>
      </c>
      <c r="C15533">
        <v>9.7924129999999998</v>
      </c>
      <c r="D15533">
        <v>6.6265890000000001</v>
      </c>
      <c r="E15533">
        <v>139.74601699999999</v>
      </c>
      <c r="F15533">
        <v>247.459259</v>
      </c>
      <c r="G15533">
        <v>1.0153380000000001</v>
      </c>
      <c r="H15533">
        <v>694386.125</v>
      </c>
      <c r="I15533">
        <v>63037.117187999997</v>
      </c>
      <c r="J15533">
        <v>60317.429687999997</v>
      </c>
      <c r="K15533">
        <v>60317.429687999997</v>
      </c>
      <c r="L15533">
        <v>0.45578400000000002</v>
      </c>
      <c r="M15533">
        <v>4.1376999999999997E-2</v>
      </c>
    </row>
    <row r="15534" spans="1:13" x14ac:dyDescent="0.25">
      <c r="A15534">
        <v>3.350956</v>
      </c>
      <c r="B15534">
        <v>69757.679688000004</v>
      </c>
      <c r="C15534">
        <v>9.7924129999999998</v>
      </c>
      <c r="D15534">
        <v>6.6283909999999997</v>
      </c>
      <c r="E15534">
        <v>139.75147999999999</v>
      </c>
      <c r="F15534">
        <v>247.46830700000001</v>
      </c>
      <c r="G15534">
        <v>1.0153239999999999</v>
      </c>
      <c r="H15534">
        <v>694393.6875</v>
      </c>
      <c r="I15534">
        <v>63039.890625</v>
      </c>
      <c r="J15534">
        <v>60316.289062000003</v>
      </c>
      <c r="K15534">
        <v>60316.289062000003</v>
      </c>
      <c r="L15534">
        <v>0.45576</v>
      </c>
      <c r="M15534">
        <v>4.1376000000000003E-2</v>
      </c>
    </row>
    <row r="15535" spans="1:13" x14ac:dyDescent="0.25">
      <c r="A15535">
        <v>3.3506619999999998</v>
      </c>
      <c r="B15535">
        <v>69757.609375</v>
      </c>
      <c r="C15535">
        <v>9.7924129999999998</v>
      </c>
      <c r="D15535">
        <v>6.6302719999999997</v>
      </c>
      <c r="E15535">
        <v>139.75718699999999</v>
      </c>
      <c r="F15535">
        <v>247.477768</v>
      </c>
      <c r="G15535">
        <v>1.0153099999999999</v>
      </c>
      <c r="H15535">
        <v>694416.0625</v>
      </c>
      <c r="I15535">
        <v>63042.703125</v>
      </c>
      <c r="J15535">
        <v>60315.472655999998</v>
      </c>
      <c r="K15535">
        <v>60315.472655999998</v>
      </c>
      <c r="L15535">
        <v>0.45574399999999998</v>
      </c>
      <c r="M15535">
        <v>4.1375000000000002E-2</v>
      </c>
    </row>
    <row r="15536" spans="1:13" x14ac:dyDescent="0.25">
      <c r="A15536">
        <v>3.3503720000000001</v>
      </c>
      <c r="B15536">
        <v>69757.609375</v>
      </c>
      <c r="C15536">
        <v>9.7924129999999998</v>
      </c>
      <c r="D15536">
        <v>6.6321079999999997</v>
      </c>
      <c r="E15536">
        <v>139.762756</v>
      </c>
      <c r="F15536">
        <v>247.48698400000001</v>
      </c>
      <c r="G15536">
        <v>1.0152950000000001</v>
      </c>
      <c r="H15536">
        <v>694421.9375</v>
      </c>
      <c r="I15536">
        <v>63045.414062000003</v>
      </c>
      <c r="J15536">
        <v>60314.265625</v>
      </c>
      <c r="K15536">
        <v>60314.265625</v>
      </c>
      <c r="L15536">
        <v>0.45571800000000001</v>
      </c>
      <c r="M15536">
        <v>4.1374000000000001E-2</v>
      </c>
    </row>
    <row r="15537" spans="1:13" x14ac:dyDescent="0.25">
      <c r="A15537">
        <v>3.350079</v>
      </c>
      <c r="B15537">
        <v>69757.539061999996</v>
      </c>
      <c r="C15537">
        <v>9.7924100000000003</v>
      </c>
      <c r="D15537">
        <v>6.6340019999999997</v>
      </c>
      <c r="E15537">
        <v>139.768494</v>
      </c>
      <c r="F15537">
        <v>247.49646000000001</v>
      </c>
      <c r="G15537">
        <v>1.0152810000000001</v>
      </c>
      <c r="H15537">
        <v>694381.125</v>
      </c>
      <c r="I15537">
        <v>63046.195312000003</v>
      </c>
      <c r="J15537">
        <v>60313.421875</v>
      </c>
      <c r="K15537">
        <v>60313.421875</v>
      </c>
      <c r="L15537">
        <v>0.45566000000000001</v>
      </c>
      <c r="M15537">
        <v>4.1371999999999999E-2</v>
      </c>
    </row>
    <row r="15538" spans="1:13" x14ac:dyDescent="0.25">
      <c r="A15538">
        <v>3.3498000000000001</v>
      </c>
      <c r="B15538">
        <v>69757.539061999996</v>
      </c>
      <c r="C15538">
        <v>9.7924100000000003</v>
      </c>
      <c r="D15538">
        <v>6.6358180000000004</v>
      </c>
      <c r="E15538">
        <v>139.77397199999999</v>
      </c>
      <c r="F15538">
        <v>247.50552400000001</v>
      </c>
      <c r="G15538">
        <v>1.0152669999999999</v>
      </c>
      <c r="H15538">
        <v>694388.4375</v>
      </c>
      <c r="I15538">
        <v>63048.976562000003</v>
      </c>
      <c r="J15538">
        <v>60312.15625</v>
      </c>
      <c r="K15538">
        <v>60312.15625</v>
      </c>
      <c r="L15538">
        <v>0.45563500000000001</v>
      </c>
      <c r="M15538">
        <v>4.1370999999999998E-2</v>
      </c>
    </row>
    <row r="15539" spans="1:13" x14ac:dyDescent="0.25">
      <c r="A15539">
        <v>3.3495029999999999</v>
      </c>
      <c r="B15539">
        <v>69757.46875</v>
      </c>
      <c r="C15539">
        <v>9.7924100000000003</v>
      </c>
      <c r="D15539">
        <v>6.6376679999999997</v>
      </c>
      <c r="E15539">
        <v>139.779526</v>
      </c>
      <c r="F15539">
        <v>247.51475500000001</v>
      </c>
      <c r="G15539">
        <v>1.015253</v>
      </c>
      <c r="H15539">
        <v>694465.9375</v>
      </c>
      <c r="I15539">
        <v>63053.410155999998</v>
      </c>
      <c r="J15539">
        <v>60311.28125</v>
      </c>
      <c r="K15539">
        <v>60311.28125</v>
      </c>
      <c r="L15539">
        <v>0.45565600000000001</v>
      </c>
      <c r="M15539">
        <v>4.1370999999999998E-2</v>
      </c>
    </row>
    <row r="15540" spans="1:13" x14ac:dyDescent="0.25">
      <c r="A15540">
        <v>3.3491960000000001</v>
      </c>
      <c r="B15540">
        <v>69757.46875</v>
      </c>
      <c r="C15540">
        <v>9.7924100000000003</v>
      </c>
      <c r="D15540">
        <v>6.639532</v>
      </c>
      <c r="E15540">
        <v>139.785202</v>
      </c>
      <c r="F15540">
        <v>247.52404799999999</v>
      </c>
      <c r="G15540">
        <v>1.0152380000000001</v>
      </c>
      <c r="H15540">
        <v>694470.125</v>
      </c>
      <c r="I15540">
        <v>63055.929687999997</v>
      </c>
      <c r="J15540">
        <v>60310.269530999998</v>
      </c>
      <c r="K15540">
        <v>60310.269530999998</v>
      </c>
      <c r="L15540">
        <v>0.45562900000000001</v>
      </c>
      <c r="M15540">
        <v>4.1369999999999997E-2</v>
      </c>
    </row>
    <row r="15541" spans="1:13" x14ac:dyDescent="0.25">
      <c r="A15541">
        <v>3.3488699999999998</v>
      </c>
      <c r="B15541">
        <v>69757.40625</v>
      </c>
      <c r="C15541">
        <v>9.7924089999999993</v>
      </c>
      <c r="D15541">
        <v>6.6415949999999997</v>
      </c>
      <c r="E15541">
        <v>139.79141200000001</v>
      </c>
      <c r="F15541">
        <v>247.53431699999999</v>
      </c>
      <c r="G15541">
        <v>1.015223</v>
      </c>
      <c r="H15541">
        <v>694439.5</v>
      </c>
      <c r="I15541">
        <v>63056.304687999997</v>
      </c>
      <c r="J15541">
        <v>60309.625</v>
      </c>
      <c r="K15541">
        <v>60309.625</v>
      </c>
      <c r="L15541">
        <v>0.45557500000000001</v>
      </c>
      <c r="M15541">
        <v>4.1367000000000001E-2</v>
      </c>
    </row>
    <row r="15542" spans="1:13" x14ac:dyDescent="0.25">
      <c r="A15542">
        <v>3.348579</v>
      </c>
      <c r="B15542">
        <v>69757.40625</v>
      </c>
      <c r="C15542">
        <v>9.7924089999999993</v>
      </c>
      <c r="D15542">
        <v>6.6434530000000001</v>
      </c>
      <c r="E15542">
        <v>139.796967</v>
      </c>
      <c r="F15542">
        <v>247.54351800000001</v>
      </c>
      <c r="G15542">
        <v>1.0152080000000001</v>
      </c>
      <c r="H15542">
        <v>694446.8125</v>
      </c>
      <c r="I15542">
        <v>63059.335937999997</v>
      </c>
      <c r="J15542">
        <v>60307.933594000002</v>
      </c>
      <c r="K15542">
        <v>60307.933594000002</v>
      </c>
      <c r="L15542">
        <v>0.45555000000000001</v>
      </c>
      <c r="M15542">
        <v>4.1366E-2</v>
      </c>
    </row>
    <row r="15543" spans="1:13" x14ac:dyDescent="0.25">
      <c r="A15543">
        <v>3.3482669999999999</v>
      </c>
      <c r="B15543">
        <v>69757.328125</v>
      </c>
      <c r="C15543">
        <v>9.7924089999999993</v>
      </c>
      <c r="D15543">
        <v>6.6454079999999998</v>
      </c>
      <c r="E15543">
        <v>139.802841</v>
      </c>
      <c r="F15543">
        <v>247.553192</v>
      </c>
      <c r="G15543">
        <v>1.0151939999999999</v>
      </c>
      <c r="H15543">
        <v>694491.625</v>
      </c>
      <c r="I15543">
        <v>63063.046875</v>
      </c>
      <c r="J15543">
        <v>60307.164062000003</v>
      </c>
      <c r="K15543">
        <v>60307.164062000003</v>
      </c>
      <c r="L15543">
        <v>0.45554800000000001</v>
      </c>
      <c r="M15543">
        <v>4.1366E-2</v>
      </c>
    </row>
    <row r="15544" spans="1:13" x14ac:dyDescent="0.25">
      <c r="A15544">
        <v>3.3478599999999998</v>
      </c>
      <c r="B15544">
        <v>69757.234375</v>
      </c>
      <c r="C15544">
        <v>9.7924070000000007</v>
      </c>
      <c r="D15544">
        <v>6.6480870000000003</v>
      </c>
      <c r="E15544">
        <v>139.81085200000001</v>
      </c>
      <c r="F15544">
        <v>247.566452</v>
      </c>
      <c r="G15544">
        <v>1.0151760000000001</v>
      </c>
      <c r="H15544">
        <v>694436.125</v>
      </c>
      <c r="I15544">
        <v>63063.128905999998</v>
      </c>
      <c r="J15544">
        <v>60307.953125</v>
      </c>
      <c r="K15544">
        <v>60307.953125</v>
      </c>
      <c r="L15544">
        <v>0.45546700000000001</v>
      </c>
      <c r="M15544">
        <v>4.1362000000000003E-2</v>
      </c>
    </row>
    <row r="15545" spans="1:13" x14ac:dyDescent="0.25">
      <c r="A15545">
        <v>3.3475739999999998</v>
      </c>
      <c r="B15545">
        <v>69757.234375</v>
      </c>
      <c r="C15545">
        <v>9.7924070000000007</v>
      </c>
      <c r="D15545">
        <v>6.6500029999999999</v>
      </c>
      <c r="E15545">
        <v>139.81652800000001</v>
      </c>
      <c r="F15545">
        <v>247.57582099999999</v>
      </c>
      <c r="G15545">
        <v>1.015158</v>
      </c>
      <c r="H15545">
        <v>694445.0625</v>
      </c>
      <c r="I15545">
        <v>63067.109375</v>
      </c>
      <c r="J15545">
        <v>60304.328125</v>
      </c>
      <c r="K15545">
        <v>60304.328125</v>
      </c>
      <c r="L15545">
        <v>0.45544400000000002</v>
      </c>
      <c r="M15545">
        <v>4.1362000000000003E-2</v>
      </c>
    </row>
    <row r="15546" spans="1:13" x14ac:dyDescent="0.25">
      <c r="A15546">
        <v>3.3472740000000001</v>
      </c>
      <c r="B15546">
        <v>69757.210938000004</v>
      </c>
      <c r="C15546">
        <v>9.7924070000000007</v>
      </c>
      <c r="D15546">
        <v>6.6519130000000004</v>
      </c>
      <c r="E15546">
        <v>139.82218900000001</v>
      </c>
      <c r="F15546">
        <v>247.585159</v>
      </c>
      <c r="G15546">
        <v>1.0151429999999999</v>
      </c>
      <c r="H15546">
        <v>694545.75</v>
      </c>
      <c r="I15546">
        <v>63072.390625</v>
      </c>
      <c r="J15546">
        <v>60303.382812000003</v>
      </c>
      <c r="K15546">
        <v>60303.382812000003</v>
      </c>
      <c r="L15546">
        <v>0.45548</v>
      </c>
      <c r="M15546">
        <v>4.1362999999999997E-2</v>
      </c>
    </row>
    <row r="15547" spans="1:13" x14ac:dyDescent="0.25">
      <c r="A15547">
        <v>3.346965</v>
      </c>
      <c r="B15547">
        <v>69757.210938000004</v>
      </c>
      <c r="C15547">
        <v>9.7924059999999997</v>
      </c>
      <c r="D15547">
        <v>6.653861</v>
      </c>
      <c r="E15547">
        <v>139.82797199999999</v>
      </c>
      <c r="F15547">
        <v>247.59468100000001</v>
      </c>
      <c r="G15547">
        <v>1.0151289999999999</v>
      </c>
      <c r="H15547">
        <v>694550</v>
      </c>
      <c r="I15547">
        <v>63074.960937999997</v>
      </c>
      <c r="J15547">
        <v>60302.378905999998</v>
      </c>
      <c r="K15547">
        <v>60302.378905999998</v>
      </c>
      <c r="L15547">
        <v>0.45545200000000002</v>
      </c>
      <c r="M15547">
        <v>4.1361000000000002E-2</v>
      </c>
    </row>
    <row r="15548" spans="1:13" x14ac:dyDescent="0.25">
      <c r="A15548">
        <v>3.3466779999999998</v>
      </c>
      <c r="B15548">
        <v>69757.140625</v>
      </c>
      <c r="C15548">
        <v>9.7924059999999997</v>
      </c>
      <c r="D15548">
        <v>6.6557360000000001</v>
      </c>
      <c r="E15548">
        <v>139.833527</v>
      </c>
      <c r="F15548">
        <v>247.60379</v>
      </c>
      <c r="G15548">
        <v>1.0151140000000001</v>
      </c>
      <c r="H15548">
        <v>694493.875</v>
      </c>
      <c r="I15548">
        <v>63074.796875</v>
      </c>
      <c r="J15548">
        <v>60301.113280999998</v>
      </c>
      <c r="K15548">
        <v>60301.113280999998</v>
      </c>
      <c r="L15548">
        <v>0.45538499999999998</v>
      </c>
      <c r="M15548">
        <v>4.1359E-2</v>
      </c>
    </row>
    <row r="15549" spans="1:13" x14ac:dyDescent="0.25">
      <c r="A15549">
        <v>3.3463940000000001</v>
      </c>
      <c r="B15549">
        <v>69757.140625</v>
      </c>
      <c r="C15549">
        <v>9.7924059999999997</v>
      </c>
      <c r="D15549">
        <v>6.6576500000000003</v>
      </c>
      <c r="E15549">
        <v>139.83917199999999</v>
      </c>
      <c r="F15549">
        <v>247.61305200000001</v>
      </c>
      <c r="G15549">
        <v>1.0150999999999999</v>
      </c>
      <c r="H15549">
        <v>694500.9375</v>
      </c>
      <c r="I15549">
        <v>63077.492187999997</v>
      </c>
      <c r="J15549">
        <v>60300.101562000003</v>
      </c>
      <c r="K15549">
        <v>60300.101562000003</v>
      </c>
      <c r="L15549">
        <v>0.45535900000000001</v>
      </c>
      <c r="M15549">
        <v>4.1357999999999999E-2</v>
      </c>
    </row>
    <row r="15550" spans="1:13" x14ac:dyDescent="0.25">
      <c r="A15550">
        <v>3.3461289999999999</v>
      </c>
      <c r="B15550">
        <v>69757.0625</v>
      </c>
      <c r="C15550">
        <v>9.7924059999999997</v>
      </c>
      <c r="D15550">
        <v>6.6594309999999997</v>
      </c>
      <c r="E15550">
        <v>139.84435999999999</v>
      </c>
      <c r="F15550">
        <v>247.62162799999999</v>
      </c>
      <c r="G15550">
        <v>1.015085</v>
      </c>
      <c r="H15550">
        <v>694531.1875</v>
      </c>
      <c r="I15550">
        <v>63080.933594000002</v>
      </c>
      <c r="J15550">
        <v>60298.832030999998</v>
      </c>
      <c r="K15550">
        <v>60298.832030999998</v>
      </c>
      <c r="L15550">
        <v>0.45535199999999998</v>
      </c>
      <c r="M15550">
        <v>4.1356999999999998E-2</v>
      </c>
    </row>
    <row r="15551" spans="1:13" x14ac:dyDescent="0.25">
      <c r="A15551">
        <v>3.3458450000000002</v>
      </c>
      <c r="B15551">
        <v>69757.0625</v>
      </c>
      <c r="C15551">
        <v>9.7924039999999994</v>
      </c>
      <c r="D15551">
        <v>6.6613429999999996</v>
      </c>
      <c r="E15551">
        <v>139.84996000000001</v>
      </c>
      <c r="F15551">
        <v>247.63085899999999</v>
      </c>
      <c r="G15551">
        <v>1.0150710000000001</v>
      </c>
      <c r="H15551">
        <v>694537.375</v>
      </c>
      <c r="I15551">
        <v>63083.421875</v>
      </c>
      <c r="J15551">
        <v>60298.128905999998</v>
      </c>
      <c r="K15551">
        <v>60298.128905999998</v>
      </c>
      <c r="L15551">
        <v>0.45532600000000001</v>
      </c>
      <c r="M15551">
        <v>4.1355999999999997E-2</v>
      </c>
    </row>
    <row r="15552" spans="1:13" x14ac:dyDescent="0.25">
      <c r="A15552">
        <v>3.345567</v>
      </c>
      <c r="B15552">
        <v>69757</v>
      </c>
      <c r="C15552">
        <v>9.7924039999999994</v>
      </c>
      <c r="D15552">
        <v>6.6631729999999996</v>
      </c>
      <c r="E15552">
        <v>139.855301</v>
      </c>
      <c r="F15552">
        <v>247.63964799999999</v>
      </c>
      <c r="G15552">
        <v>1.0150570000000001</v>
      </c>
      <c r="H15552">
        <v>694563.5</v>
      </c>
      <c r="I15552">
        <v>63086.191405999998</v>
      </c>
      <c r="J15552">
        <v>60296.9375</v>
      </c>
      <c r="K15552">
        <v>60296.9375</v>
      </c>
      <c r="L15552">
        <v>0.45531500000000003</v>
      </c>
      <c r="M15552">
        <v>4.1355999999999997E-2</v>
      </c>
    </row>
    <row r="15553" spans="1:13" x14ac:dyDescent="0.25">
      <c r="A15553">
        <v>3.3452660000000001</v>
      </c>
      <c r="B15553">
        <v>69757</v>
      </c>
      <c r="C15553">
        <v>9.7924039999999994</v>
      </c>
      <c r="D15553">
        <v>6.665146</v>
      </c>
      <c r="E15553">
        <v>139.86106899999999</v>
      </c>
      <c r="F15553">
        <v>247.649124</v>
      </c>
      <c r="G15553">
        <v>1.015042</v>
      </c>
      <c r="H15553">
        <v>694568.4375</v>
      </c>
      <c r="I15553">
        <v>63088.632812000003</v>
      </c>
      <c r="J15553">
        <v>60296.148437999997</v>
      </c>
      <c r="K15553">
        <v>60296.148437999997</v>
      </c>
      <c r="L15553">
        <v>0.455287</v>
      </c>
      <c r="M15553">
        <v>4.1354000000000002E-2</v>
      </c>
    </row>
    <row r="15554" spans="1:13" x14ac:dyDescent="0.25">
      <c r="A15554">
        <v>3.3449900000000001</v>
      </c>
      <c r="B15554">
        <v>69756.929688000004</v>
      </c>
      <c r="C15554">
        <v>9.7924030000000002</v>
      </c>
      <c r="D15554">
        <v>6.6669809999999998</v>
      </c>
      <c r="E15554">
        <v>139.866409</v>
      </c>
      <c r="F15554">
        <v>247.65791300000001</v>
      </c>
      <c r="G15554">
        <v>1.015028</v>
      </c>
      <c r="H15554">
        <v>694560.375</v>
      </c>
      <c r="I15554">
        <v>63090.132812000003</v>
      </c>
      <c r="J15554">
        <v>60294.78125</v>
      </c>
      <c r="K15554">
        <v>60294.78125</v>
      </c>
      <c r="L15554">
        <v>0.45525300000000002</v>
      </c>
      <c r="M15554">
        <v>4.1353000000000001E-2</v>
      </c>
    </row>
    <row r="15555" spans="1:13" x14ac:dyDescent="0.25">
      <c r="A15555">
        <v>3.3447019999999998</v>
      </c>
      <c r="B15555">
        <v>69756.929688000004</v>
      </c>
      <c r="C15555">
        <v>9.7924030000000002</v>
      </c>
      <c r="D15555">
        <v>6.6689150000000001</v>
      </c>
      <c r="E15555">
        <v>139.87204</v>
      </c>
      <c r="F15555">
        <v>247.66716</v>
      </c>
      <c r="G15555">
        <v>1.0150129999999999</v>
      </c>
      <c r="H15555">
        <v>694566.5625</v>
      </c>
      <c r="I15555">
        <v>63092.679687999997</v>
      </c>
      <c r="J15555">
        <v>60293.871094000002</v>
      </c>
      <c r="K15555">
        <v>60293.871094000002</v>
      </c>
      <c r="L15555">
        <v>0.45522699999999999</v>
      </c>
      <c r="M15555">
        <v>4.1352E-2</v>
      </c>
    </row>
    <row r="15556" spans="1:13" x14ac:dyDescent="0.25">
      <c r="A15556">
        <v>3.3444199999999999</v>
      </c>
      <c r="B15556">
        <v>69755.007811999996</v>
      </c>
      <c r="C15556">
        <v>9.7924030000000002</v>
      </c>
      <c r="D15556">
        <v>6.6707400000000003</v>
      </c>
      <c r="E15556">
        <v>139.87730400000001</v>
      </c>
      <c r="F15556">
        <v>247.67585800000001</v>
      </c>
      <c r="G15556">
        <v>1.014999</v>
      </c>
      <c r="H15556">
        <v>694629.1875</v>
      </c>
      <c r="I15556">
        <v>63096.75</v>
      </c>
      <c r="J15556">
        <v>60292.628905999998</v>
      </c>
      <c r="K15556">
        <v>60292.628905999998</v>
      </c>
      <c r="L15556">
        <v>0.45524100000000001</v>
      </c>
      <c r="M15556">
        <v>4.1352E-2</v>
      </c>
    </row>
    <row r="15557" spans="1:13" x14ac:dyDescent="0.25">
      <c r="A15557">
        <v>3.344125</v>
      </c>
      <c r="B15557">
        <v>69755.007811999996</v>
      </c>
      <c r="C15557">
        <v>9.7924030000000002</v>
      </c>
      <c r="D15557">
        <v>6.6726559999999999</v>
      </c>
      <c r="E15557">
        <v>139.88288900000001</v>
      </c>
      <c r="F15557">
        <v>247.68498199999999</v>
      </c>
      <c r="G15557">
        <v>1.0149840000000001</v>
      </c>
      <c r="H15557">
        <v>694633.75</v>
      </c>
      <c r="I15557">
        <v>63099.195312000003</v>
      </c>
      <c r="J15557">
        <v>60291.90625</v>
      </c>
      <c r="K15557">
        <v>60291.90625</v>
      </c>
      <c r="L15557">
        <v>0.45521400000000001</v>
      </c>
      <c r="M15557">
        <v>4.1350999999999999E-2</v>
      </c>
    </row>
    <row r="15558" spans="1:13" x14ac:dyDescent="0.25">
      <c r="A15558">
        <v>3.343861</v>
      </c>
      <c r="B15558">
        <v>69756.78125</v>
      </c>
      <c r="C15558">
        <v>9.7924009999999999</v>
      </c>
      <c r="D15558">
        <v>6.6744380000000003</v>
      </c>
      <c r="E15558">
        <v>139.88801599999999</v>
      </c>
      <c r="F15558">
        <v>247.69345100000001</v>
      </c>
      <c r="G15558">
        <v>1.0149699999999999</v>
      </c>
      <c r="H15558">
        <v>694581.25</v>
      </c>
      <c r="I15558">
        <v>63099.054687999997</v>
      </c>
      <c r="J15558">
        <v>60290.617187999997</v>
      </c>
      <c r="K15558">
        <v>60290.617187999997</v>
      </c>
      <c r="L15558">
        <v>0.455152</v>
      </c>
      <c r="M15558">
        <v>4.1348000000000003E-2</v>
      </c>
    </row>
    <row r="15559" spans="1:13" x14ac:dyDescent="0.25">
      <c r="A15559">
        <v>3.3435899999999998</v>
      </c>
      <c r="B15559">
        <v>69756.78125</v>
      </c>
      <c r="C15559">
        <v>9.7924009999999999</v>
      </c>
      <c r="D15559">
        <v>6.6763110000000001</v>
      </c>
      <c r="E15559">
        <v>139.89340200000001</v>
      </c>
      <c r="F15559">
        <v>247.70230100000001</v>
      </c>
      <c r="G15559">
        <v>1.014956</v>
      </c>
      <c r="H15559">
        <v>694588.5625</v>
      </c>
      <c r="I15559">
        <v>63101.554687999997</v>
      </c>
      <c r="J15559">
        <v>60289.78125</v>
      </c>
      <c r="K15559">
        <v>60289.78125</v>
      </c>
      <c r="L15559">
        <v>0.45512799999999998</v>
      </c>
      <c r="M15559">
        <v>4.1347000000000002E-2</v>
      </c>
    </row>
    <row r="15560" spans="1:13" x14ac:dyDescent="0.25">
      <c r="A15560">
        <v>3.3433039999999998</v>
      </c>
      <c r="B15560">
        <v>69756.71875</v>
      </c>
      <c r="C15560">
        <v>9.7924009999999999</v>
      </c>
      <c r="D15560">
        <v>6.6782360000000001</v>
      </c>
      <c r="E15560">
        <v>139.89892599999999</v>
      </c>
      <c r="F15560">
        <v>247.71134900000001</v>
      </c>
      <c r="G15560">
        <v>1.014942</v>
      </c>
      <c r="H15560">
        <v>694662.9375</v>
      </c>
      <c r="I15560">
        <v>63106.128905999998</v>
      </c>
      <c r="J15560">
        <v>60288.867187999997</v>
      </c>
      <c r="K15560">
        <v>60288.867187999997</v>
      </c>
      <c r="L15560">
        <v>0.455148</v>
      </c>
      <c r="M15560">
        <v>4.1348000000000003E-2</v>
      </c>
    </row>
    <row r="15561" spans="1:13" x14ac:dyDescent="0.25">
      <c r="A15561">
        <v>3.3430089999999999</v>
      </c>
      <c r="B15561">
        <v>69756.632811999996</v>
      </c>
      <c r="C15561">
        <v>9.7924000000000007</v>
      </c>
      <c r="D15561">
        <v>6.6802510000000002</v>
      </c>
      <c r="E15561">
        <v>139.90467799999999</v>
      </c>
      <c r="F15561">
        <v>247.72082499999999</v>
      </c>
      <c r="G15561">
        <v>1.0149269999999999</v>
      </c>
      <c r="H15561">
        <v>694628.1875</v>
      </c>
      <c r="I15561">
        <v>63106.953125</v>
      </c>
      <c r="J15561">
        <v>60288.078125</v>
      </c>
      <c r="K15561">
        <v>60288.078125</v>
      </c>
      <c r="L15561">
        <v>0.455094</v>
      </c>
      <c r="M15561">
        <v>4.1345E-2</v>
      </c>
    </row>
    <row r="15562" spans="1:13" x14ac:dyDescent="0.25">
      <c r="A15562">
        <v>3.3427280000000001</v>
      </c>
      <c r="B15562">
        <v>69756.632811999996</v>
      </c>
      <c r="C15562">
        <v>9.7924000000000007</v>
      </c>
      <c r="D15562">
        <v>6.6821830000000002</v>
      </c>
      <c r="E15562">
        <v>139.91017199999999</v>
      </c>
      <c r="F15562">
        <v>247.729904</v>
      </c>
      <c r="G15562">
        <v>1.0149109999999999</v>
      </c>
      <c r="H15562">
        <v>694633.875</v>
      </c>
      <c r="I15562">
        <v>63109.671875</v>
      </c>
      <c r="J15562">
        <v>60286.671875</v>
      </c>
      <c r="K15562">
        <v>60286.671875</v>
      </c>
      <c r="L15562">
        <v>0.455069</v>
      </c>
      <c r="M15562">
        <v>4.1343999999999999E-2</v>
      </c>
    </row>
    <row r="15563" spans="1:13" x14ac:dyDescent="0.25">
      <c r="A15563">
        <v>3.3424390000000002</v>
      </c>
      <c r="B15563">
        <v>69756.617188000004</v>
      </c>
      <c r="C15563">
        <v>9.7924000000000007</v>
      </c>
      <c r="D15563">
        <v>6.6841860000000004</v>
      </c>
      <c r="E15563">
        <v>139.91587799999999</v>
      </c>
      <c r="F15563">
        <v>247.739273</v>
      </c>
      <c r="G15563">
        <v>1.014896</v>
      </c>
      <c r="H15563">
        <v>694649.8125</v>
      </c>
      <c r="I15563">
        <v>63111.71875</v>
      </c>
      <c r="J15563">
        <v>60285.746094000002</v>
      </c>
      <c r="K15563">
        <v>60285.746094000002</v>
      </c>
      <c r="L15563">
        <v>0.45504899999999998</v>
      </c>
      <c r="M15563">
        <v>4.1342999999999998E-2</v>
      </c>
    </row>
    <row r="15564" spans="1:13" x14ac:dyDescent="0.25">
      <c r="A15564">
        <v>3.3421569999999998</v>
      </c>
      <c r="B15564">
        <v>69756.617188000004</v>
      </c>
      <c r="C15564">
        <v>9.7923980000000004</v>
      </c>
      <c r="D15564">
        <v>6.6861660000000001</v>
      </c>
      <c r="E15564">
        <v>139.92147800000001</v>
      </c>
      <c r="F15564">
        <v>247.74848900000001</v>
      </c>
      <c r="G15564">
        <v>1.0148809999999999</v>
      </c>
      <c r="H15564">
        <v>694656.5625</v>
      </c>
      <c r="I15564">
        <v>63114.4375</v>
      </c>
      <c r="J15564">
        <v>60284.613280999998</v>
      </c>
      <c r="K15564">
        <v>60284.613280999998</v>
      </c>
      <c r="L15564">
        <v>0.45502399999999998</v>
      </c>
      <c r="M15564">
        <v>4.1341999999999997E-2</v>
      </c>
    </row>
    <row r="15565" spans="1:13" x14ac:dyDescent="0.25">
      <c r="A15565">
        <v>3.3418749999999999</v>
      </c>
      <c r="B15565">
        <v>69756.539061999996</v>
      </c>
      <c r="C15565">
        <v>9.7923980000000004</v>
      </c>
      <c r="D15565">
        <v>6.688142</v>
      </c>
      <c r="E15565">
        <v>139.927063</v>
      </c>
      <c r="F15565">
        <v>247.757645</v>
      </c>
      <c r="G15565">
        <v>1.014866</v>
      </c>
      <c r="H15565">
        <v>694695.5</v>
      </c>
      <c r="I15565">
        <v>63117.804687999997</v>
      </c>
      <c r="J15565">
        <v>60283.484375</v>
      </c>
      <c r="K15565">
        <v>60283.484375</v>
      </c>
      <c r="L15565">
        <v>0.45501999999999998</v>
      </c>
      <c r="M15565">
        <v>4.1341999999999997E-2</v>
      </c>
    </row>
    <row r="15566" spans="1:13" x14ac:dyDescent="0.25">
      <c r="A15566">
        <v>3.3416100000000002</v>
      </c>
      <c r="B15566">
        <v>69756.539061999996</v>
      </c>
      <c r="C15566">
        <v>9.7923980000000004</v>
      </c>
      <c r="D15566">
        <v>6.6899810000000004</v>
      </c>
      <c r="E15566">
        <v>139.93225100000001</v>
      </c>
      <c r="F15566">
        <v>247.76615899999999</v>
      </c>
      <c r="G15566">
        <v>1.0148509999999999</v>
      </c>
      <c r="H15566">
        <v>694701.875</v>
      </c>
      <c r="I15566">
        <v>63120.476562000003</v>
      </c>
      <c r="J15566">
        <v>60282.074219000002</v>
      </c>
      <c r="K15566">
        <v>60282.074219000002</v>
      </c>
      <c r="L15566">
        <v>0.45499699999999998</v>
      </c>
      <c r="M15566">
        <v>4.1341000000000003E-2</v>
      </c>
    </row>
    <row r="15567" spans="1:13" x14ac:dyDescent="0.25">
      <c r="A15567">
        <v>3.3413439999999999</v>
      </c>
      <c r="B15567">
        <v>69756.46875</v>
      </c>
      <c r="C15567">
        <v>9.7923980000000004</v>
      </c>
      <c r="D15567">
        <v>6.691859</v>
      </c>
      <c r="E15567">
        <v>139.93751499999999</v>
      </c>
      <c r="F15567">
        <v>247.77482599999999</v>
      </c>
      <c r="G15567">
        <v>1.014837</v>
      </c>
      <c r="H15567">
        <v>694691.25</v>
      </c>
      <c r="I15567">
        <v>63122.175780999998</v>
      </c>
      <c r="J15567">
        <v>60281.308594000002</v>
      </c>
      <c r="K15567">
        <v>60281.308594000002</v>
      </c>
      <c r="L15567">
        <v>0.45496199999999998</v>
      </c>
      <c r="M15567">
        <v>4.1339000000000001E-2</v>
      </c>
    </row>
    <row r="15568" spans="1:13" x14ac:dyDescent="0.25">
      <c r="A15568">
        <v>3.3410609999999998</v>
      </c>
      <c r="B15568">
        <v>69756.46875</v>
      </c>
      <c r="C15568">
        <v>9.7923969999999994</v>
      </c>
      <c r="D15568">
        <v>6.6938339999999998</v>
      </c>
      <c r="E15568">
        <v>139.94305399999999</v>
      </c>
      <c r="F15568">
        <v>247.78391999999999</v>
      </c>
      <c r="G15568">
        <v>1.0148219999999999</v>
      </c>
      <c r="H15568">
        <v>694696.6875</v>
      </c>
      <c r="I15568">
        <v>63124.628905999998</v>
      </c>
      <c r="J15568">
        <v>60280.578125</v>
      </c>
      <c r="K15568">
        <v>60280.578125</v>
      </c>
      <c r="L15568">
        <v>0.45493600000000001</v>
      </c>
      <c r="M15568">
        <v>4.1338E-2</v>
      </c>
    </row>
    <row r="15569" spans="1:13" x14ac:dyDescent="0.25">
      <c r="A15569">
        <v>3.3407900000000001</v>
      </c>
      <c r="B15569">
        <v>69756.398438000004</v>
      </c>
      <c r="C15569">
        <v>9.7923969999999994</v>
      </c>
      <c r="D15569">
        <v>6.6957279999999999</v>
      </c>
      <c r="E15569">
        <v>139.94837999999999</v>
      </c>
      <c r="F15569">
        <v>247.79264800000001</v>
      </c>
      <c r="G15569">
        <v>1.0148079999999999</v>
      </c>
      <c r="H15569">
        <v>694692.4375</v>
      </c>
      <c r="I15569">
        <v>63126.320312000003</v>
      </c>
      <c r="J15569">
        <v>60279.207030999998</v>
      </c>
      <c r="K15569">
        <v>60279.207030999998</v>
      </c>
      <c r="L15569">
        <v>0.454905</v>
      </c>
      <c r="M15569">
        <v>4.1336999999999999E-2</v>
      </c>
    </row>
    <row r="15570" spans="1:13" x14ac:dyDescent="0.25">
      <c r="A15570">
        <v>3.3405149999999999</v>
      </c>
      <c r="B15570">
        <v>69756.398438000004</v>
      </c>
      <c r="C15570">
        <v>9.7923969999999994</v>
      </c>
      <c r="D15570">
        <v>6.6976779999999998</v>
      </c>
      <c r="E15570">
        <v>139.95384200000001</v>
      </c>
      <c r="F15570">
        <v>247.80159</v>
      </c>
      <c r="G15570">
        <v>1.0147930000000001</v>
      </c>
      <c r="H15570">
        <v>694698.4375</v>
      </c>
      <c r="I15570">
        <v>63128.839844000002</v>
      </c>
      <c r="J15570">
        <v>60278.136719000002</v>
      </c>
      <c r="K15570">
        <v>60278.136719000002</v>
      </c>
      <c r="L15570">
        <v>0.45488000000000001</v>
      </c>
      <c r="M15570">
        <v>4.1335999999999998E-2</v>
      </c>
    </row>
    <row r="15571" spans="1:13" x14ac:dyDescent="0.25">
      <c r="A15571">
        <v>3.3402379999999998</v>
      </c>
      <c r="B15571">
        <v>69756.328125</v>
      </c>
      <c r="C15571">
        <v>9.7923960000000001</v>
      </c>
      <c r="D15571">
        <v>6.6995740000000001</v>
      </c>
      <c r="E15571">
        <v>139.95915199999999</v>
      </c>
      <c r="F15571">
        <v>247.81028699999999</v>
      </c>
      <c r="G15571">
        <v>1.014778</v>
      </c>
      <c r="H15571">
        <v>694755.9375</v>
      </c>
      <c r="I15571">
        <v>63132.714844000002</v>
      </c>
      <c r="J15571">
        <v>60277.046875</v>
      </c>
      <c r="K15571">
        <v>60277.046875</v>
      </c>
      <c r="L15571">
        <v>0.45489000000000002</v>
      </c>
      <c r="M15571">
        <v>4.1335999999999998E-2</v>
      </c>
    </row>
    <row r="15572" spans="1:13" x14ac:dyDescent="0.25">
      <c r="A15572">
        <v>3.3399549999999998</v>
      </c>
      <c r="B15572">
        <v>69756.328125</v>
      </c>
      <c r="C15572">
        <v>9.7923960000000001</v>
      </c>
      <c r="D15572">
        <v>6.7014779999999998</v>
      </c>
      <c r="E15572">
        <v>139.96447800000001</v>
      </c>
      <c r="F15572">
        <v>247.81899999999999</v>
      </c>
      <c r="G15572">
        <v>1.014764</v>
      </c>
      <c r="H15572">
        <v>694759.75</v>
      </c>
      <c r="I15572">
        <v>63135.09375</v>
      </c>
      <c r="J15572">
        <v>60276.109375</v>
      </c>
      <c r="K15572">
        <v>60276.109375</v>
      </c>
      <c r="L15572">
        <v>0.45486399999999999</v>
      </c>
      <c r="M15572">
        <v>4.1334999999999997E-2</v>
      </c>
    </row>
    <row r="15573" spans="1:13" x14ac:dyDescent="0.25">
      <c r="A15573">
        <v>3.3396629999999998</v>
      </c>
      <c r="B15573">
        <v>69756.257811999996</v>
      </c>
      <c r="C15573">
        <v>9.7923960000000001</v>
      </c>
      <c r="D15573">
        <v>6.7034840000000004</v>
      </c>
      <c r="E15573">
        <v>139.97009299999999</v>
      </c>
      <c r="F15573">
        <v>247.82815600000001</v>
      </c>
      <c r="G15573">
        <v>1.0147489999999999</v>
      </c>
      <c r="H15573">
        <v>694735</v>
      </c>
      <c r="I15573">
        <v>63135.6875</v>
      </c>
      <c r="J15573">
        <v>60275.332030999998</v>
      </c>
      <c r="K15573">
        <v>60275.332030999998</v>
      </c>
      <c r="L15573">
        <v>0.454818</v>
      </c>
      <c r="M15573">
        <v>4.1333000000000002E-2</v>
      </c>
    </row>
    <row r="15574" spans="1:13" x14ac:dyDescent="0.25">
      <c r="A15574">
        <v>3.3393959999999998</v>
      </c>
      <c r="B15574">
        <v>69756.257811999996</v>
      </c>
      <c r="C15574">
        <v>9.7923960000000001</v>
      </c>
      <c r="D15574">
        <v>6.7053510000000003</v>
      </c>
      <c r="E15574">
        <v>139.975266</v>
      </c>
      <c r="F15574">
        <v>247.836624</v>
      </c>
      <c r="G15574">
        <v>1.014734</v>
      </c>
      <c r="H15574">
        <v>694739.6875</v>
      </c>
      <c r="I15574">
        <v>63138.335937999997</v>
      </c>
      <c r="J15574">
        <v>60273.9375</v>
      </c>
      <c r="K15574">
        <v>60273.9375</v>
      </c>
      <c r="L15574">
        <v>0.454795</v>
      </c>
      <c r="M15574">
        <v>4.1332000000000001E-2</v>
      </c>
    </row>
    <row r="15575" spans="1:13" x14ac:dyDescent="0.25">
      <c r="A15575">
        <v>3.3391030000000002</v>
      </c>
      <c r="B15575">
        <v>69756.1875</v>
      </c>
      <c r="C15575">
        <v>9.7923939999999998</v>
      </c>
      <c r="D15575">
        <v>6.7073210000000003</v>
      </c>
      <c r="E15575">
        <v>139.980728</v>
      </c>
      <c r="F15575">
        <v>247.84558100000001</v>
      </c>
      <c r="G15575">
        <v>1.0147189999999999</v>
      </c>
      <c r="H15575">
        <v>694813.875</v>
      </c>
      <c r="I15575">
        <v>63142.601562000003</v>
      </c>
      <c r="J15575">
        <v>60273.179687999997</v>
      </c>
      <c r="K15575">
        <v>60273.179687999997</v>
      </c>
      <c r="L15575">
        <v>0.454814</v>
      </c>
      <c r="M15575">
        <v>4.1332000000000001E-2</v>
      </c>
    </row>
    <row r="15576" spans="1:13" x14ac:dyDescent="0.25">
      <c r="A15576">
        <v>3.3388179999999998</v>
      </c>
      <c r="B15576">
        <v>69756.1875</v>
      </c>
      <c r="C15576">
        <v>9.7923939999999998</v>
      </c>
      <c r="D15576">
        <v>6.7092150000000004</v>
      </c>
      <c r="E15576">
        <v>139.985962</v>
      </c>
      <c r="F15576">
        <v>247.854187</v>
      </c>
      <c r="G15576">
        <v>1.0147040000000001</v>
      </c>
      <c r="H15576">
        <v>694816.5625</v>
      </c>
      <c r="I15576">
        <v>63145.039062000003</v>
      </c>
      <c r="J15576">
        <v>60271.960937999997</v>
      </c>
      <c r="K15576">
        <v>60271.960937999997</v>
      </c>
      <c r="L15576">
        <v>0.454789</v>
      </c>
      <c r="M15576">
        <v>4.1331E-2</v>
      </c>
    </row>
    <row r="15577" spans="1:13" x14ac:dyDescent="0.25">
      <c r="A15577">
        <v>3.3385400000000001</v>
      </c>
      <c r="B15577">
        <v>69756.117188000004</v>
      </c>
      <c r="C15577">
        <v>9.7923939999999998</v>
      </c>
      <c r="D15577">
        <v>6.7111510000000001</v>
      </c>
      <c r="E15577">
        <v>139.99131800000001</v>
      </c>
      <c r="F15577">
        <v>247.862976</v>
      </c>
      <c r="G15577">
        <v>1.014689</v>
      </c>
      <c r="H15577">
        <v>694748.6875</v>
      </c>
      <c r="I15577">
        <v>63144.660155999998</v>
      </c>
      <c r="J15577">
        <v>60270.988280999998</v>
      </c>
      <c r="K15577">
        <v>60270.988280999998</v>
      </c>
      <c r="L15577">
        <v>0.45471600000000001</v>
      </c>
      <c r="M15577">
        <v>4.1327999999999997E-2</v>
      </c>
    </row>
    <row r="15578" spans="1:13" x14ac:dyDescent="0.25">
      <c r="A15578">
        <v>3.338273</v>
      </c>
      <c r="B15578">
        <v>69756.117188000004</v>
      </c>
      <c r="C15578">
        <v>9.7923919999999995</v>
      </c>
      <c r="D15578">
        <v>6.7130239999999999</v>
      </c>
      <c r="E15578">
        <v>139.996475</v>
      </c>
      <c r="F15578">
        <v>247.87142900000001</v>
      </c>
      <c r="G15578">
        <v>1.014675</v>
      </c>
      <c r="H15578">
        <v>694753.0625</v>
      </c>
      <c r="I15578">
        <v>63147.148437999997</v>
      </c>
      <c r="J15578">
        <v>60269.765625</v>
      </c>
      <c r="K15578">
        <v>60269.765625</v>
      </c>
      <c r="L15578">
        <v>0.45469199999999999</v>
      </c>
      <c r="M15578">
        <v>4.1327999999999997E-2</v>
      </c>
    </row>
    <row r="15579" spans="1:13" x14ac:dyDescent="0.25">
      <c r="A15579">
        <v>3.3380030000000001</v>
      </c>
      <c r="B15579">
        <v>69756.046875</v>
      </c>
      <c r="C15579">
        <v>9.7923919999999995</v>
      </c>
      <c r="D15579">
        <v>6.7149210000000004</v>
      </c>
      <c r="E15579">
        <v>140.00170900000001</v>
      </c>
      <c r="F15579">
        <v>247.879974</v>
      </c>
      <c r="G15579">
        <v>1.0146599999999999</v>
      </c>
      <c r="H15579">
        <v>694776.8125</v>
      </c>
      <c r="I15579">
        <v>63150.070312000003</v>
      </c>
      <c r="J15579">
        <v>60268.851562000003</v>
      </c>
      <c r="K15579">
        <v>60268.851562000003</v>
      </c>
      <c r="L15579">
        <v>0.45467999999999997</v>
      </c>
      <c r="M15579">
        <v>4.1327000000000003E-2</v>
      </c>
    </row>
    <row r="15580" spans="1:13" x14ac:dyDescent="0.25">
      <c r="A15580">
        <v>3.33772</v>
      </c>
      <c r="B15580">
        <v>69756.046875</v>
      </c>
      <c r="C15580">
        <v>9.7923919999999995</v>
      </c>
      <c r="D15580">
        <v>6.7168830000000002</v>
      </c>
      <c r="E15580">
        <v>140.00709499999999</v>
      </c>
      <c r="F15580">
        <v>247.888779</v>
      </c>
      <c r="G15580">
        <v>1.014645</v>
      </c>
      <c r="H15580">
        <v>694781</v>
      </c>
      <c r="I15580">
        <v>63152.433594000002</v>
      </c>
      <c r="J15580">
        <v>60267.90625</v>
      </c>
      <c r="K15580">
        <v>60267.90625</v>
      </c>
      <c r="L15580">
        <v>0.454654</v>
      </c>
      <c r="M15580">
        <v>4.1326000000000002E-2</v>
      </c>
    </row>
    <row r="15581" spans="1:13" x14ac:dyDescent="0.25">
      <c r="A15581">
        <v>3.3374280000000001</v>
      </c>
      <c r="B15581">
        <v>69755.984375</v>
      </c>
      <c r="C15581">
        <v>9.7923919999999995</v>
      </c>
      <c r="D15581">
        <v>6.7188639999999999</v>
      </c>
      <c r="E15581">
        <v>140.01252700000001</v>
      </c>
      <c r="F15581">
        <v>247.89769000000001</v>
      </c>
      <c r="G15581">
        <v>1.0146299999999999</v>
      </c>
      <c r="H15581">
        <v>694822.375</v>
      </c>
      <c r="I15581">
        <v>63155.460937999997</v>
      </c>
      <c r="J15581">
        <v>60266.871094000002</v>
      </c>
      <c r="K15581">
        <v>60266.871094000002</v>
      </c>
      <c r="L15581">
        <v>0.45465299999999997</v>
      </c>
      <c r="M15581">
        <v>4.1325000000000001E-2</v>
      </c>
    </row>
    <row r="15582" spans="1:13" x14ac:dyDescent="0.25">
      <c r="A15582">
        <v>3.337151</v>
      </c>
      <c r="B15582">
        <v>69755.984375</v>
      </c>
      <c r="C15582">
        <v>9.7923910000000003</v>
      </c>
      <c r="D15582">
        <v>6.7207350000000003</v>
      </c>
      <c r="E15582">
        <v>140.01767000000001</v>
      </c>
      <c r="F15582">
        <v>247.90606700000001</v>
      </c>
      <c r="G15582">
        <v>1.014615</v>
      </c>
      <c r="H15582">
        <v>694824.875</v>
      </c>
      <c r="I15582">
        <v>63157.902344000002</v>
      </c>
      <c r="J15582">
        <v>60265.503905999998</v>
      </c>
      <c r="K15582">
        <v>60265.503905999998</v>
      </c>
      <c r="L15582">
        <v>0.45462799999999998</v>
      </c>
      <c r="M15582">
        <v>4.1325000000000001E-2</v>
      </c>
    </row>
    <row r="15583" spans="1:13" x14ac:dyDescent="0.25">
      <c r="A15583">
        <v>3.3368679999999999</v>
      </c>
      <c r="B15583">
        <v>69755.90625</v>
      </c>
      <c r="C15583">
        <v>9.7923910000000003</v>
      </c>
      <c r="D15583">
        <v>6.7226419999999996</v>
      </c>
      <c r="E15583">
        <v>140.02288799999999</v>
      </c>
      <c r="F15583">
        <v>247.914581</v>
      </c>
      <c r="G15583">
        <v>1.0146010000000001</v>
      </c>
      <c r="H15583">
        <v>694827.25</v>
      </c>
      <c r="I15583">
        <v>63159.285155999998</v>
      </c>
      <c r="J15583">
        <v>60264.640625</v>
      </c>
      <c r="K15583">
        <v>60264.640625</v>
      </c>
      <c r="L15583">
        <v>0.45460200000000001</v>
      </c>
      <c r="M15583">
        <v>4.1322999999999999E-2</v>
      </c>
    </row>
    <row r="15584" spans="1:13" x14ac:dyDescent="0.25">
      <c r="A15584">
        <v>3.336589</v>
      </c>
      <c r="B15584">
        <v>69755.90625</v>
      </c>
      <c r="C15584">
        <v>9.7923910000000003</v>
      </c>
      <c r="D15584">
        <v>6.7245629999999998</v>
      </c>
      <c r="E15584">
        <v>140.028122</v>
      </c>
      <c r="F15584">
        <v>247.923126</v>
      </c>
      <c r="G15584">
        <v>1.014586</v>
      </c>
      <c r="H15584">
        <v>694830.0625</v>
      </c>
      <c r="I15584">
        <v>63161.671875</v>
      </c>
      <c r="J15584">
        <v>60263.65625</v>
      </c>
      <c r="K15584">
        <v>60263.65625</v>
      </c>
      <c r="L15584">
        <v>0.45457599999999998</v>
      </c>
      <c r="M15584">
        <v>4.1321999999999998E-2</v>
      </c>
    </row>
    <row r="15585" spans="1:13" x14ac:dyDescent="0.25">
      <c r="A15585">
        <v>3.3363070000000001</v>
      </c>
      <c r="B15585">
        <v>69755.835938000004</v>
      </c>
      <c r="C15585">
        <v>9.792389</v>
      </c>
      <c r="D15585">
        <v>6.7264860000000004</v>
      </c>
      <c r="E15585">
        <v>140.03337099999999</v>
      </c>
      <c r="F15585">
        <v>247.93167099999999</v>
      </c>
      <c r="G15585">
        <v>1.0145709999999999</v>
      </c>
      <c r="H15585">
        <v>694838.75</v>
      </c>
      <c r="I15585">
        <v>63164.027344000002</v>
      </c>
      <c r="J15585">
        <v>60262.582030999998</v>
      </c>
      <c r="K15585">
        <v>60262.582030999998</v>
      </c>
      <c r="L15585">
        <v>0.45455499999999999</v>
      </c>
      <c r="M15585">
        <v>4.1320999999999997E-2</v>
      </c>
    </row>
    <row r="15586" spans="1:13" x14ac:dyDescent="0.25">
      <c r="A15586">
        <v>3.3360310000000002</v>
      </c>
      <c r="B15586">
        <v>69755.835938000004</v>
      </c>
      <c r="C15586">
        <v>9.792389</v>
      </c>
      <c r="D15586">
        <v>6.7283799999999996</v>
      </c>
      <c r="E15586">
        <v>140.03851299999999</v>
      </c>
      <c r="F15586">
        <v>247.94006300000001</v>
      </c>
      <c r="G15586">
        <v>1.0145569999999999</v>
      </c>
      <c r="H15586">
        <v>694841</v>
      </c>
      <c r="I15586">
        <v>63166.355469000002</v>
      </c>
      <c r="J15586">
        <v>60261.414062000003</v>
      </c>
      <c r="K15586">
        <v>60261.414062000003</v>
      </c>
      <c r="L15586">
        <v>0.45452900000000002</v>
      </c>
      <c r="M15586">
        <v>4.1320000000000003E-2</v>
      </c>
    </row>
    <row r="15587" spans="1:13" x14ac:dyDescent="0.25">
      <c r="A15587">
        <v>3.3357559999999999</v>
      </c>
      <c r="B15587">
        <v>69755.765625</v>
      </c>
      <c r="C15587">
        <v>9.792389</v>
      </c>
      <c r="D15587">
        <v>6.7302569999999999</v>
      </c>
      <c r="E15587">
        <v>140.04359400000001</v>
      </c>
      <c r="F15587">
        <v>247.948364</v>
      </c>
      <c r="G15587">
        <v>1.0145420000000001</v>
      </c>
      <c r="H15587">
        <v>694840.1875</v>
      </c>
      <c r="I15587">
        <v>63168.183594000002</v>
      </c>
      <c r="J15587">
        <v>60260.414062000003</v>
      </c>
      <c r="K15587">
        <v>60260.414062000003</v>
      </c>
      <c r="L15587">
        <v>0.45450200000000002</v>
      </c>
      <c r="M15587">
        <v>4.1319000000000002E-2</v>
      </c>
    </row>
    <row r="15588" spans="1:13" x14ac:dyDescent="0.25">
      <c r="A15588">
        <v>3.3354870000000001</v>
      </c>
      <c r="B15588">
        <v>69755.765625</v>
      </c>
      <c r="C15588">
        <v>9.792389</v>
      </c>
      <c r="D15588">
        <v>6.7320849999999997</v>
      </c>
      <c r="E15588">
        <v>140.04853800000001</v>
      </c>
      <c r="F15588">
        <v>247.95645099999999</v>
      </c>
      <c r="G15588">
        <v>1.0145280000000001</v>
      </c>
      <c r="H15588">
        <v>694842.1875</v>
      </c>
      <c r="I15588">
        <v>63170.425780999998</v>
      </c>
      <c r="J15588">
        <v>60259.300780999998</v>
      </c>
      <c r="K15588">
        <v>60259.300780999998</v>
      </c>
      <c r="L15588">
        <v>0.45447799999999999</v>
      </c>
      <c r="M15588">
        <v>4.1318000000000001E-2</v>
      </c>
    </row>
    <row r="15589" spans="1:13" x14ac:dyDescent="0.25">
      <c r="A15589">
        <v>3.3351899999999999</v>
      </c>
      <c r="B15589">
        <v>69755.703125</v>
      </c>
      <c r="C15589">
        <v>9.7923880000000008</v>
      </c>
      <c r="D15589">
        <v>6.734127</v>
      </c>
      <c r="E15589">
        <v>140.05406199999999</v>
      </c>
      <c r="F15589">
        <v>247.96545399999999</v>
      </c>
      <c r="G15589">
        <v>1.014513</v>
      </c>
      <c r="H15589">
        <v>694843.875</v>
      </c>
      <c r="I15589">
        <v>63172.011719000002</v>
      </c>
      <c r="J15589">
        <v>60258.828125</v>
      </c>
      <c r="K15589">
        <v>60258.828125</v>
      </c>
      <c r="L15589">
        <v>0.45445000000000002</v>
      </c>
      <c r="M15589">
        <v>4.1317E-2</v>
      </c>
    </row>
    <row r="15590" spans="1:13" x14ac:dyDescent="0.25">
      <c r="A15590">
        <v>3.3349090000000001</v>
      </c>
      <c r="B15590">
        <v>69755.703125</v>
      </c>
      <c r="C15590">
        <v>9.7923880000000008</v>
      </c>
      <c r="D15590">
        <v>6.736046</v>
      </c>
      <c r="E15590">
        <v>140.05924999999999</v>
      </c>
      <c r="F15590">
        <v>247.973907</v>
      </c>
      <c r="G15590">
        <v>1.0144979999999999</v>
      </c>
      <c r="H15590">
        <v>694846.25</v>
      </c>
      <c r="I15590">
        <v>63174.492187999997</v>
      </c>
      <c r="J15590">
        <v>60257.480469000002</v>
      </c>
      <c r="K15590">
        <v>60257.480469000002</v>
      </c>
      <c r="L15590">
        <v>0.45442500000000002</v>
      </c>
      <c r="M15590">
        <v>4.1315999999999999E-2</v>
      </c>
    </row>
    <row r="15591" spans="1:13" x14ac:dyDescent="0.25">
      <c r="A15591">
        <v>3.3346200000000001</v>
      </c>
      <c r="B15591">
        <v>69755.625</v>
      </c>
      <c r="C15591">
        <v>9.7923880000000008</v>
      </c>
      <c r="D15591">
        <v>6.7379600000000002</v>
      </c>
      <c r="E15591">
        <v>140.06442300000001</v>
      </c>
      <c r="F15591">
        <v>247.982315</v>
      </c>
      <c r="G15591">
        <v>1.014483</v>
      </c>
      <c r="H15591">
        <v>694904.75</v>
      </c>
      <c r="I15591">
        <v>63178.082030999998</v>
      </c>
      <c r="J15591">
        <v>60256.351562000003</v>
      </c>
      <c r="K15591">
        <v>60256.351562000003</v>
      </c>
      <c r="L15591">
        <v>0.45443600000000001</v>
      </c>
      <c r="M15591">
        <v>4.1315999999999999E-2</v>
      </c>
    </row>
    <row r="15592" spans="1:13" x14ac:dyDescent="0.25">
      <c r="A15592">
        <v>3.3343340000000001</v>
      </c>
      <c r="B15592">
        <v>69755.625</v>
      </c>
      <c r="C15592">
        <v>9.7923860000000005</v>
      </c>
      <c r="D15592">
        <v>6.7398449999999999</v>
      </c>
      <c r="E15592">
        <v>140.069489</v>
      </c>
      <c r="F15592">
        <v>247.990601</v>
      </c>
      <c r="G15592">
        <v>1.0144679999999999</v>
      </c>
      <c r="H15592">
        <v>694904.375</v>
      </c>
      <c r="I15592">
        <v>63180.253905999998</v>
      </c>
      <c r="J15592">
        <v>60255.207030999998</v>
      </c>
      <c r="K15592">
        <v>60255.207030999998</v>
      </c>
      <c r="L15592">
        <v>0.45440999999999998</v>
      </c>
      <c r="M15592">
        <v>4.1314999999999998E-2</v>
      </c>
    </row>
    <row r="15593" spans="1:13" x14ac:dyDescent="0.25">
      <c r="A15593">
        <v>3.3340329999999998</v>
      </c>
      <c r="B15593">
        <v>69755.5625</v>
      </c>
      <c r="C15593">
        <v>9.7923860000000005</v>
      </c>
      <c r="D15593">
        <v>6.7418370000000003</v>
      </c>
      <c r="E15593">
        <v>140.07487499999999</v>
      </c>
      <c r="F15593">
        <v>247.99932899999999</v>
      </c>
      <c r="G15593">
        <v>1.014453</v>
      </c>
      <c r="H15593">
        <v>694896.875</v>
      </c>
      <c r="I15593">
        <v>63181.511719000002</v>
      </c>
      <c r="J15593">
        <v>60254.433594000002</v>
      </c>
      <c r="K15593">
        <v>60254.433594000002</v>
      </c>
      <c r="L15593">
        <v>0.45437699999999998</v>
      </c>
      <c r="M15593">
        <v>4.1313000000000002E-2</v>
      </c>
    </row>
    <row r="15594" spans="1:13" x14ac:dyDescent="0.25">
      <c r="A15594">
        <v>3.333742</v>
      </c>
      <c r="B15594">
        <v>69755.5625</v>
      </c>
      <c r="C15594">
        <v>9.7923860000000005</v>
      </c>
      <c r="D15594">
        <v>6.7437820000000004</v>
      </c>
      <c r="E15594">
        <v>140.08009300000001</v>
      </c>
      <c r="F15594">
        <v>248.007812</v>
      </c>
      <c r="G15594">
        <v>1.014438</v>
      </c>
      <c r="H15594">
        <v>694898</v>
      </c>
      <c r="I15594">
        <v>63183.828125</v>
      </c>
      <c r="J15594">
        <v>60253.285155999998</v>
      </c>
      <c r="K15594">
        <v>60253.285155999998</v>
      </c>
      <c r="L15594">
        <v>0.45434999999999998</v>
      </c>
      <c r="M15594">
        <v>4.1312000000000001E-2</v>
      </c>
    </row>
    <row r="15595" spans="1:13" x14ac:dyDescent="0.25">
      <c r="A15595">
        <v>3.3334549999999998</v>
      </c>
      <c r="B15595">
        <v>69755.492188000004</v>
      </c>
      <c r="C15595">
        <v>9.7923849999999995</v>
      </c>
      <c r="D15595">
        <v>6.7457039999999999</v>
      </c>
      <c r="E15595">
        <v>140.085251</v>
      </c>
      <c r="F15595">
        <v>248.01620500000001</v>
      </c>
      <c r="G15595">
        <v>1.0144230000000001</v>
      </c>
      <c r="H15595">
        <v>694890.9375</v>
      </c>
      <c r="I15595">
        <v>63185.667969000002</v>
      </c>
      <c r="J15595">
        <v>60252.152344000002</v>
      </c>
      <c r="K15595">
        <v>60252.152344000002</v>
      </c>
      <c r="L15595">
        <v>0.45431899999999997</v>
      </c>
      <c r="M15595">
        <v>4.1311E-2</v>
      </c>
    </row>
    <row r="15596" spans="1:13" x14ac:dyDescent="0.25">
      <c r="A15596">
        <v>3.3331659999999999</v>
      </c>
      <c r="B15596">
        <v>69755.492188000004</v>
      </c>
      <c r="C15596">
        <v>9.7923849999999995</v>
      </c>
      <c r="D15596">
        <v>6.7476440000000002</v>
      </c>
      <c r="E15596">
        <v>140.09045399999999</v>
      </c>
      <c r="F15596">
        <v>248.02465799999999</v>
      </c>
      <c r="G15596">
        <v>1.014408</v>
      </c>
      <c r="H15596">
        <v>694891.5625</v>
      </c>
      <c r="I15596">
        <v>63187.855469000002</v>
      </c>
      <c r="J15596">
        <v>60251.042969000002</v>
      </c>
      <c r="K15596">
        <v>60251.042969000002</v>
      </c>
      <c r="L15596">
        <v>0.45429199999999997</v>
      </c>
      <c r="M15596">
        <v>4.1309999999999999E-2</v>
      </c>
    </row>
    <row r="15597" spans="1:13" x14ac:dyDescent="0.25">
      <c r="A15597">
        <v>3.3328630000000001</v>
      </c>
      <c r="B15597">
        <v>69755.421875</v>
      </c>
      <c r="C15597">
        <v>9.7923849999999995</v>
      </c>
      <c r="D15597">
        <v>6.7496330000000002</v>
      </c>
      <c r="E15597">
        <v>140.09577899999999</v>
      </c>
      <c r="F15597">
        <v>248.03331</v>
      </c>
      <c r="G15597">
        <v>1.014392</v>
      </c>
      <c r="H15597">
        <v>694899.875</v>
      </c>
      <c r="I15597">
        <v>63189.988280999998</v>
      </c>
      <c r="J15597">
        <v>60250.148437999997</v>
      </c>
      <c r="K15597">
        <v>60250.148437999997</v>
      </c>
      <c r="L15597">
        <v>0.45427000000000001</v>
      </c>
      <c r="M15597">
        <v>4.1308999999999998E-2</v>
      </c>
    </row>
    <row r="15598" spans="1:13" x14ac:dyDescent="0.25">
      <c r="A15598">
        <v>3.3325450000000001</v>
      </c>
      <c r="B15598">
        <v>69755.335938000004</v>
      </c>
      <c r="C15598">
        <v>9.7923849999999995</v>
      </c>
      <c r="D15598">
        <v>6.751671</v>
      </c>
      <c r="E15598">
        <v>140.101212</v>
      </c>
      <c r="F15598">
        <v>248.04217499999999</v>
      </c>
      <c r="G15598">
        <v>1.0143759999999999</v>
      </c>
      <c r="H15598">
        <v>694948.6875</v>
      </c>
      <c r="I15598">
        <v>63193.167969000002</v>
      </c>
      <c r="J15598">
        <v>60249.242187999997</v>
      </c>
      <c r="K15598">
        <v>60249.242187999997</v>
      </c>
      <c r="L15598">
        <v>0.45427400000000001</v>
      </c>
      <c r="M15598">
        <v>4.1307999999999997E-2</v>
      </c>
    </row>
    <row r="15599" spans="1:13" x14ac:dyDescent="0.25">
      <c r="A15599">
        <v>3.3322280000000002</v>
      </c>
      <c r="B15599">
        <v>69755.335938000004</v>
      </c>
      <c r="C15599">
        <v>9.7923829999999992</v>
      </c>
      <c r="D15599">
        <v>6.7536560000000003</v>
      </c>
      <c r="E15599">
        <v>140.106537</v>
      </c>
      <c r="F15599">
        <v>248.05081200000001</v>
      </c>
      <c r="G15599">
        <v>1.0143610000000001</v>
      </c>
      <c r="H15599">
        <v>694946.4375</v>
      </c>
      <c r="I15599">
        <v>63195.335937999997</v>
      </c>
      <c r="J15599">
        <v>60247.871094000002</v>
      </c>
      <c r="K15599">
        <v>60247.871094000002</v>
      </c>
      <c r="L15599">
        <v>0.45424500000000001</v>
      </c>
      <c r="M15599">
        <v>4.1307000000000003E-2</v>
      </c>
    </row>
    <row r="15600" spans="1:13" x14ac:dyDescent="0.25">
      <c r="A15600">
        <v>3.3319420000000002</v>
      </c>
      <c r="B15600">
        <v>69755.3125</v>
      </c>
      <c r="C15600">
        <v>9.7923829999999992</v>
      </c>
      <c r="D15600">
        <v>6.7555009999999998</v>
      </c>
      <c r="E15600">
        <v>140.11149599999999</v>
      </c>
      <c r="F15600">
        <v>248.05882299999999</v>
      </c>
      <c r="G15600">
        <v>1.014346</v>
      </c>
      <c r="H15600">
        <v>694899.6875</v>
      </c>
      <c r="I15600">
        <v>63195.671875</v>
      </c>
      <c r="J15600">
        <v>60246.519530999998</v>
      </c>
      <c r="K15600">
        <v>60246.519530999998</v>
      </c>
      <c r="L15600">
        <v>0.45418900000000001</v>
      </c>
      <c r="M15600">
        <v>4.1305000000000001E-2</v>
      </c>
    </row>
    <row r="15601" spans="1:13" x14ac:dyDescent="0.25">
      <c r="A15601">
        <v>3.331636</v>
      </c>
      <c r="B15601">
        <v>69755.3125</v>
      </c>
      <c r="C15601">
        <v>9.7923829999999992</v>
      </c>
      <c r="D15601">
        <v>6.7574820000000004</v>
      </c>
      <c r="E15601">
        <v>140.11677599999999</v>
      </c>
      <c r="F15601">
        <v>248.06741299999999</v>
      </c>
      <c r="G15601">
        <v>1.0143310000000001</v>
      </c>
      <c r="H15601">
        <v>694898.5625</v>
      </c>
      <c r="I15601">
        <v>63197.675780999998</v>
      </c>
      <c r="J15601">
        <v>60245.710937999997</v>
      </c>
      <c r="K15601">
        <v>60245.710937999997</v>
      </c>
      <c r="L15601">
        <v>0.45416099999999998</v>
      </c>
      <c r="M15601">
        <v>4.1304E-2</v>
      </c>
    </row>
    <row r="15602" spans="1:13" x14ac:dyDescent="0.25">
      <c r="A15602">
        <v>3.3313329999999999</v>
      </c>
      <c r="B15602">
        <v>69755.242188000004</v>
      </c>
      <c r="C15602">
        <v>9.7923819999999999</v>
      </c>
      <c r="D15602">
        <v>6.7593680000000003</v>
      </c>
      <c r="E15602">
        <v>140.12178</v>
      </c>
      <c r="F15602">
        <v>248.075592</v>
      </c>
      <c r="G15602">
        <v>1.0143150000000001</v>
      </c>
      <c r="H15602">
        <v>694934.6875</v>
      </c>
      <c r="I15602">
        <v>63201.09375</v>
      </c>
      <c r="J15602">
        <v>60244.492187999997</v>
      </c>
      <c r="K15602">
        <v>60244.492187999997</v>
      </c>
      <c r="L15602">
        <v>0.45415899999999998</v>
      </c>
      <c r="M15602">
        <v>4.1304E-2</v>
      </c>
    </row>
    <row r="15603" spans="1:13" x14ac:dyDescent="0.25">
      <c r="A15603">
        <v>3.3310110000000002</v>
      </c>
      <c r="B15603">
        <v>69755.242188000004</v>
      </c>
      <c r="C15603">
        <v>9.7923819999999999</v>
      </c>
      <c r="D15603">
        <v>6.761342</v>
      </c>
      <c r="E15603">
        <v>140.12706</v>
      </c>
      <c r="F15603">
        <v>248.08415199999999</v>
      </c>
      <c r="G15603">
        <v>1.0143</v>
      </c>
      <c r="H15603">
        <v>694930.6875</v>
      </c>
      <c r="I15603">
        <v>63202.96875</v>
      </c>
      <c r="J15603">
        <v>60243.640625</v>
      </c>
      <c r="K15603">
        <v>60243.640625</v>
      </c>
      <c r="L15603">
        <v>0.454129</v>
      </c>
      <c r="M15603">
        <v>4.1301999999999998E-2</v>
      </c>
    </row>
    <row r="15604" spans="1:13" x14ac:dyDescent="0.25">
      <c r="A15604">
        <v>3.3307129999999998</v>
      </c>
      <c r="B15604">
        <v>69755.171875</v>
      </c>
      <c r="C15604">
        <v>9.7923819999999999</v>
      </c>
      <c r="D15604">
        <v>6.7631790000000001</v>
      </c>
      <c r="E15604">
        <v>140.13194300000001</v>
      </c>
      <c r="F15604">
        <v>248.092072</v>
      </c>
      <c r="G15604">
        <v>1.0142850000000001</v>
      </c>
      <c r="H15604">
        <v>694911.3125</v>
      </c>
      <c r="I15604">
        <v>63203.710937999997</v>
      </c>
      <c r="J15604">
        <v>60242.285155999998</v>
      </c>
      <c r="K15604">
        <v>60242.285155999998</v>
      </c>
      <c r="L15604">
        <v>0.45409100000000002</v>
      </c>
      <c r="M15604">
        <v>4.1300999999999997E-2</v>
      </c>
    </row>
    <row r="15605" spans="1:13" x14ac:dyDescent="0.25">
      <c r="A15605">
        <v>3.3303889999999998</v>
      </c>
      <c r="B15605">
        <v>69755.171875</v>
      </c>
      <c r="C15605">
        <v>9.7923799999999996</v>
      </c>
      <c r="D15605">
        <v>6.7651839999999996</v>
      </c>
      <c r="E15605">
        <v>140.137283</v>
      </c>
      <c r="F15605">
        <v>248.100739</v>
      </c>
      <c r="G15605">
        <v>1.01427</v>
      </c>
      <c r="H15605">
        <v>694908.4375</v>
      </c>
      <c r="I15605">
        <v>63205.589844000002</v>
      </c>
      <c r="J15605">
        <v>60241.59375</v>
      </c>
      <c r="K15605">
        <v>60241.59375</v>
      </c>
      <c r="L15605">
        <v>0.45406099999999999</v>
      </c>
      <c r="M15605">
        <v>4.1299000000000002E-2</v>
      </c>
    </row>
    <row r="15606" spans="1:13" x14ac:dyDescent="0.25">
      <c r="A15606">
        <v>3.330082</v>
      </c>
      <c r="B15606">
        <v>69755.101561999996</v>
      </c>
      <c r="C15606">
        <v>9.7923799999999996</v>
      </c>
      <c r="D15606">
        <v>6.7670000000000003</v>
      </c>
      <c r="E15606">
        <v>140.14212000000001</v>
      </c>
      <c r="F15606">
        <v>248.108566</v>
      </c>
      <c r="G15606">
        <v>1.0142549999999999</v>
      </c>
      <c r="H15606">
        <v>694976.125</v>
      </c>
      <c r="I15606">
        <v>63209.730469000002</v>
      </c>
      <c r="J15606">
        <v>60240.101562000003</v>
      </c>
      <c r="K15606">
        <v>60240.101562000003</v>
      </c>
      <c r="L15606">
        <v>0.45408100000000001</v>
      </c>
      <c r="M15606">
        <v>4.1300000000000003E-2</v>
      </c>
    </row>
    <row r="15607" spans="1:13" x14ac:dyDescent="0.25">
      <c r="A15607">
        <v>3.329752</v>
      </c>
      <c r="B15607">
        <v>69755.101561999996</v>
      </c>
      <c r="C15607">
        <v>9.7923799999999996</v>
      </c>
      <c r="D15607">
        <v>6.768929</v>
      </c>
      <c r="E15607">
        <v>140.14724699999999</v>
      </c>
      <c r="F15607">
        <v>248.11689799999999</v>
      </c>
      <c r="G15607">
        <v>1.01424</v>
      </c>
      <c r="H15607">
        <v>694969.375</v>
      </c>
      <c r="I15607">
        <v>63211.421875</v>
      </c>
      <c r="J15607">
        <v>60239.316405999998</v>
      </c>
      <c r="K15607">
        <v>60239.316405999998</v>
      </c>
      <c r="L15607">
        <v>0.45405000000000001</v>
      </c>
      <c r="M15607">
        <v>4.1298000000000001E-2</v>
      </c>
    </row>
    <row r="15608" spans="1:13" x14ac:dyDescent="0.25">
      <c r="A15608">
        <v>3.32945</v>
      </c>
      <c r="B15608">
        <v>69755.03125</v>
      </c>
      <c r="C15608">
        <v>9.7923799999999996</v>
      </c>
      <c r="D15608">
        <v>6.7707459999999999</v>
      </c>
      <c r="E15608">
        <v>140.15209999999999</v>
      </c>
      <c r="F15608">
        <v>248.12472500000001</v>
      </c>
      <c r="G15608">
        <v>1.0142249999999999</v>
      </c>
      <c r="H15608">
        <v>694894.8125</v>
      </c>
      <c r="I15608">
        <v>63210.445312000003</v>
      </c>
      <c r="J15608">
        <v>60238.121094000002</v>
      </c>
      <c r="K15608">
        <v>60238.121094000002</v>
      </c>
      <c r="L15608">
        <v>0.45397599999999999</v>
      </c>
      <c r="M15608">
        <v>4.1295999999999999E-2</v>
      </c>
    </row>
    <row r="15609" spans="1:13" x14ac:dyDescent="0.25">
      <c r="A15609">
        <v>3.3291279999999999</v>
      </c>
      <c r="B15609">
        <v>69753.171875</v>
      </c>
      <c r="C15609">
        <v>9.7923779999999994</v>
      </c>
      <c r="D15609">
        <v>6.7727259999999996</v>
      </c>
      <c r="E15609">
        <v>140.157318</v>
      </c>
      <c r="F15609">
        <v>248.13322400000001</v>
      </c>
      <c r="G15609">
        <v>1.0142100000000001</v>
      </c>
      <c r="H15609">
        <v>694891.5</v>
      </c>
      <c r="I15609">
        <v>63212.28125</v>
      </c>
      <c r="J15609">
        <v>60237.441405999998</v>
      </c>
      <c r="K15609">
        <v>60237.441405999998</v>
      </c>
      <c r="L15609">
        <v>0.45394699999999999</v>
      </c>
      <c r="M15609">
        <v>4.1293999999999997E-2</v>
      </c>
    </row>
    <row r="15610" spans="1:13" x14ac:dyDescent="0.25">
      <c r="A15610">
        <v>3.3288250000000001</v>
      </c>
      <c r="B15610">
        <v>69754.960938000004</v>
      </c>
      <c r="C15610">
        <v>9.7923779999999994</v>
      </c>
      <c r="D15610">
        <v>6.7745879999999996</v>
      </c>
      <c r="E15610">
        <v>140.16223099999999</v>
      </c>
      <c r="F15610">
        <v>248.14117400000001</v>
      </c>
      <c r="G15610">
        <v>1.014195</v>
      </c>
      <c r="H15610">
        <v>694909.875</v>
      </c>
      <c r="I15610">
        <v>63215.117187999997</v>
      </c>
      <c r="J15610">
        <v>60236.09375</v>
      </c>
      <c r="K15610">
        <v>60236.09375</v>
      </c>
      <c r="L15610">
        <v>0.453934</v>
      </c>
      <c r="M15610">
        <v>4.1293999999999997E-2</v>
      </c>
    </row>
    <row r="15611" spans="1:13" x14ac:dyDescent="0.25">
      <c r="A15611">
        <v>3.3285070000000001</v>
      </c>
      <c r="B15611">
        <v>69754.960938000004</v>
      </c>
      <c r="C15611">
        <v>9.7923779999999994</v>
      </c>
      <c r="D15611">
        <v>6.7765329999999997</v>
      </c>
      <c r="E15611">
        <v>140.16735800000001</v>
      </c>
      <c r="F15611">
        <v>248.149475</v>
      </c>
      <c r="G15611">
        <v>1.0141800000000001</v>
      </c>
      <c r="H15611">
        <v>694906.375</v>
      </c>
      <c r="I15611">
        <v>63216.996094000002</v>
      </c>
      <c r="J15611">
        <v>60235.167969000002</v>
      </c>
      <c r="K15611">
        <v>60235.167969000002</v>
      </c>
      <c r="L15611">
        <v>0.453905</v>
      </c>
      <c r="M15611">
        <v>4.1293000000000003E-2</v>
      </c>
    </row>
    <row r="15612" spans="1:13" x14ac:dyDescent="0.25">
      <c r="A15612">
        <v>3.3282090000000002</v>
      </c>
      <c r="B15612">
        <v>69754.890625</v>
      </c>
      <c r="C15612">
        <v>9.7923770000000001</v>
      </c>
      <c r="D15612">
        <v>6.7783579999999999</v>
      </c>
      <c r="E15612">
        <v>140.17218</v>
      </c>
      <c r="F15612">
        <v>248.157242</v>
      </c>
      <c r="G15612">
        <v>1.014165</v>
      </c>
      <c r="H15612">
        <v>694887.5625</v>
      </c>
      <c r="I15612">
        <v>63218.308594000002</v>
      </c>
      <c r="J15612">
        <v>60233.921875</v>
      </c>
      <c r="K15612">
        <v>60233.921875</v>
      </c>
      <c r="L15612">
        <v>0.45386900000000002</v>
      </c>
      <c r="M15612">
        <v>4.1291000000000001E-2</v>
      </c>
    </row>
    <row r="15613" spans="1:13" x14ac:dyDescent="0.25">
      <c r="A15613">
        <v>3.3278430000000001</v>
      </c>
      <c r="B15613">
        <v>69754.804688000004</v>
      </c>
      <c r="C15613">
        <v>9.7923770000000001</v>
      </c>
      <c r="D15613">
        <v>6.7803630000000004</v>
      </c>
      <c r="E15613">
        <v>140.177505</v>
      </c>
      <c r="F15613">
        <v>248.165863</v>
      </c>
      <c r="G15613">
        <v>1.0141500000000001</v>
      </c>
      <c r="H15613">
        <v>695058.5</v>
      </c>
      <c r="I15613">
        <v>63225.199219000002</v>
      </c>
      <c r="J15613">
        <v>60233.535155999998</v>
      </c>
      <c r="K15613">
        <v>60233.535155999998</v>
      </c>
      <c r="L15613">
        <v>0.453953</v>
      </c>
      <c r="M15613">
        <v>4.1293000000000003E-2</v>
      </c>
    </row>
    <row r="15614" spans="1:13" x14ac:dyDescent="0.25">
      <c r="A15614">
        <v>3.32748</v>
      </c>
      <c r="B15614">
        <v>69754.804688000004</v>
      </c>
      <c r="C15614">
        <v>9.7923770000000001</v>
      </c>
      <c r="D15614">
        <v>6.7822490000000002</v>
      </c>
      <c r="E15614">
        <v>140.182526</v>
      </c>
      <c r="F15614">
        <v>248.17404199999999</v>
      </c>
      <c r="G15614">
        <v>1.0141340000000001</v>
      </c>
      <c r="H15614">
        <v>695044.8125</v>
      </c>
      <c r="I15614">
        <v>63226.832030999998</v>
      </c>
      <c r="J15614">
        <v>60232.09375</v>
      </c>
      <c r="K15614">
        <v>60232.09375</v>
      </c>
      <c r="L15614">
        <v>0.45391799999999999</v>
      </c>
      <c r="M15614">
        <v>4.1292000000000002E-2</v>
      </c>
    </row>
    <row r="15615" spans="1:13" x14ac:dyDescent="0.25">
      <c r="A15615">
        <v>3.3271380000000002</v>
      </c>
      <c r="B15615">
        <v>69754.789061999996</v>
      </c>
      <c r="C15615">
        <v>9.7923749999999998</v>
      </c>
      <c r="D15615">
        <v>6.7841750000000003</v>
      </c>
      <c r="E15615">
        <v>140.187637</v>
      </c>
      <c r="F15615">
        <v>248.182343</v>
      </c>
      <c r="G15615">
        <v>1.0141180000000001</v>
      </c>
      <c r="H15615">
        <v>694840.875</v>
      </c>
      <c r="I15615">
        <v>63221.390625</v>
      </c>
      <c r="J15615">
        <v>60231.074219000002</v>
      </c>
      <c r="K15615">
        <v>60231.074219000002</v>
      </c>
      <c r="L15615">
        <v>0.45375900000000002</v>
      </c>
      <c r="M15615">
        <v>4.1286000000000003E-2</v>
      </c>
    </row>
    <row r="15616" spans="1:13" x14ac:dyDescent="0.25">
      <c r="A15616">
        <v>3.3268200000000001</v>
      </c>
      <c r="B15616">
        <v>69754.789061999996</v>
      </c>
      <c r="C15616">
        <v>9.7923749999999998</v>
      </c>
      <c r="D15616">
        <v>6.7860310000000004</v>
      </c>
      <c r="E15616">
        <v>140.19255100000001</v>
      </c>
      <c r="F15616">
        <v>248.190292</v>
      </c>
      <c r="G15616">
        <v>1.014103</v>
      </c>
      <c r="H15616">
        <v>694834.3125</v>
      </c>
      <c r="I15616">
        <v>63223.34375</v>
      </c>
      <c r="J15616">
        <v>60229.773437999997</v>
      </c>
      <c r="K15616">
        <v>60229.773437999997</v>
      </c>
      <c r="L15616">
        <v>0.45373000000000002</v>
      </c>
      <c r="M15616">
        <v>4.1285000000000002E-2</v>
      </c>
    </row>
    <row r="15617" spans="1:13" x14ac:dyDescent="0.25">
      <c r="A15617">
        <v>3.3264680000000002</v>
      </c>
      <c r="B15617">
        <v>69754.710938000004</v>
      </c>
      <c r="C15617">
        <v>9.7923749999999998</v>
      </c>
      <c r="D15617">
        <v>6.7879649999999998</v>
      </c>
      <c r="E15617">
        <v>140.197678</v>
      </c>
      <c r="F15617">
        <v>248.19856300000001</v>
      </c>
      <c r="G15617">
        <v>1.0140880000000001</v>
      </c>
      <c r="H15617">
        <v>694927.125</v>
      </c>
      <c r="I15617">
        <v>63228.660155999998</v>
      </c>
      <c r="J15617">
        <v>60228.976562000003</v>
      </c>
      <c r="K15617">
        <v>60228.976562000003</v>
      </c>
      <c r="L15617">
        <v>0.453764</v>
      </c>
      <c r="M15617">
        <v>4.1286000000000003E-2</v>
      </c>
    </row>
    <row r="15618" spans="1:13" x14ac:dyDescent="0.25">
      <c r="A15618">
        <v>3.3261210000000001</v>
      </c>
      <c r="B15618">
        <v>69754.710938000004</v>
      </c>
      <c r="C15618">
        <v>9.7923749999999998</v>
      </c>
      <c r="D15618">
        <v>6.7898300000000003</v>
      </c>
      <c r="E15618">
        <v>140.20262099999999</v>
      </c>
      <c r="F15618">
        <v>248.20658900000001</v>
      </c>
      <c r="G15618">
        <v>1.0140720000000001</v>
      </c>
      <c r="H15618">
        <v>694916.25</v>
      </c>
      <c r="I15618">
        <v>63230.371094000002</v>
      </c>
      <c r="J15618">
        <v>60227.742187999997</v>
      </c>
      <c r="K15618">
        <v>60227.742187999997</v>
      </c>
      <c r="L15618">
        <v>0.45373200000000002</v>
      </c>
      <c r="M15618">
        <v>4.1285000000000002E-2</v>
      </c>
    </row>
    <row r="15619" spans="1:13" x14ac:dyDescent="0.25">
      <c r="A15619">
        <v>3.3257780000000001</v>
      </c>
      <c r="B15619">
        <v>69754.640625</v>
      </c>
      <c r="C15619">
        <v>9.7923740000000006</v>
      </c>
      <c r="D15619">
        <v>6.7917079999999999</v>
      </c>
      <c r="E15619">
        <v>140.207596</v>
      </c>
      <c r="F15619">
        <v>248.21464499999999</v>
      </c>
      <c r="G15619">
        <v>1.014057</v>
      </c>
      <c r="H15619">
        <v>694860.9375</v>
      </c>
      <c r="I15619">
        <v>63229.535155999998</v>
      </c>
      <c r="J15619">
        <v>60226.792969000002</v>
      </c>
      <c r="K15619">
        <v>60226.792969000002</v>
      </c>
      <c r="L15619">
        <v>0.45367000000000002</v>
      </c>
      <c r="M15619">
        <v>4.1281999999999999E-2</v>
      </c>
    </row>
    <row r="15620" spans="1:13" x14ac:dyDescent="0.25">
      <c r="A15620">
        <v>3.3254459999999999</v>
      </c>
      <c r="B15620">
        <v>69754.640625</v>
      </c>
      <c r="C15620">
        <v>9.7923740000000006</v>
      </c>
      <c r="D15620">
        <v>6.7935559999999997</v>
      </c>
      <c r="E15620">
        <v>140.21249399999999</v>
      </c>
      <c r="F15620">
        <v>248.22251900000001</v>
      </c>
      <c r="G15620">
        <v>1.0140420000000001</v>
      </c>
      <c r="H15620">
        <v>694851.5</v>
      </c>
      <c r="I15620">
        <v>63231.308594000002</v>
      </c>
      <c r="J15620">
        <v>60225.617187999997</v>
      </c>
      <c r="K15620">
        <v>60225.617187999997</v>
      </c>
      <c r="L15620">
        <v>0.45363900000000001</v>
      </c>
      <c r="M15620">
        <v>4.1280999999999998E-2</v>
      </c>
    </row>
    <row r="15621" spans="1:13" x14ac:dyDescent="0.25">
      <c r="A15621">
        <v>3.3251010000000001</v>
      </c>
      <c r="B15621">
        <v>69754.570311999996</v>
      </c>
      <c r="C15621">
        <v>9.7923740000000006</v>
      </c>
      <c r="D15621">
        <v>6.7953720000000004</v>
      </c>
      <c r="E15621">
        <v>140.217285</v>
      </c>
      <c r="F15621">
        <v>248.23026999999999</v>
      </c>
      <c r="G15621">
        <v>1.014027</v>
      </c>
      <c r="H15621">
        <v>694958.3125</v>
      </c>
      <c r="I15621">
        <v>63236.53125</v>
      </c>
      <c r="J15621">
        <v>60224.542969000002</v>
      </c>
      <c r="K15621">
        <v>60224.542969000002</v>
      </c>
      <c r="L15621">
        <v>0.453685</v>
      </c>
      <c r="M15621">
        <v>4.1281999999999999E-2</v>
      </c>
    </row>
    <row r="15622" spans="1:13" x14ac:dyDescent="0.25">
      <c r="A15622">
        <v>3.3247409999999999</v>
      </c>
      <c r="B15622">
        <v>69754.570311999996</v>
      </c>
      <c r="C15622">
        <v>9.7923720000000003</v>
      </c>
      <c r="D15622">
        <v>6.7972260000000002</v>
      </c>
      <c r="E15622">
        <v>140.222229</v>
      </c>
      <c r="F15622">
        <v>248.23820499999999</v>
      </c>
      <c r="G15622">
        <v>1.0140119999999999</v>
      </c>
      <c r="H15622">
        <v>694944.8125</v>
      </c>
      <c r="I15622">
        <v>63237.960937999997</v>
      </c>
      <c r="J15622">
        <v>60223.632812000003</v>
      </c>
      <c r="K15622">
        <v>60223.632812000003</v>
      </c>
      <c r="L15622">
        <v>0.45365</v>
      </c>
      <c r="M15622">
        <v>4.1280999999999998E-2</v>
      </c>
    </row>
    <row r="15623" spans="1:13" x14ac:dyDescent="0.25">
      <c r="A15623">
        <v>3.3243830000000001</v>
      </c>
      <c r="B15623">
        <v>69754.507811999996</v>
      </c>
      <c r="C15623">
        <v>9.7923720000000003</v>
      </c>
      <c r="D15623">
        <v>6.7992080000000001</v>
      </c>
      <c r="E15623">
        <v>140.22743199999999</v>
      </c>
      <c r="F15623">
        <v>248.246658</v>
      </c>
      <c r="G15623">
        <v>1.0139959999999999</v>
      </c>
      <c r="H15623">
        <v>694798.625</v>
      </c>
      <c r="I15623">
        <v>63234.160155999998</v>
      </c>
      <c r="J15623">
        <v>60222.796875</v>
      </c>
      <c r="K15623">
        <v>60222.796875</v>
      </c>
      <c r="L15623">
        <v>0.45352799999999999</v>
      </c>
      <c r="M15623">
        <v>4.1276E-2</v>
      </c>
    </row>
    <row r="15624" spans="1:13" x14ac:dyDescent="0.25">
      <c r="A15624">
        <v>3.3240620000000001</v>
      </c>
      <c r="B15624">
        <v>69754.507811999996</v>
      </c>
      <c r="C15624">
        <v>9.7923720000000003</v>
      </c>
      <c r="D15624">
        <v>6.8010849999999996</v>
      </c>
      <c r="E15624">
        <v>140.23232999999999</v>
      </c>
      <c r="F15624">
        <v>248.25456199999999</v>
      </c>
      <c r="G15624">
        <v>1.013981</v>
      </c>
      <c r="H15624">
        <v>694791.9375</v>
      </c>
      <c r="I15624">
        <v>63236.242187999997</v>
      </c>
      <c r="J15624">
        <v>60221.40625</v>
      </c>
      <c r="K15624">
        <v>60221.40625</v>
      </c>
      <c r="L15624">
        <v>0.45349899999999999</v>
      </c>
      <c r="M15624">
        <v>4.1274999999999999E-2</v>
      </c>
    </row>
    <row r="15625" spans="1:13" x14ac:dyDescent="0.25">
      <c r="A15625">
        <v>3.3237230000000002</v>
      </c>
      <c r="B15625">
        <v>69754.4375</v>
      </c>
      <c r="C15625">
        <v>9.7923709999999993</v>
      </c>
      <c r="D15625">
        <v>6.8030039999999996</v>
      </c>
      <c r="E15625">
        <v>140.23736600000001</v>
      </c>
      <c r="F15625">
        <v>248.26265000000001</v>
      </c>
      <c r="G15625">
        <v>1.013965</v>
      </c>
      <c r="H15625">
        <v>694860.625</v>
      </c>
      <c r="I15625">
        <v>63240.722655999998</v>
      </c>
      <c r="J15625">
        <v>60220.484375</v>
      </c>
      <c r="K15625">
        <v>60220.484375</v>
      </c>
      <c r="L15625">
        <v>0.45351900000000001</v>
      </c>
      <c r="M15625">
        <v>4.1276E-2</v>
      </c>
    </row>
    <row r="15626" spans="1:13" x14ac:dyDescent="0.25">
      <c r="A15626">
        <v>3.323401</v>
      </c>
      <c r="B15626">
        <v>69754.4375</v>
      </c>
      <c r="C15626">
        <v>9.7923709999999993</v>
      </c>
      <c r="D15626">
        <v>6.8048250000000001</v>
      </c>
      <c r="E15626">
        <v>140.24212600000001</v>
      </c>
      <c r="F15626">
        <v>248.270309</v>
      </c>
      <c r="G15626">
        <v>1.0139499999999999</v>
      </c>
      <c r="H15626">
        <v>694851.125</v>
      </c>
      <c r="I15626">
        <v>63242.484375</v>
      </c>
      <c r="J15626">
        <v>60219.207030999998</v>
      </c>
      <c r="K15626">
        <v>60219.207030999998</v>
      </c>
      <c r="L15626">
        <v>0.453488</v>
      </c>
      <c r="M15626">
        <v>4.1274999999999999E-2</v>
      </c>
    </row>
    <row r="15627" spans="1:13" x14ac:dyDescent="0.25">
      <c r="A15627">
        <v>3.32307</v>
      </c>
      <c r="B15627">
        <v>69754.359375</v>
      </c>
      <c r="C15627">
        <v>9.7923709999999993</v>
      </c>
      <c r="D15627">
        <v>6.8067630000000001</v>
      </c>
      <c r="E15627">
        <v>140.24714700000001</v>
      </c>
      <c r="F15627">
        <v>248.278458</v>
      </c>
      <c r="G15627">
        <v>1.0139339999999999</v>
      </c>
      <c r="H15627">
        <v>694774.9375</v>
      </c>
      <c r="I15627">
        <v>63241.488280999998</v>
      </c>
      <c r="J15627">
        <v>60218.449219000002</v>
      </c>
      <c r="K15627">
        <v>60218.449219000002</v>
      </c>
      <c r="L15627">
        <v>0.45341300000000001</v>
      </c>
      <c r="M15627">
        <v>4.1272000000000003E-2</v>
      </c>
    </row>
    <row r="15628" spans="1:13" x14ac:dyDescent="0.25">
      <c r="A15628">
        <v>3.3227609999999999</v>
      </c>
      <c r="B15628">
        <v>69754.359375</v>
      </c>
      <c r="C15628">
        <v>9.7923709999999993</v>
      </c>
      <c r="D15628">
        <v>6.8086089999999997</v>
      </c>
      <c r="E15628">
        <v>140.25195299999999</v>
      </c>
      <c r="F15628">
        <v>248.286148</v>
      </c>
      <c r="G15628">
        <v>1.013919</v>
      </c>
      <c r="H15628">
        <v>694768.5625</v>
      </c>
      <c r="I15628">
        <v>63243.441405999998</v>
      </c>
      <c r="J15628">
        <v>60217.183594000002</v>
      </c>
      <c r="K15628">
        <v>60217.183594000002</v>
      </c>
      <c r="L15628">
        <v>0.45338499999999998</v>
      </c>
      <c r="M15628">
        <v>4.1271000000000002E-2</v>
      </c>
    </row>
    <row r="15629" spans="1:13" x14ac:dyDescent="0.25">
      <c r="A15629">
        <v>3.3224279999999999</v>
      </c>
      <c r="B15629">
        <v>69754.296875</v>
      </c>
      <c r="C15629">
        <v>9.7923690000000008</v>
      </c>
      <c r="D15629">
        <v>6.8104839999999998</v>
      </c>
      <c r="E15629">
        <v>140.256821</v>
      </c>
      <c r="F15629">
        <v>248.29399100000001</v>
      </c>
      <c r="G15629">
        <v>1.0139039999999999</v>
      </c>
      <c r="H15629">
        <v>694879.125</v>
      </c>
      <c r="I15629">
        <v>63248.4375</v>
      </c>
      <c r="J15629">
        <v>60216.207030999998</v>
      </c>
      <c r="K15629">
        <v>60216.207030999998</v>
      </c>
      <c r="L15629">
        <v>0.453432</v>
      </c>
      <c r="M15629">
        <v>4.1272000000000003E-2</v>
      </c>
    </row>
    <row r="15630" spans="1:13" x14ac:dyDescent="0.25">
      <c r="A15630">
        <v>3.322098</v>
      </c>
      <c r="B15630">
        <v>69754.296875</v>
      </c>
      <c r="C15630">
        <v>9.7923690000000008</v>
      </c>
      <c r="D15630">
        <v>6.8123339999999999</v>
      </c>
      <c r="E15630">
        <v>140.26158100000001</v>
      </c>
      <c r="F15630">
        <v>248.30169699999999</v>
      </c>
      <c r="G15630">
        <v>1.013889</v>
      </c>
      <c r="H15630">
        <v>694868.625</v>
      </c>
      <c r="I15630">
        <v>63250.046875</v>
      </c>
      <c r="J15630">
        <v>60215.128905999998</v>
      </c>
      <c r="K15630">
        <v>60215.128905999998</v>
      </c>
      <c r="L15630">
        <v>0.453401</v>
      </c>
      <c r="M15630">
        <v>4.1271000000000002E-2</v>
      </c>
    </row>
    <row r="15631" spans="1:13" x14ac:dyDescent="0.25">
      <c r="A15631">
        <v>3.3217629999999998</v>
      </c>
      <c r="B15631">
        <v>69754.226561999996</v>
      </c>
      <c r="C15631">
        <v>9.7923690000000008</v>
      </c>
      <c r="D15631">
        <v>6.8142290000000001</v>
      </c>
      <c r="E15631">
        <v>140.266479</v>
      </c>
      <c r="F15631">
        <v>248.309586</v>
      </c>
      <c r="G15631">
        <v>1.0138739999999999</v>
      </c>
      <c r="H15631">
        <v>694843.375</v>
      </c>
      <c r="I15631">
        <v>63250.332030999998</v>
      </c>
      <c r="J15631">
        <v>60214.195312000003</v>
      </c>
      <c r="K15631">
        <v>60214.195312000003</v>
      </c>
      <c r="L15631">
        <v>0.45335999999999999</v>
      </c>
      <c r="M15631">
        <v>4.1269E-2</v>
      </c>
    </row>
    <row r="15632" spans="1:13" x14ac:dyDescent="0.25">
      <c r="A15632">
        <v>3.3214329999999999</v>
      </c>
      <c r="B15632">
        <v>69754.226561999996</v>
      </c>
      <c r="C15632">
        <v>9.7923679999999997</v>
      </c>
      <c r="D15632">
        <v>6.816128</v>
      </c>
      <c r="E15632">
        <v>140.271378</v>
      </c>
      <c r="F15632">
        <v>248.31745900000001</v>
      </c>
      <c r="G15632">
        <v>1.0138579999999999</v>
      </c>
      <c r="H15632">
        <v>694833.875</v>
      </c>
      <c r="I15632">
        <v>63252.023437999997</v>
      </c>
      <c r="J15632">
        <v>60213.050780999998</v>
      </c>
      <c r="K15632">
        <v>60213.050780999998</v>
      </c>
      <c r="L15632">
        <v>0.45332899999999998</v>
      </c>
      <c r="M15632">
        <v>4.1266999999999998E-2</v>
      </c>
    </row>
    <row r="15633" spans="1:13" x14ac:dyDescent="0.25">
      <c r="A15633">
        <v>3.3210660000000001</v>
      </c>
      <c r="B15633">
        <v>69754.164061999996</v>
      </c>
      <c r="C15633">
        <v>9.7923679999999997</v>
      </c>
      <c r="D15633">
        <v>6.818352</v>
      </c>
      <c r="E15633">
        <v>140.27706900000001</v>
      </c>
      <c r="F15633">
        <v>248.32664500000001</v>
      </c>
      <c r="G15633">
        <v>1.013841</v>
      </c>
      <c r="H15633">
        <v>694762.8125</v>
      </c>
      <c r="I15633">
        <v>63251.148437999997</v>
      </c>
      <c r="J15633">
        <v>60212.714844000002</v>
      </c>
      <c r="K15633">
        <v>60212.714844000002</v>
      </c>
      <c r="L15633">
        <v>0.45325300000000002</v>
      </c>
      <c r="M15633">
        <v>4.1264000000000002E-2</v>
      </c>
    </row>
    <row r="15634" spans="1:13" x14ac:dyDescent="0.25">
      <c r="A15634">
        <v>3.3207629999999999</v>
      </c>
      <c r="B15634">
        <v>69754.164061999996</v>
      </c>
      <c r="C15634">
        <v>9.7923679999999997</v>
      </c>
      <c r="D15634">
        <v>6.8202670000000003</v>
      </c>
      <c r="E15634">
        <v>140.28196700000001</v>
      </c>
      <c r="F15634">
        <v>248.33448799999999</v>
      </c>
      <c r="G15634">
        <v>1.0138240000000001</v>
      </c>
      <c r="H15634">
        <v>694757.4375</v>
      </c>
      <c r="I15634">
        <v>63253.488280999998</v>
      </c>
      <c r="J15634">
        <v>60210.660155999998</v>
      </c>
      <c r="K15634">
        <v>60210.660155999998</v>
      </c>
      <c r="L15634">
        <v>0.45322600000000002</v>
      </c>
      <c r="M15634">
        <v>4.1263000000000001E-2</v>
      </c>
    </row>
    <row r="15635" spans="1:13" x14ac:dyDescent="0.25">
      <c r="A15635">
        <v>3.3204500000000001</v>
      </c>
      <c r="B15635">
        <v>69754.078125</v>
      </c>
      <c r="C15635">
        <v>9.7923659999999995</v>
      </c>
      <c r="D15635">
        <v>6.8221790000000002</v>
      </c>
      <c r="E15635">
        <v>140.286835</v>
      </c>
      <c r="F15635">
        <v>248.34227000000001</v>
      </c>
      <c r="G15635">
        <v>1.013809</v>
      </c>
      <c r="H15635">
        <v>694824.0625</v>
      </c>
      <c r="I15635">
        <v>63257.851562000003</v>
      </c>
      <c r="J15635">
        <v>60209.710937999997</v>
      </c>
      <c r="K15635">
        <v>60209.710937999997</v>
      </c>
      <c r="L15635">
        <v>0.45324500000000001</v>
      </c>
      <c r="M15635">
        <v>4.1264000000000002E-2</v>
      </c>
    </row>
    <row r="15636" spans="1:13" x14ac:dyDescent="0.25">
      <c r="A15636">
        <v>3.320128</v>
      </c>
      <c r="B15636">
        <v>69754.078125</v>
      </c>
      <c r="C15636">
        <v>9.7923659999999995</v>
      </c>
      <c r="D15636">
        <v>6.8241339999999999</v>
      </c>
      <c r="E15636">
        <v>140.29179400000001</v>
      </c>
      <c r="F15636">
        <v>248.350266</v>
      </c>
      <c r="G15636">
        <v>1.0137929999999999</v>
      </c>
      <c r="H15636">
        <v>694815.875</v>
      </c>
      <c r="I15636">
        <v>63259.53125</v>
      </c>
      <c r="J15636">
        <v>60208.710937999997</v>
      </c>
      <c r="K15636">
        <v>60208.710937999997</v>
      </c>
      <c r="L15636">
        <v>0.45321400000000001</v>
      </c>
      <c r="M15636">
        <v>4.1263000000000001E-2</v>
      </c>
    </row>
    <row r="15637" spans="1:13" x14ac:dyDescent="0.25">
      <c r="A15637">
        <v>3.3198210000000001</v>
      </c>
      <c r="B15637">
        <v>69754.007811999996</v>
      </c>
      <c r="C15637">
        <v>9.7923659999999995</v>
      </c>
      <c r="D15637">
        <v>6.8260740000000002</v>
      </c>
      <c r="E15637">
        <v>140.29672199999999</v>
      </c>
      <c r="F15637">
        <v>248.35815400000001</v>
      </c>
      <c r="G15637">
        <v>1.0137769999999999</v>
      </c>
      <c r="H15637">
        <v>694743.625</v>
      </c>
      <c r="I15637">
        <v>63258.675780999998</v>
      </c>
      <c r="J15637">
        <v>60207.578125</v>
      </c>
      <c r="K15637">
        <v>60207.578125</v>
      </c>
      <c r="L15637">
        <v>0.45314300000000002</v>
      </c>
      <c r="M15637">
        <v>4.1259999999999998E-2</v>
      </c>
    </row>
    <row r="15638" spans="1:13" x14ac:dyDescent="0.25">
      <c r="A15638">
        <v>3.3195169999999998</v>
      </c>
      <c r="B15638">
        <v>69754.007811999996</v>
      </c>
      <c r="C15638">
        <v>9.7923650000000002</v>
      </c>
      <c r="D15638">
        <v>6.8280120000000002</v>
      </c>
      <c r="E15638">
        <v>140.301605</v>
      </c>
      <c r="F15638">
        <v>248.36599699999999</v>
      </c>
      <c r="G15638">
        <v>1.0137620000000001</v>
      </c>
      <c r="H15638">
        <v>694738.6875</v>
      </c>
      <c r="I15638">
        <v>63260.535155999998</v>
      </c>
      <c r="J15638">
        <v>60206.378905999998</v>
      </c>
      <c r="K15638">
        <v>60206.378905999998</v>
      </c>
      <c r="L15638">
        <v>0.45311499999999999</v>
      </c>
      <c r="M15638">
        <v>4.1258999999999997E-2</v>
      </c>
    </row>
    <row r="15639" spans="1:13" x14ac:dyDescent="0.25">
      <c r="A15639">
        <v>3.319191</v>
      </c>
      <c r="B15639">
        <v>69753.9375</v>
      </c>
      <c r="C15639">
        <v>9.7923650000000002</v>
      </c>
      <c r="D15639">
        <v>6.8299659999999998</v>
      </c>
      <c r="E15639">
        <v>140.30656400000001</v>
      </c>
      <c r="F15639">
        <v>248.37391700000001</v>
      </c>
      <c r="G15639">
        <v>1.013746</v>
      </c>
      <c r="H15639">
        <v>694866.125</v>
      </c>
      <c r="I15639">
        <v>63266.492187999997</v>
      </c>
      <c r="J15639">
        <v>60205.417969000002</v>
      </c>
      <c r="K15639">
        <v>60205.417969000002</v>
      </c>
      <c r="L15639">
        <v>0.45317299999999999</v>
      </c>
      <c r="M15639">
        <v>4.1260999999999999E-2</v>
      </c>
    </row>
    <row r="15640" spans="1:13" x14ac:dyDescent="0.25">
      <c r="A15640">
        <v>3.318873</v>
      </c>
      <c r="B15640">
        <v>69753.9375</v>
      </c>
      <c r="C15640">
        <v>9.7923650000000002</v>
      </c>
      <c r="D15640">
        <v>6.8317880000000004</v>
      </c>
      <c r="E15640">
        <v>140.31118799999999</v>
      </c>
      <c r="F15640">
        <v>248.381317</v>
      </c>
      <c r="G15640">
        <v>1.01373</v>
      </c>
      <c r="H15640">
        <v>694856</v>
      </c>
      <c r="I15640">
        <v>63268.085937999997</v>
      </c>
      <c r="J15640">
        <v>60204.066405999998</v>
      </c>
      <c r="K15640">
        <v>60204.066405999998</v>
      </c>
      <c r="L15640">
        <v>0.45314300000000002</v>
      </c>
      <c r="M15640">
        <v>4.1259999999999998E-2</v>
      </c>
    </row>
    <row r="15641" spans="1:13" x14ac:dyDescent="0.25">
      <c r="A15641">
        <v>3.318527</v>
      </c>
      <c r="B15641">
        <v>69753.867188000004</v>
      </c>
      <c r="C15641">
        <v>9.7923629999999999</v>
      </c>
      <c r="D15641">
        <v>6.8338289999999997</v>
      </c>
      <c r="E15641">
        <v>140.31636</v>
      </c>
      <c r="F15641">
        <v>248.38960299999999</v>
      </c>
      <c r="G15641">
        <v>1.013714</v>
      </c>
      <c r="H15641">
        <v>694807</v>
      </c>
      <c r="I15641">
        <v>63266.933594000002</v>
      </c>
      <c r="J15641">
        <v>60203.652344000002</v>
      </c>
      <c r="K15641">
        <v>60203.652344000002</v>
      </c>
      <c r="L15641">
        <v>0.45308500000000002</v>
      </c>
      <c r="M15641">
        <v>4.1256000000000001E-2</v>
      </c>
    </row>
    <row r="15642" spans="1:13" x14ac:dyDescent="0.25">
      <c r="A15642">
        <v>3.3182149999999999</v>
      </c>
      <c r="B15642">
        <v>69753.867188000004</v>
      </c>
      <c r="C15642">
        <v>9.7923629999999999</v>
      </c>
      <c r="D15642">
        <v>6.8357150000000004</v>
      </c>
      <c r="E15642">
        <v>140.32112100000001</v>
      </c>
      <c r="F15642">
        <v>248.39720199999999</v>
      </c>
      <c r="G15642">
        <v>1.013698</v>
      </c>
      <c r="H15642">
        <v>694799.0625</v>
      </c>
      <c r="I15642">
        <v>63268.886719000002</v>
      </c>
      <c r="J15642">
        <v>60202.195312000003</v>
      </c>
      <c r="K15642">
        <v>60202.195312000003</v>
      </c>
      <c r="L15642">
        <v>0.45305600000000001</v>
      </c>
      <c r="M15642">
        <v>4.1256000000000001E-2</v>
      </c>
    </row>
    <row r="15643" spans="1:13" x14ac:dyDescent="0.25">
      <c r="A15643">
        <v>3.3178960000000002</v>
      </c>
      <c r="B15643">
        <v>69753.789061999996</v>
      </c>
      <c r="C15643">
        <v>9.7923629999999999</v>
      </c>
      <c r="D15643">
        <v>6.8376409999999996</v>
      </c>
      <c r="E15643">
        <v>140.325943</v>
      </c>
      <c r="F15643">
        <v>248.40495300000001</v>
      </c>
      <c r="G15643">
        <v>1.0136829999999999</v>
      </c>
      <c r="H15643">
        <v>694788.0625</v>
      </c>
      <c r="I15643">
        <v>63270.417969000002</v>
      </c>
      <c r="J15643">
        <v>60201.210937999997</v>
      </c>
      <c r="K15643">
        <v>60201.210937999997</v>
      </c>
      <c r="L15643">
        <v>0.45302500000000001</v>
      </c>
      <c r="M15643">
        <v>4.1253999999999999E-2</v>
      </c>
    </row>
    <row r="15644" spans="1:13" x14ac:dyDescent="0.25">
      <c r="A15644">
        <v>3.3175669999999999</v>
      </c>
      <c r="B15644">
        <v>69753.789061999996</v>
      </c>
      <c r="C15644">
        <v>9.7923629999999999</v>
      </c>
      <c r="D15644">
        <v>6.8396330000000001</v>
      </c>
      <c r="E15644">
        <v>140.33094800000001</v>
      </c>
      <c r="F15644">
        <v>248.41296399999999</v>
      </c>
      <c r="G15644">
        <v>1.0136670000000001</v>
      </c>
      <c r="H15644">
        <v>694780.1875</v>
      </c>
      <c r="I15644">
        <v>63272.089844000002</v>
      </c>
      <c r="J15644">
        <v>60200.167969000002</v>
      </c>
      <c r="K15644">
        <v>60200.167969000002</v>
      </c>
      <c r="L15644">
        <v>0.45299499999999998</v>
      </c>
      <c r="M15644">
        <v>4.1252999999999998E-2</v>
      </c>
    </row>
    <row r="15645" spans="1:13" x14ac:dyDescent="0.25">
      <c r="A15645">
        <v>3.317205</v>
      </c>
      <c r="B15645">
        <v>69753.726561999996</v>
      </c>
      <c r="C15645">
        <v>9.7923620000000007</v>
      </c>
      <c r="D15645">
        <v>6.8417890000000003</v>
      </c>
      <c r="E15645">
        <v>140.33634900000001</v>
      </c>
      <c r="F15645">
        <v>248.42163099999999</v>
      </c>
      <c r="G15645">
        <v>1.0136499999999999</v>
      </c>
      <c r="H15645">
        <v>694791.3125</v>
      </c>
      <c r="I15645">
        <v>63274.128905999998</v>
      </c>
      <c r="J15645">
        <v>60199.351562000003</v>
      </c>
      <c r="K15645">
        <v>60199.351562000003</v>
      </c>
      <c r="L15645">
        <v>0.45297500000000002</v>
      </c>
      <c r="M15645">
        <v>4.1251999999999997E-2</v>
      </c>
    </row>
    <row r="15646" spans="1:13" x14ac:dyDescent="0.25">
      <c r="A15646">
        <v>3.3168419999999998</v>
      </c>
      <c r="B15646">
        <v>69753.640625</v>
      </c>
      <c r="C15646">
        <v>9.7923620000000007</v>
      </c>
      <c r="D15646">
        <v>6.8438739999999996</v>
      </c>
      <c r="E15646">
        <v>140.34161399999999</v>
      </c>
      <c r="F15646">
        <v>248.43000799999999</v>
      </c>
      <c r="G15646">
        <v>1.0136320000000001</v>
      </c>
      <c r="H15646">
        <v>694840.4375</v>
      </c>
      <c r="I15646">
        <v>63277.25</v>
      </c>
      <c r="J15646">
        <v>60197.917969000002</v>
      </c>
      <c r="K15646">
        <v>60197.917969000002</v>
      </c>
      <c r="L15646">
        <v>0.45298100000000002</v>
      </c>
      <c r="M15646">
        <v>4.1251999999999997E-2</v>
      </c>
    </row>
    <row r="15647" spans="1:13" x14ac:dyDescent="0.25">
      <c r="A15647">
        <v>3.3165040000000001</v>
      </c>
      <c r="B15647">
        <v>69753.640625</v>
      </c>
      <c r="C15647">
        <v>9.7923620000000007</v>
      </c>
      <c r="D15647">
        <v>6.8457619999999997</v>
      </c>
      <c r="E15647">
        <v>140.34634399999999</v>
      </c>
      <c r="F15647">
        <v>248.43760700000001</v>
      </c>
      <c r="G15647">
        <v>1.0136160000000001</v>
      </c>
      <c r="H15647">
        <v>694827.6875</v>
      </c>
      <c r="I15647">
        <v>63278.953125</v>
      </c>
      <c r="J15647">
        <v>60196.140625</v>
      </c>
      <c r="K15647">
        <v>60196.140625</v>
      </c>
      <c r="L15647">
        <v>0.45294899999999999</v>
      </c>
      <c r="M15647">
        <v>4.1251000000000003E-2</v>
      </c>
    </row>
    <row r="15648" spans="1:13" x14ac:dyDescent="0.25">
      <c r="A15648">
        <v>3.3162039999999999</v>
      </c>
      <c r="B15648">
        <v>69753.601561999996</v>
      </c>
      <c r="C15648">
        <v>9.7923600000000004</v>
      </c>
      <c r="D15648">
        <v>6.8475299999999999</v>
      </c>
      <c r="E15648">
        <v>140.35076900000001</v>
      </c>
      <c r="F15648">
        <v>248.444672</v>
      </c>
      <c r="G15648">
        <v>1.0136000000000001</v>
      </c>
      <c r="H15648">
        <v>694727.1875</v>
      </c>
      <c r="I15648">
        <v>63276.699219000002</v>
      </c>
      <c r="J15648">
        <v>60195.027344000002</v>
      </c>
      <c r="K15648">
        <v>60195.027344000002</v>
      </c>
      <c r="L15648">
        <v>0.45286199999999999</v>
      </c>
      <c r="M15648">
        <v>4.1246999999999999E-2</v>
      </c>
    </row>
    <row r="15649" spans="1:13" x14ac:dyDescent="0.25">
      <c r="A15649">
        <v>3.3158840000000001</v>
      </c>
      <c r="B15649">
        <v>69753.601561999996</v>
      </c>
      <c r="C15649">
        <v>9.7923600000000004</v>
      </c>
      <c r="D15649">
        <v>6.8494799999999998</v>
      </c>
      <c r="E15649">
        <v>140.355637</v>
      </c>
      <c r="F15649">
        <v>248.45245399999999</v>
      </c>
      <c r="G15649">
        <v>1.013585</v>
      </c>
      <c r="H15649">
        <v>694719.25</v>
      </c>
      <c r="I15649">
        <v>63278.214844000002</v>
      </c>
      <c r="J15649">
        <v>60194.539062000003</v>
      </c>
      <c r="K15649">
        <v>60194.539062000003</v>
      </c>
      <c r="L15649">
        <v>0.45283200000000001</v>
      </c>
      <c r="M15649">
        <v>4.1245999999999998E-2</v>
      </c>
    </row>
    <row r="15650" spans="1:13" x14ac:dyDescent="0.25">
      <c r="A15650">
        <v>3.315572</v>
      </c>
      <c r="B15650">
        <v>69753.539061999996</v>
      </c>
      <c r="C15650">
        <v>9.7923600000000004</v>
      </c>
      <c r="D15650">
        <v>6.851324</v>
      </c>
      <c r="E15650">
        <v>140.36021400000001</v>
      </c>
      <c r="F15650">
        <v>248.45976300000001</v>
      </c>
      <c r="G15650">
        <v>1.0135689999999999</v>
      </c>
      <c r="H15650">
        <v>694773.5</v>
      </c>
      <c r="I15650">
        <v>63282.242187999997</v>
      </c>
      <c r="J15650">
        <v>60193.253905999998</v>
      </c>
      <c r="K15650">
        <v>60193.253905999998</v>
      </c>
      <c r="L15650">
        <v>0.452845</v>
      </c>
      <c r="M15650">
        <v>4.1246999999999999E-2</v>
      </c>
    </row>
    <row r="15651" spans="1:13" x14ac:dyDescent="0.25">
      <c r="A15651">
        <v>3.3152349999999999</v>
      </c>
      <c r="B15651">
        <v>69753.539061999996</v>
      </c>
      <c r="C15651">
        <v>9.7923580000000001</v>
      </c>
      <c r="D15651">
        <v>6.8532929999999999</v>
      </c>
      <c r="E15651">
        <v>140.365128</v>
      </c>
      <c r="F15651">
        <v>248.46757500000001</v>
      </c>
      <c r="G15651">
        <v>1.0135540000000001</v>
      </c>
      <c r="H15651">
        <v>694763.4375</v>
      </c>
      <c r="I15651">
        <v>63283.664062000003</v>
      </c>
      <c r="J15651">
        <v>60192.363280999998</v>
      </c>
      <c r="K15651">
        <v>60192.363280999998</v>
      </c>
      <c r="L15651">
        <v>0.45281399999999999</v>
      </c>
      <c r="M15651">
        <v>4.1244999999999997E-2</v>
      </c>
    </row>
    <row r="15652" spans="1:13" x14ac:dyDescent="0.25">
      <c r="A15652">
        <v>3.3149259999999998</v>
      </c>
      <c r="B15652">
        <v>69753.46875</v>
      </c>
      <c r="C15652">
        <v>9.7923580000000001</v>
      </c>
      <c r="D15652">
        <v>6.8550870000000002</v>
      </c>
      <c r="E15652">
        <v>140.369598</v>
      </c>
      <c r="F15652">
        <v>248.474716</v>
      </c>
      <c r="G15652">
        <v>1.013538</v>
      </c>
      <c r="H15652">
        <v>694721.375</v>
      </c>
      <c r="I15652">
        <v>63283.929687999997</v>
      </c>
      <c r="J15652">
        <v>60190.925780999998</v>
      </c>
      <c r="K15652">
        <v>60190.925780999998</v>
      </c>
      <c r="L15652">
        <v>0.452764</v>
      </c>
      <c r="M15652">
        <v>4.1243000000000002E-2</v>
      </c>
    </row>
    <row r="15653" spans="1:13" x14ac:dyDescent="0.25">
      <c r="A15653">
        <v>3.314594</v>
      </c>
      <c r="B15653">
        <v>69753.46875</v>
      </c>
      <c r="C15653">
        <v>9.7923580000000001</v>
      </c>
      <c r="D15653">
        <v>6.8570219999999997</v>
      </c>
      <c r="E15653">
        <v>140.37445099999999</v>
      </c>
      <c r="F15653">
        <v>248.48240699999999</v>
      </c>
      <c r="G15653">
        <v>1.013523</v>
      </c>
      <c r="H15653">
        <v>694711.1875</v>
      </c>
      <c r="I15653">
        <v>63285.28125</v>
      </c>
      <c r="J15653">
        <v>60190.1875</v>
      </c>
      <c r="K15653">
        <v>60190.1875</v>
      </c>
      <c r="L15653">
        <v>0.452733</v>
      </c>
      <c r="M15653">
        <v>4.1242000000000001E-2</v>
      </c>
    </row>
    <row r="15654" spans="1:13" x14ac:dyDescent="0.25">
      <c r="A15654">
        <v>3.3142640000000001</v>
      </c>
      <c r="B15654">
        <v>69753.398438000004</v>
      </c>
      <c r="C15654">
        <v>9.7923559999999998</v>
      </c>
      <c r="D15654">
        <v>6.8589140000000004</v>
      </c>
      <c r="E15654">
        <v>140.379166</v>
      </c>
      <c r="F15654">
        <v>248.48989900000001</v>
      </c>
      <c r="G15654">
        <v>1.0135069999999999</v>
      </c>
      <c r="H15654">
        <v>694729.0625</v>
      </c>
      <c r="I15654">
        <v>63286.878905999998</v>
      </c>
      <c r="J15654">
        <v>60189.03125</v>
      </c>
      <c r="K15654">
        <v>60189.03125</v>
      </c>
      <c r="L15654">
        <v>0.45272200000000001</v>
      </c>
      <c r="M15654">
        <v>4.1241E-2</v>
      </c>
    </row>
    <row r="15655" spans="1:13" x14ac:dyDescent="0.25">
      <c r="A15655">
        <v>3.3139349999999999</v>
      </c>
      <c r="B15655">
        <v>69753.398438000004</v>
      </c>
      <c r="C15655">
        <v>9.7923559999999998</v>
      </c>
      <c r="D15655">
        <v>6.8608169999999999</v>
      </c>
      <c r="E15655">
        <v>140.383881</v>
      </c>
      <c r="F15655">
        <v>248.497421</v>
      </c>
      <c r="G15655">
        <v>1.0134909999999999</v>
      </c>
      <c r="H15655">
        <v>694718.375</v>
      </c>
      <c r="I15655">
        <v>63288.394530999998</v>
      </c>
      <c r="J15655">
        <v>60187.980469000002</v>
      </c>
      <c r="K15655">
        <v>60187.980469000002</v>
      </c>
      <c r="L15655">
        <v>0.45269100000000001</v>
      </c>
      <c r="M15655">
        <v>4.1239999999999999E-2</v>
      </c>
    </row>
    <row r="15656" spans="1:13" x14ac:dyDescent="0.25">
      <c r="A15656">
        <v>3.3136040000000002</v>
      </c>
      <c r="B15656">
        <v>69753.328125</v>
      </c>
      <c r="C15656">
        <v>9.7923559999999998</v>
      </c>
      <c r="D15656">
        <v>6.8626560000000003</v>
      </c>
      <c r="E15656">
        <v>140.38845800000001</v>
      </c>
      <c r="F15656">
        <v>248.50466900000001</v>
      </c>
      <c r="G15656">
        <v>1.0134749999999999</v>
      </c>
      <c r="H15656">
        <v>694789.4375</v>
      </c>
      <c r="I15656">
        <v>63292.070312000003</v>
      </c>
      <c r="J15656">
        <v>60186.832030999998</v>
      </c>
      <c r="K15656">
        <v>60186.832030999998</v>
      </c>
      <c r="L15656">
        <v>0.45271499999999998</v>
      </c>
      <c r="M15656">
        <v>4.1239999999999999E-2</v>
      </c>
    </row>
    <row r="15657" spans="1:13" x14ac:dyDescent="0.25">
      <c r="A15657">
        <v>3.3132649999999999</v>
      </c>
      <c r="B15657">
        <v>69753.328125</v>
      </c>
      <c r="C15657">
        <v>9.7923559999999998</v>
      </c>
      <c r="D15657">
        <v>6.8645160000000001</v>
      </c>
      <c r="E15657">
        <v>140.393066</v>
      </c>
      <c r="F15657">
        <v>248.512024</v>
      </c>
      <c r="G15657">
        <v>1.01346</v>
      </c>
      <c r="H15657">
        <v>694775.8125</v>
      </c>
      <c r="I15657">
        <v>63293.367187999997</v>
      </c>
      <c r="J15657">
        <v>60185.84375</v>
      </c>
      <c r="K15657">
        <v>60185.84375</v>
      </c>
      <c r="L15657">
        <v>0.45268399999999998</v>
      </c>
      <c r="M15657">
        <v>4.1238999999999998E-2</v>
      </c>
    </row>
    <row r="15658" spans="1:13" x14ac:dyDescent="0.25">
      <c r="A15658">
        <v>3.3129379999999999</v>
      </c>
      <c r="B15658">
        <v>69753.257811999996</v>
      </c>
      <c r="C15658">
        <v>9.7923559999999998</v>
      </c>
      <c r="D15658">
        <v>6.8664259999999997</v>
      </c>
      <c r="E15658">
        <v>140.39782700000001</v>
      </c>
      <c r="F15658">
        <v>248.51956200000001</v>
      </c>
      <c r="G15658">
        <v>1.013444</v>
      </c>
      <c r="H15658">
        <v>694649.6875</v>
      </c>
      <c r="I15658">
        <v>63290.324219000002</v>
      </c>
      <c r="J15658">
        <v>60184.910155999998</v>
      </c>
      <c r="K15658">
        <v>60184.910155999998</v>
      </c>
      <c r="L15658">
        <v>0.45257799999999998</v>
      </c>
      <c r="M15658">
        <v>4.1235000000000001E-2</v>
      </c>
    </row>
    <row r="15659" spans="1:13" x14ac:dyDescent="0.25">
      <c r="A15659">
        <v>3.3126030000000002</v>
      </c>
      <c r="B15659">
        <v>69753.171875</v>
      </c>
      <c r="C15659">
        <v>9.7923559999999998</v>
      </c>
      <c r="D15659">
        <v>6.8684209999999997</v>
      </c>
      <c r="E15659">
        <v>140.40271000000001</v>
      </c>
      <c r="F15659">
        <v>248.52737400000001</v>
      </c>
      <c r="G15659">
        <v>1.013428</v>
      </c>
      <c r="H15659">
        <v>694651</v>
      </c>
      <c r="I15659">
        <v>63291.972655999998</v>
      </c>
      <c r="J15659">
        <v>60184.109375</v>
      </c>
      <c r="K15659">
        <v>60184.109375</v>
      </c>
      <c r="L15659">
        <v>0.45255400000000001</v>
      </c>
      <c r="M15659">
        <v>4.1234E-2</v>
      </c>
    </row>
    <row r="15660" spans="1:13" x14ac:dyDescent="0.25">
      <c r="A15660">
        <v>3.3123019999999999</v>
      </c>
      <c r="B15660">
        <v>69753.171875</v>
      </c>
      <c r="C15660">
        <v>9.7923559999999998</v>
      </c>
      <c r="D15660">
        <v>6.8702690000000004</v>
      </c>
      <c r="E15660">
        <v>140.40725699999999</v>
      </c>
      <c r="F15660">
        <v>248.53457599999999</v>
      </c>
      <c r="G15660">
        <v>1.0134110000000001</v>
      </c>
      <c r="H15660">
        <v>694642.875</v>
      </c>
      <c r="I15660">
        <v>63293.738280999998</v>
      </c>
      <c r="J15660">
        <v>60182.550780999998</v>
      </c>
      <c r="K15660">
        <v>60182.550780999998</v>
      </c>
      <c r="L15660">
        <v>0.45252700000000001</v>
      </c>
      <c r="M15660">
        <v>4.1232999999999999E-2</v>
      </c>
    </row>
    <row r="15661" spans="1:13" x14ac:dyDescent="0.25">
      <c r="A15661">
        <v>3.3119679999999998</v>
      </c>
      <c r="B15661">
        <v>69751.304688000004</v>
      </c>
      <c r="C15661">
        <v>9.7923539999999996</v>
      </c>
      <c r="D15661">
        <v>6.8721550000000002</v>
      </c>
      <c r="E15661">
        <v>140.41189600000001</v>
      </c>
      <c r="F15661">
        <v>248.54193100000001</v>
      </c>
      <c r="G15661">
        <v>1.013396</v>
      </c>
      <c r="H15661">
        <v>694788.1875</v>
      </c>
      <c r="I15661">
        <v>63299.722655999998</v>
      </c>
      <c r="J15661">
        <v>60181.625</v>
      </c>
      <c r="K15661">
        <v>60181.625</v>
      </c>
      <c r="L15661">
        <v>0.45259899999999997</v>
      </c>
      <c r="M15661">
        <v>4.1235000000000001E-2</v>
      </c>
    </row>
    <row r="15662" spans="1:13" x14ac:dyDescent="0.25">
      <c r="A15662">
        <v>3.3116340000000002</v>
      </c>
      <c r="B15662">
        <v>69751.304688000004</v>
      </c>
      <c r="C15662">
        <v>9.7923539999999996</v>
      </c>
      <c r="D15662">
        <v>6.874015</v>
      </c>
      <c r="E15662">
        <v>140.41645800000001</v>
      </c>
      <c r="F15662">
        <v>248.54917900000001</v>
      </c>
      <c r="G15662">
        <v>1.0133799999999999</v>
      </c>
      <c r="H15662">
        <v>694774.625</v>
      </c>
      <c r="I15662">
        <v>63301.066405999998</v>
      </c>
      <c r="J15662">
        <v>60180.542969000002</v>
      </c>
      <c r="K15662">
        <v>60180.542969000002</v>
      </c>
      <c r="L15662">
        <v>0.45256800000000003</v>
      </c>
      <c r="M15662">
        <v>4.1234E-2</v>
      </c>
    </row>
    <row r="15663" spans="1:13" x14ac:dyDescent="0.25">
      <c r="A15663">
        <v>3.3113100000000002</v>
      </c>
      <c r="B15663">
        <v>69753.078125</v>
      </c>
      <c r="C15663">
        <v>9.7923539999999996</v>
      </c>
      <c r="D15663">
        <v>6.8758900000000001</v>
      </c>
      <c r="E15663">
        <v>140.421066</v>
      </c>
      <c r="F15663">
        <v>248.55651900000001</v>
      </c>
      <c r="G15663">
        <v>1.0133639999999999</v>
      </c>
      <c r="H15663">
        <v>694653.8125</v>
      </c>
      <c r="I15663">
        <v>63298.652344000002</v>
      </c>
      <c r="J15663">
        <v>60179.605469000002</v>
      </c>
      <c r="K15663">
        <v>60179.605469000002</v>
      </c>
      <c r="L15663">
        <v>0.45246599999999998</v>
      </c>
      <c r="M15663">
        <v>4.1230000000000003E-2</v>
      </c>
    </row>
    <row r="15664" spans="1:13" x14ac:dyDescent="0.25">
      <c r="A15664">
        <v>3.3109920000000002</v>
      </c>
      <c r="B15664">
        <v>69753.078125</v>
      </c>
      <c r="C15664">
        <v>9.7923530000000003</v>
      </c>
      <c r="D15664">
        <v>6.8777410000000003</v>
      </c>
      <c r="E15664">
        <v>140.42559800000001</v>
      </c>
      <c r="F15664">
        <v>248.56372099999999</v>
      </c>
      <c r="G15664">
        <v>1.0133490000000001</v>
      </c>
      <c r="H15664">
        <v>694642.375</v>
      </c>
      <c r="I15664">
        <v>63300.097655999998</v>
      </c>
      <c r="J15664">
        <v>60178.417969000002</v>
      </c>
      <c r="K15664">
        <v>60178.417969000002</v>
      </c>
      <c r="L15664">
        <v>0.45243699999999998</v>
      </c>
      <c r="M15664">
        <v>4.1229000000000002E-2</v>
      </c>
    </row>
    <row r="15665" spans="1:13" x14ac:dyDescent="0.25">
      <c r="A15665">
        <v>3.3106680000000002</v>
      </c>
      <c r="B15665">
        <v>69753.015625</v>
      </c>
      <c r="C15665">
        <v>9.7923530000000003</v>
      </c>
      <c r="D15665">
        <v>6.8796020000000002</v>
      </c>
      <c r="E15665">
        <v>140.43014500000001</v>
      </c>
      <c r="F15665">
        <v>248.570953</v>
      </c>
      <c r="G15665">
        <v>1.013333</v>
      </c>
      <c r="H15665">
        <v>694646.375</v>
      </c>
      <c r="I15665">
        <v>63301.703125</v>
      </c>
      <c r="J15665">
        <v>60177.414062000003</v>
      </c>
      <c r="K15665">
        <v>60177.414062000003</v>
      </c>
      <c r="L15665">
        <v>0.45241700000000001</v>
      </c>
      <c r="M15665">
        <v>4.1228000000000001E-2</v>
      </c>
    </row>
    <row r="15666" spans="1:13" x14ac:dyDescent="0.25">
      <c r="A15666">
        <v>3.3103389999999999</v>
      </c>
      <c r="B15666">
        <v>69753.015625</v>
      </c>
      <c r="C15666">
        <v>9.7923530000000003</v>
      </c>
      <c r="D15666">
        <v>6.8814929999999999</v>
      </c>
      <c r="E15666">
        <v>140.434799</v>
      </c>
      <c r="F15666">
        <v>248.57827800000001</v>
      </c>
      <c r="G15666">
        <v>1.013317</v>
      </c>
      <c r="H15666">
        <v>694634.6875</v>
      </c>
      <c r="I15666">
        <v>63303.085937999997</v>
      </c>
      <c r="J15666">
        <v>60176.371094000002</v>
      </c>
      <c r="K15666">
        <v>60176.371094000002</v>
      </c>
      <c r="L15666">
        <v>0.45238600000000001</v>
      </c>
      <c r="M15666">
        <v>4.1227E-2</v>
      </c>
    </row>
    <row r="15667" spans="1:13" x14ac:dyDescent="0.25">
      <c r="A15667">
        <v>3.3099959999999999</v>
      </c>
      <c r="B15667">
        <v>69752.945311999996</v>
      </c>
      <c r="C15667">
        <v>9.792351</v>
      </c>
      <c r="D15667">
        <v>6.8833840000000004</v>
      </c>
      <c r="E15667">
        <v>140.43942300000001</v>
      </c>
      <c r="F15667">
        <v>248.58561700000001</v>
      </c>
      <c r="G15667">
        <v>1.013301</v>
      </c>
      <c r="H15667">
        <v>694677.125</v>
      </c>
      <c r="I15667">
        <v>63305.871094000002</v>
      </c>
      <c r="J15667">
        <v>60175.28125</v>
      </c>
      <c r="K15667">
        <v>60175.28125</v>
      </c>
      <c r="L15667">
        <v>0.45239099999999999</v>
      </c>
      <c r="M15667">
        <v>4.1225999999999999E-2</v>
      </c>
    </row>
    <row r="15668" spans="1:13" x14ac:dyDescent="0.25">
      <c r="A15668">
        <v>3.3095840000000001</v>
      </c>
      <c r="B15668">
        <v>69752.851561999996</v>
      </c>
      <c r="C15668">
        <v>9.792351</v>
      </c>
      <c r="D15668">
        <v>6.885561</v>
      </c>
      <c r="E15668">
        <v>140.44480899999999</v>
      </c>
      <c r="F15668">
        <v>248.594131</v>
      </c>
      <c r="G15668">
        <v>1.0132840000000001</v>
      </c>
      <c r="H15668">
        <v>694692.25</v>
      </c>
      <c r="I15668">
        <v>63307.089844000002</v>
      </c>
      <c r="J15668">
        <v>60174.898437999997</v>
      </c>
      <c r="K15668">
        <v>60174.898437999997</v>
      </c>
      <c r="L15668">
        <v>0.452374</v>
      </c>
      <c r="M15668">
        <v>4.1224999999999998E-2</v>
      </c>
    </row>
    <row r="15669" spans="1:13" x14ac:dyDescent="0.25">
      <c r="A15669">
        <v>3.3092199999999998</v>
      </c>
      <c r="B15669">
        <v>69752.796875</v>
      </c>
      <c r="C15669">
        <v>9.792351</v>
      </c>
      <c r="D15669">
        <v>6.8876390000000001</v>
      </c>
      <c r="E15669">
        <v>140.44989000000001</v>
      </c>
      <c r="F15669">
        <v>248.602203</v>
      </c>
      <c r="G15669">
        <v>1.013266</v>
      </c>
      <c r="H15669">
        <v>694541.3125</v>
      </c>
      <c r="I15669">
        <v>63303.589844000002</v>
      </c>
      <c r="J15669">
        <v>60173.253905999998</v>
      </c>
      <c r="K15669">
        <v>60173.253905999998</v>
      </c>
      <c r="L15669">
        <v>0.45225100000000001</v>
      </c>
      <c r="M15669">
        <v>4.122E-2</v>
      </c>
    </row>
    <row r="15670" spans="1:13" x14ac:dyDescent="0.25">
      <c r="A15670">
        <v>3.3089059999999999</v>
      </c>
      <c r="B15670">
        <v>69752.796875</v>
      </c>
      <c r="C15670">
        <v>9.7923500000000008</v>
      </c>
      <c r="D15670">
        <v>6.8894869999999999</v>
      </c>
      <c r="E15670">
        <v>140.454376</v>
      </c>
      <c r="F15670">
        <v>248.60931400000001</v>
      </c>
      <c r="G15670">
        <v>1.0132490000000001</v>
      </c>
      <c r="H15670">
        <v>694529.875</v>
      </c>
      <c r="I15670">
        <v>63305.375</v>
      </c>
      <c r="J15670">
        <v>60171.277344000002</v>
      </c>
      <c r="K15670">
        <v>60171.277344000002</v>
      </c>
      <c r="L15670">
        <v>0.45222200000000001</v>
      </c>
      <c r="M15670">
        <v>4.1218999999999999E-2</v>
      </c>
    </row>
    <row r="15671" spans="1:13" x14ac:dyDescent="0.25">
      <c r="A15671">
        <v>3.308567</v>
      </c>
      <c r="B15671">
        <v>69752.789061999996</v>
      </c>
      <c r="C15671">
        <v>9.7923500000000008</v>
      </c>
      <c r="D15671">
        <v>6.8913099999999998</v>
      </c>
      <c r="E15671">
        <v>140.45881700000001</v>
      </c>
      <c r="F15671">
        <v>248.61631800000001</v>
      </c>
      <c r="G15671">
        <v>1.0132330000000001</v>
      </c>
      <c r="H15671">
        <v>694711.5</v>
      </c>
      <c r="I15671">
        <v>63312.8125</v>
      </c>
      <c r="J15671">
        <v>60170.457030999998</v>
      </c>
      <c r="K15671">
        <v>60170.457030999998</v>
      </c>
      <c r="L15671">
        <v>0.45231900000000003</v>
      </c>
      <c r="M15671">
        <v>4.1222000000000002E-2</v>
      </c>
    </row>
    <row r="15672" spans="1:13" x14ac:dyDescent="0.25">
      <c r="A15672">
        <v>3.3082020000000001</v>
      </c>
      <c r="B15672">
        <v>69752.789061999996</v>
      </c>
      <c r="C15672">
        <v>9.7923500000000008</v>
      </c>
      <c r="D15672">
        <v>6.8932079999999996</v>
      </c>
      <c r="E15672">
        <v>140.46345500000001</v>
      </c>
      <c r="F15672">
        <v>248.62368799999999</v>
      </c>
      <c r="G15672">
        <v>1.013218</v>
      </c>
      <c r="H15672">
        <v>694693.25</v>
      </c>
      <c r="I15672">
        <v>63313.796875</v>
      </c>
      <c r="J15672">
        <v>60169.828125</v>
      </c>
      <c r="K15672">
        <v>60169.828125</v>
      </c>
      <c r="L15672">
        <v>0.45228400000000002</v>
      </c>
      <c r="M15672">
        <v>4.1221000000000001E-2</v>
      </c>
    </row>
    <row r="15673" spans="1:13" x14ac:dyDescent="0.25">
      <c r="A15673">
        <v>3.3078650000000001</v>
      </c>
      <c r="B15673">
        <v>69752.726561999996</v>
      </c>
      <c r="C15673">
        <v>9.7923480000000005</v>
      </c>
      <c r="D15673">
        <v>6.8950610000000001</v>
      </c>
      <c r="E15673">
        <v>140.468018</v>
      </c>
      <c r="F15673">
        <v>248.63082900000001</v>
      </c>
      <c r="G15673">
        <v>1.013201</v>
      </c>
      <c r="H15673">
        <v>694552</v>
      </c>
      <c r="I15673">
        <v>63309.945312000003</v>
      </c>
      <c r="J15673">
        <v>60168.601562000003</v>
      </c>
      <c r="K15673">
        <v>60168.601562000003</v>
      </c>
      <c r="L15673">
        <v>0.45217000000000002</v>
      </c>
      <c r="M15673">
        <v>4.1216000000000003E-2</v>
      </c>
    </row>
    <row r="15674" spans="1:13" x14ac:dyDescent="0.25">
      <c r="A15674">
        <v>3.3075399999999999</v>
      </c>
      <c r="B15674">
        <v>69752.726561999996</v>
      </c>
      <c r="C15674">
        <v>9.7923480000000005</v>
      </c>
      <c r="D15674">
        <v>6.896903</v>
      </c>
      <c r="E15674">
        <v>140.47247300000001</v>
      </c>
      <c r="F15674">
        <v>248.637878</v>
      </c>
      <c r="G15674">
        <v>1.0131859999999999</v>
      </c>
      <c r="H15674">
        <v>694539.875</v>
      </c>
      <c r="I15674">
        <v>63311.378905999998</v>
      </c>
      <c r="J15674">
        <v>60167.382812000003</v>
      </c>
      <c r="K15674">
        <v>60167.382812000003</v>
      </c>
      <c r="L15674">
        <v>0.45214100000000002</v>
      </c>
      <c r="M15674">
        <v>4.1215000000000002E-2</v>
      </c>
    </row>
    <row r="15675" spans="1:13" x14ac:dyDescent="0.25">
      <c r="A15675">
        <v>3.3071929999999998</v>
      </c>
      <c r="B15675">
        <v>69752.65625</v>
      </c>
      <c r="C15675">
        <v>9.7923480000000005</v>
      </c>
      <c r="D15675">
        <v>6.8988310000000004</v>
      </c>
      <c r="E15675">
        <v>140.47717299999999</v>
      </c>
      <c r="F15675">
        <v>248.645264</v>
      </c>
      <c r="G15675">
        <v>1.0131699999999999</v>
      </c>
      <c r="H15675">
        <v>694584.4375</v>
      </c>
      <c r="I15675">
        <v>63314.589844000002</v>
      </c>
      <c r="J15675">
        <v>60166.582030999998</v>
      </c>
      <c r="K15675">
        <v>60166.582030999998</v>
      </c>
      <c r="L15675">
        <v>0.45214700000000002</v>
      </c>
      <c r="M15675">
        <v>4.1215000000000002E-2</v>
      </c>
    </row>
    <row r="15676" spans="1:13" x14ac:dyDescent="0.25">
      <c r="A15676">
        <v>3.3068559999999998</v>
      </c>
      <c r="B15676">
        <v>69752.65625</v>
      </c>
      <c r="C15676">
        <v>9.7923469999999995</v>
      </c>
      <c r="D15676">
        <v>6.9006910000000001</v>
      </c>
      <c r="E15676">
        <v>140.481674</v>
      </c>
      <c r="F15676">
        <v>248.65239</v>
      </c>
      <c r="G15676">
        <v>1.013153</v>
      </c>
      <c r="H15676">
        <v>694569.4375</v>
      </c>
      <c r="I15676">
        <v>63315.925780999998</v>
      </c>
      <c r="J15676">
        <v>60165.34375</v>
      </c>
      <c r="K15676">
        <v>60165.34375</v>
      </c>
      <c r="L15676">
        <v>0.45211499999999999</v>
      </c>
      <c r="M15676">
        <v>4.1214000000000001E-2</v>
      </c>
    </row>
    <row r="15677" spans="1:13" x14ac:dyDescent="0.25">
      <c r="A15677">
        <v>3.3065340000000001</v>
      </c>
      <c r="B15677">
        <v>69752.578125</v>
      </c>
      <c r="C15677">
        <v>9.7923469999999995</v>
      </c>
      <c r="D15677">
        <v>6.9025109999999996</v>
      </c>
      <c r="E15677">
        <v>140.48608400000001</v>
      </c>
      <c r="F15677">
        <v>248.65931699999999</v>
      </c>
      <c r="G15677">
        <v>1.013137</v>
      </c>
      <c r="H15677">
        <v>694498.75</v>
      </c>
      <c r="I15677">
        <v>63314.882812000003</v>
      </c>
      <c r="J15677">
        <v>60164.230469000002</v>
      </c>
      <c r="K15677">
        <v>60164.230469000002</v>
      </c>
      <c r="L15677">
        <v>0.45204800000000001</v>
      </c>
      <c r="M15677">
        <v>4.1211999999999999E-2</v>
      </c>
    </row>
    <row r="15678" spans="1:13" x14ac:dyDescent="0.25">
      <c r="A15678">
        <v>3.3062140000000002</v>
      </c>
      <c r="B15678">
        <v>69752.578125</v>
      </c>
      <c r="C15678">
        <v>9.7923469999999995</v>
      </c>
      <c r="D15678">
        <v>6.9043450000000002</v>
      </c>
      <c r="E15678">
        <v>140.490509</v>
      </c>
      <c r="F15678">
        <v>248.66627500000001</v>
      </c>
      <c r="G15678">
        <v>1.0131220000000001</v>
      </c>
      <c r="H15678">
        <v>694486.3125</v>
      </c>
      <c r="I15678">
        <v>63316.183594000002</v>
      </c>
      <c r="J15678">
        <v>60163.171875</v>
      </c>
      <c r="K15678">
        <v>60163.171875</v>
      </c>
      <c r="L15678">
        <v>0.45201799999999998</v>
      </c>
      <c r="M15678">
        <v>4.1209999999999997E-2</v>
      </c>
    </row>
    <row r="15679" spans="1:13" x14ac:dyDescent="0.25">
      <c r="A15679">
        <v>3.305882</v>
      </c>
      <c r="B15679">
        <v>69752.507811999996</v>
      </c>
      <c r="C15679">
        <v>9.7923449999999992</v>
      </c>
      <c r="D15679">
        <v>6.9061589999999997</v>
      </c>
      <c r="E15679">
        <v>140.494888</v>
      </c>
      <c r="F15679">
        <v>248.67317199999999</v>
      </c>
      <c r="G15679">
        <v>1.0131060000000001</v>
      </c>
      <c r="H15679">
        <v>694555.25</v>
      </c>
      <c r="I15679">
        <v>63319.835937999997</v>
      </c>
      <c r="J15679">
        <v>60162.132812000003</v>
      </c>
      <c r="K15679">
        <v>60162.132812000003</v>
      </c>
      <c r="L15679">
        <v>0.452042</v>
      </c>
      <c r="M15679">
        <v>4.1210999999999998E-2</v>
      </c>
    </row>
    <row r="15680" spans="1:13" x14ac:dyDescent="0.25">
      <c r="A15680">
        <v>3.3055430000000001</v>
      </c>
      <c r="B15680">
        <v>69752.507811999996</v>
      </c>
      <c r="C15680">
        <v>9.7923449999999992</v>
      </c>
      <c r="D15680">
        <v>6.9079759999999997</v>
      </c>
      <c r="E15680">
        <v>140.49929800000001</v>
      </c>
      <c r="F15680">
        <v>248.68009900000001</v>
      </c>
      <c r="G15680">
        <v>1.01309</v>
      </c>
      <c r="H15680">
        <v>694539</v>
      </c>
      <c r="I15680">
        <v>63320.9375</v>
      </c>
      <c r="J15680">
        <v>60161.058594000002</v>
      </c>
      <c r="K15680">
        <v>60161.058594000002</v>
      </c>
      <c r="L15680">
        <v>0.45201000000000002</v>
      </c>
      <c r="M15680">
        <v>4.1209999999999997E-2</v>
      </c>
    </row>
    <row r="15681" spans="1:13" x14ac:dyDescent="0.25">
      <c r="A15681">
        <v>3.305202</v>
      </c>
      <c r="B15681">
        <v>69752.445311999996</v>
      </c>
      <c r="C15681">
        <v>9.7923449999999992</v>
      </c>
      <c r="D15681">
        <v>6.909815</v>
      </c>
      <c r="E15681">
        <v>140.50375399999999</v>
      </c>
      <c r="F15681">
        <v>248.68710300000001</v>
      </c>
      <c r="G15681">
        <v>1.0130749999999999</v>
      </c>
      <c r="H15681">
        <v>694510.1875</v>
      </c>
      <c r="I15681">
        <v>63320.664062000003</v>
      </c>
      <c r="J15681">
        <v>60160.105469000002</v>
      </c>
      <c r="K15681">
        <v>60160.105469000002</v>
      </c>
      <c r="L15681">
        <v>0.45196999999999998</v>
      </c>
      <c r="M15681">
        <v>4.1207000000000001E-2</v>
      </c>
    </row>
    <row r="15682" spans="1:13" x14ac:dyDescent="0.25">
      <c r="A15682">
        <v>3.3048690000000001</v>
      </c>
      <c r="B15682">
        <v>69752.445311999996</v>
      </c>
      <c r="C15682">
        <v>9.7923449999999992</v>
      </c>
      <c r="D15682">
        <v>6.9116150000000003</v>
      </c>
      <c r="E15682">
        <v>140.50810200000001</v>
      </c>
      <c r="F15682">
        <v>248.693939</v>
      </c>
      <c r="G15682">
        <v>1.0130589999999999</v>
      </c>
      <c r="H15682">
        <v>694494.125</v>
      </c>
      <c r="I15682">
        <v>63321.875</v>
      </c>
      <c r="J15682">
        <v>60158.925780999998</v>
      </c>
      <c r="K15682">
        <v>60158.925780999998</v>
      </c>
      <c r="L15682">
        <v>0.45193800000000001</v>
      </c>
      <c r="M15682">
        <v>4.1206E-2</v>
      </c>
    </row>
    <row r="15683" spans="1:13" x14ac:dyDescent="0.25">
      <c r="A15683">
        <v>3.304522</v>
      </c>
      <c r="B15683">
        <v>69752.375</v>
      </c>
      <c r="C15683">
        <v>9.7923430000000007</v>
      </c>
      <c r="D15683">
        <v>6.9134729999999998</v>
      </c>
      <c r="E15683">
        <v>140.512573</v>
      </c>
      <c r="F15683">
        <v>248.700974</v>
      </c>
      <c r="G15683">
        <v>1.0130429999999999</v>
      </c>
      <c r="H15683">
        <v>694505.8125</v>
      </c>
      <c r="I15683">
        <v>63323.339844000002</v>
      </c>
      <c r="J15683">
        <v>60158.082030999998</v>
      </c>
      <c r="K15683">
        <v>60158.082030999998</v>
      </c>
      <c r="L15683">
        <v>0.45192399999999999</v>
      </c>
      <c r="M15683">
        <v>4.1204999999999999E-2</v>
      </c>
    </row>
    <row r="15684" spans="1:13" x14ac:dyDescent="0.25">
      <c r="A15684">
        <v>3.3041870000000002</v>
      </c>
      <c r="B15684">
        <v>69752.375</v>
      </c>
      <c r="C15684">
        <v>9.7923430000000007</v>
      </c>
      <c r="D15684">
        <v>6.9152680000000002</v>
      </c>
      <c r="E15684">
        <v>140.51693700000001</v>
      </c>
      <c r="F15684">
        <v>248.70779400000001</v>
      </c>
      <c r="G15684">
        <v>1.0130269999999999</v>
      </c>
      <c r="H15684">
        <v>694489.125</v>
      </c>
      <c r="I15684">
        <v>63324.519530999998</v>
      </c>
      <c r="J15684">
        <v>60156.820312000003</v>
      </c>
      <c r="K15684">
        <v>60156.820312000003</v>
      </c>
      <c r="L15684">
        <v>0.45189200000000002</v>
      </c>
      <c r="M15684">
        <v>4.1203999999999998E-2</v>
      </c>
    </row>
    <row r="15685" spans="1:13" x14ac:dyDescent="0.25">
      <c r="A15685">
        <v>3.3038310000000002</v>
      </c>
      <c r="B15685">
        <v>69752.304688000004</v>
      </c>
      <c r="C15685">
        <v>9.7923430000000007</v>
      </c>
      <c r="D15685">
        <v>6.917173</v>
      </c>
      <c r="E15685">
        <v>140.52151499999999</v>
      </c>
      <c r="F15685">
        <v>248.71499600000001</v>
      </c>
      <c r="G15685">
        <v>1.0130110000000001</v>
      </c>
      <c r="H15685">
        <v>694474.1875</v>
      </c>
      <c r="I15685">
        <v>63325.257812000003</v>
      </c>
      <c r="J15685">
        <v>60156.039062000003</v>
      </c>
      <c r="K15685">
        <v>60156.039062000003</v>
      </c>
      <c r="L15685">
        <v>0.45185999999999998</v>
      </c>
      <c r="M15685">
        <v>4.1202999999999997E-2</v>
      </c>
    </row>
    <row r="15686" spans="1:13" x14ac:dyDescent="0.25">
      <c r="A15686">
        <v>3.3034910000000002</v>
      </c>
      <c r="B15686">
        <v>69752.304688000004</v>
      </c>
      <c r="C15686">
        <v>9.7923410000000004</v>
      </c>
      <c r="D15686">
        <v>6.9189850000000002</v>
      </c>
      <c r="E15686">
        <v>140.525879</v>
      </c>
      <c r="F15686">
        <v>248.72186300000001</v>
      </c>
      <c r="G15686">
        <v>1.0129950000000001</v>
      </c>
      <c r="H15686">
        <v>694456.6875</v>
      </c>
      <c r="I15686">
        <v>63326.488280999998</v>
      </c>
      <c r="J15686">
        <v>60154.71875</v>
      </c>
      <c r="K15686">
        <v>60154.71875</v>
      </c>
      <c r="L15686">
        <v>0.45182800000000001</v>
      </c>
      <c r="M15686">
        <v>4.1202000000000003E-2</v>
      </c>
    </row>
    <row r="15687" spans="1:13" x14ac:dyDescent="0.25">
      <c r="A15687">
        <v>3.3031700000000002</v>
      </c>
      <c r="B15687">
        <v>69752.234375</v>
      </c>
      <c r="C15687">
        <v>9.7923410000000004</v>
      </c>
      <c r="D15687">
        <v>6.9207590000000003</v>
      </c>
      <c r="E15687">
        <v>140.53012100000001</v>
      </c>
      <c r="F15687">
        <v>248.72851600000001</v>
      </c>
      <c r="G15687">
        <v>1.0129790000000001</v>
      </c>
      <c r="H15687">
        <v>694388.4375</v>
      </c>
      <c r="I15687">
        <v>63325.519530999998</v>
      </c>
      <c r="J15687">
        <v>60153.578125</v>
      </c>
      <c r="K15687">
        <v>60153.578125</v>
      </c>
      <c r="L15687">
        <v>0.45176300000000003</v>
      </c>
      <c r="M15687">
        <v>4.1199E-2</v>
      </c>
    </row>
    <row r="15688" spans="1:13" x14ac:dyDescent="0.25">
      <c r="A15688">
        <v>3.302851</v>
      </c>
      <c r="B15688">
        <v>69752.234375</v>
      </c>
      <c r="C15688">
        <v>9.7923410000000004</v>
      </c>
      <c r="D15688">
        <v>6.9225310000000002</v>
      </c>
      <c r="E15688">
        <v>140.53440900000001</v>
      </c>
      <c r="F15688">
        <v>248.735153</v>
      </c>
      <c r="G15688">
        <v>1.0129630000000001</v>
      </c>
      <c r="H15688">
        <v>694374.375</v>
      </c>
      <c r="I15688">
        <v>63326.707030999998</v>
      </c>
      <c r="J15688">
        <v>60152.445312000003</v>
      </c>
      <c r="K15688">
        <v>60152.445312000003</v>
      </c>
      <c r="L15688">
        <v>0.45173400000000002</v>
      </c>
      <c r="M15688">
        <v>4.1197999999999999E-2</v>
      </c>
    </row>
    <row r="15689" spans="1:13" x14ac:dyDescent="0.25">
      <c r="A15689">
        <v>3.3025069999999999</v>
      </c>
      <c r="B15689">
        <v>69752.164061999996</v>
      </c>
      <c r="C15689">
        <v>9.7923390000000001</v>
      </c>
      <c r="D15689">
        <v>6.924347</v>
      </c>
      <c r="E15689">
        <v>140.538757</v>
      </c>
      <c r="F15689">
        <v>248.74198899999999</v>
      </c>
      <c r="G15689">
        <v>1.012948</v>
      </c>
      <c r="H15689">
        <v>694451.3125</v>
      </c>
      <c r="I15689">
        <v>63330.609375</v>
      </c>
      <c r="J15689">
        <v>60151.628905999998</v>
      </c>
      <c r="K15689">
        <v>60151.628905999998</v>
      </c>
      <c r="L15689">
        <v>0.45176300000000003</v>
      </c>
      <c r="M15689">
        <v>4.1199E-2</v>
      </c>
    </row>
    <row r="15690" spans="1:13" x14ac:dyDescent="0.25">
      <c r="A15690">
        <v>3.3021449999999999</v>
      </c>
      <c r="B15690">
        <v>69752.164061999996</v>
      </c>
      <c r="C15690">
        <v>9.7923390000000001</v>
      </c>
      <c r="D15690">
        <v>6.9262199999999998</v>
      </c>
      <c r="E15690">
        <v>140.543274</v>
      </c>
      <c r="F15690">
        <v>248.74906899999999</v>
      </c>
      <c r="G15690">
        <v>1.012931</v>
      </c>
      <c r="H15690">
        <v>694431.8125</v>
      </c>
      <c r="I15690">
        <v>63331.546875</v>
      </c>
      <c r="J15690">
        <v>60150.71875</v>
      </c>
      <c r="K15690">
        <v>60150.71875</v>
      </c>
      <c r="L15690">
        <v>0.45172800000000002</v>
      </c>
      <c r="M15690">
        <v>4.1196999999999998E-2</v>
      </c>
    </row>
    <row r="15691" spans="1:13" x14ac:dyDescent="0.25">
      <c r="A15691">
        <v>3.3018000000000001</v>
      </c>
      <c r="B15691">
        <v>69752.09375</v>
      </c>
      <c r="C15691">
        <v>9.7923390000000001</v>
      </c>
      <c r="D15691">
        <v>6.9280720000000002</v>
      </c>
      <c r="E15691">
        <v>140.54774499999999</v>
      </c>
      <c r="F15691">
        <v>248.75602699999999</v>
      </c>
      <c r="G15691">
        <v>1.012915</v>
      </c>
      <c r="H15691">
        <v>694338.25</v>
      </c>
      <c r="I15691">
        <v>63329.054687999997</v>
      </c>
      <c r="J15691">
        <v>60149.46875</v>
      </c>
      <c r="K15691">
        <v>60149.46875</v>
      </c>
      <c r="L15691">
        <v>0.45164599999999999</v>
      </c>
      <c r="M15691">
        <v>4.1194000000000001E-2</v>
      </c>
    </row>
    <row r="15692" spans="1:13" x14ac:dyDescent="0.25">
      <c r="A15692">
        <v>3.3014679999999998</v>
      </c>
      <c r="B15692">
        <v>69752.09375</v>
      </c>
      <c r="C15692">
        <v>9.7923380000000009</v>
      </c>
      <c r="D15692">
        <v>6.9299049999999998</v>
      </c>
      <c r="E15692">
        <v>140.55209400000001</v>
      </c>
      <c r="F15692">
        <v>248.76286300000001</v>
      </c>
      <c r="G15692">
        <v>1.012899</v>
      </c>
      <c r="H15692">
        <v>694323.0625</v>
      </c>
      <c r="I15692">
        <v>63330.28125</v>
      </c>
      <c r="J15692">
        <v>60148.195312000003</v>
      </c>
      <c r="K15692">
        <v>60148.195312000003</v>
      </c>
      <c r="L15692">
        <v>0.45161499999999999</v>
      </c>
      <c r="M15692">
        <v>4.1193E-2</v>
      </c>
    </row>
    <row r="15693" spans="1:13" x14ac:dyDescent="0.25">
      <c r="A15693">
        <v>3.3011189999999999</v>
      </c>
      <c r="B15693">
        <v>69752.023438000004</v>
      </c>
      <c r="C15693">
        <v>9.7923380000000009</v>
      </c>
      <c r="D15693">
        <v>6.9317419999999998</v>
      </c>
      <c r="E15693">
        <v>140.556488</v>
      </c>
      <c r="F15693">
        <v>248.76973000000001</v>
      </c>
      <c r="G15693">
        <v>1.012883</v>
      </c>
      <c r="H15693">
        <v>694417.75</v>
      </c>
      <c r="I15693">
        <v>63334.660155999998</v>
      </c>
      <c r="J15693">
        <v>60147.25</v>
      </c>
      <c r="K15693">
        <v>60147.25</v>
      </c>
      <c r="L15693">
        <v>0.451656</v>
      </c>
      <c r="M15693">
        <v>4.1193E-2</v>
      </c>
    </row>
    <row r="15694" spans="1:13" x14ac:dyDescent="0.25">
      <c r="A15694">
        <v>3.3007719999999998</v>
      </c>
      <c r="B15694">
        <v>69752.023438000004</v>
      </c>
      <c r="C15694">
        <v>9.7923380000000009</v>
      </c>
      <c r="D15694">
        <v>6.9335469999999999</v>
      </c>
      <c r="E15694">
        <v>140.56079099999999</v>
      </c>
      <c r="F15694">
        <v>248.77647400000001</v>
      </c>
      <c r="G15694">
        <v>1.012867</v>
      </c>
      <c r="H15694">
        <v>694398.375</v>
      </c>
      <c r="I15694">
        <v>63335.621094000002</v>
      </c>
      <c r="J15694">
        <v>60146.144530999998</v>
      </c>
      <c r="K15694">
        <v>60146.144530999998</v>
      </c>
      <c r="L15694">
        <v>0.451623</v>
      </c>
      <c r="M15694">
        <v>4.1191999999999999E-2</v>
      </c>
    </row>
    <row r="15695" spans="1:13" x14ac:dyDescent="0.25">
      <c r="A15695">
        <v>3.3004440000000002</v>
      </c>
      <c r="B15695">
        <v>69751.953125</v>
      </c>
      <c r="C15695">
        <v>9.7923360000000006</v>
      </c>
      <c r="D15695">
        <v>6.9353179999999996</v>
      </c>
      <c r="E15695">
        <v>140.56500199999999</v>
      </c>
      <c r="F15695">
        <v>248.78303500000001</v>
      </c>
      <c r="G15695">
        <v>1.0128509999999999</v>
      </c>
      <c r="H15695">
        <v>694312.5</v>
      </c>
      <c r="I15695">
        <v>63333.714844000002</v>
      </c>
      <c r="J15695">
        <v>60145.070312000003</v>
      </c>
      <c r="K15695">
        <v>60145.070312000003</v>
      </c>
      <c r="L15695">
        <v>0.45154699999999998</v>
      </c>
      <c r="M15695">
        <v>4.1189000000000003E-2</v>
      </c>
    </row>
    <row r="15696" spans="1:13" x14ac:dyDescent="0.25">
      <c r="A15696">
        <v>3.3001179999999999</v>
      </c>
      <c r="B15696">
        <v>69751.953125</v>
      </c>
      <c r="C15696">
        <v>9.7923360000000006</v>
      </c>
      <c r="D15696">
        <v>6.9371309999999999</v>
      </c>
      <c r="E15696">
        <v>140.569321</v>
      </c>
      <c r="F15696">
        <v>248.78973400000001</v>
      </c>
      <c r="G15696">
        <v>1.0128349999999999</v>
      </c>
      <c r="H15696">
        <v>694297.25</v>
      </c>
      <c r="I15696">
        <v>63334.800780999998</v>
      </c>
      <c r="J15696">
        <v>60144.007812000003</v>
      </c>
      <c r="K15696">
        <v>60144.007812000003</v>
      </c>
      <c r="L15696">
        <v>0.45151599999999997</v>
      </c>
      <c r="M15696">
        <v>4.1188000000000002E-2</v>
      </c>
    </row>
    <row r="15697" spans="1:13" x14ac:dyDescent="0.25">
      <c r="A15697">
        <v>3.2997890000000001</v>
      </c>
      <c r="B15697">
        <v>69751.882811999996</v>
      </c>
      <c r="C15697">
        <v>9.7923360000000006</v>
      </c>
      <c r="D15697">
        <v>6.9389399999999997</v>
      </c>
      <c r="E15697">
        <v>140.57360800000001</v>
      </c>
      <c r="F15697">
        <v>248.79638700000001</v>
      </c>
      <c r="G15697">
        <v>1.0128189999999999</v>
      </c>
      <c r="H15697">
        <v>694319.5625</v>
      </c>
      <c r="I15697">
        <v>63336.832030999998</v>
      </c>
      <c r="J15697">
        <v>60143.019530999998</v>
      </c>
      <c r="K15697">
        <v>60143.019530999998</v>
      </c>
      <c r="L15697">
        <v>0.45151000000000002</v>
      </c>
      <c r="M15697">
        <v>4.1187000000000001E-2</v>
      </c>
    </row>
    <row r="15698" spans="1:13" x14ac:dyDescent="0.25">
      <c r="A15698">
        <v>3.299464</v>
      </c>
      <c r="B15698">
        <v>69751.882811999996</v>
      </c>
      <c r="C15698">
        <v>9.7923360000000006</v>
      </c>
      <c r="D15698">
        <v>6.9407500000000004</v>
      </c>
      <c r="E15698">
        <v>140.57788099999999</v>
      </c>
      <c r="F15698">
        <v>248.80304000000001</v>
      </c>
      <c r="G15698">
        <v>1.0128029999999999</v>
      </c>
      <c r="H15698">
        <v>694303.875</v>
      </c>
      <c r="I15698">
        <v>63337.941405999998</v>
      </c>
      <c r="J15698">
        <v>60141.925780999998</v>
      </c>
      <c r="K15698">
        <v>60141.925780999998</v>
      </c>
      <c r="L15698">
        <v>0.45147999999999999</v>
      </c>
      <c r="M15698">
        <v>4.1186E-2</v>
      </c>
    </row>
    <row r="15699" spans="1:13" x14ac:dyDescent="0.25">
      <c r="A15699">
        <v>3.2991290000000002</v>
      </c>
      <c r="B15699">
        <v>69751.8125</v>
      </c>
      <c r="C15699">
        <v>9.7923360000000006</v>
      </c>
      <c r="D15699">
        <v>6.9426240000000004</v>
      </c>
      <c r="E15699">
        <v>140.58227500000001</v>
      </c>
      <c r="F15699">
        <v>248.80993699999999</v>
      </c>
      <c r="G15699">
        <v>1.0127870000000001</v>
      </c>
      <c r="H15699">
        <v>694276.6875</v>
      </c>
      <c r="I15699">
        <v>63338.253905999998</v>
      </c>
      <c r="J15699">
        <v>60140.996094000002</v>
      </c>
      <c r="K15699">
        <v>60140.996094000002</v>
      </c>
      <c r="L15699">
        <v>0.45144099999999998</v>
      </c>
      <c r="M15699">
        <v>4.1184999999999999E-2</v>
      </c>
    </row>
    <row r="15700" spans="1:13" x14ac:dyDescent="0.25">
      <c r="A15700">
        <v>3.2988119999999999</v>
      </c>
      <c r="B15700">
        <v>69751.8125</v>
      </c>
      <c r="C15700">
        <v>9.7923360000000006</v>
      </c>
      <c r="D15700">
        <v>6.9444080000000001</v>
      </c>
      <c r="E15700">
        <v>140.58648700000001</v>
      </c>
      <c r="F15700">
        <v>248.81646699999999</v>
      </c>
      <c r="G15700">
        <v>1.0127710000000001</v>
      </c>
      <c r="H15700">
        <v>694261.125</v>
      </c>
      <c r="I15700">
        <v>63339.480469000002</v>
      </c>
      <c r="J15700">
        <v>60139.664062000003</v>
      </c>
      <c r="K15700">
        <v>60139.664062000003</v>
      </c>
      <c r="L15700">
        <v>0.45141100000000001</v>
      </c>
      <c r="M15700">
        <v>4.1183999999999998E-2</v>
      </c>
    </row>
    <row r="15701" spans="1:13" x14ac:dyDescent="0.25">
      <c r="A15701">
        <v>3.2984900000000001</v>
      </c>
      <c r="B15701">
        <v>69751.742188000004</v>
      </c>
      <c r="C15701">
        <v>9.7923360000000006</v>
      </c>
      <c r="D15701">
        <v>6.9462390000000003</v>
      </c>
      <c r="E15701">
        <v>140.59075899999999</v>
      </c>
      <c r="F15701">
        <v>248.823151</v>
      </c>
      <c r="G15701">
        <v>1.0127550000000001</v>
      </c>
      <c r="H15701">
        <v>694252.75</v>
      </c>
      <c r="I15701">
        <v>63340.105469000002</v>
      </c>
      <c r="J15701">
        <v>60138.800780999998</v>
      </c>
      <c r="K15701">
        <v>60138.800780999998</v>
      </c>
      <c r="L15701">
        <v>0.45138600000000001</v>
      </c>
      <c r="M15701">
        <v>4.1182000000000003E-2</v>
      </c>
    </row>
    <row r="15702" spans="1:13" x14ac:dyDescent="0.25">
      <c r="A15702">
        <v>3.2981549999999999</v>
      </c>
      <c r="B15702">
        <v>69751.742188000004</v>
      </c>
      <c r="C15702">
        <v>9.7923340000000003</v>
      </c>
      <c r="D15702">
        <v>6.9481590000000004</v>
      </c>
      <c r="E15702">
        <v>140.59526099999999</v>
      </c>
      <c r="F15702">
        <v>248.83015399999999</v>
      </c>
      <c r="G15702">
        <v>1.0127379999999999</v>
      </c>
      <c r="H15702">
        <v>694238</v>
      </c>
      <c r="I15702">
        <v>63341.207030999998</v>
      </c>
      <c r="J15702">
        <v>60137.914062000003</v>
      </c>
      <c r="K15702">
        <v>60137.914062000003</v>
      </c>
      <c r="L15702">
        <v>0.45135399999999998</v>
      </c>
      <c r="M15702">
        <v>4.1181000000000002E-2</v>
      </c>
    </row>
    <row r="15703" spans="1:13" x14ac:dyDescent="0.25">
      <c r="A15703">
        <v>3.297831</v>
      </c>
      <c r="B15703">
        <v>69751.679688000004</v>
      </c>
      <c r="C15703">
        <v>9.7923340000000003</v>
      </c>
      <c r="D15703">
        <v>6.950024</v>
      </c>
      <c r="E15703">
        <v>140.599625</v>
      </c>
      <c r="F15703">
        <v>248.83689899999999</v>
      </c>
      <c r="G15703">
        <v>1.012721</v>
      </c>
      <c r="H15703">
        <v>694254.9375</v>
      </c>
      <c r="I15703">
        <v>63342.9375</v>
      </c>
      <c r="J15703">
        <v>60136.589844000002</v>
      </c>
      <c r="K15703">
        <v>60136.589844000002</v>
      </c>
      <c r="L15703">
        <v>0.451345</v>
      </c>
      <c r="M15703">
        <v>4.1180000000000001E-2</v>
      </c>
    </row>
    <row r="15704" spans="1:13" x14ac:dyDescent="0.25">
      <c r="A15704">
        <v>3.2975110000000001</v>
      </c>
      <c r="B15704">
        <v>69751.679688000004</v>
      </c>
      <c r="C15704">
        <v>9.7923340000000003</v>
      </c>
      <c r="D15704">
        <v>6.9518599999999999</v>
      </c>
      <c r="E15704">
        <v>140.60389699999999</v>
      </c>
      <c r="F15704">
        <v>248.84355199999999</v>
      </c>
      <c r="G15704">
        <v>1.012705</v>
      </c>
      <c r="H15704">
        <v>694240.1875</v>
      </c>
      <c r="I15704">
        <v>63344.089844000002</v>
      </c>
      <c r="J15704">
        <v>60135.292969000002</v>
      </c>
      <c r="K15704">
        <v>60135.292969000002</v>
      </c>
      <c r="L15704">
        <v>0.45131500000000002</v>
      </c>
      <c r="M15704">
        <v>4.1179E-2</v>
      </c>
    </row>
    <row r="15705" spans="1:13" x14ac:dyDescent="0.25">
      <c r="A15705">
        <v>3.2972000000000001</v>
      </c>
      <c r="B15705">
        <v>69751.601561999996</v>
      </c>
      <c r="C15705">
        <v>9.7923329999999993</v>
      </c>
      <c r="D15705">
        <v>6.9536769999999999</v>
      </c>
      <c r="E15705">
        <v>140.608124</v>
      </c>
      <c r="F15705">
        <v>248.85008199999999</v>
      </c>
      <c r="G15705">
        <v>1.012689</v>
      </c>
      <c r="H15705">
        <v>694223.3125</v>
      </c>
      <c r="I15705">
        <v>63344.628905999998</v>
      </c>
      <c r="J15705">
        <v>60134.300780999998</v>
      </c>
      <c r="K15705">
        <v>60134.300780999998</v>
      </c>
      <c r="L15705">
        <v>0.45128400000000002</v>
      </c>
      <c r="M15705">
        <v>4.1177999999999999E-2</v>
      </c>
    </row>
    <row r="15706" spans="1:13" x14ac:dyDescent="0.25">
      <c r="A15706">
        <v>3.2968959999999998</v>
      </c>
      <c r="B15706">
        <v>69751.601561999996</v>
      </c>
      <c r="C15706">
        <v>9.7923329999999993</v>
      </c>
      <c r="D15706">
        <v>6.9554689999999999</v>
      </c>
      <c r="E15706">
        <v>140.61227400000001</v>
      </c>
      <c r="F15706">
        <v>248.85652200000001</v>
      </c>
      <c r="G15706">
        <v>1.0126729999999999</v>
      </c>
      <c r="H15706">
        <v>694210</v>
      </c>
      <c r="I15706">
        <v>63345.8125</v>
      </c>
      <c r="J15706">
        <v>60133.203125</v>
      </c>
      <c r="K15706">
        <v>60133.203125</v>
      </c>
      <c r="L15706">
        <v>0.45125599999999999</v>
      </c>
      <c r="M15706">
        <v>4.1176999999999998E-2</v>
      </c>
    </row>
    <row r="15707" spans="1:13" x14ac:dyDescent="0.25">
      <c r="A15707">
        <v>3.2965460000000002</v>
      </c>
      <c r="B15707">
        <v>69751.53125</v>
      </c>
      <c r="C15707">
        <v>9.7923329999999993</v>
      </c>
      <c r="D15707">
        <v>6.9574790000000002</v>
      </c>
      <c r="E15707">
        <v>140.61694299999999</v>
      </c>
      <c r="F15707">
        <v>248.86376999999999</v>
      </c>
      <c r="G15707">
        <v>1.012656</v>
      </c>
      <c r="H15707">
        <v>694221.5625</v>
      </c>
      <c r="I15707">
        <v>63347.4375</v>
      </c>
      <c r="J15707">
        <v>60132.6875</v>
      </c>
      <c r="K15707">
        <v>60132.6875</v>
      </c>
      <c r="L15707">
        <v>0.451241</v>
      </c>
      <c r="M15707">
        <v>4.1175999999999997E-2</v>
      </c>
    </row>
    <row r="15708" spans="1:13" x14ac:dyDescent="0.25">
      <c r="A15708">
        <v>3.2962129999999998</v>
      </c>
      <c r="B15708">
        <v>69751.53125</v>
      </c>
      <c r="C15708">
        <v>9.7923310000000008</v>
      </c>
      <c r="D15708">
        <v>6.9593870000000004</v>
      </c>
      <c r="E15708">
        <v>140.621353</v>
      </c>
      <c r="F15708">
        <v>248.87063599999999</v>
      </c>
      <c r="G15708">
        <v>1.0126390000000001</v>
      </c>
      <c r="H15708">
        <v>694204.6875</v>
      </c>
      <c r="I15708">
        <v>63348.679687999997</v>
      </c>
      <c r="J15708">
        <v>60131.230469000002</v>
      </c>
      <c r="K15708">
        <v>60131.230469000002</v>
      </c>
      <c r="L15708">
        <v>0.45121</v>
      </c>
      <c r="M15708">
        <v>4.1175000000000003E-2</v>
      </c>
    </row>
    <row r="15709" spans="1:13" x14ac:dyDescent="0.25">
      <c r="A15709">
        <v>3.2959040000000002</v>
      </c>
      <c r="B15709">
        <v>69751.460938000004</v>
      </c>
      <c r="C15709">
        <v>9.7923310000000008</v>
      </c>
      <c r="D15709">
        <v>6.9611980000000004</v>
      </c>
      <c r="E15709">
        <v>140.62554900000001</v>
      </c>
      <c r="F15709">
        <v>248.877106</v>
      </c>
      <c r="G15709">
        <v>1.0126219999999999</v>
      </c>
      <c r="H15709">
        <v>694158.25</v>
      </c>
      <c r="I15709">
        <v>63348.050780999998</v>
      </c>
      <c r="J15709">
        <v>60129.878905999998</v>
      </c>
      <c r="K15709">
        <v>60129.878905999998</v>
      </c>
      <c r="L15709">
        <v>0.45116000000000001</v>
      </c>
      <c r="M15709">
        <v>4.1172E-2</v>
      </c>
    </row>
    <row r="15710" spans="1:13" x14ac:dyDescent="0.25">
      <c r="A15710">
        <v>3.2955570000000001</v>
      </c>
      <c r="B15710">
        <v>69751.375</v>
      </c>
      <c r="C15710">
        <v>9.7923310000000008</v>
      </c>
      <c r="D15710">
        <v>6.963184</v>
      </c>
      <c r="E15710">
        <v>140.63014200000001</v>
      </c>
      <c r="F15710">
        <v>248.884232</v>
      </c>
      <c r="G15710">
        <v>1.012605</v>
      </c>
      <c r="H15710">
        <v>694191.0625</v>
      </c>
      <c r="I15710">
        <v>63350.203125</v>
      </c>
      <c r="J15710">
        <v>60129.265625</v>
      </c>
      <c r="K15710">
        <v>60129.265625</v>
      </c>
      <c r="L15710">
        <v>0.45115899999999998</v>
      </c>
      <c r="M15710">
        <v>4.1172E-2</v>
      </c>
    </row>
    <row r="15711" spans="1:13" x14ac:dyDescent="0.25">
      <c r="A15711">
        <v>3.295226</v>
      </c>
      <c r="B15711">
        <v>69751.375</v>
      </c>
      <c r="C15711">
        <v>9.7923299999999998</v>
      </c>
      <c r="D15711">
        <v>6.9650629999999998</v>
      </c>
      <c r="E15711">
        <v>140.634491</v>
      </c>
      <c r="F15711">
        <v>248.89097599999999</v>
      </c>
      <c r="G15711">
        <v>1.012588</v>
      </c>
      <c r="H15711">
        <v>694174.625</v>
      </c>
      <c r="I15711">
        <v>63351.433594000002</v>
      </c>
      <c r="J15711">
        <v>60127.757812000003</v>
      </c>
      <c r="K15711">
        <v>60127.757812000003</v>
      </c>
      <c r="L15711">
        <v>0.45112799999999997</v>
      </c>
      <c r="M15711">
        <v>4.1170999999999999E-2</v>
      </c>
    </row>
    <row r="15712" spans="1:13" x14ac:dyDescent="0.25">
      <c r="A15712">
        <v>3.2949130000000002</v>
      </c>
      <c r="B15712">
        <v>69751.351561999996</v>
      </c>
      <c r="C15712">
        <v>9.7923299999999998</v>
      </c>
      <c r="D15712">
        <v>6.9668400000000004</v>
      </c>
      <c r="E15712">
        <v>140.63859600000001</v>
      </c>
      <c r="F15712">
        <v>248.89730800000001</v>
      </c>
      <c r="G15712">
        <v>1.012572</v>
      </c>
      <c r="H15712">
        <v>694141.25</v>
      </c>
      <c r="I15712">
        <v>63351.605469000002</v>
      </c>
      <c r="J15712">
        <v>60126.429687999997</v>
      </c>
      <c r="K15712">
        <v>60126.429687999997</v>
      </c>
      <c r="L15712">
        <v>0.45108799999999999</v>
      </c>
      <c r="M15712">
        <v>4.1168999999999997E-2</v>
      </c>
    </row>
    <row r="15713" spans="1:13" x14ac:dyDescent="0.25">
      <c r="A15713">
        <v>3.2945880000000001</v>
      </c>
      <c r="B15713">
        <v>69751.351561999996</v>
      </c>
      <c r="C15713">
        <v>9.7923299999999998</v>
      </c>
      <c r="D15713">
        <v>6.9686849999999998</v>
      </c>
      <c r="E15713">
        <v>140.642822</v>
      </c>
      <c r="F15713">
        <v>248.90389999999999</v>
      </c>
      <c r="G15713">
        <v>1.0125550000000001</v>
      </c>
      <c r="H15713">
        <v>694125.4375</v>
      </c>
      <c r="I15713">
        <v>63352.550780999998</v>
      </c>
      <c r="J15713">
        <v>60125.511719000002</v>
      </c>
      <c r="K15713">
        <v>60125.511719000002</v>
      </c>
      <c r="L15713">
        <v>0.45105699999999999</v>
      </c>
      <c r="M15713">
        <v>4.1168000000000003E-2</v>
      </c>
    </row>
    <row r="15714" spans="1:13" x14ac:dyDescent="0.25">
      <c r="A15714">
        <v>3.2942629999999999</v>
      </c>
      <c r="B15714">
        <v>69749.4375</v>
      </c>
      <c r="C15714">
        <v>9.7923279999999995</v>
      </c>
      <c r="D15714">
        <v>6.9704629999999996</v>
      </c>
      <c r="E15714">
        <v>140.64692700000001</v>
      </c>
      <c r="F15714">
        <v>248.910248</v>
      </c>
      <c r="G15714">
        <v>1.0125390000000001</v>
      </c>
      <c r="H15714">
        <v>694158.875</v>
      </c>
      <c r="I15714">
        <v>63354.675780999998</v>
      </c>
      <c r="J15714">
        <v>60124.320312000003</v>
      </c>
      <c r="K15714">
        <v>60124.320312000003</v>
      </c>
      <c r="L15714">
        <v>0.45106000000000002</v>
      </c>
      <c r="M15714">
        <v>4.1167000000000002E-2</v>
      </c>
    </row>
    <row r="15715" spans="1:13" x14ac:dyDescent="0.25">
      <c r="A15715">
        <v>3.2939159999999998</v>
      </c>
      <c r="B15715">
        <v>69749.4375</v>
      </c>
      <c r="C15715">
        <v>9.7923279999999995</v>
      </c>
      <c r="D15715">
        <v>6.9723369999999996</v>
      </c>
      <c r="E15715">
        <v>140.651276</v>
      </c>
      <c r="F15715">
        <v>248.91696200000001</v>
      </c>
      <c r="G15715">
        <v>1.0125230000000001</v>
      </c>
      <c r="H15715">
        <v>694139.375</v>
      </c>
      <c r="I15715">
        <v>63355.464844000002</v>
      </c>
      <c r="J15715">
        <v>60123.460937999997</v>
      </c>
      <c r="K15715">
        <v>60123.460937999997</v>
      </c>
      <c r="L15715">
        <v>0.45102700000000001</v>
      </c>
      <c r="M15715">
        <v>4.1166000000000001E-2</v>
      </c>
    </row>
    <row r="15716" spans="1:13" x14ac:dyDescent="0.25">
      <c r="A15716">
        <v>3.2935949999999998</v>
      </c>
      <c r="B15716">
        <v>69751.210938000004</v>
      </c>
      <c r="C15716">
        <v>9.7923279999999995</v>
      </c>
      <c r="D15716">
        <v>6.9741010000000001</v>
      </c>
      <c r="E15716">
        <v>140.65538000000001</v>
      </c>
      <c r="F15716">
        <v>248.92326399999999</v>
      </c>
      <c r="G15716">
        <v>1.0125059999999999</v>
      </c>
      <c r="H15716">
        <v>694085.5625</v>
      </c>
      <c r="I15716">
        <v>63354.738280999998</v>
      </c>
      <c r="J15716">
        <v>60122.117187999997</v>
      </c>
      <c r="K15716">
        <v>60122.117187999997</v>
      </c>
      <c r="L15716">
        <v>0.45097300000000001</v>
      </c>
      <c r="M15716">
        <v>4.1163999999999999E-2</v>
      </c>
    </row>
    <row r="15717" spans="1:13" x14ac:dyDescent="0.25">
      <c r="A15717">
        <v>3.2932589999999999</v>
      </c>
      <c r="B15717">
        <v>69751.210938000004</v>
      </c>
      <c r="C15717">
        <v>9.7923270000000002</v>
      </c>
      <c r="D15717">
        <v>6.9759539999999998</v>
      </c>
      <c r="E15717">
        <v>140.659637</v>
      </c>
      <c r="F15717">
        <v>248.929855</v>
      </c>
      <c r="G15717">
        <v>1.0124899999999999</v>
      </c>
      <c r="H15717">
        <v>694068.5</v>
      </c>
      <c r="I15717">
        <v>63355.648437999997</v>
      </c>
      <c r="J15717">
        <v>60121.222655999998</v>
      </c>
      <c r="K15717">
        <v>60121.222655999998</v>
      </c>
      <c r="L15717">
        <v>0.45094200000000001</v>
      </c>
      <c r="M15717">
        <v>4.1162999999999998E-2</v>
      </c>
    </row>
    <row r="15718" spans="1:13" x14ac:dyDescent="0.25">
      <c r="A15718">
        <v>3.2929400000000002</v>
      </c>
      <c r="B15718">
        <v>69751.140625</v>
      </c>
      <c r="C15718">
        <v>9.7923270000000002</v>
      </c>
      <c r="D15718">
        <v>6.9776699999999998</v>
      </c>
      <c r="E15718">
        <v>140.66360499999999</v>
      </c>
      <c r="F15718">
        <v>248.93594400000001</v>
      </c>
      <c r="G15718">
        <v>1.0124740000000001</v>
      </c>
      <c r="H15718">
        <v>694102.3125</v>
      </c>
      <c r="I15718">
        <v>63357.933594000002</v>
      </c>
      <c r="J15718">
        <v>60119.832030999998</v>
      </c>
      <c r="K15718">
        <v>60119.832030999998</v>
      </c>
      <c r="L15718">
        <v>0.45094499999999998</v>
      </c>
      <c r="M15718">
        <v>4.1161999999999997E-2</v>
      </c>
    </row>
    <row r="15719" spans="1:13" x14ac:dyDescent="0.25">
      <c r="A15719">
        <v>3.2925909999999998</v>
      </c>
      <c r="B15719">
        <v>69751.140625</v>
      </c>
      <c r="C15719">
        <v>9.7923270000000002</v>
      </c>
      <c r="D15719">
        <v>6.9795290000000003</v>
      </c>
      <c r="E15719">
        <v>140.66789199999999</v>
      </c>
      <c r="F15719">
        <v>248.942566</v>
      </c>
      <c r="G15719">
        <v>1.0124569999999999</v>
      </c>
      <c r="H15719">
        <v>694083.0625</v>
      </c>
      <c r="I15719">
        <v>63358.671875</v>
      </c>
      <c r="J15719">
        <v>60119.15625</v>
      </c>
      <c r="K15719">
        <v>60119.15625</v>
      </c>
      <c r="L15719">
        <v>0.45091300000000001</v>
      </c>
      <c r="M15719">
        <v>4.1161000000000003E-2</v>
      </c>
    </row>
    <row r="15720" spans="1:13" x14ac:dyDescent="0.25">
      <c r="A15720">
        <v>3.2922410000000002</v>
      </c>
      <c r="B15720">
        <v>69751.078125</v>
      </c>
      <c r="C15720">
        <v>9.7923240000000007</v>
      </c>
      <c r="D15720">
        <v>6.9814280000000002</v>
      </c>
      <c r="E15720">
        <v>140.67227199999999</v>
      </c>
      <c r="F15720">
        <v>248.94932600000001</v>
      </c>
      <c r="G15720">
        <v>1.01244</v>
      </c>
      <c r="H15720">
        <v>694032.375</v>
      </c>
      <c r="I15720">
        <v>63357.765625</v>
      </c>
      <c r="J15720">
        <v>60118.148437999997</v>
      </c>
      <c r="K15720">
        <v>60118.148437999997</v>
      </c>
      <c r="L15720">
        <v>0.45085900000000001</v>
      </c>
      <c r="M15720">
        <v>4.1159000000000001E-2</v>
      </c>
    </row>
    <row r="15721" spans="1:13" x14ac:dyDescent="0.25">
      <c r="A15721">
        <v>3.291874</v>
      </c>
      <c r="B15721">
        <v>69750.984375</v>
      </c>
      <c r="C15721">
        <v>9.7923240000000007</v>
      </c>
      <c r="D15721">
        <v>6.9834129999999996</v>
      </c>
      <c r="E15721">
        <v>140.67683400000001</v>
      </c>
      <c r="F15721">
        <v>248.95635999999999</v>
      </c>
      <c r="G15721">
        <v>1.0124230000000001</v>
      </c>
      <c r="H15721">
        <v>694039.8125</v>
      </c>
      <c r="I15721">
        <v>63359.027344000002</v>
      </c>
      <c r="J15721">
        <v>60117.210937999997</v>
      </c>
      <c r="K15721">
        <v>60117.210937999997</v>
      </c>
      <c r="L15721">
        <v>0.45084299999999999</v>
      </c>
      <c r="M15721">
        <v>4.1158E-2</v>
      </c>
    </row>
    <row r="15722" spans="1:13" x14ac:dyDescent="0.25">
      <c r="A15722">
        <v>3.2915390000000002</v>
      </c>
      <c r="B15722">
        <v>69750.984375</v>
      </c>
      <c r="C15722">
        <v>9.7923240000000007</v>
      </c>
      <c r="D15722">
        <v>6.9852319999999999</v>
      </c>
      <c r="E15722">
        <v>140.68102999999999</v>
      </c>
      <c r="F15722">
        <v>248.96276900000001</v>
      </c>
      <c r="G15722">
        <v>1.012405</v>
      </c>
      <c r="H15722">
        <v>694020.5</v>
      </c>
      <c r="I15722">
        <v>63360.15625</v>
      </c>
      <c r="J15722">
        <v>60115.523437999997</v>
      </c>
      <c r="K15722">
        <v>60115.523437999997</v>
      </c>
      <c r="L15722">
        <v>0.45081100000000002</v>
      </c>
      <c r="M15722">
        <v>4.1156999999999999E-2</v>
      </c>
    </row>
    <row r="15723" spans="1:13" x14ac:dyDescent="0.25">
      <c r="A15723">
        <v>3.291204</v>
      </c>
      <c r="B15723">
        <v>69750.960938000004</v>
      </c>
      <c r="C15723">
        <v>9.7923229999999997</v>
      </c>
      <c r="D15723">
        <v>6.9870809999999999</v>
      </c>
      <c r="E15723">
        <v>140.685226</v>
      </c>
      <c r="F15723">
        <v>248.969269</v>
      </c>
      <c r="G15723">
        <v>1.012389</v>
      </c>
      <c r="H15723">
        <v>693993.6875</v>
      </c>
      <c r="I15723">
        <v>63360.386719000002</v>
      </c>
      <c r="J15723">
        <v>60114.578125</v>
      </c>
      <c r="K15723">
        <v>60114.578125</v>
      </c>
      <c r="L15723">
        <v>0.45077400000000001</v>
      </c>
      <c r="M15723">
        <v>4.1154999999999997E-2</v>
      </c>
    </row>
    <row r="15724" spans="1:13" x14ac:dyDescent="0.25">
      <c r="A15724">
        <v>3.290889</v>
      </c>
      <c r="B15724">
        <v>69750.960938000004</v>
      </c>
      <c r="C15724">
        <v>9.7923229999999997</v>
      </c>
      <c r="D15724">
        <v>6.9888529999999998</v>
      </c>
      <c r="E15724">
        <v>140.68926999999999</v>
      </c>
      <c r="F15724">
        <v>248.97546399999999</v>
      </c>
      <c r="G15724">
        <v>1.012372</v>
      </c>
      <c r="H15724">
        <v>693976.4375</v>
      </c>
      <c r="I15724">
        <v>63361.445312000003</v>
      </c>
      <c r="J15724">
        <v>60113.339844000002</v>
      </c>
      <c r="K15724">
        <v>60113.339844000002</v>
      </c>
      <c r="L15724">
        <v>0.45074500000000001</v>
      </c>
      <c r="M15724">
        <v>4.1154000000000003E-2</v>
      </c>
    </row>
    <row r="15725" spans="1:13" x14ac:dyDescent="0.25">
      <c r="A15725">
        <v>3.2905419999999999</v>
      </c>
      <c r="B15725">
        <v>69750.890625</v>
      </c>
      <c r="C15725">
        <v>9.7923229999999997</v>
      </c>
      <c r="D15725">
        <v>6.990767</v>
      </c>
      <c r="E15725">
        <v>140.693634</v>
      </c>
      <c r="F15725">
        <v>248.982178</v>
      </c>
      <c r="G15725">
        <v>1.0123549999999999</v>
      </c>
      <c r="H15725">
        <v>693996.5</v>
      </c>
      <c r="I15725">
        <v>63362.949219000002</v>
      </c>
      <c r="J15725">
        <v>60112.691405999998</v>
      </c>
      <c r="K15725">
        <v>60112.691405999998</v>
      </c>
      <c r="L15725">
        <v>0.450737</v>
      </c>
      <c r="M15725">
        <v>4.1153000000000002E-2</v>
      </c>
    </row>
    <row r="15726" spans="1:13" x14ac:dyDescent="0.25">
      <c r="A15726">
        <v>3.2902330000000002</v>
      </c>
      <c r="B15726">
        <v>69750.890625</v>
      </c>
      <c r="C15726">
        <v>9.7923209999999994</v>
      </c>
      <c r="D15726">
        <v>6.9924929999999996</v>
      </c>
      <c r="E15726">
        <v>140.697586</v>
      </c>
      <c r="F15726">
        <v>248.98819</v>
      </c>
      <c r="G15726">
        <v>1.0123390000000001</v>
      </c>
      <c r="H15726">
        <v>693978.5625</v>
      </c>
      <c r="I15726">
        <v>63364.074219000002</v>
      </c>
      <c r="J15726">
        <v>60111.132812000003</v>
      </c>
      <c r="K15726">
        <v>60111.132812000003</v>
      </c>
      <c r="L15726">
        <v>0.450708</v>
      </c>
      <c r="M15726">
        <v>4.1152000000000001E-2</v>
      </c>
    </row>
    <row r="15727" spans="1:13" x14ac:dyDescent="0.25">
      <c r="A15727">
        <v>3.2899099999999999</v>
      </c>
      <c r="B15727">
        <v>69750.8125</v>
      </c>
      <c r="C15727">
        <v>9.7923209999999994</v>
      </c>
      <c r="D15727">
        <v>6.9943270000000002</v>
      </c>
      <c r="E15727">
        <v>140.701752</v>
      </c>
      <c r="F15727">
        <v>248.99458300000001</v>
      </c>
      <c r="G15727">
        <v>1.0123219999999999</v>
      </c>
      <c r="H15727">
        <v>693930.625</v>
      </c>
      <c r="I15727">
        <v>63363.46875</v>
      </c>
      <c r="J15727">
        <v>60110.402344000002</v>
      </c>
      <c r="K15727">
        <v>60110.402344000002</v>
      </c>
      <c r="L15727">
        <v>0.45065699999999997</v>
      </c>
      <c r="M15727">
        <v>4.1149999999999999E-2</v>
      </c>
    </row>
    <row r="15728" spans="1:13" x14ac:dyDescent="0.25">
      <c r="A15728">
        <v>3.2896079999999999</v>
      </c>
      <c r="B15728">
        <v>69750.8125</v>
      </c>
      <c r="C15728">
        <v>9.7923209999999994</v>
      </c>
      <c r="D15728">
        <v>6.9960690000000003</v>
      </c>
      <c r="E15728">
        <v>140.70567299999999</v>
      </c>
      <c r="F15728">
        <v>249.00060999999999</v>
      </c>
      <c r="G15728">
        <v>1.0123059999999999</v>
      </c>
      <c r="H15728">
        <v>693914.5625</v>
      </c>
      <c r="I15728">
        <v>63364.515625</v>
      </c>
      <c r="J15728">
        <v>60109.117187999997</v>
      </c>
      <c r="K15728">
        <v>60109.117187999997</v>
      </c>
      <c r="L15728">
        <v>0.450629</v>
      </c>
      <c r="M15728">
        <v>4.1148999999999998E-2</v>
      </c>
    </row>
    <row r="15729" spans="1:13" x14ac:dyDescent="0.25">
      <c r="A15729">
        <v>3.2892939999999999</v>
      </c>
      <c r="B15729">
        <v>69750.75</v>
      </c>
      <c r="C15729">
        <v>9.7923200000000001</v>
      </c>
      <c r="D15729">
        <v>6.9978889999999998</v>
      </c>
      <c r="E15729">
        <v>140.709778</v>
      </c>
      <c r="F15729">
        <v>249.006866</v>
      </c>
      <c r="G15729">
        <v>1.0122899999999999</v>
      </c>
      <c r="H15729">
        <v>693907.9375</v>
      </c>
      <c r="I15729">
        <v>63365.222655999998</v>
      </c>
      <c r="J15729">
        <v>60108.203125</v>
      </c>
      <c r="K15729">
        <v>60108.203125</v>
      </c>
      <c r="L15729">
        <v>0.45060499999999998</v>
      </c>
      <c r="M15729">
        <v>4.1147999999999997E-2</v>
      </c>
    </row>
    <row r="15730" spans="1:13" x14ac:dyDescent="0.25">
      <c r="A15730">
        <v>3.2889879999999998</v>
      </c>
      <c r="B15730">
        <v>69750.75</v>
      </c>
      <c r="C15730">
        <v>9.7923200000000001</v>
      </c>
      <c r="D15730">
        <v>6.9996970000000003</v>
      </c>
      <c r="E15730">
        <v>140.713852</v>
      </c>
      <c r="F15730">
        <v>249.01307700000001</v>
      </c>
      <c r="G15730">
        <v>1.012273</v>
      </c>
      <c r="H15730">
        <v>693892.5625</v>
      </c>
      <c r="I15730">
        <v>63366.242187999997</v>
      </c>
      <c r="J15730">
        <v>60107.070312000003</v>
      </c>
      <c r="K15730">
        <v>60107.070312000003</v>
      </c>
      <c r="L15730">
        <v>0.45057700000000001</v>
      </c>
      <c r="M15730">
        <v>4.1147000000000003E-2</v>
      </c>
    </row>
    <row r="15731" spans="1:13" x14ac:dyDescent="0.25">
      <c r="A15731">
        <v>3.288678</v>
      </c>
      <c r="B15731">
        <v>69750.679688000004</v>
      </c>
      <c r="C15731">
        <v>9.7923200000000001</v>
      </c>
      <c r="D15731">
        <v>7.0015169999999998</v>
      </c>
      <c r="E15731">
        <v>140.71792600000001</v>
      </c>
      <c r="F15731">
        <v>249.01930200000001</v>
      </c>
      <c r="G15731">
        <v>1.012257</v>
      </c>
      <c r="H15731">
        <v>693902.4375</v>
      </c>
      <c r="I15731">
        <v>63367.636719000002</v>
      </c>
      <c r="J15731">
        <v>60105.9375</v>
      </c>
      <c r="K15731">
        <v>60105.9375</v>
      </c>
      <c r="L15731">
        <v>0.45056400000000002</v>
      </c>
      <c r="M15731">
        <v>4.1146000000000002E-2</v>
      </c>
    </row>
    <row r="15732" spans="1:13" x14ac:dyDescent="0.25">
      <c r="A15732">
        <v>3.2883779999999998</v>
      </c>
      <c r="B15732">
        <v>69750.679688000004</v>
      </c>
      <c r="C15732">
        <v>9.7923179999999999</v>
      </c>
      <c r="D15732">
        <v>7.0032909999999999</v>
      </c>
      <c r="E15732">
        <v>140.72190900000001</v>
      </c>
      <c r="F15732">
        <v>249.02536000000001</v>
      </c>
      <c r="G15732">
        <v>1.01224</v>
      </c>
      <c r="H15732">
        <v>693887.4375</v>
      </c>
      <c r="I15732">
        <v>63368.671875</v>
      </c>
      <c r="J15732">
        <v>60104.691405999998</v>
      </c>
      <c r="K15732">
        <v>60104.691405999998</v>
      </c>
      <c r="L15732">
        <v>0.45053599999999999</v>
      </c>
      <c r="M15732">
        <v>4.1145000000000001E-2</v>
      </c>
    </row>
    <row r="15733" spans="1:13" x14ac:dyDescent="0.25">
      <c r="A15733">
        <v>3.2880590000000001</v>
      </c>
      <c r="B15733">
        <v>69750.609375</v>
      </c>
      <c r="C15733">
        <v>9.7923179999999999</v>
      </c>
      <c r="D15733">
        <v>7.0051329999999998</v>
      </c>
      <c r="E15733">
        <v>140.726044</v>
      </c>
      <c r="F15733">
        <v>249.03164699999999</v>
      </c>
      <c r="G15733">
        <v>1.012224</v>
      </c>
      <c r="H15733">
        <v>693917.125</v>
      </c>
      <c r="I15733">
        <v>63370.449219000002</v>
      </c>
      <c r="J15733">
        <v>60103.867187999997</v>
      </c>
      <c r="K15733">
        <v>60103.867187999997</v>
      </c>
      <c r="L15733">
        <v>0.45053599999999999</v>
      </c>
      <c r="M15733">
        <v>4.1144E-2</v>
      </c>
    </row>
    <row r="15734" spans="1:13" x14ac:dyDescent="0.25">
      <c r="A15734">
        <v>3.2877510000000001</v>
      </c>
      <c r="B15734">
        <v>69750.609375</v>
      </c>
      <c r="C15734">
        <v>9.7923179999999999</v>
      </c>
      <c r="D15734">
        <v>7.0069030000000003</v>
      </c>
      <c r="E15734">
        <v>140.729996</v>
      </c>
      <c r="F15734">
        <v>249.037689</v>
      </c>
      <c r="G15734">
        <v>1.0122070000000001</v>
      </c>
      <c r="H15734">
        <v>693899.6875</v>
      </c>
      <c r="I15734">
        <v>63371.390625</v>
      </c>
      <c r="J15734">
        <v>60102.578125</v>
      </c>
      <c r="K15734">
        <v>60102.578125</v>
      </c>
      <c r="L15734">
        <v>0.45050699999999999</v>
      </c>
      <c r="M15734">
        <v>4.1142999999999999E-2</v>
      </c>
    </row>
    <row r="15735" spans="1:13" x14ac:dyDescent="0.25">
      <c r="A15735">
        <v>3.2874400000000001</v>
      </c>
      <c r="B15735">
        <v>69750.539061999996</v>
      </c>
      <c r="C15735">
        <v>9.7923170000000006</v>
      </c>
      <c r="D15735">
        <v>7.0087619999999999</v>
      </c>
      <c r="E15735">
        <v>140.73414600000001</v>
      </c>
      <c r="F15735">
        <v>249.044037</v>
      </c>
      <c r="G15735">
        <v>1.0121899999999999</v>
      </c>
      <c r="H15735">
        <v>693831.3125</v>
      </c>
      <c r="I15735">
        <v>63370.046875</v>
      </c>
      <c r="J15735">
        <v>60101.78125</v>
      </c>
      <c r="K15735">
        <v>60101.78125</v>
      </c>
      <c r="L15735">
        <v>0.45044400000000001</v>
      </c>
      <c r="M15735">
        <v>4.1140999999999997E-2</v>
      </c>
    </row>
    <row r="15736" spans="1:13" x14ac:dyDescent="0.25">
      <c r="A15736">
        <v>3.2871519999999999</v>
      </c>
      <c r="B15736">
        <v>69750.539061999996</v>
      </c>
      <c r="C15736">
        <v>9.7923170000000006</v>
      </c>
      <c r="D15736">
        <v>7.0105149999999998</v>
      </c>
      <c r="E15736">
        <v>140.73803699999999</v>
      </c>
      <c r="F15736">
        <v>249.04998800000001</v>
      </c>
      <c r="G15736">
        <v>1.0121739999999999</v>
      </c>
      <c r="H15736">
        <v>693816.6875</v>
      </c>
      <c r="I15736">
        <v>63371.144530999998</v>
      </c>
      <c r="J15736">
        <v>60100.410155999998</v>
      </c>
      <c r="K15736">
        <v>60100.410155999998</v>
      </c>
      <c r="L15736">
        <v>0.45041700000000001</v>
      </c>
      <c r="M15736">
        <v>4.1140000000000003E-2</v>
      </c>
    </row>
    <row r="15737" spans="1:13" x14ac:dyDescent="0.25">
      <c r="A15737">
        <v>3.2868490000000001</v>
      </c>
      <c r="B15737">
        <v>69750.46875</v>
      </c>
      <c r="C15737">
        <v>9.7923170000000006</v>
      </c>
      <c r="D15737">
        <v>7.0123199999999999</v>
      </c>
      <c r="E15737">
        <v>140.74205000000001</v>
      </c>
      <c r="F15737">
        <v>249.05609100000001</v>
      </c>
      <c r="G15737">
        <v>1.0121579999999999</v>
      </c>
      <c r="H15737">
        <v>693856.4375</v>
      </c>
      <c r="I15737">
        <v>63373.433594000002</v>
      </c>
      <c r="J15737">
        <v>60099.527344000002</v>
      </c>
      <c r="K15737">
        <v>60099.527344000002</v>
      </c>
      <c r="L15737">
        <v>0.45042399999999999</v>
      </c>
      <c r="M15737">
        <v>4.1140000000000003E-2</v>
      </c>
    </row>
    <row r="15738" spans="1:13" x14ac:dyDescent="0.25">
      <c r="A15738">
        <v>3.2865570000000002</v>
      </c>
      <c r="B15738">
        <v>69750.46875</v>
      </c>
      <c r="C15738">
        <v>9.7923150000000003</v>
      </c>
      <c r="D15738">
        <v>7.0140630000000002</v>
      </c>
      <c r="E15738">
        <v>140.74591100000001</v>
      </c>
      <c r="F15738">
        <v>249.061981</v>
      </c>
      <c r="G15738">
        <v>1.012141</v>
      </c>
      <c r="H15738">
        <v>693841.125</v>
      </c>
      <c r="I15738">
        <v>63374.417969000002</v>
      </c>
      <c r="J15738">
        <v>60098.253905999998</v>
      </c>
      <c r="K15738">
        <v>60098.253905999998</v>
      </c>
      <c r="L15738">
        <v>0.45039699999999999</v>
      </c>
      <c r="M15738">
        <v>4.1139000000000002E-2</v>
      </c>
    </row>
    <row r="15739" spans="1:13" x14ac:dyDescent="0.25">
      <c r="A15739">
        <v>3.2862499999999999</v>
      </c>
      <c r="B15739">
        <v>69750.398438000004</v>
      </c>
      <c r="C15739">
        <v>9.7923150000000003</v>
      </c>
      <c r="D15739">
        <v>7.0158940000000003</v>
      </c>
      <c r="E15739">
        <v>140.749954</v>
      </c>
      <c r="F15739">
        <v>249.06814600000001</v>
      </c>
      <c r="G15739">
        <v>1.0121249999999999</v>
      </c>
      <c r="H15739">
        <v>693818.8125</v>
      </c>
      <c r="I15739">
        <v>63374.542969000002</v>
      </c>
      <c r="J15739">
        <v>60097.460937999997</v>
      </c>
      <c r="K15739">
        <v>60097.460937999997</v>
      </c>
      <c r="L15739">
        <v>0.45036399999999999</v>
      </c>
      <c r="M15739">
        <v>4.1137E-2</v>
      </c>
    </row>
    <row r="15740" spans="1:13" x14ac:dyDescent="0.25">
      <c r="A15740">
        <v>3.2859500000000001</v>
      </c>
      <c r="B15740">
        <v>69750.398438000004</v>
      </c>
      <c r="C15740">
        <v>9.7923150000000003</v>
      </c>
      <c r="D15740">
        <v>7.0176970000000001</v>
      </c>
      <c r="E15740">
        <v>140.753952</v>
      </c>
      <c r="F15740">
        <v>249.07420300000001</v>
      </c>
      <c r="G15740">
        <v>1.012108</v>
      </c>
      <c r="H15740">
        <v>693803.375</v>
      </c>
      <c r="I15740">
        <v>63375.535155999998</v>
      </c>
      <c r="J15740">
        <v>60096.230469000002</v>
      </c>
      <c r="K15740">
        <v>60096.230469000002</v>
      </c>
      <c r="L15740">
        <v>0.45033499999999999</v>
      </c>
      <c r="M15740">
        <v>4.1135999999999999E-2</v>
      </c>
    </row>
    <row r="15741" spans="1:13" x14ac:dyDescent="0.25">
      <c r="A15741">
        <v>3.285644</v>
      </c>
      <c r="B15741">
        <v>69750.328125</v>
      </c>
      <c r="C15741">
        <v>9.7923150000000003</v>
      </c>
      <c r="D15741">
        <v>7.0195420000000004</v>
      </c>
      <c r="E15741">
        <v>140.75801100000001</v>
      </c>
      <c r="F15741">
        <v>249.080399</v>
      </c>
      <c r="G15741">
        <v>1.0120910000000001</v>
      </c>
      <c r="H15741">
        <v>693785.5625</v>
      </c>
      <c r="I15741">
        <v>63376.042969000002</v>
      </c>
      <c r="J15741">
        <v>60095.1875</v>
      </c>
      <c r="K15741">
        <v>60095.1875</v>
      </c>
      <c r="L15741">
        <v>0.45030500000000001</v>
      </c>
      <c r="M15741">
        <v>4.1134999999999998E-2</v>
      </c>
    </row>
    <row r="15742" spans="1:13" x14ac:dyDescent="0.25">
      <c r="A15742">
        <v>3.2853560000000002</v>
      </c>
      <c r="B15742">
        <v>69750.328125</v>
      </c>
      <c r="C15742">
        <v>9.7923150000000003</v>
      </c>
      <c r="D15742">
        <v>7.0212719999999997</v>
      </c>
      <c r="E15742">
        <v>140.76181</v>
      </c>
      <c r="F15742">
        <v>249.08616599999999</v>
      </c>
      <c r="G15742">
        <v>1.0120750000000001</v>
      </c>
      <c r="H15742">
        <v>693769.875</v>
      </c>
      <c r="I15742">
        <v>63377.042969000002</v>
      </c>
      <c r="J15742">
        <v>60093.859375</v>
      </c>
      <c r="K15742">
        <v>60093.859375</v>
      </c>
      <c r="L15742">
        <v>0.45027800000000001</v>
      </c>
      <c r="M15742">
        <v>4.1133999999999997E-2</v>
      </c>
    </row>
    <row r="15743" spans="1:13" x14ac:dyDescent="0.25">
      <c r="A15743">
        <v>3.2850510000000002</v>
      </c>
      <c r="B15743">
        <v>69750.257811999996</v>
      </c>
      <c r="C15743">
        <v>9.7923150000000003</v>
      </c>
      <c r="D15743">
        <v>7.023066</v>
      </c>
      <c r="E15743">
        <v>140.76577800000001</v>
      </c>
      <c r="F15743">
        <v>249.09217799999999</v>
      </c>
      <c r="G15743">
        <v>1.012059</v>
      </c>
      <c r="H15743">
        <v>693795.5625</v>
      </c>
      <c r="I15743">
        <v>63378.871094000002</v>
      </c>
      <c r="J15743">
        <v>60093.039062000003</v>
      </c>
      <c r="K15743">
        <v>60093.039062000003</v>
      </c>
      <c r="L15743">
        <v>0.45027699999999998</v>
      </c>
      <c r="M15743">
        <v>4.1133000000000003E-2</v>
      </c>
    </row>
    <row r="15744" spans="1:13" x14ac:dyDescent="0.25">
      <c r="A15744">
        <v>3.2847400000000002</v>
      </c>
      <c r="B15744">
        <v>69750.257811999996</v>
      </c>
      <c r="C15744">
        <v>9.7923150000000003</v>
      </c>
      <c r="D15744">
        <v>7.0248569999999999</v>
      </c>
      <c r="E15744">
        <v>140.76971399999999</v>
      </c>
      <c r="F15744">
        <v>249.09816000000001</v>
      </c>
      <c r="G15744">
        <v>1.0120420000000001</v>
      </c>
      <c r="H15744">
        <v>693777.75</v>
      </c>
      <c r="I15744">
        <v>63379.679687999997</v>
      </c>
      <c r="J15744">
        <v>60091.964844000002</v>
      </c>
      <c r="K15744">
        <v>60091.964844000002</v>
      </c>
      <c r="L15744">
        <v>0.45024700000000001</v>
      </c>
      <c r="M15744">
        <v>4.1132000000000002E-2</v>
      </c>
    </row>
    <row r="15745" spans="1:13" x14ac:dyDescent="0.25">
      <c r="A15745">
        <v>3.2844370000000001</v>
      </c>
      <c r="B15745">
        <v>69750.1875</v>
      </c>
      <c r="C15745">
        <v>9.792313</v>
      </c>
      <c r="D15745">
        <v>7.0266089999999997</v>
      </c>
      <c r="E15745">
        <v>140.77356</v>
      </c>
      <c r="F15745">
        <v>249.10401899999999</v>
      </c>
      <c r="G15745">
        <v>1.0120260000000001</v>
      </c>
      <c r="H15745">
        <v>693761.9375</v>
      </c>
      <c r="I15745">
        <v>63379.75</v>
      </c>
      <c r="J15745">
        <v>60090.765625</v>
      </c>
      <c r="K15745">
        <v>60090.765625</v>
      </c>
      <c r="L15745">
        <v>0.45022000000000001</v>
      </c>
      <c r="M15745">
        <v>4.1131000000000001E-2</v>
      </c>
    </row>
    <row r="15746" spans="1:13" x14ac:dyDescent="0.25">
      <c r="A15746">
        <v>3.2841360000000002</v>
      </c>
      <c r="B15746">
        <v>69750.1875</v>
      </c>
      <c r="C15746">
        <v>9.792313</v>
      </c>
      <c r="D15746">
        <v>7.0283369999999996</v>
      </c>
      <c r="E15746">
        <v>140.77739</v>
      </c>
      <c r="F15746">
        <v>249.109802</v>
      </c>
      <c r="G15746">
        <v>1.0120100000000001</v>
      </c>
      <c r="H15746">
        <v>693745.0625</v>
      </c>
      <c r="I15746">
        <v>63380.585937999997</v>
      </c>
      <c r="J15746">
        <v>60089.605469000002</v>
      </c>
      <c r="K15746">
        <v>60089.605469000002</v>
      </c>
      <c r="L15746">
        <v>0.45019199999999998</v>
      </c>
      <c r="M15746">
        <v>4.113E-2</v>
      </c>
    </row>
    <row r="15747" spans="1:13" x14ac:dyDescent="0.25">
      <c r="A15747">
        <v>3.2838180000000001</v>
      </c>
      <c r="B15747">
        <v>69750.117188000004</v>
      </c>
      <c r="C15747">
        <v>9.792313</v>
      </c>
      <c r="D15747">
        <v>7.030125</v>
      </c>
      <c r="E15747">
        <v>140.78132600000001</v>
      </c>
      <c r="F15747">
        <v>249.11575300000001</v>
      </c>
      <c r="G15747">
        <v>1.0119929999999999</v>
      </c>
      <c r="H15747">
        <v>693766.625</v>
      </c>
      <c r="I15747">
        <v>63382.042969000002</v>
      </c>
      <c r="J15747">
        <v>60088.777344000002</v>
      </c>
      <c r="K15747">
        <v>60088.777344000002</v>
      </c>
      <c r="L15747">
        <v>0.45018799999999998</v>
      </c>
      <c r="M15747">
        <v>4.1128999999999999E-2</v>
      </c>
    </row>
    <row r="15748" spans="1:13" x14ac:dyDescent="0.25">
      <c r="A15748">
        <v>3.2835030000000001</v>
      </c>
      <c r="B15748">
        <v>69750.117188000004</v>
      </c>
      <c r="C15748">
        <v>9.7923120000000008</v>
      </c>
      <c r="D15748">
        <v>7.0318940000000003</v>
      </c>
      <c r="E15748">
        <v>140.785248</v>
      </c>
      <c r="F15748">
        <v>249.121658</v>
      </c>
      <c r="G15748">
        <v>1.0119769999999999</v>
      </c>
      <c r="H15748">
        <v>693747.75</v>
      </c>
      <c r="I15748">
        <v>63382.824219000002</v>
      </c>
      <c r="J15748">
        <v>60087.636719000002</v>
      </c>
      <c r="K15748">
        <v>60087.636719000002</v>
      </c>
      <c r="L15748">
        <v>0.450158</v>
      </c>
      <c r="M15748">
        <v>4.1127999999999998E-2</v>
      </c>
    </row>
    <row r="15749" spans="1:13" x14ac:dyDescent="0.25">
      <c r="A15749">
        <v>3.2831990000000002</v>
      </c>
      <c r="B15749">
        <v>69750.046875</v>
      </c>
      <c r="C15749">
        <v>9.7923120000000008</v>
      </c>
      <c r="D15749">
        <v>7.0336270000000001</v>
      </c>
      <c r="E15749">
        <v>140.78904700000001</v>
      </c>
      <c r="F15749">
        <v>249.127441</v>
      </c>
      <c r="G15749">
        <v>1.01196</v>
      </c>
      <c r="H15749">
        <v>693692.0625</v>
      </c>
      <c r="I15749">
        <v>63382.089844000002</v>
      </c>
      <c r="J15749">
        <v>60086.445312000003</v>
      </c>
      <c r="K15749">
        <v>60086.445312000003</v>
      </c>
      <c r="L15749">
        <v>0.45010499999999998</v>
      </c>
      <c r="M15749">
        <v>4.1126000000000003E-2</v>
      </c>
    </row>
    <row r="15750" spans="1:13" x14ac:dyDescent="0.25">
      <c r="A15750">
        <v>3.2828889999999999</v>
      </c>
      <c r="B15750">
        <v>69750.046875</v>
      </c>
      <c r="C15750">
        <v>9.7923120000000008</v>
      </c>
      <c r="D15750">
        <v>7.0354029999999996</v>
      </c>
      <c r="E15750">
        <v>140.792969</v>
      </c>
      <c r="F15750">
        <v>249.13334699999999</v>
      </c>
      <c r="G15750">
        <v>1.011944</v>
      </c>
      <c r="H15750">
        <v>693674.6875</v>
      </c>
      <c r="I15750">
        <v>63382.871094000002</v>
      </c>
      <c r="J15750">
        <v>60085.40625</v>
      </c>
      <c r="K15750">
        <v>60085.40625</v>
      </c>
      <c r="L15750">
        <v>0.45007599999999998</v>
      </c>
      <c r="M15750">
        <v>4.1125000000000002E-2</v>
      </c>
    </row>
    <row r="15751" spans="1:13" x14ac:dyDescent="0.25">
      <c r="A15751">
        <v>3.2825690000000001</v>
      </c>
      <c r="B15751">
        <v>69749.984375</v>
      </c>
      <c r="C15751">
        <v>9.7923100000000005</v>
      </c>
      <c r="D15751">
        <v>7.0372300000000001</v>
      </c>
      <c r="E15751">
        <v>140.79695100000001</v>
      </c>
      <c r="F15751">
        <v>249.13940400000001</v>
      </c>
      <c r="G15751">
        <v>1.011927</v>
      </c>
      <c r="H15751">
        <v>693665.8125</v>
      </c>
      <c r="I15751">
        <v>63383.578125</v>
      </c>
      <c r="J15751">
        <v>60084.472655999998</v>
      </c>
      <c r="K15751">
        <v>60084.472655999998</v>
      </c>
      <c r="L15751">
        <v>0.45005200000000001</v>
      </c>
      <c r="M15751">
        <v>4.1123E-2</v>
      </c>
    </row>
    <row r="15752" spans="1:13" x14ac:dyDescent="0.25">
      <c r="A15752">
        <v>3.2822629999999999</v>
      </c>
      <c r="B15752">
        <v>69749.984375</v>
      </c>
      <c r="C15752">
        <v>9.7923100000000005</v>
      </c>
      <c r="D15752">
        <v>7.0389799999999996</v>
      </c>
      <c r="E15752">
        <v>140.80081200000001</v>
      </c>
      <c r="F15752">
        <v>249.145172</v>
      </c>
      <c r="G15752">
        <v>1.0119100000000001</v>
      </c>
      <c r="H15752">
        <v>693646.9375</v>
      </c>
      <c r="I15752">
        <v>63384.414062000003</v>
      </c>
      <c r="J15752">
        <v>60083.175780999998</v>
      </c>
      <c r="K15752">
        <v>60083.175780999998</v>
      </c>
      <c r="L15752">
        <v>0.45002199999999998</v>
      </c>
      <c r="M15752">
        <v>4.1121999999999999E-2</v>
      </c>
    </row>
    <row r="15753" spans="1:13" x14ac:dyDescent="0.25">
      <c r="A15753">
        <v>3.2819479999999999</v>
      </c>
      <c r="B15753">
        <v>69749.90625</v>
      </c>
      <c r="C15753">
        <v>9.7923100000000005</v>
      </c>
      <c r="D15753">
        <v>7.0407219999999997</v>
      </c>
      <c r="E15753">
        <v>140.804642</v>
      </c>
      <c r="F15753">
        <v>249.150925</v>
      </c>
      <c r="G15753">
        <v>1.0118940000000001</v>
      </c>
      <c r="H15753">
        <v>693663.6875</v>
      </c>
      <c r="I15753">
        <v>63385.914062000003</v>
      </c>
      <c r="J15753">
        <v>60082.1875</v>
      </c>
      <c r="K15753">
        <v>60082.1875</v>
      </c>
      <c r="L15753">
        <v>0.45001600000000003</v>
      </c>
      <c r="M15753">
        <v>4.1121999999999999E-2</v>
      </c>
    </row>
    <row r="15754" spans="1:13" x14ac:dyDescent="0.25">
      <c r="A15754">
        <v>3.2816230000000002</v>
      </c>
      <c r="B15754">
        <v>69749.90625</v>
      </c>
      <c r="C15754">
        <v>9.7923089999999995</v>
      </c>
      <c r="D15754">
        <v>7.0425190000000004</v>
      </c>
      <c r="E15754">
        <v>140.80857800000001</v>
      </c>
      <c r="F15754">
        <v>249.15687600000001</v>
      </c>
      <c r="G15754">
        <v>1.0118769999999999</v>
      </c>
      <c r="H15754">
        <v>693644</v>
      </c>
      <c r="I15754">
        <v>63386.570312000003</v>
      </c>
      <c r="J15754">
        <v>60081.234375</v>
      </c>
      <c r="K15754">
        <v>60081.234375</v>
      </c>
      <c r="L15754">
        <v>0.449986</v>
      </c>
      <c r="M15754">
        <v>4.1120999999999998E-2</v>
      </c>
    </row>
    <row r="15755" spans="1:13" x14ac:dyDescent="0.25">
      <c r="A15755">
        <v>3.2812890000000001</v>
      </c>
      <c r="B15755">
        <v>69749.84375</v>
      </c>
      <c r="C15755">
        <v>9.7923089999999995</v>
      </c>
      <c r="D15755">
        <v>7.0443319999999998</v>
      </c>
      <c r="E15755">
        <v>140.81257600000001</v>
      </c>
      <c r="F15755">
        <v>249.16288800000001</v>
      </c>
      <c r="G15755">
        <v>1.01186</v>
      </c>
      <c r="H15755">
        <v>693620.9375</v>
      </c>
      <c r="I15755">
        <v>63386.402344000002</v>
      </c>
      <c r="J15755">
        <v>60080.117187999997</v>
      </c>
      <c r="K15755">
        <v>60080.117187999997</v>
      </c>
      <c r="L15755">
        <v>0.44995299999999999</v>
      </c>
      <c r="M15755">
        <v>4.1119000000000003E-2</v>
      </c>
    </row>
    <row r="15756" spans="1:13" x14ac:dyDescent="0.25">
      <c r="A15756">
        <v>3.2809710000000001</v>
      </c>
      <c r="B15756">
        <v>69749.84375</v>
      </c>
      <c r="C15756">
        <v>9.7923089999999995</v>
      </c>
      <c r="D15756">
        <v>7.0460729999999998</v>
      </c>
      <c r="E15756">
        <v>140.81639100000001</v>
      </c>
      <c r="F15756">
        <v>249.16864000000001</v>
      </c>
      <c r="G15756">
        <v>1.011843</v>
      </c>
      <c r="H15756">
        <v>693600.625</v>
      </c>
      <c r="I15756">
        <v>63387.191405999998</v>
      </c>
      <c r="J15756">
        <v>60078.800780999998</v>
      </c>
      <c r="K15756">
        <v>60078.800780999998</v>
      </c>
      <c r="L15756">
        <v>0.44992300000000002</v>
      </c>
      <c r="M15756">
        <v>4.1118000000000002E-2</v>
      </c>
    </row>
    <row r="15757" spans="1:13" x14ac:dyDescent="0.25">
      <c r="A15757">
        <v>3.2806510000000002</v>
      </c>
      <c r="B15757">
        <v>69749.773438000004</v>
      </c>
      <c r="C15757">
        <v>9.792306</v>
      </c>
      <c r="D15757">
        <v>7.0478440000000004</v>
      </c>
      <c r="E15757">
        <v>140.82025100000001</v>
      </c>
      <c r="F15757">
        <v>249.174454</v>
      </c>
      <c r="G15757">
        <v>1.0118259999999999</v>
      </c>
      <c r="H15757">
        <v>693593.375</v>
      </c>
      <c r="I15757">
        <v>63387.609375</v>
      </c>
      <c r="J15757">
        <v>60077.804687999997</v>
      </c>
      <c r="K15757">
        <v>60077.804687999997</v>
      </c>
      <c r="L15757">
        <v>0.449901</v>
      </c>
      <c r="M15757">
        <v>4.1117000000000001E-2</v>
      </c>
    </row>
    <row r="15758" spans="1:13" x14ac:dyDescent="0.25">
      <c r="A15758">
        <v>3.2803399999999998</v>
      </c>
      <c r="B15758">
        <v>69749.773438000004</v>
      </c>
      <c r="C15758">
        <v>9.792306</v>
      </c>
      <c r="D15758">
        <v>7.0495919999999996</v>
      </c>
      <c r="E15758">
        <v>140.82406599999999</v>
      </c>
      <c r="F15758">
        <v>249.180161</v>
      </c>
      <c r="G15758">
        <v>1.011809</v>
      </c>
      <c r="H15758">
        <v>693573.5</v>
      </c>
      <c r="I15758">
        <v>63388.378905999998</v>
      </c>
      <c r="J15758">
        <v>60076.644530999998</v>
      </c>
      <c r="K15758">
        <v>60076.644530999998</v>
      </c>
      <c r="L15758">
        <v>0.44987100000000002</v>
      </c>
      <c r="M15758">
        <v>4.1114999999999999E-2</v>
      </c>
    </row>
    <row r="15759" spans="1:13" x14ac:dyDescent="0.25">
      <c r="A15759">
        <v>3.280027</v>
      </c>
      <c r="B15759">
        <v>69749.703125</v>
      </c>
      <c r="C15759">
        <v>9.792306</v>
      </c>
      <c r="D15759">
        <v>7.0513219999999999</v>
      </c>
      <c r="E15759">
        <v>140.82782</v>
      </c>
      <c r="F15759">
        <v>249.18580600000001</v>
      </c>
      <c r="G15759">
        <v>1.0117929999999999</v>
      </c>
      <c r="H15759">
        <v>693557.9375</v>
      </c>
      <c r="I15759">
        <v>63388.949219000002</v>
      </c>
      <c r="J15759">
        <v>60075.648437999997</v>
      </c>
      <c r="K15759">
        <v>60075.648437999997</v>
      </c>
      <c r="L15759">
        <v>0.44984400000000002</v>
      </c>
      <c r="M15759">
        <v>4.1113999999999998E-2</v>
      </c>
    </row>
    <row r="15760" spans="1:13" x14ac:dyDescent="0.25">
      <c r="A15760">
        <v>3.2797200000000002</v>
      </c>
      <c r="B15760">
        <v>69749.703125</v>
      </c>
      <c r="C15760">
        <v>9.7923039999999997</v>
      </c>
      <c r="D15760">
        <v>7.0530489999999997</v>
      </c>
      <c r="E15760">
        <v>140.83157299999999</v>
      </c>
      <c r="F15760">
        <v>249.19142199999999</v>
      </c>
      <c r="G15760">
        <v>1.011776</v>
      </c>
      <c r="H15760">
        <v>693538.9375</v>
      </c>
      <c r="I15760">
        <v>63389.632812000003</v>
      </c>
      <c r="J15760">
        <v>60074.566405999998</v>
      </c>
      <c r="K15760">
        <v>60074.566405999998</v>
      </c>
      <c r="L15760">
        <v>0.44981500000000002</v>
      </c>
      <c r="M15760">
        <v>4.1112999999999997E-2</v>
      </c>
    </row>
    <row r="15761" spans="1:13" x14ac:dyDescent="0.25">
      <c r="A15761">
        <v>3.2794029999999998</v>
      </c>
      <c r="B15761">
        <v>69749.632811999996</v>
      </c>
      <c r="C15761">
        <v>9.7923039999999997</v>
      </c>
      <c r="D15761">
        <v>7.0548159999999998</v>
      </c>
      <c r="E15761">
        <v>140.83543399999999</v>
      </c>
      <c r="F15761">
        <v>249.19718900000001</v>
      </c>
      <c r="G15761">
        <v>1.01176</v>
      </c>
      <c r="H15761">
        <v>693525.0625</v>
      </c>
      <c r="I15761">
        <v>63390.15625</v>
      </c>
      <c r="J15761">
        <v>60073.601562000003</v>
      </c>
      <c r="K15761">
        <v>60073.601562000003</v>
      </c>
      <c r="L15761">
        <v>0.44978899999999999</v>
      </c>
      <c r="M15761">
        <v>4.1112000000000003E-2</v>
      </c>
    </row>
    <row r="15762" spans="1:13" x14ac:dyDescent="0.25">
      <c r="A15762">
        <v>3.2790900000000001</v>
      </c>
      <c r="B15762">
        <v>69749.632811999996</v>
      </c>
      <c r="C15762">
        <v>9.7923039999999997</v>
      </c>
      <c r="D15762">
        <v>7.05654</v>
      </c>
      <c r="E15762">
        <v>140.83917199999999</v>
      </c>
      <c r="F15762">
        <v>249.20280500000001</v>
      </c>
      <c r="G15762">
        <v>1.0117430000000001</v>
      </c>
      <c r="H15762">
        <v>693504.75</v>
      </c>
      <c r="I15762">
        <v>63390.824219000002</v>
      </c>
      <c r="J15762">
        <v>60072.375</v>
      </c>
      <c r="K15762">
        <v>60072.375</v>
      </c>
      <c r="L15762">
        <v>0.44975900000000002</v>
      </c>
      <c r="M15762">
        <v>4.1111000000000002E-2</v>
      </c>
    </row>
    <row r="15763" spans="1:13" x14ac:dyDescent="0.25">
      <c r="A15763">
        <v>3.278775</v>
      </c>
      <c r="B15763">
        <v>69749.5625</v>
      </c>
      <c r="C15763">
        <v>9.7923030000000004</v>
      </c>
      <c r="D15763">
        <v>7.0583080000000002</v>
      </c>
      <c r="E15763">
        <v>140.84303299999999</v>
      </c>
      <c r="F15763">
        <v>249.20855700000001</v>
      </c>
      <c r="G15763">
        <v>1.0117259999999999</v>
      </c>
      <c r="H15763">
        <v>693469.1875</v>
      </c>
      <c r="I15763">
        <v>63390.285155999998</v>
      </c>
      <c r="J15763">
        <v>60071.445312000003</v>
      </c>
      <c r="K15763">
        <v>60071.445312000003</v>
      </c>
      <c r="L15763">
        <v>0.44971899999999998</v>
      </c>
      <c r="M15763">
        <v>4.1109E-2</v>
      </c>
    </row>
    <row r="15764" spans="1:13" x14ac:dyDescent="0.25">
      <c r="A15764">
        <v>3.278473</v>
      </c>
      <c r="B15764">
        <v>69749.5625</v>
      </c>
      <c r="C15764">
        <v>9.7923030000000004</v>
      </c>
      <c r="D15764">
        <v>7.060022</v>
      </c>
      <c r="E15764">
        <v>140.84671</v>
      </c>
      <c r="F15764">
        <v>249.21409600000001</v>
      </c>
      <c r="G15764">
        <v>1.0117100000000001</v>
      </c>
      <c r="H15764">
        <v>693451.1875</v>
      </c>
      <c r="I15764">
        <v>63391.066405999998</v>
      </c>
      <c r="J15764">
        <v>60070.191405999998</v>
      </c>
      <c r="K15764">
        <v>60070.191405999998</v>
      </c>
      <c r="L15764">
        <v>0.44969100000000001</v>
      </c>
      <c r="M15764">
        <v>4.1107999999999999E-2</v>
      </c>
    </row>
    <row r="15765" spans="1:13" x14ac:dyDescent="0.25">
      <c r="A15765">
        <v>3.2781440000000002</v>
      </c>
      <c r="B15765">
        <v>69749.492188000004</v>
      </c>
      <c r="C15765">
        <v>9.7923030000000004</v>
      </c>
      <c r="D15765">
        <v>7.06182</v>
      </c>
      <c r="E15765">
        <v>140.85058599999999</v>
      </c>
      <c r="F15765">
        <v>249.21989400000001</v>
      </c>
      <c r="G15765">
        <v>1.011693</v>
      </c>
      <c r="H15765">
        <v>693514.75</v>
      </c>
      <c r="I15765">
        <v>63393.945312000003</v>
      </c>
      <c r="J15765">
        <v>60069.402344000002</v>
      </c>
      <c r="K15765">
        <v>60069.402344000002</v>
      </c>
      <c r="L15765">
        <v>0.44971499999999998</v>
      </c>
      <c r="M15765">
        <v>4.1107999999999999E-2</v>
      </c>
    </row>
    <row r="15766" spans="1:13" x14ac:dyDescent="0.25">
      <c r="A15766">
        <v>3.2778179999999999</v>
      </c>
      <c r="B15766">
        <v>69749.492188000004</v>
      </c>
      <c r="C15766">
        <v>9.7923010000000001</v>
      </c>
      <c r="D15766">
        <v>7.063561</v>
      </c>
      <c r="E15766">
        <v>140.85436999999999</v>
      </c>
      <c r="F15766">
        <v>249.22555500000001</v>
      </c>
      <c r="G15766">
        <v>1.011676</v>
      </c>
      <c r="H15766">
        <v>693492.25</v>
      </c>
      <c r="I15766">
        <v>63394.546875</v>
      </c>
      <c r="J15766">
        <v>60068.117187999997</v>
      </c>
      <c r="K15766">
        <v>60068.117187999997</v>
      </c>
      <c r="L15766">
        <v>0.44968399999999997</v>
      </c>
      <c r="M15766">
        <v>4.1106999999999998E-2</v>
      </c>
    </row>
    <row r="15767" spans="1:13" x14ac:dyDescent="0.25">
      <c r="A15767">
        <v>3.2775029999999998</v>
      </c>
      <c r="B15767">
        <v>69747.578125</v>
      </c>
      <c r="C15767">
        <v>9.7923010000000001</v>
      </c>
      <c r="D15767">
        <v>7.0652869999999997</v>
      </c>
      <c r="E15767">
        <v>140.858093</v>
      </c>
      <c r="F15767">
        <v>249.23111</v>
      </c>
      <c r="G15767">
        <v>1.0116590000000001</v>
      </c>
      <c r="H15767">
        <v>693416.125</v>
      </c>
      <c r="I15767">
        <v>63392.78125</v>
      </c>
      <c r="J15767">
        <v>60066.988280999998</v>
      </c>
      <c r="K15767">
        <v>60066.988280999998</v>
      </c>
      <c r="L15767">
        <v>0.44961800000000002</v>
      </c>
      <c r="M15767">
        <v>4.1105000000000003E-2</v>
      </c>
    </row>
    <row r="15768" spans="1:13" x14ac:dyDescent="0.25">
      <c r="A15768">
        <v>3.27719</v>
      </c>
      <c r="B15768">
        <v>69747.578125</v>
      </c>
      <c r="C15768">
        <v>9.7923010000000001</v>
      </c>
      <c r="D15768">
        <v>7.0670229999999998</v>
      </c>
      <c r="E15768">
        <v>140.86184700000001</v>
      </c>
      <c r="F15768">
        <v>249.236694</v>
      </c>
      <c r="G15768">
        <v>1.0116419999999999</v>
      </c>
      <c r="H15768">
        <v>693396.3125</v>
      </c>
      <c r="I15768">
        <v>63393.425780999998</v>
      </c>
      <c r="J15768">
        <v>60065.878905999998</v>
      </c>
      <c r="K15768">
        <v>60065.878905999998</v>
      </c>
      <c r="L15768">
        <v>0.44958900000000002</v>
      </c>
      <c r="M15768">
        <v>4.1103000000000001E-2</v>
      </c>
    </row>
    <row r="15769" spans="1:13" x14ac:dyDescent="0.25">
      <c r="A15769">
        <v>3.2768760000000001</v>
      </c>
      <c r="B15769">
        <v>69749.351561999996</v>
      </c>
      <c r="C15769">
        <v>9.7922999999999991</v>
      </c>
      <c r="D15769">
        <v>7.0687340000000001</v>
      </c>
      <c r="E15769">
        <v>140.86554000000001</v>
      </c>
      <c r="F15769">
        <v>249.242188</v>
      </c>
      <c r="G15769">
        <v>1.0116259999999999</v>
      </c>
      <c r="H15769">
        <v>693422.9375</v>
      </c>
      <c r="I15769">
        <v>63395.339844000002</v>
      </c>
      <c r="J15769">
        <v>60064.792969000002</v>
      </c>
      <c r="K15769">
        <v>60064.792969000002</v>
      </c>
      <c r="L15769">
        <v>0.44958999999999999</v>
      </c>
      <c r="M15769">
        <v>4.1103000000000001E-2</v>
      </c>
    </row>
    <row r="15770" spans="1:13" x14ac:dyDescent="0.25">
      <c r="A15770">
        <v>3.2765599999999999</v>
      </c>
      <c r="B15770">
        <v>69749.351561999996</v>
      </c>
      <c r="C15770">
        <v>9.7922999999999991</v>
      </c>
      <c r="D15770">
        <v>7.0704409999999998</v>
      </c>
      <c r="E15770">
        <v>140.86921699999999</v>
      </c>
      <c r="F15770">
        <v>249.247681</v>
      </c>
      <c r="G15770">
        <v>1.011609</v>
      </c>
      <c r="H15770">
        <v>693401.75</v>
      </c>
      <c r="I15770">
        <v>63395.859375</v>
      </c>
      <c r="J15770">
        <v>60063.695312000003</v>
      </c>
      <c r="K15770">
        <v>60063.695312000003</v>
      </c>
      <c r="L15770">
        <v>0.44956000000000002</v>
      </c>
      <c r="M15770">
        <v>4.1102E-2</v>
      </c>
    </row>
    <row r="15771" spans="1:13" x14ac:dyDescent="0.25">
      <c r="A15771">
        <v>3.2762419999999999</v>
      </c>
      <c r="B15771">
        <v>69749.28125</v>
      </c>
      <c r="C15771">
        <v>9.7922999999999991</v>
      </c>
      <c r="D15771">
        <v>7.0721959999999999</v>
      </c>
      <c r="E15771">
        <v>140.87300099999999</v>
      </c>
      <c r="F15771">
        <v>249.25329600000001</v>
      </c>
      <c r="G15771">
        <v>1.011592</v>
      </c>
      <c r="H15771">
        <v>693333.25</v>
      </c>
      <c r="I15771">
        <v>63394.28125</v>
      </c>
      <c r="J15771">
        <v>60062.765625</v>
      </c>
      <c r="K15771">
        <v>60062.765625</v>
      </c>
      <c r="L15771">
        <v>0.44949899999999998</v>
      </c>
      <c r="M15771">
        <v>4.1099999999999998E-2</v>
      </c>
    </row>
    <row r="15772" spans="1:13" x14ac:dyDescent="0.25">
      <c r="A15772">
        <v>3.2759459999999998</v>
      </c>
      <c r="B15772">
        <v>69749.28125</v>
      </c>
      <c r="C15772">
        <v>9.7922980000000006</v>
      </c>
      <c r="D15772">
        <v>7.0738570000000003</v>
      </c>
      <c r="E15772">
        <v>140.876587</v>
      </c>
      <c r="F15772">
        <v>249.25860599999999</v>
      </c>
      <c r="G15772">
        <v>1.011576</v>
      </c>
      <c r="H15772">
        <v>693313.6875</v>
      </c>
      <c r="I15772">
        <v>63395.03125</v>
      </c>
      <c r="J15772">
        <v>60061.449219000002</v>
      </c>
      <c r="K15772">
        <v>60061.449219000002</v>
      </c>
      <c r="L15772">
        <v>0.44947100000000001</v>
      </c>
      <c r="M15772">
        <v>4.1098999999999997E-2</v>
      </c>
    </row>
    <row r="15773" spans="1:13" x14ac:dyDescent="0.25">
      <c r="A15773">
        <v>3.2755939999999999</v>
      </c>
      <c r="B15773">
        <v>69749.21875</v>
      </c>
      <c r="C15773">
        <v>9.7922980000000006</v>
      </c>
      <c r="D15773">
        <v>7.0757279999999998</v>
      </c>
      <c r="E15773">
        <v>140.88061500000001</v>
      </c>
      <c r="F15773">
        <v>249.26458700000001</v>
      </c>
      <c r="G15773">
        <v>1.011558</v>
      </c>
      <c r="H15773">
        <v>693374.75</v>
      </c>
      <c r="I15773">
        <v>63397.925780999998</v>
      </c>
      <c r="J15773">
        <v>60061</v>
      </c>
      <c r="K15773">
        <v>60061</v>
      </c>
      <c r="L15773">
        <v>0.44949299999999998</v>
      </c>
      <c r="M15773">
        <v>4.1098999999999997E-2</v>
      </c>
    </row>
    <row r="15774" spans="1:13" x14ac:dyDescent="0.25">
      <c r="A15774">
        <v>3.2752590000000001</v>
      </c>
      <c r="B15774">
        <v>69749.21875</v>
      </c>
      <c r="C15774">
        <v>9.7922980000000006</v>
      </c>
      <c r="D15774">
        <v>7.077464</v>
      </c>
      <c r="E15774">
        <v>140.884354</v>
      </c>
      <c r="F15774">
        <v>249.27015700000001</v>
      </c>
      <c r="G15774">
        <v>1.011541</v>
      </c>
      <c r="H15774">
        <v>693349.6875</v>
      </c>
      <c r="I15774">
        <v>63398.480469000002</v>
      </c>
      <c r="J15774">
        <v>60059.503905999998</v>
      </c>
      <c r="K15774">
        <v>60059.503905999998</v>
      </c>
      <c r="L15774">
        <v>0.44946000000000003</v>
      </c>
      <c r="M15774">
        <v>4.1098000000000003E-2</v>
      </c>
    </row>
    <row r="15775" spans="1:13" x14ac:dyDescent="0.25">
      <c r="A15775">
        <v>3.2749410000000001</v>
      </c>
      <c r="B15775">
        <v>69749.140625</v>
      </c>
      <c r="C15775">
        <v>9.7922969999999996</v>
      </c>
      <c r="D15775">
        <v>7.0791519999999997</v>
      </c>
      <c r="E15775">
        <v>140.88800000000001</v>
      </c>
      <c r="F15775">
        <v>249.275543</v>
      </c>
      <c r="G15775">
        <v>1.0115240000000001</v>
      </c>
      <c r="H15775">
        <v>693280.8125</v>
      </c>
      <c r="I15775">
        <v>63396.613280999998</v>
      </c>
      <c r="J15775">
        <v>60058.226562000003</v>
      </c>
      <c r="K15775">
        <v>60058.226562000003</v>
      </c>
      <c r="L15775">
        <v>0.44940000000000002</v>
      </c>
      <c r="M15775">
        <v>4.1095E-2</v>
      </c>
    </row>
    <row r="15776" spans="1:13" x14ac:dyDescent="0.25">
      <c r="A15776">
        <v>3.2746330000000001</v>
      </c>
      <c r="B15776">
        <v>69749.140625</v>
      </c>
      <c r="C15776">
        <v>9.7922969999999996</v>
      </c>
      <c r="D15776">
        <v>7.0808039999999997</v>
      </c>
      <c r="E15776">
        <v>140.891571</v>
      </c>
      <c r="F15776">
        <v>249.28079199999999</v>
      </c>
      <c r="G15776">
        <v>1.0115080000000001</v>
      </c>
      <c r="H15776">
        <v>693259.6875</v>
      </c>
      <c r="I15776">
        <v>63397.210937999997</v>
      </c>
      <c r="J15776">
        <v>60056.980469000002</v>
      </c>
      <c r="K15776">
        <v>60056.980469000002</v>
      </c>
      <c r="L15776">
        <v>0.44937100000000002</v>
      </c>
      <c r="M15776">
        <v>4.1093999999999999E-2</v>
      </c>
    </row>
    <row r="15777" spans="1:13" x14ac:dyDescent="0.25">
      <c r="A15777">
        <v>3.2743030000000002</v>
      </c>
      <c r="B15777">
        <v>69749.078125</v>
      </c>
      <c r="C15777">
        <v>9.7922969999999996</v>
      </c>
      <c r="D15777">
        <v>7.0825060000000004</v>
      </c>
      <c r="E15777">
        <v>140.89523299999999</v>
      </c>
      <c r="F15777">
        <v>249.28620900000001</v>
      </c>
      <c r="G15777">
        <v>1.0114909999999999</v>
      </c>
      <c r="H15777">
        <v>693315.5625</v>
      </c>
      <c r="I15777">
        <v>63399.800780999998</v>
      </c>
      <c r="J15777">
        <v>60056.191405999998</v>
      </c>
      <c r="K15777">
        <v>60056.191405999998</v>
      </c>
      <c r="L15777">
        <v>0.44939099999999998</v>
      </c>
      <c r="M15777">
        <v>4.1093999999999999E-2</v>
      </c>
    </row>
    <row r="15778" spans="1:13" x14ac:dyDescent="0.25">
      <c r="A15778">
        <v>3.2739980000000002</v>
      </c>
      <c r="B15778">
        <v>69749.078125</v>
      </c>
      <c r="C15778">
        <v>9.7922949999999993</v>
      </c>
      <c r="D15778">
        <v>7.0840610000000002</v>
      </c>
      <c r="E15778">
        <v>140.89857499999999</v>
      </c>
      <c r="F15778">
        <v>249.29115300000001</v>
      </c>
      <c r="G15778">
        <v>1.0114749999999999</v>
      </c>
      <c r="H15778">
        <v>693292.25</v>
      </c>
      <c r="I15778">
        <v>63400.378905999998</v>
      </c>
      <c r="J15778">
        <v>60054.917969000002</v>
      </c>
      <c r="K15778">
        <v>60054.917969000002</v>
      </c>
      <c r="L15778">
        <v>0.44936199999999998</v>
      </c>
      <c r="M15778">
        <v>4.1092999999999998E-2</v>
      </c>
    </row>
    <row r="15779" spans="1:13" x14ac:dyDescent="0.25">
      <c r="A15779">
        <v>3.273692</v>
      </c>
      <c r="B15779">
        <v>69749</v>
      </c>
      <c r="C15779">
        <v>9.7922949999999993</v>
      </c>
      <c r="D15779">
        <v>7.0856500000000002</v>
      </c>
      <c r="E15779">
        <v>140.90202300000001</v>
      </c>
      <c r="F15779">
        <v>249.29621900000001</v>
      </c>
      <c r="G15779">
        <v>1.0114590000000001</v>
      </c>
      <c r="H15779">
        <v>693197.3125</v>
      </c>
      <c r="I15779">
        <v>63398.003905999998</v>
      </c>
      <c r="J15779">
        <v>60054.054687999997</v>
      </c>
      <c r="K15779">
        <v>60054.054687999997</v>
      </c>
      <c r="L15779">
        <v>0.44928499999999999</v>
      </c>
      <c r="M15779">
        <v>4.1090000000000002E-2</v>
      </c>
    </row>
    <row r="15780" spans="1:13" x14ac:dyDescent="0.25">
      <c r="A15780">
        <v>3.273393</v>
      </c>
      <c r="B15780">
        <v>69749</v>
      </c>
      <c r="C15780">
        <v>9.7922949999999993</v>
      </c>
      <c r="D15780">
        <v>7.0872320000000002</v>
      </c>
      <c r="E15780">
        <v>140.90545700000001</v>
      </c>
      <c r="F15780">
        <v>249.301254</v>
      </c>
      <c r="G15780">
        <v>1.0114430000000001</v>
      </c>
      <c r="H15780">
        <v>693176.875</v>
      </c>
      <c r="I15780">
        <v>63398.496094000002</v>
      </c>
      <c r="J15780">
        <v>60053.015625</v>
      </c>
      <c r="K15780">
        <v>60053.015625</v>
      </c>
      <c r="L15780">
        <v>0.44925700000000002</v>
      </c>
      <c r="M15780">
        <v>4.1089000000000001E-2</v>
      </c>
    </row>
    <row r="15781" spans="1:13" x14ac:dyDescent="0.25">
      <c r="A15781">
        <v>3.2730380000000001</v>
      </c>
      <c r="B15781">
        <v>69748.945311999996</v>
      </c>
      <c r="C15781">
        <v>9.7922949999999993</v>
      </c>
      <c r="D15781">
        <v>7.0890079999999998</v>
      </c>
      <c r="E15781">
        <v>140.909302</v>
      </c>
      <c r="F15781">
        <v>249.306915</v>
      </c>
      <c r="G15781">
        <v>1.0114270000000001</v>
      </c>
      <c r="H15781">
        <v>693231.5</v>
      </c>
      <c r="I15781">
        <v>63400.953125</v>
      </c>
      <c r="J15781">
        <v>60052.4375</v>
      </c>
      <c r="K15781">
        <v>60052.4375</v>
      </c>
      <c r="L15781">
        <v>0.44927499999999998</v>
      </c>
      <c r="M15781">
        <v>4.1089000000000001E-2</v>
      </c>
    </row>
    <row r="15782" spans="1:13" x14ac:dyDescent="0.25">
      <c r="A15782">
        <v>3.272707</v>
      </c>
      <c r="B15782">
        <v>69748.945311999996</v>
      </c>
      <c r="C15782">
        <v>9.7922949999999993</v>
      </c>
      <c r="D15782">
        <v>7.0906269999999996</v>
      </c>
      <c r="E15782">
        <v>140.912781</v>
      </c>
      <c r="F15782">
        <v>249.31210300000001</v>
      </c>
      <c r="G15782">
        <v>1.0114099999999999</v>
      </c>
      <c r="H15782">
        <v>693205</v>
      </c>
      <c r="I15782">
        <v>63401.414062000003</v>
      </c>
      <c r="J15782">
        <v>60050.917969000002</v>
      </c>
      <c r="K15782">
        <v>60050.917969000002</v>
      </c>
      <c r="L15782">
        <v>0.449243</v>
      </c>
      <c r="M15782">
        <v>4.1088E-2</v>
      </c>
    </row>
    <row r="15783" spans="1:13" x14ac:dyDescent="0.25">
      <c r="A15783">
        <v>3.2723409999999999</v>
      </c>
      <c r="B15783">
        <v>69748.875</v>
      </c>
      <c r="C15783">
        <v>9.7922949999999993</v>
      </c>
      <c r="D15783">
        <v>7.0924199999999997</v>
      </c>
      <c r="E15783">
        <v>140.91667200000001</v>
      </c>
      <c r="F15783">
        <v>249.31784099999999</v>
      </c>
      <c r="G15783">
        <v>1.011393</v>
      </c>
      <c r="H15783">
        <v>693159.5625</v>
      </c>
      <c r="I15783">
        <v>63400.058594000002</v>
      </c>
      <c r="J15783">
        <v>60050.285155999998</v>
      </c>
      <c r="K15783">
        <v>60050.285155999998</v>
      </c>
      <c r="L15783">
        <v>0.44919700000000001</v>
      </c>
      <c r="M15783">
        <v>4.1085999999999998E-2</v>
      </c>
    </row>
    <row r="15784" spans="1:13" x14ac:dyDescent="0.25">
      <c r="A15784">
        <v>3.2720129999999998</v>
      </c>
      <c r="B15784">
        <v>69748.875</v>
      </c>
      <c r="C15784">
        <v>9.7922930000000008</v>
      </c>
      <c r="D15784">
        <v>7.0940269999999996</v>
      </c>
      <c r="E15784">
        <v>140.92016599999999</v>
      </c>
      <c r="F15784">
        <v>249.322968</v>
      </c>
      <c r="G15784">
        <v>1.0113749999999999</v>
      </c>
      <c r="H15784">
        <v>693133.125</v>
      </c>
      <c r="I15784">
        <v>63400.625</v>
      </c>
      <c r="J15784">
        <v>60048.660155999998</v>
      </c>
      <c r="K15784">
        <v>60048.660155999998</v>
      </c>
      <c r="L15784">
        <v>0.44916499999999998</v>
      </c>
      <c r="M15784">
        <v>4.1085000000000003E-2</v>
      </c>
    </row>
    <row r="15785" spans="1:13" x14ac:dyDescent="0.25">
      <c r="A15785">
        <v>3.2716400000000001</v>
      </c>
      <c r="B15785">
        <v>69748.804688000004</v>
      </c>
      <c r="C15785">
        <v>9.7922930000000008</v>
      </c>
      <c r="D15785">
        <v>7.0958059999999996</v>
      </c>
      <c r="E15785">
        <v>140.92401100000001</v>
      </c>
      <c r="F15785">
        <v>249.32867400000001</v>
      </c>
      <c r="G15785">
        <v>1.011358</v>
      </c>
      <c r="H15785">
        <v>693140.125</v>
      </c>
      <c r="I15785">
        <v>63401.597655999998</v>
      </c>
      <c r="J15785">
        <v>60048.023437999997</v>
      </c>
      <c r="K15785">
        <v>60048.023437999997</v>
      </c>
      <c r="L15785">
        <v>0.449152</v>
      </c>
      <c r="M15785">
        <v>4.1084000000000002E-2</v>
      </c>
    </row>
    <row r="15786" spans="1:13" x14ac:dyDescent="0.25">
      <c r="A15786">
        <v>3.271293</v>
      </c>
      <c r="B15786">
        <v>69748.804688000004</v>
      </c>
      <c r="C15786">
        <v>9.7922930000000008</v>
      </c>
      <c r="D15786">
        <v>7.0974440000000003</v>
      </c>
      <c r="E15786">
        <v>140.927582</v>
      </c>
      <c r="F15786">
        <v>249.333923</v>
      </c>
      <c r="G15786">
        <v>1.011341</v>
      </c>
      <c r="H15786">
        <v>693111.6875</v>
      </c>
      <c r="I15786">
        <v>63402.011719000002</v>
      </c>
      <c r="J15786">
        <v>60046.53125</v>
      </c>
      <c r="K15786">
        <v>60046.53125</v>
      </c>
      <c r="L15786">
        <v>0.44911899999999999</v>
      </c>
      <c r="M15786">
        <v>4.1083000000000001E-2</v>
      </c>
    </row>
    <row r="15787" spans="1:13" x14ac:dyDescent="0.25">
      <c r="A15787">
        <v>3.270947</v>
      </c>
      <c r="B15787">
        <v>69748.734375</v>
      </c>
      <c r="C15787">
        <v>9.7922919999999998</v>
      </c>
      <c r="D15787">
        <v>7.0991249999999999</v>
      </c>
      <c r="E15787">
        <v>140.93121300000001</v>
      </c>
      <c r="F15787">
        <v>249.33926400000001</v>
      </c>
      <c r="G15787">
        <v>1.0113239999999999</v>
      </c>
      <c r="H15787">
        <v>693039.0625</v>
      </c>
      <c r="I15787">
        <v>63399.933594000002</v>
      </c>
      <c r="J15787">
        <v>60045.550780999998</v>
      </c>
      <c r="K15787">
        <v>60045.550780999998</v>
      </c>
      <c r="L15787">
        <v>0.44905600000000001</v>
      </c>
      <c r="M15787">
        <v>4.1079999999999998E-2</v>
      </c>
    </row>
    <row r="15788" spans="1:13" x14ac:dyDescent="0.25">
      <c r="A15788">
        <v>3.2706010000000001</v>
      </c>
      <c r="B15788">
        <v>69748.734375</v>
      </c>
      <c r="C15788">
        <v>9.7922919999999998</v>
      </c>
      <c r="D15788">
        <v>7.1008319999999996</v>
      </c>
      <c r="E15788">
        <v>140.93490600000001</v>
      </c>
      <c r="F15788">
        <v>249.34468100000001</v>
      </c>
      <c r="G15788">
        <v>1.011307</v>
      </c>
      <c r="H15788">
        <v>693013.25</v>
      </c>
      <c r="I15788">
        <v>63400.316405999998</v>
      </c>
      <c r="J15788">
        <v>60044.433594000002</v>
      </c>
      <c r="K15788">
        <v>60044.433594000002</v>
      </c>
      <c r="L15788">
        <v>0.44902399999999998</v>
      </c>
      <c r="M15788">
        <v>4.1078999999999997E-2</v>
      </c>
    </row>
    <row r="15789" spans="1:13" x14ac:dyDescent="0.25">
      <c r="A15789">
        <v>3.270251</v>
      </c>
      <c r="B15789">
        <v>69748.664061999996</v>
      </c>
      <c r="C15789">
        <v>9.7922919999999998</v>
      </c>
      <c r="D15789">
        <v>7.1025270000000003</v>
      </c>
      <c r="E15789">
        <v>140.938568</v>
      </c>
      <c r="F15789">
        <v>249.35003699999999</v>
      </c>
      <c r="G15789">
        <v>1.01129</v>
      </c>
      <c r="H15789">
        <v>693018.875</v>
      </c>
      <c r="I15789">
        <v>63401.59375</v>
      </c>
      <c r="J15789">
        <v>60043.277344000002</v>
      </c>
      <c r="K15789">
        <v>60043.277344000002</v>
      </c>
      <c r="L15789">
        <v>0.44901200000000002</v>
      </c>
      <c r="M15789">
        <v>4.1078000000000003E-2</v>
      </c>
    </row>
    <row r="15790" spans="1:13" x14ac:dyDescent="0.25">
      <c r="A15790">
        <v>3.2699120000000002</v>
      </c>
      <c r="B15790">
        <v>69748.664061999996</v>
      </c>
      <c r="C15790">
        <v>9.7922890000000002</v>
      </c>
      <c r="D15790">
        <v>7.104177</v>
      </c>
      <c r="E15790">
        <v>140.94212300000001</v>
      </c>
      <c r="F15790">
        <v>249.355255</v>
      </c>
      <c r="G15790">
        <v>1.0112730000000001</v>
      </c>
      <c r="H15790">
        <v>692992</v>
      </c>
      <c r="I15790">
        <v>63401.964844000002</v>
      </c>
      <c r="J15790">
        <v>60042.039062000003</v>
      </c>
      <c r="K15790">
        <v>60042.039062000003</v>
      </c>
      <c r="L15790">
        <v>0.44897900000000002</v>
      </c>
      <c r="M15790">
        <v>4.1077000000000002E-2</v>
      </c>
    </row>
    <row r="15791" spans="1:13" x14ac:dyDescent="0.25">
      <c r="A15791">
        <v>3.2695729999999998</v>
      </c>
      <c r="B15791">
        <v>69748.59375</v>
      </c>
      <c r="C15791">
        <v>9.7922890000000002</v>
      </c>
      <c r="D15791">
        <v>7.1058180000000002</v>
      </c>
      <c r="E15791">
        <v>140.945694</v>
      </c>
      <c r="F15791">
        <v>249.36045799999999</v>
      </c>
      <c r="G15791">
        <v>1.0112559999999999</v>
      </c>
      <c r="H15791">
        <v>692966.875</v>
      </c>
      <c r="I15791">
        <v>63401.605469000002</v>
      </c>
      <c r="J15791">
        <v>60041.015625</v>
      </c>
      <c r="K15791">
        <v>60041.015625</v>
      </c>
      <c r="L15791">
        <v>0.44894800000000001</v>
      </c>
      <c r="M15791">
        <v>4.1076000000000001E-2</v>
      </c>
    </row>
    <row r="15792" spans="1:13" x14ac:dyDescent="0.25">
      <c r="A15792">
        <v>3.2692399999999999</v>
      </c>
      <c r="B15792">
        <v>69748.59375</v>
      </c>
      <c r="C15792">
        <v>9.7922890000000002</v>
      </c>
      <c r="D15792">
        <v>7.1074400000000004</v>
      </c>
      <c r="E15792">
        <v>140.949173</v>
      </c>
      <c r="F15792">
        <v>249.36556999999999</v>
      </c>
      <c r="G15792">
        <v>1.011239</v>
      </c>
      <c r="H15792">
        <v>692940.4375</v>
      </c>
      <c r="I15792">
        <v>63401.882812000003</v>
      </c>
      <c r="J15792">
        <v>60039.914062000003</v>
      </c>
      <c r="K15792">
        <v>60039.914062000003</v>
      </c>
      <c r="L15792">
        <v>0.44891599999999998</v>
      </c>
      <c r="M15792">
        <v>4.1073999999999999E-2</v>
      </c>
    </row>
    <row r="15793" spans="1:13" x14ac:dyDescent="0.25">
      <c r="A15793">
        <v>3.2688839999999999</v>
      </c>
      <c r="B15793">
        <v>69748.523438000004</v>
      </c>
      <c r="C15793">
        <v>9.7922879999999992</v>
      </c>
      <c r="D15793">
        <v>7.1091610000000003</v>
      </c>
      <c r="E15793">
        <v>140.95288099999999</v>
      </c>
      <c r="F15793">
        <v>249.371002</v>
      </c>
      <c r="G15793">
        <v>1.0112220000000001</v>
      </c>
      <c r="H15793">
        <v>692931.6875</v>
      </c>
      <c r="I15793">
        <v>63402.222655999998</v>
      </c>
      <c r="J15793">
        <v>60039.09375</v>
      </c>
      <c r="K15793">
        <v>60039.09375</v>
      </c>
      <c r="L15793">
        <v>0.44889400000000002</v>
      </c>
      <c r="M15793">
        <v>4.1072999999999998E-2</v>
      </c>
    </row>
    <row r="15794" spans="1:13" x14ac:dyDescent="0.25">
      <c r="A15794">
        <v>3.2685469999999999</v>
      </c>
      <c r="B15794">
        <v>69748.523438000004</v>
      </c>
      <c r="C15794">
        <v>9.7922879999999992</v>
      </c>
      <c r="D15794">
        <v>7.1107969999999998</v>
      </c>
      <c r="E15794">
        <v>140.956436</v>
      </c>
      <c r="F15794">
        <v>249.37614400000001</v>
      </c>
      <c r="G15794">
        <v>1.0112049999999999</v>
      </c>
      <c r="H15794">
        <v>692904.6875</v>
      </c>
      <c r="I15794">
        <v>63402.605469000002</v>
      </c>
      <c r="J15794">
        <v>60037.722655999998</v>
      </c>
      <c r="K15794">
        <v>60037.722655999998</v>
      </c>
      <c r="L15794">
        <v>0.44886199999999998</v>
      </c>
      <c r="M15794">
        <v>4.1071999999999997E-2</v>
      </c>
    </row>
    <row r="15795" spans="1:13" x14ac:dyDescent="0.25">
      <c r="A15795">
        <v>3.2682069999999999</v>
      </c>
      <c r="B15795">
        <v>69748.453125</v>
      </c>
      <c r="C15795">
        <v>9.7922879999999992</v>
      </c>
      <c r="D15795">
        <v>7.1124520000000002</v>
      </c>
      <c r="E15795">
        <v>140.959991</v>
      </c>
      <c r="F15795">
        <v>249.38133199999999</v>
      </c>
      <c r="G15795">
        <v>1.011188</v>
      </c>
      <c r="H15795">
        <v>692875.875</v>
      </c>
      <c r="I15795">
        <v>63402.121094000002</v>
      </c>
      <c r="J15795">
        <v>60036.699219000002</v>
      </c>
      <c r="K15795">
        <v>60036.699219000002</v>
      </c>
      <c r="L15795">
        <v>0.448828</v>
      </c>
      <c r="M15795">
        <v>4.1070000000000002E-2</v>
      </c>
    </row>
    <row r="15796" spans="1:13" x14ac:dyDescent="0.25">
      <c r="A15796">
        <v>3.267881</v>
      </c>
      <c r="B15796">
        <v>69748.453125</v>
      </c>
      <c r="C15796">
        <v>9.7922860000000007</v>
      </c>
      <c r="D15796">
        <v>7.1140569999999999</v>
      </c>
      <c r="E15796">
        <v>140.963425</v>
      </c>
      <c r="F15796">
        <v>249.386368</v>
      </c>
      <c r="G15796">
        <v>1.011171</v>
      </c>
      <c r="H15796">
        <v>692850.375</v>
      </c>
      <c r="I15796">
        <v>63402.457030999998</v>
      </c>
      <c r="J15796">
        <v>60035.496094000002</v>
      </c>
      <c r="K15796">
        <v>60035.496094000002</v>
      </c>
      <c r="L15796">
        <v>0.448797</v>
      </c>
      <c r="M15796">
        <v>4.1069000000000001E-2</v>
      </c>
    </row>
    <row r="15797" spans="1:13" x14ac:dyDescent="0.25">
      <c r="A15797">
        <v>3.2675519999999998</v>
      </c>
      <c r="B15797">
        <v>69748.382811999996</v>
      </c>
      <c r="C15797">
        <v>9.7922860000000007</v>
      </c>
      <c r="D15797">
        <v>7.1156519999999999</v>
      </c>
      <c r="E15797">
        <v>140.96682699999999</v>
      </c>
      <c r="F15797">
        <v>249.391357</v>
      </c>
      <c r="G15797">
        <v>1.0111540000000001</v>
      </c>
      <c r="H15797">
        <v>692865.3125</v>
      </c>
      <c r="I15797">
        <v>63403.796875</v>
      </c>
      <c r="J15797">
        <v>60034.484375</v>
      </c>
      <c r="K15797">
        <v>60034.484375</v>
      </c>
      <c r="L15797">
        <v>0.44879200000000002</v>
      </c>
      <c r="M15797">
        <v>4.1069000000000001E-2</v>
      </c>
    </row>
    <row r="15798" spans="1:13" x14ac:dyDescent="0.25">
      <c r="A15798">
        <v>3.2672110000000001</v>
      </c>
      <c r="B15798">
        <v>69748.382811999996</v>
      </c>
      <c r="C15798">
        <v>9.7922860000000007</v>
      </c>
      <c r="D15798">
        <v>7.1172849999999999</v>
      </c>
      <c r="E15798">
        <v>140.97032200000001</v>
      </c>
      <c r="F15798">
        <v>249.39645400000001</v>
      </c>
      <c r="G15798">
        <v>1.0111380000000001</v>
      </c>
      <c r="H15798">
        <v>692838.8125</v>
      </c>
      <c r="I15798">
        <v>63403.980469000002</v>
      </c>
      <c r="J15798">
        <v>60033.496094000002</v>
      </c>
      <c r="K15798">
        <v>60033.496094000002</v>
      </c>
      <c r="L15798">
        <v>0.44875999999999999</v>
      </c>
      <c r="M15798">
        <v>4.1068E-2</v>
      </c>
    </row>
    <row r="15799" spans="1:13" x14ac:dyDescent="0.25">
      <c r="A15799">
        <v>3.26688</v>
      </c>
      <c r="B15799">
        <v>69748.320311999996</v>
      </c>
      <c r="C15799">
        <v>9.7922849999999997</v>
      </c>
      <c r="D15799">
        <v>7.1189429999999998</v>
      </c>
      <c r="E15799">
        <v>140.97389200000001</v>
      </c>
      <c r="F15799">
        <v>249.401611</v>
      </c>
      <c r="G15799">
        <v>1.0111209999999999</v>
      </c>
      <c r="H15799">
        <v>692756.1875</v>
      </c>
      <c r="I15799">
        <v>63401.636719000002</v>
      </c>
      <c r="J15799">
        <v>60032.46875</v>
      </c>
      <c r="K15799">
        <v>60032.46875</v>
      </c>
      <c r="L15799">
        <v>0.44869199999999998</v>
      </c>
      <c r="M15799">
        <v>4.1064999999999997E-2</v>
      </c>
    </row>
    <row r="15800" spans="1:13" x14ac:dyDescent="0.25">
      <c r="A15800">
        <v>3.2665549999999999</v>
      </c>
      <c r="B15800">
        <v>69748.320311999996</v>
      </c>
      <c r="C15800">
        <v>9.7922849999999997</v>
      </c>
      <c r="D15800">
        <v>7.120584</v>
      </c>
      <c r="E15800">
        <v>140.977386</v>
      </c>
      <c r="F15800">
        <v>249.40670800000001</v>
      </c>
      <c r="G15800">
        <v>1.0111030000000001</v>
      </c>
      <c r="H15800">
        <v>692731.5625</v>
      </c>
      <c r="I15800">
        <v>63401.984375</v>
      </c>
      <c r="J15800">
        <v>60031.253905999998</v>
      </c>
      <c r="K15800">
        <v>60031.253905999998</v>
      </c>
      <c r="L15800">
        <v>0.44866099999999998</v>
      </c>
      <c r="M15800">
        <v>4.1064000000000003E-2</v>
      </c>
    </row>
    <row r="15801" spans="1:13" x14ac:dyDescent="0.25">
      <c r="A15801">
        <v>3.2661920000000002</v>
      </c>
      <c r="B15801">
        <v>69748.25</v>
      </c>
      <c r="C15801">
        <v>9.7922849999999997</v>
      </c>
      <c r="D15801">
        <v>7.1223359999999998</v>
      </c>
      <c r="E15801">
        <v>140.98111</v>
      </c>
      <c r="F15801">
        <v>249.41215500000001</v>
      </c>
      <c r="G15801">
        <v>1.0110859999999999</v>
      </c>
      <c r="H15801">
        <v>692819.0625</v>
      </c>
      <c r="I15801">
        <v>63405.496094000002</v>
      </c>
      <c r="J15801">
        <v>60030.441405999998</v>
      </c>
      <c r="K15801">
        <v>60030.441405999998</v>
      </c>
      <c r="L15801">
        <v>0.44870199999999999</v>
      </c>
      <c r="M15801">
        <v>4.1064000000000003E-2</v>
      </c>
    </row>
    <row r="15802" spans="1:13" x14ac:dyDescent="0.25">
      <c r="A15802">
        <v>3.2658550000000002</v>
      </c>
      <c r="B15802">
        <v>69748.25</v>
      </c>
      <c r="C15802">
        <v>9.7922829999999994</v>
      </c>
      <c r="D15802">
        <v>7.1239330000000001</v>
      </c>
      <c r="E15802">
        <v>140.984543</v>
      </c>
      <c r="F15802">
        <v>249.41709900000001</v>
      </c>
      <c r="G15802">
        <v>1.0110680000000001</v>
      </c>
      <c r="H15802">
        <v>692790.0625</v>
      </c>
      <c r="I15802">
        <v>63405.808594000002</v>
      </c>
      <c r="J15802">
        <v>60028.84375</v>
      </c>
      <c r="K15802">
        <v>60028.84375</v>
      </c>
      <c r="L15802">
        <v>0.44866899999999998</v>
      </c>
      <c r="M15802">
        <v>4.1063000000000002E-2</v>
      </c>
    </row>
    <row r="15803" spans="1:13" x14ac:dyDescent="0.25">
      <c r="A15803">
        <v>3.2655189999999998</v>
      </c>
      <c r="B15803">
        <v>69748.179688000004</v>
      </c>
      <c r="C15803">
        <v>9.7922829999999994</v>
      </c>
      <c r="D15803">
        <v>7.1256149999999998</v>
      </c>
      <c r="E15803">
        <v>140.98809800000001</v>
      </c>
      <c r="F15803">
        <v>249.42228700000001</v>
      </c>
      <c r="G15803">
        <v>1.0110509999999999</v>
      </c>
      <c r="H15803">
        <v>692670</v>
      </c>
      <c r="I15803">
        <v>63402.019530999998</v>
      </c>
      <c r="J15803">
        <v>60028.058594000002</v>
      </c>
      <c r="K15803">
        <v>60028.058594000002</v>
      </c>
      <c r="L15803">
        <v>0.44857599999999997</v>
      </c>
      <c r="M15803">
        <v>4.1058999999999998E-2</v>
      </c>
    </row>
    <row r="15804" spans="1:13" x14ac:dyDescent="0.25">
      <c r="A15804">
        <v>3.265193</v>
      </c>
      <c r="B15804">
        <v>69748.179688000004</v>
      </c>
      <c r="C15804">
        <v>9.7922829999999994</v>
      </c>
      <c r="D15804">
        <v>7.1273160000000004</v>
      </c>
      <c r="E15804">
        <v>140.99172999999999</v>
      </c>
      <c r="F15804">
        <v>249.427505</v>
      </c>
      <c r="G15804">
        <v>1.011034</v>
      </c>
      <c r="H15804">
        <v>692646.125</v>
      </c>
      <c r="I15804">
        <v>63402.472655999998</v>
      </c>
      <c r="J15804">
        <v>60026.992187999997</v>
      </c>
      <c r="K15804">
        <v>60026.992187999997</v>
      </c>
      <c r="L15804">
        <v>0.44854500000000003</v>
      </c>
      <c r="M15804">
        <v>4.1057999999999997E-2</v>
      </c>
    </row>
    <row r="15805" spans="1:13" x14ac:dyDescent="0.25">
      <c r="A15805">
        <v>3.26484</v>
      </c>
      <c r="B15805">
        <v>69748.117188000004</v>
      </c>
      <c r="C15805">
        <v>9.7922820000000002</v>
      </c>
      <c r="D15805">
        <v>7.1291180000000001</v>
      </c>
      <c r="E15805">
        <v>140.995529</v>
      </c>
      <c r="F15805">
        <v>249.43301400000001</v>
      </c>
      <c r="G15805">
        <v>1.0110159999999999</v>
      </c>
      <c r="H15805">
        <v>692686.8125</v>
      </c>
      <c r="I15805">
        <v>63404.746094000002</v>
      </c>
      <c r="J15805">
        <v>60026.046875</v>
      </c>
      <c r="K15805">
        <v>60026.046875</v>
      </c>
      <c r="L15805">
        <v>0.44855600000000001</v>
      </c>
      <c r="M15805">
        <v>4.1057999999999997E-2</v>
      </c>
    </row>
    <row r="15806" spans="1:13" x14ac:dyDescent="0.25">
      <c r="A15806">
        <v>3.2645230000000001</v>
      </c>
      <c r="B15806">
        <v>69748.117188000004</v>
      </c>
      <c r="C15806">
        <v>9.7922820000000002</v>
      </c>
      <c r="D15806">
        <v>7.1307359999999997</v>
      </c>
      <c r="E15806">
        <v>140.99894699999999</v>
      </c>
      <c r="F15806">
        <v>249.43795800000001</v>
      </c>
      <c r="G15806">
        <v>1.0109980000000001</v>
      </c>
      <c r="H15806">
        <v>692661</v>
      </c>
      <c r="I15806">
        <v>63405.238280999998</v>
      </c>
      <c r="J15806">
        <v>60024.335937999997</v>
      </c>
      <c r="K15806">
        <v>60024.335937999997</v>
      </c>
      <c r="L15806">
        <v>0.44852500000000001</v>
      </c>
      <c r="M15806">
        <v>4.1057000000000003E-2</v>
      </c>
    </row>
    <row r="15807" spans="1:13" x14ac:dyDescent="0.25">
      <c r="A15807">
        <v>3.2642069999999999</v>
      </c>
      <c r="B15807">
        <v>69748.039061999996</v>
      </c>
      <c r="C15807">
        <v>9.7922820000000002</v>
      </c>
      <c r="D15807">
        <v>7.132371</v>
      </c>
      <c r="E15807">
        <v>141.002365</v>
      </c>
      <c r="F15807">
        <v>249.44293200000001</v>
      </c>
      <c r="G15807">
        <v>1.0109809999999999</v>
      </c>
      <c r="H15807">
        <v>692622</v>
      </c>
      <c r="I15807">
        <v>63404.398437999997</v>
      </c>
      <c r="J15807">
        <v>60023.421875</v>
      </c>
      <c r="K15807">
        <v>60023.421875</v>
      </c>
      <c r="L15807">
        <v>0.448486</v>
      </c>
      <c r="M15807">
        <v>4.1056000000000002E-2</v>
      </c>
    </row>
    <row r="15808" spans="1:13" x14ac:dyDescent="0.25">
      <c r="A15808">
        <v>3.2638989999999999</v>
      </c>
      <c r="B15808">
        <v>69748.039061999996</v>
      </c>
      <c r="C15808">
        <v>9.7922799999999999</v>
      </c>
      <c r="D15808">
        <v>7.1339930000000003</v>
      </c>
      <c r="E15808">
        <v>141.005798</v>
      </c>
      <c r="F15808">
        <v>249.44783000000001</v>
      </c>
      <c r="G15808">
        <v>1.010964</v>
      </c>
      <c r="H15808">
        <v>692599.1875</v>
      </c>
      <c r="I15808">
        <v>63404.75</v>
      </c>
      <c r="J15808">
        <v>60022.296875</v>
      </c>
      <c r="K15808">
        <v>60022.296875</v>
      </c>
      <c r="L15808">
        <v>0.44845600000000002</v>
      </c>
      <c r="M15808">
        <v>4.1054E-2</v>
      </c>
    </row>
    <row r="15809" spans="1:13" x14ac:dyDescent="0.25">
      <c r="A15809">
        <v>3.2635670000000001</v>
      </c>
      <c r="B15809">
        <v>69747.96875</v>
      </c>
      <c r="C15809">
        <v>9.7922799999999999</v>
      </c>
      <c r="D15809">
        <v>7.1357569999999999</v>
      </c>
      <c r="E15809">
        <v>141.00947600000001</v>
      </c>
      <c r="F15809">
        <v>249.45315600000001</v>
      </c>
      <c r="G15809">
        <v>1.0109459999999999</v>
      </c>
      <c r="H15809">
        <v>692576.3125</v>
      </c>
      <c r="I15809">
        <v>63404.621094000002</v>
      </c>
      <c r="J15809">
        <v>60021.589844000002</v>
      </c>
      <c r="K15809">
        <v>60021.589844000002</v>
      </c>
      <c r="L15809">
        <v>0.44842599999999999</v>
      </c>
      <c r="M15809">
        <v>4.1052999999999999E-2</v>
      </c>
    </row>
    <row r="15810" spans="1:13" x14ac:dyDescent="0.25">
      <c r="A15810">
        <v>3.263271</v>
      </c>
      <c r="B15810">
        <v>69747.96875</v>
      </c>
      <c r="C15810">
        <v>9.7922799999999999</v>
      </c>
      <c r="D15810">
        <v>7.1373550000000003</v>
      </c>
      <c r="E15810">
        <v>141.01280199999999</v>
      </c>
      <c r="F15810">
        <v>249.45794699999999</v>
      </c>
      <c r="G15810">
        <v>1.010929</v>
      </c>
      <c r="H15810">
        <v>692553.3125</v>
      </c>
      <c r="I15810">
        <v>63405.191405999998</v>
      </c>
      <c r="J15810">
        <v>60020.003905999998</v>
      </c>
      <c r="K15810">
        <v>60020.003905999998</v>
      </c>
      <c r="L15810">
        <v>0.44839800000000002</v>
      </c>
      <c r="M15810">
        <v>4.1051999999999998E-2</v>
      </c>
    </row>
    <row r="15811" spans="1:13" x14ac:dyDescent="0.25">
      <c r="A15811">
        <v>3.2629619999999999</v>
      </c>
      <c r="B15811">
        <v>69747.898438000004</v>
      </c>
      <c r="C15811">
        <v>9.7922790000000006</v>
      </c>
      <c r="D15811">
        <v>7.138998</v>
      </c>
      <c r="E15811">
        <v>141.01623499999999</v>
      </c>
      <c r="F15811">
        <v>249.46284499999999</v>
      </c>
      <c r="G15811">
        <v>1.010912</v>
      </c>
      <c r="H15811">
        <v>692568</v>
      </c>
      <c r="I15811">
        <v>63406.40625</v>
      </c>
      <c r="J15811">
        <v>60019.082030999998</v>
      </c>
      <c r="K15811">
        <v>60019.082030999998</v>
      </c>
      <c r="L15811">
        <v>0.44839299999999999</v>
      </c>
      <c r="M15811">
        <v>4.1051999999999998E-2</v>
      </c>
    </row>
    <row r="15812" spans="1:13" x14ac:dyDescent="0.25">
      <c r="A15812">
        <v>3.2626569999999999</v>
      </c>
      <c r="B15812">
        <v>69747.898438000004</v>
      </c>
      <c r="C15812">
        <v>9.7922790000000006</v>
      </c>
      <c r="D15812">
        <v>7.140606</v>
      </c>
      <c r="E15812">
        <v>141.01959199999999</v>
      </c>
      <c r="F15812">
        <v>249.467682</v>
      </c>
      <c r="G15812">
        <v>1.0108950000000001</v>
      </c>
      <c r="H15812">
        <v>692544.75</v>
      </c>
      <c r="I15812">
        <v>63406.757812000003</v>
      </c>
      <c r="J15812">
        <v>60017.917969000002</v>
      </c>
      <c r="K15812">
        <v>60017.917969000002</v>
      </c>
      <c r="L15812">
        <v>0.44836399999999998</v>
      </c>
      <c r="M15812">
        <v>4.1050999999999997E-2</v>
      </c>
    </row>
    <row r="15813" spans="1:13" x14ac:dyDescent="0.25">
      <c r="A15813">
        <v>3.2623440000000001</v>
      </c>
      <c r="B15813">
        <v>69747.828125</v>
      </c>
      <c r="C15813">
        <v>9.7922790000000006</v>
      </c>
      <c r="D15813">
        <v>7.142258</v>
      </c>
      <c r="E15813">
        <v>141.02302599999999</v>
      </c>
      <c r="F15813">
        <v>249.472656</v>
      </c>
      <c r="G15813">
        <v>1.0108779999999999</v>
      </c>
      <c r="H15813">
        <v>692523.1875</v>
      </c>
      <c r="I15813">
        <v>63406.410155999998</v>
      </c>
      <c r="J15813">
        <v>60016.992187999997</v>
      </c>
      <c r="K15813">
        <v>60016.992187999997</v>
      </c>
      <c r="L15813">
        <v>0.44833600000000001</v>
      </c>
      <c r="M15813">
        <v>4.1049000000000002E-2</v>
      </c>
    </row>
    <row r="15814" spans="1:13" x14ac:dyDescent="0.25">
      <c r="A15814">
        <v>3.2620330000000002</v>
      </c>
      <c r="B15814">
        <v>69747.828125</v>
      </c>
      <c r="C15814">
        <v>9.7922770000000003</v>
      </c>
      <c r="D15814">
        <v>7.143891</v>
      </c>
      <c r="E15814">
        <v>141.02641299999999</v>
      </c>
      <c r="F15814">
        <v>249.477509</v>
      </c>
      <c r="G15814">
        <v>1.010861</v>
      </c>
      <c r="H15814">
        <v>692499.4375</v>
      </c>
      <c r="I15814">
        <v>63406.6875</v>
      </c>
      <c r="J15814">
        <v>60015.804687999997</v>
      </c>
      <c r="K15814">
        <v>60015.804687999997</v>
      </c>
      <c r="L15814">
        <v>0.44830700000000001</v>
      </c>
      <c r="M15814">
        <v>4.1048000000000001E-2</v>
      </c>
    </row>
    <row r="15815" spans="1:13" x14ac:dyDescent="0.25">
      <c r="A15815">
        <v>3.2617039999999999</v>
      </c>
      <c r="B15815">
        <v>69747.765625</v>
      </c>
      <c r="C15815">
        <v>9.7922770000000003</v>
      </c>
      <c r="D15815">
        <v>7.1456010000000001</v>
      </c>
      <c r="E15815">
        <v>141.02998400000001</v>
      </c>
      <c r="F15815">
        <v>249.48262</v>
      </c>
      <c r="G15815">
        <v>1.0108429999999999</v>
      </c>
      <c r="H15815">
        <v>692502.625</v>
      </c>
      <c r="I15815">
        <v>63407.355469000002</v>
      </c>
      <c r="J15815">
        <v>60014.882812000003</v>
      </c>
      <c r="K15815">
        <v>60014.882812000003</v>
      </c>
      <c r="L15815">
        <v>0.44829400000000003</v>
      </c>
      <c r="M15815">
        <v>4.1047E-2</v>
      </c>
    </row>
    <row r="15816" spans="1:13" x14ac:dyDescent="0.25">
      <c r="A15816">
        <v>3.2613889999999999</v>
      </c>
      <c r="B15816">
        <v>69747.765625</v>
      </c>
      <c r="C15816">
        <v>9.7922770000000003</v>
      </c>
      <c r="D15816">
        <v>7.1472319999999998</v>
      </c>
      <c r="E15816">
        <v>141.03338600000001</v>
      </c>
      <c r="F15816">
        <v>249.48748800000001</v>
      </c>
      <c r="G15816">
        <v>1.0108250000000001</v>
      </c>
      <c r="H15816">
        <v>692477.625</v>
      </c>
      <c r="I15816">
        <v>63407.699219000002</v>
      </c>
      <c r="J15816">
        <v>60013.496094000002</v>
      </c>
      <c r="K15816">
        <v>60013.496094000002</v>
      </c>
      <c r="L15816">
        <v>0.448264</v>
      </c>
      <c r="M15816">
        <v>4.1045999999999999E-2</v>
      </c>
    </row>
    <row r="15817" spans="1:13" x14ac:dyDescent="0.25">
      <c r="A15817">
        <v>3.2610739999999998</v>
      </c>
      <c r="B15817">
        <v>69747.6875</v>
      </c>
      <c r="C15817">
        <v>9.7922759999999993</v>
      </c>
      <c r="D15817">
        <v>7.1488779999999998</v>
      </c>
      <c r="E15817">
        <v>141.03681900000001</v>
      </c>
      <c r="F15817">
        <v>249.492401</v>
      </c>
      <c r="G15817">
        <v>1.0108079999999999</v>
      </c>
      <c r="H15817">
        <v>692437.3125</v>
      </c>
      <c r="I15817">
        <v>63406.925780999998</v>
      </c>
      <c r="J15817">
        <v>60012.519530999998</v>
      </c>
      <c r="K15817">
        <v>60012.519530999998</v>
      </c>
      <c r="L15817">
        <v>0.44822299999999998</v>
      </c>
      <c r="M15817">
        <v>4.1043999999999997E-2</v>
      </c>
    </row>
    <row r="15818" spans="1:13" x14ac:dyDescent="0.25">
      <c r="A15818">
        <v>3.2607689999999998</v>
      </c>
      <c r="B15818">
        <v>69747.6875</v>
      </c>
      <c r="C15818">
        <v>9.7922759999999993</v>
      </c>
      <c r="D15818">
        <v>7.1504760000000003</v>
      </c>
      <c r="E15818">
        <v>141.04011499999999</v>
      </c>
      <c r="F15818">
        <v>249.497162</v>
      </c>
      <c r="G15818">
        <v>1.010791</v>
      </c>
      <c r="H15818">
        <v>692413.25</v>
      </c>
      <c r="I15818">
        <v>63407.253905999998</v>
      </c>
      <c r="J15818">
        <v>60011.242187999997</v>
      </c>
      <c r="K15818">
        <v>60011.242187999997</v>
      </c>
      <c r="L15818">
        <v>0.44819500000000001</v>
      </c>
      <c r="M15818">
        <v>4.1043000000000003E-2</v>
      </c>
    </row>
    <row r="15819" spans="1:13" x14ac:dyDescent="0.25">
      <c r="A15819">
        <v>3.26044</v>
      </c>
      <c r="B15819">
        <v>69747.617188000004</v>
      </c>
      <c r="C15819">
        <v>9.7922759999999993</v>
      </c>
      <c r="D15819">
        <v>7.1521410000000003</v>
      </c>
      <c r="E15819">
        <v>141.04357899999999</v>
      </c>
      <c r="F15819">
        <v>249.50212099999999</v>
      </c>
      <c r="G15819">
        <v>1.0107740000000001</v>
      </c>
      <c r="H15819">
        <v>692431.625</v>
      </c>
      <c r="I15819">
        <v>63408.425780999998</v>
      </c>
      <c r="J15819">
        <v>60010.386719000002</v>
      </c>
      <c r="K15819">
        <v>60010.386719000002</v>
      </c>
      <c r="L15819">
        <v>0.44819199999999998</v>
      </c>
      <c r="M15819">
        <v>4.1043000000000003E-2</v>
      </c>
    </row>
    <row r="15820" spans="1:13" x14ac:dyDescent="0.25">
      <c r="A15820">
        <v>3.260119</v>
      </c>
      <c r="B15820">
        <v>69745.773438000004</v>
      </c>
      <c r="C15820">
        <v>9.7922740000000008</v>
      </c>
      <c r="D15820">
        <v>7.1537449999999998</v>
      </c>
      <c r="E15820">
        <v>141.04693599999999</v>
      </c>
      <c r="F15820">
        <v>249.50688199999999</v>
      </c>
      <c r="G15820">
        <v>1.010756</v>
      </c>
      <c r="H15820">
        <v>692404.8125</v>
      </c>
      <c r="I15820">
        <v>63408.625</v>
      </c>
      <c r="J15820">
        <v>60009.09375</v>
      </c>
      <c r="K15820">
        <v>60009.09375</v>
      </c>
      <c r="L15820">
        <v>0.44816099999999998</v>
      </c>
      <c r="M15820">
        <v>4.1041000000000001E-2</v>
      </c>
    </row>
    <row r="15821" spans="1:13" x14ac:dyDescent="0.25">
      <c r="A15821">
        <v>3.259792</v>
      </c>
      <c r="B15821">
        <v>69747.546875</v>
      </c>
      <c r="C15821">
        <v>9.7922740000000008</v>
      </c>
      <c r="D15821">
        <v>7.1553969999999998</v>
      </c>
      <c r="E15821">
        <v>141.05036899999999</v>
      </c>
      <c r="F15821">
        <v>249.51182600000001</v>
      </c>
      <c r="G15821">
        <v>1.0107390000000001</v>
      </c>
      <c r="H15821">
        <v>692360.8125</v>
      </c>
      <c r="I15821">
        <v>63407.496094000002</v>
      </c>
      <c r="J15821">
        <v>60008.15625</v>
      </c>
      <c r="K15821">
        <v>60008.15625</v>
      </c>
      <c r="L15821">
        <v>0.44811899999999999</v>
      </c>
      <c r="M15821">
        <v>4.1038999999999999E-2</v>
      </c>
    </row>
    <row r="15822" spans="1:13" x14ac:dyDescent="0.25">
      <c r="A15822">
        <v>3.2594460000000001</v>
      </c>
      <c r="B15822">
        <v>69747.46875</v>
      </c>
      <c r="C15822">
        <v>9.7922740000000008</v>
      </c>
      <c r="D15822">
        <v>7.1571179999999996</v>
      </c>
      <c r="E15822">
        <v>141.053955</v>
      </c>
      <c r="F15822">
        <v>249.51693700000001</v>
      </c>
      <c r="G15822">
        <v>1.010721</v>
      </c>
      <c r="H15822">
        <v>692365.125</v>
      </c>
      <c r="I15822">
        <v>63408.09375</v>
      </c>
      <c r="J15822">
        <v>60007.257812000003</v>
      </c>
      <c r="K15822">
        <v>60007.257812000003</v>
      </c>
      <c r="L15822">
        <v>0.44810699999999998</v>
      </c>
      <c r="M15822">
        <v>4.1037999999999998E-2</v>
      </c>
    </row>
    <row r="15823" spans="1:13" x14ac:dyDescent="0.25">
      <c r="A15823">
        <v>3.259109</v>
      </c>
      <c r="B15823">
        <v>69747.46875</v>
      </c>
      <c r="C15823">
        <v>9.7922740000000008</v>
      </c>
      <c r="D15823">
        <v>7.158779</v>
      </c>
      <c r="E15823">
        <v>141.05741900000001</v>
      </c>
      <c r="F15823">
        <v>249.52188100000001</v>
      </c>
      <c r="G15823">
        <v>1.010702</v>
      </c>
      <c r="H15823">
        <v>692336.5625</v>
      </c>
      <c r="I15823">
        <v>63408.28125</v>
      </c>
      <c r="J15823">
        <v>60005.792969000002</v>
      </c>
      <c r="K15823">
        <v>60005.792969000002</v>
      </c>
      <c r="L15823">
        <v>0.44807399999999997</v>
      </c>
      <c r="M15823">
        <v>4.1036999999999997E-2</v>
      </c>
    </row>
    <row r="15824" spans="1:13" x14ac:dyDescent="0.25">
      <c r="A15824">
        <v>3.2587869999999999</v>
      </c>
      <c r="B15824">
        <v>69747.445311999996</v>
      </c>
      <c r="C15824">
        <v>9.7922740000000008</v>
      </c>
      <c r="D15824">
        <v>7.1603880000000002</v>
      </c>
      <c r="E15824">
        <v>141.060776</v>
      </c>
      <c r="F15824">
        <v>249.52662699999999</v>
      </c>
      <c r="G15824">
        <v>1.0106850000000001</v>
      </c>
      <c r="H15824">
        <v>692300.6875</v>
      </c>
      <c r="I15824">
        <v>63407.722655999998</v>
      </c>
      <c r="J15824">
        <v>60004.519530999998</v>
      </c>
      <c r="K15824">
        <v>60004.519530999998</v>
      </c>
      <c r="L15824">
        <v>0.44803700000000002</v>
      </c>
      <c r="M15824">
        <v>4.1036000000000003E-2</v>
      </c>
    </row>
    <row r="15825" spans="1:13" x14ac:dyDescent="0.25">
      <c r="A15825">
        <v>3.2584529999999998</v>
      </c>
      <c r="B15825">
        <v>69747.445311999996</v>
      </c>
      <c r="C15825">
        <v>9.7922709999999995</v>
      </c>
      <c r="D15825">
        <v>7.1620509999999999</v>
      </c>
      <c r="E15825">
        <v>141.06424000000001</v>
      </c>
      <c r="F15825">
        <v>249.53156999999999</v>
      </c>
      <c r="G15825">
        <v>1.010667</v>
      </c>
      <c r="H15825">
        <v>692274.375</v>
      </c>
      <c r="I15825">
        <v>63407.824219000002</v>
      </c>
      <c r="J15825">
        <v>60003.5</v>
      </c>
      <c r="K15825">
        <v>60003.5</v>
      </c>
      <c r="L15825">
        <v>0.44800600000000002</v>
      </c>
      <c r="M15825">
        <v>4.1034000000000001E-2</v>
      </c>
    </row>
    <row r="15826" spans="1:13" x14ac:dyDescent="0.25">
      <c r="A15826">
        <v>3.2581259999999999</v>
      </c>
      <c r="B15826">
        <v>69747.375</v>
      </c>
      <c r="C15826">
        <v>9.7922709999999995</v>
      </c>
      <c r="D15826">
        <v>7.1636670000000002</v>
      </c>
      <c r="E15826">
        <v>141.06759600000001</v>
      </c>
      <c r="F15826">
        <v>249.536362</v>
      </c>
      <c r="G15826">
        <v>1.01065</v>
      </c>
      <c r="H15826">
        <v>692260.3125</v>
      </c>
      <c r="I15826">
        <v>63407.929687999997</v>
      </c>
      <c r="J15826">
        <v>60002.304687999997</v>
      </c>
      <c r="K15826">
        <v>60002.304687999997</v>
      </c>
      <c r="L15826">
        <v>0.44798399999999999</v>
      </c>
      <c r="M15826">
        <v>4.1033E-2</v>
      </c>
    </row>
    <row r="15827" spans="1:13" x14ac:dyDescent="0.25">
      <c r="A15827">
        <v>3.2577950000000002</v>
      </c>
      <c r="B15827">
        <v>69747.375</v>
      </c>
      <c r="C15827">
        <v>9.7922709999999995</v>
      </c>
      <c r="D15827">
        <v>7.1653229999999999</v>
      </c>
      <c r="E15827">
        <v>141.07103000000001</v>
      </c>
      <c r="F15827">
        <v>249.541245</v>
      </c>
      <c r="G15827">
        <v>1.010632</v>
      </c>
      <c r="H15827">
        <v>692234.0625</v>
      </c>
      <c r="I15827">
        <v>63408.0625</v>
      </c>
      <c r="J15827">
        <v>60001.269530999998</v>
      </c>
      <c r="K15827">
        <v>60001.269530999998</v>
      </c>
      <c r="L15827">
        <v>0.44795299999999999</v>
      </c>
      <c r="M15827">
        <v>4.1031999999999999E-2</v>
      </c>
    </row>
    <row r="15828" spans="1:13" x14ac:dyDescent="0.25">
      <c r="A15828">
        <v>3.257476</v>
      </c>
      <c r="B15828">
        <v>69747.304688000004</v>
      </c>
      <c r="C15828">
        <v>9.7922689999999992</v>
      </c>
      <c r="D15828">
        <v>7.1668820000000002</v>
      </c>
      <c r="E15828">
        <v>141.07427999999999</v>
      </c>
      <c r="F15828">
        <v>249.545807</v>
      </c>
      <c r="G15828">
        <v>1.010615</v>
      </c>
      <c r="H15828">
        <v>692240</v>
      </c>
      <c r="I15828">
        <v>63408.925780999998</v>
      </c>
      <c r="J15828">
        <v>59999.972655999998</v>
      </c>
      <c r="K15828">
        <v>59999.972655999998</v>
      </c>
      <c r="L15828">
        <v>0.44794400000000001</v>
      </c>
      <c r="M15828">
        <v>4.1030999999999998E-2</v>
      </c>
    </row>
    <row r="15829" spans="1:13" x14ac:dyDescent="0.25">
      <c r="A15829">
        <v>3.257155</v>
      </c>
      <c r="B15829">
        <v>69747.304688000004</v>
      </c>
      <c r="C15829">
        <v>9.7922689999999992</v>
      </c>
      <c r="D15829">
        <v>7.168463</v>
      </c>
      <c r="E15829">
        <v>141.07754499999999</v>
      </c>
      <c r="F15829">
        <v>249.55043000000001</v>
      </c>
      <c r="G15829">
        <v>1.0105980000000001</v>
      </c>
      <c r="H15829">
        <v>692213.3125</v>
      </c>
      <c r="I15829">
        <v>63409.023437999997</v>
      </c>
      <c r="J15829">
        <v>59998.929687999997</v>
      </c>
      <c r="K15829">
        <v>59998.929687999997</v>
      </c>
      <c r="L15829">
        <v>0.44791300000000001</v>
      </c>
      <c r="M15829">
        <v>4.1029999999999997E-2</v>
      </c>
    </row>
    <row r="15830" spans="1:13" x14ac:dyDescent="0.25">
      <c r="A15830">
        <v>3.2568260000000002</v>
      </c>
      <c r="B15830">
        <v>69747.234375</v>
      </c>
      <c r="C15830">
        <v>9.7922689999999992</v>
      </c>
      <c r="D15830">
        <v>7.1700879999999998</v>
      </c>
      <c r="E15830">
        <v>141.080917</v>
      </c>
      <c r="F15830">
        <v>249.55519100000001</v>
      </c>
      <c r="G15830">
        <v>1.01058</v>
      </c>
      <c r="H15830">
        <v>692148.6875</v>
      </c>
      <c r="I15830">
        <v>63407.496094000002</v>
      </c>
      <c r="J15830">
        <v>59998.011719000002</v>
      </c>
      <c r="K15830">
        <v>59998.011719000002</v>
      </c>
      <c r="L15830">
        <v>0.44785799999999998</v>
      </c>
      <c r="M15830">
        <v>4.1028000000000002E-2</v>
      </c>
    </row>
    <row r="15831" spans="1:13" x14ac:dyDescent="0.25">
      <c r="A15831">
        <v>3.2565050000000002</v>
      </c>
      <c r="B15831">
        <v>69747.234375</v>
      </c>
      <c r="C15831">
        <v>9.792268</v>
      </c>
      <c r="D15831">
        <v>7.1716870000000004</v>
      </c>
      <c r="E15831">
        <v>141.08422899999999</v>
      </c>
      <c r="F15831">
        <v>249.55985999999999</v>
      </c>
      <c r="G15831">
        <v>1.010562</v>
      </c>
      <c r="H15831">
        <v>692123.1875</v>
      </c>
      <c r="I15831">
        <v>63407.699219000002</v>
      </c>
      <c r="J15831">
        <v>59996.832030999998</v>
      </c>
      <c r="K15831">
        <v>59996.832030999998</v>
      </c>
      <c r="L15831">
        <v>0.447828</v>
      </c>
      <c r="M15831">
        <v>4.1027000000000001E-2</v>
      </c>
    </row>
    <row r="15832" spans="1:13" x14ac:dyDescent="0.25">
      <c r="A15832">
        <v>3.2561879999999999</v>
      </c>
      <c r="B15832">
        <v>69747.164061999996</v>
      </c>
      <c r="C15832">
        <v>9.792268</v>
      </c>
      <c r="D15832">
        <v>7.1732290000000001</v>
      </c>
      <c r="E15832">
        <v>141.08741800000001</v>
      </c>
      <c r="F15832">
        <v>249.56437700000001</v>
      </c>
      <c r="G15832">
        <v>1.010545</v>
      </c>
      <c r="H15832">
        <v>692141.6875</v>
      </c>
      <c r="I15832">
        <v>63408.890625</v>
      </c>
      <c r="J15832">
        <v>59995.617187999997</v>
      </c>
      <c r="K15832">
        <v>59995.617187999997</v>
      </c>
      <c r="L15832">
        <v>0.44782699999999998</v>
      </c>
      <c r="M15832">
        <v>4.1027000000000001E-2</v>
      </c>
    </row>
    <row r="15833" spans="1:13" x14ac:dyDescent="0.25">
      <c r="A15833">
        <v>3.2558509999999998</v>
      </c>
      <c r="B15833">
        <v>69747.164061999996</v>
      </c>
      <c r="C15833">
        <v>9.792268</v>
      </c>
      <c r="D15833">
        <v>7.1748430000000001</v>
      </c>
      <c r="E15833">
        <v>141.09077500000001</v>
      </c>
      <c r="F15833">
        <v>249.569107</v>
      </c>
      <c r="G15833">
        <v>1.0105280000000001</v>
      </c>
      <c r="H15833">
        <v>692113.6875</v>
      </c>
      <c r="I15833">
        <v>63408.835937999997</v>
      </c>
      <c r="J15833">
        <v>59994.648437999997</v>
      </c>
      <c r="K15833">
        <v>59994.648437999997</v>
      </c>
      <c r="L15833">
        <v>0.447795</v>
      </c>
      <c r="M15833">
        <v>4.1024999999999999E-2</v>
      </c>
    </row>
    <row r="15834" spans="1:13" x14ac:dyDescent="0.25">
      <c r="A15834">
        <v>3.2555360000000002</v>
      </c>
      <c r="B15834">
        <v>69747.09375</v>
      </c>
      <c r="C15834">
        <v>9.7922659999999997</v>
      </c>
      <c r="D15834">
        <v>7.1763769999999996</v>
      </c>
      <c r="E15834">
        <v>141.093964</v>
      </c>
      <c r="F15834">
        <v>249.573578</v>
      </c>
      <c r="G15834">
        <v>1.0105109999999999</v>
      </c>
      <c r="H15834">
        <v>692060.6875</v>
      </c>
      <c r="I15834">
        <v>63407.539062000003</v>
      </c>
      <c r="J15834">
        <v>59993.378905999998</v>
      </c>
      <c r="K15834">
        <v>59993.378905999998</v>
      </c>
      <c r="L15834">
        <v>0.44774900000000001</v>
      </c>
      <c r="M15834">
        <v>4.1022999999999997E-2</v>
      </c>
    </row>
    <row r="15835" spans="1:13" x14ac:dyDescent="0.25">
      <c r="A15835">
        <v>3.255207</v>
      </c>
      <c r="B15835">
        <v>69747.09375</v>
      </c>
      <c r="C15835">
        <v>9.7922659999999997</v>
      </c>
      <c r="D15835">
        <v>7.1779789999999997</v>
      </c>
      <c r="E15835">
        <v>141.097275</v>
      </c>
      <c r="F15835">
        <v>249.578247</v>
      </c>
      <c r="G15835">
        <v>1.0104930000000001</v>
      </c>
      <c r="H15835">
        <v>692033.6875</v>
      </c>
      <c r="I15835">
        <v>63407.554687999997</v>
      </c>
      <c r="J15835">
        <v>59992.386719000002</v>
      </c>
      <c r="K15835">
        <v>59992.386719000002</v>
      </c>
      <c r="L15835">
        <v>0.447718</v>
      </c>
      <c r="M15835">
        <v>4.1022000000000003E-2</v>
      </c>
    </row>
    <row r="15836" spans="1:13" x14ac:dyDescent="0.25">
      <c r="A15836">
        <v>3.2548910000000002</v>
      </c>
      <c r="B15836">
        <v>69747.023438000004</v>
      </c>
      <c r="C15836">
        <v>9.7922659999999997</v>
      </c>
      <c r="D15836">
        <v>7.1794969999999996</v>
      </c>
      <c r="E15836">
        <v>141.10041799999999</v>
      </c>
      <c r="F15836">
        <v>249.58265700000001</v>
      </c>
      <c r="G15836">
        <v>1.0104759999999999</v>
      </c>
      <c r="H15836">
        <v>692038.875</v>
      </c>
      <c r="I15836">
        <v>63408.363280999998</v>
      </c>
      <c r="J15836">
        <v>59991.140625</v>
      </c>
      <c r="K15836">
        <v>59991.140625</v>
      </c>
      <c r="L15836">
        <v>0.44770900000000002</v>
      </c>
      <c r="M15836">
        <v>4.1022000000000003E-2</v>
      </c>
    </row>
    <row r="15837" spans="1:13" x14ac:dyDescent="0.25">
      <c r="A15837">
        <v>3.2545549999999999</v>
      </c>
      <c r="B15837">
        <v>69747.023438000004</v>
      </c>
      <c r="C15837">
        <v>9.7922650000000004</v>
      </c>
      <c r="D15837">
        <v>7.1811030000000002</v>
      </c>
      <c r="E15837">
        <v>141.103714</v>
      </c>
      <c r="F15837">
        <v>249.58732599999999</v>
      </c>
      <c r="G15837">
        <v>1.010459</v>
      </c>
      <c r="H15837">
        <v>692010.4375</v>
      </c>
      <c r="I15837">
        <v>63408.273437999997</v>
      </c>
      <c r="J15837">
        <v>59990.300780999998</v>
      </c>
      <c r="K15837">
        <v>59990.300780999998</v>
      </c>
      <c r="L15837">
        <v>0.44767699999999999</v>
      </c>
      <c r="M15837">
        <v>4.1020000000000001E-2</v>
      </c>
    </row>
    <row r="15838" spans="1:13" x14ac:dyDescent="0.25">
      <c r="A15838">
        <v>3.2542469999999999</v>
      </c>
      <c r="B15838">
        <v>69746.953125</v>
      </c>
      <c r="C15838">
        <v>9.7922650000000004</v>
      </c>
      <c r="D15838">
        <v>7.1826109999999996</v>
      </c>
      <c r="E15838">
        <v>141.106842</v>
      </c>
      <c r="F15838">
        <v>249.59170499999999</v>
      </c>
      <c r="G15838">
        <v>1.0104409999999999</v>
      </c>
      <c r="H15838">
        <v>691967.75</v>
      </c>
      <c r="I15838">
        <v>63407.25</v>
      </c>
      <c r="J15838">
        <v>59988.945312000003</v>
      </c>
      <c r="K15838">
        <v>59988.945312000003</v>
      </c>
      <c r="L15838">
        <v>0.44763799999999998</v>
      </c>
      <c r="M15838">
        <v>4.1017999999999999E-2</v>
      </c>
    </row>
    <row r="15839" spans="1:13" x14ac:dyDescent="0.25">
      <c r="A15839">
        <v>3.253911</v>
      </c>
      <c r="B15839">
        <v>69746.953125</v>
      </c>
      <c r="C15839">
        <v>9.7922650000000004</v>
      </c>
      <c r="D15839">
        <v>7.184259</v>
      </c>
      <c r="E15839">
        <v>141.11024499999999</v>
      </c>
      <c r="F15839">
        <v>249.59646599999999</v>
      </c>
      <c r="G15839">
        <v>1.010424</v>
      </c>
      <c r="H15839">
        <v>691941.5625</v>
      </c>
      <c r="I15839">
        <v>63407.21875</v>
      </c>
      <c r="J15839">
        <v>59988.199219000002</v>
      </c>
      <c r="K15839">
        <v>59988.199219000002</v>
      </c>
      <c r="L15839">
        <v>0.44760699999999998</v>
      </c>
      <c r="M15839">
        <v>4.1016999999999998E-2</v>
      </c>
    </row>
    <row r="15840" spans="1:13" x14ac:dyDescent="0.25">
      <c r="A15840">
        <v>3.2535989999999999</v>
      </c>
      <c r="B15840">
        <v>69746.890625</v>
      </c>
      <c r="C15840">
        <v>9.7922630000000002</v>
      </c>
      <c r="D15840">
        <v>7.185791</v>
      </c>
      <c r="E15840">
        <v>141.11340300000001</v>
      </c>
      <c r="F15840">
        <v>249.600876</v>
      </c>
      <c r="G15840">
        <v>1.0104059999999999</v>
      </c>
      <c r="H15840">
        <v>691940.625</v>
      </c>
      <c r="I15840">
        <v>63407.847655999998</v>
      </c>
      <c r="J15840">
        <v>59986.703125</v>
      </c>
      <c r="K15840">
        <v>59986.703125</v>
      </c>
      <c r="L15840">
        <v>0.44759399999999999</v>
      </c>
      <c r="M15840">
        <v>4.1015999999999997E-2</v>
      </c>
    </row>
    <row r="15841" spans="1:13" x14ac:dyDescent="0.25">
      <c r="A15841">
        <v>3.2532730000000001</v>
      </c>
      <c r="B15841">
        <v>69746.890625</v>
      </c>
      <c r="C15841">
        <v>9.7922630000000002</v>
      </c>
      <c r="D15841">
        <v>7.1874079999999996</v>
      </c>
      <c r="E15841">
        <v>141.11672999999999</v>
      </c>
      <c r="F15841">
        <v>249.605515</v>
      </c>
      <c r="G15841">
        <v>1.010389</v>
      </c>
      <c r="H15841">
        <v>691913.5625</v>
      </c>
      <c r="I15841">
        <v>63407.832030999998</v>
      </c>
      <c r="J15841">
        <v>59985.800780999998</v>
      </c>
      <c r="K15841">
        <v>59985.800780999998</v>
      </c>
      <c r="L15841">
        <v>0.44756299999999999</v>
      </c>
      <c r="M15841">
        <v>4.1015000000000003E-2</v>
      </c>
    </row>
    <row r="15842" spans="1:13" x14ac:dyDescent="0.25">
      <c r="A15842">
        <v>3.2529499999999998</v>
      </c>
      <c r="B15842">
        <v>69746.820311999996</v>
      </c>
      <c r="C15842">
        <v>9.7922630000000002</v>
      </c>
      <c r="D15842">
        <v>7.1890029999999996</v>
      </c>
      <c r="E15842">
        <v>141.120026</v>
      </c>
      <c r="F15842">
        <v>249.61009200000001</v>
      </c>
      <c r="G15842">
        <v>1.0103709999999999</v>
      </c>
      <c r="H15842">
        <v>691891.9375</v>
      </c>
      <c r="I15842">
        <v>63407.785155999998</v>
      </c>
      <c r="J15842">
        <v>59984.671875</v>
      </c>
      <c r="K15842">
        <v>59984.671875</v>
      </c>
      <c r="L15842">
        <v>0.44753599999999999</v>
      </c>
      <c r="M15842">
        <v>4.1014000000000002E-2</v>
      </c>
    </row>
    <row r="15843" spans="1:13" x14ac:dyDescent="0.25">
      <c r="A15843">
        <v>3.2526229999999998</v>
      </c>
      <c r="B15843">
        <v>69746.820311999996</v>
      </c>
      <c r="C15843">
        <v>9.7922619999999991</v>
      </c>
      <c r="D15843">
        <v>7.1906239999999997</v>
      </c>
      <c r="E15843">
        <v>141.12335200000001</v>
      </c>
      <c r="F15843">
        <v>249.61473100000001</v>
      </c>
      <c r="G15843">
        <v>1.0103530000000001</v>
      </c>
      <c r="H15843">
        <v>691864.25</v>
      </c>
      <c r="I15843">
        <v>63407.828125</v>
      </c>
      <c r="J15843">
        <v>59983.589844000002</v>
      </c>
      <c r="K15843">
        <v>59983.589844000002</v>
      </c>
      <c r="L15843">
        <v>0.44750499999999999</v>
      </c>
      <c r="M15843">
        <v>4.1013000000000001E-2</v>
      </c>
    </row>
    <row r="15844" spans="1:13" x14ac:dyDescent="0.25">
      <c r="A15844">
        <v>3.252319</v>
      </c>
      <c r="B15844">
        <v>69746.75</v>
      </c>
      <c r="C15844">
        <v>9.7922619999999991</v>
      </c>
      <c r="D15844">
        <v>7.1921379999999999</v>
      </c>
      <c r="E15844">
        <v>141.12647999999999</v>
      </c>
      <c r="F15844">
        <v>249.61904899999999</v>
      </c>
      <c r="G15844">
        <v>1.010335</v>
      </c>
      <c r="H15844">
        <v>691844.4375</v>
      </c>
      <c r="I15844">
        <v>63407.636719000002</v>
      </c>
      <c r="J15844">
        <v>59982.226562000003</v>
      </c>
      <c r="K15844">
        <v>59982.226562000003</v>
      </c>
      <c r="L15844">
        <v>0.44747999999999999</v>
      </c>
      <c r="M15844">
        <v>4.1012E-2</v>
      </c>
    </row>
    <row r="15845" spans="1:13" x14ac:dyDescent="0.25">
      <c r="A15845">
        <v>3.2519990000000001</v>
      </c>
      <c r="B15845">
        <v>69746.75</v>
      </c>
      <c r="C15845">
        <v>9.7922619999999991</v>
      </c>
      <c r="D15845">
        <v>7.193746</v>
      </c>
      <c r="E15845">
        <v>141.129761</v>
      </c>
      <c r="F15845">
        <v>249.62361100000001</v>
      </c>
      <c r="G15845">
        <v>1.010318</v>
      </c>
      <c r="H15845">
        <v>691817</v>
      </c>
      <c r="I15845">
        <v>63407.609375</v>
      </c>
      <c r="J15845">
        <v>59981.351562000003</v>
      </c>
      <c r="K15845">
        <v>59981.351562000003</v>
      </c>
      <c r="L15845">
        <v>0.44744899999999999</v>
      </c>
      <c r="M15845">
        <v>4.1009999999999998E-2</v>
      </c>
    </row>
    <row r="15846" spans="1:13" x14ac:dyDescent="0.25">
      <c r="A15846">
        <v>3.2516829999999999</v>
      </c>
      <c r="B15846">
        <v>69746.679688000004</v>
      </c>
      <c r="C15846">
        <v>9.7922600000000006</v>
      </c>
      <c r="D15846">
        <v>7.195284</v>
      </c>
      <c r="E15846">
        <v>141.13291899999999</v>
      </c>
      <c r="F15846">
        <v>249.62799100000001</v>
      </c>
      <c r="G15846">
        <v>1.0103</v>
      </c>
      <c r="H15846">
        <v>691835.5625</v>
      </c>
      <c r="I15846">
        <v>63408.90625</v>
      </c>
      <c r="J15846">
        <v>59980.082030999998</v>
      </c>
      <c r="K15846">
        <v>59980.082030999998</v>
      </c>
      <c r="L15846">
        <v>0.44744899999999999</v>
      </c>
      <c r="M15846">
        <v>4.1009999999999998E-2</v>
      </c>
    </row>
    <row r="15847" spans="1:13" x14ac:dyDescent="0.25">
      <c r="A15847">
        <v>3.25136</v>
      </c>
      <c r="B15847">
        <v>69746.679688000004</v>
      </c>
      <c r="C15847">
        <v>9.7922600000000006</v>
      </c>
      <c r="D15847">
        <v>7.1968550000000002</v>
      </c>
      <c r="E15847">
        <v>141.136124</v>
      </c>
      <c r="F15847">
        <v>249.632462</v>
      </c>
      <c r="G15847">
        <v>1.010283</v>
      </c>
      <c r="H15847">
        <v>691805.9375</v>
      </c>
      <c r="I15847">
        <v>63408.824219000002</v>
      </c>
      <c r="J15847">
        <v>59979.046875</v>
      </c>
      <c r="K15847">
        <v>59979.046875</v>
      </c>
      <c r="L15847">
        <v>0.44741700000000001</v>
      </c>
      <c r="M15847">
        <v>4.1008999999999997E-2</v>
      </c>
    </row>
    <row r="15848" spans="1:13" x14ac:dyDescent="0.25">
      <c r="A15848">
        <v>3.2510599999999998</v>
      </c>
      <c r="B15848">
        <v>69746.609375</v>
      </c>
      <c r="C15848">
        <v>9.7922600000000006</v>
      </c>
      <c r="D15848">
        <v>7.1983499999999996</v>
      </c>
      <c r="E15848">
        <v>141.13917499999999</v>
      </c>
      <c r="F15848">
        <v>249.636719</v>
      </c>
      <c r="G15848">
        <v>1.0102660000000001</v>
      </c>
      <c r="H15848">
        <v>691723.5</v>
      </c>
      <c r="I15848">
        <v>63406.535155999998</v>
      </c>
      <c r="J15848">
        <v>59977.8125</v>
      </c>
      <c r="K15848">
        <v>59977.8125</v>
      </c>
      <c r="L15848">
        <v>0.44735200000000003</v>
      </c>
      <c r="M15848">
        <v>4.1006000000000001E-2</v>
      </c>
    </row>
    <row r="15849" spans="1:13" x14ac:dyDescent="0.25">
      <c r="A15849">
        <v>3.2507489999999999</v>
      </c>
      <c r="B15849">
        <v>69746.609375</v>
      </c>
      <c r="C15849">
        <v>9.7922589999999996</v>
      </c>
      <c r="D15849">
        <v>7.1999339999999998</v>
      </c>
      <c r="E15849">
        <v>141.14239499999999</v>
      </c>
      <c r="F15849">
        <v>249.64120500000001</v>
      </c>
      <c r="G15849">
        <v>1.010248</v>
      </c>
      <c r="H15849">
        <v>691697.8125</v>
      </c>
      <c r="I15849">
        <v>63406.546875</v>
      </c>
      <c r="J15849">
        <v>59976.96875</v>
      </c>
      <c r="K15849">
        <v>59976.96875</v>
      </c>
      <c r="L15849">
        <v>0.44732300000000003</v>
      </c>
      <c r="M15849">
        <v>4.1005E-2</v>
      </c>
    </row>
    <row r="15850" spans="1:13" x14ac:dyDescent="0.25">
      <c r="A15850">
        <v>3.2504390000000001</v>
      </c>
      <c r="B15850">
        <v>69746.539061999996</v>
      </c>
      <c r="C15850">
        <v>9.7922589999999996</v>
      </c>
      <c r="D15850">
        <v>7.2014509999999996</v>
      </c>
      <c r="E15850">
        <v>141.145477</v>
      </c>
      <c r="F15850">
        <v>249.645477</v>
      </c>
      <c r="G15850">
        <v>1.0102310000000001</v>
      </c>
      <c r="H15850">
        <v>691742.875</v>
      </c>
      <c r="I15850">
        <v>63408.746094000002</v>
      </c>
      <c r="J15850">
        <v>59975.703125</v>
      </c>
      <c r="K15850">
        <v>59975.703125</v>
      </c>
      <c r="L15850">
        <v>0.44734000000000002</v>
      </c>
      <c r="M15850">
        <v>4.1006000000000001E-2</v>
      </c>
    </row>
    <row r="15851" spans="1:13" x14ac:dyDescent="0.25">
      <c r="A15851">
        <v>3.2501180000000001</v>
      </c>
      <c r="B15851">
        <v>69746.539061999996</v>
      </c>
      <c r="C15851">
        <v>9.7922569999999993</v>
      </c>
      <c r="D15851">
        <v>7.2030180000000001</v>
      </c>
      <c r="E15851">
        <v>141.14868200000001</v>
      </c>
      <c r="F15851">
        <v>249.64988700000001</v>
      </c>
      <c r="G15851">
        <v>1.010213</v>
      </c>
      <c r="H15851">
        <v>691714.4375</v>
      </c>
      <c r="I15851">
        <v>63408.683594000002</v>
      </c>
      <c r="J15851">
        <v>59974.703125</v>
      </c>
      <c r="K15851">
        <v>59974.703125</v>
      </c>
      <c r="L15851">
        <v>0.44730900000000001</v>
      </c>
      <c r="M15851">
        <v>4.1003999999999999E-2</v>
      </c>
    </row>
    <row r="15852" spans="1:13" x14ac:dyDescent="0.25">
      <c r="A15852">
        <v>3.2498070000000001</v>
      </c>
      <c r="B15852">
        <v>69746.46875</v>
      </c>
      <c r="C15852">
        <v>9.7922569999999993</v>
      </c>
      <c r="D15852">
        <v>7.2045649999999997</v>
      </c>
      <c r="E15852">
        <v>141.151825</v>
      </c>
      <c r="F15852">
        <v>249.654236</v>
      </c>
      <c r="G15852">
        <v>1.0101960000000001</v>
      </c>
      <c r="H15852">
        <v>691637.125</v>
      </c>
      <c r="I15852">
        <v>63406.359375</v>
      </c>
      <c r="J15852">
        <v>59973.546875</v>
      </c>
      <c r="K15852">
        <v>59973.546875</v>
      </c>
      <c r="L15852">
        <v>0.44724700000000001</v>
      </c>
      <c r="M15852">
        <v>4.1001999999999997E-2</v>
      </c>
    </row>
    <row r="15853" spans="1:13" x14ac:dyDescent="0.25">
      <c r="A15853">
        <v>3.2494909999999999</v>
      </c>
      <c r="B15853">
        <v>69746.46875</v>
      </c>
      <c r="C15853">
        <v>9.7922569999999993</v>
      </c>
      <c r="D15853">
        <v>7.2061659999999996</v>
      </c>
      <c r="E15853">
        <v>141.15510599999999</v>
      </c>
      <c r="F15853">
        <v>249.65872200000001</v>
      </c>
      <c r="G15853">
        <v>1.010178</v>
      </c>
      <c r="H15853">
        <v>691610.25</v>
      </c>
      <c r="I15853">
        <v>63406.425780999998</v>
      </c>
      <c r="J15853">
        <v>59972.511719000002</v>
      </c>
      <c r="K15853">
        <v>59972.511719000002</v>
      </c>
      <c r="L15853">
        <v>0.44721699999999998</v>
      </c>
      <c r="M15853">
        <v>4.1001000000000003E-2</v>
      </c>
    </row>
    <row r="15854" spans="1:13" x14ac:dyDescent="0.25">
      <c r="A15854">
        <v>3.2491840000000001</v>
      </c>
      <c r="B15854">
        <v>69746.40625</v>
      </c>
      <c r="C15854">
        <v>9.7922560000000001</v>
      </c>
      <c r="D15854">
        <v>7.2076609999999999</v>
      </c>
      <c r="E15854">
        <v>141.15812700000001</v>
      </c>
      <c r="F15854">
        <v>249.662903</v>
      </c>
      <c r="G15854">
        <v>1.0101599999999999</v>
      </c>
      <c r="H15854">
        <v>691653.875</v>
      </c>
      <c r="I15854">
        <v>63408.671875</v>
      </c>
      <c r="J15854">
        <v>59971.164062000003</v>
      </c>
      <c r="K15854">
        <v>59971.164062000003</v>
      </c>
      <c r="L15854">
        <v>0.44723400000000002</v>
      </c>
      <c r="M15854">
        <v>4.1001000000000003E-2</v>
      </c>
    </row>
    <row r="15855" spans="1:13" x14ac:dyDescent="0.25">
      <c r="A15855">
        <v>3.2488540000000001</v>
      </c>
      <c r="B15855">
        <v>69746.40625</v>
      </c>
      <c r="C15855">
        <v>9.7922560000000001</v>
      </c>
      <c r="D15855">
        <v>7.2092460000000003</v>
      </c>
      <c r="E15855">
        <v>141.161362</v>
      </c>
      <c r="F15855">
        <v>249.66735800000001</v>
      </c>
      <c r="G15855">
        <v>1.010143</v>
      </c>
      <c r="H15855">
        <v>691625.1875</v>
      </c>
      <c r="I15855">
        <v>63408.480469000002</v>
      </c>
      <c r="J15855">
        <v>59970.277344000002</v>
      </c>
      <c r="K15855">
        <v>59970.277344000002</v>
      </c>
      <c r="L15855">
        <v>0.44720300000000002</v>
      </c>
      <c r="M15855">
        <v>4.1000000000000002E-2</v>
      </c>
    </row>
    <row r="15856" spans="1:13" x14ac:dyDescent="0.25">
      <c r="A15856">
        <v>3.2485520000000001</v>
      </c>
      <c r="B15856">
        <v>69746.335938000004</v>
      </c>
      <c r="C15856">
        <v>9.7922560000000001</v>
      </c>
      <c r="D15856">
        <v>7.2107330000000003</v>
      </c>
      <c r="E15856">
        <v>141.164413</v>
      </c>
      <c r="F15856">
        <v>249.67150899999999</v>
      </c>
      <c r="G15856">
        <v>1.0101249999999999</v>
      </c>
      <c r="H15856">
        <v>691554.875</v>
      </c>
      <c r="I15856">
        <v>63406.453125</v>
      </c>
      <c r="J15856">
        <v>59968.925780999998</v>
      </c>
      <c r="K15856">
        <v>59968.925780999998</v>
      </c>
      <c r="L15856">
        <v>0.44714500000000001</v>
      </c>
      <c r="M15856">
        <v>4.0996999999999999E-2</v>
      </c>
    </row>
    <row r="15857" spans="1:13" x14ac:dyDescent="0.25">
      <c r="A15857">
        <v>3.2482280000000001</v>
      </c>
      <c r="B15857">
        <v>69746.335938000004</v>
      </c>
      <c r="C15857">
        <v>9.7922530000000005</v>
      </c>
      <c r="D15857">
        <v>7.2123229999999996</v>
      </c>
      <c r="E15857">
        <v>141.167618</v>
      </c>
      <c r="F15857">
        <v>249.675949</v>
      </c>
      <c r="G15857">
        <v>1.0101070000000001</v>
      </c>
      <c r="H15857">
        <v>691527.875</v>
      </c>
      <c r="I15857">
        <v>63406.308594000002</v>
      </c>
      <c r="J15857">
        <v>59968.113280999998</v>
      </c>
      <c r="K15857">
        <v>59968.113280999998</v>
      </c>
      <c r="L15857">
        <v>0.44711600000000001</v>
      </c>
      <c r="M15857">
        <v>4.0995999999999998E-2</v>
      </c>
    </row>
    <row r="15858" spans="1:13" x14ac:dyDescent="0.25">
      <c r="A15858">
        <v>3.2478859999999998</v>
      </c>
      <c r="B15858">
        <v>69746.265625</v>
      </c>
      <c r="C15858">
        <v>9.7922530000000005</v>
      </c>
      <c r="D15858">
        <v>7.2139600000000002</v>
      </c>
      <c r="E15858">
        <v>141.17095900000001</v>
      </c>
      <c r="F15858">
        <v>249.68052700000001</v>
      </c>
      <c r="G15858">
        <v>1.010089</v>
      </c>
      <c r="H15858">
        <v>691561.625</v>
      </c>
      <c r="I15858">
        <v>63407.863280999998</v>
      </c>
      <c r="J15858">
        <v>59967.058594000002</v>
      </c>
      <c r="K15858">
        <v>59967.058594000002</v>
      </c>
      <c r="L15858">
        <v>0.44712400000000002</v>
      </c>
      <c r="M15858">
        <v>4.0995999999999998E-2</v>
      </c>
    </row>
    <row r="15859" spans="1:13" x14ac:dyDescent="0.25">
      <c r="A15859">
        <v>3.2474889999999998</v>
      </c>
      <c r="B15859">
        <v>69746.171875</v>
      </c>
      <c r="C15859">
        <v>9.7922530000000005</v>
      </c>
      <c r="D15859">
        <v>7.2158569999999997</v>
      </c>
      <c r="E15859">
        <v>141.17482000000001</v>
      </c>
      <c r="F15859">
        <v>249.68583699999999</v>
      </c>
      <c r="G15859">
        <v>1.0100690000000001</v>
      </c>
      <c r="H15859">
        <v>691498.0625</v>
      </c>
      <c r="I15859">
        <v>63406.054687999997</v>
      </c>
      <c r="J15859">
        <v>59966.636719000002</v>
      </c>
      <c r="K15859">
        <v>59966.636719000002</v>
      </c>
      <c r="L15859">
        <v>0.44706800000000002</v>
      </c>
      <c r="M15859">
        <v>4.0993000000000002E-2</v>
      </c>
    </row>
    <row r="15860" spans="1:13" x14ac:dyDescent="0.25">
      <c r="A15860">
        <v>3.2471519999999998</v>
      </c>
      <c r="B15860">
        <v>69746.171875</v>
      </c>
      <c r="C15860">
        <v>9.7922530000000005</v>
      </c>
      <c r="D15860">
        <v>7.2174620000000003</v>
      </c>
      <c r="E15860">
        <v>141.17808500000001</v>
      </c>
      <c r="F15860">
        <v>249.69030799999999</v>
      </c>
      <c r="G15860">
        <v>1.0100480000000001</v>
      </c>
      <c r="H15860">
        <v>691465.125</v>
      </c>
      <c r="I15860">
        <v>63406.28125</v>
      </c>
      <c r="J15860">
        <v>59964.355469000002</v>
      </c>
      <c r="K15860">
        <v>59964.355469000002</v>
      </c>
      <c r="L15860">
        <v>0.44703500000000002</v>
      </c>
      <c r="M15860">
        <v>4.0992000000000001E-2</v>
      </c>
    </row>
    <row r="15861" spans="1:13" x14ac:dyDescent="0.25">
      <c r="A15861">
        <v>3.2468180000000002</v>
      </c>
      <c r="B15861">
        <v>69746.15625</v>
      </c>
      <c r="C15861">
        <v>9.7922530000000005</v>
      </c>
      <c r="D15861">
        <v>7.2190099999999999</v>
      </c>
      <c r="E15861">
        <v>141.18124399999999</v>
      </c>
      <c r="F15861">
        <v>249.694626</v>
      </c>
      <c r="G15861">
        <v>1.01003</v>
      </c>
      <c r="H15861">
        <v>691463.375</v>
      </c>
      <c r="I15861">
        <v>63406.90625</v>
      </c>
      <c r="J15861">
        <v>59963.113280999998</v>
      </c>
      <c r="K15861">
        <v>59963.113280999998</v>
      </c>
      <c r="L15861">
        <v>0.44702199999999997</v>
      </c>
      <c r="M15861">
        <v>4.0992000000000001E-2</v>
      </c>
    </row>
    <row r="15862" spans="1:13" x14ac:dyDescent="0.25">
      <c r="A15862">
        <v>3.246496</v>
      </c>
      <c r="B15862">
        <v>69746.15625</v>
      </c>
      <c r="C15862">
        <v>9.7922530000000005</v>
      </c>
      <c r="D15862">
        <v>7.2204759999999997</v>
      </c>
      <c r="E15862">
        <v>141.184235</v>
      </c>
      <c r="F15862">
        <v>249.69873000000001</v>
      </c>
      <c r="G15862">
        <v>1.0100119999999999</v>
      </c>
      <c r="H15862">
        <v>691431.75</v>
      </c>
      <c r="I15862">
        <v>63406.792969000002</v>
      </c>
      <c r="J15862">
        <v>59961.816405999998</v>
      </c>
      <c r="K15862">
        <v>59961.816405999998</v>
      </c>
      <c r="L15862">
        <v>0.44699</v>
      </c>
      <c r="M15862">
        <v>4.0991E-2</v>
      </c>
    </row>
    <row r="15863" spans="1:13" x14ac:dyDescent="0.25">
      <c r="A15863">
        <v>3.2461449999999998</v>
      </c>
      <c r="B15863">
        <v>69746.078125</v>
      </c>
      <c r="C15863">
        <v>9.7922510000000003</v>
      </c>
      <c r="D15863">
        <v>7.2220230000000001</v>
      </c>
      <c r="E15863">
        <v>141.187408</v>
      </c>
      <c r="F15863">
        <v>249.70304899999999</v>
      </c>
      <c r="G15863">
        <v>1.0099940000000001</v>
      </c>
      <c r="H15863">
        <v>691421.0625</v>
      </c>
      <c r="I15863">
        <v>63406.625</v>
      </c>
      <c r="J15863">
        <v>59961.085937999997</v>
      </c>
      <c r="K15863">
        <v>59961.085937999997</v>
      </c>
      <c r="L15863">
        <v>0.44697100000000001</v>
      </c>
      <c r="M15863">
        <v>4.0988999999999998E-2</v>
      </c>
    </row>
    <row r="15864" spans="1:13" x14ac:dyDescent="0.25">
      <c r="A15864">
        <v>3.245803</v>
      </c>
      <c r="B15864">
        <v>69746.078125</v>
      </c>
      <c r="C15864">
        <v>9.7922510000000003</v>
      </c>
      <c r="D15864">
        <v>7.223516</v>
      </c>
      <c r="E15864">
        <v>141.19049100000001</v>
      </c>
      <c r="F15864">
        <v>249.707245</v>
      </c>
      <c r="G15864">
        <v>1.0099769999999999</v>
      </c>
      <c r="H15864">
        <v>691387.625</v>
      </c>
      <c r="I15864">
        <v>63406.429687999997</v>
      </c>
      <c r="J15864">
        <v>59959.816405999998</v>
      </c>
      <c r="K15864">
        <v>59959.816405999998</v>
      </c>
      <c r="L15864">
        <v>0.446938</v>
      </c>
      <c r="M15864">
        <v>4.0987999999999997E-2</v>
      </c>
    </row>
    <row r="15865" spans="1:13" x14ac:dyDescent="0.25">
      <c r="A15865">
        <v>3.2454550000000002</v>
      </c>
      <c r="B15865">
        <v>69746.007811999996</v>
      </c>
      <c r="C15865">
        <v>9.7922499999999992</v>
      </c>
      <c r="D15865">
        <v>7.2250120000000004</v>
      </c>
      <c r="E15865">
        <v>141.19358800000001</v>
      </c>
      <c r="F15865">
        <v>249.71147199999999</v>
      </c>
      <c r="G15865">
        <v>1.0099590000000001</v>
      </c>
      <c r="H15865">
        <v>691362.625</v>
      </c>
      <c r="I15865">
        <v>63405.582030999998</v>
      </c>
      <c r="J15865">
        <v>59958.746094000002</v>
      </c>
      <c r="K15865">
        <v>59958.746094000002</v>
      </c>
      <c r="L15865">
        <v>0.44690999999999997</v>
      </c>
      <c r="M15865">
        <v>4.0987000000000003E-2</v>
      </c>
    </row>
    <row r="15866" spans="1:13" x14ac:dyDescent="0.25">
      <c r="A15866">
        <v>3.2451129999999999</v>
      </c>
      <c r="B15866">
        <v>69746.007811999996</v>
      </c>
      <c r="C15866">
        <v>9.7922499999999992</v>
      </c>
      <c r="D15866">
        <v>7.2264799999999996</v>
      </c>
      <c r="E15866">
        <v>141.196609</v>
      </c>
      <c r="F15866">
        <v>249.71559099999999</v>
      </c>
      <c r="G15866">
        <v>1.009941</v>
      </c>
      <c r="H15866">
        <v>691329.25</v>
      </c>
      <c r="I15866">
        <v>63405.355469000002</v>
      </c>
      <c r="J15866">
        <v>59957.480469000002</v>
      </c>
      <c r="K15866">
        <v>59957.480469000002</v>
      </c>
      <c r="L15866">
        <v>0.44687700000000002</v>
      </c>
      <c r="M15866">
        <v>4.0985000000000001E-2</v>
      </c>
    </row>
    <row r="15867" spans="1:13" x14ac:dyDescent="0.25">
      <c r="A15867">
        <v>3.244761</v>
      </c>
      <c r="B15867">
        <v>69745.9375</v>
      </c>
      <c r="C15867">
        <v>9.7922499999999992</v>
      </c>
      <c r="D15867">
        <v>7.2279869999999997</v>
      </c>
      <c r="E15867">
        <v>141.199738</v>
      </c>
      <c r="F15867">
        <v>249.719818</v>
      </c>
      <c r="G15867">
        <v>1.0099229999999999</v>
      </c>
      <c r="H15867">
        <v>691307.75</v>
      </c>
      <c r="I15867">
        <v>63404.707030999998</v>
      </c>
      <c r="J15867">
        <v>59956.511719000002</v>
      </c>
      <c r="K15867">
        <v>59956.511719000002</v>
      </c>
      <c r="L15867">
        <v>0.446851</v>
      </c>
      <c r="M15867">
        <v>4.0984E-2</v>
      </c>
    </row>
    <row r="15868" spans="1:13" x14ac:dyDescent="0.25">
      <c r="A15868">
        <v>3.244424</v>
      </c>
      <c r="B15868">
        <v>69745.9375</v>
      </c>
      <c r="C15868">
        <v>9.7922480000000007</v>
      </c>
      <c r="D15868">
        <v>7.2294330000000002</v>
      </c>
      <c r="E15868">
        <v>141.202698</v>
      </c>
      <c r="F15868">
        <v>249.72384600000001</v>
      </c>
      <c r="G15868">
        <v>1.0099050000000001</v>
      </c>
      <c r="H15868">
        <v>691275.0625</v>
      </c>
      <c r="I15868">
        <v>63404.535155999998</v>
      </c>
      <c r="J15868">
        <v>59955.238280999998</v>
      </c>
      <c r="K15868">
        <v>59955.238280999998</v>
      </c>
      <c r="L15868">
        <v>0.44681900000000002</v>
      </c>
      <c r="M15868">
        <v>4.0982999999999999E-2</v>
      </c>
    </row>
    <row r="15869" spans="1:13" x14ac:dyDescent="0.25">
      <c r="A15869">
        <v>3.244075</v>
      </c>
      <c r="B15869">
        <v>69745.867188000004</v>
      </c>
      <c r="C15869">
        <v>9.7922480000000007</v>
      </c>
      <c r="D15869">
        <v>7.2309260000000002</v>
      </c>
      <c r="E15869">
        <v>141.20578</v>
      </c>
      <c r="F15869">
        <v>249.728027</v>
      </c>
      <c r="G15869">
        <v>1.0098879999999999</v>
      </c>
      <c r="H15869">
        <v>691245.375</v>
      </c>
      <c r="I15869">
        <v>63404.132812000003</v>
      </c>
      <c r="J15869">
        <v>59954.304687999997</v>
      </c>
      <c r="K15869">
        <v>59954.304687999997</v>
      </c>
      <c r="L15869">
        <v>0.44678899999999999</v>
      </c>
      <c r="M15869">
        <v>4.0980999999999997E-2</v>
      </c>
    </row>
    <row r="15870" spans="1:13" x14ac:dyDescent="0.25">
      <c r="A15870">
        <v>3.2437260000000001</v>
      </c>
      <c r="B15870">
        <v>69745.867188000004</v>
      </c>
      <c r="C15870">
        <v>9.7922480000000007</v>
      </c>
      <c r="D15870">
        <v>7.2324089999999996</v>
      </c>
      <c r="E15870">
        <v>141.20886200000001</v>
      </c>
      <c r="F15870">
        <v>249.73216199999999</v>
      </c>
      <c r="G15870">
        <v>1.00987</v>
      </c>
      <c r="H15870">
        <v>691211.3125</v>
      </c>
      <c r="I15870">
        <v>63403.816405999998</v>
      </c>
      <c r="J15870">
        <v>59953.125</v>
      </c>
      <c r="K15870">
        <v>59953.125</v>
      </c>
      <c r="L15870">
        <v>0.44675500000000001</v>
      </c>
      <c r="M15870">
        <v>4.0980000000000003E-2</v>
      </c>
    </row>
    <row r="15871" spans="1:13" x14ac:dyDescent="0.25">
      <c r="A15871">
        <v>3.2433830000000001</v>
      </c>
      <c r="B15871">
        <v>69745.804688000004</v>
      </c>
      <c r="C15871">
        <v>9.7922469999999997</v>
      </c>
      <c r="D15871">
        <v>7.233911</v>
      </c>
      <c r="E15871">
        <v>141.21196</v>
      </c>
      <c r="F15871">
        <v>249.73632799999999</v>
      </c>
      <c r="G15871">
        <v>1.009852</v>
      </c>
      <c r="H15871">
        <v>691120</v>
      </c>
      <c r="I15871">
        <v>63401.339844000002</v>
      </c>
      <c r="J15871">
        <v>59952.0625</v>
      </c>
      <c r="K15871">
        <v>59952.0625</v>
      </c>
      <c r="L15871">
        <v>0.44668400000000003</v>
      </c>
      <c r="M15871">
        <v>4.0978000000000001E-2</v>
      </c>
    </row>
    <row r="15872" spans="1:13" x14ac:dyDescent="0.25">
      <c r="A15872">
        <v>3.2430539999999999</v>
      </c>
      <c r="B15872">
        <v>69745.804688000004</v>
      </c>
      <c r="C15872">
        <v>9.7922469999999997</v>
      </c>
      <c r="D15872">
        <v>7.2353690000000004</v>
      </c>
      <c r="E15872">
        <v>141.214935</v>
      </c>
      <c r="F15872">
        <v>249.74035599999999</v>
      </c>
      <c r="G15872">
        <v>1.0098339999999999</v>
      </c>
      <c r="H15872">
        <v>691088.5</v>
      </c>
      <c r="I15872">
        <v>63401.21875</v>
      </c>
      <c r="J15872">
        <v>59950.738280999998</v>
      </c>
      <c r="K15872">
        <v>59950.738280999998</v>
      </c>
      <c r="L15872">
        <v>0.44665300000000002</v>
      </c>
      <c r="M15872">
        <v>4.0975999999999999E-2</v>
      </c>
    </row>
    <row r="15873" spans="1:13" x14ac:dyDescent="0.25">
      <c r="A15873">
        <v>3.242699</v>
      </c>
      <c r="B15873">
        <v>69743.890625</v>
      </c>
      <c r="C15873">
        <v>9.7922469999999997</v>
      </c>
      <c r="D15873">
        <v>7.2368629999999996</v>
      </c>
      <c r="E15873">
        <v>141.218018</v>
      </c>
      <c r="F15873">
        <v>249.74452199999999</v>
      </c>
      <c r="G15873">
        <v>1.009816</v>
      </c>
      <c r="H15873">
        <v>691142.8125</v>
      </c>
      <c r="I15873">
        <v>63403.289062000003</v>
      </c>
      <c r="J15873">
        <v>59949.757812000003</v>
      </c>
      <c r="K15873">
        <v>59949.757812000003</v>
      </c>
      <c r="L15873">
        <v>0.44667699999999999</v>
      </c>
      <c r="M15873">
        <v>4.0977E-2</v>
      </c>
    </row>
    <row r="15874" spans="1:13" x14ac:dyDescent="0.25">
      <c r="A15874">
        <v>3.2423540000000002</v>
      </c>
      <c r="B15874">
        <v>69743.890625</v>
      </c>
      <c r="C15874">
        <v>9.7922449999999994</v>
      </c>
      <c r="D15874">
        <v>7.2382989999999996</v>
      </c>
      <c r="E15874">
        <v>141.22100800000001</v>
      </c>
      <c r="F15874">
        <v>249.74850499999999</v>
      </c>
      <c r="G15874">
        <v>1.009798</v>
      </c>
      <c r="H15874">
        <v>691107.1875</v>
      </c>
      <c r="I15874">
        <v>63402.988280999998</v>
      </c>
      <c r="J15874">
        <v>59948.515625</v>
      </c>
      <c r="K15874">
        <v>59948.515625</v>
      </c>
      <c r="L15874">
        <v>0.44664300000000001</v>
      </c>
      <c r="M15874">
        <v>4.0975999999999999E-2</v>
      </c>
    </row>
    <row r="15875" spans="1:13" x14ac:dyDescent="0.25">
      <c r="A15875">
        <v>3.242013</v>
      </c>
      <c r="B15875">
        <v>69745.65625</v>
      </c>
      <c r="C15875">
        <v>9.7922449999999994</v>
      </c>
      <c r="D15875">
        <v>7.2397</v>
      </c>
      <c r="E15875">
        <v>141.22389200000001</v>
      </c>
      <c r="F15875">
        <v>249.75237999999999</v>
      </c>
      <c r="G15875">
        <v>1.009781</v>
      </c>
      <c r="H15875">
        <v>691096.9375</v>
      </c>
      <c r="I15875">
        <v>63402.570312000003</v>
      </c>
      <c r="J15875">
        <v>59947.390625</v>
      </c>
      <c r="K15875">
        <v>59947.390625</v>
      </c>
      <c r="L15875">
        <v>0.44662499999999999</v>
      </c>
      <c r="M15875">
        <v>4.0973999999999997E-2</v>
      </c>
    </row>
    <row r="15876" spans="1:13" x14ac:dyDescent="0.25">
      <c r="A15876">
        <v>3.2416550000000002</v>
      </c>
      <c r="B15876">
        <v>69745.65625</v>
      </c>
      <c r="C15876">
        <v>9.7922449999999994</v>
      </c>
      <c r="D15876">
        <v>7.2411709999999996</v>
      </c>
      <c r="E15876">
        <v>141.226944</v>
      </c>
      <c r="F15876">
        <v>249.756485</v>
      </c>
      <c r="G15876">
        <v>1.009763</v>
      </c>
      <c r="H15876">
        <v>691061.5625</v>
      </c>
      <c r="I15876">
        <v>63402.078125</v>
      </c>
      <c r="J15876">
        <v>59946.453125</v>
      </c>
      <c r="K15876">
        <v>59946.453125</v>
      </c>
      <c r="L15876">
        <v>0.44659100000000002</v>
      </c>
      <c r="M15876">
        <v>4.0973000000000002E-2</v>
      </c>
    </row>
    <row r="15877" spans="1:13" x14ac:dyDescent="0.25">
      <c r="A15877">
        <v>3.241317</v>
      </c>
      <c r="B15877">
        <v>69745.59375</v>
      </c>
      <c r="C15877">
        <v>9.7922440000000002</v>
      </c>
      <c r="D15877">
        <v>7.2425920000000001</v>
      </c>
      <c r="E15877">
        <v>141.22985800000001</v>
      </c>
      <c r="F15877">
        <v>249.760437</v>
      </c>
      <c r="G15877">
        <v>1.0097449999999999</v>
      </c>
      <c r="H15877">
        <v>690993.1875</v>
      </c>
      <c r="I15877">
        <v>63400.15625</v>
      </c>
      <c r="J15877">
        <v>59945.15625</v>
      </c>
      <c r="K15877">
        <v>59945.15625</v>
      </c>
      <c r="L15877">
        <v>0.44653599999999999</v>
      </c>
      <c r="M15877">
        <v>4.0971E-2</v>
      </c>
    </row>
    <row r="15878" spans="1:13" x14ac:dyDescent="0.25">
      <c r="A15878">
        <v>3.2409669999999999</v>
      </c>
      <c r="B15878">
        <v>69745.59375</v>
      </c>
      <c r="C15878">
        <v>9.7922440000000002</v>
      </c>
      <c r="D15878">
        <v>7.2440899999999999</v>
      </c>
      <c r="E15878">
        <v>141.232956</v>
      </c>
      <c r="F15878">
        <v>249.764557</v>
      </c>
      <c r="G15878">
        <v>1.009727</v>
      </c>
      <c r="H15878">
        <v>690959.25</v>
      </c>
      <c r="I15878">
        <v>63399.78125</v>
      </c>
      <c r="J15878">
        <v>59944.207030999998</v>
      </c>
      <c r="K15878">
        <v>59944.207030999998</v>
      </c>
      <c r="L15878">
        <v>0.44650299999999998</v>
      </c>
      <c r="M15878">
        <v>4.0968999999999998E-2</v>
      </c>
    </row>
    <row r="15879" spans="1:13" x14ac:dyDescent="0.25">
      <c r="A15879">
        <v>3.2406000000000001</v>
      </c>
      <c r="B15879">
        <v>69745.53125</v>
      </c>
      <c r="C15879">
        <v>9.7922440000000002</v>
      </c>
      <c r="D15879">
        <v>7.2456639999999997</v>
      </c>
      <c r="E15879">
        <v>141.23616000000001</v>
      </c>
      <c r="F15879">
        <v>249.76889</v>
      </c>
      <c r="G15879">
        <v>1.009708</v>
      </c>
      <c r="H15879">
        <v>690934.5625</v>
      </c>
      <c r="I15879">
        <v>63399.449219000002</v>
      </c>
      <c r="J15879">
        <v>59943.25</v>
      </c>
      <c r="K15879">
        <v>59943.25</v>
      </c>
      <c r="L15879">
        <v>0.44647500000000001</v>
      </c>
      <c r="M15879">
        <v>4.0967999999999997E-2</v>
      </c>
    </row>
    <row r="15880" spans="1:13" x14ac:dyDescent="0.25">
      <c r="A15880">
        <v>3.2402690000000001</v>
      </c>
      <c r="B15880">
        <v>69745.53125</v>
      </c>
      <c r="C15880">
        <v>9.7922419999999999</v>
      </c>
      <c r="D15880">
        <v>7.2471019999999999</v>
      </c>
      <c r="E15880">
        <v>141.23912000000001</v>
      </c>
      <c r="F15880">
        <v>249.772842</v>
      </c>
      <c r="G15880">
        <v>1.00969</v>
      </c>
      <c r="H15880">
        <v>690901</v>
      </c>
      <c r="I15880">
        <v>63399.363280999998</v>
      </c>
      <c r="J15880">
        <v>59941.640625</v>
      </c>
      <c r="K15880">
        <v>59941.640625</v>
      </c>
      <c r="L15880">
        <v>0.44644299999999998</v>
      </c>
      <c r="M15880">
        <v>4.0967000000000003E-2</v>
      </c>
    </row>
    <row r="15881" spans="1:13" x14ac:dyDescent="0.25">
      <c r="A15881">
        <v>3.2399390000000001</v>
      </c>
      <c r="B15881">
        <v>69745.453125</v>
      </c>
      <c r="C15881">
        <v>9.7922419999999999</v>
      </c>
      <c r="D15881">
        <v>7.2485609999999996</v>
      </c>
      <c r="E15881">
        <v>141.24211099999999</v>
      </c>
      <c r="F15881">
        <v>249.776825</v>
      </c>
      <c r="G15881">
        <v>1.0096719999999999</v>
      </c>
      <c r="H15881">
        <v>690843.375</v>
      </c>
      <c r="I15881">
        <v>63397.839844000002</v>
      </c>
      <c r="J15881">
        <v>59940.671875</v>
      </c>
      <c r="K15881">
        <v>59940.671875</v>
      </c>
      <c r="L15881">
        <v>0.44639400000000001</v>
      </c>
      <c r="M15881">
        <v>4.0965000000000001E-2</v>
      </c>
    </row>
    <row r="15882" spans="1:13" x14ac:dyDescent="0.25">
      <c r="A15882">
        <v>3.2396189999999998</v>
      </c>
      <c r="B15882">
        <v>69745.453125</v>
      </c>
      <c r="C15882">
        <v>9.7922410000000006</v>
      </c>
      <c r="D15882">
        <v>7.2500039999999997</v>
      </c>
      <c r="E15882">
        <v>141.24505600000001</v>
      </c>
      <c r="F15882">
        <v>249.78076200000001</v>
      </c>
      <c r="G15882">
        <v>1.0096540000000001</v>
      </c>
      <c r="H15882">
        <v>690812.1875</v>
      </c>
      <c r="I15882">
        <v>63397.652344000002</v>
      </c>
      <c r="J15882">
        <v>59939.527344000002</v>
      </c>
      <c r="K15882">
        <v>59939.527344000002</v>
      </c>
      <c r="L15882">
        <v>0.44636399999999998</v>
      </c>
      <c r="M15882">
        <v>4.0964E-2</v>
      </c>
    </row>
    <row r="15883" spans="1:13" x14ac:dyDescent="0.25">
      <c r="A15883">
        <v>3.2393049999999999</v>
      </c>
      <c r="B15883">
        <v>69745.382811999996</v>
      </c>
      <c r="C15883">
        <v>9.7922410000000006</v>
      </c>
      <c r="D15883">
        <v>7.2513909999999999</v>
      </c>
      <c r="E15883">
        <v>141.24786399999999</v>
      </c>
      <c r="F15883">
        <v>249.78454600000001</v>
      </c>
      <c r="G15883">
        <v>1.0096369999999999</v>
      </c>
      <c r="H15883">
        <v>690846.9375</v>
      </c>
      <c r="I15883">
        <v>63399.082030999998</v>
      </c>
      <c r="J15883">
        <v>59938.289062000003</v>
      </c>
      <c r="K15883">
        <v>59938.289062000003</v>
      </c>
      <c r="L15883">
        <v>0.446376</v>
      </c>
      <c r="M15883">
        <v>4.0964E-2</v>
      </c>
    </row>
    <row r="15884" spans="1:13" x14ac:dyDescent="0.25">
      <c r="A15884">
        <v>3.2389800000000002</v>
      </c>
      <c r="B15884">
        <v>69745.382811999996</v>
      </c>
      <c r="C15884">
        <v>9.7922410000000006</v>
      </c>
      <c r="D15884">
        <v>7.2528410000000001</v>
      </c>
      <c r="E15884">
        <v>141.25083900000001</v>
      </c>
      <c r="F15884">
        <v>249.788498</v>
      </c>
      <c r="G15884">
        <v>1.009619</v>
      </c>
      <c r="H15884">
        <v>690815.9375</v>
      </c>
      <c r="I15884">
        <v>63398.773437999997</v>
      </c>
      <c r="J15884">
        <v>59937.390625</v>
      </c>
      <c r="K15884">
        <v>59937.390625</v>
      </c>
      <c r="L15884">
        <v>0.44634499999999999</v>
      </c>
      <c r="M15884">
        <v>4.0962999999999999E-2</v>
      </c>
    </row>
    <row r="15885" spans="1:13" x14ac:dyDescent="0.25">
      <c r="A15885">
        <v>3.2386569999999999</v>
      </c>
      <c r="B15885">
        <v>69745.3125</v>
      </c>
      <c r="C15885">
        <v>9.7922390000000004</v>
      </c>
      <c r="D15885">
        <v>7.254283</v>
      </c>
      <c r="E15885">
        <v>141.253784</v>
      </c>
      <c r="F15885">
        <v>249.792404</v>
      </c>
      <c r="G15885">
        <v>1.009601</v>
      </c>
      <c r="H15885">
        <v>690773.75</v>
      </c>
      <c r="I15885">
        <v>63397.425780999998</v>
      </c>
      <c r="J15885">
        <v>59936.246094000002</v>
      </c>
      <c r="K15885">
        <v>59936.246094000002</v>
      </c>
      <c r="L15885">
        <v>0.44630700000000001</v>
      </c>
      <c r="M15885">
        <v>4.0960999999999997E-2</v>
      </c>
    </row>
    <row r="15886" spans="1:13" x14ac:dyDescent="0.25">
      <c r="A15886">
        <v>3.2383489999999999</v>
      </c>
      <c r="B15886">
        <v>69745.3125</v>
      </c>
      <c r="C15886">
        <v>9.7922390000000004</v>
      </c>
      <c r="D15886">
        <v>7.2556989999999999</v>
      </c>
      <c r="E15886">
        <v>141.25663800000001</v>
      </c>
      <c r="F15886">
        <v>249.79621900000001</v>
      </c>
      <c r="G15886">
        <v>1.009584</v>
      </c>
      <c r="H15886">
        <v>690744.9375</v>
      </c>
      <c r="I15886">
        <v>63397.316405999998</v>
      </c>
      <c r="J15886">
        <v>59934.996094000002</v>
      </c>
      <c r="K15886">
        <v>59934.996094000002</v>
      </c>
      <c r="L15886">
        <v>0.44627800000000001</v>
      </c>
      <c r="M15886">
        <v>4.0960000000000003E-2</v>
      </c>
    </row>
    <row r="15887" spans="1:13" x14ac:dyDescent="0.25">
      <c r="A15887">
        <v>3.238029</v>
      </c>
      <c r="B15887">
        <v>69745.242188000004</v>
      </c>
      <c r="C15887">
        <v>9.7922390000000004</v>
      </c>
      <c r="D15887">
        <v>7.2571329999999996</v>
      </c>
      <c r="E15887">
        <v>141.25955200000001</v>
      </c>
      <c r="F15887">
        <v>249.80007900000001</v>
      </c>
      <c r="G15887">
        <v>1.009566</v>
      </c>
      <c r="H15887">
        <v>690735.875</v>
      </c>
      <c r="I15887">
        <v>63397.742187999997</v>
      </c>
      <c r="J15887">
        <v>59933.996094000002</v>
      </c>
      <c r="K15887">
        <v>59933.996094000002</v>
      </c>
      <c r="L15887">
        <v>0.44626199999999999</v>
      </c>
      <c r="M15887">
        <v>4.0959000000000002E-2</v>
      </c>
    </row>
    <row r="15888" spans="1:13" x14ac:dyDescent="0.25">
      <c r="A15888">
        <v>3.2376900000000002</v>
      </c>
      <c r="B15888">
        <v>69745.242188000004</v>
      </c>
      <c r="C15888">
        <v>9.7922370000000001</v>
      </c>
      <c r="D15888">
        <v>7.2586430000000002</v>
      </c>
      <c r="E15888">
        <v>141.26260400000001</v>
      </c>
      <c r="F15888">
        <v>249.804123</v>
      </c>
      <c r="G15888">
        <v>1.0095479999999999</v>
      </c>
      <c r="H15888">
        <v>690703.4375</v>
      </c>
      <c r="I15888">
        <v>63397.347655999998</v>
      </c>
      <c r="J15888">
        <v>59933.097655999998</v>
      </c>
      <c r="K15888">
        <v>59933.097655999998</v>
      </c>
      <c r="L15888">
        <v>0.44622899999999999</v>
      </c>
      <c r="M15888">
        <v>4.0958000000000001E-2</v>
      </c>
    </row>
    <row r="15889" spans="1:13" x14ac:dyDescent="0.25">
      <c r="A15889">
        <v>3.2373569999999998</v>
      </c>
      <c r="B15889">
        <v>69745.179688000004</v>
      </c>
      <c r="C15889">
        <v>9.7922370000000001</v>
      </c>
      <c r="D15889">
        <v>7.2601709999999997</v>
      </c>
      <c r="E15889">
        <v>141.265717</v>
      </c>
      <c r="F15889">
        <v>249.80822800000001</v>
      </c>
      <c r="G15889">
        <v>1.0095289999999999</v>
      </c>
      <c r="H15889">
        <v>690630.75</v>
      </c>
      <c r="I15889">
        <v>63395.03125</v>
      </c>
      <c r="J15889">
        <v>59931.898437999997</v>
      </c>
      <c r="K15889">
        <v>59931.898437999997</v>
      </c>
      <c r="L15889">
        <v>0.44617099999999998</v>
      </c>
      <c r="M15889">
        <v>4.0954999999999998E-2</v>
      </c>
    </row>
    <row r="15890" spans="1:13" x14ac:dyDescent="0.25">
      <c r="A15890">
        <v>3.23706</v>
      </c>
      <c r="B15890">
        <v>69745.179688000004</v>
      </c>
      <c r="C15890">
        <v>9.7922370000000001</v>
      </c>
      <c r="D15890">
        <v>7.2615619999999996</v>
      </c>
      <c r="E15890">
        <v>141.268539</v>
      </c>
      <c r="F15890">
        <v>249.81191999999999</v>
      </c>
      <c r="G15890">
        <v>1.0095099999999999</v>
      </c>
      <c r="H15890">
        <v>690601</v>
      </c>
      <c r="I15890">
        <v>63395.03125</v>
      </c>
      <c r="J15890">
        <v>59930.269530999998</v>
      </c>
      <c r="K15890">
        <v>59930.269530999998</v>
      </c>
      <c r="L15890">
        <v>0.44614199999999998</v>
      </c>
      <c r="M15890">
        <v>4.0953999999999997E-2</v>
      </c>
    </row>
    <row r="15891" spans="1:13" x14ac:dyDescent="0.25">
      <c r="A15891">
        <v>3.2367530000000002</v>
      </c>
      <c r="B15891">
        <v>69745.101561999996</v>
      </c>
      <c r="C15891">
        <v>9.7922349999999998</v>
      </c>
      <c r="D15891">
        <v>7.2629650000000003</v>
      </c>
      <c r="E15891">
        <v>141.27134699999999</v>
      </c>
      <c r="F15891">
        <v>249.81565900000001</v>
      </c>
      <c r="G15891">
        <v>1.009493</v>
      </c>
      <c r="H15891">
        <v>690632.625</v>
      </c>
      <c r="I15891">
        <v>63396.171875</v>
      </c>
      <c r="J15891">
        <v>59929.316405999998</v>
      </c>
      <c r="K15891">
        <v>59929.316405999998</v>
      </c>
      <c r="L15891">
        <v>0.44615300000000002</v>
      </c>
      <c r="M15891">
        <v>4.0953999999999997E-2</v>
      </c>
    </row>
    <row r="15892" spans="1:13" x14ac:dyDescent="0.25">
      <c r="A15892">
        <v>3.2364470000000001</v>
      </c>
      <c r="B15892">
        <v>69745.101561999996</v>
      </c>
      <c r="C15892">
        <v>9.7922349999999998</v>
      </c>
      <c r="D15892">
        <v>7.2643870000000001</v>
      </c>
      <c r="E15892">
        <v>141.274216</v>
      </c>
      <c r="F15892">
        <v>249.81944300000001</v>
      </c>
      <c r="G15892">
        <v>1.0094749999999999</v>
      </c>
      <c r="H15892">
        <v>690602.5625</v>
      </c>
      <c r="I15892">
        <v>63395.929687999997</v>
      </c>
      <c r="J15892">
        <v>59928.328125</v>
      </c>
      <c r="K15892">
        <v>59928.328125</v>
      </c>
      <c r="L15892">
        <v>0.44612299999999999</v>
      </c>
      <c r="M15892">
        <v>4.0953000000000003E-2</v>
      </c>
    </row>
    <row r="15893" spans="1:13" x14ac:dyDescent="0.25">
      <c r="A15893">
        <v>3.236138</v>
      </c>
      <c r="B15893">
        <v>69745.039061999996</v>
      </c>
      <c r="C15893">
        <v>9.7922349999999998</v>
      </c>
      <c r="D15893">
        <v>7.2657999999999996</v>
      </c>
      <c r="E15893">
        <v>141.277084</v>
      </c>
      <c r="F15893">
        <v>249.82316599999999</v>
      </c>
      <c r="G15893">
        <v>1.009458</v>
      </c>
      <c r="H15893">
        <v>690596.1875</v>
      </c>
      <c r="I15893">
        <v>63395.882812000003</v>
      </c>
      <c r="J15893">
        <v>59927.261719000002</v>
      </c>
      <c r="K15893">
        <v>59927.261719000002</v>
      </c>
      <c r="L15893">
        <v>0.446108</v>
      </c>
      <c r="M15893">
        <v>4.0952000000000002E-2</v>
      </c>
    </row>
    <row r="15894" spans="1:13" x14ac:dyDescent="0.25">
      <c r="A15894">
        <v>3.23583</v>
      </c>
      <c r="B15894">
        <v>69745.039061999996</v>
      </c>
      <c r="C15894">
        <v>9.7922329999999995</v>
      </c>
      <c r="D15894">
        <v>7.2672160000000003</v>
      </c>
      <c r="E15894">
        <v>141.279922</v>
      </c>
      <c r="F15894">
        <v>249.82688899999999</v>
      </c>
      <c r="G15894">
        <v>1.0094399999999999</v>
      </c>
      <c r="H15894">
        <v>690566.1875</v>
      </c>
      <c r="I15894">
        <v>63395.625</v>
      </c>
      <c r="J15894">
        <v>59926.089844000002</v>
      </c>
      <c r="K15894">
        <v>59926.089844000002</v>
      </c>
      <c r="L15894">
        <v>0.446079</v>
      </c>
      <c r="M15894">
        <v>4.0951000000000001E-2</v>
      </c>
    </row>
    <row r="15895" spans="1:13" x14ac:dyDescent="0.25">
      <c r="A15895">
        <v>3.2355139999999998</v>
      </c>
      <c r="B15895">
        <v>69744.96875</v>
      </c>
      <c r="C15895">
        <v>9.7922329999999995</v>
      </c>
      <c r="D15895">
        <v>7.2686770000000003</v>
      </c>
      <c r="E15895">
        <v>141.282837</v>
      </c>
      <c r="F15895">
        <v>249.83073400000001</v>
      </c>
      <c r="G15895">
        <v>1.009422</v>
      </c>
      <c r="H15895">
        <v>690507.625</v>
      </c>
      <c r="I15895">
        <v>63394.425780999998</v>
      </c>
      <c r="J15895">
        <v>59925.179687999997</v>
      </c>
      <c r="K15895">
        <v>59925.179687999997</v>
      </c>
      <c r="L15895">
        <v>0.44603100000000001</v>
      </c>
      <c r="M15895">
        <v>4.0948999999999999E-2</v>
      </c>
    </row>
    <row r="15896" spans="1:13" x14ac:dyDescent="0.25">
      <c r="A15896">
        <v>3.235195</v>
      </c>
      <c r="B15896">
        <v>69744.96875</v>
      </c>
      <c r="C15896">
        <v>9.7922329999999995</v>
      </c>
      <c r="D15896">
        <v>7.2701539999999998</v>
      </c>
      <c r="E15896">
        <v>141.28581199999999</v>
      </c>
      <c r="F15896">
        <v>249.83462499999999</v>
      </c>
      <c r="G15896">
        <v>1.0094030000000001</v>
      </c>
      <c r="H15896">
        <v>690476.3125</v>
      </c>
      <c r="I15896">
        <v>63394.128905999998</v>
      </c>
      <c r="J15896">
        <v>59923.980469000002</v>
      </c>
      <c r="K15896">
        <v>59923.980469000002</v>
      </c>
      <c r="L15896">
        <v>0.44600000000000001</v>
      </c>
      <c r="M15896">
        <v>4.0947999999999998E-2</v>
      </c>
    </row>
    <row r="15897" spans="1:13" x14ac:dyDescent="0.25">
      <c r="A15897">
        <v>3.2348810000000001</v>
      </c>
      <c r="B15897">
        <v>69744.898438000004</v>
      </c>
      <c r="C15897">
        <v>9.7922329999999995</v>
      </c>
      <c r="D15897">
        <v>7.2715740000000002</v>
      </c>
      <c r="E15897">
        <v>141.28865099999999</v>
      </c>
      <c r="F15897">
        <v>249.83836400000001</v>
      </c>
      <c r="G15897">
        <v>1.009385</v>
      </c>
      <c r="H15897">
        <v>690476.6875</v>
      </c>
      <c r="I15897">
        <v>63394.621094000002</v>
      </c>
      <c r="J15897">
        <v>59922.671875</v>
      </c>
      <c r="K15897">
        <v>59922.671875</v>
      </c>
      <c r="L15897">
        <v>0.44599</v>
      </c>
      <c r="M15897">
        <v>4.0947999999999998E-2</v>
      </c>
    </row>
    <row r="15898" spans="1:13" x14ac:dyDescent="0.25">
      <c r="A15898">
        <v>3.2345640000000002</v>
      </c>
      <c r="B15898">
        <v>69744.898438000004</v>
      </c>
      <c r="C15898">
        <v>9.7922329999999995</v>
      </c>
      <c r="D15898">
        <v>7.2729739999999996</v>
      </c>
      <c r="E15898">
        <v>141.291504</v>
      </c>
      <c r="F15898">
        <v>249.84204099999999</v>
      </c>
      <c r="G15898">
        <v>1.0093669999999999</v>
      </c>
      <c r="H15898">
        <v>690444.5625</v>
      </c>
      <c r="I15898">
        <v>63394.265625</v>
      </c>
      <c r="J15898">
        <v>59921.410155999998</v>
      </c>
      <c r="K15898">
        <v>59921.410155999998</v>
      </c>
      <c r="L15898">
        <v>0.44595899999999999</v>
      </c>
      <c r="M15898">
        <v>4.0946000000000003E-2</v>
      </c>
    </row>
    <row r="15899" spans="1:13" x14ac:dyDescent="0.25">
      <c r="A15899">
        <v>3.234254</v>
      </c>
      <c r="B15899">
        <v>69744.828125</v>
      </c>
      <c r="C15899">
        <v>9.7922309999999992</v>
      </c>
      <c r="D15899">
        <v>7.2743640000000003</v>
      </c>
      <c r="E15899">
        <v>141.294296</v>
      </c>
      <c r="F15899">
        <v>249.84570299999999</v>
      </c>
      <c r="G15899">
        <v>1.00935</v>
      </c>
      <c r="H15899">
        <v>690400.5625</v>
      </c>
      <c r="I15899">
        <v>63392.503905999998</v>
      </c>
      <c r="J15899">
        <v>59920.367187999997</v>
      </c>
      <c r="K15899">
        <v>59920.367187999997</v>
      </c>
      <c r="L15899">
        <v>0.44592100000000001</v>
      </c>
      <c r="M15899">
        <v>4.0944000000000001E-2</v>
      </c>
    </row>
    <row r="15900" spans="1:13" x14ac:dyDescent="0.25">
      <c r="A15900">
        <v>3.2339410000000002</v>
      </c>
      <c r="B15900">
        <v>69744.828125</v>
      </c>
      <c r="C15900">
        <v>9.7922309999999992</v>
      </c>
      <c r="D15900">
        <v>7.2757880000000004</v>
      </c>
      <c r="E15900">
        <v>141.29716500000001</v>
      </c>
      <c r="F15900">
        <v>249.84942599999999</v>
      </c>
      <c r="G15900">
        <v>1.0093319999999999</v>
      </c>
      <c r="H15900">
        <v>690370</v>
      </c>
      <c r="I15900">
        <v>63392.179687999997</v>
      </c>
      <c r="J15900">
        <v>59919.390625</v>
      </c>
      <c r="K15900">
        <v>59919.390625</v>
      </c>
      <c r="L15900">
        <v>0.44589099999999998</v>
      </c>
      <c r="M15900">
        <v>4.0943E-2</v>
      </c>
    </row>
    <row r="15901" spans="1:13" x14ac:dyDescent="0.25">
      <c r="A15901">
        <v>3.2336119999999999</v>
      </c>
      <c r="B15901">
        <v>69744.757811999996</v>
      </c>
      <c r="C15901">
        <v>9.7922309999999992</v>
      </c>
      <c r="D15901">
        <v>7.2772069999999998</v>
      </c>
      <c r="E15901">
        <v>141.30003400000001</v>
      </c>
      <c r="F15901">
        <v>249.853149</v>
      </c>
      <c r="G15901">
        <v>1.0093129999999999</v>
      </c>
      <c r="H15901">
        <v>690449.375</v>
      </c>
      <c r="I15901">
        <v>63394.902344000002</v>
      </c>
      <c r="J15901">
        <v>59918.246094000002</v>
      </c>
      <c r="K15901">
        <v>59918.246094000002</v>
      </c>
      <c r="L15901">
        <v>0.44593300000000002</v>
      </c>
      <c r="M15901">
        <v>4.0944000000000001E-2</v>
      </c>
    </row>
    <row r="15902" spans="1:13" x14ac:dyDescent="0.25">
      <c r="A15902">
        <v>3.2332879999999999</v>
      </c>
      <c r="B15902">
        <v>69744.757811999996</v>
      </c>
      <c r="C15902">
        <v>9.79223</v>
      </c>
      <c r="D15902">
        <v>7.2785929999999999</v>
      </c>
      <c r="E15902">
        <v>141.30281099999999</v>
      </c>
      <c r="F15902">
        <v>249.85678100000001</v>
      </c>
      <c r="G15902">
        <v>1.0092950000000001</v>
      </c>
      <c r="H15902">
        <v>690414.9375</v>
      </c>
      <c r="I15902">
        <v>63394.496094000002</v>
      </c>
      <c r="J15902">
        <v>59917.011719000002</v>
      </c>
      <c r="K15902">
        <v>59917.011719000002</v>
      </c>
      <c r="L15902">
        <v>0.44590099999999999</v>
      </c>
      <c r="M15902">
        <v>4.0943E-2</v>
      </c>
    </row>
    <row r="15903" spans="1:13" x14ac:dyDescent="0.25">
      <c r="A15903">
        <v>3.2329690000000002</v>
      </c>
      <c r="B15903">
        <v>69744.6875</v>
      </c>
      <c r="C15903">
        <v>9.79223</v>
      </c>
      <c r="D15903">
        <v>7.2800200000000004</v>
      </c>
      <c r="E15903">
        <v>141.30571</v>
      </c>
      <c r="F15903">
        <v>249.86051900000001</v>
      </c>
      <c r="G15903">
        <v>1.009277</v>
      </c>
      <c r="H15903">
        <v>690263</v>
      </c>
      <c r="I15903">
        <v>63390.066405999998</v>
      </c>
      <c r="J15903">
        <v>59916.03125</v>
      </c>
      <c r="K15903">
        <v>59916.03125</v>
      </c>
      <c r="L15903">
        <v>0.44579200000000002</v>
      </c>
      <c r="M15903">
        <v>4.0939000000000003E-2</v>
      </c>
    </row>
    <row r="15904" spans="1:13" x14ac:dyDescent="0.25">
      <c r="A15904">
        <v>3.2326640000000002</v>
      </c>
      <c r="B15904">
        <v>69744.6875</v>
      </c>
      <c r="C15904">
        <v>9.79223</v>
      </c>
      <c r="D15904">
        <v>7.2814170000000003</v>
      </c>
      <c r="E15904">
        <v>141.30851699999999</v>
      </c>
      <c r="F15904">
        <v>249.86412000000001</v>
      </c>
      <c r="G15904">
        <v>1.0092589999999999</v>
      </c>
      <c r="H15904">
        <v>690232.25</v>
      </c>
      <c r="I15904">
        <v>63389.875</v>
      </c>
      <c r="J15904">
        <v>59914.84375</v>
      </c>
      <c r="K15904">
        <v>59914.84375</v>
      </c>
      <c r="L15904">
        <v>0.44576300000000002</v>
      </c>
      <c r="M15904">
        <v>4.0938000000000002E-2</v>
      </c>
    </row>
    <row r="15905" spans="1:13" x14ac:dyDescent="0.25">
      <c r="A15905">
        <v>3.2323430000000002</v>
      </c>
      <c r="B15905">
        <v>69744.625</v>
      </c>
      <c r="C15905">
        <v>9.7922279999999997</v>
      </c>
      <c r="D15905">
        <v>7.282832</v>
      </c>
      <c r="E15905">
        <v>141.31137100000001</v>
      </c>
      <c r="F15905">
        <v>249.86781300000001</v>
      </c>
      <c r="G15905">
        <v>1.0092410000000001</v>
      </c>
      <c r="H15905">
        <v>690262</v>
      </c>
      <c r="I15905">
        <v>63391.554687999997</v>
      </c>
      <c r="J15905">
        <v>59913.769530999998</v>
      </c>
      <c r="K15905">
        <v>59913.769530999998</v>
      </c>
      <c r="L15905">
        <v>0.445772</v>
      </c>
      <c r="M15905">
        <v>4.0938000000000002E-2</v>
      </c>
    </row>
    <row r="15906" spans="1:13" x14ac:dyDescent="0.25">
      <c r="A15906">
        <v>3.2320180000000001</v>
      </c>
      <c r="B15906">
        <v>69744.625</v>
      </c>
      <c r="C15906">
        <v>9.7922279999999997</v>
      </c>
      <c r="D15906">
        <v>7.2842330000000004</v>
      </c>
      <c r="E15906">
        <v>141.314224</v>
      </c>
      <c r="F15906">
        <v>249.871475</v>
      </c>
      <c r="G15906">
        <v>1.009223</v>
      </c>
      <c r="H15906">
        <v>690227.75</v>
      </c>
      <c r="I15906">
        <v>63391.117187999997</v>
      </c>
      <c r="J15906">
        <v>59912.582030999998</v>
      </c>
      <c r="K15906">
        <v>59912.582030999998</v>
      </c>
      <c r="L15906">
        <v>0.44574000000000003</v>
      </c>
      <c r="M15906">
        <v>4.0937000000000001E-2</v>
      </c>
    </row>
    <row r="15907" spans="1:13" x14ac:dyDescent="0.25">
      <c r="A15907">
        <v>3.2316980000000002</v>
      </c>
      <c r="B15907">
        <v>69744.554688000004</v>
      </c>
      <c r="C15907">
        <v>9.7922279999999997</v>
      </c>
      <c r="D15907">
        <v>7.2856139999999998</v>
      </c>
      <c r="E15907">
        <v>141.317047</v>
      </c>
      <c r="F15907">
        <v>249.87506099999999</v>
      </c>
      <c r="G15907">
        <v>1.0092049999999999</v>
      </c>
      <c r="H15907">
        <v>690181.375</v>
      </c>
      <c r="I15907">
        <v>63389.398437999997</v>
      </c>
      <c r="J15907">
        <v>59911.433594000002</v>
      </c>
      <c r="K15907">
        <v>59911.433594000002</v>
      </c>
      <c r="L15907">
        <v>0.44569999999999999</v>
      </c>
      <c r="M15907">
        <v>4.0934999999999999E-2</v>
      </c>
    </row>
    <row r="15908" spans="1:13" x14ac:dyDescent="0.25">
      <c r="A15908">
        <v>3.2313869999999998</v>
      </c>
      <c r="B15908">
        <v>69744.554688000004</v>
      </c>
      <c r="C15908">
        <v>9.7922270000000005</v>
      </c>
      <c r="D15908">
        <v>7.2869619999999999</v>
      </c>
      <c r="E15908">
        <v>141.319794</v>
      </c>
      <c r="F15908">
        <v>249.87857099999999</v>
      </c>
      <c r="G15908">
        <v>1.0091870000000001</v>
      </c>
      <c r="H15908">
        <v>690149.75</v>
      </c>
      <c r="I15908">
        <v>63389.101562000003</v>
      </c>
      <c r="J15908">
        <v>59910.164062000003</v>
      </c>
      <c r="K15908">
        <v>59910.164062000003</v>
      </c>
      <c r="L15908">
        <v>0.44567000000000001</v>
      </c>
      <c r="M15908">
        <v>4.0933999999999998E-2</v>
      </c>
    </row>
    <row r="15909" spans="1:13" x14ac:dyDescent="0.25">
      <c r="A15909">
        <v>3.2310370000000002</v>
      </c>
      <c r="B15909">
        <v>69744.484375</v>
      </c>
      <c r="C15909">
        <v>9.7922270000000005</v>
      </c>
      <c r="D15909">
        <v>7.2884250000000002</v>
      </c>
      <c r="E15909">
        <v>141.32276899999999</v>
      </c>
      <c r="F15909">
        <v>249.88237000000001</v>
      </c>
      <c r="G15909">
        <v>1.0091680000000001</v>
      </c>
      <c r="H15909">
        <v>690207.4375</v>
      </c>
      <c r="I15909">
        <v>63390.683594000002</v>
      </c>
      <c r="J15909">
        <v>59909.492187999997</v>
      </c>
      <c r="K15909">
        <v>59909.492187999997</v>
      </c>
      <c r="L15909">
        <v>0.44569700000000001</v>
      </c>
      <c r="M15909">
        <v>4.0933999999999998E-2</v>
      </c>
    </row>
    <row r="15910" spans="1:13" x14ac:dyDescent="0.25">
      <c r="A15910">
        <v>3.2306949999999999</v>
      </c>
      <c r="B15910">
        <v>69744.484375</v>
      </c>
      <c r="C15910">
        <v>9.7922270000000005</v>
      </c>
      <c r="D15910">
        <v>7.2898379999999996</v>
      </c>
      <c r="E15910">
        <v>141.325638</v>
      </c>
      <c r="F15910">
        <v>249.88604699999999</v>
      </c>
      <c r="G15910">
        <v>1.0091490000000001</v>
      </c>
      <c r="H15910">
        <v>690171.0625</v>
      </c>
      <c r="I15910">
        <v>63390.230469000002</v>
      </c>
      <c r="J15910">
        <v>59908.140625</v>
      </c>
      <c r="K15910">
        <v>59908.140625</v>
      </c>
      <c r="L15910">
        <v>0.445664</v>
      </c>
      <c r="M15910">
        <v>4.0932999999999997E-2</v>
      </c>
    </row>
    <row r="15911" spans="1:13" x14ac:dyDescent="0.25">
      <c r="A15911">
        <v>3.230359</v>
      </c>
      <c r="B15911">
        <v>69744.414061999996</v>
      </c>
      <c r="C15911">
        <v>9.7922250000000002</v>
      </c>
      <c r="D15911">
        <v>7.2912990000000004</v>
      </c>
      <c r="E15911">
        <v>141.328598</v>
      </c>
      <c r="F15911">
        <v>249.88983200000001</v>
      </c>
      <c r="G15911">
        <v>1.0091300000000001</v>
      </c>
      <c r="H15911">
        <v>690036.375</v>
      </c>
      <c r="I15911">
        <v>63386.15625</v>
      </c>
      <c r="J15911">
        <v>59907.0625</v>
      </c>
      <c r="K15911">
        <v>59907.0625</v>
      </c>
      <c r="L15911">
        <v>0.44556600000000002</v>
      </c>
      <c r="M15911">
        <v>4.0929E-2</v>
      </c>
    </row>
    <row r="15912" spans="1:13" x14ac:dyDescent="0.25">
      <c r="A15912">
        <v>3.2300399999999998</v>
      </c>
      <c r="B15912">
        <v>69744.414061999996</v>
      </c>
      <c r="C15912">
        <v>9.7922250000000002</v>
      </c>
      <c r="D15912">
        <v>7.2927210000000002</v>
      </c>
      <c r="E15912">
        <v>141.33148199999999</v>
      </c>
      <c r="F15912">
        <v>249.89350899999999</v>
      </c>
      <c r="G15912">
        <v>1.0091110000000001</v>
      </c>
      <c r="H15912">
        <v>690004.125</v>
      </c>
      <c r="I15912">
        <v>63385.890625</v>
      </c>
      <c r="J15912">
        <v>59905.648437999997</v>
      </c>
      <c r="K15912">
        <v>59905.648437999997</v>
      </c>
      <c r="L15912">
        <v>0.44553599999999999</v>
      </c>
      <c r="M15912">
        <v>4.0927999999999999E-2</v>
      </c>
    </row>
    <row r="15913" spans="1:13" x14ac:dyDescent="0.25">
      <c r="A15913">
        <v>3.2297250000000002</v>
      </c>
      <c r="B15913">
        <v>69744.34375</v>
      </c>
      <c r="C15913">
        <v>9.7922239999999992</v>
      </c>
      <c r="D15913">
        <v>7.2941070000000003</v>
      </c>
      <c r="E15913">
        <v>141.33424400000001</v>
      </c>
      <c r="F15913">
        <v>249.89707899999999</v>
      </c>
      <c r="G15913">
        <v>1.009093</v>
      </c>
      <c r="H15913">
        <v>690018.5</v>
      </c>
      <c r="I15913">
        <v>63387.03125</v>
      </c>
      <c r="J15913">
        <v>59904.425780999998</v>
      </c>
      <c r="K15913">
        <v>59904.425780999998</v>
      </c>
      <c r="L15913">
        <v>0.44553599999999999</v>
      </c>
      <c r="M15913">
        <v>4.0927999999999999E-2</v>
      </c>
    </row>
    <row r="15914" spans="1:13" x14ac:dyDescent="0.25">
      <c r="A15914">
        <v>3.2294049999999999</v>
      </c>
      <c r="B15914">
        <v>69744.34375</v>
      </c>
      <c r="C15914">
        <v>9.7922239999999992</v>
      </c>
      <c r="D15914">
        <v>7.2955069999999997</v>
      </c>
      <c r="E15914">
        <v>141.33706699999999</v>
      </c>
      <c r="F15914">
        <v>249.90068099999999</v>
      </c>
      <c r="G15914">
        <v>1.009074</v>
      </c>
      <c r="H15914">
        <v>689986.3125</v>
      </c>
      <c r="I15914">
        <v>63386.597655999998</v>
      </c>
      <c r="J15914">
        <v>59903.3125</v>
      </c>
      <c r="K15914">
        <v>59903.3125</v>
      </c>
      <c r="L15914">
        <v>0.44550499999999998</v>
      </c>
      <c r="M15914">
        <v>4.0926999999999998E-2</v>
      </c>
    </row>
    <row r="15915" spans="1:13" x14ac:dyDescent="0.25">
      <c r="A15915">
        <v>3.2290740000000002</v>
      </c>
      <c r="B15915">
        <v>69744.273438000004</v>
      </c>
      <c r="C15915">
        <v>9.7922239999999992</v>
      </c>
      <c r="D15915">
        <v>7.2969499999999998</v>
      </c>
      <c r="E15915">
        <v>141.339966</v>
      </c>
      <c r="F15915">
        <v>249.90438800000001</v>
      </c>
      <c r="G15915">
        <v>1.009056</v>
      </c>
      <c r="H15915">
        <v>689955.125</v>
      </c>
      <c r="I15915">
        <v>63385.828125</v>
      </c>
      <c r="J15915">
        <v>59902.3125</v>
      </c>
      <c r="K15915">
        <v>59902.3125</v>
      </c>
      <c r="L15915">
        <v>0.44547500000000001</v>
      </c>
      <c r="M15915">
        <v>4.0925999999999997E-2</v>
      </c>
    </row>
    <row r="15916" spans="1:13" x14ac:dyDescent="0.25">
      <c r="A15916">
        <v>3.2287530000000002</v>
      </c>
      <c r="B15916">
        <v>69744.273438000004</v>
      </c>
      <c r="C15916">
        <v>9.7922220000000006</v>
      </c>
      <c r="D15916">
        <v>7.2983370000000001</v>
      </c>
      <c r="E15916">
        <v>141.34277299999999</v>
      </c>
      <c r="F15916">
        <v>249.90794399999999</v>
      </c>
      <c r="G15916">
        <v>1.009037</v>
      </c>
      <c r="H15916">
        <v>689921.4375</v>
      </c>
      <c r="I15916">
        <v>63385.445312000003</v>
      </c>
      <c r="J15916">
        <v>59900.957030999998</v>
      </c>
      <c r="K15916">
        <v>59900.957030999998</v>
      </c>
      <c r="L15916">
        <v>0.44544400000000001</v>
      </c>
      <c r="M15916">
        <v>4.0924000000000002E-2</v>
      </c>
    </row>
    <row r="15917" spans="1:13" x14ac:dyDescent="0.25">
      <c r="A15917">
        <v>3.2284410000000001</v>
      </c>
      <c r="B15917">
        <v>69744.195311999996</v>
      </c>
      <c r="C15917">
        <v>9.7922220000000006</v>
      </c>
      <c r="D15917">
        <v>7.2997100000000001</v>
      </c>
      <c r="E15917">
        <v>141.34551999999999</v>
      </c>
      <c r="F15917">
        <v>249.91146900000001</v>
      </c>
      <c r="G15917">
        <v>1.009018</v>
      </c>
      <c r="H15917">
        <v>689891.375</v>
      </c>
      <c r="I15917">
        <v>63384.230469000002</v>
      </c>
      <c r="J15917">
        <v>59899.78125</v>
      </c>
      <c r="K15917">
        <v>59899.78125</v>
      </c>
      <c r="L15917">
        <v>0.44541599999999998</v>
      </c>
      <c r="M15917">
        <v>4.0923000000000001E-2</v>
      </c>
    </row>
    <row r="15918" spans="1:13" x14ac:dyDescent="0.25">
      <c r="A15918">
        <v>3.2281360000000001</v>
      </c>
      <c r="B15918">
        <v>69744.195311999996</v>
      </c>
      <c r="C15918">
        <v>9.7922220000000006</v>
      </c>
      <c r="D15918">
        <v>7.3010590000000004</v>
      </c>
      <c r="E15918">
        <v>141.348221</v>
      </c>
      <c r="F15918">
        <v>249.914886</v>
      </c>
      <c r="G15918">
        <v>1.0089999999999999</v>
      </c>
      <c r="H15918">
        <v>689860.1875</v>
      </c>
      <c r="I15918">
        <v>63383.894530999998</v>
      </c>
      <c r="J15918">
        <v>59898.566405999998</v>
      </c>
      <c r="K15918">
        <v>59898.566405999998</v>
      </c>
      <c r="L15918">
        <v>0.445386</v>
      </c>
      <c r="M15918">
        <v>4.0922E-2</v>
      </c>
    </row>
    <row r="15919" spans="1:13" x14ac:dyDescent="0.25">
      <c r="A15919">
        <v>3.2278150000000001</v>
      </c>
      <c r="B15919">
        <v>69744.125</v>
      </c>
      <c r="C15919">
        <v>9.7922209999999996</v>
      </c>
      <c r="D15919">
        <v>7.3024649999999998</v>
      </c>
      <c r="E15919">
        <v>141.351044</v>
      </c>
      <c r="F15919">
        <v>249.91847200000001</v>
      </c>
      <c r="G15919">
        <v>1.008982</v>
      </c>
      <c r="H15919">
        <v>689883.9375</v>
      </c>
      <c r="I15919">
        <v>63384.777344000002</v>
      </c>
      <c r="J15919">
        <v>59897.71875</v>
      </c>
      <c r="K15919">
        <v>59897.71875</v>
      </c>
      <c r="L15919">
        <v>0.44539200000000001</v>
      </c>
      <c r="M15919">
        <v>4.0920999999999999E-2</v>
      </c>
    </row>
    <row r="15920" spans="1:13" x14ac:dyDescent="0.25">
      <c r="A15920">
        <v>3.227509</v>
      </c>
      <c r="B15920">
        <v>69744.125</v>
      </c>
      <c r="C15920">
        <v>9.7922209999999996</v>
      </c>
      <c r="D15920">
        <v>7.3038040000000004</v>
      </c>
      <c r="E15920">
        <v>141.353745</v>
      </c>
      <c r="F15920">
        <v>249.92186000000001</v>
      </c>
      <c r="G15920">
        <v>1.0089630000000001</v>
      </c>
      <c r="H15920">
        <v>689851.5625</v>
      </c>
      <c r="I15920">
        <v>63384.46875</v>
      </c>
      <c r="J15920">
        <v>59896.398437999997</v>
      </c>
      <c r="K15920">
        <v>59896.398437999997</v>
      </c>
      <c r="L15920">
        <v>0.44536199999999998</v>
      </c>
      <c r="M15920">
        <v>4.0919999999999998E-2</v>
      </c>
    </row>
    <row r="15921" spans="1:13" x14ac:dyDescent="0.25">
      <c r="A15921">
        <v>3.2272090000000002</v>
      </c>
      <c r="B15921">
        <v>69744.054688000004</v>
      </c>
      <c r="C15921">
        <v>9.7922180000000001</v>
      </c>
      <c r="D15921">
        <v>7.3051709999999996</v>
      </c>
      <c r="E15921">
        <v>141.356461</v>
      </c>
      <c r="F15921">
        <v>249.92532299999999</v>
      </c>
      <c r="G15921">
        <v>1.008945</v>
      </c>
      <c r="H15921">
        <v>689756.375</v>
      </c>
      <c r="I15921">
        <v>63381.523437999997</v>
      </c>
      <c r="J15921">
        <v>59895.339844000002</v>
      </c>
      <c r="K15921">
        <v>59895.339844000002</v>
      </c>
      <c r="L15921">
        <v>0.44529200000000002</v>
      </c>
      <c r="M15921">
        <v>4.0918000000000003E-2</v>
      </c>
    </row>
    <row r="15922" spans="1:13" x14ac:dyDescent="0.25">
      <c r="A15922">
        <v>3.2269169999999998</v>
      </c>
      <c r="B15922">
        <v>69744.054688000004</v>
      </c>
      <c r="C15922">
        <v>9.7922180000000001</v>
      </c>
      <c r="D15922">
        <v>7.3065480000000003</v>
      </c>
      <c r="E15922">
        <v>141.35919200000001</v>
      </c>
      <c r="F15922">
        <v>249.92877200000001</v>
      </c>
      <c r="G15922">
        <v>1.0089269999999999</v>
      </c>
      <c r="H15922">
        <v>689726.9375</v>
      </c>
      <c r="I15922">
        <v>63381.25</v>
      </c>
      <c r="J15922">
        <v>59894.144530999998</v>
      </c>
      <c r="K15922">
        <v>59894.144530999998</v>
      </c>
      <c r="L15922">
        <v>0.44526399999999999</v>
      </c>
      <c r="M15922">
        <v>4.0917000000000002E-2</v>
      </c>
    </row>
    <row r="15923" spans="1:13" x14ac:dyDescent="0.25">
      <c r="A15923">
        <v>3.2266110000000001</v>
      </c>
      <c r="B15923">
        <v>69743.992188000004</v>
      </c>
      <c r="C15923">
        <v>9.7922180000000001</v>
      </c>
      <c r="D15923">
        <v>7.307957</v>
      </c>
      <c r="E15923">
        <v>141.36198400000001</v>
      </c>
      <c r="F15923">
        <v>249.932312</v>
      </c>
      <c r="G15923">
        <v>1.0089079999999999</v>
      </c>
      <c r="H15923">
        <v>689750.1875</v>
      </c>
      <c r="I15923">
        <v>63382.410155999998</v>
      </c>
      <c r="J15923">
        <v>59893.085937999997</v>
      </c>
      <c r="K15923">
        <v>59893.085937999997</v>
      </c>
      <c r="L15923">
        <v>0.44526900000000003</v>
      </c>
      <c r="M15923">
        <v>4.0917000000000002E-2</v>
      </c>
    </row>
    <row r="15924" spans="1:13" x14ac:dyDescent="0.25">
      <c r="A15924">
        <v>3.2263139999999999</v>
      </c>
      <c r="B15924">
        <v>69743.992188000004</v>
      </c>
      <c r="C15924">
        <v>9.7922170000000008</v>
      </c>
      <c r="D15924">
        <v>7.3093399999999997</v>
      </c>
      <c r="E15924">
        <v>141.364746</v>
      </c>
      <c r="F15924">
        <v>249.93575999999999</v>
      </c>
      <c r="G15924">
        <v>1.0088900000000001</v>
      </c>
      <c r="H15924">
        <v>689719.3125</v>
      </c>
      <c r="I15924">
        <v>63382.128905999998</v>
      </c>
      <c r="J15924">
        <v>59891.871094000002</v>
      </c>
      <c r="K15924">
        <v>59891.871094000002</v>
      </c>
      <c r="L15924">
        <v>0.44524000000000002</v>
      </c>
      <c r="M15924">
        <v>4.0916000000000001E-2</v>
      </c>
    </row>
    <row r="15925" spans="1:13" x14ac:dyDescent="0.25">
      <c r="A15925">
        <v>3.2260270000000002</v>
      </c>
      <c r="B15925">
        <v>69743.921875</v>
      </c>
      <c r="C15925">
        <v>9.7922170000000008</v>
      </c>
      <c r="D15925">
        <v>7.3106840000000002</v>
      </c>
      <c r="E15925">
        <v>141.367401</v>
      </c>
      <c r="F15925">
        <v>249.939087</v>
      </c>
      <c r="G15925">
        <v>1.0088710000000001</v>
      </c>
      <c r="H15925">
        <v>689668.5</v>
      </c>
      <c r="I15925">
        <v>63380.480469000002</v>
      </c>
      <c r="J15925">
        <v>59890.648437999997</v>
      </c>
      <c r="K15925">
        <v>59890.648437999997</v>
      </c>
      <c r="L15925">
        <v>0.44519900000000001</v>
      </c>
      <c r="M15925">
        <v>4.0913999999999999E-2</v>
      </c>
    </row>
    <row r="15926" spans="1:13" x14ac:dyDescent="0.25">
      <c r="A15926">
        <v>3.2257479999999998</v>
      </c>
      <c r="B15926">
        <v>69742.078125</v>
      </c>
      <c r="C15926">
        <v>9.7922170000000008</v>
      </c>
      <c r="D15926">
        <v>7.312017</v>
      </c>
      <c r="E15926">
        <v>141.37004099999999</v>
      </c>
      <c r="F15926">
        <v>249.94238300000001</v>
      </c>
      <c r="G15926">
        <v>1.0088539999999999</v>
      </c>
      <c r="H15926">
        <v>689640.5625</v>
      </c>
      <c r="I15926">
        <v>63380.269530999998</v>
      </c>
      <c r="J15926">
        <v>59889.476562000003</v>
      </c>
      <c r="K15926">
        <v>59889.476562000003</v>
      </c>
      <c r="L15926">
        <v>0.44517200000000001</v>
      </c>
      <c r="M15926">
        <v>4.0912999999999998E-2</v>
      </c>
    </row>
    <row r="15927" spans="1:13" x14ac:dyDescent="0.25">
      <c r="A15927">
        <v>3.2254580000000002</v>
      </c>
      <c r="B15927">
        <v>69743.84375</v>
      </c>
      <c r="C15927">
        <v>9.7922150000000006</v>
      </c>
      <c r="D15927">
        <v>7.3133670000000004</v>
      </c>
      <c r="E15927">
        <v>141.37269599999999</v>
      </c>
      <c r="F15927">
        <v>249.94570899999999</v>
      </c>
      <c r="G15927">
        <v>1.0088360000000001</v>
      </c>
      <c r="H15927">
        <v>689678.25</v>
      </c>
      <c r="I15927">
        <v>63381.605469000002</v>
      </c>
      <c r="J15927">
        <v>59888.441405999998</v>
      </c>
      <c r="K15927">
        <v>59888.441405999998</v>
      </c>
      <c r="L15927">
        <v>0.445187</v>
      </c>
      <c r="M15927">
        <v>4.0912999999999998E-2</v>
      </c>
    </row>
    <row r="15928" spans="1:13" x14ac:dyDescent="0.25">
      <c r="A15928">
        <v>3.225168</v>
      </c>
      <c r="B15928">
        <v>69743.84375</v>
      </c>
      <c r="C15928">
        <v>9.7922150000000006</v>
      </c>
      <c r="D15928">
        <v>7.31473</v>
      </c>
      <c r="E15928">
        <v>141.37539699999999</v>
      </c>
      <c r="F15928">
        <v>249.94903600000001</v>
      </c>
      <c r="G15928">
        <v>1.0088170000000001</v>
      </c>
      <c r="H15928">
        <v>689649.125</v>
      </c>
      <c r="I15928">
        <v>63381.261719000002</v>
      </c>
      <c r="J15928">
        <v>59887.34375</v>
      </c>
      <c r="K15928">
        <v>59887.34375</v>
      </c>
      <c r="L15928">
        <v>0.44516</v>
      </c>
      <c r="M15928">
        <v>4.0911999999999997E-2</v>
      </c>
    </row>
    <row r="15929" spans="1:13" x14ac:dyDescent="0.25">
      <c r="A15929">
        <v>3.2248800000000002</v>
      </c>
      <c r="B15929">
        <v>69743.78125</v>
      </c>
      <c r="C15929">
        <v>9.7922150000000006</v>
      </c>
      <c r="D15929">
        <v>7.316141</v>
      </c>
      <c r="E15929">
        <v>141.37814299999999</v>
      </c>
      <c r="F15929">
        <v>249.952484</v>
      </c>
      <c r="G15929">
        <v>1.008799</v>
      </c>
      <c r="H15929">
        <v>689572.8125</v>
      </c>
      <c r="I15929">
        <v>63378.671875</v>
      </c>
      <c r="J15929">
        <v>59886.378905999998</v>
      </c>
      <c r="K15929">
        <v>59886.378905999998</v>
      </c>
      <c r="L15929">
        <v>0.44510100000000002</v>
      </c>
      <c r="M15929">
        <v>4.0909000000000001E-2</v>
      </c>
    </row>
    <row r="15930" spans="1:13" x14ac:dyDescent="0.25">
      <c r="A15930">
        <v>3.2246039999999998</v>
      </c>
      <c r="B15930">
        <v>69743.78125</v>
      </c>
      <c r="C15930">
        <v>9.7922139999999995</v>
      </c>
      <c r="D15930">
        <v>7.31752</v>
      </c>
      <c r="E15930">
        <v>141.38085899999999</v>
      </c>
      <c r="F15930">
        <v>249.95581100000001</v>
      </c>
      <c r="G15930">
        <v>1.00878</v>
      </c>
      <c r="H15930">
        <v>689545.75</v>
      </c>
      <c r="I15930">
        <v>63378.5</v>
      </c>
      <c r="J15930">
        <v>59885.078125</v>
      </c>
      <c r="K15930">
        <v>59885.078125</v>
      </c>
      <c r="L15930">
        <v>0.445075</v>
      </c>
      <c r="M15930">
        <v>4.0908E-2</v>
      </c>
    </row>
    <row r="15931" spans="1:13" x14ac:dyDescent="0.25">
      <c r="A15931">
        <v>3.2243360000000001</v>
      </c>
      <c r="B15931">
        <v>69743.710938000004</v>
      </c>
      <c r="C15931">
        <v>9.7922139999999995</v>
      </c>
      <c r="D15931">
        <v>7.3188849999999999</v>
      </c>
      <c r="E15931">
        <v>141.38351399999999</v>
      </c>
      <c r="F15931">
        <v>249.95910599999999</v>
      </c>
      <c r="G15931">
        <v>1.0087619999999999</v>
      </c>
      <c r="H15931">
        <v>689528.1875</v>
      </c>
      <c r="I15931">
        <v>63378.3125</v>
      </c>
      <c r="J15931">
        <v>59883.867187999997</v>
      </c>
      <c r="K15931">
        <v>59883.867187999997</v>
      </c>
      <c r="L15931">
        <v>0.44505499999999998</v>
      </c>
      <c r="M15931">
        <v>4.0906999999999999E-2</v>
      </c>
    </row>
    <row r="15932" spans="1:13" x14ac:dyDescent="0.25">
      <c r="A15932">
        <v>3.224075</v>
      </c>
      <c r="B15932">
        <v>69743.710938000004</v>
      </c>
      <c r="C15932">
        <v>9.7922139999999995</v>
      </c>
      <c r="D15932">
        <v>7.3202480000000003</v>
      </c>
      <c r="E15932">
        <v>141.386154</v>
      </c>
      <c r="F15932">
        <v>249.96237199999999</v>
      </c>
      <c r="G15932">
        <v>1.0087440000000001</v>
      </c>
      <c r="H15932">
        <v>689503.5625</v>
      </c>
      <c r="I15932">
        <v>63378.183594000002</v>
      </c>
      <c r="J15932">
        <v>59882.6875</v>
      </c>
      <c r="K15932">
        <v>59882.6875</v>
      </c>
      <c r="L15932">
        <v>0.44503100000000001</v>
      </c>
      <c r="M15932">
        <v>4.0906999999999999E-2</v>
      </c>
    </row>
    <row r="15933" spans="1:13" x14ac:dyDescent="0.25">
      <c r="A15933">
        <v>3.2238099999999998</v>
      </c>
      <c r="B15933">
        <v>69743.640625</v>
      </c>
      <c r="C15933">
        <v>9.7922119999999993</v>
      </c>
      <c r="D15933">
        <v>7.3216330000000003</v>
      </c>
      <c r="E15933">
        <v>141.388824</v>
      </c>
      <c r="F15933">
        <v>249.96566799999999</v>
      </c>
      <c r="G15933">
        <v>1.0087250000000001</v>
      </c>
      <c r="H15933">
        <v>689507.5625</v>
      </c>
      <c r="I15933">
        <v>63378.371094000002</v>
      </c>
      <c r="J15933">
        <v>59881.652344000002</v>
      </c>
      <c r="K15933">
        <v>59881.652344000002</v>
      </c>
      <c r="L15933">
        <v>0.44502399999999998</v>
      </c>
      <c r="M15933">
        <v>4.0905999999999998E-2</v>
      </c>
    </row>
    <row r="15934" spans="1:13" x14ac:dyDescent="0.25">
      <c r="A15934">
        <v>3.2235550000000002</v>
      </c>
      <c r="B15934">
        <v>69743.640625</v>
      </c>
      <c r="C15934">
        <v>9.7922119999999993</v>
      </c>
      <c r="D15934">
        <v>7.3229810000000004</v>
      </c>
      <c r="E15934">
        <v>141.39141799999999</v>
      </c>
      <c r="F15934">
        <v>249.968887</v>
      </c>
      <c r="G15934">
        <v>1.008707</v>
      </c>
      <c r="H15934">
        <v>689483.1875</v>
      </c>
      <c r="I15934">
        <v>63378.253905999998</v>
      </c>
      <c r="J15934">
        <v>59880.363280999998</v>
      </c>
      <c r="K15934">
        <v>59880.363280999998</v>
      </c>
      <c r="L15934">
        <v>0.44500000000000001</v>
      </c>
      <c r="M15934">
        <v>4.0904999999999997E-2</v>
      </c>
    </row>
    <row r="15935" spans="1:13" x14ac:dyDescent="0.25">
      <c r="A15935">
        <v>3.2232970000000001</v>
      </c>
      <c r="B15935">
        <v>69743.570311999996</v>
      </c>
      <c r="C15935">
        <v>9.7922119999999993</v>
      </c>
      <c r="D15935">
        <v>7.324344</v>
      </c>
      <c r="E15935">
        <v>141.39408900000001</v>
      </c>
      <c r="F15935">
        <v>249.97210699999999</v>
      </c>
      <c r="G15935">
        <v>1.0086889999999999</v>
      </c>
      <c r="H15935">
        <v>689485</v>
      </c>
      <c r="I15935">
        <v>63378.550780999998</v>
      </c>
      <c r="J15935">
        <v>59879.34375</v>
      </c>
      <c r="K15935">
        <v>59879.34375</v>
      </c>
      <c r="L15935">
        <v>0.44499300000000003</v>
      </c>
      <c r="M15935">
        <v>4.0904000000000003E-2</v>
      </c>
    </row>
    <row r="15936" spans="1:13" x14ac:dyDescent="0.25">
      <c r="A15936">
        <v>3.2230409999999998</v>
      </c>
      <c r="B15936">
        <v>69743.570311999996</v>
      </c>
      <c r="C15936">
        <v>9.7922119999999993</v>
      </c>
      <c r="D15936">
        <v>7.3256860000000001</v>
      </c>
      <c r="E15936">
        <v>141.39665199999999</v>
      </c>
      <c r="F15936">
        <v>249.975266</v>
      </c>
      <c r="G15936">
        <v>1.0086710000000001</v>
      </c>
      <c r="H15936">
        <v>689460</v>
      </c>
      <c r="I15936">
        <v>63378.332030999998</v>
      </c>
      <c r="J15936">
        <v>59878.152344000002</v>
      </c>
      <c r="K15936">
        <v>59878.152344000002</v>
      </c>
      <c r="L15936">
        <v>0.44496799999999997</v>
      </c>
      <c r="M15936">
        <v>4.0904000000000003E-2</v>
      </c>
    </row>
    <row r="15937" spans="1:13" x14ac:dyDescent="0.25">
      <c r="A15937">
        <v>3.2227809999999999</v>
      </c>
      <c r="B15937">
        <v>69743.5</v>
      </c>
      <c r="C15937">
        <v>9.7922119999999993</v>
      </c>
      <c r="D15937">
        <v>7.3270650000000002</v>
      </c>
      <c r="E15937">
        <v>141.399292</v>
      </c>
      <c r="F15937">
        <v>249.978531</v>
      </c>
      <c r="G15937">
        <v>1.0086520000000001</v>
      </c>
      <c r="H15937">
        <v>689417.125</v>
      </c>
      <c r="I15937">
        <v>63377.160155999998</v>
      </c>
      <c r="J15937">
        <v>59877.203125</v>
      </c>
      <c r="K15937">
        <v>59877.203125</v>
      </c>
      <c r="L15937">
        <v>0.44493199999999999</v>
      </c>
      <c r="M15937">
        <v>4.0902000000000001E-2</v>
      </c>
    </row>
    <row r="15938" spans="1:13" x14ac:dyDescent="0.25">
      <c r="A15938">
        <v>3.2225250000000001</v>
      </c>
      <c r="B15938">
        <v>69743.5</v>
      </c>
      <c r="C15938">
        <v>9.7922100000000007</v>
      </c>
      <c r="D15938">
        <v>7.3284260000000003</v>
      </c>
      <c r="E15938">
        <v>141.401917</v>
      </c>
      <c r="F15938">
        <v>249.98173499999999</v>
      </c>
      <c r="G15938">
        <v>1.008634</v>
      </c>
      <c r="H15938">
        <v>689392.3125</v>
      </c>
      <c r="I15938">
        <v>63376.996094000002</v>
      </c>
      <c r="J15938">
        <v>59875.960937999997</v>
      </c>
      <c r="K15938">
        <v>59875.960937999997</v>
      </c>
      <c r="L15938">
        <v>0.44490800000000003</v>
      </c>
      <c r="M15938">
        <v>4.0901E-2</v>
      </c>
    </row>
    <row r="15939" spans="1:13" x14ac:dyDescent="0.25">
      <c r="A15939">
        <v>3.2222569999999999</v>
      </c>
      <c r="B15939">
        <v>69743.4375</v>
      </c>
      <c r="C15939">
        <v>9.7922100000000007</v>
      </c>
      <c r="D15939">
        <v>7.3298370000000004</v>
      </c>
      <c r="E15939">
        <v>141.40463299999999</v>
      </c>
      <c r="F15939">
        <v>249.985062</v>
      </c>
      <c r="G15939">
        <v>1.008615</v>
      </c>
      <c r="H15939">
        <v>689381.6875</v>
      </c>
      <c r="I15939">
        <v>63376.988280999998</v>
      </c>
      <c r="J15939">
        <v>59874.96875</v>
      </c>
      <c r="K15939">
        <v>59874.96875</v>
      </c>
      <c r="L15939">
        <v>0.44489200000000001</v>
      </c>
      <c r="M15939">
        <v>4.0899999999999999E-2</v>
      </c>
    </row>
    <row r="15940" spans="1:13" x14ac:dyDescent="0.25">
      <c r="A15940">
        <v>3.2219920000000002</v>
      </c>
      <c r="B15940">
        <v>69743.4375</v>
      </c>
      <c r="C15940">
        <v>9.7922100000000007</v>
      </c>
      <c r="D15940">
        <v>7.3312150000000003</v>
      </c>
      <c r="E15940">
        <v>141.40725699999999</v>
      </c>
      <c r="F15940">
        <v>249.98831200000001</v>
      </c>
      <c r="G15940">
        <v>1.008596</v>
      </c>
      <c r="H15940">
        <v>689355.125</v>
      </c>
      <c r="I15940">
        <v>63376.699219000002</v>
      </c>
      <c r="J15940">
        <v>59873.652344000002</v>
      </c>
      <c r="K15940">
        <v>59873.652344000002</v>
      </c>
      <c r="L15940">
        <v>0.44486700000000001</v>
      </c>
      <c r="M15940">
        <v>4.0898999999999998E-2</v>
      </c>
    </row>
    <row r="15941" spans="1:13" x14ac:dyDescent="0.25">
      <c r="A15941">
        <v>3.2217210000000001</v>
      </c>
      <c r="B15941">
        <v>69743.367188000004</v>
      </c>
      <c r="C15941">
        <v>9.7922089999999997</v>
      </c>
      <c r="D15941">
        <v>7.332592</v>
      </c>
      <c r="E15941">
        <v>141.40991199999999</v>
      </c>
      <c r="F15941">
        <v>249.991547</v>
      </c>
      <c r="G15941">
        <v>1.008578</v>
      </c>
      <c r="H15941">
        <v>689360</v>
      </c>
      <c r="I15941">
        <v>63376.625</v>
      </c>
      <c r="J15941">
        <v>59872.503905999998</v>
      </c>
      <c r="K15941">
        <v>59872.503905999998</v>
      </c>
      <c r="L15941">
        <v>0.44486100000000001</v>
      </c>
      <c r="M15941">
        <v>4.0898999999999998E-2</v>
      </c>
    </row>
    <row r="15942" spans="1:13" x14ac:dyDescent="0.25">
      <c r="A15942">
        <v>3.2214619999999998</v>
      </c>
      <c r="B15942">
        <v>69743.367188000004</v>
      </c>
      <c r="C15942">
        <v>9.7922089999999997</v>
      </c>
      <c r="D15942">
        <v>7.3339100000000004</v>
      </c>
      <c r="E15942">
        <v>141.412476</v>
      </c>
      <c r="F15942">
        <v>249.994629</v>
      </c>
      <c r="G15942">
        <v>1.008559</v>
      </c>
      <c r="H15942">
        <v>689333.3125</v>
      </c>
      <c r="I15942">
        <v>63376.371094000002</v>
      </c>
      <c r="J15942">
        <v>59871.136719000002</v>
      </c>
      <c r="K15942">
        <v>59871.136719000002</v>
      </c>
      <c r="L15942">
        <v>0.44483600000000001</v>
      </c>
      <c r="M15942">
        <v>4.0897999999999997E-2</v>
      </c>
    </row>
    <row r="15943" spans="1:13" x14ac:dyDescent="0.25">
      <c r="A15943">
        <v>3.2211919999999998</v>
      </c>
      <c r="B15943">
        <v>69743.289061999996</v>
      </c>
      <c r="C15943">
        <v>9.7922089999999997</v>
      </c>
      <c r="D15943">
        <v>7.3352440000000003</v>
      </c>
      <c r="E15943">
        <v>141.415054</v>
      </c>
      <c r="F15943">
        <v>249.99775700000001</v>
      </c>
      <c r="G15943">
        <v>1.0085409999999999</v>
      </c>
      <c r="H15943">
        <v>689347.5</v>
      </c>
      <c r="I15943">
        <v>63376.851562000003</v>
      </c>
      <c r="J15943">
        <v>59870.214844000002</v>
      </c>
      <c r="K15943">
        <v>59870.214844000002</v>
      </c>
      <c r="L15943">
        <v>0.44483699999999998</v>
      </c>
      <c r="M15943">
        <v>4.0897000000000003E-2</v>
      </c>
    </row>
    <row r="15944" spans="1:13" x14ac:dyDescent="0.25">
      <c r="A15944">
        <v>3.220923</v>
      </c>
      <c r="B15944">
        <v>69743.289061999996</v>
      </c>
      <c r="C15944">
        <v>9.7922069999999994</v>
      </c>
      <c r="D15944">
        <v>7.3365580000000001</v>
      </c>
      <c r="E15944">
        <v>141.417587</v>
      </c>
      <c r="F15944">
        <v>250.000854</v>
      </c>
      <c r="G15944">
        <v>1.0085230000000001</v>
      </c>
      <c r="H15944">
        <v>689319.5625</v>
      </c>
      <c r="I15944">
        <v>63376.5</v>
      </c>
      <c r="J15944">
        <v>59869.074219000002</v>
      </c>
      <c r="K15944">
        <v>59869.074219000002</v>
      </c>
      <c r="L15944">
        <v>0.44481100000000001</v>
      </c>
      <c r="M15944">
        <v>4.0896000000000002E-2</v>
      </c>
    </row>
    <row r="15945" spans="1:13" x14ac:dyDescent="0.25">
      <c r="A15945">
        <v>3.220656</v>
      </c>
      <c r="B15945">
        <v>69743.226561999996</v>
      </c>
      <c r="C15945">
        <v>9.7922069999999994</v>
      </c>
      <c r="D15945">
        <v>7.3378930000000002</v>
      </c>
      <c r="E15945">
        <v>141.42016599999999</v>
      </c>
      <c r="F15945">
        <v>250.00398300000001</v>
      </c>
      <c r="G15945">
        <v>1.008505</v>
      </c>
      <c r="H15945">
        <v>689239.3125</v>
      </c>
      <c r="I15945">
        <v>63373.980469000002</v>
      </c>
      <c r="J15945">
        <v>59867.96875</v>
      </c>
      <c r="K15945">
        <v>59867.96875</v>
      </c>
      <c r="L15945">
        <v>0.44475100000000001</v>
      </c>
      <c r="M15945">
        <v>4.0894E-2</v>
      </c>
    </row>
    <row r="15946" spans="1:13" x14ac:dyDescent="0.25">
      <c r="A15946">
        <v>3.2203979999999999</v>
      </c>
      <c r="B15946">
        <v>69743.226561999996</v>
      </c>
      <c r="C15946">
        <v>9.7922060000000002</v>
      </c>
      <c r="D15946">
        <v>7.3392090000000003</v>
      </c>
      <c r="E15946">
        <v>141.42269899999999</v>
      </c>
      <c r="F15946">
        <v>250.00706500000001</v>
      </c>
      <c r="G15946">
        <v>1.0084869999999999</v>
      </c>
      <c r="H15946">
        <v>689213.1875</v>
      </c>
      <c r="I15946">
        <v>63373.757812000003</v>
      </c>
      <c r="J15946">
        <v>59866.730469000002</v>
      </c>
      <c r="K15946">
        <v>59866.730469000002</v>
      </c>
      <c r="L15946">
        <v>0.44472699999999998</v>
      </c>
      <c r="M15946">
        <v>4.0892999999999999E-2</v>
      </c>
    </row>
    <row r="15947" spans="1:13" x14ac:dyDescent="0.25">
      <c r="A15947">
        <v>3.2201300000000002</v>
      </c>
      <c r="B15947">
        <v>69743.15625</v>
      </c>
      <c r="C15947">
        <v>9.7922060000000002</v>
      </c>
      <c r="D15947">
        <v>7.3405469999999999</v>
      </c>
      <c r="E15947">
        <v>141.425262</v>
      </c>
      <c r="F15947">
        <v>250.01019299999999</v>
      </c>
      <c r="G15947">
        <v>1.0084679999999999</v>
      </c>
      <c r="H15947">
        <v>689200.0625</v>
      </c>
      <c r="I15947">
        <v>63373.941405999998</v>
      </c>
      <c r="J15947">
        <v>59865.730469000002</v>
      </c>
      <c r="K15947">
        <v>59865.730469000002</v>
      </c>
      <c r="L15947">
        <v>0.44470999999999999</v>
      </c>
      <c r="M15947">
        <v>4.0891999999999998E-2</v>
      </c>
    </row>
    <row r="15948" spans="1:13" x14ac:dyDescent="0.25">
      <c r="A15948">
        <v>3.219843</v>
      </c>
      <c r="B15948">
        <v>69743.15625</v>
      </c>
      <c r="C15948">
        <v>9.7922060000000002</v>
      </c>
      <c r="D15948">
        <v>7.3419410000000003</v>
      </c>
      <c r="E15948">
        <v>141.42796300000001</v>
      </c>
      <c r="F15948">
        <v>250.013428</v>
      </c>
      <c r="G15948">
        <v>1.0084489999999999</v>
      </c>
      <c r="H15948">
        <v>689171.125</v>
      </c>
      <c r="I15948">
        <v>63373.476562000003</v>
      </c>
      <c r="J15948">
        <v>59864.773437999997</v>
      </c>
      <c r="K15948">
        <v>59864.773437999997</v>
      </c>
      <c r="L15948">
        <v>0.44468299999999999</v>
      </c>
      <c r="M15948">
        <v>4.0890999999999997E-2</v>
      </c>
    </row>
    <row r="15949" spans="1:13" x14ac:dyDescent="0.25">
      <c r="A15949">
        <v>3.2195529999999999</v>
      </c>
      <c r="B15949">
        <v>69743.09375</v>
      </c>
      <c r="C15949">
        <v>9.7922039999999999</v>
      </c>
      <c r="D15949">
        <v>7.3433140000000003</v>
      </c>
      <c r="E15949">
        <v>141.43060299999999</v>
      </c>
      <c r="F15949">
        <v>250.01663199999999</v>
      </c>
      <c r="G15949">
        <v>1.0084299999999999</v>
      </c>
      <c r="H15949">
        <v>689172.6875</v>
      </c>
      <c r="I15949">
        <v>63373.1875</v>
      </c>
      <c r="J15949">
        <v>59863.433594000002</v>
      </c>
      <c r="K15949">
        <v>59863.433594000002</v>
      </c>
      <c r="L15949">
        <v>0.44467600000000002</v>
      </c>
      <c r="M15949">
        <v>4.0890000000000003E-2</v>
      </c>
    </row>
    <row r="15950" spans="1:13" x14ac:dyDescent="0.25">
      <c r="A15950">
        <v>3.2192780000000001</v>
      </c>
      <c r="B15950">
        <v>69743.09375</v>
      </c>
      <c r="C15950">
        <v>9.7922039999999999</v>
      </c>
      <c r="D15950">
        <v>7.3446100000000003</v>
      </c>
      <c r="E15950">
        <v>141.43310500000001</v>
      </c>
      <c r="F15950">
        <v>250.01965300000001</v>
      </c>
      <c r="G15950">
        <v>1.0084109999999999</v>
      </c>
      <c r="H15950">
        <v>689143.125</v>
      </c>
      <c r="I15950">
        <v>63372.808594000002</v>
      </c>
      <c r="J15950">
        <v>59861.921875</v>
      </c>
      <c r="K15950">
        <v>59861.921875</v>
      </c>
      <c r="L15950">
        <v>0.44464900000000002</v>
      </c>
      <c r="M15950">
        <v>4.0889000000000002E-2</v>
      </c>
    </row>
    <row r="15951" spans="1:13" x14ac:dyDescent="0.25">
      <c r="A15951">
        <v>3.2189860000000001</v>
      </c>
      <c r="B15951">
        <v>69743.015625</v>
      </c>
      <c r="C15951">
        <v>9.7922039999999999</v>
      </c>
      <c r="D15951">
        <v>7.3459659999999998</v>
      </c>
      <c r="E15951">
        <v>141.435745</v>
      </c>
      <c r="F15951">
        <v>250.022797</v>
      </c>
      <c r="G15951">
        <v>1.0083930000000001</v>
      </c>
      <c r="H15951">
        <v>689139.9375</v>
      </c>
      <c r="I15951">
        <v>63372.601562000003</v>
      </c>
      <c r="J15951">
        <v>59861.09375</v>
      </c>
      <c r="K15951">
        <v>59861.09375</v>
      </c>
      <c r="L15951">
        <v>0.44463900000000001</v>
      </c>
      <c r="M15951">
        <v>4.0889000000000002E-2</v>
      </c>
    </row>
    <row r="15952" spans="1:13" x14ac:dyDescent="0.25">
      <c r="A15952">
        <v>3.2187139999999999</v>
      </c>
      <c r="B15952">
        <v>69743.015625</v>
      </c>
      <c r="C15952">
        <v>9.7922019999999996</v>
      </c>
      <c r="D15952">
        <v>7.3472169999999997</v>
      </c>
      <c r="E15952">
        <v>141.43815599999999</v>
      </c>
      <c r="F15952">
        <v>250.025711</v>
      </c>
      <c r="G15952">
        <v>1.008375</v>
      </c>
      <c r="H15952">
        <v>689110.3125</v>
      </c>
      <c r="I15952">
        <v>63372.261719000002</v>
      </c>
      <c r="J15952">
        <v>59859.71875</v>
      </c>
      <c r="K15952">
        <v>59859.71875</v>
      </c>
      <c r="L15952">
        <v>0.44461200000000001</v>
      </c>
      <c r="M15952">
        <v>4.0888000000000001E-2</v>
      </c>
    </row>
    <row r="15953" spans="1:13" x14ac:dyDescent="0.25">
      <c r="A15953">
        <v>3.2184309999999998</v>
      </c>
      <c r="B15953">
        <v>69742.945311999996</v>
      </c>
      <c r="C15953">
        <v>9.7922019999999996</v>
      </c>
      <c r="D15953">
        <v>7.3485389999999997</v>
      </c>
      <c r="E15953">
        <v>141.44070400000001</v>
      </c>
      <c r="F15953">
        <v>250.028763</v>
      </c>
      <c r="G15953">
        <v>1.008356</v>
      </c>
      <c r="H15953">
        <v>689060.75</v>
      </c>
      <c r="I15953">
        <v>63370.636719000002</v>
      </c>
      <c r="J15953">
        <v>59858.90625</v>
      </c>
      <c r="K15953">
        <v>59858.90625</v>
      </c>
      <c r="L15953">
        <v>0.44457200000000002</v>
      </c>
      <c r="M15953">
        <v>4.0885999999999999E-2</v>
      </c>
    </row>
    <row r="15954" spans="1:13" x14ac:dyDescent="0.25">
      <c r="A15954">
        <v>3.2181540000000002</v>
      </c>
      <c r="B15954">
        <v>69742.945311999996</v>
      </c>
      <c r="C15954">
        <v>9.7922019999999996</v>
      </c>
      <c r="D15954">
        <v>7.3498279999999996</v>
      </c>
      <c r="E15954">
        <v>141.44323700000001</v>
      </c>
      <c r="F15954">
        <v>250.031723</v>
      </c>
      <c r="G15954">
        <v>1.008338</v>
      </c>
      <c r="H15954">
        <v>689031.25</v>
      </c>
      <c r="I15954">
        <v>63370.246094000002</v>
      </c>
      <c r="J15954">
        <v>59857.660155999998</v>
      </c>
      <c r="K15954">
        <v>59857.660155999998</v>
      </c>
      <c r="L15954">
        <v>0.444546</v>
      </c>
      <c r="M15954">
        <v>4.0884999999999998E-2</v>
      </c>
    </row>
    <row r="15955" spans="1:13" x14ac:dyDescent="0.25">
      <c r="A15955">
        <v>3.217854</v>
      </c>
      <c r="B15955">
        <v>69742.875</v>
      </c>
      <c r="C15955">
        <v>9.7921999999999993</v>
      </c>
      <c r="D15955">
        <v>7.3511850000000001</v>
      </c>
      <c r="E15955">
        <v>141.445877</v>
      </c>
      <c r="F15955">
        <v>250.03486599999999</v>
      </c>
      <c r="G15955">
        <v>1.008319</v>
      </c>
      <c r="H15955">
        <v>689026.6875</v>
      </c>
      <c r="I15955">
        <v>63370.527344000002</v>
      </c>
      <c r="J15955">
        <v>59856.722655999998</v>
      </c>
      <c r="K15955">
        <v>59856.722655999998</v>
      </c>
      <c r="L15955">
        <v>0.44453399999999998</v>
      </c>
      <c r="M15955">
        <v>4.0883999999999997E-2</v>
      </c>
    </row>
    <row r="15956" spans="1:13" x14ac:dyDescent="0.25">
      <c r="A15956">
        <v>3.2175669999999998</v>
      </c>
      <c r="B15956">
        <v>69742.875</v>
      </c>
      <c r="C15956">
        <v>9.7921999999999993</v>
      </c>
      <c r="D15956">
        <v>7.3524700000000003</v>
      </c>
      <c r="E15956">
        <v>141.448395</v>
      </c>
      <c r="F15956">
        <v>250.03782699999999</v>
      </c>
      <c r="G15956">
        <v>1.0083</v>
      </c>
      <c r="H15956">
        <v>688994.0625</v>
      </c>
      <c r="I15956">
        <v>63370.074219000002</v>
      </c>
      <c r="J15956">
        <v>59855.207030999998</v>
      </c>
      <c r="K15956">
        <v>59855.207030999998</v>
      </c>
      <c r="L15956">
        <v>0.44450600000000001</v>
      </c>
      <c r="M15956">
        <v>4.0883000000000003E-2</v>
      </c>
    </row>
    <row r="15957" spans="1:13" x14ac:dyDescent="0.25">
      <c r="A15957">
        <v>3.2172830000000001</v>
      </c>
      <c r="B15957">
        <v>69742.804688000004</v>
      </c>
      <c r="C15957">
        <v>9.7921990000000001</v>
      </c>
      <c r="D15957">
        <v>7.3537699999999999</v>
      </c>
      <c r="E15957">
        <v>141.450928</v>
      </c>
      <c r="F15957">
        <v>250.04083299999999</v>
      </c>
      <c r="G15957">
        <v>1.0082819999999999</v>
      </c>
      <c r="H15957">
        <v>688909.125</v>
      </c>
      <c r="I15957">
        <v>63366.894530999998</v>
      </c>
      <c r="J15957">
        <v>59854.210937999997</v>
      </c>
      <c r="K15957">
        <v>59854.210937999997</v>
      </c>
      <c r="L15957">
        <v>0.44444299999999998</v>
      </c>
      <c r="M15957">
        <v>4.0881000000000001E-2</v>
      </c>
    </row>
    <row r="15958" spans="1:13" x14ac:dyDescent="0.25">
      <c r="A15958">
        <v>3.217009</v>
      </c>
      <c r="B15958">
        <v>69742.804688000004</v>
      </c>
      <c r="C15958">
        <v>9.7921990000000001</v>
      </c>
      <c r="D15958">
        <v>7.355054</v>
      </c>
      <c r="E15958">
        <v>141.45341500000001</v>
      </c>
      <c r="F15958">
        <v>250.04379299999999</v>
      </c>
      <c r="G15958">
        <v>1.0082629999999999</v>
      </c>
      <c r="H15958">
        <v>688880.5</v>
      </c>
      <c r="I15958">
        <v>63366.550780999998</v>
      </c>
      <c r="J15958">
        <v>59852.972655999998</v>
      </c>
      <c r="K15958">
        <v>59852.972655999998</v>
      </c>
      <c r="L15958">
        <v>0.44441700000000001</v>
      </c>
      <c r="M15958">
        <v>4.088E-2</v>
      </c>
    </row>
    <row r="15959" spans="1:13" x14ac:dyDescent="0.25">
      <c r="A15959">
        <v>3.216707</v>
      </c>
      <c r="B15959">
        <v>69742.742188000004</v>
      </c>
      <c r="C15959">
        <v>9.7921990000000001</v>
      </c>
      <c r="D15959">
        <v>7.3563739999999997</v>
      </c>
      <c r="E15959">
        <v>141.455994</v>
      </c>
      <c r="F15959">
        <v>250.046829</v>
      </c>
      <c r="G15959">
        <v>1.0082439999999999</v>
      </c>
      <c r="H15959">
        <v>688958.5625</v>
      </c>
      <c r="I15959">
        <v>63369.242187999997</v>
      </c>
      <c r="J15959">
        <v>59852.011719000002</v>
      </c>
      <c r="K15959">
        <v>59852.011719000002</v>
      </c>
      <c r="L15959">
        <v>0.44446000000000002</v>
      </c>
      <c r="M15959">
        <v>4.0881000000000001E-2</v>
      </c>
    </row>
    <row r="15960" spans="1:13" x14ac:dyDescent="0.25">
      <c r="A15960">
        <v>3.2164109999999999</v>
      </c>
      <c r="B15960">
        <v>69742.742188000004</v>
      </c>
      <c r="C15960">
        <v>9.7921969999999998</v>
      </c>
      <c r="D15960">
        <v>7.3576430000000004</v>
      </c>
      <c r="E15960">
        <v>141.45846599999999</v>
      </c>
      <c r="F15960">
        <v>250.04975899999999</v>
      </c>
      <c r="G15960">
        <v>1.0082249999999999</v>
      </c>
      <c r="H15960">
        <v>688924.6875</v>
      </c>
      <c r="I15960">
        <v>63368.71875</v>
      </c>
      <c r="J15960">
        <v>59850.664062000003</v>
      </c>
      <c r="K15960">
        <v>59850.664062000003</v>
      </c>
      <c r="L15960">
        <v>0.44443100000000002</v>
      </c>
      <c r="M15960">
        <v>4.088E-2</v>
      </c>
    </row>
    <row r="15961" spans="1:13" x14ac:dyDescent="0.25">
      <c r="A15961">
        <v>3.216119</v>
      </c>
      <c r="B15961">
        <v>69742.671875</v>
      </c>
      <c r="C15961">
        <v>9.7921969999999998</v>
      </c>
      <c r="D15961">
        <v>7.3589549999999999</v>
      </c>
      <c r="E15961">
        <v>141.46101400000001</v>
      </c>
      <c r="F15961">
        <v>250.05278000000001</v>
      </c>
      <c r="G15961">
        <v>1.0082070000000001</v>
      </c>
      <c r="H15961">
        <v>688821.875</v>
      </c>
      <c r="I15961">
        <v>63364.875</v>
      </c>
      <c r="J15961">
        <v>59849.605469000002</v>
      </c>
      <c r="K15961">
        <v>59849.605469000002</v>
      </c>
      <c r="L15961">
        <v>0.444357</v>
      </c>
      <c r="M15961">
        <v>4.0876000000000003E-2</v>
      </c>
    </row>
    <row r="15962" spans="1:13" x14ac:dyDescent="0.25">
      <c r="A15962">
        <v>3.2158509999999998</v>
      </c>
      <c r="B15962">
        <v>69742.671875</v>
      </c>
      <c r="C15962">
        <v>9.7921969999999998</v>
      </c>
      <c r="D15962">
        <v>7.3601929999999998</v>
      </c>
      <c r="E15962">
        <v>141.46340900000001</v>
      </c>
      <c r="F15962">
        <v>250.055588</v>
      </c>
      <c r="G15962">
        <v>1.0081880000000001</v>
      </c>
      <c r="H15962">
        <v>688791.75</v>
      </c>
      <c r="I15962">
        <v>63364.554687999997</v>
      </c>
      <c r="J15962">
        <v>59848.15625</v>
      </c>
      <c r="K15962">
        <v>59848.15625</v>
      </c>
      <c r="L15962">
        <v>0.44433</v>
      </c>
      <c r="M15962">
        <v>4.0876000000000003E-2</v>
      </c>
    </row>
    <row r="15963" spans="1:13" x14ac:dyDescent="0.25">
      <c r="A15963">
        <v>3.2155559999999999</v>
      </c>
      <c r="B15963">
        <v>69742.601561999996</v>
      </c>
      <c r="C15963">
        <v>9.7921949999999995</v>
      </c>
      <c r="D15963">
        <v>7.3614930000000003</v>
      </c>
      <c r="E15963">
        <v>141.465958</v>
      </c>
      <c r="F15963">
        <v>250.058548</v>
      </c>
      <c r="G15963">
        <v>1.00817</v>
      </c>
      <c r="H15963">
        <v>688853.625</v>
      </c>
      <c r="I15963">
        <v>63367.035155999998</v>
      </c>
      <c r="J15963">
        <v>59847.34375</v>
      </c>
      <c r="K15963">
        <v>59847.34375</v>
      </c>
      <c r="L15963">
        <v>0.44436199999999998</v>
      </c>
      <c r="M15963">
        <v>4.0876999999999997E-2</v>
      </c>
    </row>
    <row r="15964" spans="1:13" x14ac:dyDescent="0.25">
      <c r="A15964">
        <v>3.2152539999999998</v>
      </c>
      <c r="B15964">
        <v>69742.515625</v>
      </c>
      <c r="C15964">
        <v>9.7921949999999995</v>
      </c>
      <c r="D15964">
        <v>7.3628790000000004</v>
      </c>
      <c r="E15964">
        <v>141.468628</v>
      </c>
      <c r="F15964">
        <v>250.061691</v>
      </c>
      <c r="G15964">
        <v>1.0081500000000001</v>
      </c>
      <c r="H15964">
        <v>688722.3125</v>
      </c>
      <c r="I15964">
        <v>63362.28125</v>
      </c>
      <c r="J15964">
        <v>59846.460937999997</v>
      </c>
      <c r="K15964">
        <v>59846.460937999997</v>
      </c>
      <c r="L15964">
        <v>0.44426900000000002</v>
      </c>
      <c r="M15964">
        <v>4.0873E-2</v>
      </c>
    </row>
    <row r="15965" spans="1:13" x14ac:dyDescent="0.25">
      <c r="A15965">
        <v>3.2149830000000001</v>
      </c>
      <c r="B15965">
        <v>69742.515625</v>
      </c>
      <c r="C15965">
        <v>9.7921940000000003</v>
      </c>
      <c r="D15965">
        <v>7.3641930000000002</v>
      </c>
      <c r="E15965">
        <v>141.471146</v>
      </c>
      <c r="F15965">
        <v>250.06463600000001</v>
      </c>
      <c r="G15965">
        <v>1.0081310000000001</v>
      </c>
      <c r="H15965">
        <v>688692.125</v>
      </c>
      <c r="I15965">
        <v>63362</v>
      </c>
      <c r="J15965">
        <v>59844.84375</v>
      </c>
      <c r="K15965">
        <v>59844.84375</v>
      </c>
      <c r="L15965">
        <v>0.444243</v>
      </c>
      <c r="M15965">
        <v>4.0871999999999999E-2</v>
      </c>
    </row>
    <row r="15966" spans="1:13" x14ac:dyDescent="0.25">
      <c r="A15966">
        <v>3.2147139999999998</v>
      </c>
      <c r="B15966">
        <v>69742.492188000004</v>
      </c>
      <c r="C15966">
        <v>9.7921940000000003</v>
      </c>
      <c r="D15966">
        <v>7.3654260000000003</v>
      </c>
      <c r="E15966">
        <v>141.473557</v>
      </c>
      <c r="F15966">
        <v>250.067398</v>
      </c>
      <c r="G15966">
        <v>1.0081119999999999</v>
      </c>
      <c r="H15966">
        <v>688769.4375</v>
      </c>
      <c r="I15966">
        <v>63364.914062000003</v>
      </c>
      <c r="J15966">
        <v>59843.453125</v>
      </c>
      <c r="K15966">
        <v>59843.453125</v>
      </c>
      <c r="L15966">
        <v>0.44428600000000001</v>
      </c>
      <c r="M15966">
        <v>4.0873E-2</v>
      </c>
    </row>
    <row r="15967" spans="1:13" x14ac:dyDescent="0.25">
      <c r="A15967">
        <v>3.2144309999999998</v>
      </c>
      <c r="B15967">
        <v>69742.492188000004</v>
      </c>
      <c r="C15967">
        <v>9.7921940000000003</v>
      </c>
      <c r="D15967">
        <v>7.3666989999999997</v>
      </c>
      <c r="E15967">
        <v>141.475998</v>
      </c>
      <c r="F15967">
        <v>250.07028199999999</v>
      </c>
      <c r="G15967">
        <v>1.008094</v>
      </c>
      <c r="H15967">
        <v>688738.5</v>
      </c>
      <c r="I15967">
        <v>63364.34375</v>
      </c>
      <c r="J15967">
        <v>59842.460937999997</v>
      </c>
      <c r="K15967">
        <v>59842.460937999997</v>
      </c>
      <c r="L15967">
        <v>0.44425799999999999</v>
      </c>
      <c r="M15967">
        <v>4.0871999999999999E-2</v>
      </c>
    </row>
    <row r="15968" spans="1:13" x14ac:dyDescent="0.25">
      <c r="A15968">
        <v>3.2141630000000001</v>
      </c>
      <c r="B15968">
        <v>69742.421875</v>
      </c>
      <c r="C15968">
        <v>9.792192</v>
      </c>
      <c r="D15968">
        <v>7.3679990000000002</v>
      </c>
      <c r="E15968">
        <v>141.47851600000001</v>
      </c>
      <c r="F15968">
        <v>250.07321200000001</v>
      </c>
      <c r="G15968">
        <v>1.0080750000000001</v>
      </c>
      <c r="H15968">
        <v>688601.25</v>
      </c>
      <c r="I15968">
        <v>63359.683594000002</v>
      </c>
      <c r="J15968">
        <v>59841.453125</v>
      </c>
      <c r="K15968">
        <v>59841.453125</v>
      </c>
      <c r="L15968">
        <v>0.444162</v>
      </c>
      <c r="M15968">
        <v>4.0868000000000002E-2</v>
      </c>
    </row>
    <row r="15969" spans="1:13" x14ac:dyDescent="0.25">
      <c r="A15969">
        <v>3.2138990000000001</v>
      </c>
      <c r="B15969">
        <v>69742.421875</v>
      </c>
      <c r="C15969">
        <v>9.792192</v>
      </c>
      <c r="D15969">
        <v>7.3693200000000001</v>
      </c>
      <c r="E15969">
        <v>141.481064</v>
      </c>
      <c r="F15969">
        <v>250.07614100000001</v>
      </c>
      <c r="G15969">
        <v>1.0080560000000001</v>
      </c>
      <c r="H15969">
        <v>688574.4375</v>
      </c>
      <c r="I15969">
        <v>63359.355469000002</v>
      </c>
      <c r="J15969">
        <v>59840.320312000003</v>
      </c>
      <c r="K15969">
        <v>59840.320312000003</v>
      </c>
      <c r="L15969">
        <v>0.44413799999999998</v>
      </c>
      <c r="M15969">
        <v>4.0867000000000001E-2</v>
      </c>
    </row>
    <row r="15970" spans="1:13" x14ac:dyDescent="0.25">
      <c r="A15970">
        <v>3.2136420000000001</v>
      </c>
      <c r="B15970">
        <v>69742.351561999996</v>
      </c>
      <c r="C15970">
        <v>9.792192</v>
      </c>
      <c r="D15970">
        <v>7.3705569999999998</v>
      </c>
      <c r="E15970">
        <v>141.483429</v>
      </c>
      <c r="F15970">
        <v>250.07887299999999</v>
      </c>
      <c r="G15970">
        <v>1.0080370000000001</v>
      </c>
      <c r="H15970">
        <v>688622.375</v>
      </c>
      <c r="I15970">
        <v>63361.769530999998</v>
      </c>
      <c r="J15970">
        <v>59838.851562000003</v>
      </c>
      <c r="K15970">
        <v>59838.851562000003</v>
      </c>
      <c r="L15970">
        <v>0.444162</v>
      </c>
      <c r="M15970">
        <v>4.0868000000000002E-2</v>
      </c>
    </row>
    <row r="15971" spans="1:13" x14ac:dyDescent="0.25">
      <c r="A15971">
        <v>3.2133669999999999</v>
      </c>
      <c r="B15971">
        <v>69742.351561999996</v>
      </c>
      <c r="C15971">
        <v>9.792192</v>
      </c>
      <c r="D15971">
        <v>7.371855</v>
      </c>
      <c r="E15971">
        <v>141.48593099999999</v>
      </c>
      <c r="F15971">
        <v>250.08174099999999</v>
      </c>
      <c r="G15971">
        <v>1.008019</v>
      </c>
      <c r="H15971">
        <v>688593.625</v>
      </c>
      <c r="I15971">
        <v>63361.222655999998</v>
      </c>
      <c r="J15971">
        <v>59837.792969000002</v>
      </c>
      <c r="K15971">
        <v>59837.792969000002</v>
      </c>
      <c r="L15971">
        <v>0.44413599999999998</v>
      </c>
      <c r="M15971">
        <v>4.0867000000000001E-2</v>
      </c>
    </row>
    <row r="15972" spans="1:13" x14ac:dyDescent="0.25">
      <c r="A15972">
        <v>3.213104</v>
      </c>
      <c r="B15972">
        <v>69742.28125</v>
      </c>
      <c r="C15972">
        <v>9.792192</v>
      </c>
      <c r="D15972">
        <v>7.3730599999999997</v>
      </c>
      <c r="E15972">
        <v>141.48825099999999</v>
      </c>
      <c r="F15972">
        <v>250.084396</v>
      </c>
      <c r="G15972">
        <v>1.008</v>
      </c>
      <c r="H15972">
        <v>688583.5625</v>
      </c>
      <c r="I15972">
        <v>63360.71875</v>
      </c>
      <c r="J15972">
        <v>59836.441405999998</v>
      </c>
      <c r="K15972">
        <v>59836.441405999998</v>
      </c>
      <c r="L15972">
        <v>0.44412299999999999</v>
      </c>
      <c r="M15972">
        <v>4.0866E-2</v>
      </c>
    </row>
    <row r="15973" spans="1:13" x14ac:dyDescent="0.25">
      <c r="A15973">
        <v>3.2128190000000001</v>
      </c>
      <c r="B15973">
        <v>69742.28125</v>
      </c>
      <c r="C15973">
        <v>9.792192</v>
      </c>
      <c r="D15973">
        <v>7.3743569999999998</v>
      </c>
      <c r="E15973">
        <v>141.49075300000001</v>
      </c>
      <c r="F15973">
        <v>250.087265</v>
      </c>
      <c r="G15973">
        <v>1.0079819999999999</v>
      </c>
      <c r="H15973">
        <v>688552.25</v>
      </c>
      <c r="I15973">
        <v>63360.070312000003</v>
      </c>
      <c r="J15973">
        <v>59835.671875</v>
      </c>
      <c r="K15973">
        <v>59835.671875</v>
      </c>
      <c r="L15973">
        <v>0.44409500000000002</v>
      </c>
      <c r="M15973">
        <v>4.0864999999999999E-2</v>
      </c>
    </row>
    <row r="15974" spans="1:13" x14ac:dyDescent="0.25">
      <c r="A15974">
        <v>3.2125300000000001</v>
      </c>
      <c r="B15974">
        <v>69742.21875</v>
      </c>
      <c r="C15974">
        <v>9.7921899999999997</v>
      </c>
      <c r="D15974">
        <v>7.3755600000000001</v>
      </c>
      <c r="E15974">
        <v>141.49305699999999</v>
      </c>
      <c r="F15974">
        <v>250.08995100000001</v>
      </c>
      <c r="G15974">
        <v>1.0079629999999999</v>
      </c>
      <c r="H15974">
        <v>688621.875</v>
      </c>
      <c r="I15974">
        <v>63362.160155999998</v>
      </c>
      <c r="J15974">
        <v>59834.242187999997</v>
      </c>
      <c r="K15974">
        <v>59834.242187999997</v>
      </c>
      <c r="L15974">
        <v>0.44413399999999997</v>
      </c>
      <c r="M15974">
        <v>4.0866E-2</v>
      </c>
    </row>
    <row r="15975" spans="1:13" x14ac:dyDescent="0.25">
      <c r="A15975">
        <v>3.2122250000000001</v>
      </c>
      <c r="B15975">
        <v>69742.132811999996</v>
      </c>
      <c r="C15975">
        <v>9.7921899999999997</v>
      </c>
      <c r="D15975">
        <v>7.3768729999999998</v>
      </c>
      <c r="E15975">
        <v>141.49565100000001</v>
      </c>
      <c r="F15975">
        <v>250.09288000000001</v>
      </c>
      <c r="G15975">
        <v>1.007944</v>
      </c>
      <c r="H15975">
        <v>688477.875</v>
      </c>
      <c r="I15975">
        <v>63357.742187999997</v>
      </c>
      <c r="J15975">
        <v>59833.5625</v>
      </c>
      <c r="K15975">
        <v>59833.5625</v>
      </c>
      <c r="L15975">
        <v>0.44403300000000001</v>
      </c>
      <c r="M15975">
        <v>4.0862000000000002E-2</v>
      </c>
    </row>
    <row r="15976" spans="1:13" x14ac:dyDescent="0.25">
      <c r="A15976">
        <v>3.2119420000000001</v>
      </c>
      <c r="B15976">
        <v>69742.132811999996</v>
      </c>
      <c r="C15976">
        <v>9.7921890000000005</v>
      </c>
      <c r="D15976">
        <v>7.3780770000000002</v>
      </c>
      <c r="E15976">
        <v>141.49800099999999</v>
      </c>
      <c r="F15976">
        <v>250.09558100000001</v>
      </c>
      <c r="G15976">
        <v>1.007925</v>
      </c>
      <c r="H15976">
        <v>688444.125</v>
      </c>
      <c r="I15976">
        <v>63357.226562000003</v>
      </c>
      <c r="J15976">
        <v>59831.933594000002</v>
      </c>
      <c r="K15976">
        <v>59831.933594000002</v>
      </c>
      <c r="L15976">
        <v>0.44400499999999998</v>
      </c>
      <c r="M15976">
        <v>4.0862000000000002E-2</v>
      </c>
    </row>
    <row r="15977" spans="1:13" x14ac:dyDescent="0.25">
      <c r="A15977">
        <v>3.2116440000000002</v>
      </c>
      <c r="B15977">
        <v>69742.109375</v>
      </c>
      <c r="C15977">
        <v>9.7921890000000005</v>
      </c>
      <c r="D15977">
        <v>7.3793059999999997</v>
      </c>
      <c r="E15977">
        <v>141.50044299999999</v>
      </c>
      <c r="F15977">
        <v>250.098343</v>
      </c>
      <c r="G15977">
        <v>1.0079070000000001</v>
      </c>
      <c r="H15977">
        <v>688456</v>
      </c>
      <c r="I15977">
        <v>63357.410155999998</v>
      </c>
      <c r="J15977">
        <v>59830.964844000002</v>
      </c>
      <c r="K15977">
        <v>59830.964844000002</v>
      </c>
      <c r="L15977">
        <v>0.44400499999999998</v>
      </c>
      <c r="M15977">
        <v>4.0861000000000001E-2</v>
      </c>
    </row>
    <row r="15978" spans="1:13" x14ac:dyDescent="0.25">
      <c r="A15978">
        <v>3.2113459999999998</v>
      </c>
      <c r="B15978">
        <v>69742.109375</v>
      </c>
      <c r="C15978">
        <v>9.7921890000000005</v>
      </c>
      <c r="D15978">
        <v>7.380503</v>
      </c>
      <c r="E15978">
        <v>141.50280799999999</v>
      </c>
      <c r="F15978">
        <v>250.10102800000001</v>
      </c>
      <c r="G15978">
        <v>1.0078879999999999</v>
      </c>
      <c r="H15978">
        <v>688421.75</v>
      </c>
      <c r="I15978">
        <v>63356.710937999997</v>
      </c>
      <c r="J15978">
        <v>59829.722655999998</v>
      </c>
      <c r="K15978">
        <v>59829.722655999998</v>
      </c>
      <c r="L15978">
        <v>0.44397700000000001</v>
      </c>
      <c r="M15978">
        <v>4.086E-2</v>
      </c>
    </row>
    <row r="15979" spans="1:13" x14ac:dyDescent="0.25">
      <c r="A15979">
        <v>3.211049</v>
      </c>
      <c r="B15979">
        <v>69740.203125</v>
      </c>
      <c r="C15979">
        <v>9.7921870000000002</v>
      </c>
      <c r="D15979">
        <v>7.3817050000000002</v>
      </c>
      <c r="E15979">
        <v>141.50514200000001</v>
      </c>
      <c r="F15979">
        <v>250.103714</v>
      </c>
      <c r="G15979">
        <v>1.00787</v>
      </c>
      <c r="H15979">
        <v>688378.3125</v>
      </c>
      <c r="I15979">
        <v>63354.792969000002</v>
      </c>
      <c r="J15979">
        <v>59828.664062000003</v>
      </c>
      <c r="K15979">
        <v>59828.664062000003</v>
      </c>
      <c r="L15979">
        <v>0.443942</v>
      </c>
      <c r="M15979">
        <v>4.0857999999999998E-2</v>
      </c>
    </row>
    <row r="15980" spans="1:13" x14ac:dyDescent="0.25">
      <c r="A15980">
        <v>3.2107600000000001</v>
      </c>
      <c r="B15980">
        <v>69740.203125</v>
      </c>
      <c r="C15980">
        <v>9.7921870000000002</v>
      </c>
      <c r="D15980">
        <v>7.382892</v>
      </c>
      <c r="E15980">
        <v>141.50747699999999</v>
      </c>
      <c r="F15980">
        <v>250.10635400000001</v>
      </c>
      <c r="G15980">
        <v>1.0078510000000001</v>
      </c>
      <c r="H15980">
        <v>688345</v>
      </c>
      <c r="I15980">
        <v>63354.199219000002</v>
      </c>
      <c r="J15980">
        <v>59827.429687999997</v>
      </c>
      <c r="K15980">
        <v>59827.429687999997</v>
      </c>
      <c r="L15980">
        <v>0.44391399999999998</v>
      </c>
      <c r="M15980">
        <v>4.0856999999999997E-2</v>
      </c>
    </row>
    <row r="15981" spans="1:13" x14ac:dyDescent="0.25">
      <c r="A15981">
        <v>3.210461</v>
      </c>
      <c r="B15981">
        <v>69741.976561999996</v>
      </c>
      <c r="C15981">
        <v>9.7921870000000002</v>
      </c>
      <c r="D15981">
        <v>7.384112</v>
      </c>
      <c r="E15981">
        <v>141.509872</v>
      </c>
      <c r="F15981">
        <v>250.10907</v>
      </c>
      <c r="G15981">
        <v>1.007833</v>
      </c>
      <c r="H15981">
        <v>688327</v>
      </c>
      <c r="I15981">
        <v>63353.949219000002</v>
      </c>
      <c r="J15981">
        <v>59826.425780999998</v>
      </c>
      <c r="K15981">
        <v>59826.425780999998</v>
      </c>
      <c r="L15981">
        <v>0.44389499999999998</v>
      </c>
      <c r="M15981">
        <v>4.0856000000000003E-2</v>
      </c>
    </row>
    <row r="15982" spans="1:13" x14ac:dyDescent="0.25">
      <c r="A15982">
        <v>3.2101739999999999</v>
      </c>
      <c r="B15982">
        <v>69741.976561999996</v>
      </c>
      <c r="C15982">
        <v>9.7921849999999999</v>
      </c>
      <c r="D15982">
        <v>7.385275</v>
      </c>
      <c r="E15982">
        <v>141.512146</v>
      </c>
      <c r="F15982">
        <v>250.11166399999999</v>
      </c>
      <c r="G15982">
        <v>1.007814</v>
      </c>
      <c r="H15982">
        <v>688293.0625</v>
      </c>
      <c r="I15982">
        <v>63353.300780999998</v>
      </c>
      <c r="J15982">
        <v>59825.074219000002</v>
      </c>
      <c r="K15982">
        <v>59825.074219000002</v>
      </c>
      <c r="L15982">
        <v>0.44386700000000001</v>
      </c>
      <c r="M15982">
        <v>4.0855000000000002E-2</v>
      </c>
    </row>
    <row r="15983" spans="1:13" x14ac:dyDescent="0.25">
      <c r="A15983">
        <v>3.2098789999999999</v>
      </c>
      <c r="B15983">
        <v>69741.90625</v>
      </c>
      <c r="C15983">
        <v>9.7921849999999999</v>
      </c>
      <c r="D15983">
        <v>7.3864879999999999</v>
      </c>
      <c r="E15983">
        <v>141.51452599999999</v>
      </c>
      <c r="F15983">
        <v>250.114349</v>
      </c>
      <c r="G15983">
        <v>1.0077959999999999</v>
      </c>
      <c r="H15983">
        <v>688212.8125</v>
      </c>
      <c r="I15983">
        <v>63350.875</v>
      </c>
      <c r="J15983">
        <v>59824.1875</v>
      </c>
      <c r="K15983">
        <v>59824.1875</v>
      </c>
      <c r="L15983">
        <v>0.44380900000000001</v>
      </c>
      <c r="M15983">
        <v>4.0853E-2</v>
      </c>
    </row>
    <row r="15984" spans="1:13" x14ac:dyDescent="0.25">
      <c r="A15984">
        <v>3.2095850000000001</v>
      </c>
      <c r="B15984">
        <v>69741.90625</v>
      </c>
      <c r="C15984">
        <v>9.7921829999999996</v>
      </c>
      <c r="D15984">
        <v>7.3877110000000004</v>
      </c>
      <c r="E15984">
        <v>141.51693700000001</v>
      </c>
      <c r="F15984">
        <v>250.11703499999999</v>
      </c>
      <c r="G15984">
        <v>1.0077769999999999</v>
      </c>
      <c r="H15984">
        <v>688179.375</v>
      </c>
      <c r="I15984">
        <v>63350.234375</v>
      </c>
      <c r="J15984">
        <v>59823.058594000002</v>
      </c>
      <c r="K15984">
        <v>59823.058594000002</v>
      </c>
      <c r="L15984">
        <v>0.44378099999999998</v>
      </c>
      <c r="M15984">
        <v>4.0851999999999999E-2</v>
      </c>
    </row>
    <row r="15985" spans="1:13" x14ac:dyDescent="0.25">
      <c r="A15985">
        <v>3.2092710000000002</v>
      </c>
      <c r="B15985">
        <v>69741.84375</v>
      </c>
      <c r="C15985">
        <v>9.7921829999999996</v>
      </c>
      <c r="D15985">
        <v>7.3889310000000004</v>
      </c>
      <c r="E15985">
        <v>141.51933299999999</v>
      </c>
      <c r="F15985">
        <v>250.11973599999999</v>
      </c>
      <c r="G15985">
        <v>1.0077579999999999</v>
      </c>
      <c r="H15985">
        <v>688242.1875</v>
      </c>
      <c r="I15985">
        <v>63352.351562000003</v>
      </c>
      <c r="J15985">
        <v>59821.847655999998</v>
      </c>
      <c r="K15985">
        <v>59821.847655999998</v>
      </c>
      <c r="L15985">
        <v>0.44381399999999999</v>
      </c>
      <c r="M15985">
        <v>4.0853E-2</v>
      </c>
    </row>
    <row r="15986" spans="1:13" x14ac:dyDescent="0.25">
      <c r="A15986">
        <v>3.208961</v>
      </c>
      <c r="B15986">
        <v>69741.84375</v>
      </c>
      <c r="C15986">
        <v>9.7921829999999996</v>
      </c>
      <c r="D15986">
        <v>7.3900870000000003</v>
      </c>
      <c r="E15986">
        <v>141.52166700000001</v>
      </c>
      <c r="F15986">
        <v>250.12233000000001</v>
      </c>
      <c r="G15986">
        <v>1.0077389999999999</v>
      </c>
      <c r="H15986">
        <v>688204.5</v>
      </c>
      <c r="I15986">
        <v>63351.539062000003</v>
      </c>
      <c r="J15986">
        <v>59820.441405999998</v>
      </c>
      <c r="K15986">
        <v>59820.441405999998</v>
      </c>
      <c r="L15986">
        <v>0.44378400000000001</v>
      </c>
      <c r="M15986">
        <v>4.0851999999999999E-2</v>
      </c>
    </row>
    <row r="15987" spans="1:13" x14ac:dyDescent="0.25">
      <c r="A15987">
        <v>3.2086519999999998</v>
      </c>
      <c r="B15987">
        <v>69741.765625</v>
      </c>
      <c r="C15987">
        <v>9.7921820000000004</v>
      </c>
      <c r="D15987">
        <v>7.3912639999999996</v>
      </c>
      <c r="E15987">
        <v>141.524002</v>
      </c>
      <c r="F15987">
        <v>250.12493900000001</v>
      </c>
      <c r="G15987">
        <v>1.0077210000000001</v>
      </c>
      <c r="H15987">
        <v>688123.4375</v>
      </c>
      <c r="I15987">
        <v>63348.078125</v>
      </c>
      <c r="J15987">
        <v>59819.421875</v>
      </c>
      <c r="K15987">
        <v>59819.421875</v>
      </c>
      <c r="L15987">
        <v>0.44372499999999998</v>
      </c>
      <c r="M15987">
        <v>4.0849000000000003E-2</v>
      </c>
    </row>
    <row r="15988" spans="1:13" x14ac:dyDescent="0.25">
      <c r="A15988">
        <v>3.2083499999999998</v>
      </c>
      <c r="B15988">
        <v>69741.765625</v>
      </c>
      <c r="C15988">
        <v>9.7921820000000004</v>
      </c>
      <c r="D15988">
        <v>7.3924510000000003</v>
      </c>
      <c r="E15988">
        <v>141.526352</v>
      </c>
      <c r="F15988">
        <v>250.12754799999999</v>
      </c>
      <c r="G15988">
        <v>1.0077020000000001</v>
      </c>
      <c r="H15988">
        <v>688088</v>
      </c>
      <c r="I15988">
        <v>63347.351562000003</v>
      </c>
      <c r="J15988">
        <v>59818.304687999997</v>
      </c>
      <c r="K15988">
        <v>59818.304687999997</v>
      </c>
      <c r="L15988">
        <v>0.44369599999999998</v>
      </c>
      <c r="M15988">
        <v>4.0848000000000002E-2</v>
      </c>
    </row>
    <row r="15989" spans="1:13" x14ac:dyDescent="0.25">
      <c r="A15989">
        <v>3.2080410000000001</v>
      </c>
      <c r="B15989">
        <v>69741.695311999996</v>
      </c>
      <c r="C15989">
        <v>9.7921820000000004</v>
      </c>
      <c r="D15989">
        <v>7.3936010000000003</v>
      </c>
      <c r="E15989">
        <v>141.52868699999999</v>
      </c>
      <c r="F15989">
        <v>250.13008099999999</v>
      </c>
      <c r="G15989">
        <v>1.0076830000000001</v>
      </c>
      <c r="H15989">
        <v>688151.4375</v>
      </c>
      <c r="I15989">
        <v>63349.675780999998</v>
      </c>
      <c r="J15989">
        <v>59817.003905999998</v>
      </c>
      <c r="K15989">
        <v>59817.003905999998</v>
      </c>
      <c r="L15989">
        <v>0.44373000000000001</v>
      </c>
      <c r="M15989">
        <v>4.0849000000000003E-2</v>
      </c>
    </row>
    <row r="15990" spans="1:13" x14ac:dyDescent="0.25">
      <c r="A15990">
        <v>3.207719</v>
      </c>
      <c r="B15990">
        <v>69741.695311999996</v>
      </c>
      <c r="C15990">
        <v>9.7921800000000001</v>
      </c>
      <c r="D15990">
        <v>7.3947669999999999</v>
      </c>
      <c r="E15990">
        <v>141.53102100000001</v>
      </c>
      <c r="F15990">
        <v>250.13269</v>
      </c>
      <c r="G15990">
        <v>1.0076639999999999</v>
      </c>
      <c r="H15990">
        <v>688112.9375</v>
      </c>
      <c r="I15990">
        <v>63348.742187999997</v>
      </c>
      <c r="J15990">
        <v>59815.890625</v>
      </c>
      <c r="K15990">
        <v>59815.890625</v>
      </c>
      <c r="L15990">
        <v>0.44369900000000001</v>
      </c>
      <c r="M15990">
        <v>4.0848000000000002E-2</v>
      </c>
    </row>
    <row r="15991" spans="1:13" x14ac:dyDescent="0.25">
      <c r="A15991">
        <v>3.2074220000000002</v>
      </c>
      <c r="B15991">
        <v>69741.632811999996</v>
      </c>
      <c r="C15991">
        <v>9.7921800000000001</v>
      </c>
      <c r="D15991">
        <v>7.3959330000000003</v>
      </c>
      <c r="E15991">
        <v>141.533356</v>
      </c>
      <c r="F15991">
        <v>250.135254</v>
      </c>
      <c r="G15991">
        <v>1.007646</v>
      </c>
      <c r="H15991">
        <v>687935.1875</v>
      </c>
      <c r="I15991">
        <v>63342.8125</v>
      </c>
      <c r="J15991">
        <v>59814.757812000003</v>
      </c>
      <c r="K15991">
        <v>59814.757812000003</v>
      </c>
      <c r="L15991">
        <v>0.44357799999999997</v>
      </c>
      <c r="M15991">
        <v>4.0842999999999997E-2</v>
      </c>
    </row>
    <row r="15992" spans="1:13" x14ac:dyDescent="0.25">
      <c r="A15992">
        <v>3.207141</v>
      </c>
      <c r="B15992">
        <v>69741.632811999996</v>
      </c>
      <c r="C15992">
        <v>9.7921800000000001</v>
      </c>
      <c r="D15992">
        <v>7.3970789999999997</v>
      </c>
      <c r="E15992">
        <v>141.53559899999999</v>
      </c>
      <c r="F15992">
        <v>250.13777200000001</v>
      </c>
      <c r="G15992">
        <v>1.0076270000000001</v>
      </c>
      <c r="H15992">
        <v>687903.3125</v>
      </c>
      <c r="I15992">
        <v>63342.253905999998</v>
      </c>
      <c r="J15992">
        <v>59813.503905999998</v>
      </c>
      <c r="K15992">
        <v>59813.503905999998</v>
      </c>
      <c r="L15992">
        <v>0.44355099999999997</v>
      </c>
      <c r="M15992">
        <v>4.0842000000000003E-2</v>
      </c>
    </row>
    <row r="15993" spans="1:13" x14ac:dyDescent="0.25">
      <c r="A15993">
        <v>3.2068310000000002</v>
      </c>
      <c r="B15993">
        <v>69741.5625</v>
      </c>
      <c r="C15993">
        <v>9.7921790000000009</v>
      </c>
      <c r="D15993">
        <v>7.3982900000000003</v>
      </c>
      <c r="E15993">
        <v>141.537994</v>
      </c>
      <c r="F15993">
        <v>250.140411</v>
      </c>
      <c r="G15993">
        <v>1.007609</v>
      </c>
      <c r="H15993">
        <v>687959.6875</v>
      </c>
      <c r="I15993">
        <v>63344.617187999997</v>
      </c>
      <c r="J15993">
        <v>59812.664062000003</v>
      </c>
      <c r="K15993">
        <v>59812.664062000003</v>
      </c>
      <c r="L15993">
        <v>0.443581</v>
      </c>
      <c r="M15993">
        <v>4.0842999999999997E-2</v>
      </c>
    </row>
    <row r="15994" spans="1:13" x14ac:dyDescent="0.25">
      <c r="A15994">
        <v>3.206534</v>
      </c>
      <c r="B15994">
        <v>69741.5625</v>
      </c>
      <c r="C15994">
        <v>9.7921790000000009</v>
      </c>
      <c r="D15994">
        <v>7.399419</v>
      </c>
      <c r="E15994">
        <v>141.54025300000001</v>
      </c>
      <c r="F15994">
        <v>250.142899</v>
      </c>
      <c r="G15994">
        <v>1.00759</v>
      </c>
      <c r="H15994">
        <v>687923.5625</v>
      </c>
      <c r="I15994">
        <v>63343.878905999998</v>
      </c>
      <c r="J15994">
        <v>59811.28125</v>
      </c>
      <c r="K15994">
        <v>59811.28125</v>
      </c>
      <c r="L15994">
        <v>0.443552</v>
      </c>
      <c r="M15994">
        <v>4.0842000000000003E-2</v>
      </c>
    </row>
    <row r="15995" spans="1:13" x14ac:dyDescent="0.25">
      <c r="A15995">
        <v>3.2062339999999998</v>
      </c>
      <c r="B15995">
        <v>69741.492188000004</v>
      </c>
      <c r="C15995">
        <v>9.7921770000000006</v>
      </c>
      <c r="D15995">
        <v>7.4005869999999998</v>
      </c>
      <c r="E15995">
        <v>141.54257200000001</v>
      </c>
      <c r="F15995">
        <v>250.14544699999999</v>
      </c>
      <c r="G15995">
        <v>1.007571</v>
      </c>
      <c r="H15995">
        <v>687859.375</v>
      </c>
      <c r="I15995">
        <v>63341.003905999998</v>
      </c>
      <c r="J15995">
        <v>59810.335937999997</v>
      </c>
      <c r="K15995">
        <v>59810.335937999997</v>
      </c>
      <c r="L15995">
        <v>0.44350400000000001</v>
      </c>
      <c r="M15995">
        <v>4.0840000000000001E-2</v>
      </c>
    </row>
    <row r="15996" spans="1:13" x14ac:dyDescent="0.25">
      <c r="A15996">
        <v>3.20594</v>
      </c>
      <c r="B15996">
        <v>69741.492188000004</v>
      </c>
      <c r="C15996">
        <v>9.7921770000000006</v>
      </c>
      <c r="D15996">
        <v>7.4017629999999999</v>
      </c>
      <c r="E15996">
        <v>141.54492200000001</v>
      </c>
      <c r="F15996">
        <v>250.14801</v>
      </c>
      <c r="G15996">
        <v>1.007552</v>
      </c>
      <c r="H15996">
        <v>687825.625</v>
      </c>
      <c r="I15996">
        <v>63340.363280999998</v>
      </c>
      <c r="J15996">
        <v>59809.058594000002</v>
      </c>
      <c r="K15996">
        <v>59809.058594000002</v>
      </c>
      <c r="L15996">
        <v>0.44347599999999998</v>
      </c>
      <c r="M15996">
        <v>4.0839E-2</v>
      </c>
    </row>
    <row r="15997" spans="1:13" x14ac:dyDescent="0.25">
      <c r="A15997">
        <v>3.2056460000000002</v>
      </c>
      <c r="B15997">
        <v>69741.421875</v>
      </c>
      <c r="C15997">
        <v>9.7921770000000006</v>
      </c>
      <c r="D15997">
        <v>7.402908</v>
      </c>
      <c r="E15997">
        <v>141.54718</v>
      </c>
      <c r="F15997">
        <v>250.15048200000001</v>
      </c>
      <c r="G15997">
        <v>1.007533</v>
      </c>
      <c r="H15997">
        <v>687876.5</v>
      </c>
      <c r="I15997">
        <v>63341.945312000003</v>
      </c>
      <c r="J15997">
        <v>59807.785155999998</v>
      </c>
      <c r="K15997">
        <v>59807.785155999998</v>
      </c>
      <c r="L15997">
        <v>0.44350299999999998</v>
      </c>
      <c r="M15997">
        <v>4.0839E-2</v>
      </c>
    </row>
    <row r="15998" spans="1:13" x14ac:dyDescent="0.25">
      <c r="A15998">
        <v>3.2053530000000001</v>
      </c>
      <c r="B15998">
        <v>69741.421875</v>
      </c>
      <c r="C15998">
        <v>9.7921759999999995</v>
      </c>
      <c r="D15998">
        <v>7.4040419999999996</v>
      </c>
      <c r="E15998">
        <v>141.54942299999999</v>
      </c>
      <c r="F15998">
        <v>250.152939</v>
      </c>
      <c r="G15998">
        <v>1.0075149999999999</v>
      </c>
      <c r="H15998">
        <v>687842.25</v>
      </c>
      <c r="I15998">
        <v>63341.183594000002</v>
      </c>
      <c r="J15998">
        <v>59806.582030999998</v>
      </c>
      <c r="K15998">
        <v>59806.582030999998</v>
      </c>
      <c r="L15998">
        <v>0.44347500000000001</v>
      </c>
      <c r="M15998">
        <v>4.0837999999999999E-2</v>
      </c>
    </row>
    <row r="15999" spans="1:13" x14ac:dyDescent="0.25">
      <c r="A15999">
        <v>3.205063</v>
      </c>
      <c r="B15999">
        <v>69741.351561999996</v>
      </c>
      <c r="C15999">
        <v>9.7921759999999995</v>
      </c>
      <c r="D15999">
        <v>7.4052040000000003</v>
      </c>
      <c r="E15999">
        <v>141.55171200000001</v>
      </c>
      <c r="F15999">
        <v>250.155441</v>
      </c>
      <c r="G15999">
        <v>1.0074959999999999</v>
      </c>
      <c r="H15999">
        <v>687732.4375</v>
      </c>
      <c r="I15999">
        <v>63337.695312000003</v>
      </c>
      <c r="J15999">
        <v>59805.570312000003</v>
      </c>
      <c r="K15999">
        <v>59805.570312000003</v>
      </c>
      <c r="L15999">
        <v>0.44339800000000001</v>
      </c>
      <c r="M15999">
        <v>4.0835000000000003E-2</v>
      </c>
    </row>
    <row r="16000" spans="1:13" x14ac:dyDescent="0.25">
      <c r="A16000">
        <v>3.2047940000000001</v>
      </c>
      <c r="B16000">
        <v>69741.351561999996</v>
      </c>
      <c r="C16000">
        <v>9.7921759999999995</v>
      </c>
      <c r="D16000">
        <v>7.4063169999999996</v>
      </c>
      <c r="E16000">
        <v>141.553909</v>
      </c>
      <c r="F16000">
        <v>250.15780599999999</v>
      </c>
      <c r="G16000">
        <v>1.007477</v>
      </c>
      <c r="H16000">
        <v>687699.8125</v>
      </c>
      <c r="I16000">
        <v>63337.078125</v>
      </c>
      <c r="J16000">
        <v>59804.242187999997</v>
      </c>
      <c r="K16000">
        <v>59804.242187999997</v>
      </c>
      <c r="L16000">
        <v>0.44337100000000002</v>
      </c>
      <c r="M16000">
        <v>4.0834000000000002E-2</v>
      </c>
    </row>
    <row r="16001" spans="1:13" x14ac:dyDescent="0.25">
      <c r="A16001">
        <v>3.2044959999999998</v>
      </c>
      <c r="B16001">
        <v>69741.289061999996</v>
      </c>
      <c r="C16001">
        <v>9.7921739999999993</v>
      </c>
      <c r="D16001">
        <v>7.4075360000000003</v>
      </c>
      <c r="E16001">
        <v>141.55630500000001</v>
      </c>
      <c r="F16001">
        <v>250.16040000000001</v>
      </c>
      <c r="G16001">
        <v>1.007458</v>
      </c>
      <c r="H16001">
        <v>687690.8125</v>
      </c>
      <c r="I16001">
        <v>63337.140625</v>
      </c>
      <c r="J16001">
        <v>59803.585937999997</v>
      </c>
      <c r="K16001">
        <v>59803.585937999997</v>
      </c>
      <c r="L16001">
        <v>0.443359</v>
      </c>
      <c r="M16001">
        <v>4.0834000000000002E-2</v>
      </c>
    </row>
    <row r="16002" spans="1:13" x14ac:dyDescent="0.25">
      <c r="A16002">
        <v>3.2042139999999999</v>
      </c>
      <c r="B16002">
        <v>69741.289061999996</v>
      </c>
      <c r="C16002">
        <v>9.7921739999999993</v>
      </c>
      <c r="D16002">
        <v>7.4086660000000002</v>
      </c>
      <c r="E16002">
        <v>141.55851699999999</v>
      </c>
      <c r="F16002">
        <v>250.162811</v>
      </c>
      <c r="G16002">
        <v>1.007439</v>
      </c>
      <c r="H16002">
        <v>687656.5</v>
      </c>
      <c r="I16002">
        <v>63336.472655999998</v>
      </c>
      <c r="J16002">
        <v>59802.09375</v>
      </c>
      <c r="K16002">
        <v>59802.09375</v>
      </c>
      <c r="L16002">
        <v>0.44333099999999998</v>
      </c>
      <c r="M16002">
        <v>4.0833000000000001E-2</v>
      </c>
    </row>
    <row r="16003" spans="1:13" x14ac:dyDescent="0.25">
      <c r="A16003">
        <v>3.2039330000000001</v>
      </c>
      <c r="B16003">
        <v>69741.21875</v>
      </c>
      <c r="C16003">
        <v>9.792173</v>
      </c>
      <c r="D16003">
        <v>7.4097949999999999</v>
      </c>
      <c r="E16003">
        <v>141.56075999999999</v>
      </c>
      <c r="F16003">
        <v>250.165222</v>
      </c>
      <c r="G16003">
        <v>1.0074209999999999</v>
      </c>
      <c r="H16003">
        <v>687627.3125</v>
      </c>
      <c r="I16003">
        <v>63335.3125</v>
      </c>
      <c r="J16003">
        <v>59800.964844000002</v>
      </c>
      <c r="K16003">
        <v>59800.964844000002</v>
      </c>
      <c r="L16003">
        <v>0.44330700000000001</v>
      </c>
      <c r="M16003">
        <v>4.0832E-2</v>
      </c>
    </row>
    <row r="16004" spans="1:13" x14ac:dyDescent="0.25">
      <c r="A16004">
        <v>3.2036519999999999</v>
      </c>
      <c r="B16004">
        <v>69741.21875</v>
      </c>
      <c r="C16004">
        <v>9.792173</v>
      </c>
      <c r="D16004">
        <v>7.4109230000000004</v>
      </c>
      <c r="E16004">
        <v>141.56300400000001</v>
      </c>
      <c r="F16004">
        <v>250.16760300000001</v>
      </c>
      <c r="G16004">
        <v>1.0074019999999999</v>
      </c>
      <c r="H16004">
        <v>687594.125</v>
      </c>
      <c r="I16004">
        <v>63334.585937999997</v>
      </c>
      <c r="J16004">
        <v>59799.738280999998</v>
      </c>
      <c r="K16004">
        <v>59799.738280999998</v>
      </c>
      <c r="L16004">
        <v>0.44327899999999998</v>
      </c>
      <c r="M16004">
        <v>4.0830999999999999E-2</v>
      </c>
    </row>
    <row r="16005" spans="1:13" x14ac:dyDescent="0.25">
      <c r="A16005">
        <v>3.2033499999999999</v>
      </c>
      <c r="B16005">
        <v>69741.148438000004</v>
      </c>
      <c r="C16005">
        <v>9.792173</v>
      </c>
      <c r="D16005">
        <v>7.4120410000000003</v>
      </c>
      <c r="E16005">
        <v>141.565201</v>
      </c>
      <c r="F16005">
        <v>250.169983</v>
      </c>
      <c r="G16005">
        <v>1.0073840000000001</v>
      </c>
      <c r="H16005">
        <v>687681.3125</v>
      </c>
      <c r="I16005">
        <v>63337.039062000003</v>
      </c>
      <c r="J16005">
        <v>59798.589844000002</v>
      </c>
      <c r="K16005">
        <v>59798.589844000002</v>
      </c>
      <c r="L16005">
        <v>0.44333</v>
      </c>
      <c r="M16005">
        <v>4.0832E-2</v>
      </c>
    </row>
    <row r="16006" spans="1:13" x14ac:dyDescent="0.25">
      <c r="A16006">
        <v>3.2030479999999999</v>
      </c>
      <c r="B16006">
        <v>69741.148438000004</v>
      </c>
      <c r="C16006">
        <v>9.7921709999999997</v>
      </c>
      <c r="D16006">
        <v>7.4131270000000002</v>
      </c>
      <c r="E16006">
        <v>141.56738300000001</v>
      </c>
      <c r="F16006">
        <v>250.17231799999999</v>
      </c>
      <c r="G16006">
        <v>1.0073650000000001</v>
      </c>
      <c r="H16006">
        <v>687643.125</v>
      </c>
      <c r="I16006">
        <v>63336.113280999998</v>
      </c>
      <c r="J16006">
        <v>59797.375</v>
      </c>
      <c r="K16006">
        <v>59797.375</v>
      </c>
      <c r="L16006">
        <v>0.44330000000000003</v>
      </c>
      <c r="M16006">
        <v>4.0830999999999999E-2</v>
      </c>
    </row>
    <row r="16007" spans="1:13" x14ac:dyDescent="0.25">
      <c r="A16007">
        <v>3.2027450000000002</v>
      </c>
      <c r="B16007">
        <v>69741.078125</v>
      </c>
      <c r="C16007">
        <v>9.7921709999999997</v>
      </c>
      <c r="D16007">
        <v>7.4142780000000004</v>
      </c>
      <c r="E16007">
        <v>141.569672</v>
      </c>
      <c r="F16007">
        <v>250.174789</v>
      </c>
      <c r="G16007">
        <v>1.0073460000000001</v>
      </c>
      <c r="H16007">
        <v>687504.8125</v>
      </c>
      <c r="I16007">
        <v>63330.949219000002</v>
      </c>
      <c r="J16007">
        <v>59796.515625</v>
      </c>
      <c r="K16007">
        <v>59796.515625</v>
      </c>
      <c r="L16007">
        <v>0.44320500000000002</v>
      </c>
      <c r="M16007">
        <v>4.0827000000000002E-2</v>
      </c>
    </row>
    <row r="16008" spans="1:13" x14ac:dyDescent="0.25">
      <c r="A16008">
        <v>3.2024539999999999</v>
      </c>
      <c r="B16008">
        <v>69741.078125</v>
      </c>
      <c r="C16008">
        <v>9.7921709999999997</v>
      </c>
      <c r="D16008">
        <v>7.4154210000000003</v>
      </c>
      <c r="E16008">
        <v>141.571945</v>
      </c>
      <c r="F16008">
        <v>250.17721599999999</v>
      </c>
      <c r="G16008">
        <v>1.0073270000000001</v>
      </c>
      <c r="H16008">
        <v>687471.25</v>
      </c>
      <c r="I16008">
        <v>63330.265625</v>
      </c>
      <c r="J16008">
        <v>59795.1875</v>
      </c>
      <c r="K16008">
        <v>59795.1875</v>
      </c>
      <c r="L16008">
        <v>0.44317699999999999</v>
      </c>
      <c r="M16008">
        <v>4.0826000000000001E-2</v>
      </c>
    </row>
    <row r="16009" spans="1:13" x14ac:dyDescent="0.25">
      <c r="A16009">
        <v>3.2021730000000002</v>
      </c>
      <c r="B16009">
        <v>69741.015625</v>
      </c>
      <c r="C16009">
        <v>9.7921709999999997</v>
      </c>
      <c r="D16009">
        <v>7.4165299999999998</v>
      </c>
      <c r="E16009">
        <v>141.574173</v>
      </c>
      <c r="F16009">
        <v>250.179565</v>
      </c>
      <c r="G16009">
        <v>1.0073080000000001</v>
      </c>
      <c r="H16009">
        <v>687459.375</v>
      </c>
      <c r="I16009">
        <v>63330.582030999998</v>
      </c>
      <c r="J16009">
        <v>59793.902344000002</v>
      </c>
      <c r="K16009">
        <v>59793.902344000002</v>
      </c>
      <c r="L16009">
        <v>0.443164</v>
      </c>
      <c r="M16009">
        <v>4.0825E-2</v>
      </c>
    </row>
    <row r="16010" spans="1:13" x14ac:dyDescent="0.25">
      <c r="A16010">
        <v>3.2018930000000001</v>
      </c>
      <c r="B16010">
        <v>69741.015625</v>
      </c>
      <c r="C16010">
        <v>9.7921709999999997</v>
      </c>
      <c r="D16010">
        <v>7.4176289999999998</v>
      </c>
      <c r="E16010">
        <v>141.576324</v>
      </c>
      <c r="F16010">
        <v>250.18188499999999</v>
      </c>
      <c r="G16010">
        <v>1.00729</v>
      </c>
      <c r="H16010">
        <v>687426.375</v>
      </c>
      <c r="I16010">
        <v>63329.847655999998</v>
      </c>
      <c r="J16010">
        <v>59792.726562000003</v>
      </c>
      <c r="K16010">
        <v>59792.726562000003</v>
      </c>
      <c r="L16010">
        <v>0.443137</v>
      </c>
      <c r="M16010">
        <v>4.0823999999999999E-2</v>
      </c>
    </row>
    <row r="16011" spans="1:13" x14ac:dyDescent="0.25">
      <c r="A16011">
        <v>3.2016010000000001</v>
      </c>
      <c r="B16011">
        <v>69740.945311999996</v>
      </c>
      <c r="C16011">
        <v>9.7921680000000002</v>
      </c>
      <c r="D16011">
        <v>7.4187479999999999</v>
      </c>
      <c r="E16011">
        <v>141.57856799999999</v>
      </c>
      <c r="F16011">
        <v>250.18424999999999</v>
      </c>
      <c r="G16011">
        <v>1.007271</v>
      </c>
      <c r="H16011">
        <v>687396.9375</v>
      </c>
      <c r="I16011">
        <v>63328.925780999998</v>
      </c>
      <c r="J16011">
        <v>59791.703125</v>
      </c>
      <c r="K16011">
        <v>59791.703125</v>
      </c>
      <c r="L16011">
        <v>0.44311299999999998</v>
      </c>
      <c r="M16011">
        <v>4.0822999999999998E-2</v>
      </c>
    </row>
    <row r="16012" spans="1:13" x14ac:dyDescent="0.25">
      <c r="A16012">
        <v>3.2013120000000002</v>
      </c>
      <c r="B16012">
        <v>69740.945311999996</v>
      </c>
      <c r="C16012">
        <v>9.7921680000000002</v>
      </c>
      <c r="D16012">
        <v>7.4198519999999997</v>
      </c>
      <c r="E16012">
        <v>141.58078</v>
      </c>
      <c r="F16012">
        <v>250.18658400000001</v>
      </c>
      <c r="G16012">
        <v>1.007252</v>
      </c>
      <c r="H16012">
        <v>687361.5</v>
      </c>
      <c r="I16012">
        <v>63328.109375</v>
      </c>
      <c r="J16012">
        <v>59790.53125</v>
      </c>
      <c r="K16012">
        <v>59790.53125</v>
      </c>
      <c r="L16012">
        <v>0.44308399999999998</v>
      </c>
      <c r="M16012">
        <v>4.0821999999999997E-2</v>
      </c>
    </row>
    <row r="16013" spans="1:13" x14ac:dyDescent="0.25">
      <c r="A16013">
        <v>3.201009</v>
      </c>
      <c r="B16013">
        <v>69740.875</v>
      </c>
      <c r="C16013">
        <v>9.7921680000000002</v>
      </c>
      <c r="D16013">
        <v>7.4209909999999999</v>
      </c>
      <c r="E16013">
        <v>141.583054</v>
      </c>
      <c r="F16013">
        <v>250.188965</v>
      </c>
      <c r="G16013">
        <v>1.007233</v>
      </c>
      <c r="H16013">
        <v>687354.5</v>
      </c>
      <c r="I16013">
        <v>63327.277344000002</v>
      </c>
      <c r="J16013">
        <v>59789.460937999997</v>
      </c>
      <c r="K16013">
        <v>59789.460937999997</v>
      </c>
      <c r="L16013">
        <v>0.44307400000000002</v>
      </c>
      <c r="M16013">
        <v>4.0821000000000003E-2</v>
      </c>
    </row>
    <row r="16014" spans="1:13" x14ac:dyDescent="0.25">
      <c r="A16014">
        <v>3.2007140000000001</v>
      </c>
      <c r="B16014">
        <v>69740.875</v>
      </c>
      <c r="C16014">
        <v>9.7921669999999992</v>
      </c>
      <c r="D16014">
        <v>7.4221019999999998</v>
      </c>
      <c r="E16014">
        <v>141.58528100000001</v>
      </c>
      <c r="F16014">
        <v>250.191284</v>
      </c>
      <c r="G16014">
        <v>1.0072140000000001</v>
      </c>
      <c r="H16014">
        <v>687317.9375</v>
      </c>
      <c r="I16014">
        <v>63326.472655999998</v>
      </c>
      <c r="J16014">
        <v>59788.15625</v>
      </c>
      <c r="K16014">
        <v>59788.15625</v>
      </c>
      <c r="L16014">
        <v>0.44304500000000002</v>
      </c>
      <c r="M16014">
        <v>4.0820000000000002E-2</v>
      </c>
    </row>
    <row r="16015" spans="1:13" x14ac:dyDescent="0.25">
      <c r="A16015">
        <v>3.2004030000000001</v>
      </c>
      <c r="B16015">
        <v>69740.804688000004</v>
      </c>
      <c r="C16015">
        <v>9.7921669999999992</v>
      </c>
      <c r="D16015">
        <v>7.4232440000000004</v>
      </c>
      <c r="E16015">
        <v>141.58757</v>
      </c>
      <c r="F16015">
        <v>250.19369499999999</v>
      </c>
      <c r="G16015">
        <v>1.0071939999999999</v>
      </c>
      <c r="H16015">
        <v>687327.6875</v>
      </c>
      <c r="I16015">
        <v>63326.460937999997</v>
      </c>
      <c r="J16015">
        <v>59787.148437999997</v>
      </c>
      <c r="K16015">
        <v>59787.148437999997</v>
      </c>
      <c r="L16015">
        <v>0.44304500000000002</v>
      </c>
      <c r="M16015">
        <v>4.0820000000000002E-2</v>
      </c>
    </row>
    <row r="16016" spans="1:13" x14ac:dyDescent="0.25">
      <c r="A16016">
        <v>3.2001029999999999</v>
      </c>
      <c r="B16016">
        <v>69740.804688000004</v>
      </c>
      <c r="C16016">
        <v>9.7921669999999992</v>
      </c>
      <c r="D16016">
        <v>7.424334</v>
      </c>
      <c r="E16016">
        <v>141.58976699999999</v>
      </c>
      <c r="F16016">
        <v>250.19598400000001</v>
      </c>
      <c r="G16016">
        <v>1.0071749999999999</v>
      </c>
      <c r="H16016">
        <v>687290.5</v>
      </c>
      <c r="I16016">
        <v>63325.644530999998</v>
      </c>
      <c r="J16016">
        <v>59785.710937999997</v>
      </c>
      <c r="K16016">
        <v>59785.710937999997</v>
      </c>
      <c r="L16016">
        <v>0.44301600000000002</v>
      </c>
      <c r="M16016">
        <v>4.0819000000000001E-2</v>
      </c>
    </row>
    <row r="16017" spans="1:13" x14ac:dyDescent="0.25">
      <c r="A16017">
        <v>3.1997879999999999</v>
      </c>
      <c r="B16017">
        <v>69740.742188000004</v>
      </c>
      <c r="C16017">
        <v>9.7921650000000007</v>
      </c>
      <c r="D16017">
        <v>7.4255440000000004</v>
      </c>
      <c r="E16017">
        <v>141.592163</v>
      </c>
      <c r="F16017">
        <v>250.198532</v>
      </c>
      <c r="G16017">
        <v>1.007155</v>
      </c>
      <c r="H16017">
        <v>687192</v>
      </c>
      <c r="I16017">
        <v>63322.039062000003</v>
      </c>
      <c r="J16017">
        <v>59785.019530999998</v>
      </c>
      <c r="K16017">
        <v>59785.019530999998</v>
      </c>
      <c r="L16017">
        <v>0.44294600000000001</v>
      </c>
      <c r="M16017">
        <v>4.0815999999999998E-2</v>
      </c>
    </row>
    <row r="16018" spans="1:13" x14ac:dyDescent="0.25">
      <c r="A16018">
        <v>3.1995110000000002</v>
      </c>
      <c r="B16018">
        <v>69740.742188000004</v>
      </c>
      <c r="C16018">
        <v>9.7921650000000007</v>
      </c>
      <c r="D16018">
        <v>7.4266439999999996</v>
      </c>
      <c r="E16018">
        <v>141.59437600000001</v>
      </c>
      <c r="F16018">
        <v>250.200806</v>
      </c>
      <c r="G16018">
        <v>1.007136</v>
      </c>
      <c r="H16018">
        <v>687157.125</v>
      </c>
      <c r="I16018">
        <v>63321.472655999998</v>
      </c>
      <c r="J16018">
        <v>59783.289062000003</v>
      </c>
      <c r="K16018">
        <v>59783.289062000003</v>
      </c>
      <c r="L16018">
        <v>0.44291900000000001</v>
      </c>
      <c r="M16018">
        <v>4.0814999999999997E-2</v>
      </c>
    </row>
    <row r="16019" spans="1:13" x14ac:dyDescent="0.25">
      <c r="A16019">
        <v>3.1992349999999998</v>
      </c>
      <c r="B16019">
        <v>69740.664061999996</v>
      </c>
      <c r="C16019">
        <v>9.7921639999999996</v>
      </c>
      <c r="D16019">
        <v>7.4277230000000003</v>
      </c>
      <c r="E16019">
        <v>141.59652700000001</v>
      </c>
      <c r="F16019">
        <v>250.203033</v>
      </c>
      <c r="G16019">
        <v>1.007117</v>
      </c>
      <c r="H16019">
        <v>687144.25</v>
      </c>
      <c r="I16019">
        <v>63321.617187999997</v>
      </c>
      <c r="J16019">
        <v>59782.132812000003</v>
      </c>
      <c r="K16019">
        <v>59782.132812000003</v>
      </c>
      <c r="L16019">
        <v>0.44290499999999999</v>
      </c>
      <c r="M16019">
        <v>4.0814999999999997E-2</v>
      </c>
    </row>
    <row r="16020" spans="1:13" x14ac:dyDescent="0.25">
      <c r="A16020">
        <v>3.1989559999999999</v>
      </c>
      <c r="B16020">
        <v>69740.664061999996</v>
      </c>
      <c r="C16020">
        <v>9.7921639999999996</v>
      </c>
      <c r="D16020">
        <v>7.4288059999999998</v>
      </c>
      <c r="E16020">
        <v>141.59866299999999</v>
      </c>
      <c r="F16020">
        <v>250.20526100000001</v>
      </c>
      <c r="G16020">
        <v>1.007098</v>
      </c>
      <c r="H16020">
        <v>687110.5625</v>
      </c>
      <c r="I16020">
        <v>63320.820312000003</v>
      </c>
      <c r="J16020">
        <v>59780.964844000002</v>
      </c>
      <c r="K16020">
        <v>59780.964844000002</v>
      </c>
      <c r="L16020">
        <v>0.44287799999999999</v>
      </c>
      <c r="M16020">
        <v>4.0814000000000003E-2</v>
      </c>
    </row>
    <row r="16021" spans="1:13" x14ac:dyDescent="0.25">
      <c r="A16021">
        <v>3.198677</v>
      </c>
      <c r="B16021">
        <v>69740.59375</v>
      </c>
      <c r="C16021">
        <v>9.7921639999999996</v>
      </c>
      <c r="D16021">
        <v>7.4299189999999999</v>
      </c>
      <c r="E16021">
        <v>141.60089099999999</v>
      </c>
      <c r="F16021">
        <v>250.20755</v>
      </c>
      <c r="G16021">
        <v>1.0070790000000001</v>
      </c>
      <c r="H16021">
        <v>687055.25</v>
      </c>
      <c r="I16021">
        <v>63318.65625</v>
      </c>
      <c r="J16021">
        <v>59779.929687999997</v>
      </c>
      <c r="K16021">
        <v>59779.929687999997</v>
      </c>
      <c r="L16021">
        <v>0.44283699999999998</v>
      </c>
      <c r="M16021">
        <v>4.0812000000000001E-2</v>
      </c>
    </row>
    <row r="16022" spans="1:13" x14ac:dyDescent="0.25">
      <c r="A16022">
        <v>3.198401</v>
      </c>
      <c r="B16022">
        <v>69740.59375</v>
      </c>
      <c r="C16022">
        <v>9.7921619999999994</v>
      </c>
      <c r="D16022">
        <v>7.4310340000000004</v>
      </c>
      <c r="E16022">
        <v>141.60308800000001</v>
      </c>
      <c r="F16022">
        <v>250.20980800000001</v>
      </c>
      <c r="G16022">
        <v>1.0070600000000001</v>
      </c>
      <c r="H16022">
        <v>687022.5625</v>
      </c>
      <c r="I16022">
        <v>63317.953125</v>
      </c>
      <c r="J16022">
        <v>59778.730469000002</v>
      </c>
      <c r="K16022">
        <v>59778.730469000002</v>
      </c>
      <c r="L16022">
        <v>0.44281100000000001</v>
      </c>
      <c r="M16022">
        <v>4.0811E-2</v>
      </c>
    </row>
    <row r="16023" spans="1:13" x14ac:dyDescent="0.25">
      <c r="A16023">
        <v>3.1981069999999998</v>
      </c>
      <c r="B16023">
        <v>69740.53125</v>
      </c>
      <c r="C16023">
        <v>9.7921619999999994</v>
      </c>
      <c r="D16023">
        <v>7.4321770000000003</v>
      </c>
      <c r="E16023">
        <v>141.605377</v>
      </c>
      <c r="F16023">
        <v>250.212143</v>
      </c>
      <c r="G16023">
        <v>1.0070399999999999</v>
      </c>
      <c r="H16023">
        <v>687071.125</v>
      </c>
      <c r="I16023">
        <v>63319.425780999998</v>
      </c>
      <c r="J16023">
        <v>59777.664062000003</v>
      </c>
      <c r="K16023">
        <v>59777.664062000003</v>
      </c>
      <c r="L16023">
        <v>0.44283600000000001</v>
      </c>
      <c r="M16023">
        <v>4.0811E-2</v>
      </c>
    </row>
    <row r="16024" spans="1:13" x14ac:dyDescent="0.25">
      <c r="A16024">
        <v>3.1978270000000002</v>
      </c>
      <c r="B16024">
        <v>69740.53125</v>
      </c>
      <c r="C16024">
        <v>9.7921619999999994</v>
      </c>
      <c r="D16024">
        <v>7.4332570000000002</v>
      </c>
      <c r="E16024">
        <v>141.60754399999999</v>
      </c>
      <c r="F16024">
        <v>250.21433999999999</v>
      </c>
      <c r="G16024">
        <v>1.0070209999999999</v>
      </c>
      <c r="H16024">
        <v>687036.0625</v>
      </c>
      <c r="I16024">
        <v>63318.675780999998</v>
      </c>
      <c r="J16024">
        <v>59776.203125</v>
      </c>
      <c r="K16024">
        <v>59776.203125</v>
      </c>
      <c r="L16024">
        <v>0.44280900000000001</v>
      </c>
      <c r="M16024">
        <v>4.0809999999999999E-2</v>
      </c>
    </row>
    <row r="16025" spans="1:13" x14ac:dyDescent="0.25">
      <c r="A16025">
        <v>3.1975370000000001</v>
      </c>
      <c r="B16025">
        <v>69740.453125</v>
      </c>
      <c r="C16025">
        <v>9.7921600000000009</v>
      </c>
      <c r="D16025">
        <v>7.4344039999999998</v>
      </c>
      <c r="E16025">
        <v>141.609802</v>
      </c>
      <c r="F16025">
        <v>250.21667500000001</v>
      </c>
      <c r="G16025">
        <v>1.007001</v>
      </c>
      <c r="H16025">
        <v>686953.8125</v>
      </c>
      <c r="I16025">
        <v>63315.332030999998</v>
      </c>
      <c r="J16025">
        <v>59775.3125</v>
      </c>
      <c r="K16025">
        <v>59775.3125</v>
      </c>
      <c r="L16025">
        <v>0.44274999999999998</v>
      </c>
      <c r="M16025">
        <v>4.0807999999999997E-2</v>
      </c>
    </row>
    <row r="16026" spans="1:13" x14ac:dyDescent="0.25">
      <c r="A16026">
        <v>3.1972680000000002</v>
      </c>
      <c r="B16026">
        <v>69740.453125</v>
      </c>
      <c r="C16026">
        <v>9.7921600000000009</v>
      </c>
      <c r="D16026">
        <v>7.4355149999999997</v>
      </c>
      <c r="E16026">
        <v>141.61201500000001</v>
      </c>
      <c r="F16026">
        <v>250.21893299999999</v>
      </c>
      <c r="G16026">
        <v>1.0069809999999999</v>
      </c>
      <c r="H16026">
        <v>686921.3125</v>
      </c>
      <c r="I16026">
        <v>63314.695312000003</v>
      </c>
      <c r="J16026">
        <v>59773.964844000002</v>
      </c>
      <c r="K16026">
        <v>59773.964844000002</v>
      </c>
      <c r="L16026">
        <v>0.44272400000000001</v>
      </c>
      <c r="M16026">
        <v>4.0807000000000003E-2</v>
      </c>
    </row>
    <row r="16027" spans="1:13" x14ac:dyDescent="0.25">
      <c r="A16027">
        <v>3.1969829999999999</v>
      </c>
      <c r="B16027">
        <v>69740.382811999996</v>
      </c>
      <c r="C16027">
        <v>9.7921589999999998</v>
      </c>
      <c r="D16027">
        <v>7.4366459999999996</v>
      </c>
      <c r="E16027">
        <v>141.61421200000001</v>
      </c>
      <c r="F16027">
        <v>250.22120699999999</v>
      </c>
      <c r="G16027">
        <v>1.0069619999999999</v>
      </c>
      <c r="H16027">
        <v>686953.5</v>
      </c>
      <c r="I16027">
        <v>63316.019530999998</v>
      </c>
      <c r="J16027">
        <v>59772.8125</v>
      </c>
      <c r="K16027">
        <v>59772.8125</v>
      </c>
      <c r="L16027">
        <v>0.44274000000000002</v>
      </c>
      <c r="M16027">
        <v>4.0807000000000003E-2</v>
      </c>
    </row>
    <row r="16028" spans="1:13" x14ac:dyDescent="0.25">
      <c r="A16028">
        <v>3.1966999999999999</v>
      </c>
      <c r="B16028">
        <v>69740.382811999996</v>
      </c>
      <c r="C16028">
        <v>9.7921589999999998</v>
      </c>
      <c r="D16028">
        <v>7.4377570000000004</v>
      </c>
      <c r="E16028">
        <v>141.61644000000001</v>
      </c>
      <c r="F16028">
        <v>250.223434</v>
      </c>
      <c r="G16028">
        <v>1.006942</v>
      </c>
      <c r="H16028">
        <v>686918.1875</v>
      </c>
      <c r="I16028">
        <v>63315.183594000002</v>
      </c>
      <c r="J16028">
        <v>59771.453125</v>
      </c>
      <c r="K16028">
        <v>59771.453125</v>
      </c>
      <c r="L16028">
        <v>0.44271199999999999</v>
      </c>
      <c r="M16028">
        <v>4.0806000000000002E-2</v>
      </c>
    </row>
    <row r="16029" spans="1:13" x14ac:dyDescent="0.25">
      <c r="A16029">
        <v>3.196428</v>
      </c>
      <c r="B16029">
        <v>69740.3125</v>
      </c>
      <c r="C16029">
        <v>9.7921589999999998</v>
      </c>
      <c r="D16029">
        <v>7.4389190000000003</v>
      </c>
      <c r="E16029">
        <v>141.61869799999999</v>
      </c>
      <c r="F16029">
        <v>250.22575399999999</v>
      </c>
      <c r="G16029">
        <v>1.0069220000000001</v>
      </c>
      <c r="H16029">
        <v>686775.75</v>
      </c>
      <c r="I16029">
        <v>63310.152344000002</v>
      </c>
      <c r="J16029">
        <v>59770.382812000003</v>
      </c>
      <c r="K16029">
        <v>59770.382812000003</v>
      </c>
      <c r="L16029">
        <v>0.44261499999999998</v>
      </c>
      <c r="M16029">
        <v>4.0801999999999998E-2</v>
      </c>
    </row>
    <row r="16030" spans="1:13" x14ac:dyDescent="0.25">
      <c r="A16030">
        <v>3.1961810000000002</v>
      </c>
      <c r="B16030">
        <v>69740.3125</v>
      </c>
      <c r="C16030">
        <v>9.7921569999999996</v>
      </c>
      <c r="D16030">
        <v>7.4400250000000003</v>
      </c>
      <c r="E16030">
        <v>141.62084999999999</v>
      </c>
      <c r="F16030">
        <v>250.22792100000001</v>
      </c>
      <c r="G16030">
        <v>1.006902</v>
      </c>
      <c r="H16030">
        <v>686746.625</v>
      </c>
      <c r="I16030">
        <v>63309.65625</v>
      </c>
      <c r="J16030">
        <v>59768.914062000003</v>
      </c>
      <c r="K16030">
        <v>59768.914062000003</v>
      </c>
      <c r="L16030">
        <v>0.44259100000000001</v>
      </c>
      <c r="M16030">
        <v>4.0800999999999997E-2</v>
      </c>
    </row>
    <row r="16031" spans="1:13" x14ac:dyDescent="0.25">
      <c r="A16031">
        <v>3.1958989999999998</v>
      </c>
      <c r="B16031">
        <v>69740.242188000004</v>
      </c>
      <c r="C16031">
        <v>9.7921569999999996</v>
      </c>
      <c r="D16031">
        <v>7.4411870000000002</v>
      </c>
      <c r="E16031">
        <v>141.62312299999999</v>
      </c>
      <c r="F16031">
        <v>250.230209</v>
      </c>
      <c r="G16031">
        <v>1.006883</v>
      </c>
      <c r="H16031">
        <v>686840.8125</v>
      </c>
      <c r="I16031">
        <v>63313.109375</v>
      </c>
      <c r="J16031">
        <v>59768.019530999998</v>
      </c>
      <c r="K16031">
        <v>59768.019530999998</v>
      </c>
      <c r="L16031">
        <v>0.44264599999999998</v>
      </c>
      <c r="M16031">
        <v>4.0802999999999999E-2</v>
      </c>
    </row>
    <row r="16032" spans="1:13" x14ac:dyDescent="0.25">
      <c r="A16032">
        <v>3.1956259999999999</v>
      </c>
      <c r="B16032">
        <v>69738.40625</v>
      </c>
      <c r="C16032">
        <v>9.7921560000000003</v>
      </c>
      <c r="D16032">
        <v>7.4422800000000002</v>
      </c>
      <c r="E16032">
        <v>141.62529000000001</v>
      </c>
      <c r="F16032">
        <v>250.23237599999999</v>
      </c>
      <c r="G16032">
        <v>1.0068630000000001</v>
      </c>
      <c r="H16032">
        <v>686806.625</v>
      </c>
      <c r="I16032">
        <v>63312.320312000003</v>
      </c>
      <c r="J16032">
        <v>59766.546875</v>
      </c>
      <c r="K16032">
        <v>59766.546875</v>
      </c>
      <c r="L16032">
        <v>0.44261899999999998</v>
      </c>
      <c r="M16032">
        <v>4.0801999999999998E-2</v>
      </c>
    </row>
    <row r="16033" spans="1:13" x14ac:dyDescent="0.25">
      <c r="A16033">
        <v>3.1953640000000001</v>
      </c>
      <c r="B16033">
        <v>69740.171875</v>
      </c>
      <c r="C16033">
        <v>9.7921560000000003</v>
      </c>
      <c r="D16033">
        <v>7.443352</v>
      </c>
      <c r="E16033">
        <v>141.62737999999999</v>
      </c>
      <c r="F16033">
        <v>250.234467</v>
      </c>
      <c r="G16033">
        <v>1.0068440000000001</v>
      </c>
      <c r="H16033">
        <v>686725.375</v>
      </c>
      <c r="I16033">
        <v>63309.179687999997</v>
      </c>
      <c r="J16033">
        <v>59765.351562000003</v>
      </c>
      <c r="K16033">
        <v>59765.351562000003</v>
      </c>
      <c r="L16033">
        <v>0.44256200000000001</v>
      </c>
      <c r="M16033">
        <v>4.0800000000000003E-2</v>
      </c>
    </row>
    <row r="16034" spans="1:13" x14ac:dyDescent="0.25">
      <c r="A16034">
        <v>3.195103</v>
      </c>
      <c r="B16034">
        <v>69740.171875</v>
      </c>
      <c r="C16034">
        <v>9.7921560000000003</v>
      </c>
      <c r="D16034">
        <v>7.4444379999999999</v>
      </c>
      <c r="E16034">
        <v>141.62956199999999</v>
      </c>
      <c r="F16034">
        <v>250.236603</v>
      </c>
      <c r="G16034">
        <v>1.0068239999999999</v>
      </c>
      <c r="H16034">
        <v>686694.25</v>
      </c>
      <c r="I16034">
        <v>63308.480469000002</v>
      </c>
      <c r="J16034">
        <v>59764.171875</v>
      </c>
      <c r="K16034">
        <v>59764.171875</v>
      </c>
      <c r="L16034">
        <v>0.44253700000000001</v>
      </c>
      <c r="M16034">
        <v>4.0799000000000002E-2</v>
      </c>
    </row>
    <row r="16035" spans="1:13" x14ac:dyDescent="0.25">
      <c r="A16035">
        <v>3.1948340000000002</v>
      </c>
      <c r="B16035">
        <v>69740.101561999996</v>
      </c>
      <c r="C16035">
        <v>9.792154</v>
      </c>
      <c r="D16035">
        <v>7.445519</v>
      </c>
      <c r="E16035">
        <v>141.631653</v>
      </c>
      <c r="F16035">
        <v>250.23872399999999</v>
      </c>
      <c r="G16035">
        <v>1.0068049999999999</v>
      </c>
      <c r="H16035">
        <v>686725.25</v>
      </c>
      <c r="I16035">
        <v>63308.992187999997</v>
      </c>
      <c r="J16035">
        <v>59763.042969000002</v>
      </c>
      <c r="K16035">
        <v>59763.042969000002</v>
      </c>
      <c r="L16035">
        <v>0.44255299999999997</v>
      </c>
      <c r="M16035">
        <v>4.0799000000000002E-2</v>
      </c>
    </row>
    <row r="16036" spans="1:13" x14ac:dyDescent="0.25">
      <c r="A16036">
        <v>3.1945809999999999</v>
      </c>
      <c r="B16036">
        <v>69740.101561999996</v>
      </c>
      <c r="C16036">
        <v>9.792154</v>
      </c>
      <c r="D16036">
        <v>7.4465640000000004</v>
      </c>
      <c r="E16036">
        <v>141.633713</v>
      </c>
      <c r="F16036">
        <v>250.24073799999999</v>
      </c>
      <c r="G16036">
        <v>1.006786</v>
      </c>
      <c r="H16036">
        <v>686693.375</v>
      </c>
      <c r="I16036">
        <v>63308.3125</v>
      </c>
      <c r="J16036">
        <v>59761.691405999998</v>
      </c>
      <c r="K16036">
        <v>59761.691405999998</v>
      </c>
      <c r="L16036">
        <v>0.442527</v>
      </c>
      <c r="M16036">
        <v>4.0798000000000001E-2</v>
      </c>
    </row>
    <row r="16037" spans="1:13" x14ac:dyDescent="0.25">
      <c r="A16037">
        <v>3.1943160000000002</v>
      </c>
      <c r="B16037">
        <v>69740.03125</v>
      </c>
      <c r="C16037">
        <v>9.792154</v>
      </c>
      <c r="D16037">
        <v>7.4476570000000004</v>
      </c>
      <c r="E16037">
        <v>141.63587999999999</v>
      </c>
      <c r="F16037">
        <v>250.242874</v>
      </c>
      <c r="G16037">
        <v>1.006767</v>
      </c>
      <c r="H16037">
        <v>686624.375</v>
      </c>
      <c r="I16037">
        <v>63306.191405999998</v>
      </c>
      <c r="J16037">
        <v>59760.90625</v>
      </c>
      <c r="K16037">
        <v>59760.90625</v>
      </c>
      <c r="L16037">
        <v>0.44247799999999998</v>
      </c>
      <c r="M16037">
        <v>4.0795999999999999E-2</v>
      </c>
    </row>
    <row r="16038" spans="1:13" x14ac:dyDescent="0.25">
      <c r="A16038">
        <v>3.1940539999999999</v>
      </c>
      <c r="B16038">
        <v>69740.03125</v>
      </c>
      <c r="C16038">
        <v>9.7921530000000008</v>
      </c>
      <c r="D16038">
        <v>7.4487490000000003</v>
      </c>
      <c r="E16038">
        <v>141.63803100000001</v>
      </c>
      <c r="F16038">
        <v>250.24499499999999</v>
      </c>
      <c r="G16038">
        <v>1.006748</v>
      </c>
      <c r="H16038">
        <v>686592.5</v>
      </c>
      <c r="I16038">
        <v>63305.4375</v>
      </c>
      <c r="J16038">
        <v>59759.675780999998</v>
      </c>
      <c r="K16038">
        <v>59759.675780999998</v>
      </c>
      <c r="L16038">
        <v>0.44245200000000001</v>
      </c>
      <c r="M16038">
        <v>4.0794999999999998E-2</v>
      </c>
    </row>
    <row r="16039" spans="1:13" x14ac:dyDescent="0.25">
      <c r="A16039">
        <v>3.1938</v>
      </c>
      <c r="B16039">
        <v>69739.960938000004</v>
      </c>
      <c r="C16039">
        <v>9.7921530000000008</v>
      </c>
      <c r="D16039">
        <v>7.449808</v>
      </c>
      <c r="E16039">
        <v>141.64009100000001</v>
      </c>
      <c r="F16039">
        <v>250.24702500000001</v>
      </c>
      <c r="G16039">
        <v>1.0067280000000001</v>
      </c>
      <c r="H16039">
        <v>686552.625</v>
      </c>
      <c r="I16039">
        <v>63304.113280999998</v>
      </c>
      <c r="J16039">
        <v>59758.300780999998</v>
      </c>
      <c r="K16039">
        <v>59758.300780999998</v>
      </c>
      <c r="L16039">
        <v>0.44242199999999998</v>
      </c>
      <c r="M16039">
        <v>4.0793999999999997E-2</v>
      </c>
    </row>
    <row r="16040" spans="1:13" x14ac:dyDescent="0.25">
      <c r="A16040">
        <v>3.1935539999999998</v>
      </c>
      <c r="B16040">
        <v>69739.960938000004</v>
      </c>
      <c r="C16040">
        <v>9.7921510000000005</v>
      </c>
      <c r="D16040">
        <v>7.4508570000000001</v>
      </c>
      <c r="E16040">
        <v>141.64213599999999</v>
      </c>
      <c r="F16040">
        <v>250.24903900000001</v>
      </c>
      <c r="G16040">
        <v>1.0067090000000001</v>
      </c>
      <c r="H16040">
        <v>686522.125</v>
      </c>
      <c r="I16040">
        <v>63303.433594000002</v>
      </c>
      <c r="J16040">
        <v>59756.964844000002</v>
      </c>
      <c r="K16040">
        <v>59756.964844000002</v>
      </c>
      <c r="L16040">
        <v>0.44239800000000001</v>
      </c>
      <c r="M16040">
        <v>4.0793000000000003E-2</v>
      </c>
    </row>
    <row r="16041" spans="1:13" x14ac:dyDescent="0.25">
      <c r="A16041">
        <v>3.1932870000000002</v>
      </c>
      <c r="B16041">
        <v>69739.890625</v>
      </c>
      <c r="C16041">
        <v>9.7921510000000005</v>
      </c>
      <c r="D16041">
        <v>7.4519250000000001</v>
      </c>
      <c r="E16041">
        <v>141.644226</v>
      </c>
      <c r="F16041">
        <v>250.25108299999999</v>
      </c>
      <c r="G16041">
        <v>1.0066900000000001</v>
      </c>
      <c r="H16041">
        <v>686573.875</v>
      </c>
      <c r="I16041">
        <v>63305.003905999998</v>
      </c>
      <c r="J16041">
        <v>59755.980469000002</v>
      </c>
      <c r="K16041">
        <v>59755.980469000002</v>
      </c>
      <c r="L16041">
        <v>0.44242700000000001</v>
      </c>
      <c r="M16041">
        <v>4.0793999999999997E-2</v>
      </c>
    </row>
    <row r="16042" spans="1:13" x14ac:dyDescent="0.25">
      <c r="A16042">
        <v>3.1930230000000002</v>
      </c>
      <c r="B16042">
        <v>69739.890625</v>
      </c>
      <c r="C16042">
        <v>9.7921510000000005</v>
      </c>
      <c r="D16042">
        <v>7.4529420000000002</v>
      </c>
      <c r="E16042">
        <v>141.646255</v>
      </c>
      <c r="F16042">
        <v>250.25306699999999</v>
      </c>
      <c r="G16042">
        <v>1.0066710000000001</v>
      </c>
      <c r="H16042">
        <v>686539.1875</v>
      </c>
      <c r="I16042">
        <v>63304.148437999997</v>
      </c>
      <c r="J16042">
        <v>59754.71875</v>
      </c>
      <c r="K16042">
        <v>59754.71875</v>
      </c>
      <c r="L16042">
        <v>0.44240000000000002</v>
      </c>
      <c r="M16042">
        <v>4.0793000000000003E-2</v>
      </c>
    </row>
    <row r="16043" spans="1:13" x14ac:dyDescent="0.25">
      <c r="A16043">
        <v>3.1927560000000001</v>
      </c>
      <c r="B16043">
        <v>69739.820311999996</v>
      </c>
      <c r="C16043">
        <v>9.7921499999999995</v>
      </c>
      <c r="D16043">
        <v>7.4540150000000001</v>
      </c>
      <c r="E16043">
        <v>141.64837600000001</v>
      </c>
      <c r="F16043">
        <v>250.25512699999999</v>
      </c>
      <c r="G16043">
        <v>1.0066520000000001</v>
      </c>
      <c r="H16043">
        <v>686455.6875</v>
      </c>
      <c r="I16043">
        <v>63300.566405999998</v>
      </c>
      <c r="J16043">
        <v>59753.792969000002</v>
      </c>
      <c r="K16043">
        <v>59753.792969000002</v>
      </c>
      <c r="L16043">
        <v>0.44234200000000001</v>
      </c>
      <c r="M16043">
        <v>4.079E-2</v>
      </c>
    </row>
    <row r="16044" spans="1:13" x14ac:dyDescent="0.25">
      <c r="A16044">
        <v>3.1925110000000001</v>
      </c>
      <c r="B16044">
        <v>69739.820311999996</v>
      </c>
      <c r="C16044">
        <v>9.7921499999999995</v>
      </c>
      <c r="D16044">
        <v>7.4550359999999998</v>
      </c>
      <c r="E16044">
        <v>141.650375</v>
      </c>
      <c r="F16044">
        <v>250.25708</v>
      </c>
      <c r="G16044">
        <v>1.0066329999999999</v>
      </c>
      <c r="H16044">
        <v>686425.25</v>
      </c>
      <c r="I16044">
        <v>63299.972655999998</v>
      </c>
      <c r="J16044">
        <v>59752.390625</v>
      </c>
      <c r="K16044">
        <v>59752.390625</v>
      </c>
      <c r="L16044">
        <v>0.44231799999999999</v>
      </c>
      <c r="M16044">
        <v>4.0788999999999999E-2</v>
      </c>
    </row>
    <row r="16045" spans="1:13" x14ac:dyDescent="0.25">
      <c r="A16045">
        <v>3.1922410000000001</v>
      </c>
      <c r="B16045">
        <v>69739.75</v>
      </c>
      <c r="C16045">
        <v>9.7921499999999995</v>
      </c>
      <c r="D16045">
        <v>7.4561130000000002</v>
      </c>
      <c r="E16045">
        <v>141.65249600000001</v>
      </c>
      <c r="F16045">
        <v>250.259109</v>
      </c>
      <c r="G16045">
        <v>1.0066139999999999</v>
      </c>
      <c r="H16045">
        <v>686456.3125</v>
      </c>
      <c r="I16045">
        <v>63301.179687999997</v>
      </c>
      <c r="J16045">
        <v>59751.464844000002</v>
      </c>
      <c r="K16045">
        <v>59751.464844000002</v>
      </c>
      <c r="L16045">
        <v>0.44233299999999998</v>
      </c>
      <c r="M16045">
        <v>4.0788999999999999E-2</v>
      </c>
    </row>
    <row r="16046" spans="1:13" x14ac:dyDescent="0.25">
      <c r="A16046">
        <v>3.1919789999999999</v>
      </c>
      <c r="B16046">
        <v>69739.75</v>
      </c>
      <c r="C16046">
        <v>9.7921479999999992</v>
      </c>
      <c r="D16046">
        <v>7.4571399999999999</v>
      </c>
      <c r="E16046">
        <v>141.654526</v>
      </c>
      <c r="F16046">
        <v>250.261078</v>
      </c>
      <c r="G16046">
        <v>1.0065949999999999</v>
      </c>
      <c r="H16046">
        <v>686422.625</v>
      </c>
      <c r="I16046">
        <v>63300.355469000002</v>
      </c>
      <c r="J16046">
        <v>59750.085937999997</v>
      </c>
      <c r="K16046">
        <v>59750.085937999997</v>
      </c>
      <c r="L16046">
        <v>0.44230700000000001</v>
      </c>
      <c r="M16046">
        <v>4.0788999999999999E-2</v>
      </c>
    </row>
    <row r="16047" spans="1:13" x14ac:dyDescent="0.25">
      <c r="A16047">
        <v>3.1917309999999999</v>
      </c>
      <c r="B16047">
        <v>69739.6875</v>
      </c>
      <c r="C16047">
        <v>9.7921479999999992</v>
      </c>
      <c r="D16047">
        <v>7.4582119999999996</v>
      </c>
      <c r="E16047">
        <v>141.656586</v>
      </c>
      <c r="F16047">
        <v>250.26310699999999</v>
      </c>
      <c r="G16047">
        <v>1.006575</v>
      </c>
      <c r="H16047">
        <v>686276.3125</v>
      </c>
      <c r="I16047">
        <v>63295.257812000003</v>
      </c>
      <c r="J16047">
        <v>59749.066405999998</v>
      </c>
      <c r="K16047">
        <v>59749.066405999998</v>
      </c>
      <c r="L16047">
        <v>0.44220799999999999</v>
      </c>
      <c r="M16047">
        <v>4.0785000000000002E-2</v>
      </c>
    </row>
    <row r="16048" spans="1:13" x14ac:dyDescent="0.25">
      <c r="A16048">
        <v>3.1914920000000002</v>
      </c>
      <c r="B16048">
        <v>69739.6875</v>
      </c>
      <c r="C16048">
        <v>9.7921469999999999</v>
      </c>
      <c r="D16048">
        <v>7.459282</v>
      </c>
      <c r="E16048">
        <v>141.65870699999999</v>
      </c>
      <c r="F16048">
        <v>250.265106</v>
      </c>
      <c r="G16048">
        <v>1.006556</v>
      </c>
      <c r="H16048">
        <v>686247.6875</v>
      </c>
      <c r="I16048">
        <v>63294.671875</v>
      </c>
      <c r="J16048">
        <v>59747.792969000002</v>
      </c>
      <c r="K16048">
        <v>59747.792969000002</v>
      </c>
      <c r="L16048">
        <v>0.44218499999999999</v>
      </c>
      <c r="M16048">
        <v>4.0784000000000001E-2</v>
      </c>
    </row>
    <row r="16049" spans="1:13" x14ac:dyDescent="0.25">
      <c r="A16049">
        <v>3.1912389999999999</v>
      </c>
      <c r="B16049">
        <v>69739.617188000004</v>
      </c>
      <c r="C16049">
        <v>9.7921469999999999</v>
      </c>
      <c r="D16049">
        <v>7.4603419999999998</v>
      </c>
      <c r="E16049">
        <v>141.66076699999999</v>
      </c>
      <c r="F16049">
        <v>250.26705899999999</v>
      </c>
      <c r="G16049">
        <v>1.0065360000000001</v>
      </c>
      <c r="H16049">
        <v>686340.5</v>
      </c>
      <c r="I16049">
        <v>63298.035155999998</v>
      </c>
      <c r="J16049">
        <v>59746.554687999997</v>
      </c>
      <c r="K16049">
        <v>59746.554687999997</v>
      </c>
      <c r="L16049">
        <v>0.442241</v>
      </c>
      <c r="M16049">
        <v>4.0786000000000003E-2</v>
      </c>
    </row>
    <row r="16050" spans="1:13" x14ac:dyDescent="0.25">
      <c r="A16050">
        <v>3.190979</v>
      </c>
      <c r="B16050">
        <v>69739.617188000004</v>
      </c>
      <c r="C16050">
        <v>9.7921469999999999</v>
      </c>
      <c r="D16050">
        <v>7.4614039999999999</v>
      </c>
      <c r="E16050">
        <v>141.66282699999999</v>
      </c>
      <c r="F16050">
        <v>250.26904300000001</v>
      </c>
      <c r="G16050">
        <v>1.0065170000000001</v>
      </c>
      <c r="H16050">
        <v>686307.375</v>
      </c>
      <c r="I16050">
        <v>63297.167969000002</v>
      </c>
      <c r="J16050">
        <v>59745.332030999998</v>
      </c>
      <c r="K16050">
        <v>59745.332030999998</v>
      </c>
      <c r="L16050">
        <v>0.44221500000000002</v>
      </c>
      <c r="M16050">
        <v>4.0785000000000002E-2</v>
      </c>
    </row>
    <row r="16051" spans="1:13" x14ac:dyDescent="0.25">
      <c r="A16051">
        <v>3.1907299999999998</v>
      </c>
      <c r="B16051">
        <v>69739.546875</v>
      </c>
      <c r="C16051">
        <v>9.7921449999999997</v>
      </c>
      <c r="D16051">
        <v>7.4624620000000004</v>
      </c>
      <c r="E16051">
        <v>141.66493199999999</v>
      </c>
      <c r="F16051">
        <v>250.27101099999999</v>
      </c>
      <c r="G16051">
        <v>1.006497</v>
      </c>
      <c r="H16051">
        <v>686207.6875</v>
      </c>
      <c r="I16051">
        <v>63293.363280999998</v>
      </c>
      <c r="J16051">
        <v>59744.105469000002</v>
      </c>
      <c r="K16051">
        <v>59744.105469000002</v>
      </c>
      <c r="L16051">
        <v>0.44214700000000001</v>
      </c>
      <c r="M16051">
        <v>4.0781999999999999E-2</v>
      </c>
    </row>
    <row r="16052" spans="1:13" x14ac:dyDescent="0.25">
      <c r="A16052">
        <v>3.19049</v>
      </c>
      <c r="B16052">
        <v>69739.546875</v>
      </c>
      <c r="C16052">
        <v>9.7921449999999997</v>
      </c>
      <c r="D16052">
        <v>7.4635119999999997</v>
      </c>
      <c r="E16052">
        <v>141.666977</v>
      </c>
      <c r="F16052">
        <v>250.27293399999999</v>
      </c>
      <c r="G16052">
        <v>1.006478</v>
      </c>
      <c r="H16052">
        <v>686179.6875</v>
      </c>
      <c r="I16052">
        <v>63292.753905999998</v>
      </c>
      <c r="J16052">
        <v>59742.84375</v>
      </c>
      <c r="K16052">
        <v>59742.84375</v>
      </c>
      <c r="L16052">
        <v>0.44212400000000002</v>
      </c>
      <c r="M16052">
        <v>4.0780999999999998E-2</v>
      </c>
    </row>
    <row r="16053" spans="1:13" x14ac:dyDescent="0.25">
      <c r="A16053">
        <v>3.190239</v>
      </c>
      <c r="B16053">
        <v>69739.476561999996</v>
      </c>
      <c r="C16053">
        <v>9.7921440000000004</v>
      </c>
      <c r="D16053">
        <v>7.4645609999999998</v>
      </c>
      <c r="E16053">
        <v>141.669037</v>
      </c>
      <c r="F16053">
        <v>250.274857</v>
      </c>
      <c r="G16053">
        <v>1.0064580000000001</v>
      </c>
      <c r="H16053">
        <v>686228.4375</v>
      </c>
      <c r="I16053">
        <v>63294.421875</v>
      </c>
      <c r="J16053">
        <v>59741.753905999998</v>
      </c>
      <c r="K16053">
        <v>59741.753905999998</v>
      </c>
      <c r="L16053">
        <v>0.44215100000000002</v>
      </c>
      <c r="M16053">
        <v>4.0781999999999999E-2</v>
      </c>
    </row>
    <row r="16054" spans="1:13" x14ac:dyDescent="0.25">
      <c r="A16054">
        <v>3.1899839999999999</v>
      </c>
      <c r="B16054">
        <v>69739.476561999996</v>
      </c>
      <c r="C16054">
        <v>9.7921440000000004</v>
      </c>
      <c r="D16054">
        <v>7.465598</v>
      </c>
      <c r="E16054">
        <v>141.67105100000001</v>
      </c>
      <c r="F16054">
        <v>250.276779</v>
      </c>
      <c r="G16054">
        <v>1.0064390000000001</v>
      </c>
      <c r="H16054">
        <v>686196.8125</v>
      </c>
      <c r="I16054">
        <v>63293.554687999997</v>
      </c>
      <c r="J16054">
        <v>59740.570312000003</v>
      </c>
      <c r="K16054">
        <v>59740.570312000003</v>
      </c>
      <c r="L16054">
        <v>0.44212699999999999</v>
      </c>
      <c r="M16054">
        <v>4.0780999999999998E-2</v>
      </c>
    </row>
    <row r="16055" spans="1:13" x14ac:dyDescent="0.25">
      <c r="A16055">
        <v>3.189743</v>
      </c>
      <c r="B16055">
        <v>69739.40625</v>
      </c>
      <c r="C16055">
        <v>9.7921440000000004</v>
      </c>
      <c r="D16055">
        <v>7.4666199999999998</v>
      </c>
      <c r="E16055">
        <v>141.67306500000001</v>
      </c>
      <c r="F16055">
        <v>250.278671</v>
      </c>
      <c r="G16055">
        <v>1.0064200000000001</v>
      </c>
      <c r="H16055">
        <v>686112.25</v>
      </c>
      <c r="I16055">
        <v>63290.289062000003</v>
      </c>
      <c r="J16055">
        <v>59739.335937999997</v>
      </c>
      <c r="K16055">
        <v>59739.335937999997</v>
      </c>
      <c r="L16055">
        <v>0.44206800000000002</v>
      </c>
      <c r="M16055">
        <v>4.0779000000000003E-2</v>
      </c>
    </row>
    <row r="16056" spans="1:13" x14ac:dyDescent="0.25">
      <c r="A16056">
        <v>3.1895159999999998</v>
      </c>
      <c r="B16056">
        <v>69739.40625</v>
      </c>
      <c r="C16056">
        <v>9.7921420000000001</v>
      </c>
      <c r="D16056">
        <v>7.4676150000000003</v>
      </c>
      <c r="E16056">
        <v>141.67498800000001</v>
      </c>
      <c r="F16056">
        <v>250.280472</v>
      </c>
      <c r="G16056">
        <v>1.0064010000000001</v>
      </c>
      <c r="H16056">
        <v>686084.0625</v>
      </c>
      <c r="I16056">
        <v>63289.671875</v>
      </c>
      <c r="J16056">
        <v>59738.035155999998</v>
      </c>
      <c r="K16056">
        <v>59738.035155999998</v>
      </c>
      <c r="L16056">
        <v>0.44204599999999999</v>
      </c>
      <c r="M16056">
        <v>4.0778000000000002E-2</v>
      </c>
    </row>
    <row r="16057" spans="1:13" x14ac:dyDescent="0.25">
      <c r="A16057">
        <v>3.189279</v>
      </c>
      <c r="B16057">
        <v>69739.335938000004</v>
      </c>
      <c r="C16057">
        <v>9.7921420000000001</v>
      </c>
      <c r="D16057">
        <v>7.4686370000000002</v>
      </c>
      <c r="E16057">
        <v>141.676987</v>
      </c>
      <c r="F16057">
        <v>250.28233299999999</v>
      </c>
      <c r="G16057">
        <v>1.0063820000000001</v>
      </c>
      <c r="H16057">
        <v>686108.3125</v>
      </c>
      <c r="I16057">
        <v>63290.320312000003</v>
      </c>
      <c r="J16057">
        <v>59737.085937999997</v>
      </c>
      <c r="K16057">
        <v>59737.085937999997</v>
      </c>
      <c r="L16057">
        <v>0.44205800000000001</v>
      </c>
      <c r="M16057">
        <v>4.0778000000000002E-2</v>
      </c>
    </row>
    <row r="16058" spans="1:13" x14ac:dyDescent="0.25">
      <c r="A16058">
        <v>3.189041</v>
      </c>
      <c r="B16058">
        <v>69739.335938000004</v>
      </c>
      <c r="C16058">
        <v>9.7921420000000001</v>
      </c>
      <c r="D16058">
        <v>7.4696559999999996</v>
      </c>
      <c r="E16058">
        <v>141.678955</v>
      </c>
      <c r="F16058">
        <v>250.284164</v>
      </c>
      <c r="G16058">
        <v>1.0063629999999999</v>
      </c>
      <c r="H16058">
        <v>686078.8125</v>
      </c>
      <c r="I16058">
        <v>63289.585937999997</v>
      </c>
      <c r="J16058">
        <v>59735.929687999997</v>
      </c>
      <c r="K16058">
        <v>59735.929687999997</v>
      </c>
      <c r="L16058">
        <v>0.44203500000000001</v>
      </c>
      <c r="M16058">
        <v>4.0777000000000001E-2</v>
      </c>
    </row>
    <row r="16059" spans="1:13" x14ac:dyDescent="0.25">
      <c r="A16059">
        <v>3.1888019999999999</v>
      </c>
      <c r="B16059">
        <v>69739.265625</v>
      </c>
      <c r="C16059">
        <v>9.7921410000000009</v>
      </c>
      <c r="D16059">
        <v>7.4707160000000004</v>
      </c>
      <c r="E16059">
        <v>141.68102999999999</v>
      </c>
      <c r="F16059">
        <v>250.28607199999999</v>
      </c>
      <c r="G16059">
        <v>1.006343</v>
      </c>
      <c r="H16059">
        <v>686025.9375</v>
      </c>
      <c r="I16059">
        <v>63287.636719000002</v>
      </c>
      <c r="J16059">
        <v>59734.894530999998</v>
      </c>
      <c r="K16059">
        <v>59734.894530999998</v>
      </c>
      <c r="L16059">
        <v>0.441996</v>
      </c>
      <c r="M16059">
        <v>4.0774999999999999E-2</v>
      </c>
    </row>
    <row r="16060" spans="1:13" x14ac:dyDescent="0.25">
      <c r="A16060">
        <v>3.1885849999999998</v>
      </c>
      <c r="B16060">
        <v>69739.265625</v>
      </c>
      <c r="C16060">
        <v>9.7921410000000009</v>
      </c>
      <c r="D16060">
        <v>7.4717099999999999</v>
      </c>
      <c r="E16060">
        <v>141.68292199999999</v>
      </c>
      <c r="F16060">
        <v>250.28784200000001</v>
      </c>
      <c r="G16060">
        <v>1.006324</v>
      </c>
      <c r="H16060">
        <v>685998.75</v>
      </c>
      <c r="I16060">
        <v>63287.089844000002</v>
      </c>
      <c r="J16060">
        <v>59733.40625</v>
      </c>
      <c r="K16060">
        <v>59733.40625</v>
      </c>
      <c r="L16060">
        <v>0.44197599999999998</v>
      </c>
      <c r="M16060">
        <v>4.0774999999999999E-2</v>
      </c>
    </row>
    <row r="16061" spans="1:13" x14ac:dyDescent="0.25">
      <c r="A16061">
        <v>3.1883530000000002</v>
      </c>
      <c r="B16061">
        <v>69739.195311999996</v>
      </c>
      <c r="C16061">
        <v>9.7921390000000006</v>
      </c>
      <c r="D16061">
        <v>7.4727230000000002</v>
      </c>
      <c r="E16061">
        <v>141.68489099999999</v>
      </c>
      <c r="F16061">
        <v>250.289658</v>
      </c>
      <c r="G16061">
        <v>1.006305</v>
      </c>
      <c r="H16061">
        <v>686004.25</v>
      </c>
      <c r="I16061">
        <v>63287.421875</v>
      </c>
      <c r="J16061">
        <v>59732.371094000002</v>
      </c>
      <c r="K16061">
        <v>59732.371094000002</v>
      </c>
      <c r="L16061">
        <v>0.44197500000000001</v>
      </c>
      <c r="M16061">
        <v>4.0773999999999998E-2</v>
      </c>
    </row>
    <row r="16062" spans="1:13" x14ac:dyDescent="0.25">
      <c r="A16062">
        <v>3.1881249999999999</v>
      </c>
      <c r="B16062">
        <v>69739.195311999996</v>
      </c>
      <c r="C16062">
        <v>9.7921390000000006</v>
      </c>
      <c r="D16062">
        <v>7.4737220000000004</v>
      </c>
      <c r="E16062">
        <v>141.686813</v>
      </c>
      <c r="F16062">
        <v>250.291428</v>
      </c>
      <c r="G16062">
        <v>1.0062869999999999</v>
      </c>
      <c r="H16062">
        <v>685975.8125</v>
      </c>
      <c r="I16062">
        <v>63286.71875</v>
      </c>
      <c r="J16062">
        <v>59731.160155999998</v>
      </c>
      <c r="K16062">
        <v>59731.160155999998</v>
      </c>
      <c r="L16062">
        <v>0.44195299999999998</v>
      </c>
      <c r="M16062">
        <v>4.0773999999999998E-2</v>
      </c>
    </row>
    <row r="16063" spans="1:13" x14ac:dyDescent="0.25">
      <c r="A16063">
        <v>3.1879080000000002</v>
      </c>
      <c r="B16063">
        <v>69739.125</v>
      </c>
      <c r="C16063">
        <v>9.7921390000000006</v>
      </c>
      <c r="D16063">
        <v>7.4747120000000002</v>
      </c>
      <c r="E16063">
        <v>141.688751</v>
      </c>
      <c r="F16063">
        <v>250.29319799999999</v>
      </c>
      <c r="G16063">
        <v>1.0062679999999999</v>
      </c>
      <c r="H16063">
        <v>685909.6875</v>
      </c>
      <c r="I16063">
        <v>63283.992187999997</v>
      </c>
      <c r="J16063">
        <v>59730.03125</v>
      </c>
      <c r="K16063">
        <v>59730.03125</v>
      </c>
      <c r="L16063">
        <v>0.44190699999999999</v>
      </c>
      <c r="M16063">
        <v>4.0772000000000003E-2</v>
      </c>
    </row>
    <row r="16064" spans="1:13" x14ac:dyDescent="0.25">
      <c r="A16064">
        <v>3.1876850000000001</v>
      </c>
      <c r="B16064">
        <v>69739.125</v>
      </c>
      <c r="C16064">
        <v>9.7921379999999996</v>
      </c>
      <c r="D16064">
        <v>7.4757400000000001</v>
      </c>
      <c r="E16064">
        <v>141.69070400000001</v>
      </c>
      <c r="F16064">
        <v>250.294983</v>
      </c>
      <c r="G16064">
        <v>1.0062489999999999</v>
      </c>
      <c r="H16064">
        <v>685884.125</v>
      </c>
      <c r="I16064">
        <v>63283.367187999997</v>
      </c>
      <c r="J16064">
        <v>59728.890625</v>
      </c>
      <c r="K16064">
        <v>59728.890625</v>
      </c>
      <c r="L16064">
        <v>0.441886</v>
      </c>
      <c r="M16064">
        <v>4.0771000000000002E-2</v>
      </c>
    </row>
    <row r="16065" spans="1:13" x14ac:dyDescent="0.25">
      <c r="A16065">
        <v>3.1874549999999999</v>
      </c>
      <c r="B16065">
        <v>69739.0625</v>
      </c>
      <c r="C16065">
        <v>9.7921379999999996</v>
      </c>
      <c r="D16065">
        <v>7.47675</v>
      </c>
      <c r="E16065">
        <v>141.69267300000001</v>
      </c>
      <c r="F16065">
        <v>250.296753</v>
      </c>
      <c r="G16065">
        <v>1.00623</v>
      </c>
      <c r="H16065">
        <v>685949.0625</v>
      </c>
      <c r="I16065">
        <v>63285.375</v>
      </c>
      <c r="J16065">
        <v>59727.644530999998</v>
      </c>
      <c r="K16065">
        <v>59727.644530999998</v>
      </c>
      <c r="L16065">
        <v>0.44192399999999998</v>
      </c>
      <c r="M16065">
        <v>4.0772000000000003E-2</v>
      </c>
    </row>
    <row r="16066" spans="1:13" x14ac:dyDescent="0.25">
      <c r="A16066">
        <v>3.1872280000000002</v>
      </c>
      <c r="B16066">
        <v>69739.0625</v>
      </c>
      <c r="C16066">
        <v>9.7921379999999996</v>
      </c>
      <c r="D16066">
        <v>7.4777430000000003</v>
      </c>
      <c r="E16066">
        <v>141.69456500000001</v>
      </c>
      <c r="F16066">
        <v>250.298508</v>
      </c>
      <c r="G16066">
        <v>1.006211</v>
      </c>
      <c r="H16066">
        <v>685920.4375</v>
      </c>
      <c r="I16066">
        <v>63284.644530999998</v>
      </c>
      <c r="J16066">
        <v>59726.445312000003</v>
      </c>
      <c r="K16066">
        <v>59726.445312000003</v>
      </c>
      <c r="L16066">
        <v>0.44190200000000002</v>
      </c>
      <c r="M16066">
        <v>4.0771000000000002E-2</v>
      </c>
    </row>
    <row r="16067" spans="1:13" x14ac:dyDescent="0.25">
      <c r="A16067">
        <v>3.186985</v>
      </c>
      <c r="B16067">
        <v>69738.992188000004</v>
      </c>
      <c r="C16067">
        <v>9.7921359999999993</v>
      </c>
      <c r="D16067">
        <v>7.4788329999999998</v>
      </c>
      <c r="E16067">
        <v>141.69664</v>
      </c>
      <c r="F16067">
        <v>250.30041499999999</v>
      </c>
      <c r="G16067">
        <v>1.0061910000000001</v>
      </c>
      <c r="H16067">
        <v>685830.0625</v>
      </c>
      <c r="I16067">
        <v>63281.300780999998</v>
      </c>
      <c r="J16067">
        <v>59725.738280999998</v>
      </c>
      <c r="K16067">
        <v>59725.738280999998</v>
      </c>
      <c r="L16067">
        <v>0.44184000000000001</v>
      </c>
      <c r="M16067">
        <v>4.0767999999999999E-2</v>
      </c>
    </row>
    <row r="16068" spans="1:13" x14ac:dyDescent="0.25">
      <c r="A16068">
        <v>3.1866590000000001</v>
      </c>
      <c r="B16068">
        <v>69738.90625</v>
      </c>
      <c r="C16068">
        <v>9.7921359999999993</v>
      </c>
      <c r="D16068">
        <v>7.4802650000000002</v>
      </c>
      <c r="E16068">
        <v>141.69941700000001</v>
      </c>
      <c r="F16068">
        <v>250.30291700000001</v>
      </c>
      <c r="G16068">
        <v>1.006167</v>
      </c>
      <c r="H16068">
        <v>685832</v>
      </c>
      <c r="I16068">
        <v>63281.132812000003</v>
      </c>
      <c r="J16068">
        <v>59725.9375</v>
      </c>
      <c r="K16068">
        <v>59725.9375</v>
      </c>
      <c r="L16068">
        <v>0.441834</v>
      </c>
      <c r="M16068">
        <v>4.0767999999999999E-2</v>
      </c>
    </row>
    <row r="16069" spans="1:13" x14ac:dyDescent="0.25">
      <c r="A16069">
        <v>3.186426</v>
      </c>
      <c r="B16069">
        <v>69738.90625</v>
      </c>
      <c r="C16069">
        <v>9.792135</v>
      </c>
      <c r="D16069">
        <v>7.4812719999999997</v>
      </c>
      <c r="E16069">
        <v>141.70135500000001</v>
      </c>
      <c r="F16069">
        <v>250.30465699999999</v>
      </c>
      <c r="G16069">
        <v>1.0061439999999999</v>
      </c>
      <c r="H16069">
        <v>685797.0625</v>
      </c>
      <c r="I16069">
        <v>63280.726562000003</v>
      </c>
      <c r="J16069">
        <v>59722.320312000003</v>
      </c>
      <c r="K16069">
        <v>59722.320312000003</v>
      </c>
      <c r="L16069">
        <v>0.44180999999999998</v>
      </c>
      <c r="M16069">
        <v>4.0766999999999998E-2</v>
      </c>
    </row>
    <row r="16070" spans="1:13" x14ac:dyDescent="0.25">
      <c r="A16070">
        <v>3.1861860000000002</v>
      </c>
      <c r="B16070">
        <v>69738.875</v>
      </c>
      <c r="C16070">
        <v>9.792135</v>
      </c>
      <c r="D16070">
        <v>7.4823029999999999</v>
      </c>
      <c r="E16070">
        <v>141.70336900000001</v>
      </c>
      <c r="F16070">
        <v>250.30645799999999</v>
      </c>
      <c r="G16070">
        <v>1.0061249999999999</v>
      </c>
      <c r="H16070">
        <v>685755.3125</v>
      </c>
      <c r="I16070">
        <v>63279.007812000003</v>
      </c>
      <c r="J16070">
        <v>59721.445312000003</v>
      </c>
      <c r="K16070">
        <v>59721.445312000003</v>
      </c>
      <c r="L16070">
        <v>0.44177899999999998</v>
      </c>
      <c r="M16070">
        <v>4.0765999999999997E-2</v>
      </c>
    </row>
    <row r="16071" spans="1:13" x14ac:dyDescent="0.25">
      <c r="A16071">
        <v>3.1859579999999998</v>
      </c>
      <c r="B16071">
        <v>69738.875</v>
      </c>
      <c r="C16071">
        <v>9.7921320000000005</v>
      </c>
      <c r="D16071">
        <v>7.4833080000000001</v>
      </c>
      <c r="E16071">
        <v>141.705322</v>
      </c>
      <c r="F16071">
        <v>250.30819700000001</v>
      </c>
      <c r="G16071">
        <v>1.006105</v>
      </c>
      <c r="H16071">
        <v>685725.8125</v>
      </c>
      <c r="I16071">
        <v>63278.304687999997</v>
      </c>
      <c r="J16071">
        <v>59720.15625</v>
      </c>
      <c r="K16071">
        <v>59720.15625</v>
      </c>
      <c r="L16071">
        <v>0.44175599999999998</v>
      </c>
      <c r="M16071">
        <v>4.0765000000000003E-2</v>
      </c>
    </row>
    <row r="16072" spans="1:13" x14ac:dyDescent="0.25">
      <c r="A16072">
        <v>3.1857280000000001</v>
      </c>
      <c r="B16072">
        <v>69738.804688000004</v>
      </c>
      <c r="C16072">
        <v>9.7921320000000005</v>
      </c>
      <c r="D16072">
        <v>7.4842659999999999</v>
      </c>
      <c r="E16072">
        <v>141.70718400000001</v>
      </c>
      <c r="F16072">
        <v>250.309845</v>
      </c>
      <c r="G16072">
        <v>1.006086</v>
      </c>
      <c r="H16072">
        <v>685765</v>
      </c>
      <c r="I16072">
        <v>63279.257812000003</v>
      </c>
      <c r="J16072">
        <v>59718.835937999997</v>
      </c>
      <c r="K16072">
        <v>59718.835937999997</v>
      </c>
      <c r="L16072">
        <v>0.441778</v>
      </c>
      <c r="M16072">
        <v>4.0765000000000003E-2</v>
      </c>
    </row>
    <row r="16073" spans="1:13" x14ac:dyDescent="0.25">
      <c r="A16073">
        <v>3.185473</v>
      </c>
      <c r="B16073">
        <v>69738.710938000004</v>
      </c>
      <c r="C16073">
        <v>9.7921320000000005</v>
      </c>
      <c r="D16073">
        <v>7.4853690000000004</v>
      </c>
      <c r="E16073">
        <v>141.70931999999999</v>
      </c>
      <c r="F16073">
        <v>250.31173699999999</v>
      </c>
      <c r="G16073">
        <v>1.0060659999999999</v>
      </c>
      <c r="H16073">
        <v>685644.5</v>
      </c>
      <c r="I16073">
        <v>63275.179687999997</v>
      </c>
      <c r="J16073">
        <v>59718.265625</v>
      </c>
      <c r="K16073">
        <v>59718.265625</v>
      </c>
      <c r="L16073">
        <v>0.44169599999999998</v>
      </c>
      <c r="M16073">
        <v>4.0762E-2</v>
      </c>
    </row>
    <row r="16074" spans="1:13" x14ac:dyDescent="0.25">
      <c r="A16074">
        <v>3.1852529999999999</v>
      </c>
      <c r="B16074">
        <v>69738.710938000004</v>
      </c>
      <c r="C16074">
        <v>9.7921309999999995</v>
      </c>
      <c r="D16074">
        <v>7.4863479999999996</v>
      </c>
      <c r="E16074">
        <v>141.71121199999999</v>
      </c>
      <c r="F16074">
        <v>250.31341599999999</v>
      </c>
      <c r="G16074">
        <v>1.006046</v>
      </c>
      <c r="H16074">
        <v>685615.875</v>
      </c>
      <c r="I16074">
        <v>63274.648437999997</v>
      </c>
      <c r="J16074">
        <v>59716.445312000003</v>
      </c>
      <c r="K16074">
        <v>59716.445312000003</v>
      </c>
      <c r="L16074">
        <v>0.44167400000000001</v>
      </c>
      <c r="M16074">
        <v>4.0762E-2</v>
      </c>
    </row>
    <row r="16075" spans="1:13" x14ac:dyDescent="0.25">
      <c r="A16075">
        <v>3.1850079999999998</v>
      </c>
      <c r="B16075">
        <v>69738.695311999996</v>
      </c>
      <c r="C16075">
        <v>9.7921309999999995</v>
      </c>
      <c r="D16075">
        <v>7.4873430000000001</v>
      </c>
      <c r="E16075">
        <v>141.713165</v>
      </c>
      <c r="F16075">
        <v>250.31512499999999</v>
      </c>
      <c r="G16075">
        <v>1.006027</v>
      </c>
      <c r="H16075">
        <v>685691.75</v>
      </c>
      <c r="I16075">
        <v>63276.796875</v>
      </c>
      <c r="J16075">
        <v>59715.398437999997</v>
      </c>
      <c r="K16075">
        <v>59715.398437999997</v>
      </c>
      <c r="L16075">
        <v>0.44172</v>
      </c>
      <c r="M16075">
        <v>4.0763000000000001E-2</v>
      </c>
    </row>
    <row r="16076" spans="1:13" x14ac:dyDescent="0.25">
      <c r="A16076">
        <v>3.1847669999999999</v>
      </c>
      <c r="B16076">
        <v>69738.695311999996</v>
      </c>
      <c r="C16076">
        <v>9.7921309999999995</v>
      </c>
      <c r="D16076">
        <v>7.4882929999999996</v>
      </c>
      <c r="E16076">
        <v>141.71504200000001</v>
      </c>
      <c r="F16076">
        <v>250.31677199999999</v>
      </c>
      <c r="G16076">
        <v>1.006008</v>
      </c>
      <c r="H16076">
        <v>685660.375</v>
      </c>
      <c r="I16076">
        <v>63275.980469000002</v>
      </c>
      <c r="J16076">
        <v>59714.007812000003</v>
      </c>
      <c r="K16076">
        <v>59714.007812000003</v>
      </c>
      <c r="L16076">
        <v>0.44169599999999998</v>
      </c>
      <c r="M16076">
        <v>4.0762E-2</v>
      </c>
    </row>
    <row r="16077" spans="1:13" x14ac:dyDescent="0.25">
      <c r="A16077">
        <v>3.184526</v>
      </c>
      <c r="B16077">
        <v>69738.625</v>
      </c>
      <c r="C16077">
        <v>9.7921300000000002</v>
      </c>
      <c r="D16077">
        <v>7.4892609999999999</v>
      </c>
      <c r="E16077">
        <v>141.71693400000001</v>
      </c>
      <c r="F16077">
        <v>250.31842</v>
      </c>
      <c r="G16077">
        <v>1.005989</v>
      </c>
      <c r="H16077">
        <v>685606.8125</v>
      </c>
      <c r="I16077">
        <v>63273.554687999997</v>
      </c>
      <c r="J16077">
        <v>59713.007812000003</v>
      </c>
      <c r="K16077">
        <v>59713.007812000003</v>
      </c>
      <c r="L16077">
        <v>0.441658</v>
      </c>
      <c r="M16077">
        <v>4.0759999999999998E-2</v>
      </c>
    </row>
    <row r="16078" spans="1:13" x14ac:dyDescent="0.25">
      <c r="A16078">
        <v>3.184285</v>
      </c>
      <c r="B16078">
        <v>69738.625</v>
      </c>
      <c r="C16078">
        <v>9.7921300000000002</v>
      </c>
      <c r="D16078">
        <v>7.4902340000000001</v>
      </c>
      <c r="E16078">
        <v>141.718842</v>
      </c>
      <c r="F16078">
        <v>250.32006799999999</v>
      </c>
      <c r="G16078">
        <v>1.00597</v>
      </c>
      <c r="H16078">
        <v>685575.9375</v>
      </c>
      <c r="I16078">
        <v>63272.71875</v>
      </c>
      <c r="J16078">
        <v>59711.851562000003</v>
      </c>
      <c r="K16078">
        <v>59711.851562000003</v>
      </c>
      <c r="L16078">
        <v>0.441635</v>
      </c>
      <c r="M16078">
        <v>4.0758999999999997E-2</v>
      </c>
    </row>
    <row r="16079" spans="1:13" x14ac:dyDescent="0.25">
      <c r="A16079">
        <v>3.1840389999999998</v>
      </c>
      <c r="B16079">
        <v>69738.5625</v>
      </c>
      <c r="C16079">
        <v>9.7921289999999992</v>
      </c>
      <c r="D16079">
        <v>7.4911969999999997</v>
      </c>
      <c r="E16079">
        <v>141.720764</v>
      </c>
      <c r="F16079">
        <v>250.32171600000001</v>
      </c>
      <c r="G16079">
        <v>1.005951</v>
      </c>
      <c r="H16079">
        <v>685574.3125</v>
      </c>
      <c r="I16079">
        <v>63272.820312000003</v>
      </c>
      <c r="J16079">
        <v>59710.625</v>
      </c>
      <c r="K16079">
        <v>59710.625</v>
      </c>
      <c r="L16079">
        <v>0.44163000000000002</v>
      </c>
      <c r="M16079">
        <v>4.0758999999999997E-2</v>
      </c>
    </row>
    <row r="16080" spans="1:13" x14ac:dyDescent="0.25">
      <c r="A16080">
        <v>3.1837939999999998</v>
      </c>
      <c r="B16080">
        <v>69738.5625</v>
      </c>
      <c r="C16080">
        <v>9.7921289999999992</v>
      </c>
      <c r="D16080">
        <v>7.4921369999999996</v>
      </c>
      <c r="E16080">
        <v>141.72261</v>
      </c>
      <c r="F16080">
        <v>250.32330300000001</v>
      </c>
      <c r="G16080">
        <v>1.005932</v>
      </c>
      <c r="H16080">
        <v>685542.3125</v>
      </c>
      <c r="I16080">
        <v>63271.9375</v>
      </c>
      <c r="J16080">
        <v>59709.320312000003</v>
      </c>
      <c r="K16080">
        <v>59709.320312000003</v>
      </c>
      <c r="L16080">
        <v>0.441606</v>
      </c>
      <c r="M16080">
        <v>4.0758000000000003E-2</v>
      </c>
    </row>
    <row r="16081" spans="1:13" x14ac:dyDescent="0.25">
      <c r="A16081">
        <v>3.1835529999999999</v>
      </c>
      <c r="B16081">
        <v>69738.492188000004</v>
      </c>
      <c r="C16081">
        <v>9.7921289999999992</v>
      </c>
      <c r="D16081">
        <v>7.4930950000000003</v>
      </c>
      <c r="E16081">
        <v>141.724503</v>
      </c>
      <c r="F16081">
        <v>250.32492099999999</v>
      </c>
      <c r="G16081">
        <v>1.0059130000000001</v>
      </c>
      <c r="H16081">
        <v>685447.8125</v>
      </c>
      <c r="I16081">
        <v>63268.625</v>
      </c>
      <c r="J16081">
        <v>59708.296875</v>
      </c>
      <c r="K16081">
        <v>59708.296875</v>
      </c>
      <c r="L16081">
        <v>0.44154199999999999</v>
      </c>
      <c r="M16081">
        <v>4.0755E-2</v>
      </c>
    </row>
    <row r="16082" spans="1:13" x14ac:dyDescent="0.25">
      <c r="A16082">
        <v>3.1833130000000001</v>
      </c>
      <c r="B16082">
        <v>69738.492188000004</v>
      </c>
      <c r="C16082">
        <v>9.7921270000000007</v>
      </c>
      <c r="D16082">
        <v>7.4940540000000002</v>
      </c>
      <c r="E16082">
        <v>141.726395</v>
      </c>
      <c r="F16082">
        <v>250.326538</v>
      </c>
      <c r="G16082">
        <v>1.0058940000000001</v>
      </c>
      <c r="H16082">
        <v>685417.3125</v>
      </c>
      <c r="I16082">
        <v>63267.804687999997</v>
      </c>
      <c r="J16082">
        <v>59707.117187999997</v>
      </c>
      <c r="K16082">
        <v>59707.117187999997</v>
      </c>
      <c r="L16082">
        <v>0.44151899999999999</v>
      </c>
      <c r="M16082">
        <v>4.0755E-2</v>
      </c>
    </row>
    <row r="16083" spans="1:13" x14ac:dyDescent="0.25">
      <c r="A16083">
        <v>3.1830539999999998</v>
      </c>
      <c r="B16083">
        <v>69738.421875</v>
      </c>
      <c r="C16083">
        <v>9.7921270000000007</v>
      </c>
      <c r="D16083">
        <v>7.495018</v>
      </c>
      <c r="E16083">
        <v>141.72830200000001</v>
      </c>
      <c r="F16083">
        <v>250.32815600000001</v>
      </c>
      <c r="G16083">
        <v>1.0058739999999999</v>
      </c>
      <c r="H16083">
        <v>685459.8125</v>
      </c>
      <c r="I16083">
        <v>63269.425780999998</v>
      </c>
      <c r="J16083">
        <v>59706</v>
      </c>
      <c r="K16083">
        <v>59706</v>
      </c>
      <c r="L16083">
        <v>0.44154300000000002</v>
      </c>
      <c r="M16083">
        <v>4.0755E-2</v>
      </c>
    </row>
    <row r="16084" spans="1:13" x14ac:dyDescent="0.25">
      <c r="A16084">
        <v>3.1827969999999999</v>
      </c>
      <c r="B16084">
        <v>69738.421875</v>
      </c>
      <c r="C16084">
        <v>9.7921270000000007</v>
      </c>
      <c r="D16084">
        <v>7.495933</v>
      </c>
      <c r="E16084">
        <v>141.73014800000001</v>
      </c>
      <c r="F16084">
        <v>250.32972699999999</v>
      </c>
      <c r="G16084">
        <v>1.0058549999999999</v>
      </c>
      <c r="H16084">
        <v>685424.0625</v>
      </c>
      <c r="I16084">
        <v>63268.394530999998</v>
      </c>
      <c r="J16084">
        <v>59704.585937999997</v>
      </c>
      <c r="K16084">
        <v>59704.585937999997</v>
      </c>
      <c r="L16084">
        <v>0.44151699999999999</v>
      </c>
      <c r="M16084">
        <v>4.0753999999999999E-2</v>
      </c>
    </row>
    <row r="16085" spans="1:13" x14ac:dyDescent="0.25">
      <c r="A16085">
        <v>3.1825329999999998</v>
      </c>
      <c r="B16085">
        <v>69736.523438000004</v>
      </c>
      <c r="C16085">
        <v>9.7921250000000004</v>
      </c>
      <c r="D16085">
        <v>7.4968839999999997</v>
      </c>
      <c r="E16085">
        <v>141.73204000000001</v>
      </c>
      <c r="F16085">
        <v>250.331345</v>
      </c>
      <c r="G16085">
        <v>1.005836</v>
      </c>
      <c r="H16085">
        <v>685340.375</v>
      </c>
      <c r="I16085">
        <v>63264.632812000003</v>
      </c>
      <c r="J16085">
        <v>59703.710937999997</v>
      </c>
      <c r="K16085">
        <v>59703.710937999997</v>
      </c>
      <c r="L16085">
        <v>0.44146000000000002</v>
      </c>
      <c r="M16085">
        <v>4.0751999999999997E-2</v>
      </c>
    </row>
    <row r="16086" spans="1:13" x14ac:dyDescent="0.25">
      <c r="A16086">
        <v>3.1822720000000002</v>
      </c>
      <c r="B16086">
        <v>69736.523438000004</v>
      </c>
      <c r="C16086">
        <v>9.7921250000000004</v>
      </c>
      <c r="D16086">
        <v>7.4978490000000004</v>
      </c>
      <c r="E16086">
        <v>141.73400899999999</v>
      </c>
      <c r="F16086">
        <v>250.33296200000001</v>
      </c>
      <c r="G16086">
        <v>1.005816</v>
      </c>
      <c r="H16086">
        <v>685306.1875</v>
      </c>
      <c r="I16086">
        <v>63263.679687999997</v>
      </c>
      <c r="J16086">
        <v>59702.507812000003</v>
      </c>
      <c r="K16086">
        <v>59702.507812000003</v>
      </c>
      <c r="L16086">
        <v>0.44143399999999999</v>
      </c>
      <c r="M16086">
        <v>4.0751000000000002E-2</v>
      </c>
    </row>
    <row r="16087" spans="1:13" x14ac:dyDescent="0.25">
      <c r="A16087">
        <v>3.1820040000000001</v>
      </c>
      <c r="B16087">
        <v>69738.289061999996</v>
      </c>
      <c r="C16087">
        <v>9.7921239999999994</v>
      </c>
      <c r="D16087">
        <v>7.4987760000000003</v>
      </c>
      <c r="E16087">
        <v>141.73585499999999</v>
      </c>
      <c r="F16087">
        <v>250.334518</v>
      </c>
      <c r="G16087">
        <v>1.0057959999999999</v>
      </c>
      <c r="H16087">
        <v>685368.9375</v>
      </c>
      <c r="I16087">
        <v>63265.617187999997</v>
      </c>
      <c r="J16087">
        <v>59701.128905999998</v>
      </c>
      <c r="K16087">
        <v>59701.128905999998</v>
      </c>
      <c r="L16087">
        <v>0.44147199999999998</v>
      </c>
      <c r="M16087">
        <v>4.0751999999999997E-2</v>
      </c>
    </row>
    <row r="16088" spans="1:13" x14ac:dyDescent="0.25">
      <c r="A16088">
        <v>3.1817329999999999</v>
      </c>
      <c r="B16088">
        <v>69738.289061999996</v>
      </c>
      <c r="C16088">
        <v>9.7921239999999994</v>
      </c>
      <c r="D16088">
        <v>7.4996900000000002</v>
      </c>
      <c r="E16088">
        <v>141.737717</v>
      </c>
      <c r="F16088">
        <v>250.33607499999999</v>
      </c>
      <c r="G16088">
        <v>1.0057769999999999</v>
      </c>
      <c r="H16088">
        <v>685333</v>
      </c>
      <c r="I16088">
        <v>63264.535155999998</v>
      </c>
      <c r="J16088">
        <v>59699.828125</v>
      </c>
      <c r="K16088">
        <v>59699.828125</v>
      </c>
      <c r="L16088">
        <v>0.44144499999999998</v>
      </c>
      <c r="M16088">
        <v>4.0751000000000002E-2</v>
      </c>
    </row>
    <row r="16089" spans="1:13" x14ac:dyDescent="0.25">
      <c r="A16089">
        <v>3.1814770000000001</v>
      </c>
      <c r="B16089">
        <v>69738.210938000004</v>
      </c>
      <c r="C16089">
        <v>9.7921239999999994</v>
      </c>
      <c r="D16089">
        <v>7.5006000000000004</v>
      </c>
      <c r="E16089">
        <v>141.739563</v>
      </c>
      <c r="F16089">
        <v>250.33760100000001</v>
      </c>
      <c r="G16089">
        <v>1.0057579999999999</v>
      </c>
      <c r="H16089">
        <v>685209.9375</v>
      </c>
      <c r="I16089">
        <v>63260.035155999998</v>
      </c>
      <c r="J16089">
        <v>59698.667969000002</v>
      </c>
      <c r="K16089">
        <v>59698.667969000002</v>
      </c>
      <c r="L16089">
        <v>0.44136300000000001</v>
      </c>
      <c r="M16089">
        <v>4.0747999999999999E-2</v>
      </c>
    </row>
    <row r="16090" spans="1:13" x14ac:dyDescent="0.25">
      <c r="A16090">
        <v>3.181225</v>
      </c>
      <c r="B16090">
        <v>69738.210938000004</v>
      </c>
      <c r="C16090">
        <v>9.7921220000000009</v>
      </c>
      <c r="D16090">
        <v>7.5015320000000001</v>
      </c>
      <c r="E16090">
        <v>141.741409</v>
      </c>
      <c r="F16090">
        <v>250.339157</v>
      </c>
      <c r="G16090">
        <v>1.005738</v>
      </c>
      <c r="H16090">
        <v>685177.5</v>
      </c>
      <c r="I16090">
        <v>63259.132812000003</v>
      </c>
      <c r="J16090">
        <v>59697.625</v>
      </c>
      <c r="K16090">
        <v>59697.625</v>
      </c>
      <c r="L16090">
        <v>0.44133899999999998</v>
      </c>
      <c r="M16090">
        <v>4.0746999999999998E-2</v>
      </c>
    </row>
    <row r="16091" spans="1:13" x14ac:dyDescent="0.25">
      <c r="A16091">
        <v>3.180955</v>
      </c>
      <c r="B16091">
        <v>69738.148438000004</v>
      </c>
      <c r="C16091">
        <v>9.7921220000000009</v>
      </c>
      <c r="D16091">
        <v>7.5024639999999998</v>
      </c>
      <c r="E16091">
        <v>141.74331699999999</v>
      </c>
      <c r="F16091">
        <v>250.340744</v>
      </c>
      <c r="G16091">
        <v>1.005719</v>
      </c>
      <c r="H16091">
        <v>685204.5</v>
      </c>
      <c r="I16091">
        <v>63260.445312000003</v>
      </c>
      <c r="J16091">
        <v>59696.460937999997</v>
      </c>
      <c r="K16091">
        <v>59696.460937999997</v>
      </c>
      <c r="L16091">
        <v>0.441353</v>
      </c>
      <c r="M16091">
        <v>4.0746999999999998E-2</v>
      </c>
    </row>
    <row r="16092" spans="1:13" x14ac:dyDescent="0.25">
      <c r="A16092">
        <v>3.180688</v>
      </c>
      <c r="B16092">
        <v>69738.148438000004</v>
      </c>
      <c r="C16092">
        <v>9.7921209999999999</v>
      </c>
      <c r="D16092">
        <v>7.5033589999999997</v>
      </c>
      <c r="E16092">
        <v>141.74517800000001</v>
      </c>
      <c r="F16092">
        <v>250.34227000000001</v>
      </c>
      <c r="G16092">
        <v>1.0057</v>
      </c>
      <c r="H16092">
        <v>685168.6875</v>
      </c>
      <c r="I16092">
        <v>63259.40625</v>
      </c>
      <c r="J16092">
        <v>59695.125</v>
      </c>
      <c r="K16092">
        <v>59695.125</v>
      </c>
      <c r="L16092">
        <v>0.44132700000000002</v>
      </c>
      <c r="M16092">
        <v>4.0745999999999997E-2</v>
      </c>
    </row>
    <row r="16093" spans="1:13" x14ac:dyDescent="0.25">
      <c r="A16093">
        <v>3.1804220000000001</v>
      </c>
      <c r="B16093">
        <v>69738.078125</v>
      </c>
      <c r="C16093">
        <v>9.7921209999999999</v>
      </c>
      <c r="D16093">
        <v>7.5042590000000002</v>
      </c>
      <c r="E16093">
        <v>141.746994</v>
      </c>
      <c r="F16093">
        <v>250.343796</v>
      </c>
      <c r="G16093">
        <v>1.0056799999999999</v>
      </c>
      <c r="H16093">
        <v>685086.0625</v>
      </c>
      <c r="I16093">
        <v>63256.269530999998</v>
      </c>
      <c r="J16093">
        <v>59694</v>
      </c>
      <c r="K16093">
        <v>59694</v>
      </c>
      <c r="L16093">
        <v>0.44127100000000002</v>
      </c>
      <c r="M16093">
        <v>4.0744000000000002E-2</v>
      </c>
    </row>
    <row r="16094" spans="1:13" x14ac:dyDescent="0.25">
      <c r="A16094">
        <v>3.1801569999999999</v>
      </c>
      <c r="B16094">
        <v>69738.078125</v>
      </c>
      <c r="C16094">
        <v>9.7921209999999999</v>
      </c>
      <c r="D16094">
        <v>7.505153</v>
      </c>
      <c r="E16094">
        <v>141.74885599999999</v>
      </c>
      <c r="F16094">
        <v>250.345291</v>
      </c>
      <c r="G16094">
        <v>1.0056609999999999</v>
      </c>
      <c r="H16094">
        <v>685050.8125</v>
      </c>
      <c r="I16094">
        <v>63255.253905999998</v>
      </c>
      <c r="J16094">
        <v>59692.839844000002</v>
      </c>
      <c r="K16094">
        <v>59692.839844000002</v>
      </c>
      <c r="L16094">
        <v>0.441245</v>
      </c>
      <c r="M16094">
        <v>4.0743000000000001E-2</v>
      </c>
    </row>
    <row r="16095" spans="1:13" x14ac:dyDescent="0.25">
      <c r="A16095">
        <v>3.1798790000000001</v>
      </c>
      <c r="B16095">
        <v>69738.007811999996</v>
      </c>
      <c r="C16095">
        <v>9.7921189999999996</v>
      </c>
      <c r="D16095">
        <v>7.5060520000000004</v>
      </c>
      <c r="E16095">
        <v>141.75070199999999</v>
      </c>
      <c r="F16095">
        <v>250.34681699999999</v>
      </c>
      <c r="G16095">
        <v>1.005641</v>
      </c>
      <c r="H16095">
        <v>685091.1875</v>
      </c>
      <c r="I16095">
        <v>63255.859375</v>
      </c>
      <c r="J16095">
        <v>59691.671875</v>
      </c>
      <c r="K16095">
        <v>59691.671875</v>
      </c>
      <c r="L16095">
        <v>0.44126799999999999</v>
      </c>
      <c r="M16095">
        <v>4.0743000000000001E-2</v>
      </c>
    </row>
    <row r="16096" spans="1:13" x14ac:dyDescent="0.25">
      <c r="A16096">
        <v>3.1796009999999999</v>
      </c>
      <c r="B16096">
        <v>69738.007811999996</v>
      </c>
      <c r="C16096">
        <v>9.7921189999999996</v>
      </c>
      <c r="D16096">
        <v>7.5069379999999999</v>
      </c>
      <c r="E16096">
        <v>141.75251800000001</v>
      </c>
      <c r="F16096">
        <v>250.34831199999999</v>
      </c>
      <c r="G16096">
        <v>1.005622</v>
      </c>
      <c r="H16096">
        <v>685053.125</v>
      </c>
      <c r="I16096">
        <v>63254.703125</v>
      </c>
      <c r="J16096">
        <v>59690.394530999998</v>
      </c>
      <c r="K16096">
        <v>59690.394530999998</v>
      </c>
      <c r="L16096">
        <v>0.44124099999999999</v>
      </c>
      <c r="M16096">
        <v>4.0742E-2</v>
      </c>
    </row>
    <row r="16097" spans="1:13" x14ac:dyDescent="0.25">
      <c r="A16097">
        <v>3.1793269999999998</v>
      </c>
      <c r="B16097">
        <v>69737.9375</v>
      </c>
      <c r="C16097">
        <v>9.7921189999999996</v>
      </c>
      <c r="D16097">
        <v>7.507822</v>
      </c>
      <c r="E16097">
        <v>141.754379</v>
      </c>
      <c r="F16097">
        <v>250.349808</v>
      </c>
      <c r="G16097">
        <v>1.0056020000000001</v>
      </c>
      <c r="H16097">
        <v>685001.25</v>
      </c>
      <c r="I16097">
        <v>63252.6875</v>
      </c>
      <c r="J16097">
        <v>59689.292969000002</v>
      </c>
      <c r="K16097">
        <v>59689.292969000002</v>
      </c>
      <c r="L16097">
        <v>0.44120399999999999</v>
      </c>
      <c r="M16097">
        <v>4.0740999999999999E-2</v>
      </c>
    </row>
    <row r="16098" spans="1:13" x14ac:dyDescent="0.25">
      <c r="A16098">
        <v>3.1790530000000001</v>
      </c>
      <c r="B16098">
        <v>69737.9375</v>
      </c>
      <c r="C16098">
        <v>9.7921180000000003</v>
      </c>
      <c r="D16098">
        <v>7.508699</v>
      </c>
      <c r="E16098">
        <v>141.75619499999999</v>
      </c>
      <c r="F16098">
        <v>250.35128800000001</v>
      </c>
      <c r="G16098">
        <v>1.0055829999999999</v>
      </c>
      <c r="H16098">
        <v>684965</v>
      </c>
      <c r="I16098">
        <v>63251.664062000003</v>
      </c>
      <c r="J16098">
        <v>59688.054687999997</v>
      </c>
      <c r="K16098">
        <v>59688.054687999997</v>
      </c>
      <c r="L16098">
        <v>0.44117800000000001</v>
      </c>
      <c r="M16098">
        <v>4.0739999999999998E-2</v>
      </c>
    </row>
    <row r="16099" spans="1:13" x14ac:dyDescent="0.25">
      <c r="A16099">
        <v>3.1787930000000002</v>
      </c>
      <c r="B16099">
        <v>69737.867188000004</v>
      </c>
      <c r="C16099">
        <v>9.7921180000000003</v>
      </c>
      <c r="D16099">
        <v>7.5095749999999999</v>
      </c>
      <c r="E16099">
        <v>141.75799599999999</v>
      </c>
      <c r="F16099">
        <v>250.35273699999999</v>
      </c>
      <c r="G16099">
        <v>1.0055639999999999</v>
      </c>
      <c r="H16099">
        <v>684889.5625</v>
      </c>
      <c r="I16099">
        <v>63248.972655999998</v>
      </c>
      <c r="J16099">
        <v>59686.828125</v>
      </c>
      <c r="K16099">
        <v>59686.828125</v>
      </c>
      <c r="L16099">
        <v>0.44112699999999999</v>
      </c>
      <c r="M16099">
        <v>4.0738000000000003E-2</v>
      </c>
    </row>
    <row r="16100" spans="1:13" x14ac:dyDescent="0.25">
      <c r="A16100">
        <v>3.1785429999999999</v>
      </c>
      <c r="B16100">
        <v>69737.867188000004</v>
      </c>
      <c r="C16100">
        <v>9.7921150000000008</v>
      </c>
      <c r="D16100">
        <v>7.5104240000000004</v>
      </c>
      <c r="E16100">
        <v>141.75975</v>
      </c>
      <c r="F16100">
        <v>250.354141</v>
      </c>
      <c r="G16100">
        <v>1.0055449999999999</v>
      </c>
      <c r="H16100">
        <v>684856.125</v>
      </c>
      <c r="I16100">
        <v>63248.046875</v>
      </c>
      <c r="J16100">
        <v>59685.527344000002</v>
      </c>
      <c r="K16100">
        <v>59685.527344000002</v>
      </c>
      <c r="L16100">
        <v>0.44110300000000002</v>
      </c>
      <c r="M16100">
        <v>4.0737000000000002E-2</v>
      </c>
    </row>
    <row r="16101" spans="1:13" x14ac:dyDescent="0.25">
      <c r="A16101">
        <v>3.1782780000000002</v>
      </c>
      <c r="B16101">
        <v>69737.796875</v>
      </c>
      <c r="C16101">
        <v>9.7921150000000008</v>
      </c>
      <c r="D16101">
        <v>7.5113029999999998</v>
      </c>
      <c r="E16101">
        <v>141.76156599999999</v>
      </c>
      <c r="F16101">
        <v>250.35560599999999</v>
      </c>
      <c r="G16101">
        <v>1.0055259999999999</v>
      </c>
      <c r="H16101">
        <v>684869.875</v>
      </c>
      <c r="I16101">
        <v>63248.664062000003</v>
      </c>
      <c r="J16101">
        <v>59684.582030999998</v>
      </c>
      <c r="K16101">
        <v>59684.582030999998</v>
      </c>
      <c r="L16101">
        <v>0.44110899999999997</v>
      </c>
      <c r="M16101">
        <v>4.0737000000000002E-2</v>
      </c>
    </row>
    <row r="16102" spans="1:13" x14ac:dyDescent="0.25">
      <c r="A16102">
        <v>3.1780119999999998</v>
      </c>
      <c r="B16102">
        <v>69737.796875</v>
      </c>
      <c r="C16102">
        <v>9.7921150000000008</v>
      </c>
      <c r="D16102">
        <v>7.5121650000000004</v>
      </c>
      <c r="E16102">
        <v>141.76338200000001</v>
      </c>
      <c r="F16102">
        <v>250.35704000000001</v>
      </c>
      <c r="G16102">
        <v>1.005506</v>
      </c>
      <c r="H16102">
        <v>684833.9375</v>
      </c>
      <c r="I16102">
        <v>63247.601562000003</v>
      </c>
      <c r="J16102">
        <v>59683.355469000002</v>
      </c>
      <c r="K16102">
        <v>59683.355469000002</v>
      </c>
      <c r="L16102">
        <v>0.441083</v>
      </c>
      <c r="M16102">
        <v>4.0736000000000001E-2</v>
      </c>
    </row>
    <row r="16103" spans="1:13" x14ac:dyDescent="0.25">
      <c r="A16103">
        <v>3.1777510000000002</v>
      </c>
      <c r="B16103">
        <v>69737.734375</v>
      </c>
      <c r="C16103">
        <v>9.7921139999999998</v>
      </c>
      <c r="D16103">
        <v>7.5130270000000001</v>
      </c>
      <c r="E16103">
        <v>141.765198</v>
      </c>
      <c r="F16103">
        <v>250.358475</v>
      </c>
      <c r="G16103">
        <v>1.005487</v>
      </c>
      <c r="H16103">
        <v>684763</v>
      </c>
      <c r="I16103">
        <v>63244.761719000002</v>
      </c>
      <c r="J16103">
        <v>59682.160155999998</v>
      </c>
      <c r="K16103">
        <v>59682.160155999998</v>
      </c>
      <c r="L16103">
        <v>0.44103399999999998</v>
      </c>
      <c r="M16103">
        <v>4.0733999999999999E-2</v>
      </c>
    </row>
    <row r="16104" spans="1:13" x14ac:dyDescent="0.25">
      <c r="A16104">
        <v>3.1774870000000002</v>
      </c>
      <c r="B16104">
        <v>69737.734375</v>
      </c>
      <c r="C16104">
        <v>9.7921139999999998</v>
      </c>
      <c r="D16104">
        <v>7.5139079999999998</v>
      </c>
      <c r="E16104">
        <v>141.76702900000001</v>
      </c>
      <c r="F16104">
        <v>250.35992400000001</v>
      </c>
      <c r="G16104">
        <v>1.0054670000000001</v>
      </c>
      <c r="H16104">
        <v>684728.625</v>
      </c>
      <c r="I16104">
        <v>63243.714844000002</v>
      </c>
      <c r="J16104">
        <v>59681.019530999998</v>
      </c>
      <c r="K16104">
        <v>59681.019530999998</v>
      </c>
      <c r="L16104">
        <v>0.44100899999999998</v>
      </c>
      <c r="M16104">
        <v>4.0732999999999998E-2</v>
      </c>
    </row>
    <row r="16105" spans="1:13" x14ac:dyDescent="0.25">
      <c r="A16105">
        <v>3.1772089999999999</v>
      </c>
      <c r="B16105">
        <v>69737.664061999996</v>
      </c>
      <c r="C16105">
        <v>9.7921119999999995</v>
      </c>
      <c r="D16105">
        <v>7.5147740000000001</v>
      </c>
      <c r="E16105">
        <v>141.76882900000001</v>
      </c>
      <c r="F16105">
        <v>250.36134300000001</v>
      </c>
      <c r="G16105">
        <v>1.0054479999999999</v>
      </c>
      <c r="H16105">
        <v>684805.5625</v>
      </c>
      <c r="I16105">
        <v>63245.75</v>
      </c>
      <c r="J16105">
        <v>59679.757812000003</v>
      </c>
      <c r="K16105">
        <v>59679.757812000003</v>
      </c>
      <c r="L16105">
        <v>0.441056</v>
      </c>
      <c r="M16105">
        <v>4.0733999999999999E-2</v>
      </c>
    </row>
    <row r="16106" spans="1:13" x14ac:dyDescent="0.25">
      <c r="A16106">
        <v>3.1769379999999998</v>
      </c>
      <c r="B16106">
        <v>69737.664061999996</v>
      </c>
      <c r="C16106">
        <v>9.7921119999999995</v>
      </c>
      <c r="D16106">
        <v>7.5155960000000004</v>
      </c>
      <c r="E16106">
        <v>141.77053799999999</v>
      </c>
      <c r="F16106">
        <v>250.36270099999999</v>
      </c>
      <c r="G16106">
        <v>1.0054289999999999</v>
      </c>
      <c r="H16106">
        <v>684767.4375</v>
      </c>
      <c r="I16106">
        <v>63244.59375</v>
      </c>
      <c r="J16106">
        <v>59678.375</v>
      </c>
      <c r="K16106">
        <v>59678.375</v>
      </c>
      <c r="L16106">
        <v>0.44102999999999998</v>
      </c>
      <c r="M16106">
        <v>4.0732999999999998E-2</v>
      </c>
    </row>
    <row r="16107" spans="1:13" x14ac:dyDescent="0.25">
      <c r="A16107">
        <v>3.1766760000000001</v>
      </c>
      <c r="B16107">
        <v>69737.59375</v>
      </c>
      <c r="C16107">
        <v>9.7921119999999995</v>
      </c>
      <c r="D16107">
        <v>7.5164590000000002</v>
      </c>
      <c r="E16107">
        <v>141.77238500000001</v>
      </c>
      <c r="F16107">
        <v>250.364105</v>
      </c>
      <c r="G16107">
        <v>1.0054099999999999</v>
      </c>
      <c r="H16107">
        <v>684630.4375</v>
      </c>
      <c r="I16107">
        <v>63239.40625</v>
      </c>
      <c r="J16107">
        <v>59677.492187999997</v>
      </c>
      <c r="K16107">
        <v>59677.492187999997</v>
      </c>
      <c r="L16107">
        <v>0.440938</v>
      </c>
      <c r="M16107">
        <v>4.0730000000000002E-2</v>
      </c>
    </row>
    <row r="16108" spans="1:13" x14ac:dyDescent="0.25">
      <c r="A16108">
        <v>3.1764260000000002</v>
      </c>
      <c r="B16108">
        <v>69737.59375</v>
      </c>
      <c r="C16108">
        <v>9.7921110000000002</v>
      </c>
      <c r="D16108">
        <v>7.5173069999999997</v>
      </c>
      <c r="E16108">
        <v>141.774124</v>
      </c>
      <c r="F16108">
        <v>250.36544799999999</v>
      </c>
      <c r="G16108">
        <v>1.00539</v>
      </c>
      <c r="H16108">
        <v>684597.875</v>
      </c>
      <c r="I16108">
        <v>63238.507812000003</v>
      </c>
      <c r="J16108">
        <v>59676.238280999998</v>
      </c>
      <c r="K16108">
        <v>59676.238280999998</v>
      </c>
      <c r="L16108">
        <v>0.440915</v>
      </c>
      <c r="M16108">
        <v>4.0729000000000001E-2</v>
      </c>
    </row>
    <row r="16109" spans="1:13" x14ac:dyDescent="0.25">
      <c r="A16109">
        <v>3.1761789999999999</v>
      </c>
      <c r="B16109">
        <v>69737.523438000004</v>
      </c>
      <c r="C16109">
        <v>9.7921110000000002</v>
      </c>
      <c r="D16109">
        <v>7.5181269999999998</v>
      </c>
      <c r="E16109">
        <v>141.77581799999999</v>
      </c>
      <c r="F16109">
        <v>250.36676</v>
      </c>
      <c r="G16109">
        <v>1.005371</v>
      </c>
      <c r="H16109">
        <v>684624.8125</v>
      </c>
      <c r="I16109">
        <v>63239.621094000002</v>
      </c>
      <c r="J16109">
        <v>59674.949219000002</v>
      </c>
      <c r="K16109">
        <v>59674.949219000002</v>
      </c>
      <c r="L16109">
        <v>0.44092999999999999</v>
      </c>
      <c r="M16109">
        <v>4.0729000000000001E-2</v>
      </c>
    </row>
    <row r="16110" spans="1:13" x14ac:dyDescent="0.25">
      <c r="A16110">
        <v>3.1759270000000002</v>
      </c>
      <c r="B16110">
        <v>69737.523438000004</v>
      </c>
      <c r="C16110">
        <v>9.7921110000000002</v>
      </c>
      <c r="D16110">
        <v>7.518961</v>
      </c>
      <c r="E16110">
        <v>141.77754200000001</v>
      </c>
      <c r="F16110">
        <v>250.36810299999999</v>
      </c>
      <c r="G16110">
        <v>1.005352</v>
      </c>
      <c r="H16110">
        <v>684591.125</v>
      </c>
      <c r="I16110">
        <v>63238.550780999998</v>
      </c>
      <c r="J16110">
        <v>59673.820312000003</v>
      </c>
      <c r="K16110">
        <v>59673.820312000003</v>
      </c>
      <c r="L16110">
        <v>0.44090600000000002</v>
      </c>
      <c r="M16110">
        <v>4.0728E-2</v>
      </c>
    </row>
    <row r="16111" spans="1:13" x14ac:dyDescent="0.25">
      <c r="A16111">
        <v>3.1756720000000001</v>
      </c>
      <c r="B16111">
        <v>69737.453125</v>
      </c>
      <c r="C16111">
        <v>9.792109</v>
      </c>
      <c r="D16111">
        <v>7.5198460000000003</v>
      </c>
      <c r="E16111">
        <v>141.779404</v>
      </c>
      <c r="F16111">
        <v>250.369507</v>
      </c>
      <c r="G16111">
        <v>1.005333</v>
      </c>
      <c r="H16111">
        <v>684482.9375</v>
      </c>
      <c r="I16111">
        <v>63234.609375</v>
      </c>
      <c r="J16111">
        <v>59672.894530999998</v>
      </c>
      <c r="K16111">
        <v>59672.894530999998</v>
      </c>
      <c r="L16111">
        <v>0.44083299999999997</v>
      </c>
      <c r="M16111">
        <v>4.0725999999999998E-2</v>
      </c>
    </row>
    <row r="16112" spans="1:13" x14ac:dyDescent="0.25">
      <c r="A16112">
        <v>3.1754370000000001</v>
      </c>
      <c r="B16112">
        <v>69737.453125</v>
      </c>
      <c r="C16112">
        <v>9.792109</v>
      </c>
      <c r="D16112">
        <v>7.5206949999999999</v>
      </c>
      <c r="E16112">
        <v>141.78114299999999</v>
      </c>
      <c r="F16112">
        <v>250.370834</v>
      </c>
      <c r="G16112">
        <v>1.0053129999999999</v>
      </c>
      <c r="H16112">
        <v>684450.9375</v>
      </c>
      <c r="I16112">
        <v>63233.792969000002</v>
      </c>
      <c r="J16112">
        <v>59671.5</v>
      </c>
      <c r="K16112">
        <v>59671.5</v>
      </c>
      <c r="L16112">
        <v>0.44080999999999998</v>
      </c>
      <c r="M16112">
        <v>4.0724999999999997E-2</v>
      </c>
    </row>
    <row r="16113" spans="1:13" x14ac:dyDescent="0.25">
      <c r="A16113">
        <v>3.1751809999999998</v>
      </c>
      <c r="B16113">
        <v>69737.390625</v>
      </c>
      <c r="C16113">
        <v>9.792109</v>
      </c>
      <c r="D16113">
        <v>7.521566</v>
      </c>
      <c r="E16113">
        <v>141.782974</v>
      </c>
      <c r="F16113">
        <v>250.372208</v>
      </c>
      <c r="G16113">
        <v>1.005293</v>
      </c>
      <c r="H16113">
        <v>684516.9375</v>
      </c>
      <c r="I16113">
        <v>63235.765625</v>
      </c>
      <c r="J16113">
        <v>59670.441405999998</v>
      </c>
      <c r="K16113">
        <v>59670.441405999998</v>
      </c>
      <c r="L16113">
        <v>0.44085000000000002</v>
      </c>
      <c r="M16113">
        <v>4.0725999999999998E-2</v>
      </c>
    </row>
    <row r="16114" spans="1:13" x14ac:dyDescent="0.25">
      <c r="A16114">
        <v>3.174941</v>
      </c>
      <c r="B16114">
        <v>69737.390625</v>
      </c>
      <c r="C16114">
        <v>9.792109</v>
      </c>
      <c r="D16114">
        <v>7.5223810000000002</v>
      </c>
      <c r="E16114">
        <v>141.784683</v>
      </c>
      <c r="F16114">
        <v>250.37347399999999</v>
      </c>
      <c r="G16114">
        <v>1.005274</v>
      </c>
      <c r="H16114">
        <v>684482.5625</v>
      </c>
      <c r="I16114">
        <v>63234.820312000003</v>
      </c>
      <c r="J16114">
        <v>59668.957030999998</v>
      </c>
      <c r="K16114">
        <v>59668.957030999998</v>
      </c>
      <c r="L16114">
        <v>0.440826</v>
      </c>
      <c r="M16114">
        <v>4.0724999999999997E-2</v>
      </c>
    </row>
    <row r="16115" spans="1:13" x14ac:dyDescent="0.25">
      <c r="A16115">
        <v>3.1746880000000002</v>
      </c>
      <c r="B16115">
        <v>69737.3125</v>
      </c>
      <c r="C16115">
        <v>9.792109</v>
      </c>
      <c r="D16115">
        <v>7.5232250000000001</v>
      </c>
      <c r="E16115">
        <v>141.78642300000001</v>
      </c>
      <c r="F16115">
        <v>250.374786</v>
      </c>
      <c r="G16115">
        <v>1.005255</v>
      </c>
      <c r="H16115">
        <v>684437.8125</v>
      </c>
      <c r="I16115">
        <v>63232.453125</v>
      </c>
      <c r="J16115">
        <v>59668.007812000003</v>
      </c>
      <c r="K16115">
        <v>59668.007812000003</v>
      </c>
      <c r="L16115">
        <v>0.44079499999999999</v>
      </c>
      <c r="M16115">
        <v>4.0723000000000002E-2</v>
      </c>
    </row>
    <row r="16116" spans="1:13" x14ac:dyDescent="0.25">
      <c r="A16116">
        <v>3.1744370000000002</v>
      </c>
      <c r="B16116">
        <v>69737.3125</v>
      </c>
      <c r="C16116">
        <v>9.7921069999999997</v>
      </c>
      <c r="D16116">
        <v>7.5240900000000002</v>
      </c>
      <c r="E16116">
        <v>141.78819300000001</v>
      </c>
      <c r="F16116">
        <v>250.37612899999999</v>
      </c>
      <c r="G16116">
        <v>1.0052350000000001</v>
      </c>
      <c r="H16116">
        <v>684404</v>
      </c>
      <c r="I16116">
        <v>63231.414062000003</v>
      </c>
      <c r="J16116">
        <v>59666.9375</v>
      </c>
      <c r="K16116">
        <v>59666.9375</v>
      </c>
      <c r="L16116">
        <v>0.44077100000000002</v>
      </c>
      <c r="M16116">
        <v>4.0722000000000001E-2</v>
      </c>
    </row>
    <row r="16117" spans="1:13" x14ac:dyDescent="0.25">
      <c r="A16117">
        <v>3.1742020000000002</v>
      </c>
      <c r="B16117">
        <v>69737.25</v>
      </c>
      <c r="C16117">
        <v>9.7921069999999997</v>
      </c>
      <c r="D16117">
        <v>7.5249090000000001</v>
      </c>
      <c r="E16117">
        <v>141.78987100000001</v>
      </c>
      <c r="F16117">
        <v>250.377396</v>
      </c>
      <c r="G16117">
        <v>1.0052160000000001</v>
      </c>
      <c r="H16117">
        <v>684371.3125</v>
      </c>
      <c r="I16117">
        <v>63230.132812000003</v>
      </c>
      <c r="J16117">
        <v>59665.410155999998</v>
      </c>
      <c r="K16117">
        <v>59665.410155999998</v>
      </c>
      <c r="L16117">
        <v>0.44074799999999997</v>
      </c>
      <c r="M16117">
        <v>4.0721E-2</v>
      </c>
    </row>
    <row r="16118" spans="1:13" x14ac:dyDescent="0.25">
      <c r="A16118">
        <v>3.173972</v>
      </c>
      <c r="B16118">
        <v>69737.25</v>
      </c>
      <c r="C16118">
        <v>9.7921060000000004</v>
      </c>
      <c r="D16118">
        <v>7.5257290000000001</v>
      </c>
      <c r="E16118">
        <v>141.79156499999999</v>
      </c>
      <c r="F16118">
        <v>250.37866199999999</v>
      </c>
      <c r="G16118">
        <v>1.0051969999999999</v>
      </c>
      <c r="H16118">
        <v>684340.625</v>
      </c>
      <c r="I16118">
        <v>63229.21875</v>
      </c>
      <c r="J16118">
        <v>59664.167969000002</v>
      </c>
      <c r="K16118">
        <v>59664.167969000002</v>
      </c>
      <c r="L16118">
        <v>0.44072600000000001</v>
      </c>
      <c r="M16118">
        <v>4.0721E-2</v>
      </c>
    </row>
    <row r="16119" spans="1:13" x14ac:dyDescent="0.25">
      <c r="A16119">
        <v>3.1737329999999999</v>
      </c>
      <c r="B16119">
        <v>69737.179688000004</v>
      </c>
      <c r="C16119">
        <v>9.7921060000000004</v>
      </c>
      <c r="D16119">
        <v>7.5266039999999998</v>
      </c>
      <c r="E16119">
        <v>141.793396</v>
      </c>
      <c r="F16119">
        <v>250.37998999999999</v>
      </c>
      <c r="G16119">
        <v>1.005177</v>
      </c>
      <c r="H16119">
        <v>684299.0625</v>
      </c>
      <c r="I16119">
        <v>63227.910155999998</v>
      </c>
      <c r="J16119">
        <v>59663.3125</v>
      </c>
      <c r="K16119">
        <v>59663.3125</v>
      </c>
      <c r="L16119">
        <v>0.44069599999999998</v>
      </c>
      <c r="M16119">
        <v>4.0718999999999998E-2</v>
      </c>
    </row>
    <row r="16120" spans="1:13" x14ac:dyDescent="0.25">
      <c r="A16120">
        <v>3.1735000000000002</v>
      </c>
      <c r="B16120">
        <v>69737.179688000004</v>
      </c>
      <c r="C16120">
        <v>9.7921060000000004</v>
      </c>
      <c r="D16120">
        <v>7.5274520000000003</v>
      </c>
      <c r="E16120">
        <v>141.79512</v>
      </c>
      <c r="F16120">
        <v>250.381271</v>
      </c>
      <c r="G16120">
        <v>1.0051570000000001</v>
      </c>
      <c r="H16120">
        <v>684267.8125</v>
      </c>
      <c r="I16120">
        <v>63227.011719000002</v>
      </c>
      <c r="J16120">
        <v>59662.015625</v>
      </c>
      <c r="K16120">
        <v>59662.015625</v>
      </c>
      <c r="L16120">
        <v>0.44067400000000001</v>
      </c>
      <c r="M16120">
        <v>4.0718999999999998E-2</v>
      </c>
    </row>
    <row r="16121" spans="1:13" x14ac:dyDescent="0.25">
      <c r="A16121">
        <v>3.1732580000000001</v>
      </c>
      <c r="B16121">
        <v>69737.117188000004</v>
      </c>
      <c r="C16121">
        <v>9.7921040000000001</v>
      </c>
      <c r="D16121">
        <v>7.5283449999999998</v>
      </c>
      <c r="E16121">
        <v>141.79698200000001</v>
      </c>
      <c r="F16121">
        <v>250.382645</v>
      </c>
      <c r="G16121">
        <v>1.0051369999999999</v>
      </c>
      <c r="H16121">
        <v>684224.375</v>
      </c>
      <c r="I16121">
        <v>63225.296875</v>
      </c>
      <c r="J16121">
        <v>59660.980469000002</v>
      </c>
      <c r="K16121">
        <v>59660.980469000002</v>
      </c>
      <c r="L16121">
        <v>0.44064300000000001</v>
      </c>
      <c r="M16121">
        <v>4.0717000000000003E-2</v>
      </c>
    </row>
    <row r="16122" spans="1:13" x14ac:dyDescent="0.25">
      <c r="A16122">
        <v>3.1730320000000001</v>
      </c>
      <c r="B16122">
        <v>69737.117188000004</v>
      </c>
      <c r="C16122">
        <v>9.7921040000000001</v>
      </c>
      <c r="D16122">
        <v>7.5291839999999999</v>
      </c>
      <c r="E16122">
        <v>141.798721</v>
      </c>
      <c r="F16122">
        <v>250.38389599999999</v>
      </c>
      <c r="G16122">
        <v>1.005117</v>
      </c>
      <c r="H16122">
        <v>684193.375</v>
      </c>
      <c r="I16122">
        <v>63224.425780999998</v>
      </c>
      <c r="J16122">
        <v>59659.414062000003</v>
      </c>
      <c r="K16122">
        <v>59659.414062000003</v>
      </c>
      <c r="L16122">
        <v>0.44062099999999998</v>
      </c>
      <c r="M16122">
        <v>4.0717000000000003E-2</v>
      </c>
    </row>
    <row r="16123" spans="1:13" x14ac:dyDescent="0.25">
      <c r="A16123">
        <v>3.1727669999999999</v>
      </c>
      <c r="B16123">
        <v>69737.046875</v>
      </c>
      <c r="C16123">
        <v>9.7921029999999991</v>
      </c>
      <c r="D16123">
        <v>7.5300989999999999</v>
      </c>
      <c r="E16123">
        <v>141.800613</v>
      </c>
      <c r="F16123">
        <v>250.38526899999999</v>
      </c>
      <c r="G16123">
        <v>1.0050969999999999</v>
      </c>
      <c r="H16123">
        <v>684243.375</v>
      </c>
      <c r="I16123">
        <v>63225.832030999998</v>
      </c>
      <c r="J16123">
        <v>59658.726562000003</v>
      </c>
      <c r="K16123">
        <v>59658.726562000003</v>
      </c>
      <c r="L16123">
        <v>0.44064999999999999</v>
      </c>
      <c r="M16123">
        <v>4.0717000000000003E-2</v>
      </c>
    </row>
    <row r="16124" spans="1:13" x14ac:dyDescent="0.25">
      <c r="A16124">
        <v>3.1725080000000001</v>
      </c>
      <c r="B16124">
        <v>69737.046875</v>
      </c>
      <c r="C16124">
        <v>9.7921029999999991</v>
      </c>
      <c r="D16124">
        <v>7.5309489999999997</v>
      </c>
      <c r="E16124">
        <v>141.80238299999999</v>
      </c>
      <c r="F16124">
        <v>250.38653600000001</v>
      </c>
      <c r="G16124">
        <v>1.0050760000000001</v>
      </c>
      <c r="H16124">
        <v>684207.4375</v>
      </c>
      <c r="I16124">
        <v>63224.777344000002</v>
      </c>
      <c r="J16124">
        <v>59657.125</v>
      </c>
      <c r="K16124">
        <v>59657.125</v>
      </c>
      <c r="L16124">
        <v>0.44062600000000002</v>
      </c>
      <c r="M16124">
        <v>4.0716000000000002E-2</v>
      </c>
    </row>
    <row r="16125" spans="1:13" x14ac:dyDescent="0.25">
      <c r="A16125">
        <v>3.1722739999999998</v>
      </c>
      <c r="B16125">
        <v>69736.96875</v>
      </c>
      <c r="C16125">
        <v>9.7921029999999991</v>
      </c>
      <c r="D16125">
        <v>7.5317720000000001</v>
      </c>
      <c r="E16125">
        <v>141.80415300000001</v>
      </c>
      <c r="F16125">
        <v>250.38777200000001</v>
      </c>
      <c r="G16125">
        <v>1.0050559999999999</v>
      </c>
      <c r="H16125">
        <v>684100.25</v>
      </c>
      <c r="I16125">
        <v>63220.285155999998</v>
      </c>
      <c r="J16125">
        <v>59655.710937999997</v>
      </c>
      <c r="K16125">
        <v>59655.710937999997</v>
      </c>
      <c r="L16125">
        <v>0.440554</v>
      </c>
      <c r="M16125">
        <v>4.0712999999999999E-2</v>
      </c>
    </row>
    <row r="16126" spans="1:13" x14ac:dyDescent="0.25">
      <c r="A16126">
        <v>3.1720519999999999</v>
      </c>
      <c r="B16126">
        <v>69736.96875</v>
      </c>
      <c r="C16126">
        <v>9.7921010000000006</v>
      </c>
      <c r="D16126">
        <v>7.5325879999999996</v>
      </c>
      <c r="E16126">
        <v>141.805847</v>
      </c>
      <c r="F16126">
        <v>250.38897700000001</v>
      </c>
      <c r="G16126">
        <v>1.005037</v>
      </c>
      <c r="H16126">
        <v>684070.8125</v>
      </c>
      <c r="I16126">
        <v>63219.464844000002</v>
      </c>
      <c r="J16126">
        <v>59654.347655999998</v>
      </c>
      <c r="K16126">
        <v>59654.347655999998</v>
      </c>
      <c r="L16126">
        <v>0.44053300000000001</v>
      </c>
      <c r="M16126">
        <v>4.0712999999999999E-2</v>
      </c>
    </row>
    <row r="16127" spans="1:13" x14ac:dyDescent="0.25">
      <c r="A16127">
        <v>3.1718120000000001</v>
      </c>
      <c r="B16127">
        <v>69736.898438000004</v>
      </c>
      <c r="C16127">
        <v>9.7921010000000006</v>
      </c>
      <c r="D16127">
        <v>7.5334139999999996</v>
      </c>
      <c r="E16127">
        <v>141.80755600000001</v>
      </c>
      <c r="F16127">
        <v>250.39018200000001</v>
      </c>
      <c r="G16127">
        <v>1.005018</v>
      </c>
      <c r="H16127">
        <v>684142.875</v>
      </c>
      <c r="I16127">
        <v>63221.59375</v>
      </c>
      <c r="J16127">
        <v>59653.382812000003</v>
      </c>
      <c r="K16127">
        <v>59653.382812000003</v>
      </c>
      <c r="L16127">
        <v>0.440577</v>
      </c>
      <c r="M16127">
        <v>4.0714E-2</v>
      </c>
    </row>
    <row r="16128" spans="1:13" x14ac:dyDescent="0.25">
      <c r="A16128">
        <v>3.171567</v>
      </c>
      <c r="B16128">
        <v>69736.898438000004</v>
      </c>
      <c r="C16128">
        <v>9.7920999999999996</v>
      </c>
      <c r="D16128">
        <v>7.5342450000000003</v>
      </c>
      <c r="E16128">
        <v>141.80929599999999</v>
      </c>
      <c r="F16128">
        <v>250.391403</v>
      </c>
      <c r="G16128">
        <v>1.0049980000000001</v>
      </c>
      <c r="H16128">
        <v>684109.3125</v>
      </c>
      <c r="I16128">
        <v>63220.5</v>
      </c>
      <c r="J16128">
        <v>59652.296875</v>
      </c>
      <c r="K16128">
        <v>59652.296875</v>
      </c>
      <c r="L16128">
        <v>0.440554</v>
      </c>
      <c r="M16128">
        <v>4.0712999999999999E-2</v>
      </c>
    </row>
    <row r="16129" spans="1:13" x14ac:dyDescent="0.25">
      <c r="A16129">
        <v>3.1713480000000001</v>
      </c>
      <c r="B16129">
        <v>69736.828125</v>
      </c>
      <c r="C16129">
        <v>9.7920999999999996</v>
      </c>
      <c r="D16129">
        <v>7.5350590000000004</v>
      </c>
      <c r="E16129">
        <v>141.81097399999999</v>
      </c>
      <c r="F16129">
        <v>250.39257799999999</v>
      </c>
      <c r="G16129">
        <v>1.0049779999999999</v>
      </c>
      <c r="H16129">
        <v>683974.3125</v>
      </c>
      <c r="I16129">
        <v>63215.722655999998</v>
      </c>
      <c r="J16129">
        <v>59650.898437999997</v>
      </c>
      <c r="K16129">
        <v>59650.898437999997</v>
      </c>
      <c r="L16129">
        <v>0.440465</v>
      </c>
      <c r="M16129">
        <v>4.0710000000000003E-2</v>
      </c>
    </row>
    <row r="16130" spans="1:13" x14ac:dyDescent="0.25">
      <c r="A16130">
        <v>3.171141</v>
      </c>
      <c r="B16130">
        <v>69736.828125</v>
      </c>
      <c r="C16130">
        <v>9.7920999999999996</v>
      </c>
      <c r="D16130">
        <v>7.5358650000000003</v>
      </c>
      <c r="E16130">
        <v>141.81260700000001</v>
      </c>
      <c r="F16130">
        <v>250.393753</v>
      </c>
      <c r="G16130">
        <v>1.0049589999999999</v>
      </c>
      <c r="H16130">
        <v>683946.625</v>
      </c>
      <c r="I16130">
        <v>63214.941405999998</v>
      </c>
      <c r="J16130">
        <v>59649.566405999998</v>
      </c>
      <c r="K16130">
        <v>59649.566405999998</v>
      </c>
      <c r="L16130">
        <v>0.44044499999999998</v>
      </c>
      <c r="M16130">
        <v>4.0709000000000002E-2</v>
      </c>
    </row>
    <row r="16131" spans="1:13" x14ac:dyDescent="0.25">
      <c r="A16131">
        <v>3.1709100000000001</v>
      </c>
      <c r="B16131">
        <v>69736.765625</v>
      </c>
      <c r="C16131">
        <v>9.7920970000000001</v>
      </c>
      <c r="D16131">
        <v>7.5367040000000003</v>
      </c>
      <c r="E16131">
        <v>141.81433100000001</v>
      </c>
      <c r="F16131">
        <v>250.394958</v>
      </c>
      <c r="G16131">
        <v>1.004939</v>
      </c>
      <c r="H16131">
        <v>683992.5</v>
      </c>
      <c r="I16131">
        <v>63216.847655999998</v>
      </c>
      <c r="J16131">
        <v>59648.664062000003</v>
      </c>
      <c r="K16131">
        <v>59648.664062000003</v>
      </c>
      <c r="L16131">
        <v>0.440473</v>
      </c>
      <c r="M16131">
        <v>4.0710000000000003E-2</v>
      </c>
    </row>
    <row r="16132" spans="1:13" x14ac:dyDescent="0.25">
      <c r="A16132">
        <v>3.1706729999999999</v>
      </c>
      <c r="B16132">
        <v>69736.765625</v>
      </c>
      <c r="C16132">
        <v>9.7920970000000001</v>
      </c>
      <c r="D16132">
        <v>7.5375379999999996</v>
      </c>
      <c r="E16132">
        <v>141.81607099999999</v>
      </c>
      <c r="F16132">
        <v>250.39617899999999</v>
      </c>
      <c r="G16132">
        <v>1.0049189999999999</v>
      </c>
      <c r="H16132">
        <v>683959.375</v>
      </c>
      <c r="I16132">
        <v>63215.792969000002</v>
      </c>
      <c r="J16132">
        <v>59647.496094000002</v>
      </c>
      <c r="K16132">
        <v>59647.496094000002</v>
      </c>
      <c r="L16132">
        <v>0.44044899999999998</v>
      </c>
      <c r="M16132">
        <v>4.0709000000000002E-2</v>
      </c>
    </row>
    <row r="16133" spans="1:13" x14ac:dyDescent="0.25">
      <c r="A16133">
        <v>3.1704500000000002</v>
      </c>
      <c r="B16133">
        <v>69736.695311999996</v>
      </c>
      <c r="C16133">
        <v>9.7920970000000001</v>
      </c>
      <c r="D16133">
        <v>7.5383620000000002</v>
      </c>
      <c r="E16133">
        <v>141.81779499999999</v>
      </c>
      <c r="F16133">
        <v>250.39735400000001</v>
      </c>
      <c r="G16133">
        <v>1.004899</v>
      </c>
      <c r="H16133">
        <v>683869.625</v>
      </c>
      <c r="I16133">
        <v>63212.050780999998</v>
      </c>
      <c r="J16133">
        <v>59646.1875</v>
      </c>
      <c r="K16133">
        <v>59646.1875</v>
      </c>
      <c r="L16133">
        <v>0.44039</v>
      </c>
      <c r="M16133">
        <v>4.0705999999999999E-2</v>
      </c>
    </row>
    <row r="16134" spans="1:13" x14ac:dyDescent="0.25">
      <c r="A16134">
        <v>3.1702439999999998</v>
      </c>
      <c r="B16134">
        <v>69736.695311999996</v>
      </c>
      <c r="C16134">
        <v>9.7920960000000008</v>
      </c>
      <c r="D16134">
        <v>7.5391620000000001</v>
      </c>
      <c r="E16134">
        <v>141.81944300000001</v>
      </c>
      <c r="F16134">
        <v>250.398483</v>
      </c>
      <c r="G16134">
        <v>1.00488</v>
      </c>
      <c r="H16134">
        <v>683840.375</v>
      </c>
      <c r="I16134">
        <v>63211.253905999998</v>
      </c>
      <c r="J16134">
        <v>59644.8125</v>
      </c>
      <c r="K16134">
        <v>59644.8125</v>
      </c>
      <c r="L16134">
        <v>0.44036900000000001</v>
      </c>
      <c r="M16134">
        <v>4.0705999999999999E-2</v>
      </c>
    </row>
    <row r="16135" spans="1:13" x14ac:dyDescent="0.25">
      <c r="A16135">
        <v>3.170007</v>
      </c>
      <c r="B16135">
        <v>69736.625</v>
      </c>
      <c r="C16135">
        <v>9.7920960000000008</v>
      </c>
      <c r="D16135">
        <v>7.5399900000000004</v>
      </c>
      <c r="E16135">
        <v>141.821167</v>
      </c>
      <c r="F16135">
        <v>250.39965799999999</v>
      </c>
      <c r="G16135">
        <v>1.0048600000000001</v>
      </c>
      <c r="H16135">
        <v>683923.0625</v>
      </c>
      <c r="I16135">
        <v>63213.578125</v>
      </c>
      <c r="J16135">
        <v>59643.863280999998</v>
      </c>
      <c r="K16135">
        <v>59643.863280999998</v>
      </c>
      <c r="L16135">
        <v>0.44041999999999998</v>
      </c>
      <c r="M16135">
        <v>4.0707E-2</v>
      </c>
    </row>
    <row r="16136" spans="1:13" x14ac:dyDescent="0.25">
      <c r="A16136">
        <v>3.1697769999999998</v>
      </c>
      <c r="B16136">
        <v>69736.625</v>
      </c>
      <c r="C16136">
        <v>9.7920940000000005</v>
      </c>
      <c r="D16136">
        <v>7.5407919999999997</v>
      </c>
      <c r="E16136">
        <v>141.82286099999999</v>
      </c>
      <c r="F16136">
        <v>250.40081799999999</v>
      </c>
      <c r="G16136">
        <v>1.00484</v>
      </c>
      <c r="H16136">
        <v>683889.75</v>
      </c>
      <c r="I16136">
        <v>63212.574219000002</v>
      </c>
      <c r="J16136">
        <v>59642.554687999997</v>
      </c>
      <c r="K16136">
        <v>59642.554687999997</v>
      </c>
      <c r="L16136">
        <v>0.44039699999999998</v>
      </c>
      <c r="M16136">
        <v>4.0705999999999999E-2</v>
      </c>
    </row>
    <row r="16137" spans="1:13" x14ac:dyDescent="0.25">
      <c r="A16137">
        <v>3.1695500000000001</v>
      </c>
      <c r="B16137">
        <v>69736.554688000004</v>
      </c>
      <c r="C16137">
        <v>9.7920940000000005</v>
      </c>
      <c r="D16137">
        <v>7.5416059999999998</v>
      </c>
      <c r="E16137">
        <v>141.82453899999999</v>
      </c>
      <c r="F16137">
        <v>250.40197800000001</v>
      </c>
      <c r="G16137">
        <v>1.004821</v>
      </c>
      <c r="H16137">
        <v>683790.3125</v>
      </c>
      <c r="I16137">
        <v>63208.621094000002</v>
      </c>
      <c r="J16137">
        <v>59641.429687999997</v>
      </c>
      <c r="K16137">
        <v>59641.429687999997</v>
      </c>
      <c r="L16137">
        <v>0.44033099999999997</v>
      </c>
      <c r="M16137">
        <v>4.0703999999999997E-2</v>
      </c>
    </row>
    <row r="16138" spans="1:13" x14ac:dyDescent="0.25">
      <c r="A16138">
        <v>3.1693319999999998</v>
      </c>
      <c r="B16138">
        <v>69734.71875</v>
      </c>
      <c r="C16138">
        <v>9.7920940000000005</v>
      </c>
      <c r="D16138">
        <v>7.5424160000000002</v>
      </c>
      <c r="E16138">
        <v>141.82620199999999</v>
      </c>
      <c r="F16138">
        <v>250.403076</v>
      </c>
      <c r="G16138">
        <v>1.0048010000000001</v>
      </c>
      <c r="H16138">
        <v>683760.5625</v>
      </c>
      <c r="I16138">
        <v>63207.714844000002</v>
      </c>
      <c r="J16138">
        <v>59640.085937999997</v>
      </c>
      <c r="K16138">
        <v>59640.085937999997</v>
      </c>
      <c r="L16138">
        <v>0.44030999999999998</v>
      </c>
      <c r="M16138">
        <v>4.0703000000000003E-2</v>
      </c>
    </row>
    <row r="16139" spans="1:13" x14ac:dyDescent="0.25">
      <c r="A16139">
        <v>3.1690999999999998</v>
      </c>
      <c r="B16139">
        <v>69736.484375</v>
      </c>
      <c r="C16139">
        <v>9.7920929999999995</v>
      </c>
      <c r="D16139">
        <v>7.5432540000000001</v>
      </c>
      <c r="E16139">
        <v>141.82792699999999</v>
      </c>
      <c r="F16139">
        <v>250.40425099999999</v>
      </c>
      <c r="G16139">
        <v>1.0047809999999999</v>
      </c>
      <c r="H16139">
        <v>683791.75</v>
      </c>
      <c r="I16139">
        <v>63208.660155999998</v>
      </c>
      <c r="J16139">
        <v>59639.066405999998</v>
      </c>
      <c r="K16139">
        <v>59639.066405999998</v>
      </c>
      <c r="L16139">
        <v>0.44032900000000003</v>
      </c>
      <c r="M16139">
        <v>4.0703000000000003E-2</v>
      </c>
    </row>
    <row r="16140" spans="1:13" x14ac:dyDescent="0.25">
      <c r="A16140">
        <v>3.1688749999999999</v>
      </c>
      <c r="B16140">
        <v>69736.484375</v>
      </c>
      <c r="C16140">
        <v>9.7920929999999995</v>
      </c>
      <c r="D16140">
        <v>7.5440550000000002</v>
      </c>
      <c r="E16140">
        <v>141.82960499999999</v>
      </c>
      <c r="F16140">
        <v>250.40535</v>
      </c>
      <c r="G16140">
        <v>1.004761</v>
      </c>
      <c r="H16140">
        <v>683759.25</v>
      </c>
      <c r="I16140">
        <v>63207.660155999998</v>
      </c>
      <c r="J16140">
        <v>59637.664062000003</v>
      </c>
      <c r="K16140">
        <v>59637.664062000003</v>
      </c>
      <c r="L16140">
        <v>0.44030599999999998</v>
      </c>
      <c r="M16140">
        <v>4.0703000000000003E-2</v>
      </c>
    </row>
    <row r="16141" spans="1:13" x14ac:dyDescent="0.25">
      <c r="A16141">
        <v>3.1686670000000001</v>
      </c>
      <c r="B16141">
        <v>69736.414061999996</v>
      </c>
      <c r="C16141">
        <v>9.7920909999999992</v>
      </c>
      <c r="D16141">
        <v>7.5448519999999997</v>
      </c>
      <c r="E16141">
        <v>141.83123800000001</v>
      </c>
      <c r="F16141">
        <v>250.40644800000001</v>
      </c>
      <c r="G16141">
        <v>1.0047410000000001</v>
      </c>
      <c r="H16141">
        <v>683655.5625</v>
      </c>
      <c r="I16141">
        <v>63203.933594000002</v>
      </c>
      <c r="J16141">
        <v>59636.425780999998</v>
      </c>
      <c r="K16141">
        <v>59636.425780999998</v>
      </c>
      <c r="L16141">
        <v>0.44023800000000002</v>
      </c>
      <c r="M16141">
        <v>4.07E-2</v>
      </c>
    </row>
    <row r="16142" spans="1:13" x14ac:dyDescent="0.25">
      <c r="A16142">
        <v>3.1684649999999999</v>
      </c>
      <c r="B16142">
        <v>69736.414061999996</v>
      </c>
      <c r="C16142">
        <v>9.7920909999999992</v>
      </c>
      <c r="D16142">
        <v>7.5456479999999999</v>
      </c>
      <c r="E16142">
        <v>141.832886</v>
      </c>
      <c r="F16142">
        <v>250.407501</v>
      </c>
      <c r="G16142">
        <v>1.0047219999999999</v>
      </c>
      <c r="H16142">
        <v>683627.5</v>
      </c>
      <c r="I16142">
        <v>63203.105469000002</v>
      </c>
      <c r="J16142">
        <v>59635.125</v>
      </c>
      <c r="K16142">
        <v>59635.125</v>
      </c>
      <c r="L16142">
        <v>0.440218</v>
      </c>
      <c r="M16142">
        <v>4.0698999999999999E-2</v>
      </c>
    </row>
    <row r="16143" spans="1:13" x14ac:dyDescent="0.25">
      <c r="A16143">
        <v>3.1682549999999998</v>
      </c>
      <c r="B16143">
        <v>69736.34375</v>
      </c>
      <c r="C16143">
        <v>9.7920909999999992</v>
      </c>
      <c r="D16143">
        <v>7.5464739999999999</v>
      </c>
      <c r="E16143">
        <v>141.83459500000001</v>
      </c>
      <c r="F16143">
        <v>250.408615</v>
      </c>
      <c r="G16143">
        <v>1.004702</v>
      </c>
      <c r="H16143">
        <v>683636.6875</v>
      </c>
      <c r="I16143">
        <v>63203.089844000002</v>
      </c>
      <c r="J16143">
        <v>59634.164062000003</v>
      </c>
      <c r="K16143">
        <v>59634.164062000003</v>
      </c>
      <c r="L16143">
        <v>0.440222</v>
      </c>
      <c r="M16143">
        <v>4.0698999999999999E-2</v>
      </c>
    </row>
    <row r="16144" spans="1:13" x14ac:dyDescent="0.25">
      <c r="A16144">
        <v>3.168053</v>
      </c>
      <c r="B16144">
        <v>69736.34375</v>
      </c>
      <c r="C16144">
        <v>9.79209</v>
      </c>
      <c r="D16144">
        <v>7.5472970000000004</v>
      </c>
      <c r="E16144">
        <v>141.836243</v>
      </c>
      <c r="F16144">
        <v>250.40971400000001</v>
      </c>
      <c r="G16144">
        <v>1.0046820000000001</v>
      </c>
      <c r="H16144">
        <v>683608.75</v>
      </c>
      <c r="I16144">
        <v>63202.257812000003</v>
      </c>
      <c r="J16144">
        <v>59632.898437999997</v>
      </c>
      <c r="K16144">
        <v>59632.898437999997</v>
      </c>
      <c r="L16144">
        <v>0.44020300000000001</v>
      </c>
      <c r="M16144">
        <v>4.0697999999999998E-2</v>
      </c>
    </row>
    <row r="16145" spans="1:13" x14ac:dyDescent="0.25">
      <c r="A16145">
        <v>3.1677550000000001</v>
      </c>
      <c r="B16145">
        <v>69736.289061999996</v>
      </c>
      <c r="C16145">
        <v>9.79209</v>
      </c>
      <c r="D16145">
        <v>7.548457</v>
      </c>
      <c r="E16145">
        <v>141.838638</v>
      </c>
      <c r="F16145">
        <v>250.41127</v>
      </c>
      <c r="G16145">
        <v>1.0046580000000001</v>
      </c>
      <c r="H16145">
        <v>683612.9375</v>
      </c>
      <c r="I16145">
        <v>63201.714844000002</v>
      </c>
      <c r="J16145">
        <v>59633.527344000002</v>
      </c>
      <c r="K16145">
        <v>59633.527344000002</v>
      </c>
      <c r="L16145">
        <v>0.44020100000000001</v>
      </c>
      <c r="M16145">
        <v>4.0697999999999998E-2</v>
      </c>
    </row>
    <row r="16146" spans="1:13" x14ac:dyDescent="0.25">
      <c r="A16146">
        <v>3.1675580000000001</v>
      </c>
      <c r="B16146">
        <v>69736.289061999996</v>
      </c>
      <c r="C16146">
        <v>9.7920890000000007</v>
      </c>
      <c r="D16146">
        <v>7.5492309999999998</v>
      </c>
      <c r="E16146">
        <v>141.840225</v>
      </c>
      <c r="F16146">
        <v>250.41227699999999</v>
      </c>
      <c r="G16146">
        <v>1.004634</v>
      </c>
      <c r="H16146">
        <v>683578.5625</v>
      </c>
      <c r="I16146">
        <v>63201.140625</v>
      </c>
      <c r="J16146">
        <v>59629.605469000002</v>
      </c>
      <c r="K16146">
        <v>59629.605469000002</v>
      </c>
      <c r="L16146">
        <v>0.44017899999999999</v>
      </c>
      <c r="M16146">
        <v>4.0696999999999997E-2</v>
      </c>
    </row>
    <row r="16147" spans="1:13" x14ac:dyDescent="0.25">
      <c r="A16147">
        <v>3.167367</v>
      </c>
      <c r="B16147">
        <v>69736.1875</v>
      </c>
      <c r="C16147">
        <v>9.7920890000000007</v>
      </c>
      <c r="D16147">
        <v>7.5500040000000004</v>
      </c>
      <c r="E16147">
        <v>141.841812</v>
      </c>
      <c r="F16147">
        <v>250.41329999999999</v>
      </c>
      <c r="G16147">
        <v>1.004615</v>
      </c>
      <c r="H16147">
        <v>683513.875</v>
      </c>
      <c r="I16147">
        <v>63198.5</v>
      </c>
      <c r="J16147">
        <v>59628.667969000002</v>
      </c>
      <c r="K16147">
        <v>59628.667969000002</v>
      </c>
      <c r="L16147">
        <v>0.44013600000000003</v>
      </c>
      <c r="M16147">
        <v>4.0696000000000003E-2</v>
      </c>
    </row>
    <row r="16148" spans="1:13" x14ac:dyDescent="0.25">
      <c r="A16148">
        <v>3.1671849999999999</v>
      </c>
      <c r="B16148">
        <v>69736.1875</v>
      </c>
      <c r="C16148">
        <v>9.7920890000000007</v>
      </c>
      <c r="D16148">
        <v>7.5507739999999997</v>
      </c>
      <c r="E16148">
        <v>141.84335300000001</v>
      </c>
      <c r="F16148">
        <v>250.41429099999999</v>
      </c>
      <c r="G16148">
        <v>1.004596</v>
      </c>
      <c r="H16148">
        <v>683488.8125</v>
      </c>
      <c r="I16148">
        <v>63197.730469000002</v>
      </c>
      <c r="J16148">
        <v>59627.527344000002</v>
      </c>
      <c r="K16148">
        <v>59627.527344000002</v>
      </c>
      <c r="L16148">
        <v>0.44011899999999998</v>
      </c>
      <c r="M16148">
        <v>4.0695000000000002E-2</v>
      </c>
    </row>
    <row r="16149" spans="1:13" x14ac:dyDescent="0.25">
      <c r="A16149">
        <v>3.1669900000000002</v>
      </c>
      <c r="B16149">
        <v>69736.117188000004</v>
      </c>
      <c r="C16149">
        <v>9.7920870000000004</v>
      </c>
      <c r="D16149">
        <v>7.5515720000000002</v>
      </c>
      <c r="E16149">
        <v>141.84498600000001</v>
      </c>
      <c r="F16149">
        <v>250.41529800000001</v>
      </c>
      <c r="G16149">
        <v>1.0045759999999999</v>
      </c>
      <c r="H16149">
        <v>683505.1875</v>
      </c>
      <c r="I16149">
        <v>63198.191405999998</v>
      </c>
      <c r="J16149">
        <v>59626.496094000002</v>
      </c>
      <c r="K16149">
        <v>59626.496094000002</v>
      </c>
      <c r="L16149">
        <v>0.44012800000000002</v>
      </c>
      <c r="M16149">
        <v>4.0695000000000002E-2</v>
      </c>
    </row>
    <row r="16150" spans="1:13" x14ac:dyDescent="0.25">
      <c r="A16150">
        <v>3.166801</v>
      </c>
      <c r="B16150">
        <v>69736.117188000004</v>
      </c>
      <c r="C16150">
        <v>9.7920870000000004</v>
      </c>
      <c r="D16150">
        <v>7.5523429999999996</v>
      </c>
      <c r="E16150">
        <v>141.84657300000001</v>
      </c>
      <c r="F16150">
        <v>250.41627500000001</v>
      </c>
      <c r="G16150">
        <v>1.0045569999999999</v>
      </c>
      <c r="H16150">
        <v>683478.75</v>
      </c>
      <c r="I16150">
        <v>63197.367187999997</v>
      </c>
      <c r="J16150">
        <v>59625.140625</v>
      </c>
      <c r="K16150">
        <v>59625.140625</v>
      </c>
      <c r="L16150">
        <v>0.44010899999999997</v>
      </c>
      <c r="M16150">
        <v>4.0694000000000001E-2</v>
      </c>
    </row>
    <row r="16151" spans="1:13" x14ac:dyDescent="0.25">
      <c r="A16151">
        <v>3.1666050000000001</v>
      </c>
      <c r="B16151">
        <v>69736.054688000004</v>
      </c>
      <c r="C16151">
        <v>9.7920859999999994</v>
      </c>
      <c r="D16151">
        <v>7.5531509999999997</v>
      </c>
      <c r="E16151">
        <v>141.84823600000001</v>
      </c>
      <c r="F16151">
        <v>250.41729699999999</v>
      </c>
      <c r="G16151">
        <v>1.004537</v>
      </c>
      <c r="H16151">
        <v>683436.375</v>
      </c>
      <c r="I16151">
        <v>63195.683594000002</v>
      </c>
      <c r="J16151">
        <v>59624.140625</v>
      </c>
      <c r="K16151">
        <v>59624.140625</v>
      </c>
      <c r="L16151">
        <v>0.44008000000000003</v>
      </c>
      <c r="M16151">
        <v>4.0693E-2</v>
      </c>
    </row>
    <row r="16152" spans="1:13" x14ac:dyDescent="0.25">
      <c r="A16152">
        <v>3.1664159999999999</v>
      </c>
      <c r="B16152">
        <v>69736.054688000004</v>
      </c>
      <c r="C16152">
        <v>9.7920859999999994</v>
      </c>
      <c r="D16152">
        <v>7.5539209999999999</v>
      </c>
      <c r="E16152">
        <v>141.84979200000001</v>
      </c>
      <c r="F16152">
        <v>250.418274</v>
      </c>
      <c r="G16152">
        <v>1.004518</v>
      </c>
      <c r="H16152">
        <v>683409.75</v>
      </c>
      <c r="I16152">
        <v>63194.878905999998</v>
      </c>
      <c r="J16152">
        <v>59622.75</v>
      </c>
      <c r="K16152">
        <v>59622.75</v>
      </c>
      <c r="L16152">
        <v>0.44006200000000001</v>
      </c>
      <c r="M16152">
        <v>4.0693E-2</v>
      </c>
    </row>
    <row r="16153" spans="1:13" x14ac:dyDescent="0.25">
      <c r="A16153">
        <v>3.1662149999999998</v>
      </c>
      <c r="B16153">
        <v>69735.984375</v>
      </c>
      <c r="C16153">
        <v>9.7920859999999994</v>
      </c>
      <c r="D16153">
        <v>7.5547259999999996</v>
      </c>
      <c r="E16153">
        <v>141.85142500000001</v>
      </c>
      <c r="F16153">
        <v>250.419296</v>
      </c>
      <c r="G16153">
        <v>1.0044979999999999</v>
      </c>
      <c r="H16153">
        <v>683411.0625</v>
      </c>
      <c r="I16153">
        <v>63194.484375</v>
      </c>
      <c r="J16153">
        <v>59621.75</v>
      </c>
      <c r="K16153">
        <v>59621.75</v>
      </c>
      <c r="L16153">
        <v>0.44006099999999998</v>
      </c>
      <c r="M16153">
        <v>4.0691999999999999E-2</v>
      </c>
    </row>
    <row r="16154" spans="1:13" x14ac:dyDescent="0.25">
      <c r="A16154">
        <v>3.1660210000000002</v>
      </c>
      <c r="B16154">
        <v>69735.984375</v>
      </c>
      <c r="C16154">
        <v>9.7920839999999991</v>
      </c>
      <c r="D16154">
        <v>7.5554880000000004</v>
      </c>
      <c r="E16154">
        <v>141.85299699999999</v>
      </c>
      <c r="F16154">
        <v>250.420242</v>
      </c>
      <c r="G16154">
        <v>1.0044789999999999</v>
      </c>
      <c r="H16154">
        <v>683383.25</v>
      </c>
      <c r="I16154">
        <v>63193.621094000002</v>
      </c>
      <c r="J16154">
        <v>59620.3125</v>
      </c>
      <c r="K16154">
        <v>59620.3125</v>
      </c>
      <c r="L16154">
        <v>0.44004199999999999</v>
      </c>
      <c r="M16154">
        <v>4.0690999999999998E-2</v>
      </c>
    </row>
    <row r="16155" spans="1:13" x14ac:dyDescent="0.25">
      <c r="A16155">
        <v>3.1658189999999999</v>
      </c>
      <c r="B16155">
        <v>69735.914061999996</v>
      </c>
      <c r="C16155">
        <v>9.7920839999999991</v>
      </c>
      <c r="D16155">
        <v>7.5562820000000004</v>
      </c>
      <c r="E16155">
        <v>141.854614</v>
      </c>
      <c r="F16155">
        <v>250.421234</v>
      </c>
      <c r="G16155">
        <v>1.004459</v>
      </c>
      <c r="H16155">
        <v>683371.0625</v>
      </c>
      <c r="I16155">
        <v>63192.523437999997</v>
      </c>
      <c r="J16155">
        <v>59619.351562000003</v>
      </c>
      <c r="K16155">
        <v>59619.351562000003</v>
      </c>
      <c r="L16155">
        <v>0.44003300000000001</v>
      </c>
      <c r="M16155">
        <v>4.0690999999999998E-2</v>
      </c>
    </row>
    <row r="16156" spans="1:13" x14ac:dyDescent="0.25">
      <c r="A16156">
        <v>3.1656230000000001</v>
      </c>
      <c r="B16156">
        <v>69735.914061999996</v>
      </c>
      <c r="C16156">
        <v>9.7920829999999999</v>
      </c>
      <c r="D16156">
        <v>7.5570639999999996</v>
      </c>
      <c r="E16156">
        <v>141.85621599999999</v>
      </c>
      <c r="F16156">
        <v>250.422211</v>
      </c>
      <c r="G16156">
        <v>1.0044390000000001</v>
      </c>
      <c r="H16156">
        <v>683343.1875</v>
      </c>
      <c r="I16156">
        <v>63191.636719000002</v>
      </c>
      <c r="J16156">
        <v>59618.042969000002</v>
      </c>
      <c r="K16156">
        <v>59618.042969000002</v>
      </c>
      <c r="L16156">
        <v>0.44001400000000002</v>
      </c>
      <c r="M16156">
        <v>4.0689999999999997E-2</v>
      </c>
    </row>
    <row r="16157" spans="1:13" x14ac:dyDescent="0.25">
      <c r="A16157">
        <v>3.1654209999999998</v>
      </c>
      <c r="B16157">
        <v>69735.84375</v>
      </c>
      <c r="C16157">
        <v>9.7920829999999999</v>
      </c>
      <c r="D16157">
        <v>7.5578390000000004</v>
      </c>
      <c r="E16157">
        <v>141.857788</v>
      </c>
      <c r="F16157">
        <v>250.42317199999999</v>
      </c>
      <c r="G16157">
        <v>1.004419</v>
      </c>
      <c r="H16157">
        <v>683324</v>
      </c>
      <c r="I16157">
        <v>63190.949219000002</v>
      </c>
      <c r="J16157">
        <v>59616.800780999998</v>
      </c>
      <c r="K16157">
        <v>59616.800780999998</v>
      </c>
      <c r="L16157">
        <v>0.44</v>
      </c>
      <c r="M16157">
        <v>4.0689000000000003E-2</v>
      </c>
    </row>
    <row r="16158" spans="1:13" x14ac:dyDescent="0.25">
      <c r="A16158">
        <v>3.1652230000000001</v>
      </c>
      <c r="B16158">
        <v>69735.84375</v>
      </c>
      <c r="C16158">
        <v>9.7920829999999999</v>
      </c>
      <c r="D16158">
        <v>7.5585899999999997</v>
      </c>
      <c r="E16158">
        <v>141.859375</v>
      </c>
      <c r="F16158">
        <v>250.424103</v>
      </c>
      <c r="G16158">
        <v>1.0044</v>
      </c>
      <c r="H16158">
        <v>683295.8125</v>
      </c>
      <c r="I16158">
        <v>63190.050780999998</v>
      </c>
      <c r="J16158">
        <v>59615.425780999998</v>
      </c>
      <c r="K16158">
        <v>59615.425780999998</v>
      </c>
      <c r="L16158">
        <v>0.43998100000000001</v>
      </c>
      <c r="M16158">
        <v>4.0689000000000003E-2</v>
      </c>
    </row>
    <row r="16159" spans="1:13" x14ac:dyDescent="0.25">
      <c r="A16159">
        <v>3.165025</v>
      </c>
      <c r="B16159">
        <v>69735.773438000004</v>
      </c>
      <c r="C16159">
        <v>9.7920800000000003</v>
      </c>
      <c r="D16159">
        <v>7.5593570000000003</v>
      </c>
      <c r="E16159">
        <v>141.860962</v>
      </c>
      <c r="F16159">
        <v>250.42506399999999</v>
      </c>
      <c r="G16159">
        <v>1.004381</v>
      </c>
      <c r="H16159">
        <v>683250.4375</v>
      </c>
      <c r="I16159">
        <v>63188.199219000002</v>
      </c>
      <c r="J16159">
        <v>59614.429687999997</v>
      </c>
      <c r="K16159">
        <v>59614.429687999997</v>
      </c>
      <c r="L16159">
        <v>0.43995000000000001</v>
      </c>
      <c r="M16159">
        <v>4.0687000000000001E-2</v>
      </c>
    </row>
    <row r="16160" spans="1:13" x14ac:dyDescent="0.25">
      <c r="A16160">
        <v>3.1648269999999998</v>
      </c>
      <c r="B16160">
        <v>69735.773438000004</v>
      </c>
      <c r="C16160">
        <v>9.7920800000000003</v>
      </c>
      <c r="D16160">
        <v>7.5601219999999998</v>
      </c>
      <c r="E16160">
        <v>141.862549</v>
      </c>
      <c r="F16160">
        <v>250.42600999999999</v>
      </c>
      <c r="G16160">
        <v>1.0043610000000001</v>
      </c>
      <c r="H16160">
        <v>683223.4375</v>
      </c>
      <c r="I16160">
        <v>63187.28125</v>
      </c>
      <c r="J16160">
        <v>59613.269530999998</v>
      </c>
      <c r="K16160">
        <v>59613.269530999998</v>
      </c>
      <c r="L16160">
        <v>0.43993199999999999</v>
      </c>
      <c r="M16160">
        <v>4.0687000000000001E-2</v>
      </c>
    </row>
    <row r="16161" spans="1:13" x14ac:dyDescent="0.25">
      <c r="A16161">
        <v>3.1646239999999999</v>
      </c>
      <c r="B16161">
        <v>69735.710938000004</v>
      </c>
      <c r="C16161">
        <v>9.7920789999999993</v>
      </c>
      <c r="D16161">
        <v>7.5609000000000002</v>
      </c>
      <c r="E16161">
        <v>141.86416600000001</v>
      </c>
      <c r="F16161">
        <v>250.42695599999999</v>
      </c>
      <c r="G16161">
        <v>1.0043409999999999</v>
      </c>
      <c r="H16161">
        <v>683198.1875</v>
      </c>
      <c r="I16161">
        <v>63186.015625</v>
      </c>
      <c r="J16161">
        <v>59612.113280999998</v>
      </c>
      <c r="K16161">
        <v>59612.113280999998</v>
      </c>
      <c r="L16161">
        <v>0.43991400000000003</v>
      </c>
      <c r="M16161">
        <v>4.0686E-2</v>
      </c>
    </row>
    <row r="16162" spans="1:13" x14ac:dyDescent="0.25">
      <c r="A16162">
        <v>3.1644359999999998</v>
      </c>
      <c r="B16162">
        <v>69735.710938000004</v>
      </c>
      <c r="C16162">
        <v>9.7920789999999993</v>
      </c>
      <c r="D16162">
        <v>7.5616409999999998</v>
      </c>
      <c r="E16162">
        <v>141.86570699999999</v>
      </c>
      <c r="F16162">
        <v>250.42785599999999</v>
      </c>
      <c r="G16162">
        <v>1.004321</v>
      </c>
      <c r="H16162">
        <v>683170.5</v>
      </c>
      <c r="I16162">
        <v>63185.195312000003</v>
      </c>
      <c r="J16162">
        <v>59610.632812000003</v>
      </c>
      <c r="K16162">
        <v>59610.632812000003</v>
      </c>
      <c r="L16162">
        <v>0.43989499999999998</v>
      </c>
      <c r="M16162">
        <v>4.0684999999999999E-2</v>
      </c>
    </row>
    <row r="16163" spans="1:13" x14ac:dyDescent="0.25">
      <c r="A16163">
        <v>3.1642380000000001</v>
      </c>
      <c r="B16163">
        <v>69735.640625</v>
      </c>
      <c r="C16163">
        <v>9.7920789999999993</v>
      </c>
      <c r="D16163">
        <v>7.5623719999999999</v>
      </c>
      <c r="E16163">
        <v>141.867233</v>
      </c>
      <c r="F16163">
        <v>250.428741</v>
      </c>
      <c r="G16163">
        <v>1.004302</v>
      </c>
      <c r="H16163">
        <v>683170.9375</v>
      </c>
      <c r="I16163">
        <v>63184.816405999998</v>
      </c>
      <c r="J16163">
        <v>59609.488280999998</v>
      </c>
      <c r="K16163">
        <v>59609.488280999998</v>
      </c>
      <c r="L16163">
        <v>0.43989499999999998</v>
      </c>
      <c r="M16163">
        <v>4.0684999999999999E-2</v>
      </c>
    </row>
    <row r="16164" spans="1:13" x14ac:dyDescent="0.25">
      <c r="A16164">
        <v>3.1640459999999999</v>
      </c>
      <c r="B16164">
        <v>69735.640625</v>
      </c>
      <c r="C16164">
        <v>9.7920770000000008</v>
      </c>
      <c r="D16164">
        <v>7.5630959999999998</v>
      </c>
      <c r="E16164">
        <v>141.868729</v>
      </c>
      <c r="F16164">
        <v>250.42962600000001</v>
      </c>
      <c r="G16164">
        <v>1.004283</v>
      </c>
      <c r="H16164">
        <v>683143.4375</v>
      </c>
      <c r="I16164">
        <v>63183.941405999998</v>
      </c>
      <c r="J16164">
        <v>59608.304687999997</v>
      </c>
      <c r="K16164">
        <v>59608.304687999997</v>
      </c>
      <c r="L16164">
        <v>0.43987599999999999</v>
      </c>
      <c r="M16164">
        <v>4.0683999999999998E-2</v>
      </c>
    </row>
    <row r="16165" spans="1:13" x14ac:dyDescent="0.25">
      <c r="A16165">
        <v>3.163859</v>
      </c>
      <c r="B16165">
        <v>69735.570311999996</v>
      </c>
      <c r="C16165">
        <v>9.7920770000000008</v>
      </c>
      <c r="D16165">
        <v>7.5638030000000001</v>
      </c>
      <c r="E16165">
        <v>141.87022400000001</v>
      </c>
      <c r="F16165">
        <v>250.43048099999999</v>
      </c>
      <c r="G16165">
        <v>1.004264</v>
      </c>
      <c r="H16165">
        <v>683107.8125</v>
      </c>
      <c r="I16165">
        <v>63182.378905999998</v>
      </c>
      <c r="J16165">
        <v>59607.179687999997</v>
      </c>
      <c r="K16165">
        <v>59607.179687999997</v>
      </c>
      <c r="L16165">
        <v>0.43985200000000002</v>
      </c>
      <c r="M16165">
        <v>4.0682999999999997E-2</v>
      </c>
    </row>
    <row r="16166" spans="1:13" x14ac:dyDescent="0.25">
      <c r="A16166">
        <v>3.1636649999999999</v>
      </c>
      <c r="B16166">
        <v>69735.570311999996</v>
      </c>
      <c r="C16166">
        <v>9.7920770000000008</v>
      </c>
      <c r="D16166">
        <v>7.5645420000000003</v>
      </c>
      <c r="E16166">
        <v>141.87176500000001</v>
      </c>
      <c r="F16166">
        <v>250.43135100000001</v>
      </c>
      <c r="G16166">
        <v>1.004246</v>
      </c>
      <c r="H16166">
        <v>683081.0625</v>
      </c>
      <c r="I16166">
        <v>63181.425780999998</v>
      </c>
      <c r="J16166">
        <v>59606.195312000003</v>
      </c>
      <c r="K16166">
        <v>59606.195312000003</v>
      </c>
      <c r="L16166">
        <v>0.43983299999999997</v>
      </c>
      <c r="M16166">
        <v>4.0682000000000003E-2</v>
      </c>
    </row>
    <row r="16167" spans="1:13" x14ac:dyDescent="0.25">
      <c r="A16167">
        <v>3.1634500000000001</v>
      </c>
      <c r="B16167">
        <v>69735.507811999996</v>
      </c>
      <c r="C16167">
        <v>9.7920759999999998</v>
      </c>
      <c r="D16167">
        <v>7.5653240000000004</v>
      </c>
      <c r="E16167">
        <v>141.873413</v>
      </c>
      <c r="F16167">
        <v>250.432266</v>
      </c>
      <c r="G16167">
        <v>1.0042249999999999</v>
      </c>
      <c r="H16167">
        <v>683089.125</v>
      </c>
      <c r="I16167">
        <v>63181.4375</v>
      </c>
      <c r="J16167">
        <v>59605.183594000002</v>
      </c>
      <c r="K16167">
        <v>59605.183594000002</v>
      </c>
      <c r="L16167">
        <v>0.43983699999999998</v>
      </c>
      <c r="M16167">
        <v>4.0682000000000003E-2</v>
      </c>
    </row>
    <row r="16168" spans="1:13" x14ac:dyDescent="0.25">
      <c r="A16168">
        <v>3.1632479999999998</v>
      </c>
      <c r="B16168">
        <v>69735.507811999996</v>
      </c>
      <c r="C16168">
        <v>9.7920759999999998</v>
      </c>
      <c r="D16168">
        <v>7.5660420000000004</v>
      </c>
      <c r="E16168">
        <v>141.87493900000001</v>
      </c>
      <c r="F16168">
        <v>250.43310500000001</v>
      </c>
      <c r="G16168">
        <v>1.004205</v>
      </c>
      <c r="H16168">
        <v>683058.4375</v>
      </c>
      <c r="I16168">
        <v>63180.492187999997</v>
      </c>
      <c r="J16168">
        <v>59603.566405999998</v>
      </c>
      <c r="K16168">
        <v>59603.566405999998</v>
      </c>
      <c r="L16168">
        <v>0.43981700000000001</v>
      </c>
      <c r="M16168">
        <v>4.0681000000000002E-2</v>
      </c>
    </row>
    <row r="16169" spans="1:13" x14ac:dyDescent="0.25">
      <c r="A16169">
        <v>3.1630370000000001</v>
      </c>
      <c r="B16169">
        <v>69735.4375</v>
      </c>
      <c r="C16169">
        <v>9.7920739999999995</v>
      </c>
      <c r="D16169">
        <v>7.5667960000000001</v>
      </c>
      <c r="E16169">
        <v>141.87649500000001</v>
      </c>
      <c r="F16169">
        <v>250.43398999999999</v>
      </c>
      <c r="G16169">
        <v>1.004186</v>
      </c>
      <c r="H16169">
        <v>682996</v>
      </c>
      <c r="I16169">
        <v>63177.839844000002</v>
      </c>
      <c r="J16169">
        <v>59602.617187999997</v>
      </c>
      <c r="K16169">
        <v>59602.617187999997</v>
      </c>
      <c r="L16169">
        <v>0.439776</v>
      </c>
      <c r="M16169">
        <v>4.0680000000000001E-2</v>
      </c>
    </row>
    <row r="16170" spans="1:13" x14ac:dyDescent="0.25">
      <c r="A16170">
        <v>3.162833</v>
      </c>
      <c r="B16170">
        <v>69735.4375</v>
      </c>
      <c r="C16170">
        <v>9.7920739999999995</v>
      </c>
      <c r="D16170">
        <v>7.5675340000000002</v>
      </c>
      <c r="E16170">
        <v>141.87809799999999</v>
      </c>
      <c r="F16170">
        <v>250.43485999999999</v>
      </c>
      <c r="G16170">
        <v>1.0041659999999999</v>
      </c>
      <c r="H16170">
        <v>682966.0625</v>
      </c>
      <c r="I16170">
        <v>63176.886719000002</v>
      </c>
      <c r="J16170">
        <v>59601.300780999998</v>
      </c>
      <c r="K16170">
        <v>59601.300780999998</v>
      </c>
      <c r="L16170">
        <v>0.43975500000000001</v>
      </c>
      <c r="M16170">
        <v>4.0679E-2</v>
      </c>
    </row>
    <row r="16171" spans="1:13" x14ac:dyDescent="0.25">
      <c r="A16171">
        <v>3.1626180000000002</v>
      </c>
      <c r="B16171">
        <v>69735.367188000004</v>
      </c>
      <c r="C16171">
        <v>9.7920739999999995</v>
      </c>
      <c r="D16171">
        <v>7.5682809999999998</v>
      </c>
      <c r="E16171">
        <v>141.879639</v>
      </c>
      <c r="F16171">
        <v>250.43571499999999</v>
      </c>
      <c r="G16171">
        <v>1.004146</v>
      </c>
      <c r="H16171">
        <v>682981.6875</v>
      </c>
      <c r="I16171">
        <v>63177.199219000002</v>
      </c>
      <c r="J16171">
        <v>59600.160155999998</v>
      </c>
      <c r="K16171">
        <v>59600.160155999998</v>
      </c>
      <c r="L16171">
        <v>0.43976399999999999</v>
      </c>
      <c r="M16171">
        <v>4.0679E-2</v>
      </c>
    </row>
    <row r="16172" spans="1:13" x14ac:dyDescent="0.25">
      <c r="A16172">
        <v>3.1624099999999999</v>
      </c>
      <c r="B16172">
        <v>69735.367188000004</v>
      </c>
      <c r="C16172">
        <v>9.7920730000000002</v>
      </c>
      <c r="D16172">
        <v>7.5689849999999996</v>
      </c>
      <c r="E16172">
        <v>141.88116500000001</v>
      </c>
      <c r="F16172">
        <v>250.43653900000001</v>
      </c>
      <c r="G16172">
        <v>1.0041260000000001</v>
      </c>
      <c r="H16172">
        <v>682949.875</v>
      </c>
      <c r="I16172">
        <v>63176.144530999998</v>
      </c>
      <c r="J16172">
        <v>59598.730469000002</v>
      </c>
      <c r="K16172">
        <v>59598.730469000002</v>
      </c>
      <c r="L16172">
        <v>0.43974299999999999</v>
      </c>
      <c r="M16172">
        <v>4.0677999999999999E-2</v>
      </c>
    </row>
    <row r="16173" spans="1:13" x14ac:dyDescent="0.25">
      <c r="A16173">
        <v>3.1622020000000002</v>
      </c>
      <c r="B16173">
        <v>69735.296875</v>
      </c>
      <c r="C16173">
        <v>9.7920730000000002</v>
      </c>
      <c r="D16173">
        <v>7.5697039999999998</v>
      </c>
      <c r="E16173">
        <v>141.88269</v>
      </c>
      <c r="F16173">
        <v>250.437378</v>
      </c>
      <c r="G16173">
        <v>1.0041059999999999</v>
      </c>
      <c r="H16173">
        <v>682902.125</v>
      </c>
      <c r="I16173">
        <v>63173.882812000003</v>
      </c>
      <c r="J16173">
        <v>59597.664062000003</v>
      </c>
      <c r="K16173">
        <v>59597.664062000003</v>
      </c>
      <c r="L16173">
        <v>0.43971199999999999</v>
      </c>
      <c r="M16173">
        <v>4.0676999999999998E-2</v>
      </c>
    </row>
    <row r="16174" spans="1:13" x14ac:dyDescent="0.25">
      <c r="A16174">
        <v>3.1620020000000002</v>
      </c>
      <c r="B16174">
        <v>69735.296875</v>
      </c>
      <c r="C16174">
        <v>9.792071</v>
      </c>
      <c r="D16174">
        <v>7.5703909999999999</v>
      </c>
      <c r="E16174">
        <v>141.88415499999999</v>
      </c>
      <c r="F16174">
        <v>250.43817100000001</v>
      </c>
      <c r="G16174">
        <v>1.004087</v>
      </c>
      <c r="H16174">
        <v>682872.625</v>
      </c>
      <c r="I16174">
        <v>63172.921875</v>
      </c>
      <c r="J16174">
        <v>59596.296875</v>
      </c>
      <c r="K16174">
        <v>59596.296875</v>
      </c>
      <c r="L16174">
        <v>0.43969200000000003</v>
      </c>
      <c r="M16174">
        <v>4.0675999999999997E-2</v>
      </c>
    </row>
    <row r="16175" spans="1:13" x14ac:dyDescent="0.25">
      <c r="A16175">
        <v>3.1617920000000002</v>
      </c>
      <c r="B16175">
        <v>69735.226561999996</v>
      </c>
      <c r="C16175">
        <v>9.792071</v>
      </c>
      <c r="D16175">
        <v>7.5711120000000003</v>
      </c>
      <c r="E16175">
        <v>141.885696</v>
      </c>
      <c r="F16175">
        <v>250.43899500000001</v>
      </c>
      <c r="G16175">
        <v>1.004067</v>
      </c>
      <c r="H16175">
        <v>682853.4375</v>
      </c>
      <c r="I16175">
        <v>63172.335937999997</v>
      </c>
      <c r="J16175">
        <v>59595.40625</v>
      </c>
      <c r="K16175">
        <v>59595.40625</v>
      </c>
      <c r="L16175">
        <v>0.43967899999999999</v>
      </c>
      <c r="M16175">
        <v>4.0675999999999997E-2</v>
      </c>
    </row>
    <row r="16176" spans="1:13" x14ac:dyDescent="0.25">
      <c r="A16176">
        <v>3.1615600000000001</v>
      </c>
      <c r="B16176">
        <v>69735.140625</v>
      </c>
      <c r="C16176">
        <v>9.792071</v>
      </c>
      <c r="D16176">
        <v>7.571879</v>
      </c>
      <c r="E16176">
        <v>141.88734400000001</v>
      </c>
      <c r="F16176">
        <v>250.439865</v>
      </c>
      <c r="G16176">
        <v>1.0040469999999999</v>
      </c>
      <c r="H16176">
        <v>682845.625</v>
      </c>
      <c r="I16176">
        <v>63171.25</v>
      </c>
      <c r="J16176">
        <v>59594.46875</v>
      </c>
      <c r="K16176">
        <v>59594.46875</v>
      </c>
      <c r="L16176">
        <v>0.43967200000000001</v>
      </c>
      <c r="M16176">
        <v>4.0675000000000003E-2</v>
      </c>
    </row>
    <row r="16177" spans="1:13" x14ac:dyDescent="0.25">
      <c r="A16177">
        <v>3.161346</v>
      </c>
      <c r="B16177">
        <v>69735.140625</v>
      </c>
      <c r="C16177">
        <v>9.7920700000000007</v>
      </c>
      <c r="D16177">
        <v>7.5725899999999999</v>
      </c>
      <c r="E16177">
        <v>141.888901</v>
      </c>
      <c r="F16177">
        <v>250.440674</v>
      </c>
      <c r="G16177">
        <v>1.0040260000000001</v>
      </c>
      <c r="H16177">
        <v>682813</v>
      </c>
      <c r="I16177">
        <v>63170.257812000003</v>
      </c>
      <c r="J16177">
        <v>59592.714844000002</v>
      </c>
      <c r="K16177">
        <v>59592.714844000002</v>
      </c>
      <c r="L16177">
        <v>0.43965100000000001</v>
      </c>
      <c r="M16177">
        <v>4.0674000000000002E-2</v>
      </c>
    </row>
    <row r="16178" spans="1:13" x14ac:dyDescent="0.25">
      <c r="A16178">
        <v>3.161133</v>
      </c>
      <c r="B16178">
        <v>69735.125</v>
      </c>
      <c r="C16178">
        <v>9.7920700000000007</v>
      </c>
      <c r="D16178">
        <v>7.573277</v>
      </c>
      <c r="E16178">
        <v>141.89039600000001</v>
      </c>
      <c r="F16178">
        <v>250.44143700000001</v>
      </c>
      <c r="G16178">
        <v>1.0040070000000001</v>
      </c>
      <c r="H16178">
        <v>682770.5625</v>
      </c>
      <c r="I16178">
        <v>63168.710937999997</v>
      </c>
      <c r="J16178">
        <v>59591.46875</v>
      </c>
      <c r="K16178">
        <v>59591.46875</v>
      </c>
      <c r="L16178">
        <v>0.43962299999999999</v>
      </c>
      <c r="M16178">
        <v>4.0673000000000001E-2</v>
      </c>
    </row>
    <row r="16179" spans="1:13" x14ac:dyDescent="0.25">
      <c r="A16179">
        <v>3.1609099999999999</v>
      </c>
      <c r="B16179">
        <v>69735.125</v>
      </c>
      <c r="C16179">
        <v>9.7920680000000004</v>
      </c>
      <c r="D16179">
        <v>7.5740080000000001</v>
      </c>
      <c r="E16179">
        <v>141.89196799999999</v>
      </c>
      <c r="F16179">
        <v>250.44224500000001</v>
      </c>
      <c r="G16179">
        <v>1.003986</v>
      </c>
      <c r="H16179">
        <v>682738.875</v>
      </c>
      <c r="I16179">
        <v>63167.570312000003</v>
      </c>
      <c r="J16179">
        <v>59590.460937999997</v>
      </c>
      <c r="K16179">
        <v>59590.460937999997</v>
      </c>
      <c r="L16179">
        <v>0.43960100000000002</v>
      </c>
      <c r="M16179">
        <v>4.0672E-2</v>
      </c>
    </row>
    <row r="16180" spans="1:13" x14ac:dyDescent="0.25">
      <c r="A16180">
        <v>3.1606939999999999</v>
      </c>
      <c r="B16180">
        <v>69735.054688000004</v>
      </c>
      <c r="C16180">
        <v>9.7920680000000004</v>
      </c>
      <c r="D16180">
        <v>7.5746789999999997</v>
      </c>
      <c r="E16180">
        <v>141.89343299999999</v>
      </c>
      <c r="F16180">
        <v>250.442993</v>
      </c>
      <c r="G16180">
        <v>1.0039659999999999</v>
      </c>
      <c r="H16180">
        <v>682721.3125</v>
      </c>
      <c r="I16180">
        <v>63166.542969000002</v>
      </c>
      <c r="J16180">
        <v>59588.851562000003</v>
      </c>
      <c r="K16180">
        <v>59588.851562000003</v>
      </c>
      <c r="L16180">
        <v>0.43958999999999998</v>
      </c>
      <c r="M16180">
        <v>4.0672E-2</v>
      </c>
    </row>
    <row r="16181" spans="1:13" x14ac:dyDescent="0.25">
      <c r="A16181">
        <v>3.1604700000000001</v>
      </c>
      <c r="B16181">
        <v>69735.054688000004</v>
      </c>
      <c r="C16181">
        <v>9.7920680000000004</v>
      </c>
      <c r="D16181">
        <v>7.5753890000000004</v>
      </c>
      <c r="E16181">
        <v>141.89503500000001</v>
      </c>
      <c r="F16181">
        <v>250.44378699999999</v>
      </c>
      <c r="G16181">
        <v>1.003946</v>
      </c>
      <c r="H16181">
        <v>682688.8125</v>
      </c>
      <c r="I16181">
        <v>63165.363280999998</v>
      </c>
      <c r="J16181">
        <v>59587.777344000002</v>
      </c>
      <c r="K16181">
        <v>59587.777344000002</v>
      </c>
      <c r="L16181">
        <v>0.43956800000000001</v>
      </c>
      <c r="M16181">
        <v>4.0670999999999999E-2</v>
      </c>
    </row>
    <row r="16182" spans="1:13" x14ac:dyDescent="0.25">
      <c r="A16182">
        <v>3.1602570000000001</v>
      </c>
      <c r="B16182">
        <v>69734.984375</v>
      </c>
      <c r="C16182">
        <v>9.7920680000000004</v>
      </c>
      <c r="D16182">
        <v>7.5760519999999998</v>
      </c>
      <c r="E16182">
        <v>141.89648399999999</v>
      </c>
      <c r="F16182">
        <v>250.444534</v>
      </c>
      <c r="G16182">
        <v>1.003927</v>
      </c>
      <c r="H16182">
        <v>682657.625</v>
      </c>
      <c r="I16182">
        <v>63164.09375</v>
      </c>
      <c r="J16182">
        <v>59586.378905999998</v>
      </c>
      <c r="K16182">
        <v>59586.378905999998</v>
      </c>
      <c r="L16182">
        <v>0.43954700000000002</v>
      </c>
      <c r="M16182">
        <v>4.0669999999999998E-2</v>
      </c>
    </row>
    <row r="16183" spans="1:13" x14ac:dyDescent="0.25">
      <c r="A16183">
        <v>3.160037</v>
      </c>
      <c r="B16183">
        <v>69734.984375</v>
      </c>
      <c r="C16183">
        <v>9.7920680000000004</v>
      </c>
      <c r="D16183">
        <v>7.5767389999999999</v>
      </c>
      <c r="E16183">
        <v>141.89797999999999</v>
      </c>
      <c r="F16183">
        <v>250.44529700000001</v>
      </c>
      <c r="G16183">
        <v>1.0039070000000001</v>
      </c>
      <c r="H16183">
        <v>682625.875</v>
      </c>
      <c r="I16183">
        <v>63162.953125</v>
      </c>
      <c r="J16183">
        <v>59585.398437999997</v>
      </c>
      <c r="K16183">
        <v>59585.398437999997</v>
      </c>
      <c r="L16183">
        <v>0.43952599999999997</v>
      </c>
      <c r="M16183">
        <v>4.0668999999999997E-2</v>
      </c>
    </row>
    <row r="16184" spans="1:13" x14ac:dyDescent="0.25">
      <c r="A16184">
        <v>3.1598299999999999</v>
      </c>
      <c r="B16184">
        <v>69734.914061999996</v>
      </c>
      <c r="C16184">
        <v>9.7920660000000002</v>
      </c>
      <c r="D16184">
        <v>7.5773780000000004</v>
      </c>
      <c r="E16184">
        <v>141.899429</v>
      </c>
      <c r="F16184">
        <v>250.445999</v>
      </c>
      <c r="G16184">
        <v>1.0038879999999999</v>
      </c>
      <c r="H16184">
        <v>682597.4375</v>
      </c>
      <c r="I16184">
        <v>63161.777344000002</v>
      </c>
      <c r="J16184">
        <v>59584</v>
      </c>
      <c r="K16184">
        <v>59584</v>
      </c>
      <c r="L16184">
        <v>0.43950699999999998</v>
      </c>
      <c r="M16184">
        <v>4.0668000000000003E-2</v>
      </c>
    </row>
    <row r="16185" spans="1:13" x14ac:dyDescent="0.25">
      <c r="A16185">
        <v>3.159589</v>
      </c>
      <c r="B16185">
        <v>69734.828125</v>
      </c>
      <c r="C16185">
        <v>9.7920660000000002</v>
      </c>
      <c r="D16185">
        <v>7.5780950000000002</v>
      </c>
      <c r="E16185">
        <v>141.901016</v>
      </c>
      <c r="F16185">
        <v>250.446777</v>
      </c>
      <c r="G16185">
        <v>1.003868</v>
      </c>
      <c r="H16185">
        <v>682598.375</v>
      </c>
      <c r="I16185">
        <v>63161.089844000002</v>
      </c>
      <c r="J16185">
        <v>59583.425780999998</v>
      </c>
      <c r="K16185">
        <v>59583.425780999998</v>
      </c>
      <c r="L16185">
        <v>0.43950699999999998</v>
      </c>
      <c r="M16185">
        <v>4.0668000000000003E-2</v>
      </c>
    </row>
    <row r="16186" spans="1:13" x14ac:dyDescent="0.25">
      <c r="A16186">
        <v>3.1593640000000001</v>
      </c>
      <c r="B16186">
        <v>69734.828125</v>
      </c>
      <c r="C16186">
        <v>9.7920660000000002</v>
      </c>
      <c r="D16186">
        <v>7.5787509999999996</v>
      </c>
      <c r="E16186">
        <v>141.90248099999999</v>
      </c>
      <c r="F16186">
        <v>250.44750999999999</v>
      </c>
      <c r="G16186">
        <v>1.0038469999999999</v>
      </c>
      <c r="H16186">
        <v>682563.5</v>
      </c>
      <c r="I16186">
        <v>63159.949219000002</v>
      </c>
      <c r="J16186">
        <v>59581.757812000003</v>
      </c>
      <c r="K16186">
        <v>59581.757812000003</v>
      </c>
      <c r="L16186">
        <v>0.43948399999999999</v>
      </c>
      <c r="M16186">
        <v>4.0667000000000002E-2</v>
      </c>
    </row>
    <row r="16187" spans="1:13" x14ac:dyDescent="0.25">
      <c r="A16187">
        <v>3.1591399999999998</v>
      </c>
      <c r="B16187">
        <v>69734.8125</v>
      </c>
      <c r="C16187">
        <v>9.7920649999999991</v>
      </c>
      <c r="D16187">
        <v>7.5794180000000004</v>
      </c>
      <c r="E16187">
        <v>141.903976</v>
      </c>
      <c r="F16187">
        <v>250.44824199999999</v>
      </c>
      <c r="G16187">
        <v>1.0038279999999999</v>
      </c>
      <c r="H16187">
        <v>682492.5</v>
      </c>
      <c r="I16187">
        <v>63157.179687999997</v>
      </c>
      <c r="J16187">
        <v>59580.625</v>
      </c>
      <c r="K16187">
        <v>59580.625</v>
      </c>
      <c r="L16187">
        <v>0.439438</v>
      </c>
      <c r="M16187">
        <v>4.0665E-2</v>
      </c>
    </row>
    <row r="16188" spans="1:13" x14ac:dyDescent="0.25">
      <c r="A16188">
        <v>3.1589290000000001</v>
      </c>
      <c r="B16188">
        <v>69734.8125</v>
      </c>
      <c r="C16188">
        <v>9.7920649999999991</v>
      </c>
      <c r="D16188">
        <v>7.5800619999999999</v>
      </c>
      <c r="E16188">
        <v>141.90542600000001</v>
      </c>
      <c r="F16188">
        <v>250.448959</v>
      </c>
      <c r="G16188">
        <v>1.003808</v>
      </c>
      <c r="H16188">
        <v>682460.9375</v>
      </c>
      <c r="I16188">
        <v>63156.140625</v>
      </c>
      <c r="J16188">
        <v>59579.25</v>
      </c>
      <c r="K16188">
        <v>59579.25</v>
      </c>
      <c r="L16188">
        <v>0.439417</v>
      </c>
      <c r="M16188">
        <v>4.0663999999999999E-2</v>
      </c>
    </row>
    <row r="16189" spans="1:13" x14ac:dyDescent="0.25">
      <c r="A16189">
        <v>3.158703</v>
      </c>
      <c r="B16189">
        <v>69734.742188000004</v>
      </c>
      <c r="C16189">
        <v>9.7920619999999996</v>
      </c>
      <c r="D16189">
        <v>7.5807399999999996</v>
      </c>
      <c r="E16189">
        <v>141.90696700000001</v>
      </c>
      <c r="F16189">
        <v>250.449692</v>
      </c>
      <c r="G16189">
        <v>1.0037879999999999</v>
      </c>
      <c r="H16189">
        <v>682448.25</v>
      </c>
      <c r="I16189">
        <v>63155.519530999998</v>
      </c>
      <c r="J16189">
        <v>59578.273437999997</v>
      </c>
      <c r="K16189">
        <v>59578.273437999997</v>
      </c>
      <c r="L16189">
        <v>0.43940800000000002</v>
      </c>
      <c r="M16189">
        <v>4.0663999999999999E-2</v>
      </c>
    </row>
    <row r="16190" spans="1:13" x14ac:dyDescent="0.25">
      <c r="A16190">
        <v>3.1584859999999999</v>
      </c>
      <c r="B16190">
        <v>69734.742188000004</v>
      </c>
      <c r="C16190">
        <v>9.7920619999999996</v>
      </c>
      <c r="D16190">
        <v>7.5813699999999997</v>
      </c>
      <c r="E16190">
        <v>141.90838600000001</v>
      </c>
      <c r="F16190">
        <v>250.450378</v>
      </c>
      <c r="G16190">
        <v>1.003768</v>
      </c>
      <c r="H16190">
        <v>682415.875</v>
      </c>
      <c r="I16190">
        <v>63154.417969000002</v>
      </c>
      <c r="J16190">
        <v>59576.777344000002</v>
      </c>
      <c r="K16190">
        <v>59576.777344000002</v>
      </c>
      <c r="L16190">
        <v>0.43938700000000003</v>
      </c>
      <c r="M16190">
        <v>4.0662999999999998E-2</v>
      </c>
    </row>
    <row r="16191" spans="1:13" x14ac:dyDescent="0.25">
      <c r="A16191">
        <v>3.1582669999999999</v>
      </c>
      <c r="B16191">
        <v>69732.84375</v>
      </c>
      <c r="C16191">
        <v>9.7920619999999996</v>
      </c>
      <c r="D16191">
        <v>7.5820290000000004</v>
      </c>
      <c r="E16191">
        <v>141.90986599999999</v>
      </c>
      <c r="F16191">
        <v>250.45107999999999</v>
      </c>
      <c r="G16191">
        <v>1.003749</v>
      </c>
      <c r="H16191">
        <v>682371.625</v>
      </c>
      <c r="I16191">
        <v>63152.34375</v>
      </c>
      <c r="J16191">
        <v>59575.808594000002</v>
      </c>
      <c r="K16191">
        <v>59575.808594000002</v>
      </c>
      <c r="L16191">
        <v>0.43935800000000003</v>
      </c>
      <c r="M16191">
        <v>4.0661999999999997E-2</v>
      </c>
    </row>
    <row r="16192" spans="1:13" x14ac:dyDescent="0.25">
      <c r="A16192">
        <v>3.1580520000000001</v>
      </c>
      <c r="B16192">
        <v>69732.84375</v>
      </c>
      <c r="C16192">
        <v>9.7920610000000003</v>
      </c>
      <c r="D16192">
        <v>7.5826640000000003</v>
      </c>
      <c r="E16192">
        <v>141.911316</v>
      </c>
      <c r="F16192">
        <v>250.451752</v>
      </c>
      <c r="G16192">
        <v>1.0037290000000001</v>
      </c>
      <c r="H16192">
        <v>682339.3125</v>
      </c>
      <c r="I16192">
        <v>63151.21875</v>
      </c>
      <c r="J16192">
        <v>59574.4375</v>
      </c>
      <c r="K16192">
        <v>59574.4375</v>
      </c>
      <c r="L16192">
        <v>0.43933699999999998</v>
      </c>
      <c r="M16192">
        <v>4.0661000000000003E-2</v>
      </c>
    </row>
    <row r="16193" spans="1:13" x14ac:dyDescent="0.25">
      <c r="A16193">
        <v>3.1578140000000001</v>
      </c>
      <c r="B16193">
        <v>69734.609375</v>
      </c>
      <c r="C16193">
        <v>9.7920610000000003</v>
      </c>
      <c r="D16193">
        <v>7.5833279999999998</v>
      </c>
      <c r="E16193">
        <v>141.91282699999999</v>
      </c>
      <c r="F16193">
        <v>250.45246900000001</v>
      </c>
      <c r="G16193">
        <v>1.003709</v>
      </c>
      <c r="H16193">
        <v>682400.6875</v>
      </c>
      <c r="I16193">
        <v>63152.664062000003</v>
      </c>
      <c r="J16193">
        <v>59573.441405999998</v>
      </c>
      <c r="K16193">
        <v>59573.441405999998</v>
      </c>
      <c r="L16193">
        <v>0.43937599999999999</v>
      </c>
      <c r="M16193">
        <v>4.0661999999999997E-2</v>
      </c>
    </row>
    <row r="16194" spans="1:13" x14ac:dyDescent="0.25">
      <c r="A16194">
        <v>3.1575850000000001</v>
      </c>
      <c r="B16194">
        <v>69734.609375</v>
      </c>
      <c r="C16194">
        <v>9.7920610000000003</v>
      </c>
      <c r="D16194">
        <v>7.5839509999999999</v>
      </c>
      <c r="E16194">
        <v>141.91426100000001</v>
      </c>
      <c r="F16194">
        <v>250.453125</v>
      </c>
      <c r="G16194">
        <v>1.0036890000000001</v>
      </c>
      <c r="H16194">
        <v>682365.3125</v>
      </c>
      <c r="I16194">
        <v>63151.429687999997</v>
      </c>
      <c r="J16194">
        <v>59571.960937999997</v>
      </c>
      <c r="K16194">
        <v>59571.960937999997</v>
      </c>
      <c r="L16194">
        <v>0.43935299999999999</v>
      </c>
      <c r="M16194">
        <v>4.0661000000000003E-2</v>
      </c>
    </row>
    <row r="16195" spans="1:13" x14ac:dyDescent="0.25">
      <c r="A16195">
        <v>3.1573509999999998</v>
      </c>
      <c r="B16195">
        <v>69734.539061999996</v>
      </c>
      <c r="C16195">
        <v>9.7920590000000001</v>
      </c>
      <c r="D16195">
        <v>7.5846150000000003</v>
      </c>
      <c r="E16195">
        <v>141.91580200000001</v>
      </c>
      <c r="F16195">
        <v>250.453812</v>
      </c>
      <c r="G16195">
        <v>1.0036689999999999</v>
      </c>
      <c r="H16195">
        <v>682249.625</v>
      </c>
      <c r="I16195">
        <v>63147.121094000002</v>
      </c>
      <c r="J16195">
        <v>59571.046875</v>
      </c>
      <c r="K16195">
        <v>59571.046875</v>
      </c>
      <c r="L16195">
        <v>0.43927699999999997</v>
      </c>
      <c r="M16195">
        <v>4.0658E-2</v>
      </c>
    </row>
    <row r="16196" spans="1:13" x14ac:dyDescent="0.25">
      <c r="A16196">
        <v>3.1570800000000001</v>
      </c>
      <c r="B16196">
        <v>69734.4375</v>
      </c>
      <c r="C16196">
        <v>9.7920590000000001</v>
      </c>
      <c r="D16196">
        <v>7.5853809999999999</v>
      </c>
      <c r="E16196">
        <v>141.917587</v>
      </c>
      <c r="F16196">
        <v>250.45462000000001</v>
      </c>
      <c r="G16196">
        <v>1.003647</v>
      </c>
      <c r="H16196">
        <v>682228.625</v>
      </c>
      <c r="I16196">
        <v>63145.953125</v>
      </c>
      <c r="J16196">
        <v>59570.3125</v>
      </c>
      <c r="K16196">
        <v>59570.3125</v>
      </c>
      <c r="L16196">
        <v>0.43926300000000001</v>
      </c>
      <c r="M16196">
        <v>4.0656999999999999E-2</v>
      </c>
    </row>
    <row r="16197" spans="1:13" x14ac:dyDescent="0.25">
      <c r="A16197">
        <v>3.156812</v>
      </c>
      <c r="B16197">
        <v>69734.398438000004</v>
      </c>
      <c r="C16197">
        <v>9.7920580000000008</v>
      </c>
      <c r="D16197">
        <v>7.5861619999999998</v>
      </c>
      <c r="E16197">
        <v>141.919388</v>
      </c>
      <c r="F16197">
        <v>250.45541399999999</v>
      </c>
      <c r="G16197">
        <v>1.0036229999999999</v>
      </c>
      <c r="H16197">
        <v>682178.5</v>
      </c>
      <c r="I16197">
        <v>63143.785155999998</v>
      </c>
      <c r="J16197">
        <v>59568.710937999997</v>
      </c>
      <c r="K16197">
        <v>59568.710937999997</v>
      </c>
      <c r="L16197">
        <v>0.43923000000000001</v>
      </c>
      <c r="M16197">
        <v>4.0655999999999998E-2</v>
      </c>
    </row>
    <row r="16198" spans="1:13" x14ac:dyDescent="0.25">
      <c r="A16198">
        <v>3.1566000000000001</v>
      </c>
      <c r="B16198">
        <v>69734.398438000004</v>
      </c>
      <c r="C16198">
        <v>9.7920580000000008</v>
      </c>
      <c r="D16198">
        <v>7.5868010000000004</v>
      </c>
      <c r="E16198">
        <v>141.92085299999999</v>
      </c>
      <c r="F16198">
        <v>250.45607000000001</v>
      </c>
      <c r="G16198">
        <v>1.0036</v>
      </c>
      <c r="H16198">
        <v>682143.625</v>
      </c>
      <c r="I16198">
        <v>63142.84375</v>
      </c>
      <c r="J16198">
        <v>59566.21875</v>
      </c>
      <c r="K16198">
        <v>59566.21875</v>
      </c>
      <c r="L16198">
        <v>0.43920799999999999</v>
      </c>
      <c r="M16198">
        <v>4.0654999999999997E-2</v>
      </c>
    </row>
    <row r="16199" spans="1:13" x14ac:dyDescent="0.25">
      <c r="A16199">
        <v>3.1563880000000002</v>
      </c>
      <c r="B16199">
        <v>69734.382811999996</v>
      </c>
      <c r="C16199">
        <v>9.7920560000000005</v>
      </c>
      <c r="D16199">
        <v>7.5874240000000004</v>
      </c>
      <c r="E16199">
        <v>141.92227199999999</v>
      </c>
      <c r="F16199">
        <v>250.45669599999999</v>
      </c>
      <c r="G16199">
        <v>1.0035810000000001</v>
      </c>
      <c r="H16199">
        <v>682144.5</v>
      </c>
      <c r="I16199">
        <v>63142.90625</v>
      </c>
      <c r="J16199">
        <v>59565.179687999997</v>
      </c>
      <c r="K16199">
        <v>59565.179687999997</v>
      </c>
      <c r="L16199">
        <v>0.43920900000000002</v>
      </c>
      <c r="M16199">
        <v>4.0654999999999997E-2</v>
      </c>
    </row>
    <row r="16200" spans="1:13" x14ac:dyDescent="0.25">
      <c r="A16200">
        <v>3.156177</v>
      </c>
      <c r="B16200">
        <v>69734.382811999996</v>
      </c>
      <c r="C16200">
        <v>9.7920560000000005</v>
      </c>
      <c r="D16200">
        <v>7.5880340000000004</v>
      </c>
      <c r="E16200">
        <v>141.92369099999999</v>
      </c>
      <c r="F16200">
        <v>250.45730599999999</v>
      </c>
      <c r="G16200">
        <v>1.0035609999999999</v>
      </c>
      <c r="H16200">
        <v>682112.375</v>
      </c>
      <c r="I16200">
        <v>63141.785155999998</v>
      </c>
      <c r="J16200">
        <v>59564.132812000003</v>
      </c>
      <c r="K16200">
        <v>59564.132812000003</v>
      </c>
      <c r="L16200">
        <v>0.43918800000000002</v>
      </c>
      <c r="M16200">
        <v>4.0654999999999997E-2</v>
      </c>
    </row>
    <row r="16201" spans="1:13" x14ac:dyDescent="0.25">
      <c r="A16201">
        <v>3.1559650000000001</v>
      </c>
      <c r="B16201">
        <v>69734.3125</v>
      </c>
      <c r="C16201">
        <v>9.7920560000000005</v>
      </c>
      <c r="D16201">
        <v>7.5886630000000004</v>
      </c>
      <c r="E16201">
        <v>141.92514</v>
      </c>
      <c r="F16201">
        <v>250.457932</v>
      </c>
      <c r="G16201">
        <v>1.0035419999999999</v>
      </c>
      <c r="H16201">
        <v>682054.3125</v>
      </c>
      <c r="I16201">
        <v>63139.277344000002</v>
      </c>
      <c r="J16201">
        <v>59563.125</v>
      </c>
      <c r="K16201">
        <v>59563.125</v>
      </c>
      <c r="L16201">
        <v>0.43914999999999998</v>
      </c>
      <c r="M16201">
        <v>4.0653000000000002E-2</v>
      </c>
    </row>
    <row r="16202" spans="1:13" x14ac:dyDescent="0.25">
      <c r="A16202">
        <v>3.1557569999999999</v>
      </c>
      <c r="B16202">
        <v>69734.3125</v>
      </c>
      <c r="C16202">
        <v>9.7920549999999995</v>
      </c>
      <c r="D16202">
        <v>7.5892780000000002</v>
      </c>
      <c r="E16202">
        <v>141.92659</v>
      </c>
      <c r="F16202">
        <v>250.458527</v>
      </c>
      <c r="G16202">
        <v>1.003522</v>
      </c>
      <c r="H16202">
        <v>682023.125</v>
      </c>
      <c r="I16202">
        <v>63138.199219000002</v>
      </c>
      <c r="J16202">
        <v>59561.8125</v>
      </c>
      <c r="K16202">
        <v>59561.8125</v>
      </c>
      <c r="L16202">
        <v>0.43913000000000002</v>
      </c>
      <c r="M16202">
        <v>4.0652000000000001E-2</v>
      </c>
    </row>
    <row r="16203" spans="1:13" x14ac:dyDescent="0.25">
      <c r="A16203">
        <v>3.1555330000000001</v>
      </c>
      <c r="B16203">
        <v>69734.25</v>
      </c>
      <c r="C16203">
        <v>9.7920549999999995</v>
      </c>
      <c r="D16203">
        <v>7.589906</v>
      </c>
      <c r="E16203">
        <v>141.92806999999999</v>
      </c>
      <c r="F16203">
        <v>250.459137</v>
      </c>
      <c r="G16203">
        <v>1.0035019999999999</v>
      </c>
      <c r="H16203">
        <v>682069.5</v>
      </c>
      <c r="I16203">
        <v>63139.148437999997</v>
      </c>
      <c r="J16203">
        <v>59560.722655999998</v>
      </c>
      <c r="K16203">
        <v>59560.722655999998</v>
      </c>
      <c r="L16203">
        <v>0.43915900000000002</v>
      </c>
      <c r="M16203">
        <v>4.0653000000000002E-2</v>
      </c>
    </row>
    <row r="16204" spans="1:13" x14ac:dyDescent="0.25">
      <c r="A16204">
        <v>3.1553100000000001</v>
      </c>
      <c r="B16204">
        <v>69734.25</v>
      </c>
      <c r="C16204">
        <v>9.7920529999999992</v>
      </c>
      <c r="D16204">
        <v>7.5905100000000001</v>
      </c>
      <c r="E16204">
        <v>141.929474</v>
      </c>
      <c r="F16204">
        <v>250.45974699999999</v>
      </c>
      <c r="G16204">
        <v>1.003482</v>
      </c>
      <c r="H16204">
        <v>682035.875</v>
      </c>
      <c r="I16204">
        <v>63137.949219000002</v>
      </c>
      <c r="J16204">
        <v>59559.308594000002</v>
      </c>
      <c r="K16204">
        <v>59559.308594000002</v>
      </c>
      <c r="L16204">
        <v>0.439137</v>
      </c>
      <c r="M16204">
        <v>4.0652000000000001E-2</v>
      </c>
    </row>
    <row r="16205" spans="1:13" x14ac:dyDescent="0.25">
      <c r="A16205">
        <v>3.1550729999999998</v>
      </c>
      <c r="B16205">
        <v>69734.179688000004</v>
      </c>
      <c r="C16205">
        <v>9.7920529999999992</v>
      </c>
      <c r="D16205">
        <v>7.5911799999999996</v>
      </c>
      <c r="E16205">
        <v>141.93104600000001</v>
      </c>
      <c r="F16205">
        <v>250.46040300000001</v>
      </c>
      <c r="G16205">
        <v>1.0034609999999999</v>
      </c>
      <c r="H16205">
        <v>681962.375</v>
      </c>
      <c r="I16205">
        <v>63134.839844000002</v>
      </c>
      <c r="J16205">
        <v>59558.5</v>
      </c>
      <c r="K16205">
        <v>59558.5</v>
      </c>
      <c r="L16205">
        <v>0.43908900000000001</v>
      </c>
      <c r="M16205">
        <v>4.0649999999999999E-2</v>
      </c>
    </row>
    <row r="16206" spans="1:13" x14ac:dyDescent="0.25">
      <c r="A16206">
        <v>3.1548500000000002</v>
      </c>
      <c r="B16206">
        <v>69734.179688000004</v>
      </c>
      <c r="C16206">
        <v>9.7920529999999992</v>
      </c>
      <c r="D16206">
        <v>7.591825</v>
      </c>
      <c r="E16206">
        <v>141.932526</v>
      </c>
      <c r="F16206">
        <v>250.46099899999999</v>
      </c>
      <c r="G16206">
        <v>1.0034400000000001</v>
      </c>
      <c r="H16206">
        <v>681927.5</v>
      </c>
      <c r="I16206">
        <v>63133.660155999998</v>
      </c>
      <c r="J16206">
        <v>59556.941405999998</v>
      </c>
      <c r="K16206">
        <v>59556.941405999998</v>
      </c>
      <c r="L16206">
        <v>0.43906699999999999</v>
      </c>
      <c r="M16206">
        <v>4.0648999999999998E-2</v>
      </c>
    </row>
    <row r="16207" spans="1:13" x14ac:dyDescent="0.25">
      <c r="A16207">
        <v>3.1546240000000001</v>
      </c>
      <c r="B16207">
        <v>69734.109375</v>
      </c>
      <c r="C16207">
        <v>9.7920510000000007</v>
      </c>
      <c r="D16207">
        <v>7.5924620000000003</v>
      </c>
      <c r="E16207">
        <v>141.93405200000001</v>
      </c>
      <c r="F16207">
        <v>250.46160900000001</v>
      </c>
      <c r="G16207">
        <v>1.0034190000000001</v>
      </c>
      <c r="H16207">
        <v>681922.4375</v>
      </c>
      <c r="I16207">
        <v>63133.191405999998</v>
      </c>
      <c r="J16207">
        <v>59555.539062000003</v>
      </c>
      <c r="K16207">
        <v>59555.539062000003</v>
      </c>
      <c r="L16207">
        <v>0.43906400000000001</v>
      </c>
      <c r="M16207">
        <v>4.0648999999999998E-2</v>
      </c>
    </row>
    <row r="16208" spans="1:13" x14ac:dyDescent="0.25">
      <c r="A16208">
        <v>3.1544099999999999</v>
      </c>
      <c r="B16208">
        <v>69734.109375</v>
      </c>
      <c r="C16208">
        <v>9.7920510000000007</v>
      </c>
      <c r="D16208">
        <v>7.5930669999999996</v>
      </c>
      <c r="E16208">
        <v>141.93547100000001</v>
      </c>
      <c r="F16208">
        <v>250.46217300000001</v>
      </c>
      <c r="G16208">
        <v>1.003398</v>
      </c>
      <c r="H16208">
        <v>681888.9375</v>
      </c>
      <c r="I16208">
        <v>63132.050780999998</v>
      </c>
      <c r="J16208">
        <v>59553.992187999997</v>
      </c>
      <c r="K16208">
        <v>59553.992187999997</v>
      </c>
      <c r="L16208">
        <v>0.43904199999999999</v>
      </c>
      <c r="M16208">
        <v>4.0647999999999997E-2</v>
      </c>
    </row>
    <row r="16209" spans="1:13" x14ac:dyDescent="0.25">
      <c r="A16209">
        <v>3.1541939999999999</v>
      </c>
      <c r="B16209">
        <v>69734.039061999996</v>
      </c>
      <c r="C16209">
        <v>9.7920499999999997</v>
      </c>
      <c r="D16209">
        <v>7.5936899999999996</v>
      </c>
      <c r="E16209">
        <v>141.93691999999999</v>
      </c>
      <c r="F16209">
        <v>250.46275299999999</v>
      </c>
      <c r="G16209">
        <v>1.0033780000000001</v>
      </c>
      <c r="H16209">
        <v>681842.6875</v>
      </c>
      <c r="I16209">
        <v>63129.96875</v>
      </c>
      <c r="J16209">
        <v>59553.054687999997</v>
      </c>
      <c r="K16209">
        <v>59553.054687999997</v>
      </c>
      <c r="L16209">
        <v>0.43901200000000001</v>
      </c>
      <c r="M16209">
        <v>4.0647000000000003E-2</v>
      </c>
    </row>
    <row r="16210" spans="1:13" x14ac:dyDescent="0.25">
      <c r="A16210">
        <v>3.1539929999999998</v>
      </c>
      <c r="B16210">
        <v>69734.039061999996</v>
      </c>
      <c r="C16210">
        <v>9.7920499999999997</v>
      </c>
      <c r="D16210">
        <v>7.5942850000000002</v>
      </c>
      <c r="E16210">
        <v>141.938309</v>
      </c>
      <c r="F16210">
        <v>250.463303</v>
      </c>
      <c r="G16210">
        <v>1.003358</v>
      </c>
      <c r="H16210">
        <v>681812.3125</v>
      </c>
      <c r="I16210">
        <v>63128.929687999997</v>
      </c>
      <c r="J16210">
        <v>59551.65625</v>
      </c>
      <c r="K16210">
        <v>59551.65625</v>
      </c>
      <c r="L16210">
        <v>0.43899300000000002</v>
      </c>
      <c r="M16210">
        <v>4.0646000000000002E-2</v>
      </c>
    </row>
    <row r="16211" spans="1:13" x14ac:dyDescent="0.25">
      <c r="A16211">
        <v>3.1537950000000001</v>
      </c>
      <c r="B16211">
        <v>69733.96875</v>
      </c>
      <c r="C16211">
        <v>9.7920499999999997</v>
      </c>
      <c r="D16211">
        <v>7.5948849999999997</v>
      </c>
      <c r="E16211">
        <v>141.939728</v>
      </c>
      <c r="F16211">
        <v>250.463852</v>
      </c>
      <c r="G16211">
        <v>1.0033380000000001</v>
      </c>
      <c r="H16211">
        <v>681767.25</v>
      </c>
      <c r="I16211">
        <v>63127.328125</v>
      </c>
      <c r="J16211">
        <v>59550.539062000003</v>
      </c>
      <c r="K16211">
        <v>59550.539062000003</v>
      </c>
      <c r="L16211">
        <v>0.43896400000000002</v>
      </c>
      <c r="M16211">
        <v>4.0645000000000001E-2</v>
      </c>
    </row>
    <row r="16212" spans="1:13" x14ac:dyDescent="0.25">
      <c r="A16212">
        <v>3.1536010000000001</v>
      </c>
      <c r="B16212">
        <v>69733.96875</v>
      </c>
      <c r="C16212">
        <v>9.7920479999999994</v>
      </c>
      <c r="D16212">
        <v>7.5954699999999997</v>
      </c>
      <c r="E16212">
        <v>141.941101</v>
      </c>
      <c r="F16212">
        <v>250.464371</v>
      </c>
      <c r="G16212">
        <v>1.0033190000000001</v>
      </c>
      <c r="H16212">
        <v>681738.25</v>
      </c>
      <c r="I16212">
        <v>63126.296875</v>
      </c>
      <c r="J16212">
        <v>59549.234375</v>
      </c>
      <c r="K16212">
        <v>59549.234375</v>
      </c>
      <c r="L16212">
        <v>0.43894499999999997</v>
      </c>
      <c r="M16212">
        <v>4.0645000000000001E-2</v>
      </c>
    </row>
    <row r="16213" spans="1:13" x14ac:dyDescent="0.25">
      <c r="A16213">
        <v>3.1533829999999998</v>
      </c>
      <c r="B16213">
        <v>69733.898438000004</v>
      </c>
      <c r="C16213">
        <v>9.7920479999999994</v>
      </c>
      <c r="D16213">
        <v>7.5961280000000002</v>
      </c>
      <c r="E16213">
        <v>141.94264200000001</v>
      </c>
      <c r="F16213">
        <v>250.46495100000001</v>
      </c>
      <c r="G16213">
        <v>1.003298</v>
      </c>
      <c r="H16213">
        <v>681736.6875</v>
      </c>
      <c r="I16213">
        <v>63125.644530999998</v>
      </c>
      <c r="J16213">
        <v>59548.46875</v>
      </c>
      <c r="K16213">
        <v>59548.46875</v>
      </c>
      <c r="L16213">
        <v>0.438944</v>
      </c>
      <c r="M16213">
        <v>4.0644E-2</v>
      </c>
    </row>
    <row r="16214" spans="1:13" x14ac:dyDescent="0.25">
      <c r="A16214">
        <v>3.1531829999999998</v>
      </c>
      <c r="B16214">
        <v>69733.898438000004</v>
      </c>
      <c r="C16214">
        <v>9.7920479999999994</v>
      </c>
      <c r="D16214">
        <v>7.5967250000000002</v>
      </c>
      <c r="E16214">
        <v>141.94404599999999</v>
      </c>
      <c r="F16214">
        <v>250.46546900000001</v>
      </c>
      <c r="G16214">
        <v>1.0032779999999999</v>
      </c>
      <c r="H16214">
        <v>681706.0625</v>
      </c>
      <c r="I16214">
        <v>63124.605469000002</v>
      </c>
      <c r="J16214">
        <v>59546.761719000002</v>
      </c>
      <c r="K16214">
        <v>59546.761719000002</v>
      </c>
      <c r="L16214">
        <v>0.43892399999999998</v>
      </c>
      <c r="M16214">
        <v>4.0642999999999999E-2</v>
      </c>
    </row>
    <row r="16215" spans="1:13" x14ac:dyDescent="0.25">
      <c r="A16215">
        <v>3.152984</v>
      </c>
      <c r="B16215">
        <v>69733.828125</v>
      </c>
      <c r="C16215">
        <v>9.7920479999999994</v>
      </c>
      <c r="D16215">
        <v>7.5973269999999999</v>
      </c>
      <c r="E16215">
        <v>141.945435</v>
      </c>
      <c r="F16215">
        <v>250.46598800000001</v>
      </c>
      <c r="G16215">
        <v>1.003258</v>
      </c>
      <c r="H16215">
        <v>681678.375</v>
      </c>
      <c r="I16215">
        <v>63123.023437999997</v>
      </c>
      <c r="J16215">
        <v>59545.5625</v>
      </c>
      <c r="K16215">
        <v>59545.5625</v>
      </c>
      <c r="L16215">
        <v>0.43890699999999999</v>
      </c>
      <c r="M16215">
        <v>4.0641999999999998E-2</v>
      </c>
    </row>
    <row r="16216" spans="1:13" x14ac:dyDescent="0.25">
      <c r="A16216">
        <v>3.1527949999999998</v>
      </c>
      <c r="B16216">
        <v>69733.828125</v>
      </c>
      <c r="C16216">
        <v>9.7920479999999994</v>
      </c>
      <c r="D16216">
        <v>7.5979200000000002</v>
      </c>
      <c r="E16216">
        <v>141.94682299999999</v>
      </c>
      <c r="F16216">
        <v>250.466476</v>
      </c>
      <c r="G16216">
        <v>1.0032380000000001</v>
      </c>
      <c r="H16216">
        <v>681649.25</v>
      </c>
      <c r="I16216">
        <v>63121.996094000002</v>
      </c>
      <c r="J16216">
        <v>59544.230469000002</v>
      </c>
      <c r="K16216">
        <v>59544.230469000002</v>
      </c>
      <c r="L16216">
        <v>0.438888</v>
      </c>
      <c r="M16216">
        <v>4.0641999999999998E-2</v>
      </c>
    </row>
    <row r="16217" spans="1:13" x14ac:dyDescent="0.25">
      <c r="A16217">
        <v>3.1525910000000001</v>
      </c>
      <c r="B16217">
        <v>69733.757811999996</v>
      </c>
      <c r="C16217">
        <v>9.7920449999999999</v>
      </c>
      <c r="D16217">
        <v>7.5985500000000004</v>
      </c>
      <c r="E16217">
        <v>141.94828799999999</v>
      </c>
      <c r="F16217">
        <v>250.466995</v>
      </c>
      <c r="G16217">
        <v>1.003217</v>
      </c>
      <c r="H16217">
        <v>681639.875</v>
      </c>
      <c r="I16217">
        <v>63121.386719000002</v>
      </c>
      <c r="J16217">
        <v>59543.3125</v>
      </c>
      <c r="K16217">
        <v>59543.3125</v>
      </c>
      <c r="L16217">
        <v>0.43888199999999999</v>
      </c>
      <c r="M16217">
        <v>4.0640999999999997E-2</v>
      </c>
    </row>
    <row r="16218" spans="1:13" x14ac:dyDescent="0.25">
      <c r="A16218">
        <v>3.1524030000000001</v>
      </c>
      <c r="B16218">
        <v>69733.757811999996</v>
      </c>
      <c r="C16218">
        <v>9.7920449999999999</v>
      </c>
      <c r="D16218">
        <v>7.5991400000000002</v>
      </c>
      <c r="E16218">
        <v>141.949646</v>
      </c>
      <c r="F16218">
        <v>250.46748400000001</v>
      </c>
      <c r="G16218">
        <v>1.0031969999999999</v>
      </c>
      <c r="H16218">
        <v>681609.5</v>
      </c>
      <c r="I16218">
        <v>63120.402344000002</v>
      </c>
      <c r="J16218">
        <v>59541.769530999998</v>
      </c>
      <c r="K16218">
        <v>59541.769530999998</v>
      </c>
      <c r="L16218">
        <v>0.438863</v>
      </c>
      <c r="M16218">
        <v>4.0640999999999997E-2</v>
      </c>
    </row>
    <row r="16219" spans="1:13" x14ac:dyDescent="0.25">
      <c r="A16219">
        <v>3.1522060000000001</v>
      </c>
      <c r="B16219">
        <v>69733.6875</v>
      </c>
      <c r="C16219">
        <v>9.7920440000000006</v>
      </c>
      <c r="D16219">
        <v>7.5997479999999999</v>
      </c>
      <c r="E16219">
        <v>141.951065</v>
      </c>
      <c r="F16219">
        <v>250.46800200000001</v>
      </c>
      <c r="G16219">
        <v>1.003177</v>
      </c>
      <c r="H16219">
        <v>681558.3125</v>
      </c>
      <c r="I16219">
        <v>63118.464844000002</v>
      </c>
      <c r="J16219">
        <v>59540.707030999998</v>
      </c>
      <c r="K16219">
        <v>59540.707030999998</v>
      </c>
      <c r="L16219">
        <v>0.43883</v>
      </c>
      <c r="M16219">
        <v>4.0640000000000003E-2</v>
      </c>
    </row>
    <row r="16220" spans="1:13" x14ac:dyDescent="0.25">
      <c r="A16220">
        <v>3.1520169999999998</v>
      </c>
      <c r="B16220">
        <v>69733.6875</v>
      </c>
      <c r="C16220">
        <v>9.7920440000000006</v>
      </c>
      <c r="D16220">
        <v>7.6003420000000004</v>
      </c>
      <c r="E16220">
        <v>141.95246900000001</v>
      </c>
      <c r="F16220">
        <v>250.468491</v>
      </c>
      <c r="G16220">
        <v>1.0031570000000001</v>
      </c>
      <c r="H16220">
        <v>681529.6875</v>
      </c>
      <c r="I16220">
        <v>63117.449219000002</v>
      </c>
      <c r="J16220">
        <v>59539.375</v>
      </c>
      <c r="K16220">
        <v>59539.375</v>
      </c>
      <c r="L16220">
        <v>0.43881100000000001</v>
      </c>
      <c r="M16220">
        <v>4.0639000000000002E-2</v>
      </c>
    </row>
    <row r="16221" spans="1:13" x14ac:dyDescent="0.25">
      <c r="A16221">
        <v>3.1518099999999998</v>
      </c>
      <c r="B16221">
        <v>69733.625</v>
      </c>
      <c r="C16221">
        <v>9.7920440000000006</v>
      </c>
      <c r="D16221">
        <v>7.6009719999999996</v>
      </c>
      <c r="E16221">
        <v>141.95391799999999</v>
      </c>
      <c r="F16221">
        <v>250.469009</v>
      </c>
      <c r="G16221">
        <v>1.003136</v>
      </c>
      <c r="H16221">
        <v>681520.375</v>
      </c>
      <c r="I16221">
        <v>63116.34375</v>
      </c>
      <c r="J16221">
        <v>59538.328125</v>
      </c>
      <c r="K16221">
        <v>59538.328125</v>
      </c>
      <c r="L16221">
        <v>0.43880599999999997</v>
      </c>
      <c r="M16221">
        <v>4.0638000000000001E-2</v>
      </c>
    </row>
    <row r="16222" spans="1:13" x14ac:dyDescent="0.25">
      <c r="A16222">
        <v>3.1516199999999999</v>
      </c>
      <c r="B16222">
        <v>69733.625</v>
      </c>
      <c r="C16222">
        <v>9.7920420000000004</v>
      </c>
      <c r="D16222">
        <v>7.6015709999999999</v>
      </c>
      <c r="E16222">
        <v>141.95533800000001</v>
      </c>
      <c r="F16222">
        <v>250.469482</v>
      </c>
      <c r="G16222">
        <v>1.003115</v>
      </c>
      <c r="H16222">
        <v>681490.8125</v>
      </c>
      <c r="I16222">
        <v>63115.308594000002</v>
      </c>
      <c r="J16222">
        <v>59536.777344000002</v>
      </c>
      <c r="K16222">
        <v>59536.777344000002</v>
      </c>
      <c r="L16222">
        <v>0.43878699999999998</v>
      </c>
      <c r="M16222">
        <v>4.0638000000000001E-2</v>
      </c>
    </row>
    <row r="16223" spans="1:13" x14ac:dyDescent="0.25">
      <c r="A16223">
        <v>3.1514289999999998</v>
      </c>
      <c r="B16223">
        <v>69733.546875</v>
      </c>
      <c r="C16223">
        <v>9.7920420000000004</v>
      </c>
      <c r="D16223">
        <v>7.60215</v>
      </c>
      <c r="E16223">
        <v>141.95669599999999</v>
      </c>
      <c r="F16223">
        <v>250.46994000000001</v>
      </c>
      <c r="G16223">
        <v>1.0030950000000001</v>
      </c>
      <c r="H16223">
        <v>681495.8125</v>
      </c>
      <c r="I16223">
        <v>63114.914062000003</v>
      </c>
      <c r="J16223">
        <v>59535.476562000003</v>
      </c>
      <c r="K16223">
        <v>59535.476562000003</v>
      </c>
      <c r="L16223">
        <v>0.43879000000000001</v>
      </c>
      <c r="M16223">
        <v>4.0637E-2</v>
      </c>
    </row>
    <row r="16224" spans="1:13" x14ac:dyDescent="0.25">
      <c r="A16224">
        <v>3.15124</v>
      </c>
      <c r="B16224">
        <v>69733.546875</v>
      </c>
      <c r="C16224">
        <v>9.7920409999999993</v>
      </c>
      <c r="D16224">
        <v>7.6027240000000003</v>
      </c>
      <c r="E16224">
        <v>141.958054</v>
      </c>
      <c r="F16224">
        <v>250.47036700000001</v>
      </c>
      <c r="G16224">
        <v>1.0030760000000001</v>
      </c>
      <c r="H16224">
        <v>681467.25</v>
      </c>
      <c r="I16224">
        <v>63113.835937999997</v>
      </c>
      <c r="J16224">
        <v>59534.226562000003</v>
      </c>
      <c r="K16224">
        <v>59534.226562000003</v>
      </c>
      <c r="L16224">
        <v>0.438772</v>
      </c>
      <c r="M16224">
        <v>4.0637E-2</v>
      </c>
    </row>
    <row r="16225" spans="1:13" x14ac:dyDescent="0.25">
      <c r="A16225">
        <v>3.1510530000000001</v>
      </c>
      <c r="B16225">
        <v>69733.476561999996</v>
      </c>
      <c r="C16225">
        <v>9.7920409999999993</v>
      </c>
      <c r="D16225">
        <v>7.603313</v>
      </c>
      <c r="E16225">
        <v>141.95945699999999</v>
      </c>
      <c r="F16225">
        <v>250.47082499999999</v>
      </c>
      <c r="G16225">
        <v>1.0030559999999999</v>
      </c>
      <c r="H16225">
        <v>681419</v>
      </c>
      <c r="I16225">
        <v>63111.847655999998</v>
      </c>
      <c r="J16225">
        <v>59533.1875</v>
      </c>
      <c r="K16225">
        <v>59533.1875</v>
      </c>
      <c r="L16225">
        <v>0.43874099999999999</v>
      </c>
      <c r="M16225">
        <v>4.0634999999999998E-2</v>
      </c>
    </row>
    <row r="16226" spans="1:13" x14ac:dyDescent="0.25">
      <c r="A16226">
        <v>3.1508639999999999</v>
      </c>
      <c r="B16226">
        <v>69733.390625</v>
      </c>
      <c r="C16226">
        <v>9.7920409999999993</v>
      </c>
      <c r="D16226">
        <v>7.6039320000000004</v>
      </c>
      <c r="E16226">
        <v>141.960892</v>
      </c>
      <c r="F16226">
        <v>250.471283</v>
      </c>
      <c r="G16226">
        <v>1.0030349999999999</v>
      </c>
      <c r="H16226">
        <v>681363.375</v>
      </c>
      <c r="I16226">
        <v>63109.644530999998</v>
      </c>
      <c r="J16226">
        <v>59532.117187999997</v>
      </c>
      <c r="K16226">
        <v>59532.117187999997</v>
      </c>
      <c r="L16226">
        <v>0.43870599999999998</v>
      </c>
      <c r="M16226">
        <v>4.0634000000000003E-2</v>
      </c>
    </row>
    <row r="16227" spans="1:13" x14ac:dyDescent="0.25">
      <c r="A16227">
        <v>3.1506780000000001</v>
      </c>
      <c r="B16227">
        <v>69733.390625</v>
      </c>
      <c r="C16227">
        <v>9.7920390000000008</v>
      </c>
      <c r="D16227">
        <v>7.6045489999999996</v>
      </c>
      <c r="E16227">
        <v>141.962311</v>
      </c>
      <c r="F16227">
        <v>250.47174100000001</v>
      </c>
      <c r="G16227">
        <v>1.0030140000000001</v>
      </c>
      <c r="H16227">
        <v>681335.75</v>
      </c>
      <c r="I16227">
        <v>63108.597655999998</v>
      </c>
      <c r="J16227">
        <v>59530.746094000002</v>
      </c>
      <c r="K16227">
        <v>59530.746094000002</v>
      </c>
      <c r="L16227">
        <v>0.43868800000000002</v>
      </c>
      <c r="M16227">
        <v>4.0633000000000002E-2</v>
      </c>
    </row>
    <row r="16228" spans="1:13" x14ac:dyDescent="0.25">
      <c r="A16228">
        <v>3.1504970000000001</v>
      </c>
      <c r="B16228">
        <v>69733.375</v>
      </c>
      <c r="C16228">
        <v>9.7920390000000008</v>
      </c>
      <c r="D16228">
        <v>7.6051140000000004</v>
      </c>
      <c r="E16228">
        <v>141.963638</v>
      </c>
      <c r="F16228">
        <v>250.472137</v>
      </c>
      <c r="G16228">
        <v>1.002993</v>
      </c>
      <c r="H16228">
        <v>681404.8125</v>
      </c>
      <c r="I16228">
        <v>63110.476562000003</v>
      </c>
      <c r="J16228">
        <v>59529.101562000003</v>
      </c>
      <c r="K16228">
        <v>59529.101562000003</v>
      </c>
      <c r="L16228">
        <v>0.43873299999999998</v>
      </c>
      <c r="M16228">
        <v>4.0634999999999998E-2</v>
      </c>
    </row>
    <row r="16229" spans="1:13" x14ac:dyDescent="0.25">
      <c r="A16229">
        <v>3.1503100000000002</v>
      </c>
      <c r="B16229">
        <v>69733.289061999996</v>
      </c>
      <c r="C16229">
        <v>9.7920379999999998</v>
      </c>
      <c r="D16229">
        <v>7.6057329999999999</v>
      </c>
      <c r="E16229">
        <v>141.96508800000001</v>
      </c>
      <c r="F16229">
        <v>250.47257999999999</v>
      </c>
      <c r="G16229">
        <v>1.0029729999999999</v>
      </c>
      <c r="H16229">
        <v>681286.125</v>
      </c>
      <c r="I16229">
        <v>63106.324219000002</v>
      </c>
      <c r="J16229">
        <v>59528.25</v>
      </c>
      <c r="K16229">
        <v>59528.25</v>
      </c>
      <c r="L16229">
        <v>0.43865700000000002</v>
      </c>
      <c r="M16229">
        <v>4.0632000000000001E-2</v>
      </c>
    </row>
    <row r="16230" spans="1:13" x14ac:dyDescent="0.25">
      <c r="A16230">
        <v>3.1501359999999998</v>
      </c>
      <c r="B16230">
        <v>69733.289061999996</v>
      </c>
      <c r="C16230">
        <v>9.7920379999999998</v>
      </c>
      <c r="D16230">
        <v>7.6063130000000001</v>
      </c>
      <c r="E16230">
        <v>141.966476</v>
      </c>
      <c r="F16230">
        <v>250.472992</v>
      </c>
      <c r="G16230">
        <v>1.0029520000000001</v>
      </c>
      <c r="H16230">
        <v>681259.25</v>
      </c>
      <c r="I16230">
        <v>63105.417969000002</v>
      </c>
      <c r="J16230">
        <v>59526.6875</v>
      </c>
      <c r="K16230">
        <v>59526.6875</v>
      </c>
      <c r="L16230">
        <v>0.43863999999999997</v>
      </c>
      <c r="M16230">
        <v>4.0631E-2</v>
      </c>
    </row>
    <row r="16231" spans="1:13" x14ac:dyDescent="0.25">
      <c r="A16231">
        <v>3.1499510000000002</v>
      </c>
      <c r="B16231">
        <v>69733.265625</v>
      </c>
      <c r="C16231">
        <v>9.7920359999999995</v>
      </c>
      <c r="D16231">
        <v>7.6068910000000001</v>
      </c>
      <c r="E16231">
        <v>141.96783400000001</v>
      </c>
      <c r="F16231">
        <v>250.47340399999999</v>
      </c>
      <c r="G16231">
        <v>1.0029319999999999</v>
      </c>
      <c r="H16231">
        <v>681302.625</v>
      </c>
      <c r="I16231">
        <v>63106.335937999997</v>
      </c>
      <c r="J16231">
        <v>59525.480469000002</v>
      </c>
      <c r="K16231">
        <v>59525.480469000002</v>
      </c>
      <c r="L16231">
        <v>0.438668</v>
      </c>
      <c r="M16231">
        <v>4.0632000000000001E-2</v>
      </c>
    </row>
    <row r="16232" spans="1:13" x14ac:dyDescent="0.25">
      <c r="A16232">
        <v>3.1497639999999998</v>
      </c>
      <c r="B16232">
        <v>69733.265625</v>
      </c>
      <c r="C16232">
        <v>9.7920359999999995</v>
      </c>
      <c r="D16232">
        <v>7.6074580000000003</v>
      </c>
      <c r="E16232">
        <v>141.96916200000001</v>
      </c>
      <c r="F16232">
        <v>250.47380100000001</v>
      </c>
      <c r="G16232">
        <v>1.002912</v>
      </c>
      <c r="H16232">
        <v>681273.6875</v>
      </c>
      <c r="I16232">
        <v>63105.226562000003</v>
      </c>
      <c r="J16232">
        <v>59524.246094000002</v>
      </c>
      <c r="K16232">
        <v>59524.246094000002</v>
      </c>
      <c r="L16232">
        <v>0.43864999999999998</v>
      </c>
      <c r="M16232">
        <v>4.0631E-2</v>
      </c>
    </row>
    <row r="16233" spans="1:13" x14ac:dyDescent="0.25">
      <c r="A16233">
        <v>3.1495769999999998</v>
      </c>
      <c r="B16233">
        <v>69733.203125</v>
      </c>
      <c r="C16233">
        <v>9.7920359999999995</v>
      </c>
      <c r="D16233">
        <v>7.6080430000000003</v>
      </c>
      <c r="E16233">
        <v>141.97058100000001</v>
      </c>
      <c r="F16233">
        <v>250.474197</v>
      </c>
      <c r="G16233">
        <v>1.0028919999999999</v>
      </c>
      <c r="H16233">
        <v>681225.0625</v>
      </c>
      <c r="I16233">
        <v>63102.652344000002</v>
      </c>
      <c r="J16233">
        <v>59523.078125</v>
      </c>
      <c r="K16233">
        <v>59523.078125</v>
      </c>
      <c r="L16233">
        <v>0.43861899999999998</v>
      </c>
      <c r="M16233">
        <v>4.0629999999999999E-2</v>
      </c>
    </row>
    <row r="16234" spans="1:13" x14ac:dyDescent="0.25">
      <c r="A16234">
        <v>3.149403</v>
      </c>
      <c r="B16234">
        <v>69733.203125</v>
      </c>
      <c r="C16234">
        <v>9.7920350000000003</v>
      </c>
      <c r="D16234">
        <v>7.6085989999999999</v>
      </c>
      <c r="E16234">
        <v>141.97189299999999</v>
      </c>
      <c r="F16234">
        <v>250.474594</v>
      </c>
      <c r="G16234">
        <v>1.002872</v>
      </c>
      <c r="H16234">
        <v>681197.8125</v>
      </c>
      <c r="I16234">
        <v>63101.6875</v>
      </c>
      <c r="J16234">
        <v>59521.59375</v>
      </c>
      <c r="K16234">
        <v>59521.59375</v>
      </c>
      <c r="L16234">
        <v>0.43860199999999999</v>
      </c>
      <c r="M16234">
        <v>4.0628999999999998E-2</v>
      </c>
    </row>
    <row r="16235" spans="1:13" x14ac:dyDescent="0.25">
      <c r="A16235">
        <v>3.1492149999999999</v>
      </c>
      <c r="B16235">
        <v>69733.125</v>
      </c>
      <c r="C16235">
        <v>9.7920350000000003</v>
      </c>
      <c r="D16235">
        <v>7.6091839999999999</v>
      </c>
      <c r="E16235">
        <v>141.97328200000001</v>
      </c>
      <c r="F16235">
        <v>250.474976</v>
      </c>
      <c r="G16235">
        <v>1.0028509999999999</v>
      </c>
      <c r="H16235">
        <v>681197.3125</v>
      </c>
      <c r="I16235">
        <v>63101.730469000002</v>
      </c>
      <c r="J16235">
        <v>59520.675780999998</v>
      </c>
      <c r="K16235">
        <v>59520.675780999998</v>
      </c>
      <c r="L16235">
        <v>0.43860199999999999</v>
      </c>
      <c r="M16235">
        <v>4.0628999999999998E-2</v>
      </c>
    </row>
    <row r="16236" spans="1:13" x14ac:dyDescent="0.25">
      <c r="A16236">
        <v>3.1490360000000002</v>
      </c>
      <c r="B16236">
        <v>69733.125</v>
      </c>
      <c r="C16236">
        <v>9.792033</v>
      </c>
      <c r="D16236">
        <v>7.6097239999999999</v>
      </c>
      <c r="E16236">
        <v>141.97457900000001</v>
      </c>
      <c r="F16236">
        <v>250.47534200000001</v>
      </c>
      <c r="G16236">
        <v>1.002831</v>
      </c>
      <c r="H16236">
        <v>681168.1875</v>
      </c>
      <c r="I16236">
        <v>63100.675780999998</v>
      </c>
      <c r="J16236">
        <v>59519.21875</v>
      </c>
      <c r="K16236">
        <v>59519.21875</v>
      </c>
      <c r="L16236">
        <v>0.43858399999999997</v>
      </c>
      <c r="M16236">
        <v>4.0628999999999998E-2</v>
      </c>
    </row>
    <row r="16237" spans="1:13" x14ac:dyDescent="0.25">
      <c r="A16237">
        <v>3.148847</v>
      </c>
      <c r="B16237">
        <v>69733.0625</v>
      </c>
      <c r="C16237">
        <v>9.792033</v>
      </c>
      <c r="D16237">
        <v>7.6103129999999997</v>
      </c>
      <c r="E16237">
        <v>141.975998</v>
      </c>
      <c r="F16237">
        <v>250.475708</v>
      </c>
      <c r="G16237">
        <v>1.0028109999999999</v>
      </c>
      <c r="H16237">
        <v>681079.125</v>
      </c>
      <c r="I16237">
        <v>63097.441405999998</v>
      </c>
      <c r="J16237">
        <v>59518.320312000003</v>
      </c>
      <c r="K16237">
        <v>59518.320312000003</v>
      </c>
      <c r="L16237">
        <v>0.438527</v>
      </c>
      <c r="M16237">
        <v>4.0627000000000003E-2</v>
      </c>
    </row>
    <row r="16238" spans="1:13" x14ac:dyDescent="0.25">
      <c r="A16238">
        <v>3.1486749999999999</v>
      </c>
      <c r="B16238">
        <v>69733.0625</v>
      </c>
      <c r="C16238">
        <v>9.792033</v>
      </c>
      <c r="D16238">
        <v>7.6108539999999998</v>
      </c>
      <c r="E16238">
        <v>141.97730999999999</v>
      </c>
      <c r="F16238">
        <v>250.476044</v>
      </c>
      <c r="G16238">
        <v>1.0027900000000001</v>
      </c>
      <c r="H16238">
        <v>681050.9375</v>
      </c>
      <c r="I16238">
        <v>63096.449219000002</v>
      </c>
      <c r="J16238">
        <v>59516.660155999998</v>
      </c>
      <c r="K16238">
        <v>59516.660155999998</v>
      </c>
      <c r="L16238">
        <v>0.43851000000000001</v>
      </c>
      <c r="M16238">
        <v>4.0626000000000002E-2</v>
      </c>
    </row>
    <row r="16239" spans="1:13" x14ac:dyDescent="0.25">
      <c r="A16239">
        <v>3.1484760000000001</v>
      </c>
      <c r="B16239">
        <v>69732.992188000004</v>
      </c>
      <c r="C16239">
        <v>9.7920320000000007</v>
      </c>
      <c r="D16239">
        <v>7.611415</v>
      </c>
      <c r="E16239">
        <v>141.97868299999999</v>
      </c>
      <c r="F16239">
        <v>250.47644</v>
      </c>
      <c r="G16239">
        <v>1.0027699999999999</v>
      </c>
      <c r="H16239">
        <v>681101.9375</v>
      </c>
      <c r="I16239">
        <v>63097.726562000003</v>
      </c>
      <c r="J16239">
        <v>59515.742187999997</v>
      </c>
      <c r="K16239">
        <v>59515.742187999997</v>
      </c>
      <c r="L16239">
        <v>0.43854300000000002</v>
      </c>
      <c r="M16239">
        <v>4.0627000000000003E-2</v>
      </c>
    </row>
    <row r="16240" spans="1:13" x14ac:dyDescent="0.25">
      <c r="A16240">
        <v>3.1482860000000001</v>
      </c>
      <c r="B16240">
        <v>69732.992188000004</v>
      </c>
      <c r="C16240">
        <v>9.7920320000000007</v>
      </c>
      <c r="D16240">
        <v>7.6119300000000001</v>
      </c>
      <c r="E16240">
        <v>141.97996499999999</v>
      </c>
      <c r="F16240">
        <v>250.476776</v>
      </c>
      <c r="G16240">
        <v>1.0027509999999999</v>
      </c>
      <c r="H16240">
        <v>681070.6875</v>
      </c>
      <c r="I16240">
        <v>63096.585937999997</v>
      </c>
      <c r="J16240">
        <v>59514.167969000002</v>
      </c>
      <c r="K16240">
        <v>59514.167969000002</v>
      </c>
      <c r="L16240">
        <v>0.43852400000000002</v>
      </c>
      <c r="M16240">
        <v>4.0626000000000002E-2</v>
      </c>
    </row>
    <row r="16241" spans="1:13" x14ac:dyDescent="0.25">
      <c r="A16241">
        <v>3.1480709999999998</v>
      </c>
      <c r="B16241">
        <v>69732.921875</v>
      </c>
      <c r="C16241">
        <v>9.7920300000000005</v>
      </c>
      <c r="D16241">
        <v>7.6124970000000003</v>
      </c>
      <c r="E16241">
        <v>141.981369</v>
      </c>
      <c r="F16241">
        <v>250.477158</v>
      </c>
      <c r="G16241">
        <v>1.0027299999999999</v>
      </c>
      <c r="H16241">
        <v>681044.25</v>
      </c>
      <c r="I16241">
        <v>63094.585937999997</v>
      </c>
      <c r="J16241">
        <v>59513.386719000002</v>
      </c>
      <c r="K16241">
        <v>59513.386719000002</v>
      </c>
      <c r="L16241">
        <v>0.43850699999999998</v>
      </c>
      <c r="M16241">
        <v>4.0625000000000001E-2</v>
      </c>
    </row>
    <row r="16242" spans="1:13" x14ac:dyDescent="0.25">
      <c r="A16242">
        <v>3.1478700000000002</v>
      </c>
      <c r="B16242">
        <v>69732.921875</v>
      </c>
      <c r="C16242">
        <v>9.7920300000000005</v>
      </c>
      <c r="D16242">
        <v>7.6130190000000004</v>
      </c>
      <c r="E16242">
        <v>141.98268100000001</v>
      </c>
      <c r="F16242">
        <v>250.477463</v>
      </c>
      <c r="G16242">
        <v>1.0027090000000001</v>
      </c>
      <c r="H16242">
        <v>681011.4375</v>
      </c>
      <c r="I16242">
        <v>63093.414062000003</v>
      </c>
      <c r="J16242">
        <v>59511.746094000002</v>
      </c>
      <c r="K16242">
        <v>59511.746094000002</v>
      </c>
      <c r="L16242">
        <v>0.43848700000000002</v>
      </c>
      <c r="M16242">
        <v>4.0624E-2</v>
      </c>
    </row>
    <row r="16243" spans="1:13" x14ac:dyDescent="0.25">
      <c r="A16243">
        <v>3.1476600000000001</v>
      </c>
      <c r="B16243">
        <v>69731.023438000004</v>
      </c>
      <c r="C16243">
        <v>9.7920300000000005</v>
      </c>
      <c r="D16243">
        <v>7.6135409999999997</v>
      </c>
      <c r="E16243">
        <v>141.98400899999999</v>
      </c>
      <c r="F16243">
        <v>250.47779800000001</v>
      </c>
      <c r="G16243">
        <v>1.0026889999999999</v>
      </c>
      <c r="H16243">
        <v>681027.875</v>
      </c>
      <c r="I16243">
        <v>63093.324219000002</v>
      </c>
      <c r="J16243">
        <v>59510.566405999998</v>
      </c>
      <c r="K16243">
        <v>59510.566405999998</v>
      </c>
      <c r="L16243">
        <v>0.438498</v>
      </c>
      <c r="M16243">
        <v>4.0624E-2</v>
      </c>
    </row>
    <row r="16244" spans="1:13" x14ac:dyDescent="0.25">
      <c r="A16244">
        <v>3.1474449999999998</v>
      </c>
      <c r="B16244">
        <v>69731.023438000004</v>
      </c>
      <c r="C16244">
        <v>9.7920280000000002</v>
      </c>
      <c r="D16244">
        <v>7.6140569999999999</v>
      </c>
      <c r="E16244">
        <v>141.98533599999999</v>
      </c>
      <c r="F16244">
        <v>250.47813400000001</v>
      </c>
      <c r="G16244">
        <v>1.002669</v>
      </c>
      <c r="H16244">
        <v>680993.75</v>
      </c>
      <c r="I16244">
        <v>63092.027344000002</v>
      </c>
      <c r="J16244">
        <v>59509.285155999998</v>
      </c>
      <c r="K16244">
        <v>59509.285155999998</v>
      </c>
      <c r="L16244">
        <v>0.43847700000000001</v>
      </c>
      <c r="M16244">
        <v>4.0624E-2</v>
      </c>
    </row>
    <row r="16245" spans="1:13" x14ac:dyDescent="0.25">
      <c r="A16245">
        <v>3.1472370000000001</v>
      </c>
      <c r="B16245">
        <v>69732.78125</v>
      </c>
      <c r="C16245">
        <v>9.7920280000000002</v>
      </c>
      <c r="D16245">
        <v>7.6145839999999998</v>
      </c>
      <c r="E16245">
        <v>141.98666399999999</v>
      </c>
      <c r="F16245">
        <v>250.478455</v>
      </c>
      <c r="G16245">
        <v>1.002648</v>
      </c>
      <c r="H16245">
        <v>680874.0625</v>
      </c>
      <c r="I16245">
        <v>63087.949219000002</v>
      </c>
      <c r="J16245">
        <v>59508.089844000002</v>
      </c>
      <c r="K16245">
        <v>59508.089844000002</v>
      </c>
      <c r="L16245">
        <v>0.43840000000000001</v>
      </c>
      <c r="M16245">
        <v>4.0620999999999997E-2</v>
      </c>
    </row>
    <row r="16246" spans="1:13" x14ac:dyDescent="0.25">
      <c r="A16246">
        <v>3.1470250000000002</v>
      </c>
      <c r="B16246">
        <v>69732.695311999996</v>
      </c>
      <c r="C16246">
        <v>9.7920269999999991</v>
      </c>
      <c r="D16246">
        <v>7.6151270000000002</v>
      </c>
      <c r="E16246">
        <v>141.98808299999999</v>
      </c>
      <c r="F16246">
        <v>250.47877500000001</v>
      </c>
      <c r="G16246">
        <v>1.0026269999999999</v>
      </c>
      <c r="H16246">
        <v>680863.125</v>
      </c>
      <c r="I16246">
        <v>63087.042969000002</v>
      </c>
      <c r="J16246">
        <v>59506.898437999997</v>
      </c>
      <c r="K16246">
        <v>59506.898437999997</v>
      </c>
      <c r="L16246">
        <v>0.43839400000000001</v>
      </c>
      <c r="M16246">
        <v>4.0620000000000003E-2</v>
      </c>
    </row>
    <row r="16247" spans="1:13" x14ac:dyDescent="0.25">
      <c r="A16247">
        <v>3.1468219999999998</v>
      </c>
      <c r="B16247">
        <v>69732.695311999996</v>
      </c>
      <c r="C16247">
        <v>9.7920269999999991</v>
      </c>
      <c r="D16247">
        <v>7.6156439999999996</v>
      </c>
      <c r="E16247">
        <v>141.98940999999999</v>
      </c>
      <c r="F16247">
        <v>250.47908000000001</v>
      </c>
      <c r="G16247">
        <v>1.002607</v>
      </c>
      <c r="H16247">
        <v>680830.4375</v>
      </c>
      <c r="I16247">
        <v>63085.875</v>
      </c>
      <c r="J16247">
        <v>59505.40625</v>
      </c>
      <c r="K16247">
        <v>59505.40625</v>
      </c>
      <c r="L16247">
        <v>0.43837399999999999</v>
      </c>
      <c r="M16247">
        <v>4.0620000000000003E-2</v>
      </c>
    </row>
    <row r="16248" spans="1:13" x14ac:dyDescent="0.25">
      <c r="A16248">
        <v>3.1466349999999998</v>
      </c>
      <c r="B16248">
        <v>69732.671875</v>
      </c>
      <c r="C16248">
        <v>9.7920269999999991</v>
      </c>
      <c r="D16248">
        <v>7.6161269999999996</v>
      </c>
      <c r="E16248">
        <v>141.99066199999999</v>
      </c>
      <c r="F16248">
        <v>250.47938500000001</v>
      </c>
      <c r="G16248">
        <v>1.0025869999999999</v>
      </c>
      <c r="H16248">
        <v>680808.25</v>
      </c>
      <c r="I16248">
        <v>63084.523437999997</v>
      </c>
      <c r="J16248">
        <v>59503.929687999997</v>
      </c>
      <c r="K16248">
        <v>59503.929687999997</v>
      </c>
      <c r="L16248">
        <v>0.43836000000000003</v>
      </c>
      <c r="M16248">
        <v>4.0619000000000002E-2</v>
      </c>
    </row>
    <row r="16249" spans="1:13" x14ac:dyDescent="0.25">
      <c r="A16249">
        <v>3.1464400000000001</v>
      </c>
      <c r="B16249">
        <v>69732.671875</v>
      </c>
      <c r="C16249">
        <v>9.7920259999999999</v>
      </c>
      <c r="D16249">
        <v>7.6166489999999998</v>
      </c>
      <c r="E16249">
        <v>141.991974</v>
      </c>
      <c r="F16249">
        <v>250.47967499999999</v>
      </c>
      <c r="G16249">
        <v>1.002567</v>
      </c>
      <c r="H16249">
        <v>680779</v>
      </c>
      <c r="I16249">
        <v>63083.367187999997</v>
      </c>
      <c r="J16249">
        <v>59502.976562000003</v>
      </c>
      <c r="K16249">
        <v>59502.976562000003</v>
      </c>
      <c r="L16249">
        <v>0.43834200000000001</v>
      </c>
      <c r="M16249">
        <v>4.0618000000000001E-2</v>
      </c>
    </row>
    <row r="16250" spans="1:13" x14ac:dyDescent="0.25">
      <c r="A16250">
        <v>3.1462530000000002</v>
      </c>
      <c r="B16250">
        <v>69732.609375</v>
      </c>
      <c r="C16250">
        <v>9.7920259999999999</v>
      </c>
      <c r="D16250">
        <v>7.6171420000000003</v>
      </c>
      <c r="E16250">
        <v>141.993256</v>
      </c>
      <c r="F16250">
        <v>250.47995</v>
      </c>
      <c r="G16250">
        <v>1.0025470000000001</v>
      </c>
      <c r="H16250">
        <v>680760.0625</v>
      </c>
      <c r="I16250">
        <v>63082.605469000002</v>
      </c>
      <c r="J16250">
        <v>59501.539062000003</v>
      </c>
      <c r="K16250">
        <v>59501.539062000003</v>
      </c>
      <c r="L16250">
        <v>0.43833100000000003</v>
      </c>
      <c r="M16250">
        <v>4.0618000000000001E-2</v>
      </c>
    </row>
    <row r="16251" spans="1:13" x14ac:dyDescent="0.25">
      <c r="A16251">
        <v>3.1460539999999999</v>
      </c>
      <c r="B16251">
        <v>69732.523438000004</v>
      </c>
      <c r="C16251">
        <v>9.7920239999999996</v>
      </c>
      <c r="D16251">
        <v>7.6176880000000002</v>
      </c>
      <c r="E16251">
        <v>141.99464399999999</v>
      </c>
      <c r="F16251">
        <v>250.480255</v>
      </c>
      <c r="G16251">
        <v>1.002526</v>
      </c>
      <c r="H16251">
        <v>680700.875</v>
      </c>
      <c r="I16251">
        <v>63079.949219000002</v>
      </c>
      <c r="J16251">
        <v>59500.773437999997</v>
      </c>
      <c r="K16251">
        <v>59500.773437999997</v>
      </c>
      <c r="L16251">
        <v>0.43829299999999999</v>
      </c>
      <c r="M16251">
        <v>4.0615999999999999E-2</v>
      </c>
    </row>
    <row r="16252" spans="1:13" x14ac:dyDescent="0.25">
      <c r="A16252">
        <v>3.1458819999999998</v>
      </c>
      <c r="B16252">
        <v>69732.523438000004</v>
      </c>
      <c r="C16252">
        <v>9.7920239999999996</v>
      </c>
      <c r="D16252">
        <v>7.6181840000000003</v>
      </c>
      <c r="E16252">
        <v>141.99589499999999</v>
      </c>
      <c r="F16252">
        <v>250.48049900000001</v>
      </c>
      <c r="G16252">
        <v>1.0025059999999999</v>
      </c>
      <c r="H16252">
        <v>680673.125</v>
      </c>
      <c r="I16252">
        <v>63078.992187999997</v>
      </c>
      <c r="J16252">
        <v>59499.027344000002</v>
      </c>
      <c r="K16252">
        <v>59499.027344000002</v>
      </c>
      <c r="L16252">
        <v>0.438276</v>
      </c>
      <c r="M16252">
        <v>4.0615999999999999E-2</v>
      </c>
    </row>
    <row r="16253" spans="1:13" x14ac:dyDescent="0.25">
      <c r="A16253">
        <v>3.1456940000000002</v>
      </c>
      <c r="B16253">
        <v>69732.5</v>
      </c>
      <c r="C16253">
        <v>9.7920239999999996</v>
      </c>
      <c r="D16253">
        <v>7.6186970000000001</v>
      </c>
      <c r="E16253">
        <v>141.997208</v>
      </c>
      <c r="F16253">
        <v>250.480774</v>
      </c>
      <c r="G16253">
        <v>1.002486</v>
      </c>
      <c r="H16253">
        <v>680717.25</v>
      </c>
      <c r="I16253">
        <v>63079.753905999998</v>
      </c>
      <c r="J16253">
        <v>59498.011719000002</v>
      </c>
      <c r="K16253">
        <v>59498.011719000002</v>
      </c>
      <c r="L16253">
        <v>0.438305</v>
      </c>
      <c r="M16253">
        <v>4.0615999999999999E-2</v>
      </c>
    </row>
    <row r="16254" spans="1:13" x14ac:dyDescent="0.25">
      <c r="A16254">
        <v>3.1455039999999999</v>
      </c>
      <c r="B16254">
        <v>69732.5</v>
      </c>
      <c r="C16254">
        <v>9.7920230000000004</v>
      </c>
      <c r="D16254">
        <v>7.6192169999999999</v>
      </c>
      <c r="E16254">
        <v>141.998535</v>
      </c>
      <c r="F16254">
        <v>250.481033</v>
      </c>
      <c r="G16254">
        <v>1.0024649999999999</v>
      </c>
      <c r="H16254">
        <v>680688.6875</v>
      </c>
      <c r="I16254">
        <v>63078.617187999997</v>
      </c>
      <c r="J16254">
        <v>59496.84375</v>
      </c>
      <c r="K16254">
        <v>59496.84375</v>
      </c>
      <c r="L16254">
        <v>0.43828800000000001</v>
      </c>
      <c r="M16254">
        <v>4.0615999999999999E-2</v>
      </c>
    </row>
    <row r="16255" spans="1:13" x14ac:dyDescent="0.25">
      <c r="A16255">
        <v>3.1453229999999999</v>
      </c>
      <c r="B16255">
        <v>69732.4375</v>
      </c>
      <c r="C16255">
        <v>9.7920230000000004</v>
      </c>
      <c r="D16255">
        <v>7.6197220000000003</v>
      </c>
      <c r="E16255">
        <v>141.999832</v>
      </c>
      <c r="F16255">
        <v>250.48127700000001</v>
      </c>
      <c r="G16255">
        <v>1.002445</v>
      </c>
      <c r="H16255">
        <v>680636.875</v>
      </c>
      <c r="I16255">
        <v>63076.589844000002</v>
      </c>
      <c r="J16255">
        <v>59495.394530999998</v>
      </c>
      <c r="K16255">
        <v>59495.394530999998</v>
      </c>
      <c r="L16255">
        <v>0.43825500000000001</v>
      </c>
      <c r="M16255">
        <v>4.0613999999999997E-2</v>
      </c>
    </row>
    <row r="16256" spans="1:13" x14ac:dyDescent="0.25">
      <c r="A16256">
        <v>3.1451519999999999</v>
      </c>
      <c r="B16256">
        <v>69732.4375</v>
      </c>
      <c r="C16256">
        <v>9.7920210000000001</v>
      </c>
      <c r="D16256">
        <v>7.6202019999999999</v>
      </c>
      <c r="E16256">
        <v>142.00105300000001</v>
      </c>
      <c r="F16256">
        <v>250.48152200000001</v>
      </c>
      <c r="G16256">
        <v>1.0024249999999999</v>
      </c>
      <c r="H16256">
        <v>680609.6875</v>
      </c>
      <c r="I16256">
        <v>63075.589844000002</v>
      </c>
      <c r="J16256">
        <v>59493.929687999997</v>
      </c>
      <c r="K16256">
        <v>59493.929687999997</v>
      </c>
      <c r="L16256">
        <v>0.43823899999999999</v>
      </c>
      <c r="M16256">
        <v>4.0613999999999997E-2</v>
      </c>
    </row>
    <row r="16257" spans="1:13" x14ac:dyDescent="0.25">
      <c r="A16257">
        <v>3.1449820000000002</v>
      </c>
      <c r="B16257">
        <v>69732.359375</v>
      </c>
      <c r="C16257">
        <v>9.7920210000000001</v>
      </c>
      <c r="D16257">
        <v>7.620711</v>
      </c>
      <c r="E16257">
        <v>142.002365</v>
      </c>
      <c r="F16257">
        <v>250.48173499999999</v>
      </c>
      <c r="G16257">
        <v>1.0024059999999999</v>
      </c>
      <c r="H16257">
        <v>680526.375</v>
      </c>
      <c r="I16257">
        <v>63072.777344000002</v>
      </c>
      <c r="J16257">
        <v>59493.054687999997</v>
      </c>
      <c r="K16257">
        <v>59493.054687999997</v>
      </c>
      <c r="L16257">
        <v>0.43818600000000002</v>
      </c>
      <c r="M16257">
        <v>4.0612000000000002E-2</v>
      </c>
    </row>
    <row r="16258" spans="1:13" x14ac:dyDescent="0.25">
      <c r="A16258">
        <v>3.1448179999999999</v>
      </c>
      <c r="B16258">
        <v>69732.359375</v>
      </c>
      <c r="C16258">
        <v>9.7920210000000001</v>
      </c>
      <c r="D16258">
        <v>7.6212150000000003</v>
      </c>
      <c r="E16258">
        <v>142.00361599999999</v>
      </c>
      <c r="F16258">
        <v>250.481979</v>
      </c>
      <c r="G16258">
        <v>1.0023850000000001</v>
      </c>
      <c r="H16258">
        <v>680500.6875</v>
      </c>
      <c r="I16258">
        <v>63071.800780999998</v>
      </c>
      <c r="J16258">
        <v>59491.789062000003</v>
      </c>
      <c r="K16258">
        <v>59491.789062000003</v>
      </c>
      <c r="L16258">
        <v>0.43817</v>
      </c>
      <c r="M16258">
        <v>4.0612000000000002E-2</v>
      </c>
    </row>
    <row r="16259" spans="1:13" x14ac:dyDescent="0.25">
      <c r="A16259">
        <v>3.144644</v>
      </c>
      <c r="B16259">
        <v>69732.296875</v>
      </c>
      <c r="C16259">
        <v>9.7920200000000008</v>
      </c>
      <c r="D16259">
        <v>7.6216970000000002</v>
      </c>
      <c r="E16259">
        <v>142.00483700000001</v>
      </c>
      <c r="F16259">
        <v>250.482193</v>
      </c>
      <c r="G16259">
        <v>1.0023660000000001</v>
      </c>
      <c r="H16259">
        <v>680556.125</v>
      </c>
      <c r="I16259">
        <v>63073.230469000002</v>
      </c>
      <c r="J16259">
        <v>59490.429687999997</v>
      </c>
      <c r="K16259">
        <v>59490.429687999997</v>
      </c>
      <c r="L16259">
        <v>0.43820700000000001</v>
      </c>
      <c r="M16259">
        <v>4.0613000000000003E-2</v>
      </c>
    </row>
    <row r="16260" spans="1:13" x14ac:dyDescent="0.25">
      <c r="A16260">
        <v>3.1444589999999999</v>
      </c>
      <c r="B16260">
        <v>69732.296875</v>
      </c>
      <c r="C16260">
        <v>9.7920200000000008</v>
      </c>
      <c r="D16260">
        <v>7.6221959999999997</v>
      </c>
      <c r="E16260">
        <v>142.00614899999999</v>
      </c>
      <c r="F16260">
        <v>250.482437</v>
      </c>
      <c r="G16260">
        <v>1.002346</v>
      </c>
      <c r="H16260">
        <v>680526.8125</v>
      </c>
      <c r="I16260">
        <v>63071.984375</v>
      </c>
      <c r="J16260">
        <v>59489.339844000002</v>
      </c>
      <c r="K16260">
        <v>59489.339844000002</v>
      </c>
      <c r="L16260">
        <v>0.438189</v>
      </c>
      <c r="M16260">
        <v>4.0612000000000002E-2</v>
      </c>
    </row>
    <row r="16261" spans="1:13" x14ac:dyDescent="0.25">
      <c r="A16261">
        <v>3.144279</v>
      </c>
      <c r="B16261">
        <v>69732.226561999996</v>
      </c>
      <c r="C16261">
        <v>9.7920180000000006</v>
      </c>
      <c r="D16261">
        <v>7.6226779999999996</v>
      </c>
      <c r="E16261">
        <v>142.007385</v>
      </c>
      <c r="F16261">
        <v>250.482651</v>
      </c>
      <c r="G16261">
        <v>1.0023260000000001</v>
      </c>
      <c r="H16261">
        <v>680503.25</v>
      </c>
      <c r="I16261">
        <v>63070.269530999998</v>
      </c>
      <c r="J16261">
        <v>59487.96875</v>
      </c>
      <c r="K16261">
        <v>59487.96875</v>
      </c>
      <c r="L16261">
        <v>0.43817499999999998</v>
      </c>
      <c r="M16261">
        <v>4.0611000000000001E-2</v>
      </c>
    </row>
    <row r="16262" spans="1:13" x14ac:dyDescent="0.25">
      <c r="A16262">
        <v>3.144088</v>
      </c>
      <c r="B16262">
        <v>69732.226561999996</v>
      </c>
      <c r="C16262">
        <v>9.7920180000000006</v>
      </c>
      <c r="D16262">
        <v>7.6231799999999996</v>
      </c>
      <c r="E16262">
        <v>142.00874300000001</v>
      </c>
      <c r="F16262">
        <v>250.48286400000001</v>
      </c>
      <c r="G16262">
        <v>1.002305</v>
      </c>
      <c r="H16262">
        <v>680473.5625</v>
      </c>
      <c r="I16262">
        <v>63069.058594000002</v>
      </c>
      <c r="J16262">
        <v>59486.871094000002</v>
      </c>
      <c r="K16262">
        <v>59486.871094000002</v>
      </c>
      <c r="L16262">
        <v>0.43815599999999999</v>
      </c>
      <c r="M16262">
        <v>4.061E-2</v>
      </c>
    </row>
    <row r="16263" spans="1:13" x14ac:dyDescent="0.25">
      <c r="A16263">
        <v>3.143894</v>
      </c>
      <c r="B16263">
        <v>69732.164061999996</v>
      </c>
      <c r="C16263">
        <v>9.7920180000000006</v>
      </c>
      <c r="D16263">
        <v>7.6236699999999997</v>
      </c>
      <c r="E16263">
        <v>142.01002500000001</v>
      </c>
      <c r="F16263">
        <v>250.48307800000001</v>
      </c>
      <c r="G16263">
        <v>1.002284</v>
      </c>
      <c r="H16263">
        <v>680457.5625</v>
      </c>
      <c r="I16263">
        <v>63068.214844000002</v>
      </c>
      <c r="J16263">
        <v>59485.5</v>
      </c>
      <c r="K16263">
        <v>59485.5</v>
      </c>
      <c r="L16263">
        <v>0.43814700000000001</v>
      </c>
      <c r="M16263">
        <v>4.061E-2</v>
      </c>
    </row>
    <row r="16264" spans="1:13" x14ac:dyDescent="0.25">
      <c r="A16264">
        <v>3.1437040000000001</v>
      </c>
      <c r="B16264">
        <v>69732.164061999996</v>
      </c>
      <c r="C16264">
        <v>9.7920160000000003</v>
      </c>
      <c r="D16264">
        <v>7.6241440000000003</v>
      </c>
      <c r="E16264">
        <v>142.011292</v>
      </c>
      <c r="F16264">
        <v>250.48324600000001</v>
      </c>
      <c r="G16264">
        <v>1.002264</v>
      </c>
      <c r="H16264">
        <v>680426.75</v>
      </c>
      <c r="I16264">
        <v>63067.03125</v>
      </c>
      <c r="J16264">
        <v>59484.085937999997</v>
      </c>
      <c r="K16264">
        <v>59484.085937999997</v>
      </c>
      <c r="L16264">
        <v>0.43812800000000002</v>
      </c>
      <c r="M16264">
        <v>4.0608999999999999E-2</v>
      </c>
    </row>
    <row r="16265" spans="1:13" x14ac:dyDescent="0.25">
      <c r="A16265">
        <v>3.1435230000000001</v>
      </c>
      <c r="B16265">
        <v>69732.085938000004</v>
      </c>
      <c r="C16265">
        <v>9.7920160000000003</v>
      </c>
      <c r="D16265">
        <v>7.6246119999999999</v>
      </c>
      <c r="E16265">
        <v>142.01255800000001</v>
      </c>
      <c r="F16265">
        <v>250.483429</v>
      </c>
      <c r="G16265">
        <v>1.0022439999999999</v>
      </c>
      <c r="H16265">
        <v>680346.75</v>
      </c>
      <c r="I16265">
        <v>63064.285155999998</v>
      </c>
      <c r="J16265">
        <v>59482.9375</v>
      </c>
      <c r="K16265">
        <v>59482.9375</v>
      </c>
      <c r="L16265">
        <v>0.43807800000000002</v>
      </c>
      <c r="M16265">
        <v>4.0606999999999997E-2</v>
      </c>
    </row>
    <row r="16266" spans="1:13" x14ac:dyDescent="0.25">
      <c r="A16266">
        <v>3.143338</v>
      </c>
      <c r="B16266">
        <v>69732.085938000004</v>
      </c>
      <c r="C16266">
        <v>9.7920149999999992</v>
      </c>
      <c r="D16266">
        <v>7.6250910000000003</v>
      </c>
      <c r="E16266">
        <v>142.01385500000001</v>
      </c>
      <c r="F16266">
        <v>250.48361199999999</v>
      </c>
      <c r="G16266">
        <v>1.0022230000000001</v>
      </c>
      <c r="H16266">
        <v>680316.875</v>
      </c>
      <c r="I16266">
        <v>63063.105469000002</v>
      </c>
      <c r="J16266">
        <v>59481.828125</v>
      </c>
      <c r="K16266">
        <v>59481.828125</v>
      </c>
      <c r="L16266">
        <v>0.43805899999999998</v>
      </c>
      <c r="M16266">
        <v>4.0606999999999997E-2</v>
      </c>
    </row>
    <row r="16267" spans="1:13" x14ac:dyDescent="0.25">
      <c r="A16267">
        <v>3.1431439999999999</v>
      </c>
      <c r="B16267">
        <v>69732.023438000004</v>
      </c>
      <c r="C16267">
        <v>9.7920149999999992</v>
      </c>
      <c r="D16267">
        <v>7.6255600000000001</v>
      </c>
      <c r="E16267">
        <v>142.01512099999999</v>
      </c>
      <c r="F16267">
        <v>250.48381000000001</v>
      </c>
      <c r="G16267">
        <v>1.002203</v>
      </c>
      <c r="H16267">
        <v>680316.375</v>
      </c>
      <c r="I16267">
        <v>63062.589844000002</v>
      </c>
      <c r="J16267">
        <v>59480.472655999998</v>
      </c>
      <c r="K16267">
        <v>59480.472655999998</v>
      </c>
      <c r="L16267">
        <v>0.43806</v>
      </c>
      <c r="M16267">
        <v>4.0606000000000003E-2</v>
      </c>
    </row>
    <row r="16268" spans="1:13" x14ac:dyDescent="0.25">
      <c r="A16268">
        <v>3.14296</v>
      </c>
      <c r="B16268">
        <v>69732.023438000004</v>
      </c>
      <c r="C16268">
        <v>9.7920149999999992</v>
      </c>
      <c r="D16268">
        <v>7.6260089999999998</v>
      </c>
      <c r="E16268">
        <v>142.01634200000001</v>
      </c>
      <c r="F16268">
        <v>250.483994</v>
      </c>
      <c r="G16268">
        <v>1.002183</v>
      </c>
      <c r="H16268">
        <v>680285.75</v>
      </c>
      <c r="I16268">
        <v>63061.410155999998</v>
      </c>
      <c r="J16268">
        <v>59479.085937999997</v>
      </c>
      <c r="K16268">
        <v>59479.085937999997</v>
      </c>
      <c r="L16268">
        <v>0.43804199999999999</v>
      </c>
      <c r="M16268">
        <v>4.0606000000000003E-2</v>
      </c>
    </row>
    <row r="16269" spans="1:13" x14ac:dyDescent="0.25">
      <c r="A16269">
        <v>3.1427640000000001</v>
      </c>
      <c r="B16269">
        <v>69731.953125</v>
      </c>
      <c r="C16269">
        <v>9.7920130000000007</v>
      </c>
      <c r="D16269">
        <v>7.6264700000000003</v>
      </c>
      <c r="E16269">
        <v>142.01760899999999</v>
      </c>
      <c r="F16269">
        <v>250.48414600000001</v>
      </c>
      <c r="G16269">
        <v>1.0021629999999999</v>
      </c>
      <c r="H16269">
        <v>680263.125</v>
      </c>
      <c r="I16269">
        <v>63059.964844000002</v>
      </c>
      <c r="J16269">
        <v>59478.007812000003</v>
      </c>
      <c r="K16269">
        <v>59478.007812000003</v>
      </c>
      <c r="L16269">
        <v>0.43802799999999997</v>
      </c>
      <c r="M16269">
        <v>4.0605000000000002E-2</v>
      </c>
    </row>
    <row r="16270" spans="1:13" x14ac:dyDescent="0.25">
      <c r="A16270">
        <v>3.1425749999999999</v>
      </c>
      <c r="B16270">
        <v>69731.953125</v>
      </c>
      <c r="C16270">
        <v>9.7920130000000007</v>
      </c>
      <c r="D16270">
        <v>7.6269109999999998</v>
      </c>
      <c r="E16270">
        <v>142.01882900000001</v>
      </c>
      <c r="F16270">
        <v>250.48431400000001</v>
      </c>
      <c r="G16270">
        <v>1.002143</v>
      </c>
      <c r="H16270">
        <v>680232.1875</v>
      </c>
      <c r="I16270">
        <v>63058.765625</v>
      </c>
      <c r="J16270">
        <v>59476.652344000002</v>
      </c>
      <c r="K16270">
        <v>59476.652344000002</v>
      </c>
      <c r="L16270">
        <v>0.43801000000000001</v>
      </c>
      <c r="M16270">
        <v>4.0604000000000001E-2</v>
      </c>
    </row>
    <row r="16271" spans="1:13" x14ac:dyDescent="0.25">
      <c r="A16271">
        <v>3.142382</v>
      </c>
      <c r="B16271">
        <v>69731.882811999996</v>
      </c>
      <c r="C16271">
        <v>9.7920119999999997</v>
      </c>
      <c r="D16271">
        <v>7.6273569999999999</v>
      </c>
      <c r="E16271">
        <v>142.02011100000001</v>
      </c>
      <c r="F16271">
        <v>250.484497</v>
      </c>
      <c r="G16271">
        <v>1.0021230000000001</v>
      </c>
      <c r="H16271">
        <v>680232.3125</v>
      </c>
      <c r="I16271">
        <v>63058.078125</v>
      </c>
      <c r="J16271">
        <v>59475.539062000003</v>
      </c>
      <c r="K16271">
        <v>59475.539062000003</v>
      </c>
      <c r="L16271">
        <v>0.43801099999999998</v>
      </c>
      <c r="M16271">
        <v>4.0604000000000001E-2</v>
      </c>
    </row>
    <row r="16272" spans="1:13" x14ac:dyDescent="0.25">
      <c r="A16272">
        <v>3.1421860000000001</v>
      </c>
      <c r="B16272">
        <v>69731.882811999996</v>
      </c>
      <c r="C16272">
        <v>9.7920119999999997</v>
      </c>
      <c r="D16272">
        <v>7.6277990000000004</v>
      </c>
      <c r="E16272">
        <v>142.02134699999999</v>
      </c>
      <c r="F16272">
        <v>250.484634</v>
      </c>
      <c r="G16272">
        <v>1.002102</v>
      </c>
      <c r="H16272">
        <v>680201</v>
      </c>
      <c r="I16272">
        <v>63056.804687999997</v>
      </c>
      <c r="J16272">
        <v>59474.324219000002</v>
      </c>
      <c r="K16272">
        <v>59474.324219000002</v>
      </c>
      <c r="L16272">
        <v>0.43799199999999999</v>
      </c>
      <c r="M16272">
        <v>4.0603E-2</v>
      </c>
    </row>
    <row r="16273" spans="1:13" x14ac:dyDescent="0.25">
      <c r="A16273">
        <v>3.1419869999999999</v>
      </c>
      <c r="B16273">
        <v>69731.8125</v>
      </c>
      <c r="C16273">
        <v>9.7920119999999997</v>
      </c>
      <c r="D16273">
        <v>7.628253</v>
      </c>
      <c r="E16273">
        <v>142.02264400000001</v>
      </c>
      <c r="F16273">
        <v>250.484756</v>
      </c>
      <c r="G16273">
        <v>1.0020819999999999</v>
      </c>
      <c r="H16273">
        <v>680160.8125</v>
      </c>
      <c r="I16273">
        <v>63054.894530999998</v>
      </c>
      <c r="J16273">
        <v>59473.125</v>
      </c>
      <c r="K16273">
        <v>59473.125</v>
      </c>
      <c r="L16273">
        <v>0.437967</v>
      </c>
      <c r="M16273">
        <v>4.0601999999999999E-2</v>
      </c>
    </row>
    <row r="16274" spans="1:13" x14ac:dyDescent="0.25">
      <c r="A16274">
        <v>3.141794</v>
      </c>
      <c r="B16274">
        <v>69731.8125</v>
      </c>
      <c r="C16274">
        <v>9.7920090000000002</v>
      </c>
      <c r="D16274">
        <v>7.6287019999999997</v>
      </c>
      <c r="E16274">
        <v>142.023911</v>
      </c>
      <c r="F16274">
        <v>250.48490899999999</v>
      </c>
      <c r="G16274">
        <v>1.0020610000000001</v>
      </c>
      <c r="H16274">
        <v>680129.8125</v>
      </c>
      <c r="I16274">
        <v>63053.695312000003</v>
      </c>
      <c r="J16274">
        <v>59471.695312000003</v>
      </c>
      <c r="K16274">
        <v>59471.695312000003</v>
      </c>
      <c r="L16274">
        <v>0.437948</v>
      </c>
      <c r="M16274">
        <v>4.0600999999999998E-2</v>
      </c>
    </row>
    <row r="16275" spans="1:13" x14ac:dyDescent="0.25">
      <c r="A16275">
        <v>3.14161</v>
      </c>
      <c r="B16275">
        <v>69731.75</v>
      </c>
      <c r="C16275">
        <v>9.7920090000000002</v>
      </c>
      <c r="D16275">
        <v>7.6291440000000001</v>
      </c>
      <c r="E16275">
        <v>142.025116</v>
      </c>
      <c r="F16275">
        <v>250.48503099999999</v>
      </c>
      <c r="G16275">
        <v>1.002041</v>
      </c>
      <c r="H16275">
        <v>680060.375</v>
      </c>
      <c r="I16275">
        <v>63051.160155999998</v>
      </c>
      <c r="J16275">
        <v>59470.398437999997</v>
      </c>
      <c r="K16275">
        <v>59470.398437999997</v>
      </c>
      <c r="L16275">
        <v>0.43790499999999999</v>
      </c>
      <c r="M16275">
        <v>4.0599999999999997E-2</v>
      </c>
    </row>
    <row r="16276" spans="1:13" x14ac:dyDescent="0.25">
      <c r="A16276">
        <v>3.1414270000000002</v>
      </c>
      <c r="B16276">
        <v>69731.75</v>
      </c>
      <c r="C16276">
        <v>9.7920079999999992</v>
      </c>
      <c r="D16276">
        <v>7.6295950000000001</v>
      </c>
      <c r="E16276">
        <v>142.02638200000001</v>
      </c>
      <c r="F16276">
        <v>250.485153</v>
      </c>
      <c r="G16276">
        <v>1.0020210000000001</v>
      </c>
      <c r="H16276">
        <v>680032.125</v>
      </c>
      <c r="I16276">
        <v>63050.027344000002</v>
      </c>
      <c r="J16276">
        <v>59469.25</v>
      </c>
      <c r="K16276">
        <v>59469.25</v>
      </c>
      <c r="L16276">
        <v>0.437888</v>
      </c>
      <c r="M16276">
        <v>4.0599000000000003E-2</v>
      </c>
    </row>
    <row r="16277" spans="1:13" x14ac:dyDescent="0.25">
      <c r="A16277">
        <v>3.1412460000000002</v>
      </c>
      <c r="B16277">
        <v>69731.679688000004</v>
      </c>
      <c r="C16277">
        <v>9.7920079999999992</v>
      </c>
      <c r="D16277">
        <v>7.6300460000000001</v>
      </c>
      <c r="E16277">
        <v>142.027649</v>
      </c>
      <c r="F16277">
        <v>250.485275</v>
      </c>
      <c r="G16277">
        <v>1.002</v>
      </c>
      <c r="H16277">
        <v>679993.5625</v>
      </c>
      <c r="I16277">
        <v>63048.699219000002</v>
      </c>
      <c r="J16277">
        <v>59468</v>
      </c>
      <c r="K16277">
        <v>59468</v>
      </c>
      <c r="L16277">
        <v>0.43786399999999998</v>
      </c>
      <c r="M16277">
        <v>4.0599000000000003E-2</v>
      </c>
    </row>
    <row r="16278" spans="1:13" x14ac:dyDescent="0.25">
      <c r="A16278">
        <v>3.1410710000000002</v>
      </c>
      <c r="B16278">
        <v>69731.679688000004</v>
      </c>
      <c r="C16278">
        <v>9.7920079999999992</v>
      </c>
      <c r="D16278">
        <v>7.6304850000000002</v>
      </c>
      <c r="E16278">
        <v>142.02887000000001</v>
      </c>
      <c r="F16278">
        <v>250.485367</v>
      </c>
      <c r="G16278">
        <v>1.001979</v>
      </c>
      <c r="H16278">
        <v>679965.375</v>
      </c>
      <c r="I16278">
        <v>63047.582030999998</v>
      </c>
      <c r="J16278">
        <v>59466.59375</v>
      </c>
      <c r="K16278">
        <v>59466.59375</v>
      </c>
      <c r="L16278">
        <v>0.43784699999999999</v>
      </c>
      <c r="M16278">
        <v>4.0598000000000002E-2</v>
      </c>
    </row>
    <row r="16279" spans="1:13" x14ac:dyDescent="0.25">
      <c r="A16279">
        <v>3.1408719999999999</v>
      </c>
      <c r="B16279">
        <v>69731.609375</v>
      </c>
      <c r="C16279">
        <v>9.7920060000000007</v>
      </c>
      <c r="D16279">
        <v>7.6309329999999997</v>
      </c>
      <c r="E16279">
        <v>142.03015099999999</v>
      </c>
      <c r="F16279">
        <v>250.48545799999999</v>
      </c>
      <c r="G16279">
        <v>1.001959</v>
      </c>
      <c r="H16279">
        <v>680015.4375</v>
      </c>
      <c r="I16279">
        <v>63048.363280999998</v>
      </c>
      <c r="J16279">
        <v>59465.5625</v>
      </c>
      <c r="K16279">
        <v>59465.5625</v>
      </c>
      <c r="L16279">
        <v>0.43788100000000002</v>
      </c>
      <c r="M16279">
        <v>4.0599000000000003E-2</v>
      </c>
    </row>
    <row r="16280" spans="1:13" x14ac:dyDescent="0.25">
      <c r="A16280">
        <v>3.1406839999999998</v>
      </c>
      <c r="B16280">
        <v>69731.609375</v>
      </c>
      <c r="C16280">
        <v>9.7920060000000007</v>
      </c>
      <c r="D16280">
        <v>7.6313490000000002</v>
      </c>
      <c r="E16280">
        <v>142.031342</v>
      </c>
      <c r="F16280">
        <v>250.48554999999999</v>
      </c>
      <c r="G16280">
        <v>1.001938</v>
      </c>
      <c r="H16280">
        <v>679983.6875</v>
      </c>
      <c r="I16280">
        <v>63047.1875</v>
      </c>
      <c r="J16280">
        <v>59464.039062000003</v>
      </c>
      <c r="K16280">
        <v>59464.039062000003</v>
      </c>
      <c r="L16280">
        <v>0.43786199999999997</v>
      </c>
      <c r="M16280">
        <v>4.0598000000000002E-2</v>
      </c>
    </row>
    <row r="16281" spans="1:13" x14ac:dyDescent="0.25">
      <c r="A16281">
        <v>3.140482</v>
      </c>
      <c r="B16281">
        <v>69731.53125</v>
      </c>
      <c r="C16281">
        <v>9.7920060000000007</v>
      </c>
      <c r="D16281">
        <v>7.6317649999999997</v>
      </c>
      <c r="E16281">
        <v>142.032578</v>
      </c>
      <c r="F16281">
        <v>250.48561100000001</v>
      </c>
      <c r="G16281">
        <v>1.0019180000000001</v>
      </c>
      <c r="H16281">
        <v>679984.0625</v>
      </c>
      <c r="I16281">
        <v>63046.214844000002</v>
      </c>
      <c r="J16281">
        <v>59462.988280999998</v>
      </c>
      <c r="K16281">
        <v>59462.988280999998</v>
      </c>
      <c r="L16281">
        <v>0.437863</v>
      </c>
      <c r="M16281">
        <v>4.0597000000000001E-2</v>
      </c>
    </row>
    <row r="16282" spans="1:13" x14ac:dyDescent="0.25">
      <c r="A16282">
        <v>3.1402760000000001</v>
      </c>
      <c r="B16282">
        <v>69731.53125</v>
      </c>
      <c r="C16282">
        <v>9.7920060000000007</v>
      </c>
      <c r="D16282">
        <v>7.6321870000000001</v>
      </c>
      <c r="E16282">
        <v>142.03387499999999</v>
      </c>
      <c r="F16282">
        <v>250.485703</v>
      </c>
      <c r="G16282">
        <v>1.001898</v>
      </c>
      <c r="H16282">
        <v>679951.6875</v>
      </c>
      <c r="I16282">
        <v>63044.863280999998</v>
      </c>
      <c r="J16282">
        <v>59461.828125</v>
      </c>
      <c r="K16282">
        <v>59461.828125</v>
      </c>
      <c r="L16282">
        <v>0.43784299999999998</v>
      </c>
      <c r="M16282">
        <v>4.0597000000000001E-2</v>
      </c>
    </row>
    <row r="16283" spans="1:13" x14ac:dyDescent="0.25">
      <c r="A16283">
        <v>3.140088</v>
      </c>
      <c r="B16283">
        <v>69731.46875</v>
      </c>
      <c r="C16283">
        <v>9.7920060000000007</v>
      </c>
      <c r="D16283">
        <v>7.6326020000000003</v>
      </c>
      <c r="E16283">
        <v>142.03511</v>
      </c>
      <c r="F16283">
        <v>250.48576399999999</v>
      </c>
      <c r="G16283">
        <v>1.0018769999999999</v>
      </c>
      <c r="H16283">
        <v>679848.875</v>
      </c>
      <c r="I16283">
        <v>63040.796875</v>
      </c>
      <c r="J16283">
        <v>59460.378905999998</v>
      </c>
      <c r="K16283">
        <v>59460.378905999998</v>
      </c>
      <c r="L16283">
        <v>0.437778</v>
      </c>
      <c r="M16283">
        <v>4.0593999999999998E-2</v>
      </c>
    </row>
    <row r="16284" spans="1:13" x14ac:dyDescent="0.25">
      <c r="A16284">
        <v>3.139907</v>
      </c>
      <c r="B16284">
        <v>69731.46875</v>
      </c>
      <c r="C16284">
        <v>9.7920040000000004</v>
      </c>
      <c r="D16284">
        <v>7.6330229999999997</v>
      </c>
      <c r="E16284">
        <v>142.03633099999999</v>
      </c>
      <c r="F16284">
        <v>250.48585499999999</v>
      </c>
      <c r="G16284">
        <v>1.001857</v>
      </c>
      <c r="H16284">
        <v>679820.5</v>
      </c>
      <c r="I16284">
        <v>63039.691405999998</v>
      </c>
      <c r="J16284">
        <v>59459.035155999998</v>
      </c>
      <c r="K16284">
        <v>59459.035155999998</v>
      </c>
      <c r="L16284">
        <v>0.43776100000000001</v>
      </c>
      <c r="M16284">
        <v>4.0593999999999998E-2</v>
      </c>
    </row>
    <row r="16285" spans="1:13" x14ac:dyDescent="0.25">
      <c r="A16285">
        <v>3.1397200000000001</v>
      </c>
      <c r="B16285">
        <v>69731.398438000004</v>
      </c>
      <c r="C16285">
        <v>9.7920040000000004</v>
      </c>
      <c r="D16285">
        <v>7.6334410000000004</v>
      </c>
      <c r="E16285">
        <v>142.03755200000001</v>
      </c>
      <c r="F16285">
        <v>250.48594700000001</v>
      </c>
      <c r="G16285">
        <v>1.0018359999999999</v>
      </c>
      <c r="H16285">
        <v>679821.5</v>
      </c>
      <c r="I16285">
        <v>63039.890625</v>
      </c>
      <c r="J16285">
        <v>59457.875</v>
      </c>
      <c r="K16285">
        <v>59457.875</v>
      </c>
      <c r="L16285">
        <v>0.43776399999999999</v>
      </c>
      <c r="M16285">
        <v>4.0593999999999998E-2</v>
      </c>
    </row>
    <row r="16286" spans="1:13" x14ac:dyDescent="0.25">
      <c r="A16286">
        <v>3.1395409999999999</v>
      </c>
      <c r="B16286">
        <v>69731.398438000004</v>
      </c>
      <c r="C16286">
        <v>9.7920029999999993</v>
      </c>
      <c r="D16286">
        <v>7.633832</v>
      </c>
      <c r="E16286">
        <v>142.03872699999999</v>
      </c>
      <c r="F16286">
        <v>250.486008</v>
      </c>
      <c r="G16286">
        <v>1.001816</v>
      </c>
      <c r="H16286">
        <v>679792.125</v>
      </c>
      <c r="I16286">
        <v>63038.71875</v>
      </c>
      <c r="J16286">
        <v>59456.472655999998</v>
      </c>
      <c r="K16286">
        <v>59456.472655999998</v>
      </c>
      <c r="L16286">
        <v>0.43774600000000002</v>
      </c>
      <c r="M16286">
        <v>4.0592999999999997E-2</v>
      </c>
    </row>
    <row r="16287" spans="1:13" x14ac:dyDescent="0.25">
      <c r="A16287">
        <v>3.139351</v>
      </c>
      <c r="B16287">
        <v>69731.328125</v>
      </c>
      <c r="C16287">
        <v>9.7920029999999993</v>
      </c>
      <c r="D16287">
        <v>7.6342739999999996</v>
      </c>
      <c r="E16287">
        <v>142.04003900000001</v>
      </c>
      <c r="F16287">
        <v>250.48606899999999</v>
      </c>
      <c r="G16287">
        <v>1.0017959999999999</v>
      </c>
      <c r="H16287">
        <v>679714.0625</v>
      </c>
      <c r="I16287">
        <v>63035.453125</v>
      </c>
      <c r="J16287">
        <v>59455.746094000002</v>
      </c>
      <c r="K16287">
        <v>59455.746094000002</v>
      </c>
      <c r="L16287">
        <v>0.437697</v>
      </c>
      <c r="M16287">
        <v>4.0591000000000002E-2</v>
      </c>
    </row>
    <row r="16288" spans="1:13" x14ac:dyDescent="0.25">
      <c r="A16288">
        <v>3.1391819999999999</v>
      </c>
      <c r="B16288">
        <v>69731.328125</v>
      </c>
      <c r="C16288">
        <v>9.7920010000000008</v>
      </c>
      <c r="D16288">
        <v>7.6346759999999998</v>
      </c>
      <c r="E16288">
        <v>142.04118299999999</v>
      </c>
      <c r="F16288">
        <v>250.48613</v>
      </c>
      <c r="G16288">
        <v>1.0017750000000001</v>
      </c>
      <c r="H16288">
        <v>679684.875</v>
      </c>
      <c r="I16288">
        <v>63034.40625</v>
      </c>
      <c r="J16288">
        <v>59454.074219000002</v>
      </c>
      <c r="K16288">
        <v>59454.074219000002</v>
      </c>
      <c r="L16288">
        <v>0.43768000000000001</v>
      </c>
      <c r="M16288">
        <v>4.0591000000000002E-2</v>
      </c>
    </row>
    <row r="16289" spans="1:13" x14ac:dyDescent="0.25">
      <c r="A16289">
        <v>3.1389860000000001</v>
      </c>
      <c r="B16289">
        <v>69731.257811999996</v>
      </c>
      <c r="C16289">
        <v>9.7920010000000008</v>
      </c>
      <c r="D16289">
        <v>7.6350790000000002</v>
      </c>
      <c r="E16289">
        <v>142.042419</v>
      </c>
      <c r="F16289">
        <v>250.48619099999999</v>
      </c>
      <c r="G16289">
        <v>1.001755</v>
      </c>
      <c r="H16289">
        <v>679783</v>
      </c>
      <c r="I16289">
        <v>63036.964844000002</v>
      </c>
      <c r="J16289">
        <v>59452.933594000002</v>
      </c>
      <c r="K16289">
        <v>59452.933594000002</v>
      </c>
      <c r="L16289">
        <v>0.43774400000000002</v>
      </c>
      <c r="M16289">
        <v>4.0592000000000003E-2</v>
      </c>
    </row>
    <row r="16290" spans="1:13" x14ac:dyDescent="0.25">
      <c r="A16290">
        <v>3.1387900000000002</v>
      </c>
      <c r="B16290">
        <v>69731.257811999996</v>
      </c>
      <c r="C16290">
        <v>9.7920010000000008</v>
      </c>
      <c r="D16290">
        <v>7.6354689999999996</v>
      </c>
      <c r="E16290">
        <v>142.04359400000001</v>
      </c>
      <c r="F16290">
        <v>250.48623699999999</v>
      </c>
      <c r="G16290">
        <v>1.001735</v>
      </c>
      <c r="H16290">
        <v>679749.9375</v>
      </c>
      <c r="I16290">
        <v>63035.636719000002</v>
      </c>
      <c r="J16290">
        <v>59451.574219000002</v>
      </c>
      <c r="K16290">
        <v>59451.574219000002</v>
      </c>
      <c r="L16290">
        <v>0.43772499999999998</v>
      </c>
      <c r="M16290">
        <v>4.0592000000000003E-2</v>
      </c>
    </row>
    <row r="16291" spans="1:13" x14ac:dyDescent="0.25">
      <c r="A16291">
        <v>3.1386080000000001</v>
      </c>
      <c r="B16291">
        <v>69731.1875</v>
      </c>
      <c r="C16291">
        <v>9.7919999999999998</v>
      </c>
      <c r="D16291">
        <v>7.6358740000000003</v>
      </c>
      <c r="E16291">
        <v>142.04482999999999</v>
      </c>
      <c r="F16291">
        <v>250.486267</v>
      </c>
      <c r="G16291">
        <v>1.001714</v>
      </c>
      <c r="H16291">
        <v>679612.9375</v>
      </c>
      <c r="I16291">
        <v>63030.027344000002</v>
      </c>
      <c r="J16291">
        <v>59450.433594000002</v>
      </c>
      <c r="K16291">
        <v>59450.433594000002</v>
      </c>
      <c r="L16291">
        <v>0.43763800000000003</v>
      </c>
      <c r="M16291">
        <v>4.0587999999999999E-2</v>
      </c>
    </row>
    <row r="16292" spans="1:13" x14ac:dyDescent="0.25">
      <c r="A16292">
        <v>3.1384400000000001</v>
      </c>
      <c r="B16292">
        <v>69731.1875</v>
      </c>
      <c r="C16292">
        <v>9.7919999999999998</v>
      </c>
      <c r="D16292">
        <v>7.6362759999999996</v>
      </c>
      <c r="E16292">
        <v>142.04598999999999</v>
      </c>
      <c r="F16292">
        <v>250.486267</v>
      </c>
      <c r="G16292">
        <v>1.0016940000000001</v>
      </c>
      <c r="H16292">
        <v>679585.3125</v>
      </c>
      <c r="I16292">
        <v>63029.003905999998</v>
      </c>
      <c r="J16292">
        <v>59449.054687999997</v>
      </c>
      <c r="K16292">
        <v>59449.054687999997</v>
      </c>
      <c r="L16292">
        <v>0.43762200000000001</v>
      </c>
      <c r="M16292">
        <v>4.0587999999999999E-2</v>
      </c>
    </row>
    <row r="16293" spans="1:13" x14ac:dyDescent="0.25">
      <c r="A16293">
        <v>3.1382620000000001</v>
      </c>
      <c r="B16293">
        <v>69731.117188000004</v>
      </c>
      <c r="C16293">
        <v>9.7919979999999995</v>
      </c>
      <c r="D16293">
        <v>7.6366820000000004</v>
      </c>
      <c r="E16293">
        <v>142.047211</v>
      </c>
      <c r="F16293">
        <v>250.48629800000001</v>
      </c>
      <c r="G16293">
        <v>1.001674</v>
      </c>
      <c r="H16293">
        <v>679641.6875</v>
      </c>
      <c r="I16293">
        <v>63030.957030999998</v>
      </c>
      <c r="J16293">
        <v>59447.828125</v>
      </c>
      <c r="K16293">
        <v>59447.828125</v>
      </c>
      <c r="L16293">
        <v>0.43765900000000002</v>
      </c>
      <c r="M16293">
        <v>4.0589E-2</v>
      </c>
    </row>
    <row r="16294" spans="1:13" x14ac:dyDescent="0.25">
      <c r="A16294">
        <v>3.1380849999999998</v>
      </c>
      <c r="B16294">
        <v>69731.117188000004</v>
      </c>
      <c r="C16294">
        <v>9.7919979999999995</v>
      </c>
      <c r="D16294">
        <v>7.6370690000000003</v>
      </c>
      <c r="E16294">
        <v>142.04838599999999</v>
      </c>
      <c r="F16294">
        <v>250.48632799999999</v>
      </c>
      <c r="G16294">
        <v>1.001654</v>
      </c>
      <c r="H16294">
        <v>679612.25</v>
      </c>
      <c r="I16294">
        <v>63029.8125</v>
      </c>
      <c r="J16294">
        <v>59446.441405999998</v>
      </c>
      <c r="K16294">
        <v>59446.441405999998</v>
      </c>
      <c r="L16294">
        <v>0.43764199999999998</v>
      </c>
      <c r="M16294">
        <v>4.0589E-2</v>
      </c>
    </row>
    <row r="16295" spans="1:13" x14ac:dyDescent="0.25">
      <c r="A16295">
        <v>3.1379130000000002</v>
      </c>
      <c r="B16295">
        <v>69731.054688000004</v>
      </c>
      <c r="C16295">
        <v>9.7919979999999995</v>
      </c>
      <c r="D16295">
        <v>7.6374959999999996</v>
      </c>
      <c r="E16295">
        <v>142.049667</v>
      </c>
      <c r="F16295">
        <v>250.48632799999999</v>
      </c>
      <c r="G16295">
        <v>1.001633</v>
      </c>
      <c r="H16295">
        <v>679457.1875</v>
      </c>
      <c r="I16295">
        <v>63024.203125</v>
      </c>
      <c r="J16295">
        <v>59445.695312000003</v>
      </c>
      <c r="K16295">
        <v>59445.695312000003</v>
      </c>
      <c r="L16295">
        <v>0.43754300000000002</v>
      </c>
      <c r="M16295">
        <v>4.0585000000000003E-2</v>
      </c>
    </row>
    <row r="16296" spans="1:13" x14ac:dyDescent="0.25">
      <c r="A16296">
        <v>3.1377609999999998</v>
      </c>
      <c r="B16296">
        <v>69729.21875</v>
      </c>
      <c r="C16296">
        <v>9.7919970000000003</v>
      </c>
      <c r="D16296">
        <v>7.6379020000000004</v>
      </c>
      <c r="E16296">
        <v>142.05084199999999</v>
      </c>
      <c r="F16296">
        <v>250.48632799999999</v>
      </c>
      <c r="G16296">
        <v>1.0016119999999999</v>
      </c>
      <c r="H16296">
        <v>679431.5</v>
      </c>
      <c r="I16296">
        <v>63023.242187999997</v>
      </c>
      <c r="J16296">
        <v>59444.089844000002</v>
      </c>
      <c r="K16296">
        <v>59444.089844000002</v>
      </c>
      <c r="L16296">
        <v>0.437529</v>
      </c>
      <c r="M16296">
        <v>4.0585000000000003E-2</v>
      </c>
    </row>
    <row r="16297" spans="1:13" x14ac:dyDescent="0.25">
      <c r="A16297">
        <v>3.1375980000000001</v>
      </c>
      <c r="B16297">
        <v>69730.984375</v>
      </c>
      <c r="C16297">
        <v>9.7919970000000003</v>
      </c>
      <c r="D16297">
        <v>7.6383029999999996</v>
      </c>
      <c r="E16297">
        <v>142.052032</v>
      </c>
      <c r="F16297">
        <v>250.48632799999999</v>
      </c>
      <c r="G16297">
        <v>1.0015909999999999</v>
      </c>
      <c r="H16297">
        <v>679499.3125</v>
      </c>
      <c r="I16297">
        <v>63025.152344000002</v>
      </c>
      <c r="J16297">
        <v>59442.808594000002</v>
      </c>
      <c r="K16297">
        <v>59442.808594000002</v>
      </c>
      <c r="L16297">
        <v>0.43757400000000002</v>
      </c>
      <c r="M16297">
        <v>4.0585999999999997E-2</v>
      </c>
    </row>
    <row r="16298" spans="1:13" x14ac:dyDescent="0.25">
      <c r="A16298">
        <v>3.1374369999999998</v>
      </c>
      <c r="B16298">
        <v>69730.984375</v>
      </c>
      <c r="C16298">
        <v>9.791995</v>
      </c>
      <c r="D16298">
        <v>7.6386940000000001</v>
      </c>
      <c r="E16298">
        <v>142.053192</v>
      </c>
      <c r="F16298">
        <v>250.48632799999999</v>
      </c>
      <c r="G16298">
        <v>1.001571</v>
      </c>
      <c r="H16298">
        <v>679472.6875</v>
      </c>
      <c r="I16298">
        <v>63024.0625</v>
      </c>
      <c r="J16298">
        <v>59441.457030999998</v>
      </c>
      <c r="K16298">
        <v>59441.457030999998</v>
      </c>
      <c r="L16298">
        <v>0.437558</v>
      </c>
      <c r="M16298">
        <v>4.0585000000000003E-2</v>
      </c>
    </row>
    <row r="16299" spans="1:13" x14ac:dyDescent="0.25">
      <c r="A16299">
        <v>3.1372499999999999</v>
      </c>
      <c r="B16299">
        <v>69730.914061999996</v>
      </c>
      <c r="C16299">
        <v>9.791995</v>
      </c>
      <c r="D16299">
        <v>7.6391159999999996</v>
      </c>
      <c r="E16299">
        <v>142.054474</v>
      </c>
      <c r="F16299">
        <v>250.48632799999999</v>
      </c>
      <c r="G16299">
        <v>1.0015499999999999</v>
      </c>
      <c r="H16299">
        <v>679503.4375</v>
      </c>
      <c r="I16299">
        <v>63024.019530999998</v>
      </c>
      <c r="J16299">
        <v>59440.59375</v>
      </c>
      <c r="K16299">
        <v>59440.59375</v>
      </c>
      <c r="L16299">
        <v>0.437579</v>
      </c>
      <c r="M16299">
        <v>4.0585999999999997E-2</v>
      </c>
    </row>
    <row r="16300" spans="1:13" x14ac:dyDescent="0.25">
      <c r="A16300">
        <v>3.1370680000000002</v>
      </c>
      <c r="B16300">
        <v>69730.914061999996</v>
      </c>
      <c r="C16300">
        <v>9.791995</v>
      </c>
      <c r="D16300">
        <v>7.6395109999999997</v>
      </c>
      <c r="E16300">
        <v>142.055679</v>
      </c>
      <c r="F16300">
        <v>250.48629800000001</v>
      </c>
      <c r="G16300">
        <v>1.0015289999999999</v>
      </c>
      <c r="H16300">
        <v>679472.0625</v>
      </c>
      <c r="I16300">
        <v>63022.730469000002</v>
      </c>
      <c r="J16300">
        <v>59439.039062000003</v>
      </c>
      <c r="K16300">
        <v>59439.039062000003</v>
      </c>
      <c r="L16300">
        <v>0.43756099999999998</v>
      </c>
      <c r="M16300">
        <v>4.0585000000000003E-2</v>
      </c>
    </row>
    <row r="16301" spans="1:13" x14ac:dyDescent="0.25">
      <c r="A16301">
        <v>3.1368990000000001</v>
      </c>
      <c r="B16301">
        <v>69730.84375</v>
      </c>
      <c r="C16301">
        <v>9.7919929999999997</v>
      </c>
      <c r="D16301">
        <v>7.6398970000000004</v>
      </c>
      <c r="E16301">
        <v>142.05687</v>
      </c>
      <c r="F16301">
        <v>250.486267</v>
      </c>
      <c r="G16301">
        <v>1.0015080000000001</v>
      </c>
      <c r="H16301">
        <v>679405.3125</v>
      </c>
      <c r="I16301">
        <v>63019.714844000002</v>
      </c>
      <c r="J16301">
        <v>59437.675780999998</v>
      </c>
      <c r="K16301">
        <v>59437.675780999998</v>
      </c>
      <c r="L16301">
        <v>0.43752000000000002</v>
      </c>
      <c r="M16301">
        <v>4.0583000000000001E-2</v>
      </c>
    </row>
    <row r="16302" spans="1:13" x14ac:dyDescent="0.25">
      <c r="A16302">
        <v>3.1367379999999998</v>
      </c>
      <c r="B16302">
        <v>69730.84375</v>
      </c>
      <c r="C16302">
        <v>9.7919929999999997</v>
      </c>
      <c r="D16302">
        <v>7.6402840000000003</v>
      </c>
      <c r="E16302">
        <v>142.058044</v>
      </c>
      <c r="F16302">
        <v>250.48625200000001</v>
      </c>
      <c r="G16302">
        <v>1.0014879999999999</v>
      </c>
      <c r="H16302">
        <v>679378.625</v>
      </c>
      <c r="I16302">
        <v>63018.675780999998</v>
      </c>
      <c r="J16302">
        <v>59436.289062000003</v>
      </c>
      <c r="K16302">
        <v>59436.289062000003</v>
      </c>
      <c r="L16302">
        <v>0.437504</v>
      </c>
      <c r="M16302">
        <v>4.0583000000000001E-2</v>
      </c>
    </row>
    <row r="16303" spans="1:13" x14ac:dyDescent="0.25">
      <c r="A16303">
        <v>3.1365660000000002</v>
      </c>
      <c r="B16303">
        <v>69730.773438000004</v>
      </c>
      <c r="C16303">
        <v>9.7919909999999994</v>
      </c>
      <c r="D16303">
        <v>7.6406900000000002</v>
      </c>
      <c r="E16303">
        <v>142.05928</v>
      </c>
      <c r="F16303">
        <v>250.48620600000001</v>
      </c>
      <c r="G16303">
        <v>1.0014670000000001</v>
      </c>
      <c r="H16303">
        <v>679346.6875</v>
      </c>
      <c r="I16303">
        <v>63017.792969000002</v>
      </c>
      <c r="J16303">
        <v>59435.328125</v>
      </c>
      <c r="K16303">
        <v>59435.328125</v>
      </c>
      <c r="L16303">
        <v>0.43748500000000001</v>
      </c>
      <c r="M16303">
        <v>4.0582E-2</v>
      </c>
    </row>
    <row r="16304" spans="1:13" x14ac:dyDescent="0.25">
      <c r="A16304">
        <v>3.1364030000000001</v>
      </c>
      <c r="B16304">
        <v>69730.773438000004</v>
      </c>
      <c r="C16304">
        <v>9.7919909999999994</v>
      </c>
      <c r="D16304">
        <v>7.6410679999999997</v>
      </c>
      <c r="E16304">
        <v>142.06047100000001</v>
      </c>
      <c r="F16304">
        <v>250.486176</v>
      </c>
      <c r="G16304">
        <v>1.0014460000000001</v>
      </c>
      <c r="H16304">
        <v>679318.375</v>
      </c>
      <c r="I16304">
        <v>63016.667969000002</v>
      </c>
      <c r="J16304">
        <v>59433.839844000002</v>
      </c>
      <c r="K16304">
        <v>59433.839844000002</v>
      </c>
      <c r="L16304">
        <v>0.437469</v>
      </c>
      <c r="M16304">
        <v>4.0582E-2</v>
      </c>
    </row>
    <row r="16305" spans="1:13" x14ac:dyDescent="0.25">
      <c r="A16305">
        <v>3.1362450000000002</v>
      </c>
      <c r="B16305">
        <v>69730.703125</v>
      </c>
      <c r="C16305">
        <v>9.7919909999999994</v>
      </c>
      <c r="D16305">
        <v>7.6414499999999999</v>
      </c>
      <c r="E16305">
        <v>142.061646</v>
      </c>
      <c r="F16305">
        <v>250.48616000000001</v>
      </c>
      <c r="G16305">
        <v>1.0014259999999999</v>
      </c>
      <c r="H16305">
        <v>679237.25</v>
      </c>
      <c r="I16305">
        <v>63013.484375</v>
      </c>
      <c r="J16305">
        <v>59432.664062000003</v>
      </c>
      <c r="K16305">
        <v>59432.664062000003</v>
      </c>
      <c r="L16305">
        <v>0.43741799999999997</v>
      </c>
      <c r="M16305">
        <v>4.0579999999999998E-2</v>
      </c>
    </row>
    <row r="16306" spans="1:13" x14ac:dyDescent="0.25">
      <c r="A16306">
        <v>3.1360920000000001</v>
      </c>
      <c r="B16306">
        <v>69730.703125</v>
      </c>
      <c r="C16306">
        <v>9.7919900000000002</v>
      </c>
      <c r="D16306">
        <v>7.6418290000000004</v>
      </c>
      <c r="E16306">
        <v>142.06281999999999</v>
      </c>
      <c r="F16306">
        <v>250.48611500000001</v>
      </c>
      <c r="G16306">
        <v>1.001406</v>
      </c>
      <c r="H16306">
        <v>679211.8125</v>
      </c>
      <c r="I16306">
        <v>63012.445312000003</v>
      </c>
      <c r="J16306">
        <v>59431.351562000003</v>
      </c>
      <c r="K16306">
        <v>59431.351562000003</v>
      </c>
      <c r="L16306">
        <v>0.43740299999999999</v>
      </c>
      <c r="M16306">
        <v>4.0578999999999997E-2</v>
      </c>
    </row>
    <row r="16307" spans="1:13" x14ac:dyDescent="0.25">
      <c r="A16307">
        <v>3.1359219999999999</v>
      </c>
      <c r="B16307">
        <v>69730.632811999996</v>
      </c>
      <c r="C16307">
        <v>9.7919900000000002</v>
      </c>
      <c r="D16307">
        <v>7.6422030000000003</v>
      </c>
      <c r="E16307">
        <v>142.06397999999999</v>
      </c>
      <c r="F16307">
        <v>250.48608400000001</v>
      </c>
      <c r="G16307">
        <v>1.001385</v>
      </c>
      <c r="H16307">
        <v>679290.1875</v>
      </c>
      <c r="I16307">
        <v>63014.449219000002</v>
      </c>
      <c r="J16307">
        <v>59430.148437999997</v>
      </c>
      <c r="K16307">
        <v>59430.148437999997</v>
      </c>
      <c r="L16307">
        <v>0.43745600000000001</v>
      </c>
      <c r="M16307">
        <v>4.0580999999999999E-2</v>
      </c>
    </row>
    <row r="16308" spans="1:13" x14ac:dyDescent="0.25">
      <c r="A16308">
        <v>3.1357520000000001</v>
      </c>
      <c r="B16308">
        <v>69730.632811999996</v>
      </c>
      <c r="C16308">
        <v>9.7919879999999999</v>
      </c>
      <c r="D16308">
        <v>7.6425650000000003</v>
      </c>
      <c r="E16308">
        <v>142.06514000000001</v>
      </c>
      <c r="F16308">
        <v>250.48602299999999</v>
      </c>
      <c r="G16308">
        <v>1.0013650000000001</v>
      </c>
      <c r="H16308">
        <v>679260.8125</v>
      </c>
      <c r="I16308">
        <v>63013.199219000002</v>
      </c>
      <c r="J16308">
        <v>59428.78125</v>
      </c>
      <c r="K16308">
        <v>59428.78125</v>
      </c>
      <c r="L16308">
        <v>0.43743799999999999</v>
      </c>
      <c r="M16308">
        <v>4.0579999999999998E-2</v>
      </c>
    </row>
    <row r="16309" spans="1:13" x14ac:dyDescent="0.25">
      <c r="A16309">
        <v>3.1355870000000001</v>
      </c>
      <c r="B16309">
        <v>69730.5625</v>
      </c>
      <c r="C16309">
        <v>9.7919879999999999</v>
      </c>
      <c r="D16309">
        <v>7.6429349999999996</v>
      </c>
      <c r="E16309">
        <v>142.06629899999999</v>
      </c>
      <c r="F16309">
        <v>250.485962</v>
      </c>
      <c r="G16309">
        <v>1.0013449999999999</v>
      </c>
      <c r="H16309">
        <v>679195.4375</v>
      </c>
      <c r="I16309">
        <v>63009.753905999998</v>
      </c>
      <c r="J16309">
        <v>59427.628905999998</v>
      </c>
      <c r="K16309">
        <v>59427.628905999998</v>
      </c>
      <c r="L16309">
        <v>0.43739800000000001</v>
      </c>
      <c r="M16309">
        <v>4.0578000000000003E-2</v>
      </c>
    </row>
    <row r="16310" spans="1:13" x14ac:dyDescent="0.25">
      <c r="A16310">
        <v>3.1354310000000001</v>
      </c>
      <c r="B16310">
        <v>69730.5625</v>
      </c>
      <c r="C16310">
        <v>9.7919879999999999</v>
      </c>
      <c r="D16310">
        <v>7.6432929999999999</v>
      </c>
      <c r="E16310">
        <v>142.067429</v>
      </c>
      <c r="F16310">
        <v>250.48587000000001</v>
      </c>
      <c r="G16310">
        <v>1.0013240000000001</v>
      </c>
      <c r="H16310">
        <v>679169.5</v>
      </c>
      <c r="I16310">
        <v>63008.660155999998</v>
      </c>
      <c r="J16310">
        <v>59426.25</v>
      </c>
      <c r="K16310">
        <v>59426.25</v>
      </c>
      <c r="L16310">
        <v>0.43738300000000002</v>
      </c>
      <c r="M16310">
        <v>4.0577000000000002E-2</v>
      </c>
    </row>
    <row r="16311" spans="1:13" x14ac:dyDescent="0.25">
      <c r="A16311">
        <v>3.1352549999999999</v>
      </c>
      <c r="B16311">
        <v>69730.492188000004</v>
      </c>
      <c r="C16311">
        <v>9.7919870000000007</v>
      </c>
      <c r="D16311">
        <v>7.643656</v>
      </c>
      <c r="E16311">
        <v>142.06860399999999</v>
      </c>
      <c r="F16311">
        <v>250.48580899999999</v>
      </c>
      <c r="G16311">
        <v>1.001304</v>
      </c>
      <c r="H16311">
        <v>679242.6875</v>
      </c>
      <c r="I16311">
        <v>63010.984375</v>
      </c>
      <c r="J16311">
        <v>59425.203125</v>
      </c>
      <c r="K16311">
        <v>59425.203125</v>
      </c>
      <c r="L16311">
        <v>0.43743199999999999</v>
      </c>
      <c r="M16311">
        <v>4.0578999999999997E-2</v>
      </c>
    </row>
    <row r="16312" spans="1:13" x14ac:dyDescent="0.25">
      <c r="A16312">
        <v>3.135078</v>
      </c>
      <c r="B16312">
        <v>69730.492188000004</v>
      </c>
      <c r="C16312">
        <v>9.7919870000000007</v>
      </c>
      <c r="D16312">
        <v>7.6439959999999996</v>
      </c>
      <c r="E16312">
        <v>142.069672</v>
      </c>
      <c r="F16312">
        <v>250.485748</v>
      </c>
      <c r="G16312">
        <v>1.0012840000000001</v>
      </c>
      <c r="H16312">
        <v>679212.875</v>
      </c>
      <c r="I16312">
        <v>63009.710937999997</v>
      </c>
      <c r="J16312">
        <v>59423.863280999998</v>
      </c>
      <c r="K16312">
        <v>59423.863280999998</v>
      </c>
      <c r="L16312">
        <v>0.437415</v>
      </c>
      <c r="M16312">
        <v>4.0578000000000003E-2</v>
      </c>
    </row>
    <row r="16313" spans="1:13" x14ac:dyDescent="0.25">
      <c r="A16313">
        <v>3.1349130000000001</v>
      </c>
      <c r="B16313">
        <v>69730.421875</v>
      </c>
      <c r="C16313">
        <v>9.7919859999999996</v>
      </c>
      <c r="D16313">
        <v>7.6443459999999996</v>
      </c>
      <c r="E16313">
        <v>142.07084699999999</v>
      </c>
      <c r="F16313">
        <v>250.485657</v>
      </c>
      <c r="G16313">
        <v>1.0012639999999999</v>
      </c>
      <c r="H16313">
        <v>679058.9375</v>
      </c>
      <c r="I16313">
        <v>63004.226562000003</v>
      </c>
      <c r="J16313">
        <v>59422.730469000002</v>
      </c>
      <c r="K16313">
        <v>59422.730469000002</v>
      </c>
      <c r="L16313">
        <v>0.43731700000000001</v>
      </c>
      <c r="M16313">
        <v>4.0575E-2</v>
      </c>
    </row>
    <row r="16314" spans="1:13" x14ac:dyDescent="0.25">
      <c r="A16314">
        <v>3.1347550000000002</v>
      </c>
      <c r="B16314">
        <v>69730.421875</v>
      </c>
      <c r="C16314">
        <v>9.7919859999999996</v>
      </c>
      <c r="D16314">
        <v>7.644685</v>
      </c>
      <c r="E16314">
        <v>142.07200599999999</v>
      </c>
      <c r="F16314">
        <v>250.48559599999999</v>
      </c>
      <c r="G16314">
        <v>1.001244</v>
      </c>
      <c r="H16314">
        <v>679032</v>
      </c>
      <c r="I16314">
        <v>63003.148437999997</v>
      </c>
      <c r="J16314">
        <v>59421.355469000002</v>
      </c>
      <c r="K16314">
        <v>59421.355469000002</v>
      </c>
      <c r="L16314">
        <v>0.43730200000000002</v>
      </c>
      <c r="M16314">
        <v>4.0573999999999999E-2</v>
      </c>
    </row>
    <row r="16315" spans="1:13" x14ac:dyDescent="0.25">
      <c r="A16315">
        <v>3.1345649999999998</v>
      </c>
      <c r="B16315">
        <v>69730.359375</v>
      </c>
      <c r="C16315">
        <v>9.7919859999999996</v>
      </c>
      <c r="D16315">
        <v>7.6450279999999999</v>
      </c>
      <c r="E16315">
        <v>142.073151</v>
      </c>
      <c r="F16315">
        <v>250.485489</v>
      </c>
      <c r="G16315">
        <v>1.0012239999999999</v>
      </c>
      <c r="H16315">
        <v>679130.3125</v>
      </c>
      <c r="I16315">
        <v>63006.417969000002</v>
      </c>
      <c r="J16315">
        <v>59420.339844000002</v>
      </c>
      <c r="K16315">
        <v>59420.339844000002</v>
      </c>
      <c r="L16315">
        <v>0.43736700000000001</v>
      </c>
      <c r="M16315">
        <v>4.0577000000000002E-2</v>
      </c>
    </row>
    <row r="16316" spans="1:13" x14ac:dyDescent="0.25">
      <c r="A16316">
        <v>3.134366</v>
      </c>
      <c r="B16316">
        <v>69730.359375</v>
      </c>
      <c r="C16316">
        <v>9.7919850000000004</v>
      </c>
      <c r="D16316">
        <v>7.64534</v>
      </c>
      <c r="E16316">
        <v>142.07427999999999</v>
      </c>
      <c r="F16316">
        <v>250.48539700000001</v>
      </c>
      <c r="G16316">
        <v>1.001204</v>
      </c>
      <c r="H16316">
        <v>679095.625</v>
      </c>
      <c r="I16316">
        <v>63004.964844000002</v>
      </c>
      <c r="J16316">
        <v>59418.925780999998</v>
      </c>
      <c r="K16316">
        <v>59418.925780999998</v>
      </c>
      <c r="L16316">
        <v>0.43734600000000001</v>
      </c>
      <c r="M16316">
        <v>4.0576000000000001E-2</v>
      </c>
    </row>
    <row r="16317" spans="1:13" x14ac:dyDescent="0.25">
      <c r="A16317">
        <v>3.1341649999999999</v>
      </c>
      <c r="B16317">
        <v>69730.289061999996</v>
      </c>
      <c r="C16317">
        <v>9.7919850000000004</v>
      </c>
      <c r="D16317">
        <v>7.6456549999999996</v>
      </c>
      <c r="E16317">
        <v>142.075424</v>
      </c>
      <c r="F16317">
        <v>250.48530600000001</v>
      </c>
      <c r="G16317">
        <v>1.0011840000000001</v>
      </c>
      <c r="H16317">
        <v>679013.5625</v>
      </c>
      <c r="I16317">
        <v>63000.863280999998</v>
      </c>
      <c r="J16317">
        <v>59417.804687999997</v>
      </c>
      <c r="K16317">
        <v>59417.804687999997</v>
      </c>
      <c r="L16317">
        <v>0.43729499999999999</v>
      </c>
      <c r="M16317">
        <v>4.0573999999999999E-2</v>
      </c>
    </row>
    <row r="16318" spans="1:13" x14ac:dyDescent="0.25">
      <c r="A16318">
        <v>3.1339760000000001</v>
      </c>
      <c r="B16318">
        <v>69730.289061999996</v>
      </c>
      <c r="C16318">
        <v>9.7919830000000001</v>
      </c>
      <c r="D16318">
        <v>7.6459549999999998</v>
      </c>
      <c r="E16318">
        <v>142.07652300000001</v>
      </c>
      <c r="F16318">
        <v>250.48521400000001</v>
      </c>
      <c r="G16318">
        <v>1.001163</v>
      </c>
      <c r="H16318">
        <v>678980.1875</v>
      </c>
      <c r="I16318">
        <v>62999.566405999998</v>
      </c>
      <c r="J16318">
        <v>59416.378905999998</v>
      </c>
      <c r="K16318">
        <v>59416.378905999998</v>
      </c>
      <c r="L16318">
        <v>0.437276</v>
      </c>
      <c r="M16318">
        <v>4.0572999999999998E-2</v>
      </c>
    </row>
    <row r="16319" spans="1:13" x14ac:dyDescent="0.25">
      <c r="A16319">
        <v>3.133753</v>
      </c>
      <c r="B16319">
        <v>69730.21875</v>
      </c>
      <c r="C16319">
        <v>9.7919830000000001</v>
      </c>
      <c r="D16319">
        <v>7.6462599999999998</v>
      </c>
      <c r="E16319">
        <v>142.077698</v>
      </c>
      <c r="F16319">
        <v>250.48509200000001</v>
      </c>
      <c r="G16319">
        <v>1.0011429999999999</v>
      </c>
      <c r="H16319">
        <v>679045.3125</v>
      </c>
      <c r="I16319">
        <v>63001.085937999997</v>
      </c>
      <c r="J16319">
        <v>59415.375</v>
      </c>
      <c r="K16319">
        <v>59415.375</v>
      </c>
      <c r="L16319">
        <v>0.43731900000000001</v>
      </c>
      <c r="M16319">
        <v>4.0573999999999999E-2</v>
      </c>
    </row>
    <row r="16320" spans="1:13" x14ac:dyDescent="0.25">
      <c r="A16320">
        <v>3.1335329999999999</v>
      </c>
      <c r="B16320">
        <v>69730.21875</v>
      </c>
      <c r="C16320">
        <v>9.7919830000000001</v>
      </c>
      <c r="D16320">
        <v>7.646541</v>
      </c>
      <c r="E16320">
        <v>142.078812</v>
      </c>
      <c r="F16320">
        <v>250.48497</v>
      </c>
      <c r="G16320">
        <v>1.001123</v>
      </c>
      <c r="H16320">
        <v>679006.5</v>
      </c>
      <c r="I16320">
        <v>62999.550780999998</v>
      </c>
      <c r="J16320">
        <v>59413.960937999997</v>
      </c>
      <c r="K16320">
        <v>59413.960937999997</v>
      </c>
      <c r="L16320">
        <v>0.43729600000000002</v>
      </c>
      <c r="M16320">
        <v>4.0572999999999998E-2</v>
      </c>
    </row>
    <row r="16321" spans="1:13" x14ac:dyDescent="0.25">
      <c r="A16321">
        <v>3.133321</v>
      </c>
      <c r="B16321">
        <v>69730.148438000004</v>
      </c>
      <c r="C16321">
        <v>9.7919820000000009</v>
      </c>
      <c r="D16321">
        <v>7.646827</v>
      </c>
      <c r="E16321">
        <v>142.07995600000001</v>
      </c>
      <c r="F16321">
        <v>250.48481799999999</v>
      </c>
      <c r="G16321">
        <v>1.0011030000000001</v>
      </c>
      <c r="H16321">
        <v>678861.1875</v>
      </c>
      <c r="I16321">
        <v>62994.03125</v>
      </c>
      <c r="J16321">
        <v>59412.789062000003</v>
      </c>
      <c r="K16321">
        <v>59412.789062000003</v>
      </c>
      <c r="L16321">
        <v>0.43720399999999998</v>
      </c>
      <c r="M16321">
        <v>4.0570000000000002E-2</v>
      </c>
    </row>
    <row r="16322" spans="1:13" x14ac:dyDescent="0.25">
      <c r="A16322">
        <v>3.133124</v>
      </c>
      <c r="B16322">
        <v>69730.148438000004</v>
      </c>
      <c r="C16322">
        <v>9.7919820000000009</v>
      </c>
      <c r="D16322">
        <v>7.6471070000000001</v>
      </c>
      <c r="E16322">
        <v>142.081039</v>
      </c>
      <c r="F16322">
        <v>250.48466500000001</v>
      </c>
      <c r="G16322">
        <v>1.0010829999999999</v>
      </c>
      <c r="H16322">
        <v>678827</v>
      </c>
      <c r="I16322">
        <v>62992.742187999997</v>
      </c>
      <c r="J16322">
        <v>59411.347655999998</v>
      </c>
      <c r="K16322">
        <v>59411.347655999998</v>
      </c>
      <c r="L16322">
        <v>0.43718499999999999</v>
      </c>
      <c r="M16322">
        <v>4.0569000000000001E-2</v>
      </c>
    </row>
    <row r="16323" spans="1:13" x14ac:dyDescent="0.25">
      <c r="A16323">
        <v>3.1329210000000001</v>
      </c>
      <c r="B16323">
        <v>69730.078125</v>
      </c>
      <c r="C16323">
        <v>9.7919800000000006</v>
      </c>
      <c r="D16323">
        <v>7.6473959999999996</v>
      </c>
      <c r="E16323">
        <v>142.082199</v>
      </c>
      <c r="F16323">
        <v>250.484512</v>
      </c>
      <c r="G16323">
        <v>1.0010619999999999</v>
      </c>
      <c r="H16323">
        <v>678790.8125</v>
      </c>
      <c r="I16323">
        <v>62991.429687999997</v>
      </c>
      <c r="J16323">
        <v>59410.324219000002</v>
      </c>
      <c r="K16323">
        <v>59410.324219000002</v>
      </c>
      <c r="L16323">
        <v>0.43716300000000002</v>
      </c>
      <c r="M16323">
        <v>4.0568E-2</v>
      </c>
    </row>
    <row r="16324" spans="1:13" x14ac:dyDescent="0.25">
      <c r="A16324">
        <v>3.132711</v>
      </c>
      <c r="B16324">
        <v>69730.078125</v>
      </c>
      <c r="C16324">
        <v>9.7919800000000006</v>
      </c>
      <c r="D16324">
        <v>7.6476930000000003</v>
      </c>
      <c r="E16324">
        <v>142.08334400000001</v>
      </c>
      <c r="F16324">
        <v>250.484375</v>
      </c>
      <c r="G16324">
        <v>1.0010410000000001</v>
      </c>
      <c r="H16324">
        <v>678755.8125</v>
      </c>
      <c r="I16324">
        <v>62989.96875</v>
      </c>
      <c r="J16324">
        <v>59409.1875</v>
      </c>
      <c r="K16324">
        <v>59409.1875</v>
      </c>
      <c r="L16324">
        <v>0.43714199999999998</v>
      </c>
      <c r="M16324">
        <v>4.0568E-2</v>
      </c>
    </row>
    <row r="16325" spans="1:13" x14ac:dyDescent="0.25">
      <c r="A16325">
        <v>3.1324939999999999</v>
      </c>
      <c r="B16325">
        <v>69730.015625</v>
      </c>
      <c r="C16325">
        <v>9.7919780000000003</v>
      </c>
      <c r="D16325">
        <v>7.6479730000000004</v>
      </c>
      <c r="E16325">
        <v>142.08448799999999</v>
      </c>
      <c r="F16325">
        <v>250.48422199999999</v>
      </c>
      <c r="G16325">
        <v>1.00102</v>
      </c>
      <c r="H16325">
        <v>678795.6875</v>
      </c>
      <c r="I16325">
        <v>62990.867187999997</v>
      </c>
      <c r="J16325">
        <v>59407.734375</v>
      </c>
      <c r="K16325">
        <v>59407.734375</v>
      </c>
      <c r="L16325">
        <v>0.43717</v>
      </c>
      <c r="M16325">
        <v>4.0569000000000001E-2</v>
      </c>
    </row>
    <row r="16326" spans="1:13" x14ac:dyDescent="0.25">
      <c r="A16326">
        <v>3.1322800000000002</v>
      </c>
      <c r="B16326">
        <v>69730.015625</v>
      </c>
      <c r="C16326">
        <v>9.7919780000000003</v>
      </c>
      <c r="D16326">
        <v>7.6482340000000004</v>
      </c>
      <c r="E16326">
        <v>142.085587</v>
      </c>
      <c r="F16326">
        <v>250.48407</v>
      </c>
      <c r="G16326">
        <v>1.0009999999999999</v>
      </c>
      <c r="H16326">
        <v>678758.0625</v>
      </c>
      <c r="I16326">
        <v>62989.367187999997</v>
      </c>
      <c r="J16326">
        <v>59406.257812000003</v>
      </c>
      <c r="K16326">
        <v>59406.257812000003</v>
      </c>
      <c r="L16326">
        <v>0.43714799999999998</v>
      </c>
      <c r="M16326">
        <v>4.0568E-2</v>
      </c>
    </row>
    <row r="16327" spans="1:13" x14ac:dyDescent="0.25">
      <c r="A16327">
        <v>3.1320679999999999</v>
      </c>
      <c r="B16327">
        <v>69729.9375</v>
      </c>
      <c r="C16327">
        <v>9.7919780000000003</v>
      </c>
      <c r="D16327">
        <v>7.6485019999999997</v>
      </c>
      <c r="E16327">
        <v>142.08673099999999</v>
      </c>
      <c r="F16327">
        <v>250.483902</v>
      </c>
      <c r="G16327">
        <v>1.00098</v>
      </c>
      <c r="H16327">
        <v>678691.625</v>
      </c>
      <c r="I16327">
        <v>62985.765625</v>
      </c>
      <c r="J16327">
        <v>59405.1875</v>
      </c>
      <c r="K16327">
        <v>59405.1875</v>
      </c>
      <c r="L16327">
        <v>0.43710700000000002</v>
      </c>
      <c r="M16327">
        <v>4.0565999999999998E-2</v>
      </c>
    </row>
    <row r="16328" spans="1:13" x14ac:dyDescent="0.25">
      <c r="A16328">
        <v>3.1318600000000001</v>
      </c>
      <c r="B16328">
        <v>69729.859375</v>
      </c>
      <c r="C16328">
        <v>9.791976</v>
      </c>
      <c r="D16328">
        <v>7.6487860000000003</v>
      </c>
      <c r="E16328">
        <v>142.08793600000001</v>
      </c>
      <c r="F16328">
        <v>250.48374899999999</v>
      </c>
      <c r="G16328">
        <v>1.0009589999999999</v>
      </c>
      <c r="H16328">
        <v>678585.875</v>
      </c>
      <c r="I16328">
        <v>62982.261719000002</v>
      </c>
      <c r="J16328">
        <v>59404.164062000003</v>
      </c>
      <c r="K16328">
        <v>59404.164062000003</v>
      </c>
      <c r="L16328">
        <v>0.43704100000000001</v>
      </c>
      <c r="M16328">
        <v>4.0564000000000003E-2</v>
      </c>
    </row>
    <row r="16329" spans="1:13" x14ac:dyDescent="0.25">
      <c r="A16329">
        <v>3.131669</v>
      </c>
      <c r="B16329">
        <v>69729.859375</v>
      </c>
      <c r="C16329">
        <v>9.791976</v>
      </c>
      <c r="D16329">
        <v>7.6490689999999999</v>
      </c>
      <c r="E16329">
        <v>142.08909600000001</v>
      </c>
      <c r="F16329">
        <v>250.48358200000001</v>
      </c>
      <c r="G16329">
        <v>1.000937</v>
      </c>
      <c r="H16329">
        <v>678553.75</v>
      </c>
      <c r="I16329">
        <v>62981</v>
      </c>
      <c r="J16329">
        <v>59402.65625</v>
      </c>
      <c r="K16329">
        <v>59402.65625</v>
      </c>
      <c r="L16329">
        <v>0.43702200000000002</v>
      </c>
      <c r="M16329">
        <v>4.0563000000000002E-2</v>
      </c>
    </row>
    <row r="16330" spans="1:13" x14ac:dyDescent="0.25">
      <c r="A16330">
        <v>3.1314769999999998</v>
      </c>
      <c r="B16330">
        <v>69729.835938000004</v>
      </c>
      <c r="C16330">
        <v>9.7919739999999997</v>
      </c>
      <c r="D16330">
        <v>7.6493339999999996</v>
      </c>
      <c r="E16330">
        <v>142.09017900000001</v>
      </c>
      <c r="F16330">
        <v>250.483429</v>
      </c>
      <c r="G16330">
        <v>1.0009170000000001</v>
      </c>
      <c r="H16330">
        <v>678626.625</v>
      </c>
      <c r="I16330">
        <v>62982.957030999998</v>
      </c>
      <c r="J16330">
        <v>59401.207030999998</v>
      </c>
      <c r="K16330">
        <v>59401.207030999998</v>
      </c>
      <c r="L16330">
        <v>0.43707200000000002</v>
      </c>
      <c r="M16330">
        <v>4.0564000000000003E-2</v>
      </c>
    </row>
    <row r="16331" spans="1:13" x14ac:dyDescent="0.25">
      <c r="A16331">
        <v>3.1312690000000001</v>
      </c>
      <c r="B16331">
        <v>69729.835938000004</v>
      </c>
      <c r="C16331">
        <v>9.7919739999999997</v>
      </c>
      <c r="D16331">
        <v>7.6496120000000003</v>
      </c>
      <c r="E16331">
        <v>142.091354</v>
      </c>
      <c r="F16331">
        <v>250.483261</v>
      </c>
      <c r="G16331">
        <v>1.000896</v>
      </c>
      <c r="H16331">
        <v>678592.75</v>
      </c>
      <c r="I16331">
        <v>62981.460937999997</v>
      </c>
      <c r="J16331">
        <v>59400.171875</v>
      </c>
      <c r="K16331">
        <v>59400.171875</v>
      </c>
      <c r="L16331">
        <v>0.437052</v>
      </c>
      <c r="M16331">
        <v>4.0564000000000003E-2</v>
      </c>
    </row>
    <row r="16332" spans="1:13" x14ac:dyDescent="0.25">
      <c r="A16332">
        <v>3.1310790000000002</v>
      </c>
      <c r="B16332">
        <v>69729.765625</v>
      </c>
      <c r="C16332">
        <v>9.7919739999999997</v>
      </c>
      <c r="D16332">
        <v>7.6498670000000004</v>
      </c>
      <c r="E16332">
        <v>142.092422</v>
      </c>
      <c r="F16332">
        <v>250.483093</v>
      </c>
      <c r="G16332">
        <v>1.0008760000000001</v>
      </c>
      <c r="H16332">
        <v>678554.1875</v>
      </c>
      <c r="I16332">
        <v>62979.152344000002</v>
      </c>
      <c r="J16332">
        <v>59398.511719000002</v>
      </c>
      <c r="K16332">
        <v>59398.511719000002</v>
      </c>
      <c r="L16332">
        <v>0.437029</v>
      </c>
      <c r="M16332">
        <v>4.0562000000000001E-2</v>
      </c>
    </row>
    <row r="16333" spans="1:13" x14ac:dyDescent="0.25">
      <c r="A16333">
        <v>3.13089</v>
      </c>
      <c r="B16333">
        <v>69729.765625</v>
      </c>
      <c r="C16333">
        <v>9.7919730000000005</v>
      </c>
      <c r="D16333">
        <v>7.6501340000000004</v>
      </c>
      <c r="E16333">
        <v>142.093536</v>
      </c>
      <c r="F16333">
        <v>250.48291</v>
      </c>
      <c r="G16333">
        <v>1.000856</v>
      </c>
      <c r="H16333">
        <v>678522.5625</v>
      </c>
      <c r="I16333">
        <v>62977.808594000002</v>
      </c>
      <c r="J16333">
        <v>59397.367187999997</v>
      </c>
      <c r="K16333">
        <v>59397.367187999997</v>
      </c>
      <c r="L16333">
        <v>0.43701099999999998</v>
      </c>
      <c r="M16333">
        <v>4.0562000000000001E-2</v>
      </c>
    </row>
    <row r="16334" spans="1:13" x14ac:dyDescent="0.25">
      <c r="A16334">
        <v>3.1307070000000001</v>
      </c>
      <c r="B16334">
        <v>69729.703125</v>
      </c>
      <c r="C16334">
        <v>9.7919730000000005</v>
      </c>
      <c r="D16334">
        <v>7.6504110000000001</v>
      </c>
      <c r="E16334">
        <v>142.09465</v>
      </c>
      <c r="F16334">
        <v>250.48272700000001</v>
      </c>
      <c r="G16334">
        <v>1.0008349999999999</v>
      </c>
      <c r="H16334">
        <v>678473.8125</v>
      </c>
      <c r="I16334">
        <v>62975.347655999998</v>
      </c>
      <c r="J16334">
        <v>59396.320312000003</v>
      </c>
      <c r="K16334">
        <v>59396.320312000003</v>
      </c>
      <c r="L16334">
        <v>0.43698100000000001</v>
      </c>
      <c r="M16334">
        <v>4.0559999999999999E-2</v>
      </c>
    </row>
    <row r="16335" spans="1:13" x14ac:dyDescent="0.25">
      <c r="A16335">
        <v>3.1305339999999999</v>
      </c>
      <c r="B16335">
        <v>69729.703125</v>
      </c>
      <c r="C16335">
        <v>9.7919710000000002</v>
      </c>
      <c r="D16335">
        <v>7.6507069999999997</v>
      </c>
      <c r="E16335">
        <v>142.09582499999999</v>
      </c>
      <c r="F16335">
        <v>250.48251300000001</v>
      </c>
      <c r="G16335">
        <v>1.0008140000000001</v>
      </c>
      <c r="H16335">
        <v>678444.9375</v>
      </c>
      <c r="I16335">
        <v>62974.210937999997</v>
      </c>
      <c r="J16335">
        <v>59395.199219000002</v>
      </c>
      <c r="K16335">
        <v>59395.199219000002</v>
      </c>
      <c r="L16335">
        <v>0.43696499999999999</v>
      </c>
      <c r="M16335">
        <v>4.0559999999999999E-2</v>
      </c>
    </row>
    <row r="16336" spans="1:13" x14ac:dyDescent="0.25">
      <c r="A16336">
        <v>3.1303679999999998</v>
      </c>
      <c r="B16336">
        <v>69729.632811999996</v>
      </c>
      <c r="C16336">
        <v>9.7919710000000002</v>
      </c>
      <c r="D16336">
        <v>7.6509790000000004</v>
      </c>
      <c r="E16336">
        <v>142.096878</v>
      </c>
      <c r="F16336">
        <v>250.48232999999999</v>
      </c>
      <c r="G16336">
        <v>1.000794</v>
      </c>
      <c r="H16336">
        <v>678456.3125</v>
      </c>
      <c r="I16336">
        <v>62974.792969000002</v>
      </c>
      <c r="J16336">
        <v>59393.496094000002</v>
      </c>
      <c r="K16336">
        <v>59393.496094000002</v>
      </c>
      <c r="L16336">
        <v>0.43697399999999997</v>
      </c>
      <c r="M16336">
        <v>4.0559999999999999E-2</v>
      </c>
    </row>
    <row r="16337" spans="1:13" x14ac:dyDescent="0.25">
      <c r="A16337">
        <v>3.1301960000000002</v>
      </c>
      <c r="B16337">
        <v>69729.632811999996</v>
      </c>
      <c r="C16337">
        <v>9.7919710000000002</v>
      </c>
      <c r="D16337">
        <v>7.6512580000000003</v>
      </c>
      <c r="E16337">
        <v>142.098007</v>
      </c>
      <c r="F16337">
        <v>250.482147</v>
      </c>
      <c r="G16337">
        <v>1.0007740000000001</v>
      </c>
      <c r="H16337">
        <v>678428.375</v>
      </c>
      <c r="I16337">
        <v>62973.542969000002</v>
      </c>
      <c r="J16337">
        <v>59392.394530999998</v>
      </c>
      <c r="K16337">
        <v>59392.394530999998</v>
      </c>
      <c r="L16337">
        <v>0.43695800000000001</v>
      </c>
      <c r="M16337">
        <v>4.0559999999999999E-2</v>
      </c>
    </row>
    <row r="16338" spans="1:13" x14ac:dyDescent="0.25">
      <c r="A16338">
        <v>3.1300560000000002</v>
      </c>
      <c r="B16338">
        <v>69729.5625</v>
      </c>
      <c r="C16338">
        <v>9.7919699999999992</v>
      </c>
      <c r="D16338">
        <v>7.6515430000000002</v>
      </c>
      <c r="E16338">
        <v>142.09909099999999</v>
      </c>
      <c r="F16338">
        <v>250.48194899999999</v>
      </c>
      <c r="G16338">
        <v>1.000753</v>
      </c>
      <c r="H16338">
        <v>678281.0625</v>
      </c>
      <c r="I16338">
        <v>62967.976562000003</v>
      </c>
      <c r="J16338">
        <v>59391.085937999997</v>
      </c>
      <c r="K16338">
        <v>59391.085937999997</v>
      </c>
      <c r="L16338">
        <v>0.43686599999999998</v>
      </c>
      <c r="M16338">
        <v>4.0556000000000002E-2</v>
      </c>
    </row>
    <row r="16339" spans="1:13" x14ac:dyDescent="0.25">
      <c r="A16339">
        <v>3.1299239999999999</v>
      </c>
      <c r="B16339">
        <v>69729.5625</v>
      </c>
      <c r="C16339">
        <v>9.7919699999999992</v>
      </c>
      <c r="D16339">
        <v>7.6518480000000002</v>
      </c>
      <c r="E16339">
        <v>142.10020399999999</v>
      </c>
      <c r="F16339">
        <v>250.48175000000001</v>
      </c>
      <c r="G16339">
        <v>1.0007330000000001</v>
      </c>
      <c r="H16339">
        <v>678259.625</v>
      </c>
      <c r="I16339">
        <v>62967.035155999998</v>
      </c>
      <c r="J16339">
        <v>59390</v>
      </c>
      <c r="K16339">
        <v>59390</v>
      </c>
      <c r="L16339">
        <v>0.43685400000000002</v>
      </c>
      <c r="M16339">
        <v>4.0556000000000002E-2</v>
      </c>
    </row>
    <row r="16340" spans="1:13" x14ac:dyDescent="0.25">
      <c r="A16340">
        <v>3.1297799999999998</v>
      </c>
      <c r="B16340">
        <v>69729.492188000004</v>
      </c>
      <c r="C16340">
        <v>9.7919680000000007</v>
      </c>
      <c r="D16340">
        <v>7.6521299999999997</v>
      </c>
      <c r="E16340">
        <v>142.101257</v>
      </c>
      <c r="F16340">
        <v>250.48155199999999</v>
      </c>
      <c r="G16340">
        <v>1.000713</v>
      </c>
      <c r="H16340">
        <v>678408.25</v>
      </c>
      <c r="I16340">
        <v>62971.726562000003</v>
      </c>
      <c r="J16340">
        <v>59388.484375</v>
      </c>
      <c r="K16340">
        <v>59388.484375</v>
      </c>
      <c r="L16340">
        <v>0.43695200000000001</v>
      </c>
      <c r="M16340">
        <v>4.0558999999999998E-2</v>
      </c>
    </row>
    <row r="16341" spans="1:13" x14ac:dyDescent="0.25">
      <c r="A16341">
        <v>3.1296400000000002</v>
      </c>
      <c r="B16341">
        <v>69729.40625</v>
      </c>
      <c r="C16341">
        <v>9.7919680000000007</v>
      </c>
      <c r="D16341">
        <v>7.6524489999999998</v>
      </c>
      <c r="E16341">
        <v>142.10243199999999</v>
      </c>
      <c r="F16341">
        <v>250.48130800000001</v>
      </c>
      <c r="G16341">
        <v>1.0006919999999999</v>
      </c>
      <c r="H16341">
        <v>678299</v>
      </c>
      <c r="I16341">
        <v>62967.097655999998</v>
      </c>
      <c r="J16341">
        <v>59387.679687999997</v>
      </c>
      <c r="K16341">
        <v>59387.679687999997</v>
      </c>
      <c r="L16341">
        <v>0.43688300000000002</v>
      </c>
      <c r="M16341">
        <v>4.0556000000000002E-2</v>
      </c>
    </row>
    <row r="16342" spans="1:13" x14ac:dyDescent="0.25">
      <c r="A16342">
        <v>3.1295169999999999</v>
      </c>
      <c r="B16342">
        <v>69729.40625</v>
      </c>
      <c r="C16342">
        <v>9.7919680000000007</v>
      </c>
      <c r="D16342">
        <v>7.6527469999999997</v>
      </c>
      <c r="E16342">
        <v>142.10346999999999</v>
      </c>
      <c r="F16342">
        <v>250.48109400000001</v>
      </c>
      <c r="G16342">
        <v>1.0006710000000001</v>
      </c>
      <c r="H16342">
        <v>678277.375</v>
      </c>
      <c r="I16342">
        <v>62966.203125</v>
      </c>
      <c r="J16342">
        <v>59386.085937999997</v>
      </c>
      <c r="K16342">
        <v>59386.085937999997</v>
      </c>
      <c r="L16342">
        <v>0.43687199999999998</v>
      </c>
      <c r="M16342">
        <v>4.0556000000000002E-2</v>
      </c>
    </row>
    <row r="16343" spans="1:13" x14ac:dyDescent="0.25">
      <c r="A16343">
        <v>3.1293980000000001</v>
      </c>
      <c r="B16343">
        <v>69729.390625</v>
      </c>
      <c r="C16343">
        <v>9.7919669999999996</v>
      </c>
      <c r="D16343">
        <v>7.6530550000000002</v>
      </c>
      <c r="E16343">
        <v>142.10455300000001</v>
      </c>
      <c r="F16343">
        <v>250.48086499999999</v>
      </c>
      <c r="G16343">
        <v>1.000651</v>
      </c>
      <c r="H16343">
        <v>678255.375</v>
      </c>
      <c r="I16343">
        <v>62965.371094000002</v>
      </c>
      <c r="J16343">
        <v>59384.960937999997</v>
      </c>
      <c r="K16343">
        <v>59384.960937999997</v>
      </c>
      <c r="L16343">
        <v>0.43686000000000003</v>
      </c>
      <c r="M16343">
        <v>4.0556000000000002E-2</v>
      </c>
    </row>
    <row r="16344" spans="1:13" x14ac:dyDescent="0.25">
      <c r="A16344">
        <v>3.129283</v>
      </c>
      <c r="B16344">
        <v>69729.390625</v>
      </c>
      <c r="C16344">
        <v>9.7919669999999996</v>
      </c>
      <c r="D16344">
        <v>7.653365</v>
      </c>
      <c r="E16344">
        <v>142.10565199999999</v>
      </c>
      <c r="F16344">
        <v>250.480637</v>
      </c>
      <c r="G16344">
        <v>1.000631</v>
      </c>
      <c r="H16344">
        <v>678234.25</v>
      </c>
      <c r="I16344">
        <v>62964.425780999998</v>
      </c>
      <c r="J16344">
        <v>59383.679687999997</v>
      </c>
      <c r="K16344">
        <v>59383.679687999997</v>
      </c>
      <c r="L16344">
        <v>0.43684899999999999</v>
      </c>
      <c r="M16344">
        <v>4.0555000000000001E-2</v>
      </c>
    </row>
    <row r="16345" spans="1:13" x14ac:dyDescent="0.25">
      <c r="A16345">
        <v>3.1291769999999999</v>
      </c>
      <c r="B16345">
        <v>69729.320311999996</v>
      </c>
      <c r="C16345">
        <v>9.7919649999999994</v>
      </c>
      <c r="D16345">
        <v>7.6536730000000004</v>
      </c>
      <c r="E16345">
        <v>142.10672</v>
      </c>
      <c r="F16345">
        <v>250.48040800000001</v>
      </c>
      <c r="G16345">
        <v>1.0006109999999999</v>
      </c>
      <c r="H16345">
        <v>678215.75</v>
      </c>
      <c r="I16345">
        <v>62963.144530999998</v>
      </c>
      <c r="J16345">
        <v>59382.332030999998</v>
      </c>
      <c r="K16345">
        <v>59382.332030999998</v>
      </c>
      <c r="L16345">
        <v>0.43683899999999998</v>
      </c>
      <c r="M16345">
        <v>4.0555000000000001E-2</v>
      </c>
    </row>
    <row r="16346" spans="1:13" x14ac:dyDescent="0.25">
      <c r="A16346">
        <v>3.1290740000000001</v>
      </c>
      <c r="B16346">
        <v>69729.320311999996</v>
      </c>
      <c r="C16346">
        <v>9.7919649999999994</v>
      </c>
      <c r="D16346">
        <v>7.6539900000000003</v>
      </c>
      <c r="E16346">
        <v>142.107788</v>
      </c>
      <c r="F16346">
        <v>250.480164</v>
      </c>
      <c r="G16346">
        <v>1.0005900000000001</v>
      </c>
      <c r="H16346">
        <v>678197.75</v>
      </c>
      <c r="I16346">
        <v>62962.324219000002</v>
      </c>
      <c r="J16346">
        <v>59381.097655999998</v>
      </c>
      <c r="K16346">
        <v>59381.097655999998</v>
      </c>
      <c r="L16346">
        <v>0.43683</v>
      </c>
      <c r="M16346">
        <v>4.0554E-2</v>
      </c>
    </row>
    <row r="16347" spans="1:13" x14ac:dyDescent="0.25">
      <c r="A16347">
        <v>3.128965</v>
      </c>
      <c r="B16347">
        <v>69729.25</v>
      </c>
      <c r="C16347">
        <v>9.7919649999999994</v>
      </c>
      <c r="D16347">
        <v>7.6543020000000004</v>
      </c>
      <c r="E16347">
        <v>142.10884100000001</v>
      </c>
      <c r="F16347">
        <v>250.479919</v>
      </c>
      <c r="G16347">
        <v>1.00057</v>
      </c>
      <c r="H16347">
        <v>678277.125</v>
      </c>
      <c r="I16347">
        <v>62964.351562000003</v>
      </c>
      <c r="J16347">
        <v>59379.804687999997</v>
      </c>
      <c r="K16347">
        <v>59379.804687999997</v>
      </c>
      <c r="L16347">
        <v>0.43688300000000002</v>
      </c>
      <c r="M16347">
        <v>4.0556000000000002E-2</v>
      </c>
    </row>
    <row r="16348" spans="1:13" x14ac:dyDescent="0.25">
      <c r="A16348">
        <v>3.128854</v>
      </c>
      <c r="B16348">
        <v>69729.164061999996</v>
      </c>
      <c r="C16348">
        <v>9.7919649999999994</v>
      </c>
      <c r="D16348">
        <v>7.6546409999999998</v>
      </c>
      <c r="E16348">
        <v>142.110016</v>
      </c>
      <c r="F16348">
        <v>250.47966</v>
      </c>
      <c r="G16348">
        <v>1.0005500000000001</v>
      </c>
      <c r="H16348">
        <v>678193.25</v>
      </c>
      <c r="I16348">
        <v>62961.222655999998</v>
      </c>
      <c r="J16348">
        <v>59378.921875</v>
      </c>
      <c r="K16348">
        <v>59378.921875</v>
      </c>
      <c r="L16348">
        <v>0.43683100000000002</v>
      </c>
      <c r="M16348">
        <v>4.0554E-2</v>
      </c>
    </row>
    <row r="16349" spans="1:13" x14ac:dyDescent="0.25">
      <c r="A16349">
        <v>3.1287579999999999</v>
      </c>
      <c r="B16349">
        <v>69727.296875</v>
      </c>
      <c r="C16349">
        <v>9.7919649999999994</v>
      </c>
      <c r="D16349">
        <v>7.6550079999999996</v>
      </c>
      <c r="E16349">
        <v>142.111221</v>
      </c>
      <c r="F16349">
        <v>250.47938500000001</v>
      </c>
      <c r="G16349">
        <v>1.0005269999999999</v>
      </c>
      <c r="H16349">
        <v>678136.4375</v>
      </c>
      <c r="I16349">
        <v>62958.175780999998</v>
      </c>
      <c r="J16349">
        <v>59377.671875</v>
      </c>
      <c r="K16349">
        <v>59377.671875</v>
      </c>
      <c r="L16349">
        <v>0.43679699999999999</v>
      </c>
      <c r="M16349">
        <v>4.0551999999999998E-2</v>
      </c>
    </row>
    <row r="16350" spans="1:13" x14ac:dyDescent="0.25">
      <c r="A16350">
        <v>3.1286860000000001</v>
      </c>
      <c r="B16350">
        <v>69727.296875</v>
      </c>
      <c r="C16350">
        <v>9.7919630000000009</v>
      </c>
      <c r="D16350">
        <v>7.6553560000000003</v>
      </c>
      <c r="E16350">
        <v>142.11232000000001</v>
      </c>
      <c r="F16350">
        <v>250.47911099999999</v>
      </c>
      <c r="G16350">
        <v>1.0005059999999999</v>
      </c>
      <c r="H16350">
        <v>678122.75</v>
      </c>
      <c r="I16350">
        <v>62957.570312000003</v>
      </c>
      <c r="J16350">
        <v>59375.890625</v>
      </c>
      <c r="K16350">
        <v>59375.890625</v>
      </c>
      <c r="L16350">
        <v>0.43679000000000001</v>
      </c>
      <c r="M16350">
        <v>4.0551999999999998E-2</v>
      </c>
    </row>
    <row r="16351" spans="1:13" x14ac:dyDescent="0.25">
      <c r="A16351">
        <v>3.1286079999999998</v>
      </c>
      <c r="B16351">
        <v>69729.109375</v>
      </c>
      <c r="C16351">
        <v>9.7919630000000009</v>
      </c>
      <c r="D16351">
        <v>7.65571</v>
      </c>
      <c r="E16351">
        <v>142.11340300000001</v>
      </c>
      <c r="F16351">
        <v>250.478836</v>
      </c>
      <c r="G16351">
        <v>1.0004850000000001</v>
      </c>
      <c r="H16351">
        <v>678176.4375</v>
      </c>
      <c r="I16351">
        <v>62959.679687999997</v>
      </c>
      <c r="J16351">
        <v>59374.671875</v>
      </c>
      <c r="K16351">
        <v>59374.671875</v>
      </c>
      <c r="L16351">
        <v>0.43682700000000002</v>
      </c>
      <c r="M16351">
        <v>4.0554E-2</v>
      </c>
    </row>
    <row r="16352" spans="1:13" x14ac:dyDescent="0.25">
      <c r="A16352">
        <v>3.1285319999999999</v>
      </c>
      <c r="B16352">
        <v>69729.109375</v>
      </c>
      <c r="C16352">
        <v>9.7919619999999998</v>
      </c>
      <c r="D16352">
        <v>7.6560499999999996</v>
      </c>
      <c r="E16352">
        <v>142.11447100000001</v>
      </c>
      <c r="F16352">
        <v>250.47856100000001</v>
      </c>
      <c r="G16352">
        <v>1.000464</v>
      </c>
      <c r="H16352">
        <v>678161.5625</v>
      </c>
      <c r="I16352">
        <v>62958.925780999998</v>
      </c>
      <c r="J16352">
        <v>59373.269530999998</v>
      </c>
      <c r="K16352">
        <v>59373.269530999998</v>
      </c>
      <c r="L16352">
        <v>0.43681999999999999</v>
      </c>
      <c r="M16352">
        <v>4.0552999999999999E-2</v>
      </c>
    </row>
    <row r="16353" spans="1:13" x14ac:dyDescent="0.25">
      <c r="A16353">
        <v>3.1284709999999998</v>
      </c>
      <c r="B16353">
        <v>69729.039061999996</v>
      </c>
      <c r="C16353">
        <v>9.7919619999999998</v>
      </c>
      <c r="D16353">
        <v>7.6563990000000004</v>
      </c>
      <c r="E16353">
        <v>142.11552399999999</v>
      </c>
      <c r="F16353">
        <v>250.47828699999999</v>
      </c>
      <c r="G16353">
        <v>1.0004440000000001</v>
      </c>
      <c r="H16353">
        <v>678094.4375</v>
      </c>
      <c r="I16353">
        <v>62955.8125</v>
      </c>
      <c r="J16353">
        <v>59372.070312000003</v>
      </c>
      <c r="K16353">
        <v>59372.070312000003</v>
      </c>
      <c r="L16353">
        <v>0.43677899999999997</v>
      </c>
      <c r="M16353">
        <v>4.0551999999999998E-2</v>
      </c>
    </row>
    <row r="16354" spans="1:13" x14ac:dyDescent="0.25">
      <c r="A16354">
        <v>3.1284169999999998</v>
      </c>
      <c r="B16354">
        <v>69729.039061999996</v>
      </c>
      <c r="C16354">
        <v>9.7919619999999998</v>
      </c>
      <c r="D16354">
        <v>7.6567619999999996</v>
      </c>
      <c r="E16354">
        <v>142.11665300000001</v>
      </c>
      <c r="F16354">
        <v>250.47801200000001</v>
      </c>
      <c r="G16354">
        <v>1.0004230000000001</v>
      </c>
      <c r="H16354">
        <v>678084.375</v>
      </c>
      <c r="I16354">
        <v>62955.273437999997</v>
      </c>
      <c r="J16354">
        <v>59370.882812000003</v>
      </c>
      <c r="K16354">
        <v>59370.882812000003</v>
      </c>
      <c r="L16354">
        <v>0.43677500000000002</v>
      </c>
      <c r="M16354">
        <v>4.0550999999999997E-2</v>
      </c>
    </row>
    <row r="16355" spans="1:13" x14ac:dyDescent="0.25">
      <c r="A16355">
        <v>3.1283539999999999</v>
      </c>
      <c r="B16355">
        <v>69728.976561999996</v>
      </c>
      <c r="C16355">
        <v>9.7919590000000003</v>
      </c>
      <c r="D16355">
        <v>7.6571379999999998</v>
      </c>
      <c r="E16355">
        <v>142.11776699999999</v>
      </c>
      <c r="F16355">
        <v>250.47773699999999</v>
      </c>
      <c r="G16355">
        <v>1.000402</v>
      </c>
      <c r="H16355">
        <v>678153.9375</v>
      </c>
      <c r="I16355">
        <v>62957.175780999998</v>
      </c>
      <c r="J16355">
        <v>59369.71875</v>
      </c>
      <c r="K16355">
        <v>59369.71875</v>
      </c>
      <c r="L16355">
        <v>0.43682199999999999</v>
      </c>
      <c r="M16355">
        <v>4.0552999999999999E-2</v>
      </c>
    </row>
    <row r="16356" spans="1:13" x14ac:dyDescent="0.25">
      <c r="A16356">
        <v>3.1282960000000002</v>
      </c>
      <c r="B16356">
        <v>69728.976561999996</v>
      </c>
      <c r="C16356">
        <v>9.7919590000000003</v>
      </c>
      <c r="D16356">
        <v>7.6574960000000001</v>
      </c>
      <c r="E16356">
        <v>142.11883499999999</v>
      </c>
      <c r="F16356">
        <v>250.477463</v>
      </c>
      <c r="G16356">
        <v>1.000381</v>
      </c>
      <c r="H16356">
        <v>678141.9375</v>
      </c>
      <c r="I16356">
        <v>62956.582030999998</v>
      </c>
      <c r="J16356">
        <v>59368.140625</v>
      </c>
      <c r="K16356">
        <v>59368.140625</v>
      </c>
      <c r="L16356">
        <v>0.43681700000000001</v>
      </c>
      <c r="M16356">
        <v>4.0552999999999999E-2</v>
      </c>
    </row>
    <row r="16357" spans="1:13" x14ac:dyDescent="0.25">
      <c r="A16357">
        <v>3.128247</v>
      </c>
      <c r="B16357">
        <v>69728.90625</v>
      </c>
      <c r="C16357">
        <v>9.7919579999999993</v>
      </c>
      <c r="D16357">
        <v>7.6578759999999999</v>
      </c>
      <c r="E16357">
        <v>142.11996500000001</v>
      </c>
      <c r="F16357">
        <v>250.477158</v>
      </c>
      <c r="G16357">
        <v>1.0003599999999999</v>
      </c>
      <c r="H16357">
        <v>678089.625</v>
      </c>
      <c r="I16357">
        <v>62954.199219000002</v>
      </c>
      <c r="J16357">
        <v>59367.035155999998</v>
      </c>
      <c r="K16357">
        <v>59367.035155999998</v>
      </c>
      <c r="L16357">
        <v>0.43678600000000001</v>
      </c>
      <c r="M16357">
        <v>4.0550999999999997E-2</v>
      </c>
    </row>
    <row r="16358" spans="1:13" x14ac:dyDescent="0.25">
      <c r="A16358">
        <v>3.1282070000000002</v>
      </c>
      <c r="B16358">
        <v>69728.90625</v>
      </c>
      <c r="C16358">
        <v>9.7919579999999993</v>
      </c>
      <c r="D16358">
        <v>7.6582410000000003</v>
      </c>
      <c r="E16358">
        <v>142.121002</v>
      </c>
      <c r="F16358">
        <v>250.47688299999999</v>
      </c>
      <c r="G16358">
        <v>1.00034</v>
      </c>
      <c r="H16358">
        <v>678080.9375</v>
      </c>
      <c r="I16358">
        <v>62953.683594000002</v>
      </c>
      <c r="J16358">
        <v>59365.535155999998</v>
      </c>
      <c r="K16358">
        <v>59365.535155999998</v>
      </c>
      <c r="L16358">
        <v>0.43678299999999998</v>
      </c>
      <c r="M16358">
        <v>4.0550999999999997E-2</v>
      </c>
    </row>
    <row r="16359" spans="1:13" x14ac:dyDescent="0.25">
      <c r="A16359">
        <v>3.1281759999999998</v>
      </c>
      <c r="B16359">
        <v>69728.828125</v>
      </c>
      <c r="C16359">
        <v>9.7919579999999993</v>
      </c>
      <c r="D16359">
        <v>7.6586169999999996</v>
      </c>
      <c r="E16359">
        <v>142.12204</v>
      </c>
      <c r="F16359">
        <v>250.47657799999999</v>
      </c>
      <c r="G16359">
        <v>1.000319</v>
      </c>
      <c r="H16359">
        <v>678069</v>
      </c>
      <c r="I16359">
        <v>62952.976562000003</v>
      </c>
      <c r="J16359">
        <v>59364.347655999998</v>
      </c>
      <c r="K16359">
        <v>59364.347655999998</v>
      </c>
      <c r="L16359">
        <v>0.43677700000000003</v>
      </c>
      <c r="M16359">
        <v>4.0550999999999997E-2</v>
      </c>
    </row>
    <row r="16360" spans="1:13" x14ac:dyDescent="0.25">
      <c r="A16360">
        <v>3.1281479999999999</v>
      </c>
      <c r="B16360">
        <v>69728.828125</v>
      </c>
      <c r="C16360">
        <v>9.7919560000000008</v>
      </c>
      <c r="D16360">
        <v>7.6589929999999997</v>
      </c>
      <c r="E16360">
        <v>142.12312299999999</v>
      </c>
      <c r="F16360">
        <v>250.47628800000001</v>
      </c>
      <c r="G16360">
        <v>1.000299</v>
      </c>
      <c r="H16360">
        <v>678062.9375</v>
      </c>
      <c r="I16360">
        <v>62952.574219000002</v>
      </c>
      <c r="J16360">
        <v>59363.085937999997</v>
      </c>
      <c r="K16360">
        <v>59363.085937999997</v>
      </c>
      <c r="L16360">
        <v>0.436776</v>
      </c>
      <c r="M16360">
        <v>4.0550999999999997E-2</v>
      </c>
    </row>
    <row r="16361" spans="1:13" x14ac:dyDescent="0.25">
      <c r="A16361">
        <v>3.1281270000000001</v>
      </c>
      <c r="B16361">
        <v>69728.765625</v>
      </c>
      <c r="C16361">
        <v>9.7919560000000008</v>
      </c>
      <c r="D16361">
        <v>7.6593730000000004</v>
      </c>
      <c r="E16361">
        <v>142.12416099999999</v>
      </c>
      <c r="F16361">
        <v>250.47598300000001</v>
      </c>
      <c r="G16361">
        <v>1.0002789999999999</v>
      </c>
      <c r="H16361">
        <v>678063.125</v>
      </c>
      <c r="I16361">
        <v>62952.355469000002</v>
      </c>
      <c r="J16361">
        <v>59361.835937999997</v>
      </c>
      <c r="K16361">
        <v>59361.835937999997</v>
      </c>
      <c r="L16361">
        <v>0.436778</v>
      </c>
      <c r="M16361">
        <v>4.0550999999999997E-2</v>
      </c>
    </row>
    <row r="16362" spans="1:13" x14ac:dyDescent="0.25">
      <c r="A16362">
        <v>3.1281089999999998</v>
      </c>
      <c r="B16362">
        <v>69728.765625</v>
      </c>
      <c r="C16362">
        <v>9.7919549999999997</v>
      </c>
      <c r="D16362">
        <v>7.6597569999999999</v>
      </c>
      <c r="E16362">
        <v>142.12519800000001</v>
      </c>
      <c r="F16362">
        <v>250.47567699999999</v>
      </c>
      <c r="G16362">
        <v>1.000259</v>
      </c>
      <c r="H16362">
        <v>678057.3125</v>
      </c>
      <c r="I16362">
        <v>62951.933594000002</v>
      </c>
      <c r="J16362">
        <v>59360.546875</v>
      </c>
      <c r="K16362">
        <v>59360.546875</v>
      </c>
      <c r="L16362">
        <v>0.43677700000000003</v>
      </c>
      <c r="M16362">
        <v>4.0550999999999997E-2</v>
      </c>
    </row>
    <row r="16363" spans="1:13" x14ac:dyDescent="0.25">
      <c r="A16363">
        <v>3.1280950000000001</v>
      </c>
      <c r="B16363">
        <v>69728.695311999996</v>
      </c>
      <c r="C16363">
        <v>9.7919549999999997</v>
      </c>
      <c r="D16363">
        <v>7.6601439999999998</v>
      </c>
      <c r="E16363">
        <v>142.12622099999999</v>
      </c>
      <c r="F16363">
        <v>250.475357</v>
      </c>
      <c r="G16363">
        <v>1.0002390000000001</v>
      </c>
      <c r="H16363">
        <v>678058.6875</v>
      </c>
      <c r="I16363">
        <v>62951.488280999998</v>
      </c>
      <c r="J16363">
        <v>59359.3125</v>
      </c>
      <c r="K16363">
        <v>59359.3125</v>
      </c>
      <c r="L16363">
        <v>0.43678</v>
      </c>
      <c r="M16363">
        <v>4.0550999999999997E-2</v>
      </c>
    </row>
    <row r="16364" spans="1:13" x14ac:dyDescent="0.25">
      <c r="A16364">
        <v>3.1280839999999999</v>
      </c>
      <c r="B16364">
        <v>69728.695311999996</v>
      </c>
      <c r="C16364">
        <v>9.7919549999999997</v>
      </c>
      <c r="D16364">
        <v>7.6605530000000002</v>
      </c>
      <c r="E16364">
        <v>142.12728899999999</v>
      </c>
      <c r="F16364">
        <v>250.475021</v>
      </c>
      <c r="G16364">
        <v>1.0002180000000001</v>
      </c>
      <c r="H16364">
        <v>678054.625</v>
      </c>
      <c r="I16364">
        <v>62951.152344000002</v>
      </c>
      <c r="J16364">
        <v>59358.210937999997</v>
      </c>
      <c r="K16364">
        <v>59358.210937999997</v>
      </c>
      <c r="L16364">
        <v>0.43678</v>
      </c>
      <c r="M16364">
        <v>4.0550999999999997E-2</v>
      </c>
    </row>
    <row r="16365" spans="1:13" x14ac:dyDescent="0.25">
      <c r="A16365">
        <v>3.1280579999999998</v>
      </c>
      <c r="B16365">
        <v>69728.632811999996</v>
      </c>
      <c r="C16365">
        <v>9.7919529999999995</v>
      </c>
      <c r="D16365">
        <v>7.6609749999999996</v>
      </c>
      <c r="E16365">
        <v>142.128433</v>
      </c>
      <c r="F16365">
        <v>250.47467</v>
      </c>
      <c r="G16365">
        <v>1.0001960000000001</v>
      </c>
      <c r="H16365">
        <v>678128.1875</v>
      </c>
      <c r="I16365">
        <v>62953.027344000002</v>
      </c>
      <c r="J16365">
        <v>59356.996094000002</v>
      </c>
      <c r="K16365">
        <v>59356.996094000002</v>
      </c>
      <c r="L16365">
        <v>0.43683</v>
      </c>
      <c r="M16365">
        <v>4.0551999999999998E-2</v>
      </c>
    </row>
    <row r="16366" spans="1:13" x14ac:dyDescent="0.25">
      <c r="A16366">
        <v>3.128031</v>
      </c>
      <c r="B16366">
        <v>69728.632811999996</v>
      </c>
      <c r="C16366">
        <v>9.7919529999999995</v>
      </c>
      <c r="D16366">
        <v>7.6613600000000002</v>
      </c>
      <c r="E16366">
        <v>142.129501</v>
      </c>
      <c r="F16366">
        <v>250.47434999999999</v>
      </c>
      <c r="G16366">
        <v>1.000175</v>
      </c>
      <c r="H16366">
        <v>678119.875</v>
      </c>
      <c r="I16366">
        <v>62952.476562000003</v>
      </c>
      <c r="J16366">
        <v>59355.296875</v>
      </c>
      <c r="K16366">
        <v>59355.296875</v>
      </c>
      <c r="L16366">
        <v>0.43682700000000002</v>
      </c>
      <c r="M16366">
        <v>4.0551999999999998E-2</v>
      </c>
    </row>
    <row r="16367" spans="1:13" x14ac:dyDescent="0.25">
      <c r="A16367">
        <v>3.1280169999999998</v>
      </c>
      <c r="B16367">
        <v>69728.554688000004</v>
      </c>
      <c r="C16367">
        <v>9.7919520000000002</v>
      </c>
      <c r="D16367">
        <v>7.6617559999999996</v>
      </c>
      <c r="E16367">
        <v>142.130539</v>
      </c>
      <c r="F16367">
        <v>250.47401400000001</v>
      </c>
      <c r="G16367">
        <v>1.0001549999999999</v>
      </c>
      <c r="H16367">
        <v>678056.375</v>
      </c>
      <c r="I16367">
        <v>62949.484375</v>
      </c>
      <c r="J16367">
        <v>59354.128905999998</v>
      </c>
      <c r="K16367">
        <v>59354.128905999998</v>
      </c>
      <c r="L16367">
        <v>0.43678899999999998</v>
      </c>
      <c r="M16367">
        <v>4.0550999999999997E-2</v>
      </c>
    </row>
    <row r="16368" spans="1:13" x14ac:dyDescent="0.25">
      <c r="A16368">
        <v>3.128012</v>
      </c>
      <c r="B16368">
        <v>69728.554688000004</v>
      </c>
      <c r="C16368">
        <v>9.7919520000000002</v>
      </c>
      <c r="D16368">
        <v>7.6621509999999997</v>
      </c>
      <c r="E16368">
        <v>142.13157699999999</v>
      </c>
      <c r="F16368">
        <v>250.473679</v>
      </c>
      <c r="G16368">
        <v>1.0001340000000001</v>
      </c>
      <c r="H16368">
        <v>678052.25</v>
      </c>
      <c r="I16368">
        <v>62949.199219000002</v>
      </c>
      <c r="J16368">
        <v>59352.878905999998</v>
      </c>
      <c r="K16368">
        <v>59352.878905999998</v>
      </c>
      <c r="L16368">
        <v>0.43678899999999998</v>
      </c>
      <c r="M16368">
        <v>4.0550999999999997E-2</v>
      </c>
    </row>
    <row r="16369" spans="1:13" x14ac:dyDescent="0.25">
      <c r="A16369">
        <v>3.127999</v>
      </c>
      <c r="B16369">
        <v>69728.484375</v>
      </c>
      <c r="C16369">
        <v>9.7919499999999999</v>
      </c>
      <c r="D16369">
        <v>7.6625500000000004</v>
      </c>
      <c r="E16369">
        <v>142.13261399999999</v>
      </c>
      <c r="F16369">
        <v>250.47331199999999</v>
      </c>
      <c r="G16369">
        <v>1.0001139999999999</v>
      </c>
      <c r="H16369">
        <v>678083.8125</v>
      </c>
      <c r="I16369">
        <v>62950.582030999998</v>
      </c>
      <c r="J16369">
        <v>59351.710937999997</v>
      </c>
      <c r="K16369">
        <v>59351.710937999997</v>
      </c>
      <c r="L16369">
        <v>0.43681199999999998</v>
      </c>
      <c r="M16369">
        <v>4.0551999999999998E-2</v>
      </c>
    </row>
    <row r="16370" spans="1:13" x14ac:dyDescent="0.25">
      <c r="A16370">
        <v>3.12798</v>
      </c>
      <c r="B16370">
        <v>69728.484375</v>
      </c>
      <c r="C16370">
        <v>9.7919499999999999</v>
      </c>
      <c r="D16370">
        <v>7.6629269999999998</v>
      </c>
      <c r="E16370">
        <v>142.133636</v>
      </c>
      <c r="F16370">
        <v>250.47297699999999</v>
      </c>
      <c r="G16370">
        <v>1.000094</v>
      </c>
      <c r="H16370">
        <v>678077.8125</v>
      </c>
      <c r="I16370">
        <v>62950.113280999998</v>
      </c>
      <c r="J16370">
        <v>59350.289062000003</v>
      </c>
      <c r="K16370">
        <v>59350.289062000003</v>
      </c>
      <c r="L16370">
        <v>0.43680999999999998</v>
      </c>
      <c r="M16370">
        <v>4.0551999999999998E-2</v>
      </c>
    </row>
    <row r="16371" spans="1:13" x14ac:dyDescent="0.25">
      <c r="A16371">
        <v>3.1279659999999998</v>
      </c>
      <c r="B16371">
        <v>69728.414061999996</v>
      </c>
      <c r="C16371">
        <v>9.7919499999999999</v>
      </c>
      <c r="D16371">
        <v>7.6633040000000001</v>
      </c>
      <c r="E16371">
        <v>142.13462799999999</v>
      </c>
      <c r="F16371">
        <v>250.47264100000001</v>
      </c>
      <c r="G16371">
        <v>1.0000739999999999</v>
      </c>
      <c r="H16371">
        <v>678029.4375</v>
      </c>
      <c r="I16371">
        <v>62947.996094000002</v>
      </c>
      <c r="J16371">
        <v>59349.101562000003</v>
      </c>
      <c r="K16371">
        <v>59349.101562000003</v>
      </c>
      <c r="L16371">
        <v>0.436782</v>
      </c>
      <c r="M16371">
        <v>4.0550999999999997E-2</v>
      </c>
    </row>
    <row r="16372" spans="1:13" x14ac:dyDescent="0.25">
      <c r="A16372">
        <v>3.1279530000000002</v>
      </c>
      <c r="B16372">
        <v>69728.414061999996</v>
      </c>
      <c r="C16372">
        <v>9.7919490000000007</v>
      </c>
      <c r="D16372">
        <v>7.6637130000000004</v>
      </c>
      <c r="E16372">
        <v>142.135727</v>
      </c>
      <c r="F16372">
        <v>250.47228999999999</v>
      </c>
      <c r="G16372">
        <v>1.000054</v>
      </c>
      <c r="H16372">
        <v>678024.5</v>
      </c>
      <c r="I16372">
        <v>62947.582030999998</v>
      </c>
      <c r="J16372">
        <v>59348.09375</v>
      </c>
      <c r="K16372">
        <v>59348.09375</v>
      </c>
      <c r="L16372">
        <v>0.43678099999999997</v>
      </c>
      <c r="M16372">
        <v>4.0550999999999997E-2</v>
      </c>
    </row>
    <row r="16373" spans="1:13" x14ac:dyDescent="0.25">
      <c r="A16373">
        <v>3.12792</v>
      </c>
      <c r="B16373">
        <v>69728.351561999996</v>
      </c>
      <c r="C16373">
        <v>9.7919490000000007</v>
      </c>
      <c r="D16373">
        <v>7.6641050000000002</v>
      </c>
      <c r="E16373">
        <v>142.136765</v>
      </c>
      <c r="F16373">
        <v>250.47190900000001</v>
      </c>
      <c r="G16373">
        <v>1.000032</v>
      </c>
      <c r="H16373">
        <v>678121.0625</v>
      </c>
      <c r="I16373">
        <v>62950.148437999997</v>
      </c>
      <c r="J16373">
        <v>59346.679687999997</v>
      </c>
      <c r="K16373">
        <v>59346.679687999997</v>
      </c>
      <c r="L16373">
        <v>0.43684600000000001</v>
      </c>
      <c r="M16373">
        <v>4.0552999999999999E-2</v>
      </c>
    </row>
    <row r="16374" spans="1:13" x14ac:dyDescent="0.25">
      <c r="A16374">
        <v>3.1278779999999999</v>
      </c>
      <c r="B16374">
        <v>69728.351561999996</v>
      </c>
      <c r="C16374">
        <v>9.7919470000000004</v>
      </c>
      <c r="D16374">
        <v>7.6644810000000003</v>
      </c>
      <c r="E16374">
        <v>142.13780199999999</v>
      </c>
      <c r="F16374">
        <v>250.47152700000001</v>
      </c>
      <c r="G16374">
        <v>1.0000119999999999</v>
      </c>
      <c r="H16374">
        <v>678110.375</v>
      </c>
      <c r="I16374">
        <v>62949.507812000003</v>
      </c>
      <c r="J16374">
        <v>59345.257812000003</v>
      </c>
      <c r="K16374">
        <v>59345.257812000003</v>
      </c>
      <c r="L16374">
        <v>0.43684200000000001</v>
      </c>
      <c r="M16374">
        <v>4.0551999999999998E-2</v>
      </c>
    </row>
    <row r="16375" spans="1:13" x14ac:dyDescent="0.25">
      <c r="A16375">
        <v>3.12784</v>
      </c>
      <c r="B16375">
        <v>69728.28125</v>
      </c>
      <c r="C16375">
        <v>9.7919470000000004</v>
      </c>
      <c r="D16375">
        <v>7.6648529999999999</v>
      </c>
      <c r="E16375">
        <v>142.138824</v>
      </c>
      <c r="F16375">
        <v>250.47117600000001</v>
      </c>
      <c r="G16375">
        <v>0.99999099999999996</v>
      </c>
      <c r="H16375">
        <v>678069</v>
      </c>
      <c r="I16375">
        <v>62947.15625</v>
      </c>
      <c r="J16375">
        <v>59343.972655999998</v>
      </c>
      <c r="K16375">
        <v>59343.972655999998</v>
      </c>
      <c r="L16375">
        <v>0.43681799999999998</v>
      </c>
      <c r="M16375">
        <v>4.0550999999999997E-2</v>
      </c>
    </row>
    <row r="16376" spans="1:13" x14ac:dyDescent="0.25">
      <c r="A16376">
        <v>3.1278009999999998</v>
      </c>
      <c r="B16376">
        <v>69728.28125</v>
      </c>
      <c r="C16376">
        <v>9.7919470000000004</v>
      </c>
      <c r="D16376">
        <v>7.6652440000000004</v>
      </c>
      <c r="E16376">
        <v>142.13990799999999</v>
      </c>
      <c r="F16376">
        <v>250.47077899999999</v>
      </c>
      <c r="G16376">
        <v>0.99997000000000003</v>
      </c>
      <c r="H16376">
        <v>678059.8125</v>
      </c>
      <c r="I16376">
        <v>62946.574219000002</v>
      </c>
      <c r="J16376">
        <v>59342.976562000003</v>
      </c>
      <c r="K16376">
        <v>59342.976562000003</v>
      </c>
      <c r="L16376">
        <v>0.43681399999999998</v>
      </c>
      <c r="M16376">
        <v>4.0550999999999997E-2</v>
      </c>
    </row>
    <row r="16377" spans="1:13" x14ac:dyDescent="0.25">
      <c r="A16377">
        <v>3.1277650000000001</v>
      </c>
      <c r="B16377">
        <v>69728.210938000004</v>
      </c>
      <c r="C16377">
        <v>9.7919459999999994</v>
      </c>
      <c r="D16377">
        <v>7.6656230000000001</v>
      </c>
      <c r="E16377">
        <v>142.140961</v>
      </c>
      <c r="F16377">
        <v>250.47039799999999</v>
      </c>
      <c r="G16377">
        <v>0.99994899999999998</v>
      </c>
      <c r="H16377">
        <v>678027.125</v>
      </c>
      <c r="I16377">
        <v>62945.296875</v>
      </c>
      <c r="J16377">
        <v>59341.445312000003</v>
      </c>
      <c r="K16377">
        <v>59341.445312000003</v>
      </c>
      <c r="L16377">
        <v>0.43679600000000002</v>
      </c>
      <c r="M16377">
        <v>4.0550000000000003E-2</v>
      </c>
    </row>
    <row r="16378" spans="1:13" x14ac:dyDescent="0.25">
      <c r="A16378">
        <v>3.1277349999999999</v>
      </c>
      <c r="B16378">
        <v>69728.210938000004</v>
      </c>
      <c r="C16378">
        <v>9.7919459999999994</v>
      </c>
      <c r="D16378">
        <v>7.6659959999999998</v>
      </c>
      <c r="E16378">
        <v>142.14196799999999</v>
      </c>
      <c r="F16378">
        <v>250.470001</v>
      </c>
      <c r="G16378">
        <v>0.99992800000000004</v>
      </c>
      <c r="H16378">
        <v>678018.875</v>
      </c>
      <c r="I16378">
        <v>62944.789062000003</v>
      </c>
      <c r="J16378">
        <v>59340.015625</v>
      </c>
      <c r="K16378">
        <v>59340.015625</v>
      </c>
      <c r="L16378">
        <v>0.43679400000000002</v>
      </c>
      <c r="M16378">
        <v>4.0550000000000003E-2</v>
      </c>
    </row>
    <row r="16379" spans="1:13" x14ac:dyDescent="0.25">
      <c r="A16379">
        <v>3.1277020000000002</v>
      </c>
      <c r="B16379">
        <v>69728.140625</v>
      </c>
      <c r="C16379">
        <v>9.7919450000000001</v>
      </c>
      <c r="D16379">
        <v>7.6663769999999998</v>
      </c>
      <c r="E16379">
        <v>142.143021</v>
      </c>
      <c r="F16379">
        <v>250.46958900000001</v>
      </c>
      <c r="G16379">
        <v>0.99990699999999999</v>
      </c>
      <c r="H16379">
        <v>678005.875</v>
      </c>
      <c r="I16379">
        <v>62944.09375</v>
      </c>
      <c r="J16379">
        <v>59338.925780999998</v>
      </c>
      <c r="K16379">
        <v>59338.925780999998</v>
      </c>
      <c r="L16379">
        <v>0.43678800000000001</v>
      </c>
      <c r="M16379">
        <v>4.0550000000000003E-2</v>
      </c>
    </row>
    <row r="16380" spans="1:13" x14ac:dyDescent="0.25">
      <c r="A16380">
        <v>3.1276709999999999</v>
      </c>
      <c r="B16380">
        <v>69728.140625</v>
      </c>
      <c r="C16380">
        <v>9.7919450000000001</v>
      </c>
      <c r="D16380">
        <v>7.6667439999999996</v>
      </c>
      <c r="E16380">
        <v>142.144058</v>
      </c>
      <c r="F16380">
        <v>250.469177</v>
      </c>
      <c r="G16380">
        <v>0.99988699999999997</v>
      </c>
      <c r="H16380">
        <v>677998.0625</v>
      </c>
      <c r="I16380">
        <v>62943.566405999998</v>
      </c>
      <c r="J16380">
        <v>59337.558594000002</v>
      </c>
      <c r="K16380">
        <v>59337.558594000002</v>
      </c>
      <c r="L16380">
        <v>0.43678499999999998</v>
      </c>
      <c r="M16380">
        <v>4.0550000000000003E-2</v>
      </c>
    </row>
    <row r="16381" spans="1:13" x14ac:dyDescent="0.25">
      <c r="A16381">
        <v>3.1276389999999998</v>
      </c>
      <c r="B16381">
        <v>69728.070311999996</v>
      </c>
      <c r="C16381">
        <v>9.7919450000000001</v>
      </c>
      <c r="D16381">
        <v>7.6671339999999999</v>
      </c>
      <c r="E16381">
        <v>142.14511100000001</v>
      </c>
      <c r="F16381">
        <v>250.46875</v>
      </c>
      <c r="G16381">
        <v>0.99986600000000003</v>
      </c>
      <c r="H16381">
        <v>677983.75</v>
      </c>
      <c r="I16381">
        <v>62942.601562000003</v>
      </c>
      <c r="J16381">
        <v>59336.5625</v>
      </c>
      <c r="K16381">
        <v>59336.5625</v>
      </c>
      <c r="L16381">
        <v>0.43677899999999997</v>
      </c>
      <c r="M16381">
        <v>4.0550000000000003E-2</v>
      </c>
    </row>
    <row r="16382" spans="1:13" x14ac:dyDescent="0.25">
      <c r="A16382">
        <v>3.1276109999999999</v>
      </c>
      <c r="B16382">
        <v>69728.070311999996</v>
      </c>
      <c r="C16382">
        <v>9.7919429999999998</v>
      </c>
      <c r="D16382">
        <v>7.6675199999999997</v>
      </c>
      <c r="E16382">
        <v>142.14619400000001</v>
      </c>
      <c r="F16382">
        <v>250.46833799999999</v>
      </c>
      <c r="G16382">
        <v>0.99984399999999996</v>
      </c>
      <c r="H16382">
        <v>677976.0625</v>
      </c>
      <c r="I16382">
        <v>62942.070312000003</v>
      </c>
      <c r="J16382">
        <v>59335.148437999997</v>
      </c>
      <c r="K16382">
        <v>59335.148437999997</v>
      </c>
      <c r="L16382">
        <v>0.43677700000000003</v>
      </c>
      <c r="M16382">
        <v>4.0550000000000003E-2</v>
      </c>
    </row>
    <row r="16383" spans="1:13" x14ac:dyDescent="0.25">
      <c r="A16383">
        <v>3.1275629999999999</v>
      </c>
      <c r="B16383">
        <v>69728</v>
      </c>
      <c r="C16383">
        <v>9.7919429999999998</v>
      </c>
      <c r="D16383">
        <v>7.6678990000000002</v>
      </c>
      <c r="E16383">
        <v>142.14724699999999</v>
      </c>
      <c r="F16383">
        <v>250.46791099999999</v>
      </c>
      <c r="G16383">
        <v>0.99982300000000002</v>
      </c>
      <c r="H16383">
        <v>678040.0625</v>
      </c>
      <c r="I16383">
        <v>62943.945312000003</v>
      </c>
      <c r="J16383">
        <v>59333.789062000003</v>
      </c>
      <c r="K16383">
        <v>59333.789062000003</v>
      </c>
      <c r="L16383">
        <v>0.43682100000000001</v>
      </c>
      <c r="M16383">
        <v>4.0550999999999997E-2</v>
      </c>
    </row>
    <row r="16384" spans="1:13" x14ac:dyDescent="0.25">
      <c r="A16384">
        <v>3.12751</v>
      </c>
      <c r="B16384">
        <v>69728</v>
      </c>
      <c r="C16384">
        <v>9.7919409999999996</v>
      </c>
      <c r="D16384">
        <v>7.6682579999999998</v>
      </c>
      <c r="E16384">
        <v>142.14828499999999</v>
      </c>
      <c r="F16384">
        <v>250.46748400000001</v>
      </c>
      <c r="G16384">
        <v>0.99980199999999997</v>
      </c>
      <c r="H16384">
        <v>678027.625</v>
      </c>
      <c r="I16384">
        <v>62943.21875</v>
      </c>
      <c r="J16384">
        <v>59332.308594000002</v>
      </c>
      <c r="K16384">
        <v>59332.308594000002</v>
      </c>
      <c r="L16384">
        <v>0.43681599999999998</v>
      </c>
      <c r="M16384">
        <v>4.0550999999999997E-2</v>
      </c>
    </row>
    <row r="16385" spans="1:13" x14ac:dyDescent="0.25">
      <c r="A16385">
        <v>3.1274670000000002</v>
      </c>
      <c r="B16385">
        <v>69727.929688000004</v>
      </c>
      <c r="C16385">
        <v>9.7919409999999996</v>
      </c>
      <c r="D16385">
        <v>7.668634</v>
      </c>
      <c r="E16385">
        <v>142.149384</v>
      </c>
      <c r="F16385">
        <v>250.467026</v>
      </c>
      <c r="G16385">
        <v>0.99978</v>
      </c>
      <c r="H16385">
        <v>677939.875</v>
      </c>
      <c r="I16385">
        <v>62939.3125</v>
      </c>
      <c r="J16385">
        <v>59331.1875</v>
      </c>
      <c r="K16385">
        <v>59331.1875</v>
      </c>
      <c r="L16385">
        <v>0.43676199999999998</v>
      </c>
      <c r="M16385">
        <v>4.0549000000000002E-2</v>
      </c>
    </row>
    <row r="16386" spans="1:13" x14ac:dyDescent="0.25">
      <c r="A16386">
        <v>3.1274310000000001</v>
      </c>
      <c r="B16386">
        <v>69727.929688000004</v>
      </c>
      <c r="C16386">
        <v>9.7919389999999993</v>
      </c>
      <c r="D16386">
        <v>7.6689879999999997</v>
      </c>
      <c r="E16386">
        <v>142.150375</v>
      </c>
      <c r="F16386">
        <v>250.46661399999999</v>
      </c>
      <c r="G16386">
        <v>0.99975899999999995</v>
      </c>
      <c r="H16386">
        <v>677930.75</v>
      </c>
      <c r="I16386">
        <v>62938.777344000002</v>
      </c>
      <c r="J16386">
        <v>59329.570312000003</v>
      </c>
      <c r="K16386">
        <v>59329.570312000003</v>
      </c>
      <c r="L16386">
        <v>0.43675900000000001</v>
      </c>
      <c r="M16386">
        <v>4.0548000000000001E-2</v>
      </c>
    </row>
    <row r="16387" spans="1:13" x14ac:dyDescent="0.25">
      <c r="A16387">
        <v>3.1273689999999998</v>
      </c>
      <c r="B16387">
        <v>69727.851561999996</v>
      </c>
      <c r="C16387">
        <v>9.7919389999999993</v>
      </c>
      <c r="D16387">
        <v>7.6693540000000002</v>
      </c>
      <c r="E16387">
        <v>142.15141299999999</v>
      </c>
      <c r="F16387">
        <v>250.46615600000001</v>
      </c>
      <c r="G16387">
        <v>0.99973900000000004</v>
      </c>
      <c r="H16387">
        <v>678048.9375</v>
      </c>
      <c r="I16387">
        <v>62942.214844000002</v>
      </c>
      <c r="J16387">
        <v>59328.648437999997</v>
      </c>
      <c r="K16387">
        <v>59328.648437999997</v>
      </c>
      <c r="L16387">
        <v>0.436838</v>
      </c>
      <c r="M16387">
        <v>4.0550999999999997E-2</v>
      </c>
    </row>
    <row r="16388" spans="1:13" x14ac:dyDescent="0.25">
      <c r="A16388">
        <v>3.1273309999999999</v>
      </c>
      <c r="B16388">
        <v>69727.765625</v>
      </c>
      <c r="C16388">
        <v>9.7919389999999993</v>
      </c>
      <c r="D16388">
        <v>7.6697379999999997</v>
      </c>
      <c r="E16388">
        <v>142.152512</v>
      </c>
      <c r="F16388">
        <v>250.46568300000001</v>
      </c>
      <c r="G16388">
        <v>0.99971699999999997</v>
      </c>
      <c r="H16388">
        <v>677878.875</v>
      </c>
      <c r="I16388">
        <v>62936.277344000002</v>
      </c>
      <c r="J16388">
        <v>59327.457030999998</v>
      </c>
      <c r="K16388">
        <v>59327.457030999998</v>
      </c>
      <c r="L16388">
        <v>0.43673099999999998</v>
      </c>
      <c r="M16388">
        <v>4.0547E-2</v>
      </c>
    </row>
    <row r="16389" spans="1:13" x14ac:dyDescent="0.25">
      <c r="A16389">
        <v>3.1273029999999999</v>
      </c>
      <c r="B16389">
        <v>69727.765625</v>
      </c>
      <c r="C16389">
        <v>9.791938</v>
      </c>
      <c r="D16389">
        <v>7.6701030000000001</v>
      </c>
      <c r="E16389">
        <v>142.15351899999999</v>
      </c>
      <c r="F16389">
        <v>250.46523999999999</v>
      </c>
      <c r="G16389">
        <v>0.999695</v>
      </c>
      <c r="H16389">
        <v>677871.5625</v>
      </c>
      <c r="I16389">
        <v>62935.785155999998</v>
      </c>
      <c r="J16389">
        <v>59325.6875</v>
      </c>
      <c r="K16389">
        <v>59325.6875</v>
      </c>
      <c r="L16389">
        <v>0.43672899999999998</v>
      </c>
      <c r="M16389">
        <v>4.0547E-2</v>
      </c>
    </row>
    <row r="16390" spans="1:13" x14ac:dyDescent="0.25">
      <c r="A16390">
        <v>3.1272509999999998</v>
      </c>
      <c r="B16390">
        <v>69727.742188000004</v>
      </c>
      <c r="C16390">
        <v>9.791938</v>
      </c>
      <c r="D16390">
        <v>7.6704559999999997</v>
      </c>
      <c r="E16390">
        <v>142.15450999999999</v>
      </c>
      <c r="F16390">
        <v>250.46478300000001</v>
      </c>
      <c r="G16390">
        <v>0.99967499999999998</v>
      </c>
      <c r="H16390">
        <v>678010.9375</v>
      </c>
      <c r="I16390">
        <v>62940.011719000002</v>
      </c>
      <c r="J16390">
        <v>59324.484375</v>
      </c>
      <c r="K16390">
        <v>59324.484375</v>
      </c>
      <c r="L16390">
        <v>0.43682199999999999</v>
      </c>
      <c r="M16390">
        <v>4.0550000000000003E-2</v>
      </c>
    </row>
    <row r="16391" spans="1:13" x14ac:dyDescent="0.25">
      <c r="A16391">
        <v>3.1272129999999998</v>
      </c>
      <c r="B16391">
        <v>69727.65625</v>
      </c>
      <c r="C16391">
        <v>9.7919359999999998</v>
      </c>
      <c r="D16391">
        <v>7.6708319999999999</v>
      </c>
      <c r="E16391">
        <v>142.155563</v>
      </c>
      <c r="F16391">
        <v>250.46431000000001</v>
      </c>
      <c r="G16391">
        <v>0.99965400000000004</v>
      </c>
      <c r="H16391">
        <v>677890.1875</v>
      </c>
      <c r="I16391">
        <v>62935.507812000003</v>
      </c>
      <c r="J16391">
        <v>59323.449219000002</v>
      </c>
      <c r="K16391">
        <v>59323.449219000002</v>
      </c>
      <c r="L16391">
        <v>0.436747</v>
      </c>
      <c r="M16391">
        <v>4.0548000000000001E-2</v>
      </c>
    </row>
    <row r="16392" spans="1:13" x14ac:dyDescent="0.25">
      <c r="A16392">
        <v>3.1271770000000001</v>
      </c>
      <c r="B16392">
        <v>69727.65625</v>
      </c>
      <c r="C16392">
        <v>9.7919359999999998</v>
      </c>
      <c r="D16392">
        <v>7.6712059999999997</v>
      </c>
      <c r="E16392">
        <v>142.156631</v>
      </c>
      <c r="F16392">
        <v>250.463821</v>
      </c>
      <c r="G16392">
        <v>0.99963199999999997</v>
      </c>
      <c r="H16392">
        <v>677880.9375</v>
      </c>
      <c r="I16392">
        <v>62934.929687999997</v>
      </c>
      <c r="J16392">
        <v>59322.046875</v>
      </c>
      <c r="K16392">
        <v>59322.046875</v>
      </c>
      <c r="L16392">
        <v>0.43674400000000002</v>
      </c>
      <c r="M16392">
        <v>4.0548000000000001E-2</v>
      </c>
    </row>
    <row r="16393" spans="1:13" x14ac:dyDescent="0.25">
      <c r="A16393">
        <v>3.1271260000000001</v>
      </c>
      <c r="B16393">
        <v>69727.640625</v>
      </c>
      <c r="C16393">
        <v>9.7919350000000005</v>
      </c>
      <c r="D16393">
        <v>7.6715590000000002</v>
      </c>
      <c r="E16393">
        <v>142.15763899999999</v>
      </c>
      <c r="F16393">
        <v>250.46336400000001</v>
      </c>
      <c r="G16393">
        <v>0.99961100000000003</v>
      </c>
      <c r="H16393">
        <v>677941.625</v>
      </c>
      <c r="I16393">
        <v>62936.9375</v>
      </c>
      <c r="J16393">
        <v>59320.515625</v>
      </c>
      <c r="K16393">
        <v>59320.515625</v>
      </c>
      <c r="L16393">
        <v>0.43678600000000001</v>
      </c>
      <c r="M16393">
        <v>4.0549000000000002E-2</v>
      </c>
    </row>
    <row r="16394" spans="1:13" x14ac:dyDescent="0.25">
      <c r="A16394">
        <v>3.1270690000000001</v>
      </c>
      <c r="B16394">
        <v>69727.640625</v>
      </c>
      <c r="C16394">
        <v>9.7919350000000005</v>
      </c>
      <c r="D16394">
        <v>7.6718900000000003</v>
      </c>
      <c r="E16394">
        <v>142.158615</v>
      </c>
      <c r="F16394">
        <v>250.462906</v>
      </c>
      <c r="G16394">
        <v>0.99958999999999998</v>
      </c>
      <c r="H16394">
        <v>677928.6875</v>
      </c>
      <c r="I16394">
        <v>62936.191405999998</v>
      </c>
      <c r="J16394">
        <v>59319.054687999997</v>
      </c>
      <c r="K16394">
        <v>59319.054687999997</v>
      </c>
      <c r="L16394">
        <v>0.43678099999999997</v>
      </c>
      <c r="M16394">
        <v>4.0549000000000002E-2</v>
      </c>
    </row>
    <row r="16395" spans="1:13" x14ac:dyDescent="0.25">
      <c r="A16395">
        <v>3.127011</v>
      </c>
      <c r="B16395">
        <v>69727.570311999996</v>
      </c>
      <c r="C16395">
        <v>9.7919350000000005</v>
      </c>
      <c r="D16395">
        <v>7.6722349999999997</v>
      </c>
      <c r="E16395">
        <v>142.15965299999999</v>
      </c>
      <c r="F16395">
        <v>250.46241800000001</v>
      </c>
      <c r="G16395">
        <v>0.99956900000000004</v>
      </c>
      <c r="H16395">
        <v>677898.0625</v>
      </c>
      <c r="I16395">
        <v>62933.996094000002</v>
      </c>
      <c r="J16395">
        <v>59318.085937999997</v>
      </c>
      <c r="K16395">
        <v>59318.085937999997</v>
      </c>
      <c r="L16395">
        <v>0.43676399999999999</v>
      </c>
      <c r="M16395">
        <v>4.0548000000000001E-2</v>
      </c>
    </row>
    <row r="16396" spans="1:13" x14ac:dyDescent="0.25">
      <c r="A16396">
        <v>3.1269559999999998</v>
      </c>
      <c r="B16396">
        <v>69727.570311999996</v>
      </c>
      <c r="C16396">
        <v>9.7919330000000002</v>
      </c>
      <c r="D16396">
        <v>7.6725539999999999</v>
      </c>
      <c r="E16396">
        <v>142.16056800000001</v>
      </c>
      <c r="F16396">
        <v>250.461975</v>
      </c>
      <c r="G16396">
        <v>0.99954900000000002</v>
      </c>
      <c r="H16396">
        <v>677884.8125</v>
      </c>
      <c r="I16396">
        <v>62933.277344000002</v>
      </c>
      <c r="J16396">
        <v>59316.601562000003</v>
      </c>
      <c r="K16396">
        <v>59316.601562000003</v>
      </c>
      <c r="L16396">
        <v>0.43675799999999998</v>
      </c>
      <c r="M16396">
        <v>4.0548000000000001E-2</v>
      </c>
    </row>
    <row r="16397" spans="1:13" x14ac:dyDescent="0.25">
      <c r="A16397">
        <v>3.1268829999999999</v>
      </c>
      <c r="B16397">
        <v>69727.5</v>
      </c>
      <c r="C16397">
        <v>9.7919330000000002</v>
      </c>
      <c r="D16397">
        <v>7.6728820000000004</v>
      </c>
      <c r="E16397">
        <v>142.16156000000001</v>
      </c>
      <c r="F16397">
        <v>250.46151699999999</v>
      </c>
      <c r="G16397">
        <v>0.999529</v>
      </c>
      <c r="H16397">
        <v>677952.25</v>
      </c>
      <c r="I16397">
        <v>62935.253905999998</v>
      </c>
      <c r="J16397">
        <v>59315.617187999997</v>
      </c>
      <c r="K16397">
        <v>59315.617187999997</v>
      </c>
      <c r="L16397">
        <v>0.436805</v>
      </c>
      <c r="M16397">
        <v>4.0549000000000002E-2</v>
      </c>
    </row>
    <row r="16398" spans="1:13" x14ac:dyDescent="0.25">
      <c r="A16398">
        <v>3.1268039999999999</v>
      </c>
      <c r="B16398">
        <v>69727.5</v>
      </c>
      <c r="C16398">
        <v>9.7919319999999992</v>
      </c>
      <c r="D16398">
        <v>7.6731939999999996</v>
      </c>
      <c r="E16398">
        <v>142.162521</v>
      </c>
      <c r="F16398">
        <v>250.46106</v>
      </c>
      <c r="G16398">
        <v>0.99950899999999998</v>
      </c>
      <c r="H16398">
        <v>677935.75</v>
      </c>
      <c r="I16398">
        <v>62934.355469000002</v>
      </c>
      <c r="J16398">
        <v>59314.269530999998</v>
      </c>
      <c r="K16398">
        <v>59314.269530999998</v>
      </c>
      <c r="L16398">
        <v>0.43679699999999999</v>
      </c>
      <c r="M16398">
        <v>4.0549000000000002E-2</v>
      </c>
    </row>
    <row r="16399" spans="1:13" x14ac:dyDescent="0.25">
      <c r="A16399">
        <v>3.1267480000000001</v>
      </c>
      <c r="B16399">
        <v>69727.429688000004</v>
      </c>
      <c r="C16399">
        <v>9.7919319999999992</v>
      </c>
      <c r="D16399">
        <v>7.673508</v>
      </c>
      <c r="E16399">
        <v>142.163498</v>
      </c>
      <c r="F16399">
        <v>250.46060199999999</v>
      </c>
      <c r="G16399">
        <v>0.99948800000000004</v>
      </c>
      <c r="H16399">
        <v>677771.875</v>
      </c>
      <c r="I16399">
        <v>62928.289062000003</v>
      </c>
      <c r="J16399">
        <v>59312.917969000002</v>
      </c>
      <c r="K16399">
        <v>59312.917969000002</v>
      </c>
      <c r="L16399">
        <v>0.43669400000000003</v>
      </c>
      <c r="M16399">
        <v>4.0544999999999998E-2</v>
      </c>
    </row>
    <row r="16400" spans="1:13" x14ac:dyDescent="0.25">
      <c r="A16400">
        <v>3.1266989999999999</v>
      </c>
      <c r="B16400">
        <v>69727.429688000004</v>
      </c>
      <c r="C16400">
        <v>9.7919319999999992</v>
      </c>
      <c r="D16400">
        <v>7.673832</v>
      </c>
      <c r="E16400">
        <v>142.16445899999999</v>
      </c>
      <c r="F16400">
        <v>250.46014400000001</v>
      </c>
      <c r="G16400">
        <v>0.99946800000000002</v>
      </c>
      <c r="H16400">
        <v>677761.4375</v>
      </c>
      <c r="I16400">
        <v>62927.714844000002</v>
      </c>
      <c r="J16400">
        <v>59311.667969000002</v>
      </c>
      <c r="K16400">
        <v>59311.667969000002</v>
      </c>
      <c r="L16400">
        <v>0.43669000000000002</v>
      </c>
      <c r="M16400">
        <v>4.0544999999999998E-2</v>
      </c>
    </row>
    <row r="16401" spans="1:13" x14ac:dyDescent="0.25">
      <c r="A16401">
        <v>3.1266259999999999</v>
      </c>
      <c r="B16401">
        <v>69727.367188000004</v>
      </c>
      <c r="C16401">
        <v>9.7919300000000007</v>
      </c>
      <c r="D16401">
        <v>7.6741700000000002</v>
      </c>
      <c r="E16401">
        <v>142.16549699999999</v>
      </c>
      <c r="F16401">
        <v>250.45962499999999</v>
      </c>
      <c r="G16401">
        <v>0.99944699999999997</v>
      </c>
      <c r="H16401">
        <v>677873.1875</v>
      </c>
      <c r="I16401">
        <v>62931.546875</v>
      </c>
      <c r="J16401">
        <v>59310.679687999997</v>
      </c>
      <c r="K16401">
        <v>59310.679687999997</v>
      </c>
      <c r="L16401">
        <v>0.43676500000000001</v>
      </c>
      <c r="M16401">
        <v>4.0548000000000001E-2</v>
      </c>
    </row>
    <row r="16402" spans="1:13" x14ac:dyDescent="0.25">
      <c r="A16402">
        <v>3.126541</v>
      </c>
      <c r="B16402">
        <v>69725.539061999996</v>
      </c>
      <c r="C16402">
        <v>9.7919300000000007</v>
      </c>
      <c r="D16402">
        <v>7.6744899999999996</v>
      </c>
      <c r="E16402">
        <v>142.166504</v>
      </c>
      <c r="F16402">
        <v>250.459091</v>
      </c>
      <c r="G16402">
        <v>0.99942600000000004</v>
      </c>
      <c r="H16402">
        <v>677855.4375</v>
      </c>
      <c r="I16402">
        <v>62930.570312000003</v>
      </c>
      <c r="J16402">
        <v>59309.226562000003</v>
      </c>
      <c r="K16402">
        <v>59309.226562000003</v>
      </c>
      <c r="L16402">
        <v>0.43675700000000001</v>
      </c>
      <c r="M16402">
        <v>4.0548000000000001E-2</v>
      </c>
    </row>
    <row r="16403" spans="1:13" x14ac:dyDescent="0.25">
      <c r="A16403">
        <v>3.126468</v>
      </c>
      <c r="B16403">
        <v>69727.296875</v>
      </c>
      <c r="C16403">
        <v>9.7919289999999997</v>
      </c>
      <c r="D16403">
        <v>7.6748050000000001</v>
      </c>
      <c r="E16403">
        <v>142.16751099999999</v>
      </c>
      <c r="F16403">
        <v>250.45858799999999</v>
      </c>
      <c r="G16403">
        <v>0.99940499999999999</v>
      </c>
      <c r="H16403">
        <v>677768.1875</v>
      </c>
      <c r="I16403">
        <v>62926.683594000002</v>
      </c>
      <c r="J16403">
        <v>59307.816405999998</v>
      </c>
      <c r="K16403">
        <v>59307.816405999998</v>
      </c>
      <c r="L16403">
        <v>0.43670399999999998</v>
      </c>
      <c r="M16403">
        <v>4.0544999999999998E-2</v>
      </c>
    </row>
    <row r="16404" spans="1:13" x14ac:dyDescent="0.25">
      <c r="A16404">
        <v>3.126404</v>
      </c>
      <c r="B16404">
        <v>69727.296875</v>
      </c>
      <c r="C16404">
        <v>9.7919289999999997</v>
      </c>
      <c r="D16404">
        <v>7.6751079999999998</v>
      </c>
      <c r="E16404">
        <v>142.16847200000001</v>
      </c>
      <c r="F16404">
        <v>250.45808400000001</v>
      </c>
      <c r="G16404">
        <v>0.99938400000000005</v>
      </c>
      <c r="H16404">
        <v>677754.1875</v>
      </c>
      <c r="I16404">
        <v>62925.949219000002</v>
      </c>
      <c r="J16404">
        <v>59306.277344000002</v>
      </c>
      <c r="K16404">
        <v>59306.277344000002</v>
      </c>
      <c r="L16404">
        <v>0.43669799999999998</v>
      </c>
      <c r="M16404">
        <v>4.0544999999999998E-2</v>
      </c>
    </row>
    <row r="16405" spans="1:13" x14ac:dyDescent="0.25">
      <c r="A16405">
        <v>3.126312</v>
      </c>
      <c r="B16405">
        <v>69727.226561999996</v>
      </c>
      <c r="C16405">
        <v>9.7919289999999997</v>
      </c>
      <c r="D16405">
        <v>7.6754230000000003</v>
      </c>
      <c r="E16405">
        <v>142.169464</v>
      </c>
      <c r="F16405">
        <v>250.45755</v>
      </c>
      <c r="G16405">
        <v>0.999363</v>
      </c>
      <c r="H16405">
        <v>677870.875</v>
      </c>
      <c r="I16405">
        <v>62929.378905999998</v>
      </c>
      <c r="J16405">
        <v>59305.378905999998</v>
      </c>
      <c r="K16405">
        <v>59305.378905999998</v>
      </c>
      <c r="L16405">
        <v>0.436776</v>
      </c>
      <c r="M16405">
        <v>4.0548000000000001E-2</v>
      </c>
    </row>
    <row r="16406" spans="1:13" x14ac:dyDescent="0.25">
      <c r="A16406">
        <v>3.126239</v>
      </c>
      <c r="B16406">
        <v>69727.140625</v>
      </c>
      <c r="C16406">
        <v>9.7919269999999994</v>
      </c>
      <c r="D16406">
        <v>7.6757419999999996</v>
      </c>
      <c r="E16406">
        <v>142.17051699999999</v>
      </c>
      <c r="F16406">
        <v>250.456985</v>
      </c>
      <c r="G16406">
        <v>0.99934199999999995</v>
      </c>
      <c r="H16406">
        <v>677695.875</v>
      </c>
      <c r="I16406">
        <v>62923.234375</v>
      </c>
      <c r="J16406">
        <v>59304.136719000002</v>
      </c>
      <c r="K16406">
        <v>59304.136719000002</v>
      </c>
      <c r="L16406">
        <v>0.436666</v>
      </c>
      <c r="M16406">
        <v>4.0543999999999997E-2</v>
      </c>
    </row>
    <row r="16407" spans="1:13" x14ac:dyDescent="0.25">
      <c r="A16407">
        <v>3.1261510000000001</v>
      </c>
      <c r="B16407">
        <v>69727.085938000004</v>
      </c>
      <c r="C16407">
        <v>9.7919269999999994</v>
      </c>
      <c r="D16407">
        <v>7.676069</v>
      </c>
      <c r="E16407">
        <v>142.17157</v>
      </c>
      <c r="F16407">
        <v>250.45642100000001</v>
      </c>
      <c r="G16407">
        <v>0.99931999999999999</v>
      </c>
      <c r="H16407">
        <v>677795.75</v>
      </c>
      <c r="I16407">
        <v>62925.597655999998</v>
      </c>
      <c r="J16407">
        <v>59302.792969000002</v>
      </c>
      <c r="K16407">
        <v>59302.792969000002</v>
      </c>
      <c r="L16407">
        <v>0.43673400000000001</v>
      </c>
      <c r="M16407">
        <v>4.0545999999999999E-2</v>
      </c>
    </row>
    <row r="16408" spans="1:13" x14ac:dyDescent="0.25">
      <c r="A16408">
        <v>3.1260690000000002</v>
      </c>
      <c r="B16408">
        <v>69727.085938000004</v>
      </c>
      <c r="C16408">
        <v>9.7919260000000001</v>
      </c>
      <c r="D16408">
        <v>7.6763690000000002</v>
      </c>
      <c r="E16408">
        <v>142.17254600000001</v>
      </c>
      <c r="F16408">
        <v>250.45588699999999</v>
      </c>
      <c r="G16408">
        <v>0.99929800000000002</v>
      </c>
      <c r="H16408">
        <v>677778.0625</v>
      </c>
      <c r="I16408">
        <v>62924.714844000002</v>
      </c>
      <c r="J16408">
        <v>59301.03125</v>
      </c>
      <c r="K16408">
        <v>59301.03125</v>
      </c>
      <c r="L16408">
        <v>0.436726</v>
      </c>
      <c r="M16408">
        <v>4.0544999999999998E-2</v>
      </c>
    </row>
    <row r="16409" spans="1:13" x14ac:dyDescent="0.25">
      <c r="A16409">
        <v>3.1259899999999998</v>
      </c>
      <c r="B16409">
        <v>69727.078125</v>
      </c>
      <c r="C16409">
        <v>9.7919260000000001</v>
      </c>
      <c r="D16409">
        <v>7.6766730000000001</v>
      </c>
      <c r="E16409">
        <v>142.17353800000001</v>
      </c>
      <c r="F16409">
        <v>250.455353</v>
      </c>
      <c r="G16409">
        <v>0.99927699999999997</v>
      </c>
      <c r="H16409">
        <v>677735.125</v>
      </c>
      <c r="I16409">
        <v>62922.976562000003</v>
      </c>
      <c r="J16409">
        <v>59299.921875</v>
      </c>
      <c r="K16409">
        <v>59299.921875</v>
      </c>
      <c r="L16409">
        <v>0.43670100000000001</v>
      </c>
      <c r="M16409">
        <v>4.0544999999999998E-2</v>
      </c>
    </row>
    <row r="16410" spans="1:13" x14ac:dyDescent="0.25">
      <c r="A16410">
        <v>3.1259169999999998</v>
      </c>
      <c r="B16410">
        <v>69727.078125</v>
      </c>
      <c r="C16410">
        <v>9.7919239999999999</v>
      </c>
      <c r="D16410">
        <v>7.6769629999999998</v>
      </c>
      <c r="E16410">
        <v>142.17446899999999</v>
      </c>
      <c r="F16410">
        <v>250.454849</v>
      </c>
      <c r="G16410">
        <v>0.99925699999999995</v>
      </c>
      <c r="H16410">
        <v>677719.0625</v>
      </c>
      <c r="I16410">
        <v>62922.175780999998</v>
      </c>
      <c r="J16410">
        <v>59298.535155999998</v>
      </c>
      <c r="K16410">
        <v>59298.535155999998</v>
      </c>
      <c r="L16410">
        <v>0.43669400000000003</v>
      </c>
      <c r="M16410">
        <v>4.0543999999999997E-2</v>
      </c>
    </row>
    <row r="16411" spans="1:13" x14ac:dyDescent="0.25">
      <c r="A16411">
        <v>3.125842</v>
      </c>
      <c r="B16411">
        <v>69727.007811999996</v>
      </c>
      <c r="C16411">
        <v>9.7919239999999999</v>
      </c>
      <c r="D16411">
        <v>7.677257</v>
      </c>
      <c r="E16411">
        <v>142.17544599999999</v>
      </c>
      <c r="F16411">
        <v>250.45431500000001</v>
      </c>
      <c r="G16411">
        <v>0.99923700000000004</v>
      </c>
      <c r="H16411">
        <v>677685.125</v>
      </c>
      <c r="I16411">
        <v>62921.109375</v>
      </c>
      <c r="J16411">
        <v>59297.378905999998</v>
      </c>
      <c r="K16411">
        <v>59297.378905999998</v>
      </c>
      <c r="L16411">
        <v>0.43667499999999998</v>
      </c>
      <c r="M16411">
        <v>4.0543999999999997E-2</v>
      </c>
    </row>
    <row r="16412" spans="1:13" x14ac:dyDescent="0.25">
      <c r="A16412">
        <v>3.1257640000000002</v>
      </c>
      <c r="B16412">
        <v>69727.007811999996</v>
      </c>
      <c r="C16412">
        <v>9.7919239999999999</v>
      </c>
      <c r="D16412">
        <v>7.6775450000000003</v>
      </c>
      <c r="E16412">
        <v>142.176376</v>
      </c>
      <c r="F16412">
        <v>250.45379600000001</v>
      </c>
      <c r="G16412">
        <v>0.99921599999999999</v>
      </c>
      <c r="H16412">
        <v>677668.9375</v>
      </c>
      <c r="I16412">
        <v>62920.238280999998</v>
      </c>
      <c r="J16412">
        <v>59296.089844000002</v>
      </c>
      <c r="K16412">
        <v>59296.089844000002</v>
      </c>
      <c r="L16412">
        <v>0.436668</v>
      </c>
      <c r="M16412">
        <v>4.0543999999999997E-2</v>
      </c>
    </row>
    <row r="16413" spans="1:13" x14ac:dyDescent="0.25">
      <c r="A16413">
        <v>3.1256840000000001</v>
      </c>
      <c r="B16413">
        <v>69726.9375</v>
      </c>
      <c r="C16413">
        <v>9.7919230000000006</v>
      </c>
      <c r="D16413">
        <v>7.6778389999999996</v>
      </c>
      <c r="E16413">
        <v>142.177368</v>
      </c>
      <c r="F16413">
        <v>250.453247</v>
      </c>
      <c r="G16413">
        <v>0.99919500000000006</v>
      </c>
      <c r="H16413">
        <v>677653.8125</v>
      </c>
      <c r="I16413">
        <v>62919.144530999998</v>
      </c>
      <c r="J16413">
        <v>59294.921875</v>
      </c>
      <c r="K16413">
        <v>59294.921875</v>
      </c>
      <c r="L16413">
        <v>0.43666100000000002</v>
      </c>
      <c r="M16413">
        <v>4.0543000000000003E-2</v>
      </c>
    </row>
    <row r="16414" spans="1:13" x14ac:dyDescent="0.25">
      <c r="A16414">
        <v>3.12561</v>
      </c>
      <c r="B16414">
        <v>69726.9375</v>
      </c>
      <c r="C16414">
        <v>9.7919230000000006</v>
      </c>
      <c r="D16414">
        <v>7.6781199999999998</v>
      </c>
      <c r="E16414">
        <v>142.17828399999999</v>
      </c>
      <c r="F16414">
        <v>250.45272800000001</v>
      </c>
      <c r="G16414">
        <v>0.99917500000000004</v>
      </c>
      <c r="H16414">
        <v>677637.3125</v>
      </c>
      <c r="I16414">
        <v>62918.308594000002</v>
      </c>
      <c r="J16414">
        <v>59293.429687999997</v>
      </c>
      <c r="K16414">
        <v>59293.429687999997</v>
      </c>
      <c r="L16414">
        <v>0.43665399999999999</v>
      </c>
      <c r="M16414">
        <v>4.0543000000000003E-2</v>
      </c>
    </row>
    <row r="16415" spans="1:13" x14ac:dyDescent="0.25">
      <c r="A16415">
        <v>3.125505</v>
      </c>
      <c r="B16415">
        <v>69726.875</v>
      </c>
      <c r="C16415">
        <v>9.7919210000000003</v>
      </c>
      <c r="D16415">
        <v>7.678407</v>
      </c>
      <c r="E16415">
        <v>142.17929100000001</v>
      </c>
      <c r="F16415">
        <v>250.45216400000001</v>
      </c>
      <c r="G16415">
        <v>0.99915399999999999</v>
      </c>
      <c r="H16415">
        <v>677732.0625</v>
      </c>
      <c r="I16415">
        <v>62920.761719000002</v>
      </c>
      <c r="J16415">
        <v>59292.441405999998</v>
      </c>
      <c r="K16415">
        <v>59292.441405999998</v>
      </c>
      <c r="L16415">
        <v>0.436718</v>
      </c>
      <c r="M16415">
        <v>4.0544999999999998E-2</v>
      </c>
    </row>
    <row r="16416" spans="1:13" x14ac:dyDescent="0.25">
      <c r="A16416">
        <v>3.125397</v>
      </c>
      <c r="B16416">
        <v>69726.875</v>
      </c>
      <c r="C16416">
        <v>9.7919210000000003</v>
      </c>
      <c r="D16416">
        <v>7.6786729999999999</v>
      </c>
      <c r="E16416">
        <v>142.18026699999999</v>
      </c>
      <c r="F16416">
        <v>250.45159899999999</v>
      </c>
      <c r="G16416">
        <v>0.99913300000000005</v>
      </c>
      <c r="H16416">
        <v>677710</v>
      </c>
      <c r="I16416">
        <v>62919.65625</v>
      </c>
      <c r="J16416">
        <v>59290.992187999997</v>
      </c>
      <c r="K16416">
        <v>59290.992187999997</v>
      </c>
      <c r="L16416">
        <v>0.43670700000000001</v>
      </c>
      <c r="M16416">
        <v>4.0544999999999998E-2</v>
      </c>
    </row>
    <row r="16417" spans="1:13" x14ac:dyDescent="0.25">
      <c r="A16417">
        <v>3.125302</v>
      </c>
      <c r="B16417">
        <v>69726.804688000004</v>
      </c>
      <c r="C16417">
        <v>9.7919210000000003</v>
      </c>
      <c r="D16417">
        <v>7.6789459999999998</v>
      </c>
      <c r="E16417">
        <v>142.181229</v>
      </c>
      <c r="F16417">
        <v>250.45103499999999</v>
      </c>
      <c r="G16417">
        <v>0.999112</v>
      </c>
      <c r="H16417">
        <v>677597</v>
      </c>
      <c r="I16417">
        <v>62914.847655999998</v>
      </c>
      <c r="J16417">
        <v>59289.738280999998</v>
      </c>
      <c r="K16417">
        <v>59289.738280999998</v>
      </c>
      <c r="L16417">
        <v>0.436637</v>
      </c>
      <c r="M16417">
        <v>4.0542000000000002E-2</v>
      </c>
    </row>
    <row r="16418" spans="1:13" x14ac:dyDescent="0.25">
      <c r="A16418">
        <v>3.1252149999999999</v>
      </c>
      <c r="B16418">
        <v>69726.804688000004</v>
      </c>
      <c r="C16418">
        <v>9.7919199999999993</v>
      </c>
      <c r="D16418">
        <v>7.6792239999999996</v>
      </c>
      <c r="E16418">
        <v>142.18222</v>
      </c>
      <c r="F16418">
        <v>250.45043899999999</v>
      </c>
      <c r="G16418">
        <v>0.99909099999999995</v>
      </c>
      <c r="H16418">
        <v>677579.4375</v>
      </c>
      <c r="I16418">
        <v>62913.980469000002</v>
      </c>
      <c r="J16418">
        <v>59288.351562000003</v>
      </c>
      <c r="K16418">
        <v>59288.351562000003</v>
      </c>
      <c r="L16418">
        <v>0.43662899999999999</v>
      </c>
      <c r="M16418">
        <v>4.0541000000000001E-2</v>
      </c>
    </row>
    <row r="16419" spans="1:13" x14ac:dyDescent="0.25">
      <c r="A16419">
        <v>3.1251150000000001</v>
      </c>
      <c r="B16419">
        <v>69726.734375</v>
      </c>
      <c r="C16419">
        <v>9.7919199999999993</v>
      </c>
      <c r="D16419">
        <v>7.6794929999999999</v>
      </c>
      <c r="E16419">
        <v>142.183167</v>
      </c>
      <c r="F16419">
        <v>250.44986</v>
      </c>
      <c r="G16419">
        <v>0.99907000000000001</v>
      </c>
      <c r="H16419">
        <v>677636.0625</v>
      </c>
      <c r="I16419">
        <v>62916.027344000002</v>
      </c>
      <c r="J16419">
        <v>59287.011719000002</v>
      </c>
      <c r="K16419">
        <v>59287.011719000002</v>
      </c>
      <c r="L16419">
        <v>0.43666899999999997</v>
      </c>
      <c r="M16419">
        <v>4.0543000000000003E-2</v>
      </c>
    </row>
    <row r="16420" spans="1:13" x14ac:dyDescent="0.25">
      <c r="A16420">
        <v>3.125016</v>
      </c>
      <c r="B16420">
        <v>69726.734375</v>
      </c>
      <c r="C16420">
        <v>9.7919180000000008</v>
      </c>
      <c r="D16420">
        <v>7.6797469999999999</v>
      </c>
      <c r="E16420">
        <v>142.18408199999999</v>
      </c>
      <c r="F16420">
        <v>250.44929500000001</v>
      </c>
      <c r="G16420">
        <v>0.99904999999999999</v>
      </c>
      <c r="H16420">
        <v>677615.25</v>
      </c>
      <c r="I16420">
        <v>62914.976562000003</v>
      </c>
      <c r="J16420">
        <v>59285.554687999997</v>
      </c>
      <c r="K16420">
        <v>59285.554687999997</v>
      </c>
      <c r="L16420">
        <v>0.43665900000000002</v>
      </c>
      <c r="M16420">
        <v>4.0543000000000003E-2</v>
      </c>
    </row>
    <row r="16421" spans="1:13" x14ac:dyDescent="0.25">
      <c r="A16421">
        <v>3.124933</v>
      </c>
      <c r="B16421">
        <v>69726.664061999996</v>
      </c>
      <c r="C16421">
        <v>9.7919180000000008</v>
      </c>
      <c r="D16421">
        <v>7.6800129999999998</v>
      </c>
      <c r="E16421">
        <v>142.185059</v>
      </c>
      <c r="F16421">
        <v>250.44871499999999</v>
      </c>
      <c r="G16421">
        <v>0.99902899999999994</v>
      </c>
      <c r="H16421">
        <v>677447.1875</v>
      </c>
      <c r="I16421">
        <v>62909.21875</v>
      </c>
      <c r="J16421">
        <v>59284.558594000002</v>
      </c>
      <c r="K16421">
        <v>59284.558594000002</v>
      </c>
      <c r="L16421">
        <v>0.43655300000000002</v>
      </c>
      <c r="M16421">
        <v>4.0538999999999999E-2</v>
      </c>
    </row>
    <row r="16422" spans="1:13" x14ac:dyDescent="0.25">
      <c r="A16422">
        <v>3.1248580000000001</v>
      </c>
      <c r="B16422">
        <v>69726.664061999996</v>
      </c>
      <c r="C16422">
        <v>9.7919180000000008</v>
      </c>
      <c r="D16422">
        <v>7.6802640000000002</v>
      </c>
      <c r="E16422">
        <v>142.18594400000001</v>
      </c>
      <c r="F16422">
        <v>250.448151</v>
      </c>
      <c r="G16422">
        <v>0.99900900000000004</v>
      </c>
      <c r="H16422">
        <v>677431.625</v>
      </c>
      <c r="I16422">
        <v>62908.414062000003</v>
      </c>
      <c r="J16422">
        <v>59283.125</v>
      </c>
      <c r="K16422">
        <v>59283.125</v>
      </c>
      <c r="L16422">
        <v>0.43654700000000002</v>
      </c>
      <c r="M16422">
        <v>4.0538999999999999E-2</v>
      </c>
    </row>
    <row r="16423" spans="1:13" x14ac:dyDescent="0.25">
      <c r="A16423">
        <v>3.1247560000000001</v>
      </c>
      <c r="B16423">
        <v>69726.59375</v>
      </c>
      <c r="C16423">
        <v>9.7919169999999998</v>
      </c>
      <c r="D16423">
        <v>7.6805300000000001</v>
      </c>
      <c r="E16423">
        <v>142.18691999999999</v>
      </c>
      <c r="F16423">
        <v>250.44755599999999</v>
      </c>
      <c r="G16423">
        <v>0.99898900000000002</v>
      </c>
      <c r="H16423">
        <v>677568.5625</v>
      </c>
      <c r="I16423">
        <v>62912.605469000002</v>
      </c>
      <c r="J16423">
        <v>59282.160155999998</v>
      </c>
      <c r="K16423">
        <v>59282.160155999998</v>
      </c>
      <c r="L16423">
        <v>0.43663800000000003</v>
      </c>
      <c r="M16423">
        <v>4.0542000000000002E-2</v>
      </c>
    </row>
    <row r="16424" spans="1:13" x14ac:dyDescent="0.25">
      <c r="A16424">
        <v>3.1246499999999999</v>
      </c>
      <c r="B16424">
        <v>69726.59375</v>
      </c>
      <c r="C16424">
        <v>9.7919169999999998</v>
      </c>
      <c r="D16424">
        <v>7.6807679999999996</v>
      </c>
      <c r="E16424">
        <v>142.18786600000001</v>
      </c>
      <c r="F16424">
        <v>250.44700599999999</v>
      </c>
      <c r="G16424">
        <v>0.99896799999999997</v>
      </c>
      <c r="H16424">
        <v>677546.5625</v>
      </c>
      <c r="I16424">
        <v>62911.488280999998</v>
      </c>
      <c r="J16424">
        <v>59280.59375</v>
      </c>
      <c r="K16424">
        <v>59280.59375</v>
      </c>
      <c r="L16424">
        <v>0.43662699999999999</v>
      </c>
      <c r="M16424">
        <v>4.0542000000000002E-2</v>
      </c>
    </row>
    <row r="16425" spans="1:13" x14ac:dyDescent="0.25">
      <c r="A16425">
        <v>3.1245440000000002</v>
      </c>
      <c r="B16425">
        <v>69726.523438000004</v>
      </c>
      <c r="C16425">
        <v>9.7919149999999995</v>
      </c>
      <c r="D16425">
        <v>7.6810130000000001</v>
      </c>
      <c r="E16425">
        <v>142.18881200000001</v>
      </c>
      <c r="F16425">
        <v>250.446426</v>
      </c>
      <c r="G16425">
        <v>0.99894799999999995</v>
      </c>
      <c r="H16425">
        <v>677490.4375</v>
      </c>
      <c r="I16425">
        <v>62908.4375</v>
      </c>
      <c r="J16425">
        <v>59279.539062000003</v>
      </c>
      <c r="K16425">
        <v>59279.539062000003</v>
      </c>
      <c r="L16425">
        <v>0.43659399999999998</v>
      </c>
      <c r="M16425">
        <v>4.054E-2</v>
      </c>
    </row>
    <row r="16426" spans="1:13" x14ac:dyDescent="0.25">
      <c r="A16426">
        <v>3.1244390000000002</v>
      </c>
      <c r="B16426">
        <v>69726.523438000004</v>
      </c>
      <c r="C16426">
        <v>9.7919149999999995</v>
      </c>
      <c r="D16426">
        <v>7.6812519999999997</v>
      </c>
      <c r="E16426">
        <v>142.189728</v>
      </c>
      <c r="F16426">
        <v>250.44584699999999</v>
      </c>
      <c r="G16426">
        <v>0.99892700000000001</v>
      </c>
      <c r="H16426">
        <v>677469.4375</v>
      </c>
      <c r="I16426">
        <v>62907.386719000002</v>
      </c>
      <c r="J16426">
        <v>59278.167969000002</v>
      </c>
      <c r="K16426">
        <v>59278.167969000002</v>
      </c>
      <c r="L16426">
        <v>0.436583</v>
      </c>
      <c r="M16426">
        <v>4.054E-2</v>
      </c>
    </row>
    <row r="16427" spans="1:13" x14ac:dyDescent="0.25">
      <c r="A16427">
        <v>3.1243319999999999</v>
      </c>
      <c r="B16427">
        <v>69726.453125</v>
      </c>
      <c r="C16427">
        <v>9.7919149999999995</v>
      </c>
      <c r="D16427">
        <v>7.6814830000000001</v>
      </c>
      <c r="E16427">
        <v>142.19064299999999</v>
      </c>
      <c r="F16427">
        <v>250.44528199999999</v>
      </c>
      <c r="G16427">
        <v>0.99890699999999999</v>
      </c>
      <c r="H16427">
        <v>677492.5</v>
      </c>
      <c r="I16427">
        <v>62907.671875</v>
      </c>
      <c r="J16427">
        <v>59276.796875</v>
      </c>
      <c r="K16427">
        <v>59276.796875</v>
      </c>
      <c r="L16427">
        <v>0.43660100000000002</v>
      </c>
      <c r="M16427">
        <v>4.054E-2</v>
      </c>
    </row>
    <row r="16428" spans="1:13" x14ac:dyDescent="0.25">
      <c r="A16428">
        <v>3.1242390000000002</v>
      </c>
      <c r="B16428">
        <v>69726.367188000004</v>
      </c>
      <c r="C16428">
        <v>9.7919140000000002</v>
      </c>
      <c r="D16428">
        <v>7.6817539999999997</v>
      </c>
      <c r="E16428">
        <v>142.19169600000001</v>
      </c>
      <c r="F16428">
        <v>250.44461100000001</v>
      </c>
      <c r="G16428">
        <v>0.99888600000000005</v>
      </c>
      <c r="H16428">
        <v>677321.1875</v>
      </c>
      <c r="I16428">
        <v>62901.890625</v>
      </c>
      <c r="J16428">
        <v>59275.949219000002</v>
      </c>
      <c r="K16428">
        <v>59275.949219000002</v>
      </c>
      <c r="L16428">
        <v>0.43649399999999999</v>
      </c>
      <c r="M16428">
        <v>4.0536999999999997E-2</v>
      </c>
    </row>
    <row r="16429" spans="1:13" x14ac:dyDescent="0.25">
      <c r="A16429">
        <v>3.124161</v>
      </c>
      <c r="B16429">
        <v>69726.367188000004</v>
      </c>
      <c r="C16429">
        <v>9.7919140000000002</v>
      </c>
      <c r="D16429">
        <v>7.6820209999999998</v>
      </c>
      <c r="E16429">
        <v>142.192657</v>
      </c>
      <c r="F16429">
        <v>250.44397000000001</v>
      </c>
      <c r="G16429">
        <v>0.99886399999999997</v>
      </c>
      <c r="H16429">
        <v>677304</v>
      </c>
      <c r="I16429">
        <v>62901.066405999998</v>
      </c>
      <c r="J16429">
        <v>59274.289062000003</v>
      </c>
      <c r="K16429">
        <v>59274.289062000003</v>
      </c>
      <c r="L16429">
        <v>0.43648700000000001</v>
      </c>
      <c r="M16429">
        <v>4.0536000000000003E-2</v>
      </c>
    </row>
    <row r="16430" spans="1:13" x14ac:dyDescent="0.25">
      <c r="A16430">
        <v>3.1240679999999998</v>
      </c>
      <c r="B16430">
        <v>69726.351561999996</v>
      </c>
      <c r="C16430">
        <v>9.7919119999999999</v>
      </c>
      <c r="D16430">
        <v>7.6822670000000004</v>
      </c>
      <c r="E16430">
        <v>142.19357299999999</v>
      </c>
      <c r="F16430">
        <v>250.44335899999999</v>
      </c>
      <c r="G16430">
        <v>0.99884300000000004</v>
      </c>
      <c r="H16430">
        <v>677464.5625</v>
      </c>
      <c r="I16430">
        <v>62905.804687999997</v>
      </c>
      <c r="J16430">
        <v>59272.699219000002</v>
      </c>
      <c r="K16430">
        <v>59272.699219000002</v>
      </c>
      <c r="L16430">
        <v>0.43659399999999998</v>
      </c>
      <c r="M16430">
        <v>4.054E-2</v>
      </c>
    </row>
    <row r="16431" spans="1:13" x14ac:dyDescent="0.25">
      <c r="A16431">
        <v>3.123964</v>
      </c>
      <c r="B16431">
        <v>69726.351561999996</v>
      </c>
      <c r="C16431">
        <v>9.7919119999999999</v>
      </c>
      <c r="D16431">
        <v>7.6825169999999998</v>
      </c>
      <c r="E16431">
        <v>142.194534</v>
      </c>
      <c r="F16431">
        <v>250.442734</v>
      </c>
      <c r="G16431">
        <v>0.99882199999999999</v>
      </c>
      <c r="H16431">
        <v>677443.9375</v>
      </c>
      <c r="I16431">
        <v>62904.703125</v>
      </c>
      <c r="J16431">
        <v>59271.601562000003</v>
      </c>
      <c r="K16431">
        <v>59271.601562000003</v>
      </c>
      <c r="L16431">
        <v>0.436583</v>
      </c>
      <c r="M16431">
        <v>4.0538999999999999E-2</v>
      </c>
    </row>
    <row r="16432" spans="1:13" x14ac:dyDescent="0.25">
      <c r="A16432">
        <v>3.1238760000000001</v>
      </c>
      <c r="B16432">
        <v>69726.28125</v>
      </c>
      <c r="C16432">
        <v>9.7919110000000007</v>
      </c>
      <c r="D16432">
        <v>7.6827449999999997</v>
      </c>
      <c r="E16432">
        <v>142.195404</v>
      </c>
      <c r="F16432">
        <v>250.442139</v>
      </c>
      <c r="G16432">
        <v>0.99880199999999997</v>
      </c>
      <c r="H16432">
        <v>677357.8125</v>
      </c>
      <c r="I16432">
        <v>62901.097655999998</v>
      </c>
      <c r="J16432">
        <v>59269.980469000002</v>
      </c>
      <c r="K16432">
        <v>59269.980469000002</v>
      </c>
      <c r="L16432">
        <v>0.436531</v>
      </c>
      <c r="M16432">
        <v>4.0536999999999997E-2</v>
      </c>
    </row>
    <row r="16433" spans="1:13" x14ac:dyDescent="0.25">
      <c r="A16433">
        <v>3.1237870000000001</v>
      </c>
      <c r="B16433">
        <v>69726.28125</v>
      </c>
      <c r="C16433">
        <v>9.7919110000000007</v>
      </c>
      <c r="D16433">
        <v>7.6829999999999998</v>
      </c>
      <c r="E16433">
        <v>142.196381</v>
      </c>
      <c r="F16433">
        <v>250.441498</v>
      </c>
      <c r="G16433">
        <v>0.99878199999999995</v>
      </c>
      <c r="H16433">
        <v>677340.875</v>
      </c>
      <c r="I16433">
        <v>62900.207030999998</v>
      </c>
      <c r="J16433">
        <v>59269.097655999998</v>
      </c>
      <c r="K16433">
        <v>59269.097655999998</v>
      </c>
      <c r="L16433">
        <v>0.43652299999999999</v>
      </c>
      <c r="M16433">
        <v>4.0536999999999997E-2</v>
      </c>
    </row>
    <row r="16434" spans="1:13" x14ac:dyDescent="0.25">
      <c r="A16434">
        <v>3.123704</v>
      </c>
      <c r="B16434">
        <v>69726.21875</v>
      </c>
      <c r="C16434">
        <v>9.7919110000000007</v>
      </c>
      <c r="D16434">
        <v>7.6832390000000004</v>
      </c>
      <c r="E16434">
        <v>142.19726600000001</v>
      </c>
      <c r="F16434">
        <v>250.440887</v>
      </c>
      <c r="G16434">
        <v>0.99876100000000001</v>
      </c>
      <c r="H16434">
        <v>677323.5625</v>
      </c>
      <c r="I16434">
        <v>62899.566405999998</v>
      </c>
      <c r="J16434">
        <v>59267.519530999998</v>
      </c>
      <c r="K16434">
        <v>59267.519530999998</v>
      </c>
      <c r="L16434">
        <v>0.43651600000000002</v>
      </c>
      <c r="M16434">
        <v>4.0536999999999997E-2</v>
      </c>
    </row>
    <row r="16435" spans="1:13" x14ac:dyDescent="0.25">
      <c r="A16435">
        <v>3.123618</v>
      </c>
      <c r="B16435">
        <v>69726.21875</v>
      </c>
      <c r="C16435">
        <v>9.7919090000000004</v>
      </c>
      <c r="D16435">
        <v>7.683484</v>
      </c>
      <c r="E16435">
        <v>142.198196</v>
      </c>
      <c r="F16435">
        <v>250.44026199999999</v>
      </c>
      <c r="G16435">
        <v>0.99873999999999996</v>
      </c>
      <c r="H16435">
        <v>677306</v>
      </c>
      <c r="I16435">
        <v>62898.601562000003</v>
      </c>
      <c r="J16435">
        <v>59266.390625</v>
      </c>
      <c r="K16435">
        <v>59266.390625</v>
      </c>
      <c r="L16435">
        <v>0.43650800000000001</v>
      </c>
      <c r="M16435">
        <v>4.0536999999999997E-2</v>
      </c>
    </row>
    <row r="16436" spans="1:13" x14ac:dyDescent="0.25">
      <c r="A16436">
        <v>3.1235409999999999</v>
      </c>
      <c r="B16436">
        <v>69726.140625</v>
      </c>
      <c r="C16436">
        <v>9.7919090000000004</v>
      </c>
      <c r="D16436">
        <v>7.6837200000000001</v>
      </c>
      <c r="E16436">
        <v>142.19909699999999</v>
      </c>
      <c r="F16436">
        <v>250.43966699999999</v>
      </c>
      <c r="G16436">
        <v>0.99872000000000005</v>
      </c>
      <c r="H16436">
        <v>677281.25</v>
      </c>
      <c r="I16436">
        <v>62897.554687999997</v>
      </c>
      <c r="J16436">
        <v>59265.015625</v>
      </c>
      <c r="K16436">
        <v>59265.015625</v>
      </c>
      <c r="L16436">
        <v>0.43649500000000002</v>
      </c>
      <c r="M16436">
        <v>4.0536000000000003E-2</v>
      </c>
    </row>
    <row r="16437" spans="1:13" x14ac:dyDescent="0.25">
      <c r="A16437">
        <v>3.1234549999999999</v>
      </c>
      <c r="B16437">
        <v>69726.140625</v>
      </c>
      <c r="C16437">
        <v>9.7919060000000009</v>
      </c>
      <c r="D16437">
        <v>7.6839690000000003</v>
      </c>
      <c r="E16437">
        <v>142.20004299999999</v>
      </c>
      <c r="F16437">
        <v>250.43902600000001</v>
      </c>
      <c r="G16437">
        <v>0.99870000000000003</v>
      </c>
      <c r="H16437">
        <v>677263.4375</v>
      </c>
      <c r="I16437">
        <v>62896.585937999997</v>
      </c>
      <c r="J16437">
        <v>59264.027344000002</v>
      </c>
      <c r="K16437">
        <v>59264.027344000002</v>
      </c>
      <c r="L16437">
        <v>0.43648700000000001</v>
      </c>
      <c r="M16437">
        <v>4.0536000000000003E-2</v>
      </c>
    </row>
    <row r="16438" spans="1:13" x14ac:dyDescent="0.25">
      <c r="A16438">
        <v>3.1233740000000001</v>
      </c>
      <c r="B16438">
        <v>69726.078125</v>
      </c>
      <c r="C16438">
        <v>9.7919060000000009</v>
      </c>
      <c r="D16438">
        <v>7.6842009999999998</v>
      </c>
      <c r="E16438">
        <v>142.20091199999999</v>
      </c>
      <c r="F16438">
        <v>250.43841599999999</v>
      </c>
      <c r="G16438">
        <v>0.99867899999999998</v>
      </c>
      <c r="H16438">
        <v>677256.125</v>
      </c>
      <c r="I16438">
        <v>62895.84375</v>
      </c>
      <c r="J16438">
        <v>59262.472655999998</v>
      </c>
      <c r="K16438">
        <v>59262.472655999998</v>
      </c>
      <c r="L16438">
        <v>0.43648599999999999</v>
      </c>
      <c r="M16438">
        <v>4.0536000000000003E-2</v>
      </c>
    </row>
    <row r="16439" spans="1:13" x14ac:dyDescent="0.25">
      <c r="A16439">
        <v>3.1232869999999999</v>
      </c>
      <c r="B16439">
        <v>69726.078125</v>
      </c>
      <c r="C16439">
        <v>9.7919060000000009</v>
      </c>
      <c r="D16439">
        <v>7.6844489999999999</v>
      </c>
      <c r="E16439">
        <v>142.20190400000001</v>
      </c>
      <c r="F16439">
        <v>250.43774400000001</v>
      </c>
      <c r="G16439">
        <v>0.99865800000000005</v>
      </c>
      <c r="H16439">
        <v>677238.3125</v>
      </c>
      <c r="I16439">
        <v>62894.902344000002</v>
      </c>
      <c r="J16439">
        <v>59261.4375</v>
      </c>
      <c r="K16439">
        <v>59261.4375</v>
      </c>
      <c r="L16439">
        <v>0.436477</v>
      </c>
      <c r="M16439">
        <v>4.0536000000000003E-2</v>
      </c>
    </row>
    <row r="16440" spans="1:13" x14ac:dyDescent="0.25">
      <c r="A16440">
        <v>3.1231849999999999</v>
      </c>
      <c r="B16440">
        <v>69726.007811999996</v>
      </c>
      <c r="C16440">
        <v>9.7919049999999999</v>
      </c>
      <c r="D16440">
        <v>7.6846829999999997</v>
      </c>
      <c r="E16440">
        <v>142.20285000000001</v>
      </c>
      <c r="F16440">
        <v>250.43708799999999</v>
      </c>
      <c r="G16440">
        <v>0.998637</v>
      </c>
      <c r="H16440">
        <v>677314.6875</v>
      </c>
      <c r="I16440">
        <v>62896.769530999998</v>
      </c>
      <c r="J16440">
        <v>59259.996094000002</v>
      </c>
      <c r="K16440">
        <v>59259.996094000002</v>
      </c>
      <c r="L16440">
        <v>0.43652999999999997</v>
      </c>
      <c r="M16440">
        <v>4.0536999999999997E-2</v>
      </c>
    </row>
    <row r="16441" spans="1:13" x14ac:dyDescent="0.25">
      <c r="A16441">
        <v>3.1230880000000001</v>
      </c>
      <c r="B16441">
        <v>69725.921875</v>
      </c>
      <c r="C16441">
        <v>9.7919049999999999</v>
      </c>
      <c r="D16441">
        <v>7.6849220000000003</v>
      </c>
      <c r="E16441">
        <v>142.20379600000001</v>
      </c>
      <c r="F16441">
        <v>250.43640099999999</v>
      </c>
      <c r="G16441">
        <v>0.99861599999999995</v>
      </c>
      <c r="H16441">
        <v>677203.75</v>
      </c>
      <c r="I16441">
        <v>62892.875</v>
      </c>
      <c r="J16441">
        <v>59258.902344000002</v>
      </c>
      <c r="K16441">
        <v>59258.902344000002</v>
      </c>
      <c r="L16441">
        <v>0.43646200000000002</v>
      </c>
      <c r="M16441">
        <v>4.0535000000000002E-2</v>
      </c>
    </row>
    <row r="16442" spans="1:13" x14ac:dyDescent="0.25">
      <c r="A16442">
        <v>3.1229909999999999</v>
      </c>
      <c r="B16442">
        <v>69725.921875</v>
      </c>
      <c r="C16442">
        <v>9.7919029999999996</v>
      </c>
      <c r="D16442">
        <v>7.6851479999999999</v>
      </c>
      <c r="E16442">
        <v>142.204712</v>
      </c>
      <c r="F16442">
        <v>250.43573000000001</v>
      </c>
      <c r="G16442">
        <v>0.99859399999999998</v>
      </c>
      <c r="H16442">
        <v>677183.8125</v>
      </c>
      <c r="I16442">
        <v>62891.832030999998</v>
      </c>
      <c r="J16442">
        <v>59257.386719000002</v>
      </c>
      <c r="K16442">
        <v>59257.386719000002</v>
      </c>
      <c r="L16442">
        <v>0.43645299999999998</v>
      </c>
      <c r="M16442">
        <v>4.0535000000000002E-2</v>
      </c>
    </row>
    <row r="16443" spans="1:13" x14ac:dyDescent="0.25">
      <c r="A16443">
        <v>3.122881</v>
      </c>
      <c r="B16443">
        <v>69725.90625</v>
      </c>
      <c r="C16443">
        <v>9.7919029999999996</v>
      </c>
      <c r="D16443">
        <v>7.6853730000000002</v>
      </c>
      <c r="E16443">
        <v>142.20567299999999</v>
      </c>
      <c r="F16443">
        <v>250.43502799999999</v>
      </c>
      <c r="G16443">
        <v>0.99857300000000004</v>
      </c>
      <c r="H16443">
        <v>677190.0625</v>
      </c>
      <c r="I16443">
        <v>62891.800780999998</v>
      </c>
      <c r="J16443">
        <v>59256.195312000003</v>
      </c>
      <c r="K16443">
        <v>59256.195312000003</v>
      </c>
      <c r="L16443">
        <v>0.43646000000000001</v>
      </c>
      <c r="M16443">
        <v>4.0535000000000002E-2</v>
      </c>
    </row>
    <row r="16444" spans="1:13" x14ac:dyDescent="0.25">
      <c r="A16444">
        <v>3.12277</v>
      </c>
      <c r="B16444">
        <v>69725.90625</v>
      </c>
      <c r="C16444">
        <v>9.7919029999999996</v>
      </c>
      <c r="D16444">
        <v>7.6855820000000001</v>
      </c>
      <c r="E16444">
        <v>142.206604</v>
      </c>
      <c r="F16444">
        <v>250.43435700000001</v>
      </c>
      <c r="G16444">
        <v>0.998552</v>
      </c>
      <c r="H16444">
        <v>677166.25</v>
      </c>
      <c r="I16444">
        <v>62890.613280999998</v>
      </c>
      <c r="J16444">
        <v>59254.734375</v>
      </c>
      <c r="K16444">
        <v>59254.734375</v>
      </c>
      <c r="L16444">
        <v>0.43644899999999998</v>
      </c>
      <c r="M16444">
        <v>4.0534000000000001E-2</v>
      </c>
    </row>
    <row r="16445" spans="1:13" x14ac:dyDescent="0.25">
      <c r="A16445">
        <v>3.1226539999999998</v>
      </c>
      <c r="B16445">
        <v>69725.828125</v>
      </c>
      <c r="C16445">
        <v>9.7919029999999996</v>
      </c>
      <c r="D16445">
        <v>7.685791</v>
      </c>
      <c r="E16445">
        <v>142.20753500000001</v>
      </c>
      <c r="F16445">
        <v>250.43367000000001</v>
      </c>
      <c r="G16445">
        <v>0.99853000000000003</v>
      </c>
      <c r="H16445">
        <v>677144.4375</v>
      </c>
      <c r="I16445">
        <v>62888.6875</v>
      </c>
      <c r="J16445">
        <v>59253.542969000002</v>
      </c>
      <c r="K16445">
        <v>59253.542969000002</v>
      </c>
      <c r="L16445">
        <v>0.43643799999999999</v>
      </c>
      <c r="M16445">
        <v>4.0533E-2</v>
      </c>
    </row>
    <row r="16446" spans="1:13" x14ac:dyDescent="0.25">
      <c r="A16446">
        <v>3.1225450000000001</v>
      </c>
      <c r="B16446">
        <v>69725.828125</v>
      </c>
      <c r="C16446">
        <v>9.7919029999999996</v>
      </c>
      <c r="D16446">
        <v>7.6859979999999997</v>
      </c>
      <c r="E16446">
        <v>142.208496</v>
      </c>
      <c r="F16446">
        <v>250.43298300000001</v>
      </c>
      <c r="G16446">
        <v>0.99850899999999998</v>
      </c>
      <c r="H16446">
        <v>677122.375</v>
      </c>
      <c r="I16446">
        <v>62887.578125</v>
      </c>
      <c r="J16446">
        <v>59252.117187999997</v>
      </c>
      <c r="K16446">
        <v>59252.117187999997</v>
      </c>
      <c r="L16446">
        <v>0.43642700000000001</v>
      </c>
      <c r="M16446">
        <v>4.0533E-2</v>
      </c>
    </row>
    <row r="16447" spans="1:13" x14ac:dyDescent="0.25">
      <c r="A16447">
        <v>3.1224090000000002</v>
      </c>
      <c r="B16447">
        <v>69725.765625</v>
      </c>
      <c r="C16447">
        <v>9.7919009999999993</v>
      </c>
      <c r="D16447">
        <v>7.6862009999999996</v>
      </c>
      <c r="E16447">
        <v>142.209442</v>
      </c>
      <c r="F16447">
        <v>250.432266</v>
      </c>
      <c r="G16447">
        <v>0.99848800000000004</v>
      </c>
      <c r="H16447">
        <v>677196.0625</v>
      </c>
      <c r="I16447">
        <v>62889.625</v>
      </c>
      <c r="J16447">
        <v>59250.910155999998</v>
      </c>
      <c r="K16447">
        <v>59250.910155999998</v>
      </c>
      <c r="L16447">
        <v>0.43647799999999998</v>
      </c>
      <c r="M16447">
        <v>4.0535000000000002E-2</v>
      </c>
    </row>
    <row r="16448" spans="1:13" x14ac:dyDescent="0.25">
      <c r="A16448">
        <v>3.1222690000000002</v>
      </c>
      <c r="B16448">
        <v>69725.765625</v>
      </c>
      <c r="C16448">
        <v>9.7919009999999993</v>
      </c>
      <c r="D16448">
        <v>7.686382</v>
      </c>
      <c r="E16448">
        <v>142.210373</v>
      </c>
      <c r="F16448">
        <v>250.43158</v>
      </c>
      <c r="G16448">
        <v>0.99846599999999996</v>
      </c>
      <c r="H16448">
        <v>677167.875</v>
      </c>
      <c r="I16448">
        <v>62888.285155999998</v>
      </c>
      <c r="J16448">
        <v>59249.347655999998</v>
      </c>
      <c r="K16448">
        <v>59249.347655999998</v>
      </c>
      <c r="L16448">
        <v>0.43646400000000002</v>
      </c>
      <c r="M16448">
        <v>4.0534000000000001E-2</v>
      </c>
    </row>
    <row r="16449" spans="1:13" x14ac:dyDescent="0.25">
      <c r="A16449">
        <v>3.122153</v>
      </c>
      <c r="B16449">
        <v>69725.6875</v>
      </c>
      <c r="C16449">
        <v>9.7919</v>
      </c>
      <c r="D16449">
        <v>7.6865779999999999</v>
      </c>
      <c r="E16449">
        <v>142.211319</v>
      </c>
      <c r="F16449">
        <v>250.43086199999999</v>
      </c>
      <c r="G16449">
        <v>0.998444</v>
      </c>
      <c r="H16449">
        <v>676985.8125</v>
      </c>
      <c r="I16449">
        <v>62881.140625</v>
      </c>
      <c r="J16449">
        <v>59248.257812000003</v>
      </c>
      <c r="K16449">
        <v>59248.257812000003</v>
      </c>
      <c r="L16449">
        <v>0.43635000000000002</v>
      </c>
      <c r="M16449">
        <v>4.0529999999999997E-2</v>
      </c>
    </row>
    <row r="16450" spans="1:13" x14ac:dyDescent="0.25">
      <c r="A16450">
        <v>3.1220599999999998</v>
      </c>
      <c r="B16450">
        <v>69725.6875</v>
      </c>
      <c r="C16450">
        <v>9.7919</v>
      </c>
      <c r="D16450">
        <v>7.6867770000000002</v>
      </c>
      <c r="E16450">
        <v>142.21225000000001</v>
      </c>
      <c r="F16450">
        <v>250.43017599999999</v>
      </c>
      <c r="G16450">
        <v>0.99842299999999995</v>
      </c>
      <c r="H16450">
        <v>676966.3125</v>
      </c>
      <c r="I16450">
        <v>62880.285155999998</v>
      </c>
      <c r="J16450">
        <v>59246.640625</v>
      </c>
      <c r="K16450">
        <v>59246.640625</v>
      </c>
      <c r="L16450">
        <v>0.43634099999999998</v>
      </c>
      <c r="M16450">
        <v>4.0529999999999997E-2</v>
      </c>
    </row>
    <row r="16451" spans="1:13" x14ac:dyDescent="0.25">
      <c r="A16451">
        <v>3.1219420000000002</v>
      </c>
      <c r="B16451">
        <v>69725.617188000004</v>
      </c>
      <c r="C16451">
        <v>9.7919</v>
      </c>
      <c r="D16451">
        <v>7.6869630000000004</v>
      </c>
      <c r="E16451">
        <v>142.21312</v>
      </c>
      <c r="F16451">
        <v>250.42952</v>
      </c>
      <c r="G16451">
        <v>0.99840300000000004</v>
      </c>
      <c r="H16451">
        <v>677103.6875</v>
      </c>
      <c r="I16451">
        <v>62885.066405999998</v>
      </c>
      <c r="J16451">
        <v>59245.375</v>
      </c>
      <c r="K16451">
        <v>59245.375</v>
      </c>
      <c r="L16451">
        <v>0.43643300000000002</v>
      </c>
      <c r="M16451">
        <v>4.0533E-2</v>
      </c>
    </row>
    <row r="16452" spans="1:13" x14ac:dyDescent="0.25">
      <c r="A16452">
        <v>3.1218210000000002</v>
      </c>
      <c r="B16452">
        <v>69725.617188000004</v>
      </c>
      <c r="C16452">
        <v>9.7918979999999998</v>
      </c>
      <c r="D16452">
        <v>7.6871369999999999</v>
      </c>
      <c r="E16452">
        <v>142.21397400000001</v>
      </c>
      <c r="F16452">
        <v>250.42884799999999</v>
      </c>
      <c r="G16452">
        <v>0.99838300000000002</v>
      </c>
      <c r="H16452">
        <v>677078.375</v>
      </c>
      <c r="I16452">
        <v>62883.816405999998</v>
      </c>
      <c r="J16452">
        <v>59244.105469000002</v>
      </c>
      <c r="K16452">
        <v>59244.105469000002</v>
      </c>
      <c r="L16452">
        <v>0.436421</v>
      </c>
      <c r="M16452">
        <v>4.0533E-2</v>
      </c>
    </row>
    <row r="16453" spans="1:13" x14ac:dyDescent="0.25">
      <c r="A16453">
        <v>3.1217269999999999</v>
      </c>
      <c r="B16453">
        <v>69725.546875</v>
      </c>
      <c r="C16453">
        <v>9.7918979999999998</v>
      </c>
      <c r="D16453">
        <v>7.6873209999999998</v>
      </c>
      <c r="E16453">
        <v>142.21487400000001</v>
      </c>
      <c r="F16453">
        <v>250.428146</v>
      </c>
      <c r="G16453">
        <v>0.99836199999999997</v>
      </c>
      <c r="H16453">
        <v>676862.3125</v>
      </c>
      <c r="I16453">
        <v>62875.992187999997</v>
      </c>
      <c r="J16453">
        <v>59242.945312000003</v>
      </c>
      <c r="K16453">
        <v>59242.945312000003</v>
      </c>
      <c r="L16453">
        <v>0.43628499999999998</v>
      </c>
      <c r="M16453">
        <v>4.0528000000000002E-2</v>
      </c>
    </row>
    <row r="16454" spans="1:13" x14ac:dyDescent="0.25">
      <c r="A16454">
        <v>3.1216409999999999</v>
      </c>
      <c r="B16454">
        <v>69725.546875</v>
      </c>
      <c r="C16454">
        <v>9.7918970000000005</v>
      </c>
      <c r="D16454">
        <v>7.687519</v>
      </c>
      <c r="E16454">
        <v>142.21577500000001</v>
      </c>
      <c r="F16454">
        <v>250.42747499999999</v>
      </c>
      <c r="G16454">
        <v>0.99834199999999995</v>
      </c>
      <c r="H16454">
        <v>676845.1875</v>
      </c>
      <c r="I16454">
        <v>62875.113280999998</v>
      </c>
      <c r="J16454">
        <v>59241.699219000002</v>
      </c>
      <c r="K16454">
        <v>59241.699219000002</v>
      </c>
      <c r="L16454">
        <v>0.43627700000000003</v>
      </c>
      <c r="M16454">
        <v>4.0528000000000002E-2</v>
      </c>
    </row>
    <row r="16455" spans="1:13" x14ac:dyDescent="0.25">
      <c r="A16455">
        <v>3.121521</v>
      </c>
      <c r="B16455">
        <v>69723.664061999996</v>
      </c>
      <c r="C16455">
        <v>9.7918970000000005</v>
      </c>
      <c r="D16455">
        <v>7.6877120000000003</v>
      </c>
      <c r="E16455">
        <v>142.21672100000001</v>
      </c>
      <c r="F16455">
        <v>250.42675800000001</v>
      </c>
      <c r="G16455">
        <v>0.99831999999999999</v>
      </c>
      <c r="H16455">
        <v>677027.3125</v>
      </c>
      <c r="I16455">
        <v>62881.136719000002</v>
      </c>
      <c r="J16455">
        <v>59240.480469000002</v>
      </c>
      <c r="K16455">
        <v>59240.480469000002</v>
      </c>
      <c r="L16455">
        <v>0.43639800000000001</v>
      </c>
      <c r="M16455">
        <v>4.0531999999999999E-2</v>
      </c>
    </row>
    <row r="16456" spans="1:13" x14ac:dyDescent="0.25">
      <c r="A16456">
        <v>3.1213959999999998</v>
      </c>
      <c r="B16456">
        <v>69723.664061999996</v>
      </c>
      <c r="C16456">
        <v>9.7918950000000002</v>
      </c>
      <c r="D16456">
        <v>7.687881</v>
      </c>
      <c r="E16456">
        <v>142.21760599999999</v>
      </c>
      <c r="F16456">
        <v>250.42607100000001</v>
      </c>
      <c r="G16456">
        <v>0.99829900000000005</v>
      </c>
      <c r="H16456">
        <v>677001.4375</v>
      </c>
      <c r="I16456">
        <v>62879.832030999998</v>
      </c>
      <c r="J16456">
        <v>59238.914062000003</v>
      </c>
      <c r="K16456">
        <v>59238.914062000003</v>
      </c>
      <c r="L16456">
        <v>0.43638500000000002</v>
      </c>
      <c r="M16456">
        <v>4.0530999999999998E-2</v>
      </c>
    </row>
    <row r="16457" spans="1:13" x14ac:dyDescent="0.25">
      <c r="A16457">
        <v>3.1212789999999999</v>
      </c>
      <c r="B16457">
        <v>69725.40625</v>
      </c>
      <c r="C16457">
        <v>9.7918950000000002</v>
      </c>
      <c r="D16457">
        <v>7.6880600000000001</v>
      </c>
      <c r="E16457">
        <v>142.21850599999999</v>
      </c>
      <c r="F16457">
        <v>250.42532299999999</v>
      </c>
      <c r="G16457">
        <v>0.99827900000000003</v>
      </c>
      <c r="H16457">
        <v>676879.0625</v>
      </c>
      <c r="I16457">
        <v>62874.269530999998</v>
      </c>
      <c r="J16457">
        <v>59237.914062000003</v>
      </c>
      <c r="K16457">
        <v>59237.914062000003</v>
      </c>
      <c r="L16457">
        <v>0.43630999999999998</v>
      </c>
      <c r="M16457">
        <v>4.0528000000000002E-2</v>
      </c>
    </row>
    <row r="16458" spans="1:13" x14ac:dyDescent="0.25">
      <c r="A16458">
        <v>3.1211410000000002</v>
      </c>
      <c r="B16458">
        <v>69725.320311999996</v>
      </c>
      <c r="C16458">
        <v>9.7918950000000002</v>
      </c>
      <c r="D16458">
        <v>7.6882409999999997</v>
      </c>
      <c r="E16458">
        <v>142.21951300000001</v>
      </c>
      <c r="F16458">
        <v>250.42456100000001</v>
      </c>
      <c r="G16458">
        <v>0.99825600000000003</v>
      </c>
      <c r="H16458">
        <v>676916.75</v>
      </c>
      <c r="I16458">
        <v>62875.824219000002</v>
      </c>
      <c r="J16458">
        <v>59236.773437999997</v>
      </c>
      <c r="K16458">
        <v>59236.773437999997</v>
      </c>
      <c r="L16458">
        <v>0.436338</v>
      </c>
      <c r="M16458">
        <v>4.0529000000000003E-2</v>
      </c>
    </row>
    <row r="16459" spans="1:13" x14ac:dyDescent="0.25">
      <c r="A16459">
        <v>3.1210059999999999</v>
      </c>
      <c r="B16459">
        <v>69725.320311999996</v>
      </c>
      <c r="C16459">
        <v>9.7918939999999992</v>
      </c>
      <c r="D16459">
        <v>7.688396</v>
      </c>
      <c r="E16459">
        <v>142.220383</v>
      </c>
      <c r="F16459">
        <v>250.42384300000001</v>
      </c>
      <c r="G16459">
        <v>0.99823399999999995</v>
      </c>
      <c r="H16459">
        <v>676889.8125</v>
      </c>
      <c r="I16459">
        <v>62874.515625</v>
      </c>
      <c r="J16459">
        <v>59234.964844000002</v>
      </c>
      <c r="K16459">
        <v>59234.964844000002</v>
      </c>
      <c r="L16459">
        <v>0.43632500000000002</v>
      </c>
      <c r="M16459">
        <v>4.0529000000000003E-2</v>
      </c>
    </row>
    <row r="16460" spans="1:13" x14ac:dyDescent="0.25">
      <c r="A16460">
        <v>3.120895</v>
      </c>
      <c r="B16460">
        <v>69725.304688000004</v>
      </c>
      <c r="C16460">
        <v>9.7918939999999992</v>
      </c>
      <c r="D16460">
        <v>7.6885519999999996</v>
      </c>
      <c r="E16460">
        <v>142.22126800000001</v>
      </c>
      <c r="F16460">
        <v>250.42314099999999</v>
      </c>
      <c r="G16460">
        <v>0.99821400000000005</v>
      </c>
      <c r="H16460">
        <v>676743.6875</v>
      </c>
      <c r="I16460">
        <v>62868.867187999997</v>
      </c>
      <c r="J16460">
        <v>59233.617187999997</v>
      </c>
      <c r="K16460">
        <v>59233.617187999997</v>
      </c>
      <c r="L16460">
        <v>0.43623400000000001</v>
      </c>
      <c r="M16460">
        <v>4.0526E-2</v>
      </c>
    </row>
    <row r="16461" spans="1:13" x14ac:dyDescent="0.25">
      <c r="A16461">
        <v>3.1207910000000001</v>
      </c>
      <c r="B16461">
        <v>69725.304688000004</v>
      </c>
      <c r="C16461">
        <v>9.7918920000000007</v>
      </c>
      <c r="D16461">
        <v>7.6887160000000003</v>
      </c>
      <c r="E16461">
        <v>142.22221400000001</v>
      </c>
      <c r="F16461">
        <v>250.42243999999999</v>
      </c>
      <c r="G16461">
        <v>0.998193</v>
      </c>
      <c r="H16461">
        <v>676723.6875</v>
      </c>
      <c r="I16461">
        <v>62867.847655999998</v>
      </c>
      <c r="J16461">
        <v>59232.351562000003</v>
      </c>
      <c r="K16461">
        <v>59232.351562000003</v>
      </c>
      <c r="L16461">
        <v>0.436224</v>
      </c>
      <c r="M16461">
        <v>4.0524999999999999E-2</v>
      </c>
    </row>
    <row r="16462" spans="1:13" x14ac:dyDescent="0.25">
      <c r="A16462">
        <v>3.1206589999999998</v>
      </c>
      <c r="B16462">
        <v>69725.234375</v>
      </c>
      <c r="C16462">
        <v>9.7918920000000007</v>
      </c>
      <c r="D16462">
        <v>7.6888670000000001</v>
      </c>
      <c r="E16462">
        <v>142.223083</v>
      </c>
      <c r="F16462">
        <v>250.421738</v>
      </c>
      <c r="G16462">
        <v>0.99817199999999995</v>
      </c>
      <c r="H16462">
        <v>676927.0625</v>
      </c>
      <c r="I16462">
        <v>62873.917969000002</v>
      </c>
      <c r="J16462">
        <v>59231.015625</v>
      </c>
      <c r="K16462">
        <v>59231.015625</v>
      </c>
      <c r="L16462">
        <v>0.436359</v>
      </c>
      <c r="M16462">
        <v>4.0529999999999997E-2</v>
      </c>
    </row>
    <row r="16463" spans="1:13" x14ac:dyDescent="0.25">
      <c r="A16463">
        <v>3.1205090000000002</v>
      </c>
      <c r="B16463">
        <v>69725.234375</v>
      </c>
      <c r="C16463">
        <v>9.7918920000000007</v>
      </c>
      <c r="D16463">
        <v>7.6890039999999997</v>
      </c>
      <c r="E16463">
        <v>142.223938</v>
      </c>
      <c r="F16463">
        <v>250.42100500000001</v>
      </c>
      <c r="G16463">
        <v>0.99815200000000004</v>
      </c>
      <c r="H16463">
        <v>676898.5625</v>
      </c>
      <c r="I16463">
        <v>62872.480469000002</v>
      </c>
      <c r="J16463">
        <v>59229.859375</v>
      </c>
      <c r="K16463">
        <v>59229.859375</v>
      </c>
      <c r="L16463">
        <v>0.43634400000000001</v>
      </c>
      <c r="M16463">
        <v>4.0529000000000003E-2</v>
      </c>
    </row>
    <row r="16464" spans="1:13" x14ac:dyDescent="0.25">
      <c r="A16464">
        <v>3.120387</v>
      </c>
      <c r="B16464">
        <v>69725.164061999996</v>
      </c>
      <c r="C16464">
        <v>9.7918909999999997</v>
      </c>
      <c r="D16464">
        <v>7.6891369999999997</v>
      </c>
      <c r="E16464">
        <v>142.224808</v>
      </c>
      <c r="F16464">
        <v>250.420288</v>
      </c>
      <c r="G16464">
        <v>0.99813200000000002</v>
      </c>
      <c r="H16464">
        <v>676724</v>
      </c>
      <c r="I16464">
        <v>62865.53125</v>
      </c>
      <c r="J16464">
        <v>59228.414062000003</v>
      </c>
      <c r="K16464">
        <v>59228.414062000003</v>
      </c>
      <c r="L16464">
        <v>0.43623499999999998</v>
      </c>
      <c r="M16464">
        <v>4.0524999999999999E-2</v>
      </c>
    </row>
    <row r="16465" spans="1:13" x14ac:dyDescent="0.25">
      <c r="A16465">
        <v>3.12025</v>
      </c>
      <c r="B16465">
        <v>69725.078125</v>
      </c>
      <c r="C16465">
        <v>9.7918909999999997</v>
      </c>
      <c r="D16465">
        <v>7.6892870000000002</v>
      </c>
      <c r="E16465">
        <v>142.225739</v>
      </c>
      <c r="F16465">
        <v>250.41952499999999</v>
      </c>
      <c r="G16465">
        <v>0.99811099999999997</v>
      </c>
      <c r="H16465">
        <v>676736.25</v>
      </c>
      <c r="I16465">
        <v>62866.101562000003</v>
      </c>
      <c r="J16465">
        <v>59227.609375</v>
      </c>
      <c r="K16465">
        <v>59227.609375</v>
      </c>
      <c r="L16465">
        <v>0.436247</v>
      </c>
      <c r="M16465">
        <v>4.0526E-2</v>
      </c>
    </row>
    <row r="16466" spans="1:13" x14ac:dyDescent="0.25">
      <c r="A16466">
        <v>3.120123</v>
      </c>
      <c r="B16466">
        <v>69725.078125</v>
      </c>
      <c r="C16466">
        <v>9.7918880000000001</v>
      </c>
      <c r="D16466">
        <v>7.6894220000000004</v>
      </c>
      <c r="E16466">
        <v>142.22662399999999</v>
      </c>
      <c r="F16466">
        <v>250.41879299999999</v>
      </c>
      <c r="G16466">
        <v>0.998089</v>
      </c>
      <c r="H16466">
        <v>676710.8125</v>
      </c>
      <c r="I16466">
        <v>62864.882812000003</v>
      </c>
      <c r="J16466">
        <v>59225.925780999998</v>
      </c>
      <c r="K16466">
        <v>59225.925780999998</v>
      </c>
      <c r="L16466">
        <v>0.43623400000000001</v>
      </c>
      <c r="M16466">
        <v>4.0524999999999999E-2</v>
      </c>
    </row>
    <row r="16467" spans="1:13" x14ac:dyDescent="0.25">
      <c r="A16467">
        <v>3.120009</v>
      </c>
      <c r="B16467">
        <v>69725.0625</v>
      </c>
      <c r="C16467">
        <v>9.7918880000000001</v>
      </c>
      <c r="D16467">
        <v>7.6895709999999999</v>
      </c>
      <c r="E16467">
        <v>142.22752399999999</v>
      </c>
      <c r="F16467">
        <v>250.41802999999999</v>
      </c>
      <c r="G16467">
        <v>0.99806799999999996</v>
      </c>
      <c r="H16467">
        <v>676617.875</v>
      </c>
      <c r="I16467">
        <v>62860.769530999998</v>
      </c>
      <c r="J16467">
        <v>59224.777344000002</v>
      </c>
      <c r="K16467">
        <v>59224.777344000002</v>
      </c>
      <c r="L16467">
        <v>0.43617800000000001</v>
      </c>
      <c r="M16467">
        <v>4.0523000000000003E-2</v>
      </c>
    </row>
    <row r="16468" spans="1:13" x14ac:dyDescent="0.25">
      <c r="A16468">
        <v>3.1199140000000001</v>
      </c>
      <c r="B16468">
        <v>69725.0625</v>
      </c>
      <c r="C16468">
        <v>9.7918869999999991</v>
      </c>
      <c r="D16468">
        <v>7.6897200000000003</v>
      </c>
      <c r="E16468">
        <v>142.228363</v>
      </c>
      <c r="F16468">
        <v>250.41731300000001</v>
      </c>
      <c r="G16468">
        <v>0.99804800000000005</v>
      </c>
      <c r="H16468">
        <v>676599</v>
      </c>
      <c r="I16468">
        <v>62859.839844000002</v>
      </c>
      <c r="J16468">
        <v>59223.21875</v>
      </c>
      <c r="K16468">
        <v>59223.21875</v>
      </c>
      <c r="L16468">
        <v>0.43617</v>
      </c>
      <c r="M16468">
        <v>4.0523000000000003E-2</v>
      </c>
    </row>
    <row r="16469" spans="1:13" x14ac:dyDescent="0.25">
      <c r="A16469">
        <v>3.119796</v>
      </c>
      <c r="B16469">
        <v>69724.992188000004</v>
      </c>
      <c r="C16469">
        <v>9.7918869999999991</v>
      </c>
      <c r="D16469">
        <v>7.68987</v>
      </c>
      <c r="E16469">
        <v>142.229218</v>
      </c>
      <c r="F16469">
        <v>250.41658000000001</v>
      </c>
      <c r="G16469">
        <v>0.99802800000000003</v>
      </c>
      <c r="H16469">
        <v>676746.125</v>
      </c>
      <c r="I16469">
        <v>62864.292969000002</v>
      </c>
      <c r="J16469">
        <v>59222.140625</v>
      </c>
      <c r="K16469">
        <v>59222.140625</v>
      </c>
      <c r="L16469">
        <v>0.43626799999999999</v>
      </c>
      <c r="M16469">
        <v>4.0526E-2</v>
      </c>
    </row>
    <row r="16470" spans="1:13" x14ac:dyDescent="0.25">
      <c r="A16470">
        <v>3.1196730000000001</v>
      </c>
      <c r="B16470">
        <v>69724.992188000004</v>
      </c>
      <c r="C16470">
        <v>9.7918869999999991</v>
      </c>
      <c r="D16470">
        <v>7.6900120000000003</v>
      </c>
      <c r="E16470">
        <v>142.230087</v>
      </c>
      <c r="F16470">
        <v>250.41583299999999</v>
      </c>
      <c r="G16470">
        <v>0.99800699999999998</v>
      </c>
      <c r="H16470">
        <v>676720.75</v>
      </c>
      <c r="I16470">
        <v>62863.003905999998</v>
      </c>
      <c r="J16470">
        <v>59220.84375</v>
      </c>
      <c r="K16470">
        <v>59220.84375</v>
      </c>
      <c r="L16470">
        <v>0.436255</v>
      </c>
      <c r="M16470">
        <v>4.0524999999999999E-2</v>
      </c>
    </row>
    <row r="16471" spans="1:13" x14ac:dyDescent="0.25">
      <c r="A16471">
        <v>3.1195789999999999</v>
      </c>
      <c r="B16471">
        <v>69724.921875</v>
      </c>
      <c r="C16471">
        <v>9.7918850000000006</v>
      </c>
      <c r="D16471">
        <v>7.6901640000000002</v>
      </c>
      <c r="E16471">
        <v>142.23095699999999</v>
      </c>
      <c r="F16471">
        <v>250.41506999999999</v>
      </c>
      <c r="G16471">
        <v>0.99798600000000004</v>
      </c>
      <c r="H16471">
        <v>676537.25</v>
      </c>
      <c r="I16471">
        <v>62856.207030999998</v>
      </c>
      <c r="J16471">
        <v>59219.597655999998</v>
      </c>
      <c r="K16471">
        <v>59219.597655999998</v>
      </c>
      <c r="L16471">
        <v>0.436141</v>
      </c>
      <c r="M16471">
        <v>4.0521000000000001E-2</v>
      </c>
    </row>
    <row r="16472" spans="1:13" x14ac:dyDescent="0.25">
      <c r="A16472">
        <v>3.1195020000000002</v>
      </c>
      <c r="B16472">
        <v>69724.921875</v>
      </c>
      <c r="C16472">
        <v>9.7918850000000006</v>
      </c>
      <c r="D16472">
        <v>7.6903230000000002</v>
      </c>
      <c r="E16472">
        <v>142.231796</v>
      </c>
      <c r="F16472">
        <v>250.41433699999999</v>
      </c>
      <c r="G16472">
        <v>0.99796600000000002</v>
      </c>
      <c r="H16472">
        <v>676520.9375</v>
      </c>
      <c r="I16472">
        <v>62855.390625</v>
      </c>
      <c r="J16472">
        <v>59218.097655999998</v>
      </c>
      <c r="K16472">
        <v>59218.097655999998</v>
      </c>
      <c r="L16472">
        <v>0.43613400000000002</v>
      </c>
      <c r="M16472">
        <v>4.0521000000000001E-2</v>
      </c>
    </row>
    <row r="16473" spans="1:13" x14ac:dyDescent="0.25">
      <c r="A16473">
        <v>3.1194000000000002</v>
      </c>
      <c r="B16473">
        <v>69724.851561999996</v>
      </c>
      <c r="C16473">
        <v>9.7918839999999996</v>
      </c>
      <c r="D16473">
        <v>7.6904830000000004</v>
      </c>
      <c r="E16473">
        <v>142.232697</v>
      </c>
      <c r="F16473">
        <v>250.41357400000001</v>
      </c>
      <c r="G16473">
        <v>0.997946</v>
      </c>
      <c r="H16473">
        <v>676635.5</v>
      </c>
      <c r="I16473">
        <v>62859.636719000002</v>
      </c>
      <c r="J16473">
        <v>59217.066405999998</v>
      </c>
      <c r="K16473">
        <v>59217.066405999998</v>
      </c>
      <c r="L16473">
        <v>0.43621100000000002</v>
      </c>
      <c r="M16473">
        <v>4.0523999999999998E-2</v>
      </c>
    </row>
    <row r="16474" spans="1:13" x14ac:dyDescent="0.25">
      <c r="A16474">
        <v>3.1192980000000001</v>
      </c>
      <c r="B16474">
        <v>69724.851561999996</v>
      </c>
      <c r="C16474">
        <v>9.7918839999999996</v>
      </c>
      <c r="D16474">
        <v>7.6906220000000003</v>
      </c>
      <c r="E16474">
        <v>142.233521</v>
      </c>
      <c r="F16474">
        <v>250.412857</v>
      </c>
      <c r="G16474">
        <v>0.99792499999999995</v>
      </c>
      <c r="H16474">
        <v>676613.1875</v>
      </c>
      <c r="I16474">
        <v>62858.519530999998</v>
      </c>
      <c r="J16474">
        <v>59215.574219000002</v>
      </c>
      <c r="K16474">
        <v>59215.574219000002</v>
      </c>
      <c r="L16474">
        <v>0.43620100000000001</v>
      </c>
      <c r="M16474">
        <v>4.0523999999999998E-2</v>
      </c>
    </row>
    <row r="16475" spans="1:13" x14ac:dyDescent="0.25">
      <c r="A16475">
        <v>3.1192129999999998</v>
      </c>
      <c r="B16475">
        <v>69724.789061999996</v>
      </c>
      <c r="C16475">
        <v>9.7918839999999996</v>
      </c>
      <c r="D16475">
        <v>7.6907730000000001</v>
      </c>
      <c r="E16475">
        <v>142.23440600000001</v>
      </c>
      <c r="F16475">
        <v>250.412094</v>
      </c>
      <c r="G16475">
        <v>0.99790500000000004</v>
      </c>
      <c r="H16475">
        <v>676450.375</v>
      </c>
      <c r="I16475">
        <v>62852.28125</v>
      </c>
      <c r="J16475">
        <v>59214.570312000003</v>
      </c>
      <c r="K16475">
        <v>59214.570312000003</v>
      </c>
      <c r="L16475">
        <v>0.43609900000000001</v>
      </c>
      <c r="M16475">
        <v>4.052E-2</v>
      </c>
    </row>
    <row r="16476" spans="1:13" x14ac:dyDescent="0.25">
      <c r="A16476">
        <v>3.119138</v>
      </c>
      <c r="B16476">
        <v>69724.789061999996</v>
      </c>
      <c r="C16476">
        <v>9.7918830000000003</v>
      </c>
      <c r="D16476">
        <v>7.6909330000000002</v>
      </c>
      <c r="E16476">
        <v>142.23530600000001</v>
      </c>
      <c r="F16476">
        <v>250.411316</v>
      </c>
      <c r="G16476">
        <v>0.99788399999999999</v>
      </c>
      <c r="H16476">
        <v>676434.5625</v>
      </c>
      <c r="I16476">
        <v>62851.472655999998</v>
      </c>
      <c r="J16476">
        <v>59213.3125</v>
      </c>
      <c r="K16476">
        <v>59213.3125</v>
      </c>
      <c r="L16476">
        <v>0.43609199999999998</v>
      </c>
      <c r="M16476">
        <v>4.052E-2</v>
      </c>
    </row>
    <row r="16477" spans="1:13" x14ac:dyDescent="0.25">
      <c r="A16477">
        <v>3.119021</v>
      </c>
      <c r="B16477">
        <v>69724.71875</v>
      </c>
      <c r="C16477">
        <v>9.7918830000000003</v>
      </c>
      <c r="D16477">
        <v>7.6910860000000003</v>
      </c>
      <c r="E16477">
        <v>142.23620600000001</v>
      </c>
      <c r="F16477">
        <v>250.41052199999999</v>
      </c>
      <c r="G16477">
        <v>0.99786300000000006</v>
      </c>
      <c r="H16477">
        <v>676640.9375</v>
      </c>
      <c r="I16477">
        <v>62857.738280999998</v>
      </c>
      <c r="J16477">
        <v>59212.046875</v>
      </c>
      <c r="K16477">
        <v>59212.046875</v>
      </c>
      <c r="L16477">
        <v>0.43622899999999998</v>
      </c>
      <c r="M16477">
        <v>4.0523999999999998E-2</v>
      </c>
    </row>
    <row r="16478" spans="1:13" x14ac:dyDescent="0.25">
      <c r="A16478">
        <v>3.1189010000000001</v>
      </c>
      <c r="B16478">
        <v>69724.71875</v>
      </c>
      <c r="C16478">
        <v>9.7918819999999993</v>
      </c>
      <c r="D16478">
        <v>7.6912120000000002</v>
      </c>
      <c r="E16478">
        <v>142.23704499999999</v>
      </c>
      <c r="F16478">
        <v>250.409775</v>
      </c>
      <c r="G16478">
        <v>0.99784300000000004</v>
      </c>
      <c r="H16478">
        <v>676615.8125</v>
      </c>
      <c r="I16478">
        <v>62856.449219000002</v>
      </c>
      <c r="J16478">
        <v>59210.363280999998</v>
      </c>
      <c r="K16478">
        <v>59210.363280999998</v>
      </c>
      <c r="L16478">
        <v>0.43621700000000002</v>
      </c>
      <c r="M16478">
        <v>4.0523999999999998E-2</v>
      </c>
    </row>
    <row r="16479" spans="1:13" x14ac:dyDescent="0.25">
      <c r="A16479">
        <v>3.1188020000000001</v>
      </c>
      <c r="B16479">
        <v>69724.648438000004</v>
      </c>
      <c r="C16479">
        <v>9.7918819999999993</v>
      </c>
      <c r="D16479">
        <v>7.691344</v>
      </c>
      <c r="E16479">
        <v>142.23786899999999</v>
      </c>
      <c r="F16479">
        <v>250.40902700000001</v>
      </c>
      <c r="G16479">
        <v>0.99782199999999999</v>
      </c>
      <c r="H16479">
        <v>676455.875</v>
      </c>
      <c r="I16479">
        <v>62849.769530999998</v>
      </c>
      <c r="J16479">
        <v>59209.257812000003</v>
      </c>
      <c r="K16479">
        <v>59209.257812000003</v>
      </c>
      <c r="L16479">
        <v>0.43611800000000001</v>
      </c>
      <c r="M16479">
        <v>4.052E-2</v>
      </c>
    </row>
    <row r="16480" spans="1:13" x14ac:dyDescent="0.25">
      <c r="A16480">
        <v>3.1187109999999998</v>
      </c>
      <c r="B16480">
        <v>69724.648438000004</v>
      </c>
      <c r="C16480">
        <v>9.7918819999999993</v>
      </c>
      <c r="D16480">
        <v>7.6914819999999997</v>
      </c>
      <c r="E16480">
        <v>142.23869300000001</v>
      </c>
      <c r="F16480">
        <v>250.40827899999999</v>
      </c>
      <c r="G16480">
        <v>0.99780199999999997</v>
      </c>
      <c r="H16480">
        <v>676437.75</v>
      </c>
      <c r="I16480">
        <v>62848.828125</v>
      </c>
      <c r="J16480">
        <v>59208.039062000003</v>
      </c>
      <c r="K16480">
        <v>59208.039062000003</v>
      </c>
      <c r="L16480">
        <v>0.43611</v>
      </c>
      <c r="M16480">
        <v>4.052E-2</v>
      </c>
    </row>
    <row r="16481" spans="1:13" x14ac:dyDescent="0.25">
      <c r="A16481">
        <v>3.118608</v>
      </c>
      <c r="B16481">
        <v>69724.578125</v>
      </c>
      <c r="C16481">
        <v>9.7918800000000008</v>
      </c>
      <c r="D16481">
        <v>7.6916149999999996</v>
      </c>
      <c r="E16481">
        <v>142.23954800000001</v>
      </c>
      <c r="F16481">
        <v>250.40751599999999</v>
      </c>
      <c r="G16481">
        <v>0.99778199999999995</v>
      </c>
      <c r="H16481">
        <v>676499.5</v>
      </c>
      <c r="I16481">
        <v>62851.402344000002</v>
      </c>
      <c r="J16481">
        <v>59206.785155999998</v>
      </c>
      <c r="K16481">
        <v>59206.785155999998</v>
      </c>
      <c r="L16481">
        <v>0.43615300000000001</v>
      </c>
      <c r="M16481">
        <v>4.0522000000000002E-2</v>
      </c>
    </row>
    <row r="16482" spans="1:13" x14ac:dyDescent="0.25">
      <c r="A16482">
        <v>3.1184959999999999</v>
      </c>
      <c r="B16482">
        <v>69724.578125</v>
      </c>
      <c r="C16482">
        <v>9.7918800000000008</v>
      </c>
      <c r="D16482">
        <v>7.6917400000000002</v>
      </c>
      <c r="E16482">
        <v>142.240387</v>
      </c>
      <c r="F16482">
        <v>250.40675400000001</v>
      </c>
      <c r="G16482">
        <v>0.99776200000000004</v>
      </c>
      <c r="H16482">
        <v>676476.875</v>
      </c>
      <c r="I16482">
        <v>62850.160155999998</v>
      </c>
      <c r="J16482">
        <v>59205.566405999998</v>
      </c>
      <c r="K16482">
        <v>59205.566405999998</v>
      </c>
      <c r="L16482">
        <v>0.43614199999999997</v>
      </c>
      <c r="M16482">
        <v>4.0521000000000001E-2</v>
      </c>
    </row>
    <row r="16483" spans="1:13" x14ac:dyDescent="0.25">
      <c r="A16483">
        <v>3.1183909999999999</v>
      </c>
      <c r="B16483">
        <v>69724.515625</v>
      </c>
      <c r="C16483">
        <v>9.7918789999999998</v>
      </c>
      <c r="D16483">
        <v>7.6918709999999999</v>
      </c>
      <c r="E16483">
        <v>142.241287</v>
      </c>
      <c r="F16483">
        <v>250.40593000000001</v>
      </c>
      <c r="G16483">
        <v>0.99774099999999999</v>
      </c>
      <c r="H16483">
        <v>676348.5</v>
      </c>
      <c r="I16483">
        <v>62845.183594000002</v>
      </c>
      <c r="J16483">
        <v>59204.449219000002</v>
      </c>
      <c r="K16483">
        <v>59204.449219000002</v>
      </c>
      <c r="L16483">
        <v>0.43606299999999998</v>
      </c>
      <c r="M16483">
        <v>4.0517999999999998E-2</v>
      </c>
    </row>
    <row r="16484" spans="1:13" x14ac:dyDescent="0.25">
      <c r="A16484">
        <v>3.1182989999999999</v>
      </c>
      <c r="B16484">
        <v>69724.515625</v>
      </c>
      <c r="C16484">
        <v>9.7918789999999998</v>
      </c>
      <c r="D16484">
        <v>7.6920000000000002</v>
      </c>
      <c r="E16484">
        <v>142.24211099999999</v>
      </c>
      <c r="F16484">
        <v>250.405136</v>
      </c>
      <c r="G16484">
        <v>0.99772000000000005</v>
      </c>
      <c r="H16484">
        <v>676328.3125</v>
      </c>
      <c r="I16484">
        <v>62844.183594000002</v>
      </c>
      <c r="J16484">
        <v>59202.855469000002</v>
      </c>
      <c r="K16484">
        <v>59202.855469000002</v>
      </c>
      <c r="L16484">
        <v>0.436054</v>
      </c>
      <c r="M16484">
        <v>4.0517999999999998E-2</v>
      </c>
    </row>
    <row r="16485" spans="1:13" x14ac:dyDescent="0.25">
      <c r="A16485">
        <v>3.1181860000000001</v>
      </c>
      <c r="B16485">
        <v>69724.445311999996</v>
      </c>
      <c r="C16485">
        <v>9.7918789999999998</v>
      </c>
      <c r="D16485">
        <v>7.6921270000000002</v>
      </c>
      <c r="E16485">
        <v>142.243011</v>
      </c>
      <c r="F16485">
        <v>250.404312</v>
      </c>
      <c r="G16485">
        <v>0.997699</v>
      </c>
      <c r="H16485">
        <v>676409.875</v>
      </c>
      <c r="I16485">
        <v>62846.175780999998</v>
      </c>
      <c r="J16485">
        <v>59201.75</v>
      </c>
      <c r="K16485">
        <v>59201.75</v>
      </c>
      <c r="L16485">
        <v>0.43611</v>
      </c>
      <c r="M16485">
        <v>4.052E-2</v>
      </c>
    </row>
    <row r="16486" spans="1:13" x14ac:dyDescent="0.25">
      <c r="A16486">
        <v>3.1180780000000001</v>
      </c>
      <c r="B16486">
        <v>69724.445311999996</v>
      </c>
      <c r="C16486">
        <v>9.7918769999999995</v>
      </c>
      <c r="D16486">
        <v>7.6922430000000004</v>
      </c>
      <c r="E16486">
        <v>142.24385100000001</v>
      </c>
      <c r="F16486">
        <v>250.403549</v>
      </c>
      <c r="G16486">
        <v>0.99767799999999995</v>
      </c>
      <c r="H16486">
        <v>676386.125</v>
      </c>
      <c r="I16486">
        <v>62845</v>
      </c>
      <c r="J16486">
        <v>59200.253905999998</v>
      </c>
      <c r="K16486">
        <v>59200.253905999998</v>
      </c>
      <c r="L16486">
        <v>0.43609900000000001</v>
      </c>
      <c r="M16486">
        <v>4.0518999999999999E-2</v>
      </c>
    </row>
    <row r="16487" spans="1:13" x14ac:dyDescent="0.25">
      <c r="A16487">
        <v>3.1179619999999999</v>
      </c>
      <c r="B16487">
        <v>69724.375</v>
      </c>
      <c r="C16487">
        <v>9.7918769999999995</v>
      </c>
      <c r="D16487">
        <v>7.6923630000000003</v>
      </c>
      <c r="E16487">
        <v>142.24472</v>
      </c>
      <c r="F16487">
        <v>250.402725</v>
      </c>
      <c r="G16487">
        <v>0.99765800000000004</v>
      </c>
      <c r="H16487">
        <v>676368.1875</v>
      </c>
      <c r="I16487">
        <v>62843.597655999998</v>
      </c>
      <c r="J16487">
        <v>59199.214844000002</v>
      </c>
      <c r="K16487">
        <v>59199.214844000002</v>
      </c>
      <c r="L16487">
        <v>0.43609100000000001</v>
      </c>
      <c r="M16487">
        <v>4.0518999999999999E-2</v>
      </c>
    </row>
    <row r="16488" spans="1:13" x14ac:dyDescent="0.25">
      <c r="A16488">
        <v>3.1178319999999999</v>
      </c>
      <c r="B16488">
        <v>69724.289061999996</v>
      </c>
      <c r="C16488">
        <v>9.7918760000000002</v>
      </c>
      <c r="D16488">
        <v>7.6924799999999998</v>
      </c>
      <c r="E16488">
        <v>142.24565100000001</v>
      </c>
      <c r="F16488">
        <v>250.40185500000001</v>
      </c>
      <c r="G16488">
        <v>0.99763599999999997</v>
      </c>
      <c r="H16488">
        <v>676341.5</v>
      </c>
      <c r="I16488">
        <v>62842.753905999998</v>
      </c>
      <c r="J16488">
        <v>59198.035155999998</v>
      </c>
      <c r="K16488">
        <v>59198.035155999998</v>
      </c>
      <c r="L16488">
        <v>0.43607800000000002</v>
      </c>
      <c r="M16488">
        <v>4.0517999999999998E-2</v>
      </c>
    </row>
    <row r="16489" spans="1:13" x14ac:dyDescent="0.25">
      <c r="A16489">
        <v>3.1177069999999998</v>
      </c>
      <c r="B16489">
        <v>69724.289061999996</v>
      </c>
      <c r="C16489">
        <v>9.7918760000000002</v>
      </c>
      <c r="D16489">
        <v>7.6925790000000003</v>
      </c>
      <c r="E16489">
        <v>142.24650600000001</v>
      </c>
      <c r="F16489">
        <v>250.401062</v>
      </c>
      <c r="G16489">
        <v>0.997614</v>
      </c>
      <c r="H16489">
        <v>676314.75</v>
      </c>
      <c r="I16489">
        <v>62841.453125</v>
      </c>
      <c r="J16489">
        <v>59196.34375</v>
      </c>
      <c r="K16489">
        <v>59196.34375</v>
      </c>
      <c r="L16489">
        <v>0.43606499999999998</v>
      </c>
      <c r="M16489">
        <v>4.0517999999999998E-2</v>
      </c>
    </row>
    <row r="16490" spans="1:13" x14ac:dyDescent="0.25">
      <c r="A16490">
        <v>3.117607</v>
      </c>
      <c r="B16490">
        <v>69724.265625</v>
      </c>
      <c r="C16490">
        <v>9.791874</v>
      </c>
      <c r="D16490">
        <v>7.6926769999999998</v>
      </c>
      <c r="E16490">
        <v>142.247299</v>
      </c>
      <c r="F16490">
        <v>250.40031400000001</v>
      </c>
      <c r="G16490">
        <v>0.99759299999999995</v>
      </c>
      <c r="H16490">
        <v>676192.1875</v>
      </c>
      <c r="I16490">
        <v>62836.261719000002</v>
      </c>
      <c r="J16490">
        <v>59194.835937999997</v>
      </c>
      <c r="K16490">
        <v>59194.835937999997</v>
      </c>
      <c r="L16490">
        <v>0.43598999999999999</v>
      </c>
      <c r="M16490">
        <v>4.0515000000000002E-2</v>
      </c>
    </row>
    <row r="16491" spans="1:13" x14ac:dyDescent="0.25">
      <c r="A16491">
        <v>3.1175099999999998</v>
      </c>
      <c r="B16491">
        <v>69724.265625</v>
      </c>
      <c r="C16491">
        <v>9.791874</v>
      </c>
      <c r="D16491">
        <v>7.6927950000000003</v>
      </c>
      <c r="E16491">
        <v>142.24816899999999</v>
      </c>
      <c r="F16491">
        <v>250.39948999999999</v>
      </c>
      <c r="G16491">
        <v>0.99757300000000004</v>
      </c>
      <c r="H16491">
        <v>676173.375</v>
      </c>
      <c r="I16491">
        <v>62835.261719000002</v>
      </c>
      <c r="J16491">
        <v>59193.914062000003</v>
      </c>
      <c r="K16491">
        <v>59193.914062000003</v>
      </c>
      <c r="L16491">
        <v>0.43598100000000001</v>
      </c>
      <c r="M16491">
        <v>4.0515000000000002E-2</v>
      </c>
    </row>
    <row r="16492" spans="1:13" x14ac:dyDescent="0.25">
      <c r="A16492">
        <v>3.1174089999999999</v>
      </c>
      <c r="B16492">
        <v>69724.203125</v>
      </c>
      <c r="C16492">
        <v>9.791874</v>
      </c>
      <c r="D16492">
        <v>7.6929049999999997</v>
      </c>
      <c r="E16492">
        <v>142.24897799999999</v>
      </c>
      <c r="F16492">
        <v>250.39871199999999</v>
      </c>
      <c r="G16492">
        <v>0.99755199999999999</v>
      </c>
      <c r="H16492">
        <v>676284.1875</v>
      </c>
      <c r="I16492">
        <v>62838.453125</v>
      </c>
      <c r="J16492">
        <v>59192.28125</v>
      </c>
      <c r="K16492">
        <v>59192.28125</v>
      </c>
      <c r="L16492">
        <v>0.43605699999999997</v>
      </c>
      <c r="M16492">
        <v>4.0516999999999997E-2</v>
      </c>
    </row>
    <row r="16493" spans="1:13" x14ac:dyDescent="0.25">
      <c r="A16493">
        <v>3.1173320000000002</v>
      </c>
      <c r="B16493">
        <v>69724.117188000004</v>
      </c>
      <c r="C16493">
        <v>9.7918730000000007</v>
      </c>
      <c r="D16493">
        <v>7.6930449999999997</v>
      </c>
      <c r="E16493">
        <v>142.24992399999999</v>
      </c>
      <c r="F16493">
        <v>250.39782700000001</v>
      </c>
      <c r="G16493">
        <v>0.99753099999999995</v>
      </c>
      <c r="H16493">
        <v>676073.3125</v>
      </c>
      <c r="I16493">
        <v>62831.160155999998</v>
      </c>
      <c r="J16493">
        <v>59191.519530999998</v>
      </c>
      <c r="K16493">
        <v>59191.519530999998</v>
      </c>
      <c r="L16493">
        <v>0.43592399999999998</v>
      </c>
      <c r="M16493">
        <v>4.0513E-2</v>
      </c>
    </row>
    <row r="16494" spans="1:13" x14ac:dyDescent="0.25">
      <c r="A16494">
        <v>3.1172810000000002</v>
      </c>
      <c r="B16494">
        <v>69724.117188000004</v>
      </c>
      <c r="C16494">
        <v>9.7918730000000007</v>
      </c>
      <c r="D16494">
        <v>7.6931849999999997</v>
      </c>
      <c r="E16494">
        <v>142.25076300000001</v>
      </c>
      <c r="F16494">
        <v>250.397018</v>
      </c>
      <c r="G16494">
        <v>0.99750899999999998</v>
      </c>
      <c r="H16494">
        <v>676060.8125</v>
      </c>
      <c r="I16494">
        <v>62830.460937999997</v>
      </c>
      <c r="J16494">
        <v>59189.742187999997</v>
      </c>
      <c r="K16494">
        <v>59189.742187999997</v>
      </c>
      <c r="L16494">
        <v>0.435921</v>
      </c>
      <c r="M16494">
        <v>4.0513E-2</v>
      </c>
    </row>
    <row r="16495" spans="1:13" x14ac:dyDescent="0.25">
      <c r="A16495">
        <v>3.1171929999999999</v>
      </c>
      <c r="B16495">
        <v>69724.101561999996</v>
      </c>
      <c r="C16495">
        <v>9.7918699999999994</v>
      </c>
      <c r="D16495">
        <v>7.693327</v>
      </c>
      <c r="E16495">
        <v>142.25164799999999</v>
      </c>
      <c r="F16495">
        <v>250.396164</v>
      </c>
      <c r="G16495">
        <v>0.99748800000000004</v>
      </c>
      <c r="H16495">
        <v>676273.4375</v>
      </c>
      <c r="I16495">
        <v>62837.152344000002</v>
      </c>
      <c r="J16495">
        <v>59188.679687999997</v>
      </c>
      <c r="K16495">
        <v>59188.679687999997</v>
      </c>
      <c r="L16495">
        <v>0.43606200000000001</v>
      </c>
      <c r="M16495">
        <v>4.0516999999999997E-2</v>
      </c>
    </row>
    <row r="16496" spans="1:13" x14ac:dyDescent="0.25">
      <c r="A16496">
        <v>3.1171250000000001</v>
      </c>
      <c r="B16496">
        <v>69724.015625</v>
      </c>
      <c r="C16496">
        <v>9.7918699999999994</v>
      </c>
      <c r="D16496">
        <v>7.6934719999999999</v>
      </c>
      <c r="E16496">
        <v>142.252533</v>
      </c>
      <c r="F16496">
        <v>250.39529400000001</v>
      </c>
      <c r="G16496">
        <v>0.99746599999999996</v>
      </c>
      <c r="H16496">
        <v>676115.1875</v>
      </c>
      <c r="I16496">
        <v>62831.367187999997</v>
      </c>
      <c r="J16496">
        <v>59187.367187999997</v>
      </c>
      <c r="K16496">
        <v>59187.367187999997</v>
      </c>
      <c r="L16496">
        <v>0.43596400000000002</v>
      </c>
      <c r="M16496">
        <v>4.0514000000000001E-2</v>
      </c>
    </row>
    <row r="16497" spans="1:13" x14ac:dyDescent="0.25">
      <c r="A16497">
        <v>3.1170650000000002</v>
      </c>
      <c r="B16497">
        <v>69724.015625</v>
      </c>
      <c r="C16497">
        <v>9.7918679999999991</v>
      </c>
      <c r="D16497">
        <v>7.6936159999999996</v>
      </c>
      <c r="E16497">
        <v>142.253433</v>
      </c>
      <c r="F16497">
        <v>250.39445499999999</v>
      </c>
      <c r="G16497">
        <v>0.99744500000000003</v>
      </c>
      <c r="H16497">
        <v>676101.625</v>
      </c>
      <c r="I16497">
        <v>62830.546875</v>
      </c>
      <c r="J16497">
        <v>59185.796875</v>
      </c>
      <c r="K16497">
        <v>59185.796875</v>
      </c>
      <c r="L16497">
        <v>0.43595899999999999</v>
      </c>
      <c r="M16497">
        <v>4.0514000000000001E-2</v>
      </c>
    </row>
    <row r="16498" spans="1:13" x14ac:dyDescent="0.25">
      <c r="A16498">
        <v>3.116994</v>
      </c>
      <c r="B16498">
        <v>69723.992188000004</v>
      </c>
      <c r="C16498">
        <v>9.7918679999999991</v>
      </c>
      <c r="D16498">
        <v>7.6937439999999997</v>
      </c>
      <c r="E16498">
        <v>142.254242</v>
      </c>
      <c r="F16498">
        <v>250.39366100000001</v>
      </c>
      <c r="G16498">
        <v>0.99742399999999998</v>
      </c>
      <c r="H16498">
        <v>676185.1875</v>
      </c>
      <c r="I16498">
        <v>62833.425780999998</v>
      </c>
      <c r="J16498">
        <v>59184.273437999997</v>
      </c>
      <c r="K16498">
        <v>59184.273437999997</v>
      </c>
      <c r="L16498">
        <v>0.43601699999999999</v>
      </c>
      <c r="M16498">
        <v>4.0516000000000003E-2</v>
      </c>
    </row>
    <row r="16499" spans="1:13" x14ac:dyDescent="0.25">
      <c r="A16499">
        <v>3.1169039999999999</v>
      </c>
      <c r="B16499">
        <v>69723.992188000004</v>
      </c>
      <c r="C16499">
        <v>9.7918679999999991</v>
      </c>
      <c r="D16499">
        <v>7.6938639999999996</v>
      </c>
      <c r="E16499">
        <v>142.255066</v>
      </c>
      <c r="F16499">
        <v>250.392807</v>
      </c>
      <c r="G16499">
        <v>0.99740399999999996</v>
      </c>
      <c r="H16499">
        <v>676166</v>
      </c>
      <c r="I16499">
        <v>62832.296875</v>
      </c>
      <c r="J16499">
        <v>59183.203125</v>
      </c>
      <c r="K16499">
        <v>59183.203125</v>
      </c>
      <c r="L16499">
        <v>0.43600800000000001</v>
      </c>
      <c r="M16499">
        <v>4.0516000000000003E-2</v>
      </c>
    </row>
    <row r="16500" spans="1:13" x14ac:dyDescent="0.25">
      <c r="A16500">
        <v>3.1168209999999998</v>
      </c>
      <c r="B16500">
        <v>69723.921875</v>
      </c>
      <c r="C16500">
        <v>9.7918669999999999</v>
      </c>
      <c r="D16500">
        <v>7.693975</v>
      </c>
      <c r="E16500">
        <v>142.255844</v>
      </c>
      <c r="F16500">
        <v>250.39201399999999</v>
      </c>
      <c r="G16500">
        <v>0.99738300000000002</v>
      </c>
      <c r="H16500">
        <v>676130.0625</v>
      </c>
      <c r="I16500">
        <v>62829.789062000003</v>
      </c>
      <c r="J16500">
        <v>59181.679687999997</v>
      </c>
      <c r="K16500">
        <v>59181.679687999997</v>
      </c>
      <c r="L16500">
        <v>0.43598900000000002</v>
      </c>
      <c r="M16500">
        <v>4.0515000000000002E-2</v>
      </c>
    </row>
    <row r="16501" spans="1:13" x14ac:dyDescent="0.25">
      <c r="A16501">
        <v>3.116733</v>
      </c>
      <c r="B16501">
        <v>69723.921875</v>
      </c>
      <c r="C16501">
        <v>9.7918669999999999</v>
      </c>
      <c r="D16501">
        <v>7.6940910000000002</v>
      </c>
      <c r="E16501">
        <v>142.25671399999999</v>
      </c>
      <c r="F16501">
        <v>250.39117400000001</v>
      </c>
      <c r="G16501">
        <v>0.997363</v>
      </c>
      <c r="H16501">
        <v>676111.1875</v>
      </c>
      <c r="I16501">
        <v>62828.75</v>
      </c>
      <c r="J16501">
        <v>59180.617187999997</v>
      </c>
      <c r="K16501">
        <v>59180.617187999997</v>
      </c>
      <c r="L16501">
        <v>0.43598100000000001</v>
      </c>
      <c r="M16501">
        <v>4.0514000000000001E-2</v>
      </c>
    </row>
    <row r="16502" spans="1:13" x14ac:dyDescent="0.25">
      <c r="A16502">
        <v>3.1166309999999999</v>
      </c>
      <c r="B16502">
        <v>69723.851561999996</v>
      </c>
      <c r="C16502">
        <v>9.7918649999999996</v>
      </c>
      <c r="D16502">
        <v>7.6941879999999996</v>
      </c>
      <c r="E16502">
        <v>142.25749200000001</v>
      </c>
      <c r="F16502">
        <v>250.39038099999999</v>
      </c>
      <c r="G16502">
        <v>0.99734199999999995</v>
      </c>
      <c r="H16502">
        <v>676197.4375</v>
      </c>
      <c r="I16502">
        <v>62831.085937999997</v>
      </c>
      <c r="J16502">
        <v>59179.078125</v>
      </c>
      <c r="K16502">
        <v>59179.078125</v>
      </c>
      <c r="L16502">
        <v>0.43604100000000001</v>
      </c>
      <c r="M16502">
        <v>4.0516000000000003E-2</v>
      </c>
    </row>
    <row r="16503" spans="1:13" x14ac:dyDescent="0.25">
      <c r="A16503">
        <v>3.1165240000000001</v>
      </c>
      <c r="B16503">
        <v>69723.765625</v>
      </c>
      <c r="C16503">
        <v>9.7918649999999996</v>
      </c>
      <c r="D16503">
        <v>7.6942899999999996</v>
      </c>
      <c r="E16503">
        <v>142.258377</v>
      </c>
      <c r="F16503">
        <v>250.38948099999999</v>
      </c>
      <c r="G16503">
        <v>0.99732100000000001</v>
      </c>
      <c r="H16503">
        <v>676068.25</v>
      </c>
      <c r="I16503">
        <v>62826.714844000002</v>
      </c>
      <c r="J16503">
        <v>59178.355469000002</v>
      </c>
      <c r="K16503">
        <v>59178.355469000002</v>
      </c>
      <c r="L16503">
        <v>0.43596099999999999</v>
      </c>
      <c r="M16503">
        <v>4.0514000000000001E-2</v>
      </c>
    </row>
    <row r="16504" spans="1:13" x14ac:dyDescent="0.25">
      <c r="A16504">
        <v>3.1164239999999999</v>
      </c>
      <c r="B16504">
        <v>69723.765625</v>
      </c>
      <c r="C16504">
        <v>9.7918649999999996</v>
      </c>
      <c r="D16504">
        <v>7.6943760000000001</v>
      </c>
      <c r="E16504">
        <v>142.259186</v>
      </c>
      <c r="F16504">
        <v>250.38867200000001</v>
      </c>
      <c r="G16504">
        <v>0.99730099999999999</v>
      </c>
      <c r="H16504">
        <v>676045.6875</v>
      </c>
      <c r="I16504">
        <v>62825.621094000002</v>
      </c>
      <c r="J16504">
        <v>59176.6875</v>
      </c>
      <c r="K16504">
        <v>59176.6875</v>
      </c>
      <c r="L16504">
        <v>0.43595099999999998</v>
      </c>
      <c r="M16504">
        <v>4.0513E-2</v>
      </c>
    </row>
    <row r="16505" spans="1:13" x14ac:dyDescent="0.25">
      <c r="A16505">
        <v>3.116323</v>
      </c>
      <c r="B16505">
        <v>69723.75</v>
      </c>
      <c r="C16505">
        <v>9.7918640000000003</v>
      </c>
      <c r="D16505">
        <v>7.6944670000000004</v>
      </c>
      <c r="E16505">
        <v>142.26000999999999</v>
      </c>
      <c r="F16505">
        <v>250.38781700000001</v>
      </c>
      <c r="G16505">
        <v>0.99728000000000006</v>
      </c>
      <c r="H16505">
        <v>676018.4375</v>
      </c>
      <c r="I16505">
        <v>62823.714844000002</v>
      </c>
      <c r="J16505">
        <v>59175.53125</v>
      </c>
      <c r="K16505">
        <v>59175.53125</v>
      </c>
      <c r="L16505">
        <v>0.43593700000000002</v>
      </c>
      <c r="M16505">
        <v>4.0511999999999999E-2</v>
      </c>
    </row>
    <row r="16506" spans="1:13" x14ac:dyDescent="0.25">
      <c r="A16506">
        <v>3.1162260000000002</v>
      </c>
      <c r="B16506">
        <v>69723.75</v>
      </c>
      <c r="C16506">
        <v>9.7918640000000003</v>
      </c>
      <c r="D16506">
        <v>7.694553</v>
      </c>
      <c r="E16506">
        <v>142.260818</v>
      </c>
      <c r="F16506">
        <v>250.38699299999999</v>
      </c>
      <c r="G16506">
        <v>0.99725900000000001</v>
      </c>
      <c r="H16506">
        <v>675997.875</v>
      </c>
      <c r="I16506">
        <v>62822.640625</v>
      </c>
      <c r="J16506">
        <v>59174.117187999997</v>
      </c>
      <c r="K16506">
        <v>59174.117187999997</v>
      </c>
      <c r="L16506">
        <v>0.43592799999999998</v>
      </c>
      <c r="M16506">
        <v>4.0511999999999999E-2</v>
      </c>
    </row>
    <row r="16507" spans="1:13" x14ac:dyDescent="0.25">
      <c r="A16507">
        <v>3.1161249999999998</v>
      </c>
      <c r="B16507">
        <v>69723.679688000004</v>
      </c>
      <c r="C16507">
        <v>9.7918620000000001</v>
      </c>
      <c r="D16507">
        <v>7.6946440000000003</v>
      </c>
      <c r="E16507">
        <v>142.26164199999999</v>
      </c>
      <c r="F16507">
        <v>250.38610800000001</v>
      </c>
      <c r="G16507">
        <v>0.99723899999999999</v>
      </c>
      <c r="H16507">
        <v>676008.3125</v>
      </c>
      <c r="I16507">
        <v>62822.078125</v>
      </c>
      <c r="J16507">
        <v>59172.9375</v>
      </c>
      <c r="K16507">
        <v>59172.9375</v>
      </c>
      <c r="L16507">
        <v>0.43593799999999999</v>
      </c>
      <c r="M16507">
        <v>4.0511999999999999E-2</v>
      </c>
    </row>
    <row r="16508" spans="1:13" x14ac:dyDescent="0.25">
      <c r="A16508">
        <v>3.1160299999999999</v>
      </c>
      <c r="B16508">
        <v>69721.859375</v>
      </c>
      <c r="C16508">
        <v>9.7918620000000001</v>
      </c>
      <c r="D16508">
        <v>7.6947390000000002</v>
      </c>
      <c r="E16508">
        <v>142.26246599999999</v>
      </c>
      <c r="F16508">
        <v>250.38523900000001</v>
      </c>
      <c r="G16508">
        <v>0.99721800000000005</v>
      </c>
      <c r="H16508">
        <v>675987.375</v>
      </c>
      <c r="I16508">
        <v>62821</v>
      </c>
      <c r="J16508">
        <v>59171.617187999997</v>
      </c>
      <c r="K16508">
        <v>59171.617187999997</v>
      </c>
      <c r="L16508">
        <v>0.43592900000000001</v>
      </c>
      <c r="M16508">
        <v>4.0511999999999999E-2</v>
      </c>
    </row>
    <row r="16509" spans="1:13" x14ac:dyDescent="0.25">
      <c r="A16509">
        <v>3.1159270000000001</v>
      </c>
      <c r="B16509">
        <v>69723.617188000004</v>
      </c>
      <c r="C16509">
        <v>9.7918620000000001</v>
      </c>
      <c r="D16509">
        <v>7.6948290000000004</v>
      </c>
      <c r="E16509">
        <v>142.26332099999999</v>
      </c>
      <c r="F16509">
        <v>250.38436899999999</v>
      </c>
      <c r="G16509">
        <v>0.997197</v>
      </c>
      <c r="H16509">
        <v>676015.875</v>
      </c>
      <c r="I16509">
        <v>62821.6875</v>
      </c>
      <c r="J16509">
        <v>59170.292969000002</v>
      </c>
      <c r="K16509">
        <v>59170.292969000002</v>
      </c>
      <c r="L16509">
        <v>0.43595099999999998</v>
      </c>
      <c r="M16509">
        <v>4.0513E-2</v>
      </c>
    </row>
    <row r="16510" spans="1:13" x14ac:dyDescent="0.25">
      <c r="A16510">
        <v>3.1158239999999999</v>
      </c>
      <c r="B16510">
        <v>69723.617188000004</v>
      </c>
      <c r="C16510">
        <v>9.7918620000000001</v>
      </c>
      <c r="D16510">
        <v>7.694909</v>
      </c>
      <c r="E16510">
        <v>142.26411400000001</v>
      </c>
      <c r="F16510">
        <v>250.38353000000001</v>
      </c>
      <c r="G16510">
        <v>0.99717599999999995</v>
      </c>
      <c r="H16510">
        <v>675994.0625</v>
      </c>
      <c r="I16510">
        <v>62820.523437999997</v>
      </c>
      <c r="J16510">
        <v>59168.84375</v>
      </c>
      <c r="K16510">
        <v>59168.84375</v>
      </c>
      <c r="L16510">
        <v>0.43594100000000002</v>
      </c>
      <c r="M16510">
        <v>4.0511999999999999E-2</v>
      </c>
    </row>
    <row r="16511" spans="1:13" x14ac:dyDescent="0.25">
      <c r="A16511">
        <v>3.1157439999999998</v>
      </c>
      <c r="B16511">
        <v>69723.546875</v>
      </c>
      <c r="C16511">
        <v>9.7918620000000001</v>
      </c>
      <c r="D16511">
        <v>7.6949959999999997</v>
      </c>
      <c r="E16511">
        <v>142.264938</v>
      </c>
      <c r="F16511">
        <v>250.38265999999999</v>
      </c>
      <c r="G16511">
        <v>0.99715600000000004</v>
      </c>
      <c r="H16511">
        <v>675826.5</v>
      </c>
      <c r="I16511">
        <v>62814.765625</v>
      </c>
      <c r="J16511">
        <v>59167.703125</v>
      </c>
      <c r="K16511">
        <v>59167.703125</v>
      </c>
      <c r="L16511">
        <v>0.43583699999999997</v>
      </c>
      <c r="M16511">
        <v>4.0509000000000003E-2</v>
      </c>
    </row>
    <row r="16512" spans="1:13" x14ac:dyDescent="0.25">
      <c r="A16512">
        <v>3.1156709999999999</v>
      </c>
      <c r="B16512">
        <v>69723.546875</v>
      </c>
      <c r="C16512">
        <v>9.7918599999999998</v>
      </c>
      <c r="D16512">
        <v>7.6950900000000004</v>
      </c>
      <c r="E16512">
        <v>142.26577800000001</v>
      </c>
      <c r="F16512">
        <v>250.38180500000001</v>
      </c>
      <c r="G16512">
        <v>0.99713499999999999</v>
      </c>
      <c r="H16512">
        <v>675810.4375</v>
      </c>
      <c r="I16512">
        <v>62813.871094000002</v>
      </c>
      <c r="J16512">
        <v>59166.421875</v>
      </c>
      <c r="K16512">
        <v>59166.421875</v>
      </c>
      <c r="L16512">
        <v>0.43583100000000002</v>
      </c>
      <c r="M16512">
        <v>4.0509000000000003E-2</v>
      </c>
    </row>
    <row r="16513" spans="1:13" x14ac:dyDescent="0.25">
      <c r="A16513">
        <v>3.1155719999999998</v>
      </c>
      <c r="B16513">
        <v>69723.476561999996</v>
      </c>
      <c r="C16513">
        <v>9.7918599999999998</v>
      </c>
      <c r="D16513">
        <v>7.6951790000000004</v>
      </c>
      <c r="E16513">
        <v>142.26660200000001</v>
      </c>
      <c r="F16513">
        <v>250.38090500000001</v>
      </c>
      <c r="G16513">
        <v>0.99711399999999994</v>
      </c>
      <c r="H16513">
        <v>675959.4375</v>
      </c>
      <c r="I16513">
        <v>62818.6875</v>
      </c>
      <c r="J16513">
        <v>59165.207030999998</v>
      </c>
      <c r="K16513">
        <v>59165.207030999998</v>
      </c>
      <c r="L16513">
        <v>0.43593100000000001</v>
      </c>
      <c r="M16513">
        <v>4.0511999999999999E-2</v>
      </c>
    </row>
    <row r="16514" spans="1:13" x14ac:dyDescent="0.25">
      <c r="A16514">
        <v>3.1154579999999998</v>
      </c>
      <c r="B16514">
        <v>69723.476561999996</v>
      </c>
      <c r="C16514">
        <v>9.7918599999999998</v>
      </c>
      <c r="D16514">
        <v>7.6952480000000003</v>
      </c>
      <c r="E16514">
        <v>142.267426</v>
      </c>
      <c r="F16514">
        <v>250.38003499999999</v>
      </c>
      <c r="G16514">
        <v>0.99709300000000001</v>
      </c>
      <c r="H16514">
        <v>675935.9375</v>
      </c>
      <c r="I16514">
        <v>62817.375</v>
      </c>
      <c r="J16514">
        <v>59163.722655999998</v>
      </c>
      <c r="K16514">
        <v>59163.722655999998</v>
      </c>
      <c r="L16514">
        <v>0.43591999999999997</v>
      </c>
      <c r="M16514">
        <v>4.0511999999999999E-2</v>
      </c>
    </row>
    <row r="16515" spans="1:13" x14ac:dyDescent="0.25">
      <c r="A16515">
        <v>3.115364</v>
      </c>
      <c r="B16515">
        <v>69723.40625</v>
      </c>
      <c r="C16515">
        <v>9.7918590000000005</v>
      </c>
      <c r="D16515">
        <v>7.6953180000000003</v>
      </c>
      <c r="E16515">
        <v>142.26821899999999</v>
      </c>
      <c r="F16515">
        <v>250.379166</v>
      </c>
      <c r="G16515">
        <v>0.99707299999999999</v>
      </c>
      <c r="H16515">
        <v>675820.3125</v>
      </c>
      <c r="I16515">
        <v>62812.050780999998</v>
      </c>
      <c r="J16515">
        <v>59162.417969000002</v>
      </c>
      <c r="K16515">
        <v>59162.417969000002</v>
      </c>
      <c r="L16515">
        <v>0.43584899999999999</v>
      </c>
      <c r="M16515">
        <v>4.0509000000000003E-2</v>
      </c>
    </row>
    <row r="16516" spans="1:13" x14ac:dyDescent="0.25">
      <c r="A16516">
        <v>3.1152690000000001</v>
      </c>
      <c r="B16516">
        <v>69723.40625</v>
      </c>
      <c r="C16516">
        <v>9.7918590000000005</v>
      </c>
      <c r="D16516">
        <v>7.695398</v>
      </c>
      <c r="E16516">
        <v>142.269058</v>
      </c>
      <c r="F16516">
        <v>250.378265</v>
      </c>
      <c r="G16516">
        <v>0.99705200000000005</v>
      </c>
      <c r="H16516">
        <v>675801.1875</v>
      </c>
      <c r="I16516">
        <v>62810.992187999997</v>
      </c>
      <c r="J16516">
        <v>59161.351562000003</v>
      </c>
      <c r="K16516">
        <v>59161.351562000003</v>
      </c>
      <c r="L16516">
        <v>0.43584099999999998</v>
      </c>
      <c r="M16516">
        <v>4.0508000000000002E-2</v>
      </c>
    </row>
    <row r="16517" spans="1:13" x14ac:dyDescent="0.25">
      <c r="A16517">
        <v>3.115157</v>
      </c>
      <c r="B16517">
        <v>69723.34375</v>
      </c>
      <c r="C16517">
        <v>9.7918570000000003</v>
      </c>
      <c r="D16517">
        <v>7.6954650000000004</v>
      </c>
      <c r="E16517">
        <v>142.269867</v>
      </c>
      <c r="F16517">
        <v>250.37737999999999</v>
      </c>
      <c r="G16517">
        <v>0.997031</v>
      </c>
      <c r="H16517">
        <v>675944.3125</v>
      </c>
      <c r="I16517">
        <v>62815.566405999998</v>
      </c>
      <c r="J16517">
        <v>59159.769530999998</v>
      </c>
      <c r="K16517">
        <v>59159.769530999998</v>
      </c>
      <c r="L16517">
        <v>0.43593700000000002</v>
      </c>
      <c r="M16517">
        <v>4.0511999999999999E-2</v>
      </c>
    </row>
    <row r="16518" spans="1:13" x14ac:dyDescent="0.25">
      <c r="A16518">
        <v>3.1150310000000001</v>
      </c>
      <c r="B16518">
        <v>69723.34375</v>
      </c>
      <c r="C16518">
        <v>9.7918570000000003</v>
      </c>
      <c r="D16518">
        <v>7.6955150000000003</v>
      </c>
      <c r="E16518">
        <v>142.27067600000001</v>
      </c>
      <c r="F16518">
        <v>250.37651099999999</v>
      </c>
      <c r="G16518">
        <v>0.99701099999999998</v>
      </c>
      <c r="H16518">
        <v>675919.0625</v>
      </c>
      <c r="I16518">
        <v>62814.214844000002</v>
      </c>
      <c r="J16518">
        <v>59158.421875</v>
      </c>
      <c r="K16518">
        <v>59158.421875</v>
      </c>
      <c r="L16518">
        <v>0.43592500000000001</v>
      </c>
      <c r="M16518">
        <v>4.0510999999999998E-2</v>
      </c>
    </row>
    <row r="16519" spans="1:13" x14ac:dyDescent="0.25">
      <c r="A16519">
        <v>3.114938</v>
      </c>
      <c r="B16519">
        <v>69723.273438000004</v>
      </c>
      <c r="C16519">
        <v>9.7918559999999992</v>
      </c>
      <c r="D16519">
        <v>7.6955749999999998</v>
      </c>
      <c r="E16519">
        <v>142.27151499999999</v>
      </c>
      <c r="F16519">
        <v>250.37560999999999</v>
      </c>
      <c r="G16519">
        <v>0.99699000000000004</v>
      </c>
      <c r="H16519">
        <v>675668.1875</v>
      </c>
      <c r="I16519">
        <v>62805.351562000003</v>
      </c>
      <c r="J16519">
        <v>59157.417969000002</v>
      </c>
      <c r="K16519">
        <v>59157.417969000002</v>
      </c>
      <c r="L16519">
        <v>0.43576700000000002</v>
      </c>
      <c r="M16519">
        <v>4.0506E-2</v>
      </c>
    </row>
    <row r="16520" spans="1:13" x14ac:dyDescent="0.25">
      <c r="A16520">
        <v>3.1148570000000002</v>
      </c>
      <c r="B16520">
        <v>69723.273438000004</v>
      </c>
      <c r="C16520">
        <v>9.7918559999999992</v>
      </c>
      <c r="D16520">
        <v>7.695646</v>
      </c>
      <c r="E16520">
        <v>142.272324</v>
      </c>
      <c r="F16520">
        <v>250.37472500000001</v>
      </c>
      <c r="G16520">
        <v>0.99696899999999999</v>
      </c>
      <c r="H16520">
        <v>675650.625</v>
      </c>
      <c r="I16520">
        <v>62804.433594000002</v>
      </c>
      <c r="J16520">
        <v>59156.0625</v>
      </c>
      <c r="K16520">
        <v>59156.0625</v>
      </c>
      <c r="L16520">
        <v>0.43575999999999998</v>
      </c>
      <c r="M16520">
        <v>4.0506E-2</v>
      </c>
    </row>
    <row r="16521" spans="1:13" x14ac:dyDescent="0.25">
      <c r="A16521">
        <v>3.1147559999999999</v>
      </c>
      <c r="B16521">
        <v>69723.203125</v>
      </c>
      <c r="C16521">
        <v>9.7918559999999992</v>
      </c>
      <c r="D16521">
        <v>7.6957089999999999</v>
      </c>
      <c r="E16521">
        <v>142.27314799999999</v>
      </c>
      <c r="F16521">
        <v>250.37384</v>
      </c>
      <c r="G16521">
        <v>0.99694799999999995</v>
      </c>
      <c r="H16521">
        <v>675792.6875</v>
      </c>
      <c r="I16521">
        <v>62809.128905999998</v>
      </c>
      <c r="J16521">
        <v>59154.707030999998</v>
      </c>
      <c r="K16521">
        <v>59154.707030999998</v>
      </c>
      <c r="L16521">
        <v>0.43585600000000002</v>
      </c>
      <c r="M16521">
        <v>4.0509000000000003E-2</v>
      </c>
    </row>
    <row r="16522" spans="1:13" x14ac:dyDescent="0.25">
      <c r="A16522">
        <v>3.1146449999999999</v>
      </c>
      <c r="B16522">
        <v>69723.203125</v>
      </c>
      <c r="C16522">
        <v>9.7918529999999997</v>
      </c>
      <c r="D16522">
        <v>7.6957599999999999</v>
      </c>
      <c r="E16522">
        <v>142.273911</v>
      </c>
      <c r="F16522">
        <v>250.37294</v>
      </c>
      <c r="G16522">
        <v>0.99692800000000004</v>
      </c>
      <c r="H16522">
        <v>675768.4375</v>
      </c>
      <c r="I16522">
        <v>62807.847655999998</v>
      </c>
      <c r="J16522">
        <v>59153.355469000002</v>
      </c>
      <c r="K16522">
        <v>59153.355469000002</v>
      </c>
      <c r="L16522">
        <v>0.43584499999999998</v>
      </c>
      <c r="M16522">
        <v>4.0509000000000003E-2</v>
      </c>
    </row>
    <row r="16523" spans="1:13" x14ac:dyDescent="0.25">
      <c r="A16523">
        <v>3.1145429999999998</v>
      </c>
      <c r="B16523">
        <v>69723.132811999996</v>
      </c>
      <c r="C16523">
        <v>9.7918529999999997</v>
      </c>
      <c r="D16523">
        <v>7.6958169999999999</v>
      </c>
      <c r="E16523">
        <v>142.27477999999999</v>
      </c>
      <c r="F16523">
        <v>250.37200899999999</v>
      </c>
      <c r="G16523">
        <v>0.99690599999999996</v>
      </c>
      <c r="H16523">
        <v>675642.375</v>
      </c>
      <c r="I16523">
        <v>62802.527344000002</v>
      </c>
      <c r="J16523">
        <v>59152.320312000003</v>
      </c>
      <c r="K16523">
        <v>59152.320312000003</v>
      </c>
      <c r="L16523">
        <v>0.43576700000000002</v>
      </c>
      <c r="M16523">
        <v>4.0506E-2</v>
      </c>
    </row>
    <row r="16524" spans="1:13" x14ac:dyDescent="0.25">
      <c r="A16524">
        <v>3.1144560000000001</v>
      </c>
      <c r="B16524">
        <v>69723.132811999996</v>
      </c>
      <c r="C16524">
        <v>9.7918520000000004</v>
      </c>
      <c r="D16524">
        <v>7.6958799999999998</v>
      </c>
      <c r="E16524">
        <v>142.27560399999999</v>
      </c>
      <c r="F16524">
        <v>250.371094</v>
      </c>
      <c r="G16524">
        <v>0.99688500000000002</v>
      </c>
      <c r="H16524">
        <v>675623</v>
      </c>
      <c r="I16524">
        <v>62801.535155999998</v>
      </c>
      <c r="J16524">
        <v>59150.820312000003</v>
      </c>
      <c r="K16524">
        <v>59150.820312000003</v>
      </c>
      <c r="L16524">
        <v>0.43575900000000001</v>
      </c>
      <c r="M16524">
        <v>4.0504999999999999E-2</v>
      </c>
    </row>
    <row r="16525" spans="1:13" x14ac:dyDescent="0.25">
      <c r="A16525">
        <v>3.11435</v>
      </c>
      <c r="B16525">
        <v>69723.0625</v>
      </c>
      <c r="C16525">
        <v>9.7918520000000004</v>
      </c>
      <c r="D16525">
        <v>7.6959340000000003</v>
      </c>
      <c r="E16525">
        <v>142.27641299999999</v>
      </c>
      <c r="F16525">
        <v>250.37020899999999</v>
      </c>
      <c r="G16525">
        <v>0.99686399999999997</v>
      </c>
      <c r="H16525">
        <v>675749.25</v>
      </c>
      <c r="I16525">
        <v>62805.179687999997</v>
      </c>
      <c r="J16525">
        <v>59149.417969000002</v>
      </c>
      <c r="K16525">
        <v>59149.417969000002</v>
      </c>
      <c r="L16525">
        <v>0.43584499999999998</v>
      </c>
      <c r="M16525">
        <v>4.0508000000000002E-2</v>
      </c>
    </row>
    <row r="16526" spans="1:13" x14ac:dyDescent="0.25">
      <c r="A16526">
        <v>3.1142470000000002</v>
      </c>
      <c r="B16526">
        <v>69723.0625</v>
      </c>
      <c r="C16526">
        <v>9.7918520000000004</v>
      </c>
      <c r="D16526">
        <v>7.6959790000000003</v>
      </c>
      <c r="E16526">
        <v>142.27716100000001</v>
      </c>
      <c r="F16526">
        <v>250.36937</v>
      </c>
      <c r="G16526">
        <v>0.99684399999999995</v>
      </c>
      <c r="H16526">
        <v>675726.0625</v>
      </c>
      <c r="I16526">
        <v>62804.035155999998</v>
      </c>
      <c r="J16526">
        <v>59147.921875</v>
      </c>
      <c r="K16526">
        <v>59147.921875</v>
      </c>
      <c r="L16526">
        <v>0.435834</v>
      </c>
      <c r="M16526">
        <v>4.0508000000000002E-2</v>
      </c>
    </row>
    <row r="16527" spans="1:13" x14ac:dyDescent="0.25">
      <c r="A16527">
        <v>3.114144</v>
      </c>
      <c r="B16527">
        <v>69722.992188000004</v>
      </c>
      <c r="C16527">
        <v>9.7918500000000002</v>
      </c>
      <c r="D16527">
        <v>7.6960290000000002</v>
      </c>
      <c r="E16527">
        <v>142.27799999999999</v>
      </c>
      <c r="F16527">
        <v>250.368439</v>
      </c>
      <c r="G16527">
        <v>0.99682400000000004</v>
      </c>
      <c r="H16527">
        <v>675623.125</v>
      </c>
      <c r="I16527">
        <v>62799.878905999998</v>
      </c>
      <c r="J16527">
        <v>59147.203125</v>
      </c>
      <c r="K16527">
        <v>59147.203125</v>
      </c>
      <c r="L16527">
        <v>0.43577100000000002</v>
      </c>
      <c r="M16527">
        <v>4.0504999999999999E-2</v>
      </c>
    </row>
    <row r="16528" spans="1:13" x14ac:dyDescent="0.25">
      <c r="A16528">
        <v>3.1140500000000002</v>
      </c>
      <c r="B16528">
        <v>69722.992188000004</v>
      </c>
      <c r="C16528">
        <v>9.7918500000000002</v>
      </c>
      <c r="D16528">
        <v>7.6960769999999998</v>
      </c>
      <c r="E16528">
        <v>142.27877799999999</v>
      </c>
      <c r="F16528">
        <v>250.36755400000001</v>
      </c>
      <c r="G16528">
        <v>0.99680299999999999</v>
      </c>
      <c r="H16528">
        <v>675602</v>
      </c>
      <c r="I16528">
        <v>62798.800780999998</v>
      </c>
      <c r="J16528">
        <v>59145.675780999998</v>
      </c>
      <c r="K16528">
        <v>59145.675780999998</v>
      </c>
      <c r="L16528">
        <v>0.43576199999999998</v>
      </c>
      <c r="M16528">
        <v>4.0504999999999999E-2</v>
      </c>
    </row>
    <row r="16529" spans="1:13" x14ac:dyDescent="0.25">
      <c r="A16529">
        <v>3.1139600000000001</v>
      </c>
      <c r="B16529">
        <v>69722.921875</v>
      </c>
      <c r="C16529">
        <v>9.7918489999999991</v>
      </c>
      <c r="D16529">
        <v>7.696129</v>
      </c>
      <c r="E16529">
        <v>142.27963299999999</v>
      </c>
      <c r="F16529">
        <v>250.36660800000001</v>
      </c>
      <c r="G16529">
        <v>0.99678199999999995</v>
      </c>
      <c r="H16529">
        <v>675553.8125</v>
      </c>
      <c r="I16529">
        <v>62797.238280999998</v>
      </c>
      <c r="J16529">
        <v>59144.527344000002</v>
      </c>
      <c r="K16529">
        <v>59144.527344000002</v>
      </c>
      <c r="L16529">
        <v>0.43573499999999998</v>
      </c>
      <c r="M16529">
        <v>4.0503999999999998E-2</v>
      </c>
    </row>
    <row r="16530" spans="1:13" x14ac:dyDescent="0.25">
      <c r="A16530">
        <v>3.1138750000000002</v>
      </c>
      <c r="B16530">
        <v>69722.921875</v>
      </c>
      <c r="C16530">
        <v>9.7918489999999991</v>
      </c>
      <c r="D16530">
        <v>7.69618</v>
      </c>
      <c r="E16530">
        <v>142.28041099999999</v>
      </c>
      <c r="F16530">
        <v>250.36570699999999</v>
      </c>
      <c r="G16530">
        <v>0.99676100000000001</v>
      </c>
      <c r="H16530">
        <v>675534.125</v>
      </c>
      <c r="I16530">
        <v>62796.191405999998</v>
      </c>
      <c r="J16530">
        <v>59142.996094000002</v>
      </c>
      <c r="K16530">
        <v>59142.996094000002</v>
      </c>
      <c r="L16530">
        <v>0.435726</v>
      </c>
      <c r="M16530">
        <v>4.0503999999999998E-2</v>
      </c>
    </row>
    <row r="16531" spans="1:13" x14ac:dyDescent="0.25">
      <c r="A16531">
        <v>3.113785</v>
      </c>
      <c r="B16531">
        <v>69722.859375</v>
      </c>
      <c r="C16531">
        <v>9.7918470000000006</v>
      </c>
      <c r="D16531">
        <v>7.6962270000000004</v>
      </c>
      <c r="E16531">
        <v>142.28117399999999</v>
      </c>
      <c r="F16531">
        <v>250.36479199999999</v>
      </c>
      <c r="G16531">
        <v>0.99674099999999999</v>
      </c>
      <c r="H16531">
        <v>675552.25</v>
      </c>
      <c r="I16531">
        <v>62796.539062000003</v>
      </c>
      <c r="J16531">
        <v>59141.761719000002</v>
      </c>
      <c r="K16531">
        <v>59141.761719000002</v>
      </c>
      <c r="L16531">
        <v>0.43574200000000002</v>
      </c>
      <c r="M16531">
        <v>4.0504999999999999E-2</v>
      </c>
    </row>
    <row r="16532" spans="1:13" x14ac:dyDescent="0.25">
      <c r="A16532">
        <v>3.1136910000000002</v>
      </c>
      <c r="B16532">
        <v>69722.859375</v>
      </c>
      <c r="C16532">
        <v>9.7918470000000006</v>
      </c>
      <c r="D16532">
        <v>7.696269</v>
      </c>
      <c r="E16532">
        <v>142.281982</v>
      </c>
      <c r="F16532">
        <v>250.36390700000001</v>
      </c>
      <c r="G16532">
        <v>0.99672099999999997</v>
      </c>
      <c r="H16532">
        <v>675530.875</v>
      </c>
      <c r="I16532">
        <v>62795.386719000002</v>
      </c>
      <c r="J16532">
        <v>59140.453125</v>
      </c>
      <c r="K16532">
        <v>59140.453125</v>
      </c>
      <c r="L16532">
        <v>0.43573200000000001</v>
      </c>
      <c r="M16532">
        <v>4.0503999999999998E-2</v>
      </c>
    </row>
    <row r="16533" spans="1:13" x14ac:dyDescent="0.25">
      <c r="A16533">
        <v>3.1135929999999998</v>
      </c>
      <c r="B16533">
        <v>69722.789061999996</v>
      </c>
      <c r="C16533">
        <v>9.7918470000000006</v>
      </c>
      <c r="D16533">
        <v>7.6963080000000001</v>
      </c>
      <c r="E16533">
        <v>142.28280599999999</v>
      </c>
      <c r="F16533">
        <v>250.362976</v>
      </c>
      <c r="G16533">
        <v>0.99670000000000003</v>
      </c>
      <c r="H16533">
        <v>675524.0625</v>
      </c>
      <c r="I16533">
        <v>62794.15625</v>
      </c>
      <c r="J16533">
        <v>59139.3125</v>
      </c>
      <c r="K16533">
        <v>59139.3125</v>
      </c>
      <c r="L16533">
        <v>0.43573200000000001</v>
      </c>
      <c r="M16533">
        <v>4.0503999999999998E-2</v>
      </c>
    </row>
    <row r="16534" spans="1:13" x14ac:dyDescent="0.25">
      <c r="A16534">
        <v>3.1134970000000002</v>
      </c>
      <c r="B16534">
        <v>69722.789061999996</v>
      </c>
      <c r="C16534">
        <v>9.7918459999999996</v>
      </c>
      <c r="D16534">
        <v>7.696345</v>
      </c>
      <c r="E16534">
        <v>142.28358499999999</v>
      </c>
      <c r="F16534">
        <v>250.362076</v>
      </c>
      <c r="G16534">
        <v>0.99667899999999998</v>
      </c>
      <c r="H16534">
        <v>675503.8125</v>
      </c>
      <c r="I16534">
        <v>62793.078125</v>
      </c>
      <c r="J16534">
        <v>59137.890625</v>
      </c>
      <c r="K16534">
        <v>59137.890625</v>
      </c>
      <c r="L16534">
        <v>0.43572300000000003</v>
      </c>
      <c r="M16534">
        <v>4.0503999999999998E-2</v>
      </c>
    </row>
    <row r="16535" spans="1:13" x14ac:dyDescent="0.25">
      <c r="A16535">
        <v>3.1133839999999999</v>
      </c>
      <c r="B16535">
        <v>69722.71875</v>
      </c>
      <c r="C16535">
        <v>9.7918459999999996</v>
      </c>
      <c r="D16535">
        <v>7.6963739999999996</v>
      </c>
      <c r="E16535">
        <v>142.284378</v>
      </c>
      <c r="F16535">
        <v>250.36116000000001</v>
      </c>
      <c r="G16535">
        <v>0.99665899999999996</v>
      </c>
      <c r="H16535">
        <v>675580.4375</v>
      </c>
      <c r="I16535">
        <v>62794.785155999998</v>
      </c>
      <c r="J16535">
        <v>59136.71875</v>
      </c>
      <c r="K16535">
        <v>59136.71875</v>
      </c>
      <c r="L16535">
        <v>0.43577700000000003</v>
      </c>
      <c r="M16535">
        <v>4.0504999999999999E-2</v>
      </c>
    </row>
    <row r="16536" spans="1:13" x14ac:dyDescent="0.25">
      <c r="A16536">
        <v>3.1132680000000001</v>
      </c>
      <c r="B16536">
        <v>69722.71875</v>
      </c>
      <c r="C16536">
        <v>9.7918439999999993</v>
      </c>
      <c r="D16536">
        <v>7.6963970000000002</v>
      </c>
      <c r="E16536">
        <v>142.28518700000001</v>
      </c>
      <c r="F16536">
        <v>250.36026000000001</v>
      </c>
      <c r="G16536">
        <v>0.99663800000000002</v>
      </c>
      <c r="H16536">
        <v>675555.75</v>
      </c>
      <c r="I16536">
        <v>62793.503905999998</v>
      </c>
      <c r="J16536">
        <v>59135.3125</v>
      </c>
      <c r="K16536">
        <v>59135.3125</v>
      </c>
      <c r="L16536">
        <v>0.43576500000000001</v>
      </c>
      <c r="M16536">
        <v>4.0504999999999999E-2</v>
      </c>
    </row>
    <row r="16537" spans="1:13" x14ac:dyDescent="0.25">
      <c r="A16537">
        <v>3.1131730000000002</v>
      </c>
      <c r="B16537">
        <v>69722.65625</v>
      </c>
      <c r="C16537">
        <v>9.7918439999999993</v>
      </c>
      <c r="D16537">
        <v>7.6964259999999998</v>
      </c>
      <c r="E16537">
        <v>142.28602599999999</v>
      </c>
      <c r="F16537">
        <v>250.359253</v>
      </c>
      <c r="G16537">
        <v>0.99661699999999998</v>
      </c>
      <c r="H16537">
        <v>675370.5</v>
      </c>
      <c r="I16537">
        <v>62786.765625</v>
      </c>
      <c r="J16537">
        <v>59134.367187999997</v>
      </c>
      <c r="K16537">
        <v>59134.367187999997</v>
      </c>
      <c r="L16537">
        <v>0.43564900000000001</v>
      </c>
      <c r="M16537">
        <v>4.0501000000000002E-2</v>
      </c>
    </row>
    <row r="16538" spans="1:13" x14ac:dyDescent="0.25">
      <c r="A16538">
        <v>3.1130930000000001</v>
      </c>
      <c r="B16538">
        <v>69722.65625</v>
      </c>
      <c r="C16538">
        <v>9.7918439999999993</v>
      </c>
      <c r="D16538">
        <v>7.696466</v>
      </c>
      <c r="E16538">
        <v>142.286835</v>
      </c>
      <c r="F16538">
        <v>250.35832199999999</v>
      </c>
      <c r="G16538">
        <v>0.99659600000000004</v>
      </c>
      <c r="H16538">
        <v>675351.75</v>
      </c>
      <c r="I16538">
        <v>62785.78125</v>
      </c>
      <c r="J16538">
        <v>59132.8125</v>
      </c>
      <c r="K16538">
        <v>59132.8125</v>
      </c>
      <c r="L16538">
        <v>0.43564199999999997</v>
      </c>
      <c r="M16538">
        <v>4.0501000000000002E-2</v>
      </c>
    </row>
    <row r="16539" spans="1:13" x14ac:dyDescent="0.25">
      <c r="A16539">
        <v>3.1129959999999999</v>
      </c>
      <c r="B16539">
        <v>69722.585938000004</v>
      </c>
      <c r="C16539">
        <v>9.7918430000000001</v>
      </c>
      <c r="D16539">
        <v>7.6964990000000002</v>
      </c>
      <c r="E16539">
        <v>142.287643</v>
      </c>
      <c r="F16539">
        <v>250.35734600000001</v>
      </c>
      <c r="G16539">
        <v>0.99657499999999999</v>
      </c>
      <c r="H16539">
        <v>675434.125</v>
      </c>
      <c r="I16539">
        <v>62788.761719000002</v>
      </c>
      <c r="J16539">
        <v>59131.523437999997</v>
      </c>
      <c r="K16539">
        <v>59131.523437999997</v>
      </c>
      <c r="L16539">
        <v>0.435699</v>
      </c>
      <c r="M16539">
        <v>4.0502999999999997E-2</v>
      </c>
    </row>
    <row r="16540" spans="1:13" x14ac:dyDescent="0.25">
      <c r="A16540">
        <v>3.112895</v>
      </c>
      <c r="B16540">
        <v>69722.585938000004</v>
      </c>
      <c r="C16540">
        <v>9.7918430000000001</v>
      </c>
      <c r="D16540">
        <v>7.6965209999999997</v>
      </c>
      <c r="E16540">
        <v>142.288467</v>
      </c>
      <c r="F16540">
        <v>250.35642999999999</v>
      </c>
      <c r="G16540">
        <v>0.99655400000000005</v>
      </c>
      <c r="H16540">
        <v>675412.125</v>
      </c>
      <c r="I16540">
        <v>62787.53125</v>
      </c>
      <c r="J16540">
        <v>59130.046875</v>
      </c>
      <c r="K16540">
        <v>59130.046875</v>
      </c>
      <c r="L16540">
        <v>0.43568899999999999</v>
      </c>
      <c r="M16540">
        <v>4.0502000000000003E-2</v>
      </c>
    </row>
    <row r="16541" spans="1:13" x14ac:dyDescent="0.25">
      <c r="A16541">
        <v>3.1128049999999998</v>
      </c>
      <c r="B16541">
        <v>69722.515625</v>
      </c>
      <c r="C16541">
        <v>9.7918420000000008</v>
      </c>
      <c r="D16541">
        <v>7.6965519999999996</v>
      </c>
      <c r="E16541">
        <v>142.289322</v>
      </c>
      <c r="F16541">
        <v>250.35540800000001</v>
      </c>
      <c r="G16541">
        <v>0.99653199999999997</v>
      </c>
      <c r="H16541">
        <v>675299.3125</v>
      </c>
      <c r="I16541">
        <v>62782.742187999997</v>
      </c>
      <c r="J16541">
        <v>59129.082030999998</v>
      </c>
      <c r="K16541">
        <v>59129.082030999998</v>
      </c>
      <c r="L16541">
        <v>0.43562000000000001</v>
      </c>
      <c r="M16541">
        <v>4.0500000000000001E-2</v>
      </c>
    </row>
    <row r="16542" spans="1:13" x14ac:dyDescent="0.25">
      <c r="A16542">
        <v>3.112724</v>
      </c>
      <c r="B16542">
        <v>69722.515625</v>
      </c>
      <c r="C16542">
        <v>9.7918420000000008</v>
      </c>
      <c r="D16542">
        <v>7.6965870000000001</v>
      </c>
      <c r="E16542">
        <v>142.29016100000001</v>
      </c>
      <c r="F16542">
        <v>250.35443100000001</v>
      </c>
      <c r="G16542">
        <v>0.99651000000000001</v>
      </c>
      <c r="H16542">
        <v>675280.9375</v>
      </c>
      <c r="I16542">
        <v>62781.734375</v>
      </c>
      <c r="J16542">
        <v>59127.59375</v>
      </c>
      <c r="K16542">
        <v>59127.59375</v>
      </c>
      <c r="L16542">
        <v>0.43561299999999997</v>
      </c>
      <c r="M16542">
        <v>4.0500000000000001E-2</v>
      </c>
    </row>
    <row r="16543" spans="1:13" x14ac:dyDescent="0.25">
      <c r="A16543">
        <v>3.112609</v>
      </c>
      <c r="B16543">
        <v>69722.445311999996</v>
      </c>
      <c r="C16543">
        <v>9.7918409999999998</v>
      </c>
      <c r="D16543">
        <v>7.6966099999999997</v>
      </c>
      <c r="E16543">
        <v>142.29098500000001</v>
      </c>
      <c r="F16543">
        <v>250.35343900000001</v>
      </c>
      <c r="G16543">
        <v>0.99648800000000004</v>
      </c>
      <c r="H16543">
        <v>675459.125</v>
      </c>
      <c r="I16543">
        <v>62787.175780999998</v>
      </c>
      <c r="J16543">
        <v>59126.179687999997</v>
      </c>
      <c r="K16543">
        <v>59126.179687999997</v>
      </c>
      <c r="L16543">
        <v>0.43573200000000001</v>
      </c>
      <c r="M16543">
        <v>4.0502999999999997E-2</v>
      </c>
    </row>
    <row r="16544" spans="1:13" x14ac:dyDescent="0.25">
      <c r="A16544">
        <v>3.112482</v>
      </c>
      <c r="B16544">
        <v>69722.445311999996</v>
      </c>
      <c r="C16544">
        <v>9.7918409999999998</v>
      </c>
      <c r="D16544">
        <v>7.6966140000000003</v>
      </c>
      <c r="E16544">
        <v>142.291809</v>
      </c>
      <c r="F16544">
        <v>250.35244800000001</v>
      </c>
      <c r="G16544">
        <v>0.99646699999999999</v>
      </c>
      <c r="H16544">
        <v>675431.375</v>
      </c>
      <c r="I16544">
        <v>62785.746094000002</v>
      </c>
      <c r="J16544">
        <v>59124.757812000003</v>
      </c>
      <c r="K16544">
        <v>59124.757812000003</v>
      </c>
      <c r="L16544">
        <v>0.43571900000000002</v>
      </c>
      <c r="M16544">
        <v>4.0502999999999997E-2</v>
      </c>
    </row>
    <row r="16545" spans="1:13" x14ac:dyDescent="0.25">
      <c r="A16545">
        <v>3.1123720000000001</v>
      </c>
      <c r="B16545">
        <v>69722.375</v>
      </c>
      <c r="C16545">
        <v>9.7918409999999998</v>
      </c>
      <c r="D16545">
        <v>7.6966239999999999</v>
      </c>
      <c r="E16545">
        <v>142.29269400000001</v>
      </c>
      <c r="F16545">
        <v>250.35137900000001</v>
      </c>
      <c r="G16545">
        <v>0.996444</v>
      </c>
      <c r="H16545">
        <v>675253.5</v>
      </c>
      <c r="I16545">
        <v>62778.460937999997</v>
      </c>
      <c r="J16545">
        <v>59123.601562000003</v>
      </c>
      <c r="K16545">
        <v>59123.601562000003</v>
      </c>
      <c r="L16545">
        <v>0.43560900000000002</v>
      </c>
      <c r="M16545">
        <v>4.0499E-2</v>
      </c>
    </row>
    <row r="16546" spans="1:13" x14ac:dyDescent="0.25">
      <c r="A16546">
        <v>3.11226</v>
      </c>
      <c r="B16546">
        <v>69722.289061999996</v>
      </c>
      <c r="C16546">
        <v>9.7918389999999995</v>
      </c>
      <c r="D16546">
        <v>7.696631</v>
      </c>
      <c r="E16546">
        <v>142.29354900000001</v>
      </c>
      <c r="F16546">
        <v>250.35034200000001</v>
      </c>
      <c r="G16546">
        <v>0.99642200000000003</v>
      </c>
      <c r="H16546">
        <v>675265.5</v>
      </c>
      <c r="I16546">
        <v>62779.21875</v>
      </c>
      <c r="J16546">
        <v>59122.09375</v>
      </c>
      <c r="K16546">
        <v>59122.09375</v>
      </c>
      <c r="L16546">
        <v>0.43562099999999998</v>
      </c>
      <c r="M16546">
        <v>4.0500000000000001E-2</v>
      </c>
    </row>
    <row r="16547" spans="1:13" x14ac:dyDescent="0.25">
      <c r="A16547">
        <v>3.1121370000000002</v>
      </c>
      <c r="B16547">
        <v>69722.226561999996</v>
      </c>
      <c r="C16547">
        <v>9.7918389999999995</v>
      </c>
      <c r="D16547">
        <v>7.696631</v>
      </c>
      <c r="E16547">
        <v>142.294434</v>
      </c>
      <c r="F16547">
        <v>250.349289</v>
      </c>
      <c r="G16547">
        <v>0.99639900000000003</v>
      </c>
      <c r="H16547">
        <v>675299.6875</v>
      </c>
      <c r="I16547">
        <v>62779.410155999998</v>
      </c>
      <c r="J16547">
        <v>59120.667969000002</v>
      </c>
      <c r="K16547">
        <v>59120.667969000002</v>
      </c>
      <c r="L16547">
        <v>0.43564799999999998</v>
      </c>
      <c r="M16547">
        <v>4.0500000000000001E-2</v>
      </c>
    </row>
    <row r="16548" spans="1:13" x14ac:dyDescent="0.25">
      <c r="A16548">
        <v>3.1120410000000001</v>
      </c>
      <c r="B16548">
        <v>69722.1875</v>
      </c>
      <c r="C16548">
        <v>9.7918369999999992</v>
      </c>
      <c r="D16548">
        <v>7.6966400000000004</v>
      </c>
      <c r="E16548">
        <v>142.29530299999999</v>
      </c>
      <c r="F16548">
        <v>250.34823600000001</v>
      </c>
      <c r="G16548">
        <v>0.99637600000000004</v>
      </c>
      <c r="H16548">
        <v>675124.8125</v>
      </c>
      <c r="I16548">
        <v>62772.933594000002</v>
      </c>
      <c r="J16548">
        <v>59119.296875</v>
      </c>
      <c r="K16548">
        <v>59119.296875</v>
      </c>
      <c r="L16548">
        <v>0.43553999999999998</v>
      </c>
      <c r="M16548">
        <v>4.0495999999999997E-2</v>
      </c>
    </row>
    <row r="16549" spans="1:13" x14ac:dyDescent="0.25">
      <c r="A16549">
        <v>3.1119349999999999</v>
      </c>
      <c r="B16549">
        <v>69722.15625</v>
      </c>
      <c r="C16549">
        <v>9.7918369999999992</v>
      </c>
      <c r="D16549">
        <v>7.6966510000000001</v>
      </c>
      <c r="E16549">
        <v>142.296188</v>
      </c>
      <c r="F16549">
        <v>250.34716800000001</v>
      </c>
      <c r="G16549">
        <v>0.99635200000000002</v>
      </c>
      <c r="H16549">
        <v>675203.8125</v>
      </c>
      <c r="I16549">
        <v>62774.945312000003</v>
      </c>
      <c r="J16549">
        <v>59117.777344000002</v>
      </c>
      <c r="K16549">
        <v>59117.777344000002</v>
      </c>
      <c r="L16549">
        <v>0.43559500000000001</v>
      </c>
      <c r="M16549">
        <v>4.0497999999999999E-2</v>
      </c>
    </row>
    <row r="16550" spans="1:13" x14ac:dyDescent="0.25">
      <c r="A16550">
        <v>3.111828</v>
      </c>
      <c r="B16550">
        <v>69722.109375</v>
      </c>
      <c r="C16550">
        <v>9.7918350000000007</v>
      </c>
      <c r="D16550">
        <v>7.6966580000000002</v>
      </c>
      <c r="E16550">
        <v>142.297089</v>
      </c>
      <c r="F16550">
        <v>250.346115</v>
      </c>
      <c r="G16550">
        <v>0.99632900000000002</v>
      </c>
      <c r="H16550">
        <v>675226.25</v>
      </c>
      <c r="I16550">
        <v>62775.164062000003</v>
      </c>
      <c r="J16550">
        <v>59116.140625</v>
      </c>
      <c r="K16550">
        <v>59116.140625</v>
      </c>
      <c r="L16550">
        <v>0.43561499999999997</v>
      </c>
      <c r="M16550">
        <v>4.0499E-2</v>
      </c>
    </row>
    <row r="16551" spans="1:13" x14ac:dyDescent="0.25">
      <c r="A16551">
        <v>3.1117400000000002</v>
      </c>
      <c r="B16551">
        <v>69722.078125</v>
      </c>
      <c r="C16551">
        <v>9.7918350000000007</v>
      </c>
      <c r="D16551">
        <v>7.6966700000000001</v>
      </c>
      <c r="E16551">
        <v>142.29795799999999</v>
      </c>
      <c r="F16551">
        <v>250.34504699999999</v>
      </c>
      <c r="G16551">
        <v>0.99630600000000002</v>
      </c>
      <c r="H16551">
        <v>675091.1875</v>
      </c>
      <c r="I16551">
        <v>62770.25</v>
      </c>
      <c r="J16551">
        <v>59114.714844000002</v>
      </c>
      <c r="K16551">
        <v>59114.714844000002</v>
      </c>
      <c r="L16551">
        <v>0.43553199999999997</v>
      </c>
      <c r="M16551">
        <v>4.0495999999999997E-2</v>
      </c>
    </row>
    <row r="16552" spans="1:13" x14ac:dyDescent="0.25">
      <c r="A16552">
        <v>3.1116410000000001</v>
      </c>
      <c r="B16552">
        <v>69722.03125</v>
      </c>
      <c r="C16552">
        <v>9.7918330000000005</v>
      </c>
      <c r="D16552">
        <v>7.6966789999999996</v>
      </c>
      <c r="E16552">
        <v>142.29879800000001</v>
      </c>
      <c r="F16552">
        <v>250.344009</v>
      </c>
      <c r="G16552">
        <v>0.99628300000000003</v>
      </c>
      <c r="H16552">
        <v>675192</v>
      </c>
      <c r="I16552">
        <v>62772.691405999998</v>
      </c>
      <c r="J16552">
        <v>59113.117187999997</v>
      </c>
      <c r="K16552">
        <v>59113.117187999997</v>
      </c>
      <c r="L16552">
        <v>0.43560199999999999</v>
      </c>
      <c r="M16552">
        <v>4.0497999999999999E-2</v>
      </c>
    </row>
    <row r="16553" spans="1:13" x14ac:dyDescent="0.25">
      <c r="A16553">
        <v>3.1115300000000001</v>
      </c>
      <c r="B16553">
        <v>69722</v>
      </c>
      <c r="C16553">
        <v>9.7918330000000005</v>
      </c>
      <c r="D16553">
        <v>7.6966799999999997</v>
      </c>
      <c r="E16553">
        <v>142.29972799999999</v>
      </c>
      <c r="F16553">
        <v>250.34286499999999</v>
      </c>
      <c r="G16553">
        <v>0.99626000000000003</v>
      </c>
      <c r="H16553">
        <v>675129.625</v>
      </c>
      <c r="I16553">
        <v>62770.585937999997</v>
      </c>
      <c r="J16553">
        <v>59112.203125</v>
      </c>
      <c r="K16553">
        <v>59112.203125</v>
      </c>
      <c r="L16553">
        <v>0.43556600000000001</v>
      </c>
      <c r="M16553">
        <v>4.0496999999999998E-2</v>
      </c>
    </row>
    <row r="16554" spans="1:13" x14ac:dyDescent="0.25">
      <c r="A16554">
        <v>3.1114250000000001</v>
      </c>
      <c r="B16554">
        <v>69721.960938000004</v>
      </c>
      <c r="C16554">
        <v>9.7918319999999994</v>
      </c>
      <c r="D16554">
        <v>7.6966799999999997</v>
      </c>
      <c r="E16554">
        <v>142.30059800000001</v>
      </c>
      <c r="F16554">
        <v>250.34179700000001</v>
      </c>
      <c r="G16554">
        <v>0.99623600000000001</v>
      </c>
      <c r="H16554">
        <v>675134.0625</v>
      </c>
      <c r="I16554">
        <v>62769.304687999997</v>
      </c>
      <c r="J16554">
        <v>59110.171875</v>
      </c>
      <c r="K16554">
        <v>59110.171875</v>
      </c>
      <c r="L16554">
        <v>0.43557400000000002</v>
      </c>
      <c r="M16554">
        <v>4.0496999999999998E-2</v>
      </c>
    </row>
    <row r="16555" spans="1:13" x14ac:dyDescent="0.25">
      <c r="A16555">
        <v>3.1113270000000002</v>
      </c>
      <c r="B16555">
        <v>69721.921875</v>
      </c>
      <c r="C16555">
        <v>9.7918319999999994</v>
      </c>
      <c r="D16555">
        <v>7.6966799999999997</v>
      </c>
      <c r="E16555">
        <v>142.30148299999999</v>
      </c>
      <c r="F16555">
        <v>250.340698</v>
      </c>
      <c r="G16555">
        <v>0.99621300000000002</v>
      </c>
      <c r="H16555">
        <v>675057.25</v>
      </c>
      <c r="I16555">
        <v>62766.695312000003</v>
      </c>
      <c r="J16555">
        <v>59108.703125</v>
      </c>
      <c r="K16555">
        <v>59108.703125</v>
      </c>
      <c r="L16555">
        <v>0.435529</v>
      </c>
      <c r="M16555">
        <v>4.0495000000000003E-2</v>
      </c>
    </row>
    <row r="16556" spans="1:13" x14ac:dyDescent="0.25">
      <c r="A16556">
        <v>3.1112030000000002</v>
      </c>
      <c r="B16556">
        <v>69721.882811999996</v>
      </c>
      <c r="C16556">
        <v>9.7918319999999994</v>
      </c>
      <c r="D16556">
        <v>7.696669</v>
      </c>
      <c r="E16556">
        <v>142.30238299999999</v>
      </c>
      <c r="F16556">
        <v>250.33955399999999</v>
      </c>
      <c r="G16556">
        <v>0.99618899999999999</v>
      </c>
      <c r="H16556">
        <v>675141</v>
      </c>
      <c r="I16556">
        <v>62768.816405999998</v>
      </c>
      <c r="J16556">
        <v>59107.367187999997</v>
      </c>
      <c r="K16556">
        <v>59107.367187999997</v>
      </c>
      <c r="L16556">
        <v>0.43558799999999998</v>
      </c>
      <c r="M16556">
        <v>4.0496999999999998E-2</v>
      </c>
    </row>
    <row r="16557" spans="1:13" x14ac:dyDescent="0.25">
      <c r="A16557">
        <v>3.111103</v>
      </c>
      <c r="B16557">
        <v>69721.84375</v>
      </c>
      <c r="C16557">
        <v>9.7918299999999991</v>
      </c>
      <c r="D16557">
        <v>7.6966609999999998</v>
      </c>
      <c r="E16557">
        <v>142.30329900000001</v>
      </c>
      <c r="F16557">
        <v>250.33840900000001</v>
      </c>
      <c r="G16557">
        <v>0.99616499999999997</v>
      </c>
      <c r="H16557">
        <v>674994.25</v>
      </c>
      <c r="I16557">
        <v>62763.015625</v>
      </c>
      <c r="J16557">
        <v>59105.761719000002</v>
      </c>
      <c r="K16557">
        <v>59105.761719000002</v>
      </c>
      <c r="L16557">
        <v>0.43549900000000002</v>
      </c>
      <c r="M16557">
        <v>4.0494000000000002E-2</v>
      </c>
    </row>
    <row r="16558" spans="1:13" x14ac:dyDescent="0.25">
      <c r="A16558">
        <v>3.1110159999999998</v>
      </c>
      <c r="B16558">
        <v>69721.804688000004</v>
      </c>
      <c r="C16558">
        <v>9.7918299999999991</v>
      </c>
      <c r="D16558">
        <v>7.6966609999999998</v>
      </c>
      <c r="E16558">
        <v>142.304169</v>
      </c>
      <c r="F16558">
        <v>250.33727999999999</v>
      </c>
      <c r="G16558">
        <v>0.99614100000000005</v>
      </c>
      <c r="H16558">
        <v>674966.375</v>
      </c>
      <c r="I16558">
        <v>62761.785155999998</v>
      </c>
      <c r="J16558">
        <v>59103.972655999998</v>
      </c>
      <c r="K16558">
        <v>59103.972655999998</v>
      </c>
      <c r="L16558">
        <v>0.43548599999999998</v>
      </c>
      <c r="M16558">
        <v>4.0494000000000002E-2</v>
      </c>
    </row>
    <row r="16559" spans="1:13" x14ac:dyDescent="0.25">
      <c r="A16559">
        <v>3.1108980000000002</v>
      </c>
      <c r="B16559">
        <v>69719.953125</v>
      </c>
      <c r="C16559">
        <v>9.7918289999999999</v>
      </c>
      <c r="D16559">
        <v>7.6966510000000001</v>
      </c>
      <c r="E16559">
        <v>142.30508399999999</v>
      </c>
      <c r="F16559">
        <v>250.33609000000001</v>
      </c>
      <c r="G16559">
        <v>0.99611700000000003</v>
      </c>
      <c r="H16559">
        <v>675072.1875</v>
      </c>
      <c r="I16559">
        <v>62764.5625</v>
      </c>
      <c r="J16559">
        <v>59102.691405999998</v>
      </c>
      <c r="K16559">
        <v>59102.691405999998</v>
      </c>
      <c r="L16559">
        <v>0.43555899999999997</v>
      </c>
      <c r="M16559">
        <v>4.0495999999999997E-2</v>
      </c>
    </row>
    <row r="16560" spans="1:13" x14ac:dyDescent="0.25">
      <c r="A16560">
        <v>3.1108060000000002</v>
      </c>
      <c r="B16560">
        <v>69721.726561999996</v>
      </c>
      <c r="C16560">
        <v>9.7918289999999999</v>
      </c>
      <c r="D16560">
        <v>7.6966400000000004</v>
      </c>
      <c r="E16560">
        <v>142.30595400000001</v>
      </c>
      <c r="F16560">
        <v>250.33500699999999</v>
      </c>
      <c r="G16560">
        <v>0.99609300000000001</v>
      </c>
      <c r="H16560">
        <v>674951.125</v>
      </c>
      <c r="I16560">
        <v>62760.113280999998</v>
      </c>
      <c r="J16560">
        <v>59100.820312000003</v>
      </c>
      <c r="K16560">
        <v>59100.820312000003</v>
      </c>
      <c r="L16560">
        <v>0.43548599999999998</v>
      </c>
      <c r="M16560">
        <v>4.0494000000000002E-2</v>
      </c>
    </row>
    <row r="16561" spans="1:13" x14ac:dyDescent="0.25">
      <c r="A16561">
        <v>3.1107079999999998</v>
      </c>
      <c r="B16561">
        <v>69721.6875</v>
      </c>
      <c r="C16561">
        <v>9.7918269999999996</v>
      </c>
      <c r="D16561">
        <v>7.6966299999999999</v>
      </c>
      <c r="E16561">
        <v>142.30688499999999</v>
      </c>
      <c r="F16561">
        <v>250.333878</v>
      </c>
      <c r="G16561">
        <v>0.99607000000000001</v>
      </c>
      <c r="H16561">
        <v>674963.25</v>
      </c>
      <c r="I16561">
        <v>62759.542969000002</v>
      </c>
      <c r="J16561">
        <v>59099.566405999998</v>
      </c>
      <c r="K16561">
        <v>59099.566405999998</v>
      </c>
      <c r="L16561">
        <v>0.435498</v>
      </c>
      <c r="M16561">
        <v>4.0494000000000002E-2</v>
      </c>
    </row>
    <row r="16562" spans="1:13" x14ac:dyDescent="0.25">
      <c r="A16562">
        <v>3.110608</v>
      </c>
      <c r="B16562">
        <v>69721.648438000004</v>
      </c>
      <c r="C16562">
        <v>9.7918269999999996</v>
      </c>
      <c r="D16562">
        <v>7.6966140000000003</v>
      </c>
      <c r="E16562">
        <v>142.307739</v>
      </c>
      <c r="F16562">
        <v>250.332809</v>
      </c>
      <c r="G16562">
        <v>0.99604700000000002</v>
      </c>
      <c r="H16562">
        <v>674978.75</v>
      </c>
      <c r="I16562">
        <v>62760.042969000002</v>
      </c>
      <c r="J16562">
        <v>59097.734375</v>
      </c>
      <c r="K16562">
        <v>59097.734375</v>
      </c>
      <c r="L16562">
        <v>0.43551299999999998</v>
      </c>
      <c r="M16562">
        <v>4.0494000000000002E-2</v>
      </c>
    </row>
    <row r="16563" spans="1:13" x14ac:dyDescent="0.25">
      <c r="A16563">
        <v>3.1104989999999999</v>
      </c>
      <c r="B16563">
        <v>69721.609375</v>
      </c>
      <c r="C16563">
        <v>9.7918260000000004</v>
      </c>
      <c r="D16563">
        <v>7.6965919999999999</v>
      </c>
      <c r="E16563">
        <v>142.30862400000001</v>
      </c>
      <c r="F16563">
        <v>250.33168000000001</v>
      </c>
      <c r="G16563">
        <v>0.99602400000000002</v>
      </c>
      <c r="H16563">
        <v>674959.6875</v>
      </c>
      <c r="I16563">
        <v>62758.324219000002</v>
      </c>
      <c r="J16563">
        <v>59096.601562000003</v>
      </c>
      <c r="K16563">
        <v>59096.601562000003</v>
      </c>
      <c r="L16563">
        <v>0.43550499999999998</v>
      </c>
      <c r="M16563">
        <v>4.0494000000000002E-2</v>
      </c>
    </row>
    <row r="16564" spans="1:13" x14ac:dyDescent="0.25">
      <c r="A16564">
        <v>3.1104159999999998</v>
      </c>
      <c r="B16564">
        <v>69721.570311999996</v>
      </c>
      <c r="C16564">
        <v>9.7918260000000004</v>
      </c>
      <c r="D16564">
        <v>7.6965769999999996</v>
      </c>
      <c r="E16564">
        <v>142.30943300000001</v>
      </c>
      <c r="F16564">
        <v>250.33059700000001</v>
      </c>
      <c r="G16564">
        <v>0.99600100000000003</v>
      </c>
      <c r="H16564">
        <v>674851.25</v>
      </c>
      <c r="I16564">
        <v>62754.070312000003</v>
      </c>
      <c r="J16564">
        <v>59094.773437999997</v>
      </c>
      <c r="K16564">
        <v>59094.773437999997</v>
      </c>
      <c r="L16564">
        <v>0.43544100000000002</v>
      </c>
      <c r="M16564">
        <v>4.0490999999999999E-2</v>
      </c>
    </row>
    <row r="16565" spans="1:13" x14ac:dyDescent="0.25">
      <c r="A16565">
        <v>3.1103160000000001</v>
      </c>
      <c r="B16565">
        <v>69721.53125</v>
      </c>
      <c r="C16565">
        <v>9.7918240000000001</v>
      </c>
      <c r="D16565">
        <v>7.6965570000000003</v>
      </c>
      <c r="E16565">
        <v>142.310349</v>
      </c>
      <c r="F16565">
        <v>250.32943700000001</v>
      </c>
      <c r="G16565">
        <v>0.99597800000000003</v>
      </c>
      <c r="H16565">
        <v>674905.9375</v>
      </c>
      <c r="I16565">
        <v>62755.738280999998</v>
      </c>
      <c r="J16565">
        <v>59093.558594000002</v>
      </c>
      <c r="K16565">
        <v>59093.558594000002</v>
      </c>
      <c r="L16565">
        <v>0.43547999999999998</v>
      </c>
      <c r="M16565">
        <v>4.0493000000000001E-2</v>
      </c>
    </row>
    <row r="16566" spans="1:13" x14ac:dyDescent="0.25">
      <c r="A16566">
        <v>3.1102099999999999</v>
      </c>
      <c r="B16566">
        <v>69721.492188000004</v>
      </c>
      <c r="C16566">
        <v>9.7918240000000001</v>
      </c>
      <c r="D16566">
        <v>7.6965310000000002</v>
      </c>
      <c r="E16566">
        <v>142.31118799999999</v>
      </c>
      <c r="F16566">
        <v>250.328339</v>
      </c>
      <c r="G16566">
        <v>0.99595500000000003</v>
      </c>
      <c r="H16566">
        <v>674922.5</v>
      </c>
      <c r="I16566">
        <v>62755.425780999998</v>
      </c>
      <c r="J16566">
        <v>59091.796875</v>
      </c>
      <c r="K16566">
        <v>59091.796875</v>
      </c>
      <c r="L16566">
        <v>0.43549599999999999</v>
      </c>
      <c r="M16566">
        <v>4.0493000000000001E-2</v>
      </c>
    </row>
    <row r="16567" spans="1:13" x14ac:dyDescent="0.25">
      <c r="A16567">
        <v>3.1101220000000001</v>
      </c>
      <c r="B16567">
        <v>69721.460938000004</v>
      </c>
      <c r="C16567">
        <v>9.7918230000000008</v>
      </c>
      <c r="D16567">
        <v>7.6965060000000003</v>
      </c>
      <c r="E16567">
        <v>142.31210300000001</v>
      </c>
      <c r="F16567">
        <v>250.32714799999999</v>
      </c>
      <c r="G16567">
        <v>0.99593100000000001</v>
      </c>
      <c r="H16567">
        <v>674767.0625</v>
      </c>
      <c r="I16567">
        <v>62749.789062000003</v>
      </c>
      <c r="J16567">
        <v>59090.695312000003</v>
      </c>
      <c r="K16567">
        <v>59090.695312000003</v>
      </c>
      <c r="L16567">
        <v>0.43540000000000001</v>
      </c>
      <c r="M16567">
        <v>4.0489999999999998E-2</v>
      </c>
    </row>
    <row r="16568" spans="1:13" x14ac:dyDescent="0.25">
      <c r="A16568">
        <v>3.11002</v>
      </c>
      <c r="B16568">
        <v>69721.414061999996</v>
      </c>
      <c r="C16568">
        <v>9.7918230000000008</v>
      </c>
      <c r="D16568">
        <v>7.6964800000000002</v>
      </c>
      <c r="E16568">
        <v>142.31294299999999</v>
      </c>
      <c r="F16568">
        <v>250.32605000000001</v>
      </c>
      <c r="G16568">
        <v>0.99590800000000002</v>
      </c>
      <c r="H16568">
        <v>674884.25</v>
      </c>
      <c r="I16568">
        <v>62752.957030999998</v>
      </c>
      <c r="J16568">
        <v>59088.75</v>
      </c>
      <c r="K16568">
        <v>59088.75</v>
      </c>
      <c r="L16568">
        <v>0.43548100000000001</v>
      </c>
      <c r="M16568">
        <v>4.0492E-2</v>
      </c>
    </row>
    <row r="16569" spans="1:13" x14ac:dyDescent="0.25">
      <c r="A16569">
        <v>3.1099070000000002</v>
      </c>
      <c r="B16569">
        <v>69721.382811999996</v>
      </c>
      <c r="C16569">
        <v>9.7918210000000006</v>
      </c>
      <c r="D16569">
        <v>7.6964410000000001</v>
      </c>
      <c r="E16569">
        <v>142.313828</v>
      </c>
      <c r="F16569">
        <v>250.32487499999999</v>
      </c>
      <c r="G16569">
        <v>0.99588399999999999</v>
      </c>
      <c r="H16569">
        <v>674844.5625</v>
      </c>
      <c r="I16569">
        <v>62751.492187999997</v>
      </c>
      <c r="J16569">
        <v>59087.335937999997</v>
      </c>
      <c r="K16569">
        <v>59087.335937999997</v>
      </c>
      <c r="L16569">
        <v>0.43546000000000001</v>
      </c>
      <c r="M16569">
        <v>4.0492E-2</v>
      </c>
    </row>
    <row r="16570" spans="1:13" x14ac:dyDescent="0.25">
      <c r="A16570">
        <v>3.1098140000000001</v>
      </c>
      <c r="B16570">
        <v>69721.335938000004</v>
      </c>
      <c r="C16570">
        <v>9.7918210000000006</v>
      </c>
      <c r="D16570">
        <v>7.6964059999999996</v>
      </c>
      <c r="E16570">
        <v>142.31466699999999</v>
      </c>
      <c r="F16570">
        <v>250.323792</v>
      </c>
      <c r="G16570">
        <v>0.995861</v>
      </c>
      <c r="H16570">
        <v>674783.5</v>
      </c>
      <c r="I16570">
        <v>62748.246094000002</v>
      </c>
      <c r="J16570">
        <v>59085.554687999997</v>
      </c>
      <c r="K16570">
        <v>59085.554687999997</v>
      </c>
      <c r="L16570">
        <v>0.43542599999999998</v>
      </c>
      <c r="M16570">
        <v>4.0489999999999998E-2</v>
      </c>
    </row>
    <row r="16571" spans="1:13" x14ac:dyDescent="0.25">
      <c r="A16571">
        <v>3.109715</v>
      </c>
      <c r="B16571">
        <v>69721.304688000004</v>
      </c>
      <c r="C16571">
        <v>9.7918210000000006</v>
      </c>
      <c r="D16571">
        <v>7.6963689999999998</v>
      </c>
      <c r="E16571">
        <v>142.31553600000001</v>
      </c>
      <c r="F16571">
        <v>250.322632</v>
      </c>
      <c r="G16571">
        <v>0.995838</v>
      </c>
      <c r="H16571">
        <v>674749.8125</v>
      </c>
      <c r="I16571">
        <v>62746.832030999998</v>
      </c>
      <c r="J16571">
        <v>59084.367187999997</v>
      </c>
      <c r="K16571">
        <v>59084.367187999997</v>
      </c>
      <c r="L16571">
        <v>0.43540899999999999</v>
      </c>
      <c r="M16571">
        <v>4.0489999999999998E-2</v>
      </c>
    </row>
    <row r="16572" spans="1:13" x14ac:dyDescent="0.25">
      <c r="A16572">
        <v>3.1095989999999998</v>
      </c>
      <c r="B16572">
        <v>69721.265625</v>
      </c>
      <c r="C16572">
        <v>9.7918199999999995</v>
      </c>
      <c r="D16572">
        <v>7.6963210000000002</v>
      </c>
      <c r="E16572">
        <v>142.316406</v>
      </c>
      <c r="F16572">
        <v>250.321472</v>
      </c>
      <c r="G16572">
        <v>0.99581500000000001</v>
      </c>
      <c r="H16572">
        <v>674805.5</v>
      </c>
      <c r="I16572">
        <v>62748.09375</v>
      </c>
      <c r="J16572">
        <v>59082.855469000002</v>
      </c>
      <c r="K16572">
        <v>59082.855469000002</v>
      </c>
      <c r="L16572">
        <v>0.43545</v>
      </c>
      <c r="M16572">
        <v>4.0490999999999999E-2</v>
      </c>
    </row>
    <row r="16573" spans="1:13" x14ac:dyDescent="0.25">
      <c r="A16573">
        <v>3.1095000000000002</v>
      </c>
      <c r="B16573">
        <v>69721.226561999996</v>
      </c>
      <c r="C16573">
        <v>9.7918199999999995</v>
      </c>
      <c r="D16573">
        <v>7.6962760000000001</v>
      </c>
      <c r="E16573">
        <v>142.317307</v>
      </c>
      <c r="F16573">
        <v>250.32025100000001</v>
      </c>
      <c r="G16573">
        <v>0.99578999999999995</v>
      </c>
      <c r="H16573">
        <v>674689.25</v>
      </c>
      <c r="I16573">
        <v>62743.457030999998</v>
      </c>
      <c r="J16573">
        <v>59081.3125</v>
      </c>
      <c r="K16573">
        <v>59081.3125</v>
      </c>
      <c r="L16573">
        <v>0.43537999999999999</v>
      </c>
      <c r="M16573">
        <v>4.0488999999999997E-2</v>
      </c>
    </row>
    <row r="16574" spans="1:13" x14ac:dyDescent="0.25">
      <c r="A16574">
        <v>3.1094059999999999</v>
      </c>
      <c r="B16574">
        <v>69721.179688000004</v>
      </c>
      <c r="C16574">
        <v>9.7918179999999992</v>
      </c>
      <c r="D16574">
        <v>7.6962339999999996</v>
      </c>
      <c r="E16574">
        <v>142.31814600000001</v>
      </c>
      <c r="F16574">
        <v>250.31913800000001</v>
      </c>
      <c r="G16574">
        <v>0.99576699999999996</v>
      </c>
      <c r="H16574">
        <v>674687.5625</v>
      </c>
      <c r="I16574">
        <v>62742.867187999997</v>
      </c>
      <c r="J16574">
        <v>59079.421875</v>
      </c>
      <c r="K16574">
        <v>59079.421875</v>
      </c>
      <c r="L16574">
        <v>0.43538399999999999</v>
      </c>
      <c r="M16574">
        <v>4.0488999999999997E-2</v>
      </c>
    </row>
    <row r="16575" spans="1:13" x14ac:dyDescent="0.25">
      <c r="A16575">
        <v>3.1092819999999999</v>
      </c>
      <c r="B16575">
        <v>69721.148438000004</v>
      </c>
      <c r="C16575">
        <v>9.7918179999999992</v>
      </c>
      <c r="D16575">
        <v>7.6961760000000004</v>
      </c>
      <c r="E16575">
        <v>142.31904599999999</v>
      </c>
      <c r="F16575">
        <v>250.317947</v>
      </c>
      <c r="G16575">
        <v>0.99574300000000004</v>
      </c>
      <c r="H16575">
        <v>674769</v>
      </c>
      <c r="I16575">
        <v>62745.066405999998</v>
      </c>
      <c r="J16575">
        <v>59078.234375</v>
      </c>
      <c r="K16575">
        <v>59078.234375</v>
      </c>
      <c r="L16575">
        <v>0.43544100000000002</v>
      </c>
      <c r="M16575">
        <v>4.0490999999999999E-2</v>
      </c>
    </row>
    <row r="16576" spans="1:13" x14ac:dyDescent="0.25">
      <c r="A16576">
        <v>3.1091869999999999</v>
      </c>
      <c r="B16576">
        <v>69721.101561999996</v>
      </c>
      <c r="C16576">
        <v>9.791817</v>
      </c>
      <c r="D16576">
        <v>7.6961219999999999</v>
      </c>
      <c r="E16576">
        <v>142.31990099999999</v>
      </c>
      <c r="F16576">
        <v>250.31681800000001</v>
      </c>
      <c r="G16576">
        <v>0.99572000000000005</v>
      </c>
      <c r="H16576">
        <v>674615.8125</v>
      </c>
      <c r="I16576">
        <v>62739.277344000002</v>
      </c>
      <c r="J16576">
        <v>59076.230469000002</v>
      </c>
      <c r="K16576">
        <v>59076.230469000002</v>
      </c>
      <c r="L16576">
        <v>0.43534800000000001</v>
      </c>
      <c r="M16576">
        <v>4.0487000000000002E-2</v>
      </c>
    </row>
    <row r="16577" spans="1:13" x14ac:dyDescent="0.25">
      <c r="A16577">
        <v>3.1090939999999998</v>
      </c>
      <c r="B16577">
        <v>69721.0625</v>
      </c>
      <c r="C16577">
        <v>9.791817</v>
      </c>
      <c r="D16577">
        <v>7.6960730000000002</v>
      </c>
      <c r="E16577">
        <v>142.320786</v>
      </c>
      <c r="F16577">
        <v>250.31565900000001</v>
      </c>
      <c r="G16577">
        <v>0.99569600000000003</v>
      </c>
      <c r="H16577">
        <v>674620</v>
      </c>
      <c r="I16577">
        <v>62738.558594000002</v>
      </c>
      <c r="J16577">
        <v>59074.929687999997</v>
      </c>
      <c r="K16577">
        <v>59074.929687999997</v>
      </c>
      <c r="L16577">
        <v>0.43535499999999999</v>
      </c>
      <c r="M16577">
        <v>4.0487000000000002E-2</v>
      </c>
    </row>
    <row r="16578" spans="1:13" x14ac:dyDescent="0.25">
      <c r="A16578">
        <v>3.1089910000000001</v>
      </c>
      <c r="B16578">
        <v>69721.023438000004</v>
      </c>
      <c r="C16578">
        <v>9.7918149999999997</v>
      </c>
      <c r="D16578">
        <v>7.6960199999999999</v>
      </c>
      <c r="E16578">
        <v>142.32162500000001</v>
      </c>
      <c r="F16578">
        <v>250.31452899999999</v>
      </c>
      <c r="G16578">
        <v>0.99567300000000003</v>
      </c>
      <c r="H16578">
        <v>674672.875</v>
      </c>
      <c r="I16578">
        <v>62740.140625</v>
      </c>
      <c r="J16578">
        <v>59073.25</v>
      </c>
      <c r="K16578">
        <v>59073.25</v>
      </c>
      <c r="L16578">
        <v>0.435394</v>
      </c>
      <c r="M16578">
        <v>4.0488999999999997E-2</v>
      </c>
    </row>
    <row r="16579" spans="1:13" x14ac:dyDescent="0.25">
      <c r="A16579">
        <v>3.1088879999999999</v>
      </c>
      <c r="B16579">
        <v>69720.992188000004</v>
      </c>
      <c r="C16579">
        <v>9.7918149999999997</v>
      </c>
      <c r="D16579">
        <v>7.6959609999999996</v>
      </c>
      <c r="E16579">
        <v>142.322495</v>
      </c>
      <c r="F16579">
        <v>250.313354</v>
      </c>
      <c r="G16579">
        <v>0.99565000000000003</v>
      </c>
      <c r="H16579">
        <v>674605.875</v>
      </c>
      <c r="I16579">
        <v>62737.222655999998</v>
      </c>
      <c r="J16579">
        <v>59071.921875</v>
      </c>
      <c r="K16579">
        <v>59071.921875</v>
      </c>
      <c r="L16579">
        <v>0.43535600000000002</v>
      </c>
      <c r="M16579">
        <v>4.0487000000000002E-2</v>
      </c>
    </row>
    <row r="16580" spans="1:13" x14ac:dyDescent="0.25">
      <c r="A16580">
        <v>3.1088010000000001</v>
      </c>
      <c r="B16580">
        <v>69720.945311999996</v>
      </c>
      <c r="C16580">
        <v>9.7918140000000005</v>
      </c>
      <c r="D16580">
        <v>7.6959080000000002</v>
      </c>
      <c r="E16580">
        <v>142.323395</v>
      </c>
      <c r="F16580">
        <v>250.312241</v>
      </c>
      <c r="G16580">
        <v>0.99562600000000001</v>
      </c>
      <c r="H16580">
        <v>674554.25</v>
      </c>
      <c r="I16580">
        <v>62734.765625</v>
      </c>
      <c r="J16580">
        <v>59070.125</v>
      </c>
      <c r="K16580">
        <v>59070.125</v>
      </c>
      <c r="L16580">
        <v>0.43532700000000002</v>
      </c>
      <c r="M16580">
        <v>4.0486000000000001E-2</v>
      </c>
    </row>
    <row r="16581" spans="1:13" x14ac:dyDescent="0.25">
      <c r="A16581">
        <v>3.1086930000000002</v>
      </c>
      <c r="B16581">
        <v>69720.90625</v>
      </c>
      <c r="C16581">
        <v>9.7918140000000005</v>
      </c>
      <c r="D16581">
        <v>7.695843</v>
      </c>
      <c r="E16581">
        <v>142.324265</v>
      </c>
      <c r="F16581">
        <v>250.31104999999999</v>
      </c>
      <c r="G16581">
        <v>0.99560300000000002</v>
      </c>
      <c r="H16581">
        <v>674614.8125</v>
      </c>
      <c r="I16581">
        <v>62736.488280999998</v>
      </c>
      <c r="J16581">
        <v>59068.804687999997</v>
      </c>
      <c r="K16581">
        <v>59068.804687999997</v>
      </c>
      <c r="L16581">
        <v>0.43537100000000001</v>
      </c>
      <c r="M16581">
        <v>4.0488000000000003E-2</v>
      </c>
    </row>
    <row r="16582" spans="1:13" x14ac:dyDescent="0.25">
      <c r="A16582">
        <v>3.1085850000000002</v>
      </c>
      <c r="B16582">
        <v>69720.867188000004</v>
      </c>
      <c r="C16582">
        <v>9.7918120000000002</v>
      </c>
      <c r="D16582">
        <v>7.6957750000000003</v>
      </c>
      <c r="E16582">
        <v>142.32508899999999</v>
      </c>
      <c r="F16582">
        <v>250.309921</v>
      </c>
      <c r="G16582">
        <v>0.99558000000000002</v>
      </c>
      <c r="H16582">
        <v>674592.3125</v>
      </c>
      <c r="I16582">
        <v>62734.917969000002</v>
      </c>
      <c r="J16582">
        <v>59066.996094000002</v>
      </c>
      <c r="K16582">
        <v>59066.996094000002</v>
      </c>
      <c r="L16582">
        <v>0.43536200000000003</v>
      </c>
      <c r="M16582">
        <v>4.0487000000000002E-2</v>
      </c>
    </row>
    <row r="16583" spans="1:13" x14ac:dyDescent="0.25">
      <c r="A16583">
        <v>3.1084930000000002</v>
      </c>
      <c r="B16583">
        <v>69720.835938000004</v>
      </c>
      <c r="C16583">
        <v>9.7918120000000002</v>
      </c>
      <c r="D16583">
        <v>7.6957069999999996</v>
      </c>
      <c r="E16583">
        <v>142.32598899999999</v>
      </c>
      <c r="F16583">
        <v>250.308716</v>
      </c>
      <c r="G16583">
        <v>0.995556</v>
      </c>
      <c r="H16583">
        <v>674450.4375</v>
      </c>
      <c r="I16583">
        <v>62729.496094000002</v>
      </c>
      <c r="J16583">
        <v>59065.890625</v>
      </c>
      <c r="K16583">
        <v>59065.890625</v>
      </c>
      <c r="L16583">
        <v>0.43527500000000002</v>
      </c>
      <c r="M16583">
        <v>4.0483999999999999E-2</v>
      </c>
    </row>
    <row r="16584" spans="1:13" x14ac:dyDescent="0.25">
      <c r="A16584">
        <v>3.1083889999999998</v>
      </c>
      <c r="B16584">
        <v>69720.789061999996</v>
      </c>
      <c r="C16584">
        <v>9.7918109999999992</v>
      </c>
      <c r="D16584">
        <v>7.69564</v>
      </c>
      <c r="E16584">
        <v>142.32682800000001</v>
      </c>
      <c r="F16584">
        <v>250.307571</v>
      </c>
      <c r="G16584">
        <v>0.99553199999999997</v>
      </c>
      <c r="H16584">
        <v>674563.4375</v>
      </c>
      <c r="I16584">
        <v>62732.738280999998</v>
      </c>
      <c r="J16584">
        <v>59063.875</v>
      </c>
      <c r="K16584">
        <v>59063.875</v>
      </c>
      <c r="L16584">
        <v>0.43535299999999999</v>
      </c>
      <c r="M16584">
        <v>4.0487000000000002E-2</v>
      </c>
    </row>
    <row r="16585" spans="1:13" x14ac:dyDescent="0.25">
      <c r="A16585">
        <v>3.1082830000000001</v>
      </c>
      <c r="B16585">
        <v>69720.75</v>
      </c>
      <c r="C16585">
        <v>9.7918109999999992</v>
      </c>
      <c r="D16585">
        <v>7.6955640000000001</v>
      </c>
      <c r="E16585">
        <v>142.327698</v>
      </c>
      <c r="F16585">
        <v>250.30641199999999</v>
      </c>
      <c r="G16585">
        <v>0.99550899999999998</v>
      </c>
      <c r="H16585">
        <v>674524.625</v>
      </c>
      <c r="I16585">
        <v>62731.160155999998</v>
      </c>
      <c r="J16585">
        <v>59062.351562000003</v>
      </c>
      <c r="K16585">
        <v>59062.351562000003</v>
      </c>
      <c r="L16585">
        <v>0.43533300000000003</v>
      </c>
      <c r="M16585">
        <v>4.0486000000000001E-2</v>
      </c>
    </row>
    <row r="16586" spans="1:13" x14ac:dyDescent="0.25">
      <c r="A16586">
        <v>3.108117</v>
      </c>
      <c r="B16586">
        <v>69720.734375</v>
      </c>
      <c r="C16586">
        <v>9.7918090000000007</v>
      </c>
      <c r="D16586">
        <v>7.6954370000000001</v>
      </c>
      <c r="E16586">
        <v>142.32905600000001</v>
      </c>
      <c r="F16586">
        <v>250.30452</v>
      </c>
      <c r="G16586">
        <v>0.995479</v>
      </c>
      <c r="H16586">
        <v>674454.875</v>
      </c>
      <c r="I16586">
        <v>62727.453125</v>
      </c>
      <c r="J16586">
        <v>59064.136719000002</v>
      </c>
      <c r="K16586">
        <v>59064.136719000002</v>
      </c>
      <c r="L16586">
        <v>0.43529299999999999</v>
      </c>
      <c r="M16586">
        <v>4.0483999999999999E-2</v>
      </c>
    </row>
    <row r="16587" spans="1:13" x14ac:dyDescent="0.25">
      <c r="A16587">
        <v>3.1079919999999999</v>
      </c>
      <c r="B16587">
        <v>69720.65625</v>
      </c>
      <c r="C16587">
        <v>9.7918090000000007</v>
      </c>
      <c r="D16587">
        <v>7.6953420000000001</v>
      </c>
      <c r="E16587">
        <v>142.32995600000001</v>
      </c>
      <c r="F16587">
        <v>250.30329900000001</v>
      </c>
      <c r="G16587">
        <v>0.995448</v>
      </c>
      <c r="H16587">
        <v>674495.75</v>
      </c>
      <c r="I16587">
        <v>62728.714844000002</v>
      </c>
      <c r="J16587">
        <v>59057.042969000002</v>
      </c>
      <c r="K16587">
        <v>59057.042969000002</v>
      </c>
      <c r="L16587">
        <v>0.43532700000000002</v>
      </c>
      <c r="M16587">
        <v>4.0486000000000001E-2</v>
      </c>
    </row>
    <row r="16588" spans="1:13" x14ac:dyDescent="0.25">
      <c r="A16588">
        <v>3.1078739999999998</v>
      </c>
      <c r="B16588">
        <v>69720.609375</v>
      </c>
      <c r="C16588">
        <v>9.7918079999999996</v>
      </c>
      <c r="D16588">
        <v>7.695246</v>
      </c>
      <c r="E16588">
        <v>142.33079499999999</v>
      </c>
      <c r="F16588">
        <v>250.30213900000001</v>
      </c>
      <c r="G16588">
        <v>0.99542399999999998</v>
      </c>
      <c r="H16588">
        <v>674444.0625</v>
      </c>
      <c r="I16588">
        <v>62725.910155999998</v>
      </c>
      <c r="J16588">
        <v>59054.992187999997</v>
      </c>
      <c r="K16588">
        <v>59054.992187999997</v>
      </c>
      <c r="L16588">
        <v>0.43529899999999999</v>
      </c>
      <c r="M16588">
        <v>4.0485E-2</v>
      </c>
    </row>
    <row r="16589" spans="1:13" x14ac:dyDescent="0.25">
      <c r="A16589">
        <v>3.1077759999999999</v>
      </c>
      <c r="B16589">
        <v>69720.570311999996</v>
      </c>
      <c r="C16589">
        <v>9.7918079999999996</v>
      </c>
      <c r="D16589">
        <v>7.6951520000000002</v>
      </c>
      <c r="E16589">
        <v>142.33166499999999</v>
      </c>
      <c r="F16589">
        <v>250.300949</v>
      </c>
      <c r="G16589">
        <v>0.99540099999999998</v>
      </c>
      <c r="H16589">
        <v>674308.8125</v>
      </c>
      <c r="I16589">
        <v>62721.117187999997</v>
      </c>
      <c r="J16589">
        <v>59053.953125</v>
      </c>
      <c r="K16589">
        <v>59053.953125</v>
      </c>
      <c r="L16589">
        <v>0.43521700000000002</v>
      </c>
      <c r="M16589">
        <v>4.0481999999999997E-2</v>
      </c>
    </row>
    <row r="16590" spans="1:13" x14ac:dyDescent="0.25">
      <c r="A16590">
        <v>3.1076519999999999</v>
      </c>
      <c r="B16590">
        <v>69720.53125</v>
      </c>
      <c r="C16590">
        <v>9.7918059999999993</v>
      </c>
      <c r="D16590">
        <v>7.6950519999999996</v>
      </c>
      <c r="E16590">
        <v>142.332504</v>
      </c>
      <c r="F16590">
        <v>250.29980499999999</v>
      </c>
      <c r="G16590">
        <v>0.99537799999999999</v>
      </c>
      <c r="H16590">
        <v>674461.125</v>
      </c>
      <c r="I16590">
        <v>62725.480469000002</v>
      </c>
      <c r="J16590">
        <v>59052.703125</v>
      </c>
      <c r="K16590">
        <v>59052.703125</v>
      </c>
      <c r="L16590">
        <v>0.43531999999999998</v>
      </c>
      <c r="M16590">
        <v>4.0485E-2</v>
      </c>
    </row>
    <row r="16591" spans="1:13" x14ac:dyDescent="0.25">
      <c r="A16591">
        <v>3.1075200000000001</v>
      </c>
      <c r="B16591">
        <v>69720.5</v>
      </c>
      <c r="C16591">
        <v>9.7918059999999993</v>
      </c>
      <c r="D16591">
        <v>7.6949350000000001</v>
      </c>
      <c r="E16591">
        <v>142.33337399999999</v>
      </c>
      <c r="F16591">
        <v>250.29861500000001</v>
      </c>
      <c r="G16591">
        <v>0.99535499999999999</v>
      </c>
      <c r="H16591">
        <v>674388.375</v>
      </c>
      <c r="I16591">
        <v>62722.683594000002</v>
      </c>
      <c r="J16591">
        <v>59051.589844000002</v>
      </c>
      <c r="K16591">
        <v>59051.589844000002</v>
      </c>
      <c r="L16591">
        <v>0.435278</v>
      </c>
      <c r="M16591">
        <v>4.0483999999999999E-2</v>
      </c>
    </row>
    <row r="16592" spans="1:13" x14ac:dyDescent="0.25">
      <c r="A16592">
        <v>3.1074090000000001</v>
      </c>
      <c r="B16592">
        <v>69720.453125</v>
      </c>
      <c r="C16592">
        <v>9.7918050000000001</v>
      </c>
      <c r="D16592">
        <v>7.6948249999999998</v>
      </c>
      <c r="E16592">
        <v>142.33421300000001</v>
      </c>
      <c r="F16592">
        <v>250.29743999999999</v>
      </c>
      <c r="G16592">
        <v>0.99533099999999997</v>
      </c>
      <c r="H16592">
        <v>674275.875</v>
      </c>
      <c r="I16592">
        <v>62717.972655999998</v>
      </c>
      <c r="J16592">
        <v>59049.871094000002</v>
      </c>
      <c r="K16592">
        <v>59049.871094000002</v>
      </c>
      <c r="L16592">
        <v>0.43520999999999999</v>
      </c>
      <c r="M16592">
        <v>4.0481000000000003E-2</v>
      </c>
    </row>
    <row r="16593" spans="1:13" x14ac:dyDescent="0.25">
      <c r="A16593">
        <v>3.107272</v>
      </c>
      <c r="B16593">
        <v>69720.421875</v>
      </c>
      <c r="C16593">
        <v>9.7918050000000001</v>
      </c>
      <c r="D16593">
        <v>7.6946979999999998</v>
      </c>
      <c r="E16593">
        <v>142.335114</v>
      </c>
      <c r="F16593">
        <v>250.296188</v>
      </c>
      <c r="G16593">
        <v>0.99530700000000005</v>
      </c>
      <c r="H16593">
        <v>674334.5</v>
      </c>
      <c r="I16593">
        <v>62719.652344000002</v>
      </c>
      <c r="J16593">
        <v>59048.660155999998</v>
      </c>
      <c r="K16593">
        <v>59048.660155999998</v>
      </c>
      <c r="L16593">
        <v>0.435253</v>
      </c>
      <c r="M16593">
        <v>4.0482999999999998E-2</v>
      </c>
    </row>
    <row r="16594" spans="1:13" x14ac:dyDescent="0.25">
      <c r="A16594">
        <v>3.1071360000000001</v>
      </c>
      <c r="B16594">
        <v>69720.375</v>
      </c>
      <c r="C16594">
        <v>9.7918029999999998</v>
      </c>
      <c r="D16594">
        <v>7.6945709999999998</v>
      </c>
      <c r="E16594">
        <v>142.33595299999999</v>
      </c>
      <c r="F16594">
        <v>250.295029</v>
      </c>
      <c r="G16594">
        <v>0.99528399999999995</v>
      </c>
      <c r="H16594">
        <v>674327.9375</v>
      </c>
      <c r="I16594">
        <v>62718.78125</v>
      </c>
      <c r="J16594">
        <v>59046.4375</v>
      </c>
      <c r="K16594">
        <v>59046.4375</v>
      </c>
      <c r="L16594">
        <v>0.43525399999999997</v>
      </c>
      <c r="M16594">
        <v>4.0482999999999998E-2</v>
      </c>
    </row>
    <row r="16595" spans="1:13" x14ac:dyDescent="0.25">
      <c r="A16595">
        <v>3.1070120000000001</v>
      </c>
      <c r="B16595">
        <v>69720.34375</v>
      </c>
      <c r="C16595">
        <v>9.7918029999999998</v>
      </c>
      <c r="D16595">
        <v>7.6944340000000002</v>
      </c>
      <c r="E16595">
        <v>142.33686800000001</v>
      </c>
      <c r="F16595">
        <v>250.293747</v>
      </c>
      <c r="G16595">
        <v>0.99526000000000003</v>
      </c>
      <c r="H16595">
        <v>674196.25</v>
      </c>
      <c r="I16595">
        <v>62713.585937999997</v>
      </c>
      <c r="J16595">
        <v>59045.488280999998</v>
      </c>
      <c r="K16595">
        <v>59045.488280999998</v>
      </c>
      <c r="L16595">
        <v>0.43517400000000001</v>
      </c>
      <c r="M16595">
        <v>4.0480000000000002E-2</v>
      </c>
    </row>
    <row r="16596" spans="1:13" x14ac:dyDescent="0.25">
      <c r="A16596">
        <v>3.106894</v>
      </c>
      <c r="B16596">
        <v>69720.296875</v>
      </c>
      <c r="C16596">
        <v>9.7918009999999995</v>
      </c>
      <c r="D16596">
        <v>7.6943099999999998</v>
      </c>
      <c r="E16596">
        <v>142.33767700000001</v>
      </c>
      <c r="F16596">
        <v>250.29257200000001</v>
      </c>
      <c r="G16596">
        <v>0.99523600000000001</v>
      </c>
      <c r="H16596">
        <v>674205.4375</v>
      </c>
      <c r="I16596">
        <v>62713.464844000002</v>
      </c>
      <c r="J16596">
        <v>59043.28125</v>
      </c>
      <c r="K16596">
        <v>59043.28125</v>
      </c>
      <c r="L16596">
        <v>0.43518499999999999</v>
      </c>
      <c r="M16596">
        <v>4.0480000000000002E-2</v>
      </c>
    </row>
    <row r="16597" spans="1:13" x14ac:dyDescent="0.25">
      <c r="A16597">
        <v>3.106751</v>
      </c>
      <c r="B16597">
        <v>69720.257811999996</v>
      </c>
      <c r="C16597">
        <v>9.7918009999999995</v>
      </c>
      <c r="D16597">
        <v>7.6941730000000002</v>
      </c>
      <c r="E16597">
        <v>142.33853099999999</v>
      </c>
      <c r="F16597">
        <v>250.29139699999999</v>
      </c>
      <c r="G16597">
        <v>0.99521300000000001</v>
      </c>
      <c r="H16597">
        <v>674307.0625</v>
      </c>
      <c r="I16597">
        <v>62716.207030999998</v>
      </c>
      <c r="J16597">
        <v>59041.859375</v>
      </c>
      <c r="K16597">
        <v>59041.859375</v>
      </c>
      <c r="L16597">
        <v>0.43525599999999998</v>
      </c>
      <c r="M16597">
        <v>4.0481999999999997E-2</v>
      </c>
    </row>
    <row r="16598" spans="1:13" x14ac:dyDescent="0.25">
      <c r="A16598">
        <v>3.1066289999999999</v>
      </c>
      <c r="B16598">
        <v>69720.226561999996</v>
      </c>
      <c r="C16598">
        <v>9.7918009999999995</v>
      </c>
      <c r="D16598">
        <v>7.6940309999999998</v>
      </c>
      <c r="E16598">
        <v>142.33940100000001</v>
      </c>
      <c r="F16598">
        <v>250.290176</v>
      </c>
      <c r="G16598">
        <v>0.99519000000000002</v>
      </c>
      <c r="H16598">
        <v>674108.25</v>
      </c>
      <c r="I16598">
        <v>62709.238280999998</v>
      </c>
      <c r="J16598">
        <v>59040.632812000003</v>
      </c>
      <c r="K16598">
        <v>59040.632812000003</v>
      </c>
      <c r="L16598">
        <v>0.43513200000000002</v>
      </c>
      <c r="M16598">
        <v>4.0478E-2</v>
      </c>
    </row>
    <row r="16599" spans="1:13" x14ac:dyDescent="0.25">
      <c r="A16599">
        <v>3.1064989999999999</v>
      </c>
      <c r="B16599">
        <v>69720.179688000004</v>
      </c>
      <c r="C16599">
        <v>9.7918000000000003</v>
      </c>
      <c r="D16599">
        <v>7.693892</v>
      </c>
      <c r="E16599">
        <v>142.34023999999999</v>
      </c>
      <c r="F16599">
        <v>250.289017</v>
      </c>
      <c r="G16599">
        <v>0.995166</v>
      </c>
      <c r="H16599">
        <v>674187.0625</v>
      </c>
      <c r="I16599">
        <v>62710.863280999998</v>
      </c>
      <c r="J16599">
        <v>59038.738280999998</v>
      </c>
      <c r="K16599">
        <v>59038.738280999998</v>
      </c>
      <c r="L16599">
        <v>0.43518800000000002</v>
      </c>
      <c r="M16599">
        <v>4.0480000000000002E-2</v>
      </c>
    </row>
    <row r="16600" spans="1:13" x14ac:dyDescent="0.25">
      <c r="A16600">
        <v>3.106366</v>
      </c>
      <c r="B16600">
        <v>69720.140625</v>
      </c>
      <c r="C16600">
        <v>9.7918000000000003</v>
      </c>
      <c r="D16600">
        <v>7.6937449999999998</v>
      </c>
      <c r="E16600">
        <v>142.34103400000001</v>
      </c>
      <c r="F16600">
        <v>250.28788800000001</v>
      </c>
      <c r="G16600">
        <v>0.99514400000000003</v>
      </c>
      <c r="H16600">
        <v>674158.5625</v>
      </c>
      <c r="I16600">
        <v>62709.9375</v>
      </c>
      <c r="J16600">
        <v>59037.203125</v>
      </c>
      <c r="K16600">
        <v>59037.203125</v>
      </c>
      <c r="L16600">
        <v>0.43517499999999998</v>
      </c>
      <c r="M16600">
        <v>4.0480000000000002E-2</v>
      </c>
    </row>
    <row r="16601" spans="1:13" x14ac:dyDescent="0.25">
      <c r="A16601">
        <v>3.1062180000000001</v>
      </c>
      <c r="B16601">
        <v>69720.109375</v>
      </c>
      <c r="C16601">
        <v>9.791798</v>
      </c>
      <c r="D16601">
        <v>7.6935820000000001</v>
      </c>
      <c r="E16601">
        <v>142.341949</v>
      </c>
      <c r="F16601">
        <v>250.286652</v>
      </c>
      <c r="G16601">
        <v>0.99512</v>
      </c>
      <c r="H16601">
        <v>674134.6875</v>
      </c>
      <c r="I16601">
        <v>62707.789062000003</v>
      </c>
      <c r="J16601">
        <v>59036.070312000003</v>
      </c>
      <c r="K16601">
        <v>59036.070312000003</v>
      </c>
      <c r="L16601">
        <v>0.435164</v>
      </c>
      <c r="M16601">
        <v>4.0479000000000001E-2</v>
      </c>
    </row>
    <row r="16602" spans="1:13" x14ac:dyDescent="0.25">
      <c r="A16602">
        <v>3.106087</v>
      </c>
      <c r="B16602">
        <v>69720.070311999996</v>
      </c>
      <c r="C16602">
        <v>9.791798</v>
      </c>
      <c r="D16602">
        <v>7.6934259999999997</v>
      </c>
      <c r="E16602">
        <v>142.342758</v>
      </c>
      <c r="F16602">
        <v>250.285461</v>
      </c>
      <c r="G16602">
        <v>0.99509700000000001</v>
      </c>
      <c r="H16602">
        <v>674058.625</v>
      </c>
      <c r="I16602">
        <v>62704.980469000002</v>
      </c>
      <c r="J16602">
        <v>59034.210937999997</v>
      </c>
      <c r="K16602">
        <v>59034.210937999997</v>
      </c>
      <c r="L16602">
        <v>0.43512000000000001</v>
      </c>
      <c r="M16602">
        <v>4.0478E-2</v>
      </c>
    </row>
    <row r="16603" spans="1:13" x14ac:dyDescent="0.25">
      <c r="A16603">
        <v>3.1059359999999998</v>
      </c>
      <c r="B16603">
        <v>69720.03125</v>
      </c>
      <c r="C16603">
        <v>9.7917970000000008</v>
      </c>
      <c r="D16603">
        <v>7.693257</v>
      </c>
      <c r="E16603">
        <v>142.343628</v>
      </c>
      <c r="F16603">
        <v>250.28427099999999</v>
      </c>
      <c r="G16603">
        <v>0.99507400000000001</v>
      </c>
      <c r="H16603">
        <v>674116.75</v>
      </c>
      <c r="I16603">
        <v>62706.425780999998</v>
      </c>
      <c r="J16603">
        <v>59032.664062000003</v>
      </c>
      <c r="K16603">
        <v>59032.664062000003</v>
      </c>
      <c r="L16603">
        <v>0.43516300000000002</v>
      </c>
      <c r="M16603">
        <v>4.0479000000000001E-2</v>
      </c>
    </row>
    <row r="16604" spans="1:13" x14ac:dyDescent="0.25">
      <c r="A16604">
        <v>3.105791</v>
      </c>
      <c r="B16604">
        <v>69719.992188000004</v>
      </c>
      <c r="C16604">
        <v>9.7917970000000008</v>
      </c>
      <c r="D16604">
        <v>7.6930769999999997</v>
      </c>
      <c r="E16604">
        <v>142.34451300000001</v>
      </c>
      <c r="F16604">
        <v>250.28301999999999</v>
      </c>
      <c r="G16604">
        <v>0.99504999999999999</v>
      </c>
      <c r="H16604">
        <v>674005</v>
      </c>
      <c r="I16604">
        <v>62701.847655999998</v>
      </c>
      <c r="J16604">
        <v>59031.417969000002</v>
      </c>
      <c r="K16604">
        <v>59031.417969000002</v>
      </c>
      <c r="L16604">
        <v>0.43509500000000001</v>
      </c>
      <c r="M16604">
        <v>4.0475999999999998E-2</v>
      </c>
    </row>
    <row r="16605" spans="1:13" x14ac:dyDescent="0.25">
      <c r="A16605">
        <v>3.105661</v>
      </c>
      <c r="B16605">
        <v>69718.140625</v>
      </c>
      <c r="C16605">
        <v>9.7917950000000005</v>
      </c>
      <c r="D16605">
        <v>7.6929080000000001</v>
      </c>
      <c r="E16605">
        <v>142.34536700000001</v>
      </c>
      <c r="F16605">
        <v>250.28179900000001</v>
      </c>
      <c r="G16605">
        <v>0.99502599999999997</v>
      </c>
      <c r="H16605">
        <v>673942.4375</v>
      </c>
      <c r="I16605">
        <v>62699.195312000003</v>
      </c>
      <c r="J16605">
        <v>59029.515625</v>
      </c>
      <c r="K16605">
        <v>59029.515625</v>
      </c>
      <c r="L16605">
        <v>0.43506</v>
      </c>
      <c r="M16605">
        <v>4.0474999999999997E-2</v>
      </c>
    </row>
    <row r="16606" spans="1:13" x14ac:dyDescent="0.25">
      <c r="A16606">
        <v>3.1055160000000002</v>
      </c>
      <c r="B16606">
        <v>69719.914061999996</v>
      </c>
      <c r="C16606">
        <v>9.7917950000000005</v>
      </c>
      <c r="D16606">
        <v>7.6927349999999999</v>
      </c>
      <c r="E16606">
        <v>142.34620699999999</v>
      </c>
      <c r="F16606">
        <v>250.28057899999999</v>
      </c>
      <c r="G16606">
        <v>0.99500200000000005</v>
      </c>
      <c r="H16606">
        <v>674024.0625</v>
      </c>
      <c r="I16606">
        <v>62701.375</v>
      </c>
      <c r="J16606">
        <v>59027.902344000002</v>
      </c>
      <c r="K16606">
        <v>59027.902344000002</v>
      </c>
      <c r="L16606">
        <v>0.435118</v>
      </c>
      <c r="M16606">
        <v>4.0476999999999999E-2</v>
      </c>
    </row>
    <row r="16607" spans="1:13" x14ac:dyDescent="0.25">
      <c r="A16607">
        <v>3.105378</v>
      </c>
      <c r="B16607">
        <v>69719.875</v>
      </c>
      <c r="C16607">
        <v>9.7917939999999994</v>
      </c>
      <c r="D16607">
        <v>7.6925530000000002</v>
      </c>
      <c r="E16607">
        <v>142.347092</v>
      </c>
      <c r="F16607">
        <v>250.27932699999999</v>
      </c>
      <c r="G16607">
        <v>0.99497899999999995</v>
      </c>
      <c r="H16607">
        <v>673926.125</v>
      </c>
      <c r="I16607">
        <v>62697.703125</v>
      </c>
      <c r="J16607">
        <v>59026.4375</v>
      </c>
      <c r="K16607">
        <v>59026.4375</v>
      </c>
      <c r="L16607">
        <v>0.43506</v>
      </c>
      <c r="M16607">
        <v>4.0474999999999997E-2</v>
      </c>
    </row>
    <row r="16608" spans="1:13" x14ac:dyDescent="0.25">
      <c r="A16608">
        <v>3.105248</v>
      </c>
      <c r="B16608">
        <v>69719.828125</v>
      </c>
      <c r="C16608">
        <v>9.7917939999999994</v>
      </c>
      <c r="D16608">
        <v>7.6923830000000004</v>
      </c>
      <c r="E16608">
        <v>142.34788499999999</v>
      </c>
      <c r="F16608">
        <v>250.27815200000001</v>
      </c>
      <c r="G16608">
        <v>0.99495599999999995</v>
      </c>
      <c r="H16608">
        <v>673938.875</v>
      </c>
      <c r="I16608">
        <v>62697.132812000003</v>
      </c>
      <c r="J16608">
        <v>59024.582030999998</v>
      </c>
      <c r="K16608">
        <v>59024.582030999998</v>
      </c>
      <c r="L16608">
        <v>0.43507400000000002</v>
      </c>
      <c r="M16608">
        <v>4.0474999999999997E-2</v>
      </c>
    </row>
    <row r="16609" spans="1:13" x14ac:dyDescent="0.25">
      <c r="A16609">
        <v>3.1050990000000001</v>
      </c>
      <c r="B16609">
        <v>69719.796875</v>
      </c>
      <c r="C16609">
        <v>9.7917919999999992</v>
      </c>
      <c r="D16609">
        <v>7.6921869999999997</v>
      </c>
      <c r="E16609">
        <v>142.34877</v>
      </c>
      <c r="F16609">
        <v>250.276871</v>
      </c>
      <c r="G16609">
        <v>0.99493200000000004</v>
      </c>
      <c r="H16609">
        <v>673892.3125</v>
      </c>
      <c r="I16609">
        <v>62695.542969000002</v>
      </c>
      <c r="J16609">
        <v>59023.53125</v>
      </c>
      <c r="K16609">
        <v>59023.53125</v>
      </c>
      <c r="L16609">
        <v>0.43504799999999999</v>
      </c>
      <c r="M16609">
        <v>4.0474999999999997E-2</v>
      </c>
    </row>
    <row r="16610" spans="1:13" x14ac:dyDescent="0.25">
      <c r="A16610">
        <v>3.1049440000000001</v>
      </c>
      <c r="B16610">
        <v>69719.757811999996</v>
      </c>
      <c r="C16610">
        <v>9.7917919999999992</v>
      </c>
      <c r="D16610">
        <v>7.6919919999999999</v>
      </c>
      <c r="E16610">
        <v>142.34960899999999</v>
      </c>
      <c r="F16610">
        <v>250.275665</v>
      </c>
      <c r="G16610">
        <v>0.99490800000000001</v>
      </c>
      <c r="H16610">
        <v>673946.6875</v>
      </c>
      <c r="I16610">
        <v>62696.1875</v>
      </c>
      <c r="J16610">
        <v>59021.582030999998</v>
      </c>
      <c r="K16610">
        <v>59021.582030999998</v>
      </c>
      <c r="L16610">
        <v>0.435089</v>
      </c>
      <c r="M16610">
        <v>4.0475999999999998E-2</v>
      </c>
    </row>
    <row r="16611" spans="1:13" x14ac:dyDescent="0.25">
      <c r="A16611">
        <v>3.1048110000000002</v>
      </c>
      <c r="B16611">
        <v>69719.71875</v>
      </c>
      <c r="C16611">
        <v>9.7917909999999999</v>
      </c>
      <c r="D16611">
        <v>7.6917920000000004</v>
      </c>
      <c r="E16611">
        <v>142.35051000000001</v>
      </c>
      <c r="F16611">
        <v>250.27441400000001</v>
      </c>
      <c r="G16611">
        <v>0.99488399999999999</v>
      </c>
      <c r="H16611">
        <v>673758.1875</v>
      </c>
      <c r="I16611">
        <v>62689.585937999997</v>
      </c>
      <c r="J16611">
        <v>59020.15625</v>
      </c>
      <c r="K16611">
        <v>59020.15625</v>
      </c>
      <c r="L16611">
        <v>0.43497200000000003</v>
      </c>
      <c r="M16611">
        <v>4.0472000000000001E-2</v>
      </c>
    </row>
    <row r="16612" spans="1:13" x14ac:dyDescent="0.25">
      <c r="A16612">
        <v>3.1046490000000002</v>
      </c>
      <c r="B16612">
        <v>69719.679688000004</v>
      </c>
      <c r="C16612">
        <v>9.7917909999999999</v>
      </c>
      <c r="D16612">
        <v>7.6915849999999999</v>
      </c>
      <c r="E16612">
        <v>142.351349</v>
      </c>
      <c r="F16612">
        <v>250.27316300000001</v>
      </c>
      <c r="G16612">
        <v>0.99485999999999997</v>
      </c>
      <c r="H16612">
        <v>673901.5</v>
      </c>
      <c r="I16612">
        <v>62693.527344000002</v>
      </c>
      <c r="J16612">
        <v>59018.429687999997</v>
      </c>
      <c r="K16612">
        <v>59018.429687999997</v>
      </c>
      <c r="L16612">
        <v>0.43507000000000001</v>
      </c>
      <c r="M16612">
        <v>4.0474999999999997E-2</v>
      </c>
    </row>
    <row r="16613" spans="1:13" x14ac:dyDescent="0.25">
      <c r="A16613">
        <v>3.1044930000000002</v>
      </c>
      <c r="B16613">
        <v>69719.640625</v>
      </c>
      <c r="C16613">
        <v>9.7917889999999996</v>
      </c>
      <c r="D16613">
        <v>7.6913679999999998</v>
      </c>
      <c r="E16613">
        <v>142.35223400000001</v>
      </c>
      <c r="F16613">
        <v>250.27191199999999</v>
      </c>
      <c r="G16613">
        <v>0.99483600000000005</v>
      </c>
      <c r="H16613">
        <v>673783.5</v>
      </c>
      <c r="I16613">
        <v>62689.195312000003</v>
      </c>
      <c r="J16613">
        <v>59016.90625</v>
      </c>
      <c r="K16613">
        <v>59016.90625</v>
      </c>
      <c r="L16613">
        <v>0.43499900000000002</v>
      </c>
      <c r="M16613">
        <v>4.0473000000000002E-2</v>
      </c>
    </row>
    <row r="16614" spans="1:13" x14ac:dyDescent="0.25">
      <c r="A16614">
        <v>3.1043470000000002</v>
      </c>
      <c r="B16614">
        <v>69719.601561999996</v>
      </c>
      <c r="C16614">
        <v>9.7917889999999996</v>
      </c>
      <c r="D16614">
        <v>7.6911550000000002</v>
      </c>
      <c r="E16614">
        <v>142.35308800000001</v>
      </c>
      <c r="F16614">
        <v>250.27065999999999</v>
      </c>
      <c r="G16614">
        <v>0.99481200000000003</v>
      </c>
      <c r="H16614">
        <v>673735.3125</v>
      </c>
      <c r="I16614">
        <v>62686.546875</v>
      </c>
      <c r="J16614">
        <v>59015.203125</v>
      </c>
      <c r="K16614">
        <v>59015.203125</v>
      </c>
      <c r="L16614">
        <v>0.434973</v>
      </c>
      <c r="M16614">
        <v>4.0471E-2</v>
      </c>
    </row>
    <row r="16615" spans="1:13" x14ac:dyDescent="0.25">
      <c r="A16615">
        <v>3.1041940000000001</v>
      </c>
      <c r="B16615">
        <v>69719.5625</v>
      </c>
      <c r="C16615">
        <v>9.7917889999999996</v>
      </c>
      <c r="D16615">
        <v>7.6909390000000002</v>
      </c>
      <c r="E16615">
        <v>142.353928</v>
      </c>
      <c r="F16615">
        <v>250.269409</v>
      </c>
      <c r="G16615">
        <v>0.99478800000000001</v>
      </c>
      <c r="H16615">
        <v>673759.125</v>
      </c>
      <c r="I16615">
        <v>62686.949219000002</v>
      </c>
      <c r="J16615">
        <v>59013.582030999998</v>
      </c>
      <c r="K16615">
        <v>59013.582030999998</v>
      </c>
      <c r="L16615">
        <v>0.43499399999999999</v>
      </c>
      <c r="M16615">
        <v>4.0472000000000001E-2</v>
      </c>
    </row>
    <row r="16616" spans="1:13" x14ac:dyDescent="0.25">
      <c r="A16616">
        <v>3.1040480000000001</v>
      </c>
      <c r="B16616">
        <v>69719.515625</v>
      </c>
      <c r="C16616">
        <v>9.7917880000000004</v>
      </c>
      <c r="D16616">
        <v>7.6907240000000003</v>
      </c>
      <c r="E16616">
        <v>142.354736</v>
      </c>
      <c r="F16616">
        <v>250.26821899999999</v>
      </c>
      <c r="G16616">
        <v>0.99476500000000001</v>
      </c>
      <c r="H16616">
        <v>673701.625</v>
      </c>
      <c r="I16616">
        <v>62684.566405999998</v>
      </c>
      <c r="J16616">
        <v>59011.902344000002</v>
      </c>
      <c r="K16616">
        <v>59011.902344000002</v>
      </c>
      <c r="L16616">
        <v>0.43496200000000002</v>
      </c>
      <c r="M16616">
        <v>4.0471E-2</v>
      </c>
    </row>
    <row r="16617" spans="1:13" x14ac:dyDescent="0.25">
      <c r="A16617">
        <v>3.1039119999999998</v>
      </c>
      <c r="B16617">
        <v>69719.484375</v>
      </c>
      <c r="C16617">
        <v>9.7917880000000004</v>
      </c>
      <c r="D16617">
        <v>7.6905060000000001</v>
      </c>
      <c r="E16617">
        <v>142.35562100000001</v>
      </c>
      <c r="F16617">
        <v>250.26693700000001</v>
      </c>
      <c r="G16617">
        <v>0.99474099999999999</v>
      </c>
      <c r="H16617">
        <v>673630.4375</v>
      </c>
      <c r="I16617">
        <v>62681.1875</v>
      </c>
      <c r="J16617">
        <v>59010.660155999998</v>
      </c>
      <c r="K16617">
        <v>59010.660155999998</v>
      </c>
      <c r="L16617">
        <v>0.434921</v>
      </c>
      <c r="M16617">
        <v>4.0468999999999998E-2</v>
      </c>
    </row>
    <row r="16618" spans="1:13" x14ac:dyDescent="0.25">
      <c r="A16618">
        <v>3.1037849999999998</v>
      </c>
      <c r="B16618">
        <v>69719.4375</v>
      </c>
      <c r="C16618">
        <v>9.7917860000000001</v>
      </c>
      <c r="D16618">
        <v>7.6902990000000004</v>
      </c>
      <c r="E16618">
        <v>142.356461</v>
      </c>
      <c r="F16618">
        <v>250.26573200000001</v>
      </c>
      <c r="G16618">
        <v>0.99471699999999996</v>
      </c>
      <c r="H16618">
        <v>673614.5625</v>
      </c>
      <c r="I16618">
        <v>62680.445312000003</v>
      </c>
      <c r="J16618">
        <v>59008.808594000002</v>
      </c>
      <c r="K16618">
        <v>59008.808594000002</v>
      </c>
      <c r="L16618">
        <v>0.43491600000000002</v>
      </c>
      <c r="M16618">
        <v>4.0468999999999998E-2</v>
      </c>
    </row>
    <row r="16619" spans="1:13" x14ac:dyDescent="0.25">
      <c r="A16619">
        <v>3.1036429999999999</v>
      </c>
      <c r="B16619">
        <v>69719.398438000004</v>
      </c>
      <c r="C16619">
        <v>9.7917860000000001</v>
      </c>
      <c r="D16619">
        <v>7.6900829999999996</v>
      </c>
      <c r="E16619">
        <v>142.35728499999999</v>
      </c>
      <c r="F16619">
        <v>250.26448099999999</v>
      </c>
      <c r="G16619">
        <v>0.99469399999999997</v>
      </c>
      <c r="H16619">
        <v>673670.0625</v>
      </c>
      <c r="I16619">
        <v>62681.480469000002</v>
      </c>
      <c r="J16619">
        <v>59007.277344000002</v>
      </c>
      <c r="K16619">
        <v>59007.277344000002</v>
      </c>
      <c r="L16619">
        <v>0.43495699999999998</v>
      </c>
      <c r="M16619">
        <v>4.0469999999999999E-2</v>
      </c>
    </row>
    <row r="16620" spans="1:13" x14ac:dyDescent="0.25">
      <c r="A16620">
        <v>3.103523</v>
      </c>
      <c r="B16620">
        <v>69719.359375</v>
      </c>
      <c r="C16620">
        <v>9.7917839999999998</v>
      </c>
      <c r="D16620">
        <v>7.6898739999999997</v>
      </c>
      <c r="E16620">
        <v>142.358124</v>
      </c>
      <c r="F16620">
        <v>250.26326</v>
      </c>
      <c r="G16620">
        <v>0.99467099999999997</v>
      </c>
      <c r="H16620">
        <v>673551.4375</v>
      </c>
      <c r="I16620">
        <v>62677.082030999998</v>
      </c>
      <c r="J16620">
        <v>59005.617187999997</v>
      </c>
      <c r="K16620">
        <v>59005.617187999997</v>
      </c>
      <c r="L16620">
        <v>0.43488500000000002</v>
      </c>
      <c r="M16620">
        <v>4.0467999999999997E-2</v>
      </c>
    </row>
    <row r="16621" spans="1:13" x14ac:dyDescent="0.25">
      <c r="A16621">
        <v>3.103399</v>
      </c>
      <c r="B16621">
        <v>69719.320311999996</v>
      </c>
      <c r="C16621">
        <v>9.7917839999999998</v>
      </c>
      <c r="D16621">
        <v>7.6896659999999999</v>
      </c>
      <c r="E16621">
        <v>142.358948</v>
      </c>
      <c r="F16621">
        <v>250.26203899999999</v>
      </c>
      <c r="G16621">
        <v>0.99464699999999995</v>
      </c>
      <c r="H16621">
        <v>673586.5625</v>
      </c>
      <c r="I16621">
        <v>62677.496094000002</v>
      </c>
      <c r="J16621">
        <v>59004.128905999998</v>
      </c>
      <c r="K16621">
        <v>59004.128905999998</v>
      </c>
      <c r="L16621">
        <v>0.43491299999999999</v>
      </c>
      <c r="M16621">
        <v>4.0468999999999998E-2</v>
      </c>
    </row>
    <row r="16622" spans="1:13" x14ac:dyDescent="0.25">
      <c r="A16622">
        <v>3.1032700000000002</v>
      </c>
      <c r="B16622">
        <v>69719.28125</v>
      </c>
      <c r="C16622">
        <v>9.7917819999999995</v>
      </c>
      <c r="D16622">
        <v>7.6894549999999997</v>
      </c>
      <c r="E16622">
        <v>142.35978700000001</v>
      </c>
      <c r="F16622">
        <v>250.26084900000001</v>
      </c>
      <c r="G16622">
        <v>0.99462399999999995</v>
      </c>
      <c r="H16622">
        <v>673577.875</v>
      </c>
      <c r="I16622">
        <v>62676.851562000003</v>
      </c>
      <c r="J16622">
        <v>59002.535155999998</v>
      </c>
      <c r="K16622">
        <v>59002.535155999998</v>
      </c>
      <c r="L16622">
        <v>0.43491299999999999</v>
      </c>
      <c r="M16622">
        <v>4.0468999999999998E-2</v>
      </c>
    </row>
    <row r="16623" spans="1:13" x14ac:dyDescent="0.25">
      <c r="A16623">
        <v>3.103154</v>
      </c>
      <c r="B16623">
        <v>69719.242188000004</v>
      </c>
      <c r="C16623">
        <v>9.7917819999999995</v>
      </c>
      <c r="D16623">
        <v>7.6892420000000001</v>
      </c>
      <c r="E16623">
        <v>142.36061100000001</v>
      </c>
      <c r="F16623">
        <v>250.25962799999999</v>
      </c>
      <c r="G16623">
        <v>0.99460099999999996</v>
      </c>
      <c r="H16623">
        <v>673480.0625</v>
      </c>
      <c r="I16623">
        <v>62672.765625</v>
      </c>
      <c r="J16623">
        <v>59001.117187999997</v>
      </c>
      <c r="K16623">
        <v>59001.117187999997</v>
      </c>
      <c r="L16623">
        <v>0.43485400000000002</v>
      </c>
      <c r="M16623">
        <v>4.0467000000000003E-2</v>
      </c>
    </row>
    <row r="16624" spans="1:13" x14ac:dyDescent="0.25">
      <c r="A16624">
        <v>3.1030389999999999</v>
      </c>
      <c r="B16624">
        <v>69719.210938000004</v>
      </c>
      <c r="C16624">
        <v>9.7917810000000003</v>
      </c>
      <c r="D16624">
        <v>7.6890280000000004</v>
      </c>
      <c r="E16624">
        <v>142.361481</v>
      </c>
      <c r="F16624">
        <v>250.258377</v>
      </c>
      <c r="G16624">
        <v>0.99457799999999996</v>
      </c>
      <c r="H16624">
        <v>673489.9375</v>
      </c>
      <c r="I16624">
        <v>62672.53125</v>
      </c>
      <c r="J16624">
        <v>58999.667969000002</v>
      </c>
      <c r="K16624">
        <v>58999.667969000002</v>
      </c>
      <c r="L16624">
        <v>0.43486599999999997</v>
      </c>
      <c r="M16624">
        <v>4.0467000000000003E-2</v>
      </c>
    </row>
    <row r="16625" spans="1:13" x14ac:dyDescent="0.25">
      <c r="A16625">
        <v>3.1029149999999999</v>
      </c>
      <c r="B16625">
        <v>69719.171875</v>
      </c>
      <c r="C16625">
        <v>9.7917810000000003</v>
      </c>
      <c r="D16625">
        <v>7.6888069999999997</v>
      </c>
      <c r="E16625">
        <v>142.36232000000001</v>
      </c>
      <c r="F16625">
        <v>250.257126</v>
      </c>
      <c r="G16625">
        <v>0.99455300000000002</v>
      </c>
      <c r="H16625">
        <v>673510.8125</v>
      </c>
      <c r="I16625">
        <v>62672.941405999998</v>
      </c>
      <c r="J16625">
        <v>58997.941405999998</v>
      </c>
      <c r="K16625">
        <v>58997.941405999998</v>
      </c>
      <c r="L16625">
        <v>0.43488500000000002</v>
      </c>
      <c r="M16625">
        <v>4.0467999999999997E-2</v>
      </c>
    </row>
    <row r="16626" spans="1:13" x14ac:dyDescent="0.25">
      <c r="A16626">
        <v>3.1027999999999998</v>
      </c>
      <c r="B16626">
        <v>69719.125</v>
      </c>
      <c r="C16626">
        <v>9.7917799999999993</v>
      </c>
      <c r="D16626">
        <v>7.6885909999999997</v>
      </c>
      <c r="E16626">
        <v>142.36317399999999</v>
      </c>
      <c r="F16626">
        <v>250.255875</v>
      </c>
      <c r="G16626">
        <v>0.994529</v>
      </c>
      <c r="H16626">
        <v>673456</v>
      </c>
      <c r="I16626">
        <v>62669.945312000003</v>
      </c>
      <c r="J16626">
        <v>58996.234375</v>
      </c>
      <c r="K16626">
        <v>58996.234375</v>
      </c>
      <c r="L16626">
        <v>0.43485499999999999</v>
      </c>
      <c r="M16626">
        <v>4.0466000000000002E-2</v>
      </c>
    </row>
    <row r="16627" spans="1:13" x14ac:dyDescent="0.25">
      <c r="A16627">
        <v>3.102706</v>
      </c>
      <c r="B16627">
        <v>69719.09375</v>
      </c>
      <c r="C16627">
        <v>9.7917799999999993</v>
      </c>
      <c r="D16627">
        <v>7.6883759999999999</v>
      </c>
      <c r="E16627">
        <v>142.36404400000001</v>
      </c>
      <c r="F16627">
        <v>250.254593</v>
      </c>
      <c r="G16627">
        <v>0.99450499999999997</v>
      </c>
      <c r="H16627">
        <v>673342.8125</v>
      </c>
      <c r="I16627">
        <v>62666.164062000003</v>
      </c>
      <c r="J16627">
        <v>58994.753905999998</v>
      </c>
      <c r="K16627">
        <v>58994.753905999998</v>
      </c>
      <c r="L16627">
        <v>0.43478699999999998</v>
      </c>
      <c r="M16627">
        <v>4.0464E-2</v>
      </c>
    </row>
    <row r="16628" spans="1:13" x14ac:dyDescent="0.25">
      <c r="A16628">
        <v>3.1025809999999998</v>
      </c>
      <c r="B16628">
        <v>69719.046875</v>
      </c>
      <c r="C16628">
        <v>9.791779</v>
      </c>
      <c r="D16628">
        <v>7.688161</v>
      </c>
      <c r="E16628">
        <v>142.364868</v>
      </c>
      <c r="F16628">
        <v>250.25335699999999</v>
      </c>
      <c r="G16628">
        <v>0.99448099999999995</v>
      </c>
      <c r="H16628">
        <v>673542.3125</v>
      </c>
      <c r="I16628">
        <v>62671.816405999998</v>
      </c>
      <c r="J16628">
        <v>58992.835937999997</v>
      </c>
      <c r="K16628">
        <v>58992.835937999997</v>
      </c>
      <c r="L16628">
        <v>0.434921</v>
      </c>
      <c r="M16628">
        <v>4.0468999999999998E-2</v>
      </c>
    </row>
    <row r="16629" spans="1:13" x14ac:dyDescent="0.25">
      <c r="A16629">
        <v>3.1024669999999999</v>
      </c>
      <c r="B16629">
        <v>69719.007811999996</v>
      </c>
      <c r="C16629">
        <v>9.791779</v>
      </c>
      <c r="D16629">
        <v>7.6879289999999996</v>
      </c>
      <c r="E16629">
        <v>142.365768</v>
      </c>
      <c r="F16629">
        <v>250.25204500000001</v>
      </c>
      <c r="G16629">
        <v>0.99445799999999995</v>
      </c>
      <c r="H16629">
        <v>673352.75</v>
      </c>
      <c r="I16629">
        <v>62665.375</v>
      </c>
      <c r="J16629">
        <v>58991.550780999998</v>
      </c>
      <c r="K16629">
        <v>58991.550780999998</v>
      </c>
      <c r="L16629">
        <v>0.43480400000000002</v>
      </c>
      <c r="M16629">
        <v>4.0465000000000001E-2</v>
      </c>
    </row>
    <row r="16630" spans="1:13" x14ac:dyDescent="0.25">
      <c r="A16630">
        <v>3.1023499999999999</v>
      </c>
      <c r="B16630">
        <v>69718.96875</v>
      </c>
      <c r="C16630">
        <v>9.7917769999999997</v>
      </c>
      <c r="D16630">
        <v>7.6877060000000004</v>
      </c>
      <c r="E16630">
        <v>142.366592</v>
      </c>
      <c r="F16630">
        <v>250.25079299999999</v>
      </c>
      <c r="G16630">
        <v>0.99443400000000004</v>
      </c>
      <c r="H16630">
        <v>673403.75</v>
      </c>
      <c r="I16630">
        <v>62665.652344000002</v>
      </c>
      <c r="J16630">
        <v>58989.714844000002</v>
      </c>
      <c r="K16630">
        <v>58989.714844000002</v>
      </c>
      <c r="L16630">
        <v>0.43484200000000001</v>
      </c>
      <c r="M16630">
        <v>4.0466000000000002E-2</v>
      </c>
    </row>
    <row r="16631" spans="1:13" x14ac:dyDescent="0.25">
      <c r="A16631">
        <v>3.1022270000000001</v>
      </c>
      <c r="B16631">
        <v>69718.929688000004</v>
      </c>
      <c r="C16631">
        <v>9.7917769999999997</v>
      </c>
      <c r="D16631">
        <v>7.6874690000000001</v>
      </c>
      <c r="E16631">
        <v>142.367447</v>
      </c>
      <c r="F16631">
        <v>250.24951200000001</v>
      </c>
      <c r="G16631">
        <v>0.99441000000000002</v>
      </c>
      <c r="H16631">
        <v>673366.75</v>
      </c>
      <c r="I16631">
        <v>62664.753905999998</v>
      </c>
      <c r="J16631">
        <v>58988.234375</v>
      </c>
      <c r="K16631">
        <v>58988.234375</v>
      </c>
      <c r="L16631">
        <v>0.43482300000000002</v>
      </c>
      <c r="M16631">
        <v>4.0465000000000001E-2</v>
      </c>
    </row>
    <row r="16632" spans="1:13" x14ac:dyDescent="0.25">
      <c r="A16632">
        <v>3.1020889999999999</v>
      </c>
      <c r="B16632">
        <v>69718.890625</v>
      </c>
      <c r="C16632">
        <v>9.7917760000000005</v>
      </c>
      <c r="D16632">
        <v>7.6872220000000002</v>
      </c>
      <c r="E16632">
        <v>142.368301</v>
      </c>
      <c r="F16632">
        <v>250.24823000000001</v>
      </c>
      <c r="G16632">
        <v>0.99438599999999999</v>
      </c>
      <c r="H16632">
        <v>673399.625</v>
      </c>
      <c r="I16632">
        <v>62664.351562000003</v>
      </c>
      <c r="J16632">
        <v>58986.703125</v>
      </c>
      <c r="K16632">
        <v>58986.703125</v>
      </c>
      <c r="L16632">
        <v>0.43485000000000001</v>
      </c>
      <c r="M16632">
        <v>4.0466000000000002E-2</v>
      </c>
    </row>
    <row r="16633" spans="1:13" x14ac:dyDescent="0.25">
      <c r="A16633">
        <v>3.1019670000000001</v>
      </c>
      <c r="B16633">
        <v>69718.851561999996</v>
      </c>
      <c r="C16633">
        <v>9.7917760000000005</v>
      </c>
      <c r="D16633">
        <v>7.6869639999999997</v>
      </c>
      <c r="E16633">
        <v>142.369202</v>
      </c>
      <c r="F16633">
        <v>250.246872</v>
      </c>
      <c r="G16633">
        <v>0.99436199999999997</v>
      </c>
      <c r="H16633">
        <v>673243.5</v>
      </c>
      <c r="I16633">
        <v>62658.832030999998</v>
      </c>
      <c r="J16633">
        <v>58985.292969000002</v>
      </c>
      <c r="K16633">
        <v>58985.292969000002</v>
      </c>
      <c r="L16633">
        <v>0.43475399999999997</v>
      </c>
      <c r="M16633">
        <v>4.0462999999999999E-2</v>
      </c>
    </row>
    <row r="16634" spans="1:13" x14ac:dyDescent="0.25">
      <c r="A16634">
        <v>3.101826</v>
      </c>
      <c r="B16634">
        <v>69718.8125</v>
      </c>
      <c r="C16634">
        <v>9.7917740000000002</v>
      </c>
      <c r="D16634">
        <v>7.6867010000000002</v>
      </c>
      <c r="E16634">
        <v>142.37008700000001</v>
      </c>
      <c r="F16634">
        <v>250.245529</v>
      </c>
      <c r="G16634">
        <v>0.99433700000000003</v>
      </c>
      <c r="H16634">
        <v>673342.8125</v>
      </c>
      <c r="I16634">
        <v>62661.542969000002</v>
      </c>
      <c r="J16634">
        <v>58983.445312000003</v>
      </c>
      <c r="K16634">
        <v>58983.445312000003</v>
      </c>
      <c r="L16634">
        <v>0.43482300000000002</v>
      </c>
      <c r="M16634">
        <v>4.0465000000000001E-2</v>
      </c>
    </row>
    <row r="16635" spans="1:13" x14ac:dyDescent="0.25">
      <c r="A16635">
        <v>3.1016919999999999</v>
      </c>
      <c r="B16635">
        <v>69718.773438000004</v>
      </c>
      <c r="C16635">
        <v>9.7917740000000002</v>
      </c>
      <c r="D16635">
        <v>7.6864350000000004</v>
      </c>
      <c r="E16635">
        <v>142.37098700000001</v>
      </c>
      <c r="F16635">
        <v>250.24421699999999</v>
      </c>
      <c r="G16635">
        <v>0.99431199999999997</v>
      </c>
      <c r="H16635">
        <v>673249.6875</v>
      </c>
      <c r="I16635">
        <v>62657.660155999998</v>
      </c>
      <c r="J16635">
        <v>58981.691405999998</v>
      </c>
      <c r="K16635">
        <v>58981.691405999998</v>
      </c>
      <c r="L16635">
        <v>0.43476900000000002</v>
      </c>
      <c r="M16635">
        <v>4.0462999999999999E-2</v>
      </c>
    </row>
    <row r="16636" spans="1:13" x14ac:dyDescent="0.25">
      <c r="A16636">
        <v>3.1015929999999998</v>
      </c>
      <c r="B16636">
        <v>69718.726561999996</v>
      </c>
      <c r="C16636">
        <v>9.7917729999999992</v>
      </c>
      <c r="D16636">
        <v>7.6861940000000004</v>
      </c>
      <c r="E16636">
        <v>142.37179599999999</v>
      </c>
      <c r="F16636">
        <v>250.242966</v>
      </c>
      <c r="G16636">
        <v>0.99428799999999995</v>
      </c>
      <c r="H16636">
        <v>673118.5625</v>
      </c>
      <c r="I16636">
        <v>62652.761719000002</v>
      </c>
      <c r="J16636">
        <v>58979.859375</v>
      </c>
      <c r="K16636">
        <v>58979.859375</v>
      </c>
      <c r="L16636">
        <v>0.43468899999999999</v>
      </c>
      <c r="M16636">
        <v>4.0460000000000003E-2</v>
      </c>
    </row>
    <row r="16637" spans="1:13" x14ac:dyDescent="0.25">
      <c r="A16637">
        <v>3.1014710000000001</v>
      </c>
      <c r="B16637">
        <v>69718.6875</v>
      </c>
      <c r="C16637">
        <v>9.7917729999999992</v>
      </c>
      <c r="D16637">
        <v>7.6859440000000001</v>
      </c>
      <c r="E16637">
        <v>142.372635</v>
      </c>
      <c r="F16637">
        <v>250.24165300000001</v>
      </c>
      <c r="G16637">
        <v>0.99426499999999995</v>
      </c>
      <c r="H16637">
        <v>673252.25</v>
      </c>
      <c r="I16637">
        <v>62656.574219000002</v>
      </c>
      <c r="J16637">
        <v>58978.425780999998</v>
      </c>
      <c r="K16637">
        <v>58978.425780999998</v>
      </c>
      <c r="L16637">
        <v>0.43478099999999997</v>
      </c>
      <c r="M16637">
        <v>4.0462999999999999E-2</v>
      </c>
    </row>
    <row r="16638" spans="1:13" x14ac:dyDescent="0.25">
      <c r="A16638">
        <v>3.1013579999999998</v>
      </c>
      <c r="B16638">
        <v>69718.648438000004</v>
      </c>
      <c r="C16638">
        <v>9.7917729999999992</v>
      </c>
      <c r="D16638">
        <v>7.6856949999999999</v>
      </c>
      <c r="E16638">
        <v>142.37347399999999</v>
      </c>
      <c r="F16638">
        <v>250.240387</v>
      </c>
      <c r="G16638">
        <v>0.99424100000000004</v>
      </c>
      <c r="H16638">
        <v>673161.75</v>
      </c>
      <c r="I16638">
        <v>62653.355469000002</v>
      </c>
      <c r="J16638">
        <v>58976.859375</v>
      </c>
      <c r="K16638">
        <v>58976.859375</v>
      </c>
      <c r="L16638">
        <v>0.434728</v>
      </c>
      <c r="M16638">
        <v>4.0461999999999998E-2</v>
      </c>
    </row>
    <row r="16639" spans="1:13" x14ac:dyDescent="0.25">
      <c r="A16639">
        <v>3.101245</v>
      </c>
      <c r="B16639">
        <v>69718.617188000004</v>
      </c>
      <c r="C16639">
        <v>9.7917710000000007</v>
      </c>
      <c r="D16639">
        <v>7.6854300000000002</v>
      </c>
      <c r="E16639">
        <v>142.37437399999999</v>
      </c>
      <c r="F16639">
        <v>250.23904400000001</v>
      </c>
      <c r="G16639">
        <v>0.99421700000000002</v>
      </c>
      <c r="H16639">
        <v>673141.875</v>
      </c>
      <c r="I16639">
        <v>62651.414062000003</v>
      </c>
      <c r="J16639">
        <v>58975.6875</v>
      </c>
      <c r="K16639">
        <v>58975.6875</v>
      </c>
      <c r="L16639">
        <v>0.43472</v>
      </c>
      <c r="M16639">
        <v>4.0460999999999997E-2</v>
      </c>
    </row>
    <row r="16640" spans="1:13" x14ac:dyDescent="0.25">
      <c r="A16640">
        <v>3.1011419999999998</v>
      </c>
      <c r="B16640">
        <v>69718.570311999996</v>
      </c>
      <c r="C16640">
        <v>9.7917710000000007</v>
      </c>
      <c r="D16640">
        <v>7.6851849999999997</v>
      </c>
      <c r="E16640">
        <v>142.37519800000001</v>
      </c>
      <c r="F16640">
        <v>250.237762</v>
      </c>
      <c r="G16640">
        <v>0.99419299999999999</v>
      </c>
      <c r="H16640">
        <v>673118.5625</v>
      </c>
      <c r="I16640">
        <v>62650.882812000003</v>
      </c>
      <c r="J16640">
        <v>58973.4375</v>
      </c>
      <c r="K16640">
        <v>58973.4375</v>
      </c>
      <c r="L16640">
        <v>0.43471100000000001</v>
      </c>
      <c r="M16640">
        <v>4.0460999999999997E-2</v>
      </c>
    </row>
    <row r="16641" spans="1:13" x14ac:dyDescent="0.25">
      <c r="A16641">
        <v>3.1010089999999999</v>
      </c>
      <c r="B16641">
        <v>69718.53125</v>
      </c>
      <c r="C16641">
        <v>9.7917699999999996</v>
      </c>
      <c r="D16641">
        <v>7.6849179999999997</v>
      </c>
      <c r="E16641">
        <v>142.376068</v>
      </c>
      <c r="F16641">
        <v>250.23644999999999</v>
      </c>
      <c r="G16641">
        <v>0.99416899999999997</v>
      </c>
      <c r="H16641">
        <v>673219.5</v>
      </c>
      <c r="I16641">
        <v>62652.914062000003</v>
      </c>
      <c r="J16641">
        <v>58971.949219000002</v>
      </c>
      <c r="K16641">
        <v>58971.949219000002</v>
      </c>
      <c r="L16641">
        <v>0.43478099999999997</v>
      </c>
      <c r="M16641">
        <v>4.0462999999999999E-2</v>
      </c>
    </row>
    <row r="16642" spans="1:13" x14ac:dyDescent="0.25">
      <c r="A16642">
        <v>3.1009169999999999</v>
      </c>
      <c r="B16642">
        <v>69718.5</v>
      </c>
      <c r="C16642">
        <v>9.7917699999999996</v>
      </c>
      <c r="D16642">
        <v>7.6846490000000003</v>
      </c>
      <c r="E16642">
        <v>142.37698399999999</v>
      </c>
      <c r="F16642">
        <v>250.235107</v>
      </c>
      <c r="G16642">
        <v>0.99414400000000003</v>
      </c>
      <c r="H16642">
        <v>672975.25</v>
      </c>
      <c r="I16642">
        <v>62644.347655999998</v>
      </c>
      <c r="J16642">
        <v>58970.695312000003</v>
      </c>
      <c r="K16642">
        <v>58970.695312000003</v>
      </c>
      <c r="L16642">
        <v>0.43462800000000001</v>
      </c>
      <c r="M16642">
        <v>4.0458000000000001E-2</v>
      </c>
    </row>
    <row r="16643" spans="1:13" x14ac:dyDescent="0.25">
      <c r="A16643">
        <v>3.1008019999999998</v>
      </c>
      <c r="B16643">
        <v>69718.453125</v>
      </c>
      <c r="C16643">
        <v>9.7917670000000001</v>
      </c>
      <c r="D16643">
        <v>7.6843810000000001</v>
      </c>
      <c r="E16643">
        <v>142.377869</v>
      </c>
      <c r="F16643">
        <v>250.23371900000001</v>
      </c>
      <c r="G16643">
        <v>0.99411899999999997</v>
      </c>
      <c r="H16643">
        <v>673108</v>
      </c>
      <c r="I16643">
        <v>62648.015625</v>
      </c>
      <c r="J16643">
        <v>58968.828125</v>
      </c>
      <c r="K16643">
        <v>58968.828125</v>
      </c>
      <c r="L16643">
        <v>0.43472</v>
      </c>
      <c r="M16643">
        <v>4.0460999999999997E-2</v>
      </c>
    </row>
    <row r="16644" spans="1:13" x14ac:dyDescent="0.25">
      <c r="A16644">
        <v>3.1006939999999998</v>
      </c>
      <c r="B16644">
        <v>69718.40625</v>
      </c>
      <c r="C16644">
        <v>9.7917670000000001</v>
      </c>
      <c r="D16644">
        <v>7.6841210000000002</v>
      </c>
      <c r="E16644">
        <v>142.378738</v>
      </c>
      <c r="F16644">
        <v>250.232437</v>
      </c>
      <c r="G16644">
        <v>0.99409400000000003</v>
      </c>
      <c r="H16644">
        <v>673063.6875</v>
      </c>
      <c r="I16644">
        <v>62646.308594000002</v>
      </c>
      <c r="J16644">
        <v>58966.804687999997</v>
      </c>
      <c r="K16644">
        <v>58966.804687999997</v>
      </c>
      <c r="L16644">
        <v>0.43469600000000003</v>
      </c>
      <c r="M16644">
        <v>4.0460000000000003E-2</v>
      </c>
    </row>
    <row r="16645" spans="1:13" x14ac:dyDescent="0.25">
      <c r="A16645">
        <v>3.1005950000000002</v>
      </c>
      <c r="B16645">
        <v>69718.375</v>
      </c>
      <c r="C16645">
        <v>9.7917660000000009</v>
      </c>
      <c r="D16645">
        <v>7.6838509999999998</v>
      </c>
      <c r="E16645">
        <v>142.37962300000001</v>
      </c>
      <c r="F16645">
        <v>250.231064</v>
      </c>
      <c r="G16645">
        <v>0.99407000000000001</v>
      </c>
      <c r="H16645">
        <v>672992.375</v>
      </c>
      <c r="I16645">
        <v>62642.765625</v>
      </c>
      <c r="J16645">
        <v>58965.558594000002</v>
      </c>
      <c r="K16645">
        <v>58965.558594000002</v>
      </c>
      <c r="L16645">
        <v>0.43465599999999999</v>
      </c>
      <c r="M16645">
        <v>4.0458000000000001E-2</v>
      </c>
    </row>
    <row r="16646" spans="1:13" x14ac:dyDescent="0.25">
      <c r="A16646">
        <v>3.1004900000000002</v>
      </c>
      <c r="B16646">
        <v>69718.328125</v>
      </c>
      <c r="C16646">
        <v>9.7917660000000009</v>
      </c>
      <c r="D16646">
        <v>7.6835709999999997</v>
      </c>
      <c r="E16646">
        <v>142.38055399999999</v>
      </c>
      <c r="F16646">
        <v>250.22966</v>
      </c>
      <c r="G16646">
        <v>0.99404400000000004</v>
      </c>
      <c r="H16646">
        <v>673003.625</v>
      </c>
      <c r="I16646">
        <v>62642.863280999998</v>
      </c>
      <c r="J16646">
        <v>58964.011719000002</v>
      </c>
      <c r="K16646">
        <v>58964.011719000002</v>
      </c>
      <c r="L16646">
        <v>0.43466900000000003</v>
      </c>
      <c r="M16646">
        <v>4.0459000000000002E-2</v>
      </c>
    </row>
    <row r="16647" spans="1:13" x14ac:dyDescent="0.25">
      <c r="A16647">
        <v>3.1003810000000001</v>
      </c>
      <c r="B16647">
        <v>69718.28125</v>
      </c>
      <c r="C16647">
        <v>9.7917640000000006</v>
      </c>
      <c r="D16647">
        <v>7.6832979999999997</v>
      </c>
      <c r="E16647">
        <v>142.38142400000001</v>
      </c>
      <c r="F16647">
        <v>250.22834800000001</v>
      </c>
      <c r="G16647">
        <v>0.99401899999999999</v>
      </c>
      <c r="H16647">
        <v>673016.5</v>
      </c>
      <c r="I16647">
        <v>62642.625</v>
      </c>
      <c r="J16647">
        <v>58961.8125</v>
      </c>
      <c r="K16647">
        <v>58961.8125</v>
      </c>
      <c r="L16647">
        <v>0.43468299999999999</v>
      </c>
      <c r="M16647">
        <v>4.0459000000000002E-2</v>
      </c>
    </row>
    <row r="16648" spans="1:13" x14ac:dyDescent="0.25">
      <c r="A16648">
        <v>3.1003120000000002</v>
      </c>
      <c r="B16648">
        <v>69718.242188000004</v>
      </c>
      <c r="C16648">
        <v>9.7917640000000006</v>
      </c>
      <c r="D16648">
        <v>7.6830410000000002</v>
      </c>
      <c r="E16648">
        <v>142.38232400000001</v>
      </c>
      <c r="F16648">
        <v>250.227036</v>
      </c>
      <c r="G16648">
        <v>0.99399400000000004</v>
      </c>
      <c r="H16648">
        <v>672853.5625</v>
      </c>
      <c r="I16648">
        <v>62636.378905999998</v>
      </c>
      <c r="J16648">
        <v>58960.183594000002</v>
      </c>
      <c r="K16648">
        <v>58960.183594000002</v>
      </c>
      <c r="L16648">
        <v>0.434583</v>
      </c>
      <c r="M16648">
        <v>4.0455999999999999E-2</v>
      </c>
    </row>
    <row r="16649" spans="1:13" x14ac:dyDescent="0.25">
      <c r="A16649">
        <v>3.1002399999999999</v>
      </c>
      <c r="B16649">
        <v>69718.203125</v>
      </c>
      <c r="C16649">
        <v>9.7917620000000003</v>
      </c>
      <c r="D16649">
        <v>7.6827990000000002</v>
      </c>
      <c r="E16649">
        <v>142.383194</v>
      </c>
      <c r="F16649">
        <v>250.22575399999999</v>
      </c>
      <c r="G16649">
        <v>0.99397000000000002</v>
      </c>
      <c r="H16649">
        <v>672927.375</v>
      </c>
      <c r="I16649">
        <v>62638.5</v>
      </c>
      <c r="J16649">
        <v>58958.488280999998</v>
      </c>
      <c r="K16649">
        <v>58958.488280999998</v>
      </c>
      <c r="L16649">
        <v>0.43463600000000002</v>
      </c>
      <c r="M16649">
        <v>4.0457E-2</v>
      </c>
    </row>
    <row r="16650" spans="1:13" x14ac:dyDescent="0.25">
      <c r="A16650">
        <v>3.100152</v>
      </c>
      <c r="B16650">
        <v>69718.164061999996</v>
      </c>
      <c r="C16650">
        <v>9.7917620000000003</v>
      </c>
      <c r="D16650">
        <v>7.6825450000000002</v>
      </c>
      <c r="E16650">
        <v>142.384064</v>
      </c>
      <c r="F16650">
        <v>250.224411</v>
      </c>
      <c r="G16650">
        <v>0.993946</v>
      </c>
      <c r="H16650">
        <v>672975.9375</v>
      </c>
      <c r="I16650">
        <v>62639.574219000002</v>
      </c>
      <c r="J16650">
        <v>58957.050780999998</v>
      </c>
      <c r="K16650">
        <v>58957.050780999998</v>
      </c>
      <c r="L16650">
        <v>0.434672</v>
      </c>
      <c r="M16650">
        <v>4.0459000000000002E-2</v>
      </c>
    </row>
    <row r="16651" spans="1:13" x14ac:dyDescent="0.25">
      <c r="A16651">
        <v>3.1000920000000001</v>
      </c>
      <c r="B16651">
        <v>69716.3125</v>
      </c>
      <c r="C16651">
        <v>9.7917609999999993</v>
      </c>
      <c r="D16651">
        <v>7.682296</v>
      </c>
      <c r="E16651">
        <v>142.38493299999999</v>
      </c>
      <c r="F16651">
        <v>250.22306800000001</v>
      </c>
      <c r="G16651">
        <v>0.99392100000000005</v>
      </c>
      <c r="H16651">
        <v>672822.875</v>
      </c>
      <c r="I16651">
        <v>62633.738280999998</v>
      </c>
      <c r="J16651">
        <v>58955.527344000002</v>
      </c>
      <c r="K16651">
        <v>58955.527344000002</v>
      </c>
      <c r="L16651">
        <v>0.43457899999999999</v>
      </c>
      <c r="M16651">
        <v>4.0454999999999998E-2</v>
      </c>
    </row>
    <row r="16652" spans="1:13" x14ac:dyDescent="0.25">
      <c r="A16652">
        <v>3.1000290000000001</v>
      </c>
      <c r="B16652">
        <v>69718.078125</v>
      </c>
      <c r="C16652">
        <v>9.7917609999999993</v>
      </c>
      <c r="D16652">
        <v>7.682061</v>
      </c>
      <c r="E16652">
        <v>142.38580300000001</v>
      </c>
      <c r="F16652">
        <v>250.221756</v>
      </c>
      <c r="G16652">
        <v>0.99389700000000003</v>
      </c>
      <c r="H16652">
        <v>672913.625</v>
      </c>
      <c r="I16652">
        <v>62636.125</v>
      </c>
      <c r="J16652">
        <v>58953.597655999998</v>
      </c>
      <c r="K16652">
        <v>58953.597655999998</v>
      </c>
      <c r="L16652">
        <v>0.434643</v>
      </c>
      <c r="M16652">
        <v>4.0457E-2</v>
      </c>
    </row>
    <row r="16653" spans="1:13" x14ac:dyDescent="0.25">
      <c r="A16653">
        <v>3.0999439999999998</v>
      </c>
      <c r="B16653">
        <v>69718.046875</v>
      </c>
      <c r="C16653">
        <v>9.7917590000000008</v>
      </c>
      <c r="D16653">
        <v>7.6817900000000003</v>
      </c>
      <c r="E16653">
        <v>142.386719</v>
      </c>
      <c r="F16653">
        <v>250.22032200000001</v>
      </c>
      <c r="G16653">
        <v>0.99387199999999998</v>
      </c>
      <c r="H16653">
        <v>672916.4375</v>
      </c>
      <c r="I16653">
        <v>62636.101562000003</v>
      </c>
      <c r="J16653">
        <v>58952.527344000002</v>
      </c>
      <c r="K16653">
        <v>58952.527344000002</v>
      </c>
      <c r="L16653">
        <v>0.43464999999999998</v>
      </c>
      <c r="M16653">
        <v>4.0458000000000001E-2</v>
      </c>
    </row>
    <row r="16654" spans="1:13" x14ac:dyDescent="0.25">
      <c r="A16654">
        <v>3.0998869999999998</v>
      </c>
      <c r="B16654">
        <v>69718</v>
      </c>
      <c r="C16654">
        <v>9.7917590000000008</v>
      </c>
      <c r="D16654">
        <v>7.6815509999999998</v>
      </c>
      <c r="E16654">
        <v>142.387573</v>
      </c>
      <c r="F16654">
        <v>250.219009</v>
      </c>
      <c r="G16654">
        <v>0.99384700000000004</v>
      </c>
      <c r="H16654">
        <v>672821.0625</v>
      </c>
      <c r="I16654">
        <v>62631.632812000003</v>
      </c>
      <c r="J16654">
        <v>58950.207030999998</v>
      </c>
      <c r="K16654">
        <v>58950.207030999998</v>
      </c>
      <c r="L16654">
        <v>0.43459399999999998</v>
      </c>
      <c r="M16654">
        <v>4.0455999999999999E-2</v>
      </c>
    </row>
    <row r="16655" spans="1:13" x14ac:dyDescent="0.25">
      <c r="A16655">
        <v>3.0998399999999999</v>
      </c>
      <c r="B16655">
        <v>69717.960938000004</v>
      </c>
      <c r="C16655">
        <v>9.7917590000000008</v>
      </c>
      <c r="D16655">
        <v>7.6813089999999997</v>
      </c>
      <c r="E16655">
        <v>142.38845800000001</v>
      </c>
      <c r="F16655">
        <v>250.21766700000001</v>
      </c>
      <c r="G16655">
        <v>0.99382300000000001</v>
      </c>
      <c r="H16655">
        <v>672781.75</v>
      </c>
      <c r="I16655">
        <v>62630.457030999998</v>
      </c>
      <c r="J16655">
        <v>58948.765625</v>
      </c>
      <c r="K16655">
        <v>58948.765625</v>
      </c>
      <c r="L16655">
        <v>0.43457400000000002</v>
      </c>
      <c r="M16655">
        <v>4.0454999999999998E-2</v>
      </c>
    </row>
    <row r="16656" spans="1:13" x14ac:dyDescent="0.25">
      <c r="A16656">
        <v>3.0997469999999998</v>
      </c>
      <c r="B16656">
        <v>69717.914061999996</v>
      </c>
      <c r="C16656">
        <v>9.7917590000000008</v>
      </c>
      <c r="D16656">
        <v>7.6810470000000004</v>
      </c>
      <c r="E16656">
        <v>142.38932800000001</v>
      </c>
      <c r="F16656">
        <v>250.21632399999999</v>
      </c>
      <c r="G16656">
        <v>0.99379799999999996</v>
      </c>
      <c r="H16656">
        <v>672979.4375</v>
      </c>
      <c r="I16656">
        <v>62636.003905999998</v>
      </c>
      <c r="J16656">
        <v>58947.195312000003</v>
      </c>
      <c r="K16656">
        <v>58947.195312000003</v>
      </c>
      <c r="L16656">
        <v>0.43470700000000001</v>
      </c>
      <c r="M16656">
        <v>4.0459000000000002E-2</v>
      </c>
    </row>
    <row r="16657" spans="1:13" x14ac:dyDescent="0.25">
      <c r="A16657">
        <v>3.0996869999999999</v>
      </c>
      <c r="B16657">
        <v>69717.875</v>
      </c>
      <c r="C16657">
        <v>9.7917570000000005</v>
      </c>
      <c r="D16657">
        <v>7.6807920000000003</v>
      </c>
      <c r="E16657">
        <v>142.39018200000001</v>
      </c>
      <c r="F16657">
        <v>250.215012</v>
      </c>
      <c r="G16657">
        <v>0.99377400000000005</v>
      </c>
      <c r="H16657">
        <v>672750.9375</v>
      </c>
      <c r="I16657">
        <v>62628.035155999998</v>
      </c>
      <c r="J16657">
        <v>58945.445312000003</v>
      </c>
      <c r="K16657">
        <v>58945.445312000003</v>
      </c>
      <c r="L16657">
        <v>0.43456499999999998</v>
      </c>
      <c r="M16657">
        <v>4.0454999999999998E-2</v>
      </c>
    </row>
    <row r="16658" spans="1:13" x14ac:dyDescent="0.25">
      <c r="A16658">
        <v>3.0996229999999998</v>
      </c>
      <c r="B16658">
        <v>69717.835938000004</v>
      </c>
      <c r="C16658">
        <v>9.7917570000000005</v>
      </c>
      <c r="D16658">
        <v>7.6805329999999996</v>
      </c>
      <c r="E16658">
        <v>142.391098</v>
      </c>
      <c r="F16658">
        <v>250.21366900000001</v>
      </c>
      <c r="G16658">
        <v>0.99374899999999999</v>
      </c>
      <c r="H16658">
        <v>672797.375</v>
      </c>
      <c r="I16658">
        <v>62628.609375</v>
      </c>
      <c r="J16658">
        <v>58943.988280999998</v>
      </c>
      <c r="K16658">
        <v>58943.988280999998</v>
      </c>
      <c r="L16658">
        <v>0.43459999999999999</v>
      </c>
      <c r="M16658">
        <v>4.0455999999999999E-2</v>
      </c>
    </row>
    <row r="16659" spans="1:13" x14ac:dyDescent="0.25">
      <c r="A16659">
        <v>3.0995460000000001</v>
      </c>
      <c r="B16659">
        <v>69717.796875</v>
      </c>
      <c r="C16659">
        <v>9.7917559999999995</v>
      </c>
      <c r="D16659">
        <v>7.6802659999999996</v>
      </c>
      <c r="E16659">
        <v>142.39196799999999</v>
      </c>
      <c r="F16659">
        <v>250.21232599999999</v>
      </c>
      <c r="G16659">
        <v>0.99372400000000005</v>
      </c>
      <c r="H16659">
        <v>672820.75</v>
      </c>
      <c r="I16659">
        <v>62629.472655999998</v>
      </c>
      <c r="J16659">
        <v>58942.234375</v>
      </c>
      <c r="K16659">
        <v>58942.234375</v>
      </c>
      <c r="L16659">
        <v>0.43462099999999998</v>
      </c>
      <c r="M16659">
        <v>4.0457E-2</v>
      </c>
    </row>
    <row r="16660" spans="1:13" x14ac:dyDescent="0.25">
      <c r="A16660">
        <v>3.0994739999999998</v>
      </c>
      <c r="B16660">
        <v>69717.75</v>
      </c>
      <c r="C16660">
        <v>9.7917559999999995</v>
      </c>
      <c r="D16660">
        <v>7.680002</v>
      </c>
      <c r="E16660">
        <v>142.39286799999999</v>
      </c>
      <c r="F16660">
        <v>250.210983</v>
      </c>
      <c r="G16660">
        <v>0.99370000000000003</v>
      </c>
      <c r="H16660">
        <v>672771.125</v>
      </c>
      <c r="I16660">
        <v>62626.527344000002</v>
      </c>
      <c r="J16660">
        <v>58940.492187999997</v>
      </c>
      <c r="K16660">
        <v>58940.492187999997</v>
      </c>
      <c r="L16660">
        <v>0.43459399999999998</v>
      </c>
      <c r="M16660">
        <v>4.0454999999999998E-2</v>
      </c>
    </row>
    <row r="16661" spans="1:13" x14ac:dyDescent="0.25">
      <c r="A16661">
        <v>3.0994259999999998</v>
      </c>
      <c r="B16661">
        <v>69717.71875</v>
      </c>
      <c r="C16661">
        <v>9.7917539999999992</v>
      </c>
      <c r="D16661">
        <v>7.6797380000000004</v>
      </c>
      <c r="E16661">
        <v>142.39373800000001</v>
      </c>
      <c r="F16661">
        <v>250.20957899999999</v>
      </c>
      <c r="G16661">
        <v>0.99367499999999997</v>
      </c>
      <c r="H16661">
        <v>672657.375</v>
      </c>
      <c r="I16661">
        <v>62622.585937999997</v>
      </c>
      <c r="J16661">
        <v>58939.027344000002</v>
      </c>
      <c r="K16661">
        <v>58939.027344000002</v>
      </c>
      <c r="L16661">
        <v>0.43452600000000002</v>
      </c>
      <c r="M16661">
        <v>4.0453000000000003E-2</v>
      </c>
    </row>
    <row r="16662" spans="1:13" x14ac:dyDescent="0.25">
      <c r="A16662">
        <v>3.0993499999999998</v>
      </c>
      <c r="B16662">
        <v>69717.671875</v>
      </c>
      <c r="C16662">
        <v>9.7917539999999992</v>
      </c>
      <c r="D16662">
        <v>7.6794690000000001</v>
      </c>
      <c r="E16662">
        <v>142.39463799999999</v>
      </c>
      <c r="F16662">
        <v>250.20820599999999</v>
      </c>
      <c r="G16662">
        <v>0.99365000000000003</v>
      </c>
      <c r="H16662">
        <v>672809.5</v>
      </c>
      <c r="I16662">
        <v>62626.847655999998</v>
      </c>
      <c r="J16662">
        <v>58937.355469000002</v>
      </c>
      <c r="K16662">
        <v>58937.355469000002</v>
      </c>
      <c r="L16662">
        <v>0.43462899999999999</v>
      </c>
      <c r="M16662">
        <v>4.0455999999999999E-2</v>
      </c>
    </row>
    <row r="16663" spans="1:13" x14ac:dyDescent="0.25">
      <c r="A16663">
        <v>3.0992920000000002</v>
      </c>
      <c r="B16663">
        <v>69717.632811999996</v>
      </c>
      <c r="C16663">
        <v>9.7917529999999999</v>
      </c>
      <c r="D16663">
        <v>7.6791980000000004</v>
      </c>
      <c r="E16663">
        <v>142.39550800000001</v>
      </c>
      <c r="F16663">
        <v>250.20684800000001</v>
      </c>
      <c r="G16663">
        <v>0.99362499999999998</v>
      </c>
      <c r="H16663">
        <v>672655.6875</v>
      </c>
      <c r="I16663">
        <v>62621.328125</v>
      </c>
      <c r="J16663">
        <v>58935.621094000002</v>
      </c>
      <c r="K16663">
        <v>58935.621094000002</v>
      </c>
      <c r="L16663">
        <v>0.43453599999999998</v>
      </c>
      <c r="M16663">
        <v>4.0453000000000003E-2</v>
      </c>
    </row>
    <row r="16664" spans="1:13" x14ac:dyDescent="0.25">
      <c r="A16664">
        <v>3.09924</v>
      </c>
      <c r="B16664">
        <v>69717.59375</v>
      </c>
      <c r="C16664">
        <v>9.7917529999999999</v>
      </c>
      <c r="D16664">
        <v>7.6789379999999996</v>
      </c>
      <c r="E16664">
        <v>142.396378</v>
      </c>
      <c r="F16664">
        <v>250.20550499999999</v>
      </c>
      <c r="G16664">
        <v>0.99360099999999996</v>
      </c>
      <c r="H16664">
        <v>672687.6875</v>
      </c>
      <c r="I16664">
        <v>62621.378905999998</v>
      </c>
      <c r="J16664">
        <v>58933.878905999998</v>
      </c>
      <c r="K16664">
        <v>58933.878905999998</v>
      </c>
      <c r="L16664">
        <v>0.434562</v>
      </c>
      <c r="M16664">
        <v>4.0453999999999997E-2</v>
      </c>
    </row>
    <row r="16665" spans="1:13" x14ac:dyDescent="0.25">
      <c r="A16665">
        <v>3.0991719999999998</v>
      </c>
      <c r="B16665">
        <v>69717.546875</v>
      </c>
      <c r="C16665">
        <v>9.7917509999999996</v>
      </c>
      <c r="D16665">
        <v>7.6786669999999999</v>
      </c>
      <c r="E16665">
        <v>142.397278</v>
      </c>
      <c r="F16665">
        <v>250.204117</v>
      </c>
      <c r="G16665">
        <v>0.99357600000000001</v>
      </c>
      <c r="H16665">
        <v>672730.375</v>
      </c>
      <c r="I16665">
        <v>62622.53125</v>
      </c>
      <c r="J16665">
        <v>58932.320312000003</v>
      </c>
      <c r="K16665">
        <v>58932.320312000003</v>
      </c>
      <c r="L16665">
        <v>0.43459500000000001</v>
      </c>
      <c r="M16665">
        <v>4.0454999999999998E-2</v>
      </c>
    </row>
    <row r="16666" spans="1:13" x14ac:dyDescent="0.25">
      <c r="A16666">
        <v>3.0991279999999999</v>
      </c>
      <c r="B16666">
        <v>69717.507811999996</v>
      </c>
      <c r="C16666">
        <v>9.7917509999999996</v>
      </c>
      <c r="D16666">
        <v>7.6784109999999997</v>
      </c>
      <c r="E16666">
        <v>142.39814799999999</v>
      </c>
      <c r="F16666">
        <v>250.20280500000001</v>
      </c>
      <c r="G16666">
        <v>0.99355099999999996</v>
      </c>
      <c r="H16666">
        <v>672598.875</v>
      </c>
      <c r="I16666">
        <v>62617.316405999998</v>
      </c>
      <c r="J16666">
        <v>58930.460937999997</v>
      </c>
      <c r="K16666">
        <v>58930.460937999997</v>
      </c>
      <c r="L16666">
        <v>0.43451499999999998</v>
      </c>
      <c r="M16666">
        <v>4.0452000000000002E-2</v>
      </c>
    </row>
    <row r="16667" spans="1:13" x14ac:dyDescent="0.25">
      <c r="A16667">
        <v>3.0990959999999999</v>
      </c>
      <c r="B16667">
        <v>69717.46875</v>
      </c>
      <c r="C16667">
        <v>9.7917489999999994</v>
      </c>
      <c r="D16667">
        <v>7.6781579999999998</v>
      </c>
      <c r="E16667">
        <v>142.399033</v>
      </c>
      <c r="F16667">
        <v>250.20143100000001</v>
      </c>
      <c r="G16667">
        <v>0.99352700000000005</v>
      </c>
      <c r="H16667">
        <v>672608.0625</v>
      </c>
      <c r="I16667">
        <v>62616.980469000002</v>
      </c>
      <c r="J16667">
        <v>58929.15625</v>
      </c>
      <c r="K16667">
        <v>58929.15625</v>
      </c>
      <c r="L16667">
        <v>0.43452600000000002</v>
      </c>
      <c r="M16667">
        <v>4.0453000000000003E-2</v>
      </c>
    </row>
    <row r="16668" spans="1:13" x14ac:dyDescent="0.25">
      <c r="A16668">
        <v>3.0990500000000001</v>
      </c>
      <c r="B16668">
        <v>69717.421875</v>
      </c>
      <c r="C16668">
        <v>9.7917489999999994</v>
      </c>
      <c r="D16668">
        <v>7.6779109999999999</v>
      </c>
      <c r="E16668">
        <v>142.399902</v>
      </c>
      <c r="F16668">
        <v>250.200119</v>
      </c>
      <c r="G16668">
        <v>0.99350300000000002</v>
      </c>
      <c r="H16668">
        <v>672667.8125</v>
      </c>
      <c r="I16668">
        <v>62618.824219000002</v>
      </c>
      <c r="J16668">
        <v>58927.230469000002</v>
      </c>
      <c r="K16668">
        <v>58927.230469000002</v>
      </c>
      <c r="L16668">
        <v>0.43457000000000001</v>
      </c>
      <c r="M16668">
        <v>4.0453999999999997E-2</v>
      </c>
    </row>
    <row r="16669" spans="1:13" x14ac:dyDescent="0.25">
      <c r="A16669">
        <v>3.0990069999999998</v>
      </c>
      <c r="B16669">
        <v>69717.390625</v>
      </c>
      <c r="C16669">
        <v>9.7917470000000009</v>
      </c>
      <c r="D16669">
        <v>7.677657</v>
      </c>
      <c r="E16669">
        <v>142.400757</v>
      </c>
      <c r="F16669">
        <v>250.19877600000001</v>
      </c>
      <c r="G16669">
        <v>0.993479</v>
      </c>
      <c r="H16669">
        <v>672638.8125</v>
      </c>
      <c r="I16669">
        <v>62616.820312000003</v>
      </c>
      <c r="J16669">
        <v>58925.820312000003</v>
      </c>
      <c r="K16669">
        <v>58925.820312000003</v>
      </c>
      <c r="L16669">
        <v>0.43455700000000003</v>
      </c>
      <c r="M16669">
        <v>4.0453000000000003E-2</v>
      </c>
    </row>
    <row r="16670" spans="1:13" x14ac:dyDescent="0.25">
      <c r="A16670">
        <v>3.098992</v>
      </c>
      <c r="B16670">
        <v>69717.34375</v>
      </c>
      <c r="C16670">
        <v>9.7917470000000009</v>
      </c>
      <c r="D16670">
        <v>7.6774079999999998</v>
      </c>
      <c r="E16670">
        <v>142.401657</v>
      </c>
      <c r="F16670">
        <v>250.19738799999999</v>
      </c>
      <c r="G16670">
        <v>0.99345399999999995</v>
      </c>
      <c r="H16670">
        <v>672511.0625</v>
      </c>
      <c r="I16670">
        <v>62612.261719000002</v>
      </c>
      <c r="J16670">
        <v>58924.300780999998</v>
      </c>
      <c r="K16670">
        <v>58924.300780999998</v>
      </c>
      <c r="L16670">
        <v>0.43447999999999998</v>
      </c>
      <c r="M16670">
        <v>4.0451000000000001E-2</v>
      </c>
    </row>
    <row r="16671" spans="1:13" x14ac:dyDescent="0.25">
      <c r="A16671">
        <v>3.0989399999999998</v>
      </c>
      <c r="B16671">
        <v>69717.304688000004</v>
      </c>
      <c r="C16671">
        <v>9.7917459999999998</v>
      </c>
      <c r="D16671">
        <v>7.6771430000000001</v>
      </c>
      <c r="E16671">
        <v>142.40257299999999</v>
      </c>
      <c r="F16671">
        <v>250.19598400000001</v>
      </c>
      <c r="G16671">
        <v>0.99342900000000001</v>
      </c>
      <c r="H16671">
        <v>672698.1875</v>
      </c>
      <c r="I16671">
        <v>62617.742187999997</v>
      </c>
      <c r="J16671">
        <v>58922.71875</v>
      </c>
      <c r="K16671">
        <v>58922.71875</v>
      </c>
      <c r="L16671">
        <v>0.43460599999999999</v>
      </c>
      <c r="M16671">
        <v>4.0454999999999998E-2</v>
      </c>
    </row>
    <row r="16672" spans="1:13" x14ac:dyDescent="0.25">
      <c r="A16672">
        <v>3.0989019999999998</v>
      </c>
      <c r="B16672">
        <v>69717.265625</v>
      </c>
      <c r="C16672">
        <v>9.7917459999999998</v>
      </c>
      <c r="D16672">
        <v>7.6768780000000003</v>
      </c>
      <c r="E16672">
        <v>142.40344200000001</v>
      </c>
      <c r="F16672">
        <v>250.19461100000001</v>
      </c>
      <c r="G16672">
        <v>0.99340300000000004</v>
      </c>
      <c r="H16672">
        <v>672564</v>
      </c>
      <c r="I16672">
        <v>62613.007812000003</v>
      </c>
      <c r="J16672">
        <v>58920.746094000002</v>
      </c>
      <c r="K16672">
        <v>58920.746094000002</v>
      </c>
      <c r="L16672">
        <v>0.43452499999999999</v>
      </c>
      <c r="M16672">
        <v>4.0453000000000003E-2</v>
      </c>
    </row>
    <row r="16673" spans="1:13" x14ac:dyDescent="0.25">
      <c r="A16673">
        <v>3.0988709999999999</v>
      </c>
      <c r="B16673">
        <v>69717.21875</v>
      </c>
      <c r="C16673">
        <v>9.7917439999999996</v>
      </c>
      <c r="D16673">
        <v>7.6766209999999999</v>
      </c>
      <c r="E16673">
        <v>142.40434300000001</v>
      </c>
      <c r="F16673">
        <v>250.193253</v>
      </c>
      <c r="G16673">
        <v>0.99337900000000001</v>
      </c>
      <c r="H16673">
        <v>672572.625</v>
      </c>
      <c r="I16673">
        <v>62612.058594000002</v>
      </c>
      <c r="J16673">
        <v>58919.054687999997</v>
      </c>
      <c r="K16673">
        <v>58919.054687999997</v>
      </c>
      <c r="L16673">
        <v>0.43453599999999998</v>
      </c>
      <c r="M16673">
        <v>4.0452000000000002E-2</v>
      </c>
    </row>
    <row r="16674" spans="1:13" x14ac:dyDescent="0.25">
      <c r="A16674">
        <v>3.0988310000000001</v>
      </c>
      <c r="B16674">
        <v>69717.179688000004</v>
      </c>
      <c r="C16674">
        <v>9.7917439999999996</v>
      </c>
      <c r="D16674">
        <v>7.6763680000000001</v>
      </c>
      <c r="E16674">
        <v>142.405182</v>
      </c>
      <c r="F16674">
        <v>250.19191000000001</v>
      </c>
      <c r="G16674">
        <v>0.99335399999999996</v>
      </c>
      <c r="H16674">
        <v>672580.875</v>
      </c>
      <c r="I16674">
        <v>62612.519530999998</v>
      </c>
      <c r="J16674">
        <v>58917.261719000002</v>
      </c>
      <c r="K16674">
        <v>58917.261719000002</v>
      </c>
      <c r="L16674">
        <v>0.43454700000000002</v>
      </c>
      <c r="M16674">
        <v>4.0453000000000003E-2</v>
      </c>
    </row>
    <row r="16675" spans="1:13" x14ac:dyDescent="0.25">
      <c r="A16675">
        <v>3.09877</v>
      </c>
      <c r="B16675">
        <v>69717.140625</v>
      </c>
      <c r="C16675">
        <v>9.7917430000000003</v>
      </c>
      <c r="D16675">
        <v>7.6760960000000003</v>
      </c>
      <c r="E16675">
        <v>142.40606700000001</v>
      </c>
      <c r="F16675">
        <v>250.19056699999999</v>
      </c>
      <c r="G16675">
        <v>0.99333000000000005</v>
      </c>
      <c r="H16675">
        <v>672644.625</v>
      </c>
      <c r="I16675">
        <v>62613.40625</v>
      </c>
      <c r="J16675">
        <v>58915.929687999997</v>
      </c>
      <c r="K16675">
        <v>58915.929687999997</v>
      </c>
      <c r="L16675">
        <v>0.43459300000000001</v>
      </c>
      <c r="M16675">
        <v>4.0453999999999997E-2</v>
      </c>
    </row>
    <row r="16676" spans="1:13" x14ac:dyDescent="0.25">
      <c r="A16676">
        <v>3.098741</v>
      </c>
      <c r="B16676">
        <v>69717.101561999996</v>
      </c>
      <c r="C16676">
        <v>9.7917430000000003</v>
      </c>
      <c r="D16676">
        <v>7.6758220000000001</v>
      </c>
      <c r="E16676">
        <v>142.40699799999999</v>
      </c>
      <c r="F16676">
        <v>250.189133</v>
      </c>
      <c r="G16676">
        <v>0.99330499999999999</v>
      </c>
      <c r="H16676">
        <v>672450.3125</v>
      </c>
      <c r="I16676">
        <v>62606.664062000003</v>
      </c>
      <c r="J16676">
        <v>58914.414062000003</v>
      </c>
      <c r="K16676">
        <v>58914.414062000003</v>
      </c>
      <c r="L16676">
        <v>0.434473</v>
      </c>
      <c r="M16676">
        <v>4.045E-2</v>
      </c>
    </row>
    <row r="16677" spans="1:13" x14ac:dyDescent="0.25">
      <c r="A16677">
        <v>3.0986799999999999</v>
      </c>
      <c r="B16677">
        <v>69717.0625</v>
      </c>
      <c r="C16677">
        <v>9.791741</v>
      </c>
      <c r="D16677">
        <v>7.6755389999999997</v>
      </c>
      <c r="E16677">
        <v>142.40786700000001</v>
      </c>
      <c r="F16677">
        <v>250.18772899999999</v>
      </c>
      <c r="G16677">
        <v>0.99328000000000005</v>
      </c>
      <c r="H16677">
        <v>672606.5625</v>
      </c>
      <c r="I16677">
        <v>62611.082030999998</v>
      </c>
      <c r="J16677">
        <v>58912.597655999998</v>
      </c>
      <c r="K16677">
        <v>58912.597655999998</v>
      </c>
      <c r="L16677">
        <v>0.43458000000000002</v>
      </c>
      <c r="M16677">
        <v>4.0453999999999997E-2</v>
      </c>
    </row>
    <row r="16678" spans="1:13" x14ac:dyDescent="0.25">
      <c r="A16678">
        <v>3.0986280000000002</v>
      </c>
      <c r="B16678">
        <v>69717.015625</v>
      </c>
      <c r="C16678">
        <v>9.791741</v>
      </c>
      <c r="D16678">
        <v>7.6752649999999996</v>
      </c>
      <c r="E16678">
        <v>142.40870699999999</v>
      </c>
      <c r="F16678">
        <v>250.18641700000001</v>
      </c>
      <c r="G16678">
        <v>0.993255</v>
      </c>
      <c r="H16678">
        <v>672503.1875</v>
      </c>
      <c r="I16678">
        <v>62607.394530999998</v>
      </c>
      <c r="J16678">
        <v>58910.640625</v>
      </c>
      <c r="K16678">
        <v>58910.640625</v>
      </c>
      <c r="L16678">
        <v>0.43451800000000002</v>
      </c>
      <c r="M16678">
        <v>4.0452000000000002E-2</v>
      </c>
    </row>
    <row r="16679" spans="1:13" x14ac:dyDescent="0.25">
      <c r="A16679">
        <v>3.0985659999999999</v>
      </c>
      <c r="B16679">
        <v>69716.976561999996</v>
      </c>
      <c r="C16679">
        <v>9.7917400000000008</v>
      </c>
      <c r="D16679">
        <v>7.6749669999999997</v>
      </c>
      <c r="E16679">
        <v>142.40962200000001</v>
      </c>
      <c r="F16679">
        <v>250.18498199999999</v>
      </c>
      <c r="G16679">
        <v>0.99323099999999998</v>
      </c>
      <c r="H16679">
        <v>672530.0625</v>
      </c>
      <c r="I16679">
        <v>62607.066405999998</v>
      </c>
      <c r="J16679">
        <v>58909.449219000002</v>
      </c>
      <c r="K16679">
        <v>58909.449219000002</v>
      </c>
      <c r="L16679">
        <v>0.43454100000000001</v>
      </c>
      <c r="M16679">
        <v>4.0452000000000002E-2</v>
      </c>
    </row>
    <row r="16680" spans="1:13" x14ac:dyDescent="0.25">
      <c r="A16680">
        <v>3.0984940000000001</v>
      </c>
      <c r="B16680">
        <v>69716.9375</v>
      </c>
      <c r="C16680">
        <v>9.7917400000000008</v>
      </c>
      <c r="D16680">
        <v>7.6746350000000003</v>
      </c>
      <c r="E16680">
        <v>142.41059899999999</v>
      </c>
      <c r="F16680">
        <v>250.18344099999999</v>
      </c>
      <c r="G16680">
        <v>0.99320399999999998</v>
      </c>
      <c r="H16680">
        <v>672484.0625</v>
      </c>
      <c r="I16680">
        <v>62605.632812000003</v>
      </c>
      <c r="J16680">
        <v>58908.0625</v>
      </c>
      <c r="K16680">
        <v>58908.0625</v>
      </c>
      <c r="L16680">
        <v>0.43451699999999999</v>
      </c>
      <c r="M16680">
        <v>4.0452000000000002E-2</v>
      </c>
    </row>
    <row r="16681" spans="1:13" x14ac:dyDescent="0.25">
      <c r="A16681">
        <v>3.0984060000000002</v>
      </c>
      <c r="B16681">
        <v>69716.890625</v>
      </c>
      <c r="C16681">
        <v>9.7917389999999997</v>
      </c>
      <c r="D16681">
        <v>7.6743240000000004</v>
      </c>
      <c r="E16681">
        <v>142.41145299999999</v>
      </c>
      <c r="F16681">
        <v>250.182098</v>
      </c>
      <c r="G16681">
        <v>0.99317800000000001</v>
      </c>
      <c r="H16681">
        <v>672559.25</v>
      </c>
      <c r="I16681">
        <v>62606.761719000002</v>
      </c>
      <c r="J16681">
        <v>58905.398437999997</v>
      </c>
      <c r="K16681">
        <v>58905.398437999997</v>
      </c>
      <c r="L16681">
        <v>0.43457200000000001</v>
      </c>
      <c r="M16681">
        <v>4.0453000000000003E-2</v>
      </c>
    </row>
    <row r="16682" spans="1:13" x14ac:dyDescent="0.25">
      <c r="A16682">
        <v>3.0983499999999999</v>
      </c>
      <c r="B16682">
        <v>69716.851561999996</v>
      </c>
      <c r="C16682">
        <v>9.7917389999999997</v>
      </c>
      <c r="D16682">
        <v>7.6740279999999998</v>
      </c>
      <c r="E16682">
        <v>142.412308</v>
      </c>
      <c r="F16682">
        <v>250.18078600000001</v>
      </c>
      <c r="G16682">
        <v>0.99315399999999998</v>
      </c>
      <c r="H16682">
        <v>672364.375</v>
      </c>
      <c r="I16682">
        <v>62600.039062000003</v>
      </c>
      <c r="J16682">
        <v>58903.625</v>
      </c>
      <c r="K16682">
        <v>58903.625</v>
      </c>
      <c r="L16682">
        <v>0.43445099999999998</v>
      </c>
      <c r="M16682">
        <v>4.0448999999999999E-2</v>
      </c>
    </row>
    <row r="16683" spans="1:13" x14ac:dyDescent="0.25">
      <c r="A16683">
        <v>3.0982449999999999</v>
      </c>
      <c r="B16683">
        <v>69716.8125</v>
      </c>
      <c r="C16683">
        <v>9.7917380000000005</v>
      </c>
      <c r="D16683">
        <v>7.6736700000000004</v>
      </c>
      <c r="E16683">
        <v>142.413284</v>
      </c>
      <c r="F16683">
        <v>250.17926</v>
      </c>
      <c r="G16683">
        <v>0.99312900000000004</v>
      </c>
      <c r="H16683">
        <v>672525.875</v>
      </c>
      <c r="I16683">
        <v>62604.691405999998</v>
      </c>
      <c r="J16683">
        <v>58902.957030999998</v>
      </c>
      <c r="K16683">
        <v>58902.957030999998</v>
      </c>
      <c r="L16683">
        <v>0.43456099999999998</v>
      </c>
      <c r="M16683">
        <v>4.0453000000000003E-2</v>
      </c>
    </row>
    <row r="16684" spans="1:13" x14ac:dyDescent="0.25">
      <c r="A16684">
        <v>3.098163</v>
      </c>
      <c r="B16684">
        <v>69716.765625</v>
      </c>
      <c r="C16684">
        <v>9.7917380000000005</v>
      </c>
      <c r="D16684">
        <v>7.6733570000000002</v>
      </c>
      <c r="E16684">
        <v>142.414108</v>
      </c>
      <c r="F16684">
        <v>250.17797899999999</v>
      </c>
      <c r="G16684">
        <v>0.99310299999999996</v>
      </c>
      <c r="H16684">
        <v>672400.6875</v>
      </c>
      <c r="I16684">
        <v>62600.039062000003</v>
      </c>
      <c r="J16684">
        <v>58900.199219000002</v>
      </c>
      <c r="K16684">
        <v>58900.199219000002</v>
      </c>
      <c r="L16684">
        <v>0.43448599999999998</v>
      </c>
      <c r="M16684">
        <v>4.045E-2</v>
      </c>
    </row>
    <row r="16685" spans="1:13" x14ac:dyDescent="0.25">
      <c r="A16685">
        <v>3.0981000000000001</v>
      </c>
      <c r="B16685">
        <v>69716.726561999996</v>
      </c>
      <c r="C16685">
        <v>9.7917360000000002</v>
      </c>
      <c r="D16685">
        <v>7.6730390000000002</v>
      </c>
      <c r="E16685">
        <v>142.414963</v>
      </c>
      <c r="F16685">
        <v>250.176636</v>
      </c>
      <c r="G16685">
        <v>0.99307999999999996</v>
      </c>
      <c r="H16685">
        <v>672305.75</v>
      </c>
      <c r="I16685">
        <v>62595.90625</v>
      </c>
      <c r="J16685">
        <v>58898.921875</v>
      </c>
      <c r="K16685">
        <v>58898.921875</v>
      </c>
      <c r="L16685">
        <v>0.43442999999999998</v>
      </c>
      <c r="M16685">
        <v>4.0447999999999998E-2</v>
      </c>
    </row>
    <row r="16686" spans="1:13" x14ac:dyDescent="0.25">
      <c r="A16686">
        <v>3.0980240000000001</v>
      </c>
      <c r="B16686">
        <v>69716.6875</v>
      </c>
      <c r="C16686">
        <v>9.7917360000000002</v>
      </c>
      <c r="D16686">
        <v>7.6727189999999998</v>
      </c>
      <c r="E16686">
        <v>142.41584800000001</v>
      </c>
      <c r="F16686">
        <v>250.17529300000001</v>
      </c>
      <c r="G16686">
        <v>0.99305500000000002</v>
      </c>
      <c r="H16686">
        <v>672378.125</v>
      </c>
      <c r="I16686">
        <v>62598.164062000003</v>
      </c>
      <c r="J16686">
        <v>58897.382812000003</v>
      </c>
      <c r="K16686">
        <v>58897.382812000003</v>
      </c>
      <c r="L16686">
        <v>0.43448199999999998</v>
      </c>
      <c r="M16686">
        <v>4.045E-2</v>
      </c>
    </row>
    <row r="16687" spans="1:13" x14ac:dyDescent="0.25">
      <c r="A16687">
        <v>3.0979369999999999</v>
      </c>
      <c r="B16687">
        <v>69716.640625</v>
      </c>
      <c r="C16687">
        <v>9.7917349999999992</v>
      </c>
      <c r="D16687">
        <v>7.67239</v>
      </c>
      <c r="E16687">
        <v>142.416718</v>
      </c>
      <c r="F16687">
        <v>250.17394999999999</v>
      </c>
      <c r="G16687">
        <v>0.993031</v>
      </c>
      <c r="H16687">
        <v>672407.5</v>
      </c>
      <c r="I16687">
        <v>62598.378905999998</v>
      </c>
      <c r="J16687">
        <v>58895.75</v>
      </c>
      <c r="K16687">
        <v>58895.75</v>
      </c>
      <c r="L16687">
        <v>0.434506</v>
      </c>
      <c r="M16687">
        <v>4.0451000000000001E-2</v>
      </c>
    </row>
    <row r="16688" spans="1:13" x14ac:dyDescent="0.25">
      <c r="A16688">
        <v>3.0978789999999998</v>
      </c>
      <c r="B16688">
        <v>69716.601561999996</v>
      </c>
      <c r="C16688">
        <v>9.7917349999999992</v>
      </c>
      <c r="D16688">
        <v>7.6720810000000004</v>
      </c>
      <c r="E16688">
        <v>142.41755699999999</v>
      </c>
      <c r="F16688">
        <v>250.17266799999999</v>
      </c>
      <c r="G16688">
        <v>0.99300699999999997</v>
      </c>
      <c r="H16688">
        <v>672244</v>
      </c>
      <c r="I16688">
        <v>62592.265625</v>
      </c>
      <c r="J16688">
        <v>58893.96875</v>
      </c>
      <c r="K16688">
        <v>58893.96875</v>
      </c>
      <c r="L16688">
        <v>0.43440600000000001</v>
      </c>
      <c r="M16688">
        <v>4.0446999999999997E-2</v>
      </c>
    </row>
    <row r="16689" spans="1:13" x14ac:dyDescent="0.25">
      <c r="A16689">
        <v>3.097804</v>
      </c>
      <c r="B16689">
        <v>69716.5625</v>
      </c>
      <c r="C16689">
        <v>9.7917319999999997</v>
      </c>
      <c r="D16689">
        <v>7.6717630000000003</v>
      </c>
      <c r="E16689">
        <v>142.41841099999999</v>
      </c>
      <c r="F16689">
        <v>250.171356</v>
      </c>
      <c r="G16689">
        <v>0.99298299999999995</v>
      </c>
      <c r="H16689">
        <v>672349.4375</v>
      </c>
      <c r="I16689">
        <v>62595.28125</v>
      </c>
      <c r="J16689">
        <v>58892.609375</v>
      </c>
      <c r="K16689">
        <v>58892.609375</v>
      </c>
      <c r="L16689">
        <v>0.434479</v>
      </c>
      <c r="M16689">
        <v>4.045E-2</v>
      </c>
    </row>
    <row r="16690" spans="1:13" x14ac:dyDescent="0.25">
      <c r="A16690">
        <v>3.0977199999999998</v>
      </c>
      <c r="B16690">
        <v>69716.53125</v>
      </c>
      <c r="C16690">
        <v>9.7917319999999997</v>
      </c>
      <c r="D16690">
        <v>7.6714330000000004</v>
      </c>
      <c r="E16690">
        <v>142.41925000000001</v>
      </c>
      <c r="F16690">
        <v>250.17001300000001</v>
      </c>
      <c r="G16690">
        <v>0.99295900000000004</v>
      </c>
      <c r="H16690">
        <v>672345.8125</v>
      </c>
      <c r="I16690">
        <v>62594.566405999998</v>
      </c>
      <c r="J16690">
        <v>58891.054687999997</v>
      </c>
      <c r="K16690">
        <v>58891.054687999997</v>
      </c>
      <c r="L16690">
        <v>0.43448199999999998</v>
      </c>
      <c r="M16690">
        <v>4.045E-2</v>
      </c>
    </row>
    <row r="16691" spans="1:13" x14ac:dyDescent="0.25">
      <c r="A16691">
        <v>3.0976659999999998</v>
      </c>
      <c r="B16691">
        <v>69716.484375</v>
      </c>
      <c r="C16691">
        <v>9.7917310000000004</v>
      </c>
      <c r="D16691">
        <v>7.6711159999999996</v>
      </c>
      <c r="E16691">
        <v>142.42010500000001</v>
      </c>
      <c r="F16691">
        <v>250.16867099999999</v>
      </c>
      <c r="G16691">
        <v>0.99293600000000004</v>
      </c>
      <c r="H16691">
        <v>672178.6875</v>
      </c>
      <c r="I16691">
        <v>62588.460937999997</v>
      </c>
      <c r="J16691">
        <v>58889.375</v>
      </c>
      <c r="K16691">
        <v>58889.375</v>
      </c>
      <c r="L16691">
        <v>0.43437900000000002</v>
      </c>
      <c r="M16691">
        <v>4.0446000000000003E-2</v>
      </c>
    </row>
    <row r="16692" spans="1:13" x14ac:dyDescent="0.25">
      <c r="A16692">
        <v>3.0975899999999998</v>
      </c>
      <c r="B16692">
        <v>69716.453125</v>
      </c>
      <c r="C16692">
        <v>9.7917310000000004</v>
      </c>
      <c r="D16692">
        <v>7.6707919999999996</v>
      </c>
      <c r="E16692">
        <v>142.42095900000001</v>
      </c>
      <c r="F16692">
        <v>250.16735800000001</v>
      </c>
      <c r="G16692">
        <v>0.99291200000000002</v>
      </c>
      <c r="H16692">
        <v>672315.9375</v>
      </c>
      <c r="I16692">
        <v>62592.339844000002</v>
      </c>
      <c r="J16692">
        <v>58887.921875</v>
      </c>
      <c r="K16692">
        <v>58887.921875</v>
      </c>
      <c r="L16692">
        <v>0.434473</v>
      </c>
      <c r="M16692">
        <v>4.0448999999999999E-2</v>
      </c>
    </row>
    <row r="16693" spans="1:13" x14ac:dyDescent="0.25">
      <c r="A16693">
        <v>3.0975069999999998</v>
      </c>
      <c r="B16693">
        <v>69716.40625</v>
      </c>
      <c r="C16693">
        <v>9.7917290000000001</v>
      </c>
      <c r="D16693">
        <v>7.6704590000000001</v>
      </c>
      <c r="E16693">
        <v>142.42179899999999</v>
      </c>
      <c r="F16693">
        <v>250.16604599999999</v>
      </c>
      <c r="G16693">
        <v>0.99288799999999999</v>
      </c>
      <c r="H16693">
        <v>672278.875</v>
      </c>
      <c r="I16693">
        <v>62591.097655999998</v>
      </c>
      <c r="J16693">
        <v>58886.234375</v>
      </c>
      <c r="K16693">
        <v>58886.234375</v>
      </c>
      <c r="L16693">
        <v>0.43445400000000001</v>
      </c>
      <c r="M16693">
        <v>4.0448999999999999E-2</v>
      </c>
    </row>
    <row r="16694" spans="1:13" x14ac:dyDescent="0.25">
      <c r="A16694">
        <v>3.097432</v>
      </c>
      <c r="B16694">
        <v>69716.367188000004</v>
      </c>
      <c r="C16694">
        <v>9.7917290000000001</v>
      </c>
      <c r="D16694">
        <v>7.6701240000000004</v>
      </c>
      <c r="E16694">
        <v>142.422653</v>
      </c>
      <c r="F16694">
        <v>250.16473400000001</v>
      </c>
      <c r="G16694">
        <v>0.99286399999999997</v>
      </c>
      <c r="H16694">
        <v>672224.5625</v>
      </c>
      <c r="I16694">
        <v>62587.773437999997</v>
      </c>
      <c r="J16694">
        <v>58884.742187999997</v>
      </c>
      <c r="K16694">
        <v>58884.742187999997</v>
      </c>
      <c r="L16694">
        <v>0.43442399999999998</v>
      </c>
      <c r="M16694">
        <v>4.0446999999999997E-2</v>
      </c>
    </row>
    <row r="16695" spans="1:13" x14ac:dyDescent="0.25">
      <c r="A16695">
        <v>3.0973579999999998</v>
      </c>
      <c r="B16695">
        <v>69716.328125</v>
      </c>
      <c r="C16695">
        <v>9.7917290000000001</v>
      </c>
      <c r="D16695">
        <v>7.6697749999999996</v>
      </c>
      <c r="E16695">
        <v>142.42353800000001</v>
      </c>
      <c r="F16695">
        <v>250.16333</v>
      </c>
      <c r="G16695">
        <v>0.99283999999999994</v>
      </c>
      <c r="H16695">
        <v>672201.4375</v>
      </c>
      <c r="I16695">
        <v>62586.992187999997</v>
      </c>
      <c r="J16695">
        <v>58883.316405999998</v>
      </c>
      <c r="K16695">
        <v>58883.316405999998</v>
      </c>
      <c r="L16695">
        <v>0.434415</v>
      </c>
      <c r="M16695">
        <v>4.0446999999999997E-2</v>
      </c>
    </row>
    <row r="16696" spans="1:13" x14ac:dyDescent="0.25">
      <c r="A16696">
        <v>3.0972629999999999</v>
      </c>
      <c r="B16696">
        <v>69714.484375</v>
      </c>
      <c r="C16696">
        <v>9.7917280000000009</v>
      </c>
      <c r="D16696">
        <v>7.669441</v>
      </c>
      <c r="E16696">
        <v>142.424362</v>
      </c>
      <c r="F16696">
        <v>250.162048</v>
      </c>
      <c r="G16696">
        <v>0.99281600000000003</v>
      </c>
      <c r="H16696">
        <v>672269.75</v>
      </c>
      <c r="I16696">
        <v>62588.773437999997</v>
      </c>
      <c r="J16696">
        <v>58881.21875</v>
      </c>
      <c r="K16696">
        <v>58881.21875</v>
      </c>
      <c r="L16696">
        <v>0.43446400000000002</v>
      </c>
      <c r="M16696">
        <v>4.0448999999999999E-2</v>
      </c>
    </row>
    <row r="16697" spans="1:13" x14ac:dyDescent="0.25">
      <c r="A16697">
        <v>3.097191</v>
      </c>
      <c r="B16697">
        <v>69716.257811999996</v>
      </c>
      <c r="C16697">
        <v>9.7917280000000009</v>
      </c>
      <c r="D16697">
        <v>7.6690649999999998</v>
      </c>
      <c r="E16697">
        <v>142.425308</v>
      </c>
      <c r="F16697">
        <v>250.160583</v>
      </c>
      <c r="G16697">
        <v>0.99279099999999998</v>
      </c>
      <c r="H16697">
        <v>672099.4375</v>
      </c>
      <c r="I16697">
        <v>62582.21875</v>
      </c>
      <c r="J16697">
        <v>58880.351562000003</v>
      </c>
      <c r="K16697">
        <v>58880.351562000003</v>
      </c>
      <c r="L16697">
        <v>0.434359</v>
      </c>
      <c r="M16697">
        <v>4.0445000000000002E-2</v>
      </c>
    </row>
    <row r="16698" spans="1:13" x14ac:dyDescent="0.25">
      <c r="A16698">
        <v>3.0971060000000001</v>
      </c>
      <c r="B16698">
        <v>69716.210938000004</v>
      </c>
      <c r="C16698">
        <v>9.7917260000000006</v>
      </c>
      <c r="D16698">
        <v>7.668679</v>
      </c>
      <c r="E16698">
        <v>142.42626999999999</v>
      </c>
      <c r="F16698">
        <v>250.15905799999999</v>
      </c>
      <c r="G16698">
        <v>0.99276500000000001</v>
      </c>
      <c r="H16698">
        <v>672154.625</v>
      </c>
      <c r="I16698">
        <v>62583.460937999997</v>
      </c>
      <c r="J16698">
        <v>58878.625</v>
      </c>
      <c r="K16698">
        <v>58878.625</v>
      </c>
      <c r="L16698">
        <v>0.43440099999999998</v>
      </c>
      <c r="M16698">
        <v>4.0446000000000003E-2</v>
      </c>
    </row>
    <row r="16699" spans="1:13" x14ac:dyDescent="0.25">
      <c r="A16699">
        <v>3.097016</v>
      </c>
      <c r="B16699">
        <v>69716.164061999996</v>
      </c>
      <c r="C16699">
        <v>9.7917240000000003</v>
      </c>
      <c r="D16699">
        <v>7.6683199999999996</v>
      </c>
      <c r="E16699">
        <v>142.42712399999999</v>
      </c>
      <c r="F16699">
        <v>250.15768399999999</v>
      </c>
      <c r="G16699">
        <v>0.99273999999999996</v>
      </c>
      <c r="H16699">
        <v>672182.25</v>
      </c>
      <c r="I16699">
        <v>62584.035155999998</v>
      </c>
      <c r="J16699">
        <v>58876.070312000003</v>
      </c>
      <c r="K16699">
        <v>58876.070312000003</v>
      </c>
      <c r="L16699">
        <v>0.43442399999999998</v>
      </c>
      <c r="M16699">
        <v>4.0446999999999997E-2</v>
      </c>
    </row>
    <row r="16700" spans="1:13" x14ac:dyDescent="0.25">
      <c r="A16700">
        <v>3.0969440000000001</v>
      </c>
      <c r="B16700">
        <v>69716.125</v>
      </c>
      <c r="C16700">
        <v>9.7917240000000003</v>
      </c>
      <c r="D16700">
        <v>7.6679880000000002</v>
      </c>
      <c r="E16700">
        <v>142.427933</v>
      </c>
      <c r="F16700">
        <v>250.15643299999999</v>
      </c>
      <c r="G16700">
        <v>0.99271600000000004</v>
      </c>
      <c r="H16700">
        <v>672085.5625</v>
      </c>
      <c r="I16700">
        <v>62579.9375</v>
      </c>
      <c r="J16700">
        <v>58874.117187999997</v>
      </c>
      <c r="K16700">
        <v>58874.117187999997</v>
      </c>
      <c r="L16700">
        <v>0.434367</v>
      </c>
      <c r="M16700">
        <v>4.0445000000000002E-2</v>
      </c>
    </row>
    <row r="16701" spans="1:13" x14ac:dyDescent="0.25">
      <c r="A16701">
        <v>3.0968779999999998</v>
      </c>
      <c r="B16701">
        <v>69716.085938000004</v>
      </c>
      <c r="C16701">
        <v>9.7917240000000003</v>
      </c>
      <c r="D16701">
        <v>7.6676489999999999</v>
      </c>
      <c r="E16701">
        <v>142.42877200000001</v>
      </c>
      <c r="F16701">
        <v>250.15512100000001</v>
      </c>
      <c r="G16701">
        <v>0.99269300000000005</v>
      </c>
      <c r="H16701">
        <v>672061.3125</v>
      </c>
      <c r="I16701">
        <v>62578.625</v>
      </c>
      <c r="J16701">
        <v>58873.023437999997</v>
      </c>
      <c r="K16701">
        <v>58873.023437999997</v>
      </c>
      <c r="L16701">
        <v>0.43435600000000002</v>
      </c>
      <c r="M16701">
        <v>4.0445000000000002E-2</v>
      </c>
    </row>
    <row r="16702" spans="1:13" x14ac:dyDescent="0.25">
      <c r="A16702">
        <v>3.0967910000000001</v>
      </c>
      <c r="B16702">
        <v>69716.046875</v>
      </c>
      <c r="C16702">
        <v>9.7917229999999993</v>
      </c>
      <c r="D16702">
        <v>7.6673159999999996</v>
      </c>
      <c r="E16702">
        <v>142.42955000000001</v>
      </c>
      <c r="F16702">
        <v>250.15389999999999</v>
      </c>
      <c r="G16702">
        <v>0.99267099999999997</v>
      </c>
      <c r="H16702">
        <v>672174.5625</v>
      </c>
      <c r="I16702">
        <v>62581.949219000002</v>
      </c>
      <c r="J16702">
        <v>58871.421875</v>
      </c>
      <c r="K16702">
        <v>58871.421875</v>
      </c>
      <c r="L16702">
        <v>0.43443500000000002</v>
      </c>
      <c r="M16702">
        <v>4.0446999999999997E-2</v>
      </c>
    </row>
    <row r="16703" spans="1:13" x14ac:dyDescent="0.25">
      <c r="A16703">
        <v>3.0967229999999999</v>
      </c>
      <c r="B16703">
        <v>69716.007811999996</v>
      </c>
      <c r="C16703">
        <v>9.7917229999999993</v>
      </c>
      <c r="D16703">
        <v>7.6669710000000002</v>
      </c>
      <c r="E16703">
        <v>142.43038899999999</v>
      </c>
      <c r="F16703">
        <v>250.15261799999999</v>
      </c>
      <c r="G16703">
        <v>0.99264799999999997</v>
      </c>
      <c r="H16703">
        <v>672004.6875</v>
      </c>
      <c r="I16703">
        <v>62575.890625</v>
      </c>
      <c r="J16703">
        <v>58870.242187999997</v>
      </c>
      <c r="K16703">
        <v>58870.242187999997</v>
      </c>
      <c r="L16703">
        <v>0.43432999999999999</v>
      </c>
      <c r="M16703">
        <v>4.0444000000000001E-2</v>
      </c>
    </row>
    <row r="16704" spans="1:13" x14ac:dyDescent="0.25">
      <c r="A16704">
        <v>3.0966649999999998</v>
      </c>
      <c r="B16704">
        <v>69716.007811999996</v>
      </c>
      <c r="C16704">
        <v>9.7917210000000008</v>
      </c>
      <c r="D16704">
        <v>7.6666569999999998</v>
      </c>
      <c r="E16704">
        <v>142.43113700000001</v>
      </c>
      <c r="F16704">
        <v>250.15145899999999</v>
      </c>
      <c r="G16704">
        <v>0.99262600000000001</v>
      </c>
      <c r="H16704">
        <v>671989.125</v>
      </c>
      <c r="I16704">
        <v>62574.945312000003</v>
      </c>
      <c r="J16704">
        <v>58868.453125</v>
      </c>
      <c r="K16704">
        <v>58868.453125</v>
      </c>
      <c r="L16704">
        <v>0.43432500000000002</v>
      </c>
      <c r="M16704">
        <v>4.0444000000000001E-2</v>
      </c>
    </row>
    <row r="16705" spans="1:13" x14ac:dyDescent="0.25">
      <c r="A16705">
        <v>3.0965910000000001</v>
      </c>
      <c r="B16705">
        <v>69716</v>
      </c>
      <c r="C16705">
        <v>9.7917210000000008</v>
      </c>
      <c r="D16705">
        <v>7.6663410000000001</v>
      </c>
      <c r="E16705">
        <v>142.43188499999999</v>
      </c>
      <c r="F16705">
        <v>250.15029899999999</v>
      </c>
      <c r="G16705">
        <v>0.99260499999999996</v>
      </c>
      <c r="H16705">
        <v>672078.875</v>
      </c>
      <c r="I16705">
        <v>62577.359375</v>
      </c>
      <c r="J16705">
        <v>58867.136719000002</v>
      </c>
      <c r="K16705">
        <v>58867.136719000002</v>
      </c>
      <c r="L16705">
        <v>0.43438700000000002</v>
      </c>
      <c r="M16705">
        <v>4.0446000000000003E-2</v>
      </c>
    </row>
    <row r="16706" spans="1:13" x14ac:dyDescent="0.25">
      <c r="A16706">
        <v>3.0965159999999998</v>
      </c>
      <c r="B16706">
        <v>69716</v>
      </c>
      <c r="C16706">
        <v>9.7917199999999998</v>
      </c>
      <c r="D16706">
        <v>7.666029</v>
      </c>
      <c r="E16706">
        <v>142.43263200000001</v>
      </c>
      <c r="F16706">
        <v>250.14917</v>
      </c>
      <c r="G16706">
        <v>0.99258500000000005</v>
      </c>
      <c r="H16706">
        <v>672059.625</v>
      </c>
      <c r="I16706">
        <v>62576.234375</v>
      </c>
      <c r="J16706">
        <v>58865.757812000003</v>
      </c>
      <c r="K16706">
        <v>58865.757812000003</v>
      </c>
      <c r="L16706">
        <v>0.43437900000000002</v>
      </c>
      <c r="M16706">
        <v>4.0446000000000003E-2</v>
      </c>
    </row>
    <row r="16707" spans="1:13" x14ac:dyDescent="0.25">
      <c r="A16707">
        <v>3.0964589999999999</v>
      </c>
      <c r="B16707">
        <v>69715.929688000004</v>
      </c>
      <c r="C16707">
        <v>9.7917199999999998</v>
      </c>
      <c r="D16707">
        <v>7.6657400000000004</v>
      </c>
      <c r="E16707">
        <v>142.43330399999999</v>
      </c>
      <c r="F16707">
        <v>250.148132</v>
      </c>
      <c r="G16707">
        <v>0.99256599999999995</v>
      </c>
      <c r="H16707">
        <v>671957.0625</v>
      </c>
      <c r="I16707">
        <v>62571.90625</v>
      </c>
      <c r="J16707">
        <v>58864.277344000002</v>
      </c>
      <c r="K16707">
        <v>58864.277344000002</v>
      </c>
      <c r="L16707">
        <v>0.43431700000000001</v>
      </c>
      <c r="M16707">
        <v>4.0443E-2</v>
      </c>
    </row>
    <row r="16708" spans="1:13" x14ac:dyDescent="0.25">
      <c r="A16708">
        <v>3.0964100000000001</v>
      </c>
      <c r="B16708">
        <v>69715.929688000004</v>
      </c>
      <c r="C16708">
        <v>9.7917199999999998</v>
      </c>
      <c r="D16708">
        <v>7.6654660000000003</v>
      </c>
      <c r="E16708">
        <v>142.43396000000001</v>
      </c>
      <c r="F16708">
        <v>250.14709500000001</v>
      </c>
      <c r="G16708">
        <v>0.99254699999999996</v>
      </c>
      <c r="H16708">
        <v>671944.25</v>
      </c>
      <c r="I16708">
        <v>62571.140625</v>
      </c>
      <c r="J16708">
        <v>58863</v>
      </c>
      <c r="K16708">
        <v>58863</v>
      </c>
      <c r="L16708">
        <v>0.434313</v>
      </c>
      <c r="M16708">
        <v>4.0443E-2</v>
      </c>
    </row>
    <row r="16709" spans="1:13" x14ac:dyDescent="0.25">
      <c r="A16709">
        <v>3.0963569999999998</v>
      </c>
      <c r="B16709">
        <v>69715.859375</v>
      </c>
      <c r="C16709">
        <v>9.7917179999999995</v>
      </c>
      <c r="D16709">
        <v>7.6651850000000001</v>
      </c>
      <c r="E16709">
        <v>142.43464700000001</v>
      </c>
      <c r="F16709">
        <v>250.14605700000001</v>
      </c>
      <c r="G16709">
        <v>0.99252899999999999</v>
      </c>
      <c r="H16709">
        <v>671985.5</v>
      </c>
      <c r="I16709">
        <v>62572.609375</v>
      </c>
      <c r="J16709">
        <v>58862</v>
      </c>
      <c r="K16709">
        <v>58862</v>
      </c>
      <c r="L16709">
        <v>0.43434400000000001</v>
      </c>
      <c r="M16709">
        <v>4.0444000000000001E-2</v>
      </c>
    </row>
    <row r="16710" spans="1:13" x14ac:dyDescent="0.25">
      <c r="A16710">
        <v>3.096301</v>
      </c>
      <c r="B16710">
        <v>69715.859375</v>
      </c>
      <c r="C16710">
        <v>9.7917179999999995</v>
      </c>
      <c r="D16710">
        <v>7.6649149999999997</v>
      </c>
      <c r="E16710">
        <v>142.43528699999999</v>
      </c>
      <c r="F16710">
        <v>250.145081</v>
      </c>
      <c r="G16710">
        <v>0.99251100000000003</v>
      </c>
      <c r="H16710">
        <v>671971.5</v>
      </c>
      <c r="I16710">
        <v>62571.71875</v>
      </c>
      <c r="J16710">
        <v>58860.714844000002</v>
      </c>
      <c r="K16710">
        <v>58860.714844000002</v>
      </c>
      <c r="L16710">
        <v>0.43433899999999998</v>
      </c>
      <c r="M16710">
        <v>4.0444000000000001E-2</v>
      </c>
    </row>
    <row r="16711" spans="1:13" x14ac:dyDescent="0.25">
      <c r="A16711">
        <v>3.0962540000000001</v>
      </c>
      <c r="B16711">
        <v>69715.796875</v>
      </c>
      <c r="C16711">
        <v>9.7917179999999995</v>
      </c>
      <c r="D16711">
        <v>7.6646520000000002</v>
      </c>
      <c r="E16711">
        <v>142.435913</v>
      </c>
      <c r="F16711">
        <v>250.144104</v>
      </c>
      <c r="G16711">
        <v>0.99249299999999996</v>
      </c>
      <c r="H16711">
        <v>671930.5</v>
      </c>
      <c r="I16711">
        <v>62570.03125</v>
      </c>
      <c r="J16711">
        <v>58859.558594000002</v>
      </c>
      <c r="K16711">
        <v>58859.558594000002</v>
      </c>
      <c r="L16711">
        <v>0.43431599999999998</v>
      </c>
      <c r="M16711">
        <v>4.0443E-2</v>
      </c>
    </row>
    <row r="16712" spans="1:13" x14ac:dyDescent="0.25">
      <c r="A16712">
        <v>3.0962049999999999</v>
      </c>
      <c r="B16712">
        <v>69715.796875</v>
      </c>
      <c r="C16712">
        <v>9.7917179999999995</v>
      </c>
      <c r="D16712">
        <v>7.6643929999999996</v>
      </c>
      <c r="E16712">
        <v>142.43652299999999</v>
      </c>
      <c r="F16712">
        <v>250.143158</v>
      </c>
      <c r="G16712">
        <v>0.99247600000000002</v>
      </c>
      <c r="H16712">
        <v>671917.9375</v>
      </c>
      <c r="I16712">
        <v>62569.226562000003</v>
      </c>
      <c r="J16712">
        <v>58858.421875</v>
      </c>
      <c r="K16712">
        <v>58858.421875</v>
      </c>
      <c r="L16712">
        <v>0.434311</v>
      </c>
      <c r="M16712">
        <v>4.0443E-2</v>
      </c>
    </row>
    <row r="16713" spans="1:13" x14ac:dyDescent="0.25">
      <c r="A16713">
        <v>3.0961500000000002</v>
      </c>
      <c r="B16713">
        <v>69715.734375</v>
      </c>
      <c r="C16713">
        <v>9.7917179999999995</v>
      </c>
      <c r="D16713">
        <v>7.6641269999999997</v>
      </c>
      <c r="E16713">
        <v>142.43713399999999</v>
      </c>
      <c r="F16713">
        <v>250.14219700000001</v>
      </c>
      <c r="G16713">
        <v>0.99245899999999998</v>
      </c>
      <c r="H16713">
        <v>671964.4375</v>
      </c>
      <c r="I16713">
        <v>62569.917969000002</v>
      </c>
      <c r="J16713">
        <v>58857.433594000002</v>
      </c>
      <c r="K16713">
        <v>58857.433594000002</v>
      </c>
      <c r="L16713">
        <v>0.43434499999999998</v>
      </c>
      <c r="M16713">
        <v>4.0444000000000001E-2</v>
      </c>
    </row>
    <row r="16714" spans="1:13" x14ac:dyDescent="0.25">
      <c r="A16714">
        <v>3.0960990000000002</v>
      </c>
      <c r="B16714">
        <v>69715.734375</v>
      </c>
      <c r="C16714">
        <v>9.7917179999999995</v>
      </c>
      <c r="D16714">
        <v>7.663888</v>
      </c>
      <c r="E16714">
        <v>142.43769800000001</v>
      </c>
      <c r="F16714">
        <v>250.14132699999999</v>
      </c>
      <c r="G16714">
        <v>0.99244299999999996</v>
      </c>
      <c r="H16714">
        <v>671951.375</v>
      </c>
      <c r="I16714">
        <v>62569.160155999998</v>
      </c>
      <c r="J16714">
        <v>58856.15625</v>
      </c>
      <c r="K16714">
        <v>58856.15625</v>
      </c>
      <c r="L16714">
        <v>0.43434</v>
      </c>
      <c r="M16714">
        <v>4.0444000000000001E-2</v>
      </c>
    </row>
    <row r="16715" spans="1:13" x14ac:dyDescent="0.25">
      <c r="A16715">
        <v>3.096044</v>
      </c>
      <c r="B16715">
        <v>69715.679688000004</v>
      </c>
      <c r="C16715">
        <v>9.7917149999999999</v>
      </c>
      <c r="D16715">
        <v>7.6636280000000001</v>
      </c>
      <c r="E16715">
        <v>142.438309</v>
      </c>
      <c r="F16715">
        <v>250.140411</v>
      </c>
      <c r="G16715">
        <v>0.99242699999999995</v>
      </c>
      <c r="H16715">
        <v>671922.1875</v>
      </c>
      <c r="I16715">
        <v>62568.226562000003</v>
      </c>
      <c r="J16715">
        <v>58855.292969000002</v>
      </c>
      <c r="K16715">
        <v>58855.292969000002</v>
      </c>
      <c r="L16715">
        <v>0.43432500000000002</v>
      </c>
      <c r="M16715">
        <v>4.0444000000000001E-2</v>
      </c>
    </row>
    <row r="16716" spans="1:13" x14ac:dyDescent="0.25">
      <c r="A16716">
        <v>3.0959889999999999</v>
      </c>
      <c r="B16716">
        <v>69715.679688000004</v>
      </c>
      <c r="C16716">
        <v>9.7917149999999999</v>
      </c>
      <c r="D16716">
        <v>7.6633760000000004</v>
      </c>
      <c r="E16716">
        <v>142.43885800000001</v>
      </c>
      <c r="F16716">
        <v>250.13952599999999</v>
      </c>
      <c r="G16716">
        <v>0.99241100000000004</v>
      </c>
      <c r="H16716">
        <v>671908</v>
      </c>
      <c r="I16716">
        <v>62567.367187999997</v>
      </c>
      <c r="J16716">
        <v>58854.1875</v>
      </c>
      <c r="K16716">
        <v>58854.1875</v>
      </c>
      <c r="L16716">
        <v>0.43431900000000001</v>
      </c>
      <c r="M16716">
        <v>4.0443E-2</v>
      </c>
    </row>
    <row r="16717" spans="1:13" x14ac:dyDescent="0.25">
      <c r="A16717">
        <v>3.095942</v>
      </c>
      <c r="B16717">
        <v>69715.625</v>
      </c>
      <c r="C16717">
        <v>9.7917149999999999</v>
      </c>
      <c r="D16717">
        <v>7.6631309999999999</v>
      </c>
      <c r="E16717">
        <v>142.43940699999999</v>
      </c>
      <c r="F16717">
        <v>250.13865699999999</v>
      </c>
      <c r="G16717">
        <v>0.99239599999999994</v>
      </c>
      <c r="H16717">
        <v>671828.375</v>
      </c>
      <c r="I16717">
        <v>62563.964844000002</v>
      </c>
      <c r="J16717">
        <v>58853.171875</v>
      </c>
      <c r="K16717">
        <v>58853.171875</v>
      </c>
      <c r="L16717">
        <v>0.43427100000000002</v>
      </c>
      <c r="M16717">
        <v>4.0440999999999998E-2</v>
      </c>
    </row>
    <row r="16718" spans="1:13" x14ac:dyDescent="0.25">
      <c r="A16718">
        <v>3.0958990000000002</v>
      </c>
      <c r="B16718">
        <v>69715.625</v>
      </c>
      <c r="C16718">
        <v>9.7917140000000007</v>
      </c>
      <c r="D16718">
        <v>7.6628889999999998</v>
      </c>
      <c r="E16718">
        <v>142.43995699999999</v>
      </c>
      <c r="F16718">
        <v>250.137787</v>
      </c>
      <c r="G16718">
        <v>0.99238099999999996</v>
      </c>
      <c r="H16718">
        <v>671817.9375</v>
      </c>
      <c r="I16718">
        <v>62563.316405999998</v>
      </c>
      <c r="J16718">
        <v>58852.230469000002</v>
      </c>
      <c r="K16718">
        <v>58852.230469000002</v>
      </c>
      <c r="L16718">
        <v>0.43426799999999999</v>
      </c>
      <c r="M16718">
        <v>4.0440999999999998E-2</v>
      </c>
    </row>
    <row r="16719" spans="1:13" x14ac:dyDescent="0.25">
      <c r="A16719">
        <v>3.0958410000000001</v>
      </c>
      <c r="B16719">
        <v>69715.570311999996</v>
      </c>
      <c r="C16719">
        <v>9.7917140000000007</v>
      </c>
      <c r="D16719">
        <v>7.6626320000000003</v>
      </c>
      <c r="E16719">
        <v>142.44053600000001</v>
      </c>
      <c r="F16719">
        <v>250.13691700000001</v>
      </c>
      <c r="G16719">
        <v>0.99236500000000005</v>
      </c>
      <c r="H16719">
        <v>671935.6875</v>
      </c>
      <c r="I16719">
        <v>62567.019530999998</v>
      </c>
      <c r="J16719">
        <v>58851.285155999998</v>
      </c>
      <c r="K16719">
        <v>58851.285155999998</v>
      </c>
      <c r="L16719">
        <v>0.43434699999999998</v>
      </c>
      <c r="M16719">
        <v>4.0444000000000001E-2</v>
      </c>
    </row>
    <row r="16720" spans="1:13" x14ac:dyDescent="0.25">
      <c r="A16720">
        <v>3.0957849999999998</v>
      </c>
      <c r="B16720">
        <v>69715.570311999996</v>
      </c>
      <c r="C16720">
        <v>9.7917140000000007</v>
      </c>
      <c r="D16720">
        <v>7.6623910000000004</v>
      </c>
      <c r="E16720">
        <v>142.44107099999999</v>
      </c>
      <c r="F16720">
        <v>250.136078</v>
      </c>
      <c r="G16720">
        <v>0.99234999999999995</v>
      </c>
      <c r="H16720">
        <v>671921.5</v>
      </c>
      <c r="I16720">
        <v>62566.214844000002</v>
      </c>
      <c r="J16720">
        <v>58850.132812000003</v>
      </c>
      <c r="K16720">
        <v>58850.132812000003</v>
      </c>
      <c r="L16720">
        <v>0.43434099999999998</v>
      </c>
      <c r="M16720">
        <v>4.0444000000000001E-2</v>
      </c>
    </row>
    <row r="16721" spans="1:13" x14ac:dyDescent="0.25">
      <c r="A16721">
        <v>3.095739</v>
      </c>
      <c r="B16721">
        <v>69715.515625</v>
      </c>
      <c r="C16721">
        <v>9.7917120000000004</v>
      </c>
      <c r="D16721">
        <v>7.6621319999999997</v>
      </c>
      <c r="E16721">
        <v>142.44163499999999</v>
      </c>
      <c r="F16721">
        <v>250.13520800000001</v>
      </c>
      <c r="G16721">
        <v>0.99233499999999997</v>
      </c>
      <c r="H16721">
        <v>671744.625</v>
      </c>
      <c r="I16721">
        <v>62559.691405999998</v>
      </c>
      <c r="J16721">
        <v>58849.371094000002</v>
      </c>
      <c r="K16721">
        <v>58849.371094000002</v>
      </c>
      <c r="L16721">
        <v>0.43423</v>
      </c>
      <c r="M16721">
        <v>4.0439999999999997E-2</v>
      </c>
    </row>
    <row r="16722" spans="1:13" x14ac:dyDescent="0.25">
      <c r="A16722">
        <v>3.0957059999999998</v>
      </c>
      <c r="B16722">
        <v>69715.515625</v>
      </c>
      <c r="C16722">
        <v>9.7917120000000004</v>
      </c>
      <c r="D16722">
        <v>7.6619010000000003</v>
      </c>
      <c r="E16722">
        <v>142.44216900000001</v>
      </c>
      <c r="F16722">
        <v>250.134399</v>
      </c>
      <c r="G16722">
        <v>0.99231899999999995</v>
      </c>
      <c r="H16722">
        <v>671735.625</v>
      </c>
      <c r="I16722">
        <v>62559.164062000003</v>
      </c>
      <c r="J16722">
        <v>58848.199219000002</v>
      </c>
      <c r="K16722">
        <v>58848.199219000002</v>
      </c>
      <c r="L16722">
        <v>0.434228</v>
      </c>
      <c r="M16722">
        <v>4.0439999999999997E-2</v>
      </c>
    </row>
    <row r="16723" spans="1:13" x14ac:dyDescent="0.25">
      <c r="A16723">
        <v>3.0956640000000002</v>
      </c>
      <c r="B16723">
        <v>69715.46875</v>
      </c>
      <c r="C16723">
        <v>9.7917120000000004</v>
      </c>
      <c r="D16723">
        <v>7.661664</v>
      </c>
      <c r="E16723">
        <v>142.442734</v>
      </c>
      <c r="F16723">
        <v>250.133545</v>
      </c>
      <c r="G16723">
        <v>0.99230399999999996</v>
      </c>
      <c r="H16723">
        <v>671818.5</v>
      </c>
      <c r="I16723">
        <v>62561.75</v>
      </c>
      <c r="J16723">
        <v>58847.320312000003</v>
      </c>
      <c r="K16723">
        <v>58847.320312000003</v>
      </c>
      <c r="L16723">
        <v>0.434284</v>
      </c>
      <c r="M16723">
        <v>4.0441999999999999E-2</v>
      </c>
    </row>
    <row r="16724" spans="1:13" x14ac:dyDescent="0.25">
      <c r="A16724">
        <v>3.0956229999999998</v>
      </c>
      <c r="B16724">
        <v>69715.46875</v>
      </c>
      <c r="C16724">
        <v>9.7917109999999994</v>
      </c>
      <c r="D16724">
        <v>7.661429</v>
      </c>
      <c r="E16724">
        <v>142.44326799999999</v>
      </c>
      <c r="F16724">
        <v>250.132721</v>
      </c>
      <c r="G16724">
        <v>0.99229000000000001</v>
      </c>
      <c r="H16724">
        <v>671807.125</v>
      </c>
      <c r="I16724">
        <v>62561.0625</v>
      </c>
      <c r="J16724">
        <v>58846.320312000003</v>
      </c>
      <c r="K16724">
        <v>58846.320312000003</v>
      </c>
      <c r="L16724">
        <v>0.43428</v>
      </c>
      <c r="M16724">
        <v>4.0441999999999999E-2</v>
      </c>
    </row>
    <row r="16725" spans="1:13" x14ac:dyDescent="0.25">
      <c r="A16725">
        <v>3.095577</v>
      </c>
      <c r="B16725">
        <v>69715.414061999996</v>
      </c>
      <c r="C16725">
        <v>9.7917109999999994</v>
      </c>
      <c r="D16725">
        <v>7.661181</v>
      </c>
      <c r="E16725">
        <v>142.44378699999999</v>
      </c>
      <c r="F16725">
        <v>250.131866</v>
      </c>
      <c r="G16725">
        <v>0.99227500000000002</v>
      </c>
      <c r="H16725">
        <v>671808.125</v>
      </c>
      <c r="I16725">
        <v>62560.78125</v>
      </c>
      <c r="J16725">
        <v>58845.449219000002</v>
      </c>
      <c r="K16725">
        <v>58845.449219000002</v>
      </c>
      <c r="L16725">
        <v>0.434284</v>
      </c>
      <c r="M16725">
        <v>4.0441999999999999E-2</v>
      </c>
    </row>
    <row r="16726" spans="1:13" x14ac:dyDescent="0.25">
      <c r="A16726">
        <v>3.0955339999999998</v>
      </c>
      <c r="B16726">
        <v>69715.414061999996</v>
      </c>
      <c r="C16726">
        <v>9.7917109999999994</v>
      </c>
      <c r="D16726">
        <v>7.660952</v>
      </c>
      <c r="E16726">
        <v>142.44433599999999</v>
      </c>
      <c r="F16726">
        <v>250.131058</v>
      </c>
      <c r="G16726">
        <v>0.99226000000000003</v>
      </c>
      <c r="H16726">
        <v>671796.1875</v>
      </c>
      <c r="I16726">
        <v>62560.101562000003</v>
      </c>
      <c r="J16726">
        <v>58844.355469000002</v>
      </c>
      <c r="K16726">
        <v>58844.355469000002</v>
      </c>
      <c r="L16726">
        <v>0.43428</v>
      </c>
      <c r="M16726">
        <v>4.0441999999999999E-2</v>
      </c>
    </row>
    <row r="16727" spans="1:13" x14ac:dyDescent="0.25">
      <c r="A16727">
        <v>3.0954969999999999</v>
      </c>
      <c r="B16727">
        <v>69715.367188000004</v>
      </c>
      <c r="C16727">
        <v>9.7917109999999994</v>
      </c>
      <c r="D16727">
        <v>7.660717</v>
      </c>
      <c r="E16727">
        <v>142.444839</v>
      </c>
      <c r="F16727">
        <v>250.13024899999999</v>
      </c>
      <c r="G16727">
        <v>0.99224500000000004</v>
      </c>
      <c r="H16727">
        <v>671713.625</v>
      </c>
      <c r="I16727">
        <v>62556.703125</v>
      </c>
      <c r="J16727">
        <v>58843.496094000002</v>
      </c>
      <c r="K16727">
        <v>58843.496094000002</v>
      </c>
      <c r="L16727">
        <v>0.43423</v>
      </c>
      <c r="M16727">
        <v>4.0439999999999997E-2</v>
      </c>
    </row>
    <row r="16728" spans="1:13" x14ac:dyDescent="0.25">
      <c r="A16728">
        <v>3.0954649999999999</v>
      </c>
      <c r="B16728">
        <v>69715.367188000004</v>
      </c>
      <c r="C16728">
        <v>9.7917090000000009</v>
      </c>
      <c r="D16728">
        <v>7.6604939999999999</v>
      </c>
      <c r="E16728">
        <v>142.445358</v>
      </c>
      <c r="F16728">
        <v>250.12948600000001</v>
      </c>
      <c r="G16728">
        <v>0.99223099999999997</v>
      </c>
      <c r="H16728">
        <v>671704.6875</v>
      </c>
      <c r="I16728">
        <v>62556.140625</v>
      </c>
      <c r="J16728">
        <v>58842.53125</v>
      </c>
      <c r="K16728">
        <v>58842.53125</v>
      </c>
      <c r="L16728">
        <v>0.43422699999999997</v>
      </c>
      <c r="M16728">
        <v>4.0439999999999997E-2</v>
      </c>
    </row>
    <row r="16729" spans="1:13" x14ac:dyDescent="0.25">
      <c r="A16729">
        <v>3.0954199999999998</v>
      </c>
      <c r="B16729">
        <v>69715.320311999996</v>
      </c>
      <c r="C16729">
        <v>9.7917090000000009</v>
      </c>
      <c r="D16729">
        <v>7.6602579999999998</v>
      </c>
      <c r="E16729">
        <v>142.44589199999999</v>
      </c>
      <c r="F16729">
        <v>250.12866199999999</v>
      </c>
      <c r="G16729">
        <v>0.99221700000000002</v>
      </c>
      <c r="H16729">
        <v>671811.3125</v>
      </c>
      <c r="I16729">
        <v>62559.710937999997</v>
      </c>
      <c r="J16729">
        <v>58841.71875</v>
      </c>
      <c r="K16729">
        <v>58841.71875</v>
      </c>
      <c r="L16729">
        <v>0.43429899999999999</v>
      </c>
      <c r="M16729">
        <v>4.0441999999999999E-2</v>
      </c>
    </row>
    <row r="16730" spans="1:13" x14ac:dyDescent="0.25">
      <c r="A16730">
        <v>3.09537</v>
      </c>
      <c r="B16730">
        <v>69715.320311999996</v>
      </c>
      <c r="C16730">
        <v>9.7917090000000009</v>
      </c>
      <c r="D16730">
        <v>7.660018</v>
      </c>
      <c r="E16730">
        <v>142.44641100000001</v>
      </c>
      <c r="F16730">
        <v>250.127869</v>
      </c>
      <c r="G16730">
        <v>0.99220299999999995</v>
      </c>
      <c r="H16730">
        <v>671798.25</v>
      </c>
      <c r="I16730">
        <v>62558.929687999997</v>
      </c>
      <c r="J16730">
        <v>58840.773437999997</v>
      </c>
      <c r="K16730">
        <v>58840.773437999997</v>
      </c>
      <c r="L16730">
        <v>0.43429400000000001</v>
      </c>
      <c r="M16730">
        <v>4.0441999999999999E-2</v>
      </c>
    </row>
    <row r="16731" spans="1:13" x14ac:dyDescent="0.25">
      <c r="A16731">
        <v>3.0953360000000001</v>
      </c>
      <c r="B16731">
        <v>69715.273438000004</v>
      </c>
      <c r="C16731">
        <v>9.7917079999999999</v>
      </c>
      <c r="D16731">
        <v>7.659783</v>
      </c>
      <c r="E16731">
        <v>142.446945</v>
      </c>
      <c r="F16731">
        <v>250.12706</v>
      </c>
      <c r="G16731">
        <v>0.99218799999999996</v>
      </c>
      <c r="H16731">
        <v>671666.0625</v>
      </c>
      <c r="I16731">
        <v>62553.824219000002</v>
      </c>
      <c r="J16731">
        <v>58839.765625</v>
      </c>
      <c r="K16731">
        <v>58839.765625</v>
      </c>
      <c r="L16731">
        <v>0.43421100000000001</v>
      </c>
      <c r="M16731">
        <v>4.0439000000000003E-2</v>
      </c>
    </row>
    <row r="16732" spans="1:13" x14ac:dyDescent="0.25">
      <c r="A16732">
        <v>3.0953059999999999</v>
      </c>
      <c r="B16732">
        <v>69715.273438000004</v>
      </c>
      <c r="C16732">
        <v>9.7917079999999999</v>
      </c>
      <c r="D16732">
        <v>7.6595579999999996</v>
      </c>
      <c r="E16732">
        <v>142.44743299999999</v>
      </c>
      <c r="F16732">
        <v>250.12629699999999</v>
      </c>
      <c r="G16732">
        <v>0.992174</v>
      </c>
      <c r="H16732">
        <v>671657.125</v>
      </c>
      <c r="I16732">
        <v>62553.285155999998</v>
      </c>
      <c r="J16732">
        <v>58838.804687999997</v>
      </c>
      <c r="K16732">
        <v>58838.804687999997</v>
      </c>
      <c r="L16732">
        <v>0.43420900000000001</v>
      </c>
      <c r="M16732">
        <v>4.0439000000000003E-2</v>
      </c>
    </row>
    <row r="16733" spans="1:13" x14ac:dyDescent="0.25">
      <c r="A16733">
        <v>3.0952670000000002</v>
      </c>
      <c r="B16733">
        <v>69715.226561999996</v>
      </c>
      <c r="C16733">
        <v>9.7917079999999999</v>
      </c>
      <c r="D16733">
        <v>7.659313</v>
      </c>
      <c r="E16733">
        <v>142.44798299999999</v>
      </c>
      <c r="F16733">
        <v>250.12545800000001</v>
      </c>
      <c r="G16733">
        <v>0.99215900000000001</v>
      </c>
      <c r="H16733">
        <v>671712.25</v>
      </c>
      <c r="I16733">
        <v>62554.890625</v>
      </c>
      <c r="J16733">
        <v>58838.035155999998</v>
      </c>
      <c r="K16733">
        <v>58838.035155999998</v>
      </c>
      <c r="L16733">
        <v>0.43424699999999999</v>
      </c>
      <c r="M16733">
        <v>4.0439999999999997E-2</v>
      </c>
    </row>
    <row r="16734" spans="1:13" x14ac:dyDescent="0.25">
      <c r="A16734">
        <v>3.0952299999999999</v>
      </c>
      <c r="B16734">
        <v>69715.226561999996</v>
      </c>
      <c r="C16734">
        <v>9.7917079999999999</v>
      </c>
      <c r="D16734">
        <v>7.6590689999999997</v>
      </c>
      <c r="E16734">
        <v>142.448532</v>
      </c>
      <c r="F16734">
        <v>250.12463399999999</v>
      </c>
      <c r="G16734">
        <v>0.99214400000000003</v>
      </c>
      <c r="H16734">
        <v>671701.875</v>
      </c>
      <c r="I16734">
        <v>62554.207030999998</v>
      </c>
      <c r="J16734">
        <v>58837.097655999998</v>
      </c>
      <c r="K16734">
        <v>58837.097655999998</v>
      </c>
      <c r="L16734">
        <v>0.43424400000000002</v>
      </c>
      <c r="M16734">
        <v>4.0439999999999997E-2</v>
      </c>
    </row>
    <row r="16735" spans="1:13" x14ac:dyDescent="0.25">
      <c r="A16735">
        <v>3.0951849999999999</v>
      </c>
      <c r="B16735">
        <v>69715.179688000004</v>
      </c>
      <c r="C16735">
        <v>9.7917059999999996</v>
      </c>
      <c r="D16735">
        <v>7.6588180000000001</v>
      </c>
      <c r="E16735">
        <v>142.44909699999999</v>
      </c>
      <c r="F16735">
        <v>250.12376399999999</v>
      </c>
      <c r="G16735">
        <v>0.99212900000000004</v>
      </c>
      <c r="H16735">
        <v>671732.625</v>
      </c>
      <c r="I16735">
        <v>62554.863280999998</v>
      </c>
      <c r="J16735">
        <v>58836.050780999998</v>
      </c>
      <c r="K16735">
        <v>58836.050780999998</v>
      </c>
      <c r="L16735">
        <v>0.43426700000000001</v>
      </c>
      <c r="M16735">
        <v>4.0440999999999998E-2</v>
      </c>
    </row>
    <row r="16736" spans="1:13" x14ac:dyDescent="0.25">
      <c r="A16736">
        <v>3.0951420000000001</v>
      </c>
      <c r="B16736">
        <v>69715.179688000004</v>
      </c>
      <c r="C16736">
        <v>9.7917059999999996</v>
      </c>
      <c r="D16736">
        <v>7.6585850000000004</v>
      </c>
      <c r="E16736">
        <v>142.4496</v>
      </c>
      <c r="F16736">
        <v>250.122986</v>
      </c>
      <c r="G16736">
        <v>0.99211400000000005</v>
      </c>
      <c r="H16736">
        <v>671721.1875</v>
      </c>
      <c r="I16736">
        <v>62554.152344000002</v>
      </c>
      <c r="J16736">
        <v>58834.835937999997</v>
      </c>
      <c r="K16736">
        <v>58834.835937999997</v>
      </c>
      <c r="L16736">
        <v>0.43426300000000001</v>
      </c>
      <c r="M16736">
        <v>4.0440999999999998E-2</v>
      </c>
    </row>
    <row r="16737" spans="1:13" x14ac:dyDescent="0.25">
      <c r="A16737">
        <v>3.095113</v>
      </c>
      <c r="B16737">
        <v>69715.125</v>
      </c>
      <c r="C16737">
        <v>9.7917059999999996</v>
      </c>
      <c r="D16737">
        <v>7.6583360000000003</v>
      </c>
      <c r="E16737">
        <v>142.450165</v>
      </c>
      <c r="F16737">
        <v>250.12214700000001</v>
      </c>
      <c r="G16737">
        <v>0.99209999999999998</v>
      </c>
      <c r="H16737">
        <v>671571.875</v>
      </c>
      <c r="I16737">
        <v>62548.796875</v>
      </c>
      <c r="J16737">
        <v>58834.164062000003</v>
      </c>
      <c r="K16737">
        <v>58834.164062000003</v>
      </c>
      <c r="L16737">
        <v>0.43416900000000003</v>
      </c>
      <c r="M16737">
        <v>4.0438000000000002E-2</v>
      </c>
    </row>
    <row r="16738" spans="1:13" x14ac:dyDescent="0.25">
      <c r="A16738">
        <v>3.0950890000000002</v>
      </c>
      <c r="B16738">
        <v>69715.125</v>
      </c>
      <c r="C16738">
        <v>9.7917050000000003</v>
      </c>
      <c r="D16738">
        <v>7.6581159999999997</v>
      </c>
      <c r="E16738">
        <v>142.450638</v>
      </c>
      <c r="F16738">
        <v>250.121399</v>
      </c>
      <c r="G16738">
        <v>0.99208600000000002</v>
      </c>
      <c r="H16738">
        <v>671564</v>
      </c>
      <c r="I16738">
        <v>62548.273437999997</v>
      </c>
      <c r="J16738">
        <v>58833.082030999998</v>
      </c>
      <c r="K16738">
        <v>58833.082030999998</v>
      </c>
      <c r="L16738">
        <v>0.434168</v>
      </c>
      <c r="M16738">
        <v>4.0438000000000002E-2</v>
      </c>
    </row>
    <row r="16739" spans="1:13" x14ac:dyDescent="0.25">
      <c r="A16739">
        <v>3.0950479999999998</v>
      </c>
      <c r="B16739">
        <v>69715.078125</v>
      </c>
      <c r="C16739">
        <v>9.7917050000000003</v>
      </c>
      <c r="D16739">
        <v>7.6578869999999997</v>
      </c>
      <c r="E16739">
        <v>142.45115699999999</v>
      </c>
      <c r="F16739">
        <v>250.12060500000001</v>
      </c>
      <c r="G16739">
        <v>0.99207199999999995</v>
      </c>
      <c r="H16739">
        <v>671749.875</v>
      </c>
      <c r="I16739">
        <v>62554.191405999998</v>
      </c>
      <c r="J16739">
        <v>58832.265625</v>
      </c>
      <c r="K16739">
        <v>58832.265625</v>
      </c>
      <c r="L16739">
        <v>0.43429099999999998</v>
      </c>
      <c r="M16739">
        <v>4.0441999999999999E-2</v>
      </c>
    </row>
    <row r="16740" spans="1:13" x14ac:dyDescent="0.25">
      <c r="A16740">
        <v>3.0950009999999999</v>
      </c>
      <c r="B16740">
        <v>69715.078125</v>
      </c>
      <c r="C16740">
        <v>9.7917050000000003</v>
      </c>
      <c r="D16740">
        <v>7.6576519999999997</v>
      </c>
      <c r="E16740">
        <v>142.45167499999999</v>
      </c>
      <c r="F16740">
        <v>250.11982699999999</v>
      </c>
      <c r="G16740">
        <v>0.992058</v>
      </c>
      <c r="H16740">
        <v>671737.25</v>
      </c>
      <c r="I16740">
        <v>62553.433594000002</v>
      </c>
      <c r="J16740">
        <v>58831.386719000002</v>
      </c>
      <c r="K16740">
        <v>58831.386719000002</v>
      </c>
      <c r="L16740">
        <v>0.43428499999999998</v>
      </c>
      <c r="M16740">
        <v>4.0440999999999998E-2</v>
      </c>
    </row>
    <row r="16741" spans="1:13" x14ac:dyDescent="0.25">
      <c r="A16741">
        <v>3.0949620000000002</v>
      </c>
      <c r="B16741">
        <v>69715.03125</v>
      </c>
      <c r="C16741">
        <v>9.7917050000000003</v>
      </c>
      <c r="D16741">
        <v>7.6574049999999998</v>
      </c>
      <c r="E16741">
        <v>142.45219399999999</v>
      </c>
      <c r="F16741">
        <v>250.11901900000001</v>
      </c>
      <c r="G16741">
        <v>0.99204400000000004</v>
      </c>
      <c r="H16741">
        <v>671597.5625</v>
      </c>
      <c r="I16741">
        <v>62548.550780999998</v>
      </c>
      <c r="J16741">
        <v>58830.566405999998</v>
      </c>
      <c r="K16741">
        <v>58830.566405999998</v>
      </c>
      <c r="L16741">
        <v>0.43419799999999997</v>
      </c>
      <c r="M16741">
        <v>4.0439000000000003E-2</v>
      </c>
    </row>
    <row r="16742" spans="1:13" x14ac:dyDescent="0.25">
      <c r="A16742">
        <v>3.0949239999999998</v>
      </c>
      <c r="B16742">
        <v>69715.03125</v>
      </c>
      <c r="C16742">
        <v>9.791703</v>
      </c>
      <c r="D16742">
        <v>7.6571559999999996</v>
      </c>
      <c r="E16742">
        <v>142.45271299999999</v>
      </c>
      <c r="F16742">
        <v>250.11819499999999</v>
      </c>
      <c r="G16742">
        <v>0.99202900000000005</v>
      </c>
      <c r="H16742">
        <v>671586.5625</v>
      </c>
      <c r="I16742">
        <v>62547.902344000002</v>
      </c>
      <c r="J16742">
        <v>58829.597655999998</v>
      </c>
      <c r="K16742">
        <v>58829.597655999998</v>
      </c>
      <c r="L16742">
        <v>0.43419400000000002</v>
      </c>
      <c r="M16742">
        <v>4.0438000000000002E-2</v>
      </c>
    </row>
    <row r="16743" spans="1:13" x14ac:dyDescent="0.25">
      <c r="A16743">
        <v>3.094884</v>
      </c>
      <c r="B16743">
        <v>69714.984375</v>
      </c>
      <c r="C16743">
        <v>9.791703</v>
      </c>
      <c r="D16743">
        <v>7.6569140000000004</v>
      </c>
      <c r="E16743">
        <v>142.453247</v>
      </c>
      <c r="F16743">
        <v>250.11738600000001</v>
      </c>
      <c r="G16743">
        <v>0.99201399999999995</v>
      </c>
      <c r="H16743">
        <v>671623.8125</v>
      </c>
      <c r="I16743">
        <v>62548.449219000002</v>
      </c>
      <c r="J16743">
        <v>58828.582030999998</v>
      </c>
      <c r="K16743">
        <v>58828.582030999998</v>
      </c>
      <c r="L16743">
        <v>0.43422100000000002</v>
      </c>
      <c r="M16743">
        <v>4.0439000000000003E-2</v>
      </c>
    </row>
    <row r="16744" spans="1:13" x14ac:dyDescent="0.25">
      <c r="A16744">
        <v>3.0948479999999998</v>
      </c>
      <c r="B16744">
        <v>69714.984375</v>
      </c>
      <c r="C16744">
        <v>9.791703</v>
      </c>
      <c r="D16744">
        <v>7.6566789999999996</v>
      </c>
      <c r="E16744">
        <v>142.45375100000001</v>
      </c>
      <c r="F16744">
        <v>250.11660800000001</v>
      </c>
      <c r="G16744">
        <v>0.99199999999999999</v>
      </c>
      <c r="H16744">
        <v>671612.9375</v>
      </c>
      <c r="I16744">
        <v>62547.828125</v>
      </c>
      <c r="J16744">
        <v>58827.550780999998</v>
      </c>
      <c r="K16744">
        <v>58827.550780999998</v>
      </c>
      <c r="L16744">
        <v>0.43421799999999999</v>
      </c>
      <c r="M16744">
        <v>4.0439000000000003E-2</v>
      </c>
    </row>
    <row r="16745" spans="1:13" x14ac:dyDescent="0.25">
      <c r="A16745">
        <v>3.0948030000000002</v>
      </c>
      <c r="B16745">
        <v>69714.9375</v>
      </c>
      <c r="C16745">
        <v>9.7917020000000008</v>
      </c>
      <c r="D16745">
        <v>7.6564319999999997</v>
      </c>
      <c r="E16745">
        <v>142.45429999999999</v>
      </c>
      <c r="F16745">
        <v>250.11579900000001</v>
      </c>
      <c r="G16745">
        <v>0.99198600000000003</v>
      </c>
      <c r="H16745">
        <v>671645.5</v>
      </c>
      <c r="I16745">
        <v>62548.820312000003</v>
      </c>
      <c r="J16745">
        <v>58826.726562000003</v>
      </c>
      <c r="K16745">
        <v>58826.726562000003</v>
      </c>
      <c r="L16745">
        <v>0.43424099999999999</v>
      </c>
      <c r="M16745">
        <v>4.0439999999999997E-2</v>
      </c>
    </row>
    <row r="16746" spans="1:13" x14ac:dyDescent="0.25">
      <c r="A16746">
        <v>3.0947559999999998</v>
      </c>
      <c r="B16746">
        <v>69714.9375</v>
      </c>
      <c r="C16746">
        <v>9.7917020000000008</v>
      </c>
      <c r="D16746">
        <v>7.6561940000000002</v>
      </c>
      <c r="E16746">
        <v>142.454758</v>
      </c>
      <c r="F16746">
        <v>250.11505099999999</v>
      </c>
      <c r="G16746">
        <v>0.99197199999999996</v>
      </c>
      <c r="H16746">
        <v>671633.1875</v>
      </c>
      <c r="I16746">
        <v>62548.121094000002</v>
      </c>
      <c r="J16746">
        <v>58825.71875</v>
      </c>
      <c r="K16746">
        <v>58825.71875</v>
      </c>
      <c r="L16746">
        <v>0.43423699999999998</v>
      </c>
      <c r="M16746">
        <v>4.0439999999999997E-2</v>
      </c>
    </row>
    <row r="16747" spans="1:13" x14ac:dyDescent="0.25">
      <c r="A16747">
        <v>3.0947200000000001</v>
      </c>
      <c r="B16747">
        <v>69714.890625</v>
      </c>
      <c r="C16747">
        <v>9.7917020000000008</v>
      </c>
      <c r="D16747">
        <v>7.6559470000000003</v>
      </c>
      <c r="E16747">
        <v>142.45526100000001</v>
      </c>
      <c r="F16747">
        <v>250.11425800000001</v>
      </c>
      <c r="G16747">
        <v>0.99195800000000001</v>
      </c>
      <c r="H16747">
        <v>671505.4375</v>
      </c>
      <c r="I16747">
        <v>62543.34375</v>
      </c>
      <c r="J16747">
        <v>58824.984375</v>
      </c>
      <c r="K16747">
        <v>58824.984375</v>
      </c>
      <c r="L16747">
        <v>0.43415700000000002</v>
      </c>
      <c r="M16747">
        <v>4.0437000000000001E-2</v>
      </c>
    </row>
    <row r="16748" spans="1:13" x14ac:dyDescent="0.25">
      <c r="A16748">
        <v>3.094687</v>
      </c>
      <c r="B16748">
        <v>69714.890625</v>
      </c>
      <c r="C16748">
        <v>9.7917020000000008</v>
      </c>
      <c r="D16748">
        <v>7.6557040000000001</v>
      </c>
      <c r="E16748">
        <v>142.45579499999999</v>
      </c>
      <c r="F16748">
        <v>250.11348000000001</v>
      </c>
      <c r="G16748">
        <v>0.99194400000000005</v>
      </c>
      <c r="H16748">
        <v>671496.125</v>
      </c>
      <c r="I16748">
        <v>62542.769530999998</v>
      </c>
      <c r="J16748">
        <v>58824.09375</v>
      </c>
      <c r="K16748">
        <v>58824.09375</v>
      </c>
      <c r="L16748">
        <v>0.43415399999999998</v>
      </c>
      <c r="M16748">
        <v>4.0437000000000001E-2</v>
      </c>
    </row>
    <row r="16749" spans="1:13" x14ac:dyDescent="0.25">
      <c r="A16749">
        <v>3.0946419999999999</v>
      </c>
      <c r="B16749">
        <v>69714.84375</v>
      </c>
      <c r="C16749">
        <v>9.7917000000000005</v>
      </c>
      <c r="D16749">
        <v>7.6554469999999997</v>
      </c>
      <c r="E16749">
        <v>142.45635999999999</v>
      </c>
      <c r="F16749">
        <v>250.11262500000001</v>
      </c>
      <c r="G16749">
        <v>0.99192899999999995</v>
      </c>
      <c r="H16749">
        <v>671610.5</v>
      </c>
      <c r="I16749">
        <v>62546.304687999997</v>
      </c>
      <c r="J16749">
        <v>58823.167969000002</v>
      </c>
      <c r="K16749">
        <v>58823.167969000002</v>
      </c>
      <c r="L16749">
        <v>0.43423099999999998</v>
      </c>
      <c r="M16749">
        <v>4.0439000000000003E-2</v>
      </c>
    </row>
    <row r="16750" spans="1:13" x14ac:dyDescent="0.25">
      <c r="A16750">
        <v>3.094598</v>
      </c>
      <c r="B16750">
        <v>69714.84375</v>
      </c>
      <c r="C16750">
        <v>9.7917000000000005</v>
      </c>
      <c r="D16750">
        <v>7.655214</v>
      </c>
      <c r="E16750">
        <v>142.45683299999999</v>
      </c>
      <c r="F16750">
        <v>250.11189300000001</v>
      </c>
      <c r="G16750">
        <v>0.99191499999999999</v>
      </c>
      <c r="H16750">
        <v>671598.375</v>
      </c>
      <c r="I16750">
        <v>62545.605469000002</v>
      </c>
      <c r="J16750">
        <v>58822.03125</v>
      </c>
      <c r="K16750">
        <v>58822.03125</v>
      </c>
      <c r="L16750">
        <v>0.43422699999999997</v>
      </c>
      <c r="M16750">
        <v>4.0439000000000003E-2</v>
      </c>
    </row>
    <row r="16751" spans="1:13" x14ac:dyDescent="0.25">
      <c r="A16751">
        <v>3.0945559999999999</v>
      </c>
      <c r="B16751">
        <v>69714.789061999996</v>
      </c>
      <c r="C16751">
        <v>9.7917000000000005</v>
      </c>
      <c r="D16751">
        <v>7.6549699999999996</v>
      </c>
      <c r="E16751">
        <v>142.45735199999999</v>
      </c>
      <c r="F16751">
        <v>250.11113</v>
      </c>
      <c r="G16751">
        <v>0.99190199999999995</v>
      </c>
      <c r="H16751">
        <v>671537.8125</v>
      </c>
      <c r="I16751">
        <v>62543.25</v>
      </c>
      <c r="J16751">
        <v>58821.324219000002</v>
      </c>
      <c r="K16751">
        <v>58821.324219000002</v>
      </c>
      <c r="L16751">
        <v>0.43419000000000002</v>
      </c>
      <c r="M16751">
        <v>4.0438000000000002E-2</v>
      </c>
    </row>
    <row r="16752" spans="1:13" x14ac:dyDescent="0.25">
      <c r="A16752">
        <v>3.0945119999999999</v>
      </c>
      <c r="B16752">
        <v>69714.789061999996</v>
      </c>
      <c r="C16752">
        <v>9.7916989999999995</v>
      </c>
      <c r="D16752">
        <v>7.6547229999999997</v>
      </c>
      <c r="E16752">
        <v>142.45787000000001</v>
      </c>
      <c r="F16752">
        <v>250.11033599999999</v>
      </c>
      <c r="G16752">
        <v>0.99188799999999999</v>
      </c>
      <c r="H16752">
        <v>671526.75</v>
      </c>
      <c r="I16752">
        <v>62542.613280999998</v>
      </c>
      <c r="J16752">
        <v>58820.460937999997</v>
      </c>
      <c r="K16752">
        <v>58820.460937999997</v>
      </c>
      <c r="L16752">
        <v>0.43418600000000002</v>
      </c>
      <c r="M16752">
        <v>4.0438000000000002E-2</v>
      </c>
    </row>
    <row r="16753" spans="1:13" x14ac:dyDescent="0.25">
      <c r="A16753">
        <v>3.0944759999999998</v>
      </c>
      <c r="B16753">
        <v>69714.75</v>
      </c>
      <c r="C16753">
        <v>9.7916989999999995</v>
      </c>
      <c r="D16753">
        <v>7.6544600000000003</v>
      </c>
      <c r="E16753">
        <v>142.45843500000001</v>
      </c>
      <c r="F16753">
        <v>250.109497</v>
      </c>
      <c r="G16753">
        <v>0.991873</v>
      </c>
      <c r="H16753">
        <v>671433.5</v>
      </c>
      <c r="I16753">
        <v>62538.898437999997</v>
      </c>
      <c r="J16753">
        <v>58819.585937999997</v>
      </c>
      <c r="K16753">
        <v>58819.585937999997</v>
      </c>
      <c r="L16753">
        <v>0.43412899999999999</v>
      </c>
      <c r="M16753">
        <v>4.0436E-2</v>
      </c>
    </row>
    <row r="16754" spans="1:13" x14ac:dyDescent="0.25">
      <c r="A16754">
        <v>3.0944500000000001</v>
      </c>
      <c r="B16754">
        <v>69714.75</v>
      </c>
      <c r="C16754">
        <v>9.7916989999999995</v>
      </c>
      <c r="D16754">
        <v>7.6542279999999998</v>
      </c>
      <c r="E16754">
        <v>142.458923</v>
      </c>
      <c r="F16754">
        <v>250.108734</v>
      </c>
      <c r="G16754">
        <v>0.99185900000000005</v>
      </c>
      <c r="H16754">
        <v>671424.6875</v>
      </c>
      <c r="I16754">
        <v>62538.398437999997</v>
      </c>
      <c r="J16754">
        <v>58818.492187999997</v>
      </c>
      <c r="K16754">
        <v>58818.492187999997</v>
      </c>
      <c r="L16754">
        <v>0.43412600000000001</v>
      </c>
      <c r="M16754">
        <v>4.0436E-2</v>
      </c>
    </row>
    <row r="16755" spans="1:13" x14ac:dyDescent="0.25">
      <c r="A16755">
        <v>3.094414</v>
      </c>
      <c r="B16755">
        <v>69714.695311999996</v>
      </c>
      <c r="C16755">
        <v>9.7916989999999995</v>
      </c>
      <c r="D16755">
        <v>7.6539859999999997</v>
      </c>
      <c r="E16755">
        <v>142.459442</v>
      </c>
      <c r="F16755">
        <v>250.10794100000001</v>
      </c>
      <c r="G16755">
        <v>0.99184499999999998</v>
      </c>
      <c r="H16755">
        <v>671518.125</v>
      </c>
      <c r="I16755">
        <v>62541.679687999997</v>
      </c>
      <c r="J16755">
        <v>58817.675780999998</v>
      </c>
      <c r="K16755">
        <v>58817.675780999998</v>
      </c>
      <c r="L16755">
        <v>0.43418899999999999</v>
      </c>
      <c r="M16755">
        <v>4.0438000000000002E-2</v>
      </c>
    </row>
    <row r="16756" spans="1:13" x14ac:dyDescent="0.25">
      <c r="A16756">
        <v>3.0943740000000002</v>
      </c>
      <c r="B16756">
        <v>69714.695311999996</v>
      </c>
      <c r="C16756">
        <v>9.7916969999999992</v>
      </c>
      <c r="D16756">
        <v>7.6537439999999997</v>
      </c>
      <c r="E16756">
        <v>142.459946</v>
      </c>
      <c r="F16756">
        <v>250.107147</v>
      </c>
      <c r="G16756">
        <v>0.99183100000000002</v>
      </c>
      <c r="H16756">
        <v>671507.5</v>
      </c>
      <c r="I16756">
        <v>62541.03125</v>
      </c>
      <c r="J16756">
        <v>58816.742187999997</v>
      </c>
      <c r="K16756">
        <v>58816.742187999997</v>
      </c>
      <c r="L16756">
        <v>0.43418499999999999</v>
      </c>
      <c r="M16756">
        <v>4.0438000000000002E-2</v>
      </c>
    </row>
    <row r="16757" spans="1:13" x14ac:dyDescent="0.25">
      <c r="A16757">
        <v>3.0943329999999998</v>
      </c>
      <c r="B16757">
        <v>69714.65625</v>
      </c>
      <c r="C16757">
        <v>9.7916969999999992</v>
      </c>
      <c r="D16757">
        <v>7.6534740000000001</v>
      </c>
      <c r="E16757">
        <v>142.46049500000001</v>
      </c>
      <c r="F16757">
        <v>250.10627700000001</v>
      </c>
      <c r="G16757">
        <v>0.99181699999999995</v>
      </c>
      <c r="H16757">
        <v>671484.9375</v>
      </c>
      <c r="I16757">
        <v>62539.457030999998</v>
      </c>
      <c r="J16757">
        <v>58816.042969000002</v>
      </c>
      <c r="K16757">
        <v>58816.042969000002</v>
      </c>
      <c r="L16757">
        <v>0.434174</v>
      </c>
      <c r="M16757">
        <v>4.0437000000000001E-2</v>
      </c>
    </row>
    <row r="16758" spans="1:13" x14ac:dyDescent="0.25">
      <c r="A16758">
        <v>3.094293</v>
      </c>
      <c r="B16758">
        <v>69714.65625</v>
      </c>
      <c r="C16758">
        <v>9.7916969999999992</v>
      </c>
      <c r="D16758">
        <v>7.6532229999999997</v>
      </c>
      <c r="E16758">
        <v>142.46104399999999</v>
      </c>
      <c r="F16758">
        <v>250.10548399999999</v>
      </c>
      <c r="G16758">
        <v>0.99180199999999996</v>
      </c>
      <c r="H16758">
        <v>671473.6875</v>
      </c>
      <c r="I16758">
        <v>62538.785155999998</v>
      </c>
      <c r="J16758">
        <v>58814.976562000003</v>
      </c>
      <c r="K16758">
        <v>58814.976562000003</v>
      </c>
      <c r="L16758">
        <v>0.43417</v>
      </c>
      <c r="M16758">
        <v>4.0437000000000001E-2</v>
      </c>
    </row>
    <row r="16759" spans="1:13" x14ac:dyDescent="0.25">
      <c r="A16759">
        <v>3.0942590000000001</v>
      </c>
      <c r="B16759">
        <v>69714.601561999996</v>
      </c>
      <c r="C16759">
        <v>9.791696</v>
      </c>
      <c r="D16759">
        <v>7.6529740000000004</v>
      </c>
      <c r="E16759">
        <v>142.46154799999999</v>
      </c>
      <c r="F16759">
        <v>250.104691</v>
      </c>
      <c r="G16759">
        <v>0.991788</v>
      </c>
      <c r="H16759">
        <v>671413.75</v>
      </c>
      <c r="I16759">
        <v>62536.597655999998</v>
      </c>
      <c r="J16759">
        <v>58814.03125</v>
      </c>
      <c r="K16759">
        <v>58814.03125</v>
      </c>
      <c r="L16759">
        <v>0.43413400000000002</v>
      </c>
      <c r="M16759">
        <v>4.0436E-2</v>
      </c>
    </row>
    <row r="16760" spans="1:13" x14ac:dyDescent="0.25">
      <c r="A16760">
        <v>3.0942280000000002</v>
      </c>
      <c r="B16760">
        <v>69714.601561999996</v>
      </c>
      <c r="C16760">
        <v>9.791696</v>
      </c>
      <c r="D16760">
        <v>7.6527390000000004</v>
      </c>
      <c r="E16760">
        <v>142.46203600000001</v>
      </c>
      <c r="F16760">
        <v>250.10394299999999</v>
      </c>
      <c r="G16760">
        <v>0.99177400000000004</v>
      </c>
      <c r="H16760">
        <v>671405.125</v>
      </c>
      <c r="I16760">
        <v>62536.03125</v>
      </c>
      <c r="J16760">
        <v>58813.019530999998</v>
      </c>
      <c r="K16760">
        <v>58813.019530999998</v>
      </c>
      <c r="L16760">
        <v>0.43413200000000002</v>
      </c>
      <c r="M16760">
        <v>4.0436E-2</v>
      </c>
    </row>
    <row r="16761" spans="1:13" x14ac:dyDescent="0.25">
      <c r="A16761">
        <v>3.0941839999999998</v>
      </c>
      <c r="B16761">
        <v>69714.554688000004</v>
      </c>
      <c r="C16761">
        <v>9.791696</v>
      </c>
      <c r="D16761">
        <v>7.6524840000000003</v>
      </c>
      <c r="E16761">
        <v>142.46255500000001</v>
      </c>
      <c r="F16761">
        <v>250.103149</v>
      </c>
      <c r="G16761">
        <v>0.991761</v>
      </c>
      <c r="H16761">
        <v>671522.3125</v>
      </c>
      <c r="I16761">
        <v>62539.789062000003</v>
      </c>
      <c r="J16761">
        <v>58812.320312000003</v>
      </c>
      <c r="K16761">
        <v>58812.320312000003</v>
      </c>
      <c r="L16761">
        <v>0.43420999999999998</v>
      </c>
      <c r="M16761">
        <v>4.0439000000000003E-2</v>
      </c>
    </row>
    <row r="16762" spans="1:13" x14ac:dyDescent="0.25">
      <c r="A16762">
        <v>3.0941360000000002</v>
      </c>
      <c r="B16762">
        <v>69714.554688000004</v>
      </c>
      <c r="C16762">
        <v>9.791696</v>
      </c>
      <c r="D16762">
        <v>7.6522329999999998</v>
      </c>
      <c r="E16762">
        <v>142.463043</v>
      </c>
      <c r="F16762">
        <v>250.10237100000001</v>
      </c>
      <c r="G16762">
        <v>0.99174600000000002</v>
      </c>
      <c r="H16762">
        <v>671509.5</v>
      </c>
      <c r="I16762">
        <v>62539.03125</v>
      </c>
      <c r="J16762">
        <v>58811.320312000003</v>
      </c>
      <c r="K16762">
        <v>58811.320312000003</v>
      </c>
      <c r="L16762">
        <v>0.43420500000000001</v>
      </c>
      <c r="M16762">
        <v>4.0438000000000002E-2</v>
      </c>
    </row>
    <row r="16763" spans="1:13" x14ac:dyDescent="0.25">
      <c r="A16763">
        <v>3.0941049999999999</v>
      </c>
      <c r="B16763">
        <v>69714.515625</v>
      </c>
      <c r="C16763">
        <v>9.7916939999999997</v>
      </c>
      <c r="D16763">
        <v>7.6519579999999996</v>
      </c>
      <c r="E16763">
        <v>142.46362300000001</v>
      </c>
      <c r="F16763">
        <v>250.10150100000001</v>
      </c>
      <c r="G16763">
        <v>0.99173199999999995</v>
      </c>
      <c r="H16763">
        <v>671293.375</v>
      </c>
      <c r="I16763">
        <v>62531.234375</v>
      </c>
      <c r="J16763">
        <v>58810.5625</v>
      </c>
      <c r="K16763">
        <v>58810.5625</v>
      </c>
      <c r="L16763">
        <v>0.43406800000000001</v>
      </c>
      <c r="M16763">
        <v>4.0433999999999998E-2</v>
      </c>
    </row>
    <row r="16764" spans="1:13" x14ac:dyDescent="0.25">
      <c r="A16764">
        <v>3.0940789999999998</v>
      </c>
      <c r="B16764">
        <v>69712.703125</v>
      </c>
      <c r="C16764">
        <v>9.7916939999999997</v>
      </c>
      <c r="D16764">
        <v>7.6517150000000003</v>
      </c>
      <c r="E16764">
        <v>142.46412699999999</v>
      </c>
      <c r="F16764">
        <v>250.100739</v>
      </c>
      <c r="G16764">
        <v>0.99171699999999996</v>
      </c>
      <c r="H16764">
        <v>671285.9375</v>
      </c>
      <c r="I16764">
        <v>62530.691405999998</v>
      </c>
      <c r="J16764">
        <v>58809.402344000002</v>
      </c>
      <c r="K16764">
        <v>58809.402344000002</v>
      </c>
      <c r="L16764">
        <v>0.43406699999999998</v>
      </c>
      <c r="M16764">
        <v>4.0433999999999998E-2</v>
      </c>
    </row>
    <row r="16765" spans="1:13" x14ac:dyDescent="0.25">
      <c r="A16765">
        <v>3.094039</v>
      </c>
      <c r="B16765">
        <v>69714.460938000004</v>
      </c>
      <c r="C16765">
        <v>9.7916939999999997</v>
      </c>
      <c r="D16765">
        <v>7.6514509999999998</v>
      </c>
      <c r="E16765">
        <v>142.46469099999999</v>
      </c>
      <c r="F16765">
        <v>250.09989899999999</v>
      </c>
      <c r="G16765">
        <v>0.991703</v>
      </c>
      <c r="H16765">
        <v>671462.9375</v>
      </c>
      <c r="I16765">
        <v>62536.199219000002</v>
      </c>
      <c r="J16765">
        <v>58808.691405999998</v>
      </c>
      <c r="K16765">
        <v>58808.691405999998</v>
      </c>
      <c r="L16765">
        <v>0.43418400000000001</v>
      </c>
      <c r="M16765">
        <v>4.0437000000000001E-2</v>
      </c>
    </row>
    <row r="16766" spans="1:13" x14ac:dyDescent="0.25">
      <c r="A16766">
        <v>3.0939999999999999</v>
      </c>
      <c r="B16766">
        <v>69714.460938000004</v>
      </c>
      <c r="C16766">
        <v>9.7916930000000004</v>
      </c>
      <c r="D16766">
        <v>7.6512010000000004</v>
      </c>
      <c r="E16766">
        <v>142.46519499999999</v>
      </c>
      <c r="F16766">
        <v>250.099121</v>
      </c>
      <c r="G16766">
        <v>0.99168900000000004</v>
      </c>
      <c r="H16766">
        <v>671451.0625</v>
      </c>
      <c r="I16766">
        <v>62535.496094000002</v>
      </c>
      <c r="J16766">
        <v>58807.605469000002</v>
      </c>
      <c r="K16766">
        <v>58807.605469000002</v>
      </c>
      <c r="L16766">
        <v>0.43418000000000001</v>
      </c>
      <c r="M16766">
        <v>4.0437000000000001E-2</v>
      </c>
    </row>
    <row r="16767" spans="1:13" x14ac:dyDescent="0.25">
      <c r="A16767">
        <v>3.0939589999999999</v>
      </c>
      <c r="B16767">
        <v>69714.414061999996</v>
      </c>
      <c r="C16767">
        <v>9.7916930000000004</v>
      </c>
      <c r="D16767">
        <v>7.650944</v>
      </c>
      <c r="E16767">
        <v>142.46572900000001</v>
      </c>
      <c r="F16767">
        <v>250.09832800000001</v>
      </c>
      <c r="G16767">
        <v>0.99167499999999997</v>
      </c>
      <c r="H16767">
        <v>671389.0625</v>
      </c>
      <c r="I16767">
        <v>62533.574219000002</v>
      </c>
      <c r="J16767">
        <v>58806.761719000002</v>
      </c>
      <c r="K16767">
        <v>58806.761719000002</v>
      </c>
      <c r="L16767">
        <v>0.43414199999999997</v>
      </c>
      <c r="M16767">
        <v>4.0436E-2</v>
      </c>
    </row>
    <row r="16768" spans="1:13" x14ac:dyDescent="0.25">
      <c r="A16768">
        <v>3.0939160000000001</v>
      </c>
      <c r="B16768">
        <v>69714.414061999996</v>
      </c>
      <c r="C16768">
        <v>9.7916930000000004</v>
      </c>
      <c r="D16768">
        <v>7.6506829999999999</v>
      </c>
      <c r="E16768">
        <v>142.46623199999999</v>
      </c>
      <c r="F16768">
        <v>250.097534</v>
      </c>
      <c r="G16768">
        <v>0.99166100000000001</v>
      </c>
      <c r="H16768">
        <v>671377.4375</v>
      </c>
      <c r="I16768">
        <v>62532.886719000002</v>
      </c>
      <c r="J16768">
        <v>58805.898437999997</v>
      </c>
      <c r="K16768">
        <v>58805.898437999997</v>
      </c>
      <c r="L16768">
        <v>0.43413800000000002</v>
      </c>
      <c r="M16768">
        <v>4.0436E-2</v>
      </c>
    </row>
    <row r="16769" spans="1:13" x14ac:dyDescent="0.25">
      <c r="A16769">
        <v>3.0938789999999998</v>
      </c>
      <c r="B16769">
        <v>69714.367188000004</v>
      </c>
      <c r="C16769">
        <v>9.7916930000000004</v>
      </c>
      <c r="D16769">
        <v>7.6504279999999998</v>
      </c>
      <c r="E16769">
        <v>142.46675099999999</v>
      </c>
      <c r="F16769">
        <v>250.09677099999999</v>
      </c>
      <c r="G16769">
        <v>0.99164699999999995</v>
      </c>
      <c r="H16769">
        <v>671353.8125</v>
      </c>
      <c r="I16769">
        <v>62530.929687999997</v>
      </c>
      <c r="J16769">
        <v>58804.898437999997</v>
      </c>
      <c r="K16769">
        <v>58804.898437999997</v>
      </c>
      <c r="L16769">
        <v>0.43412600000000001</v>
      </c>
      <c r="M16769">
        <v>4.0434999999999999E-2</v>
      </c>
    </row>
    <row r="16770" spans="1:13" x14ac:dyDescent="0.25">
      <c r="A16770">
        <v>3.0938430000000001</v>
      </c>
      <c r="B16770">
        <v>69714.367188000004</v>
      </c>
      <c r="C16770">
        <v>9.7916910000000001</v>
      </c>
      <c r="D16770">
        <v>7.6501789999999996</v>
      </c>
      <c r="E16770">
        <v>142.46729999999999</v>
      </c>
      <c r="F16770">
        <v>250.09600800000001</v>
      </c>
      <c r="G16770">
        <v>0.99163299999999999</v>
      </c>
      <c r="H16770">
        <v>671345.25</v>
      </c>
      <c r="I16770">
        <v>62530.375</v>
      </c>
      <c r="J16770">
        <v>58803.945312000003</v>
      </c>
      <c r="K16770">
        <v>58803.945312000003</v>
      </c>
      <c r="L16770">
        <v>0.43412299999999998</v>
      </c>
      <c r="M16770">
        <v>4.0434999999999999E-2</v>
      </c>
    </row>
    <row r="16771" spans="1:13" x14ac:dyDescent="0.25">
      <c r="A16771">
        <v>3.093798</v>
      </c>
      <c r="B16771">
        <v>69714.320311999996</v>
      </c>
      <c r="C16771">
        <v>9.7916910000000001</v>
      </c>
      <c r="D16771">
        <v>7.6499139999999999</v>
      </c>
      <c r="E16771">
        <v>142.46783400000001</v>
      </c>
      <c r="F16771">
        <v>250.095215</v>
      </c>
      <c r="G16771">
        <v>0.99161900000000003</v>
      </c>
      <c r="H16771">
        <v>671389.875</v>
      </c>
      <c r="I16771">
        <v>62532.324219000002</v>
      </c>
      <c r="J16771">
        <v>58803.207030999998</v>
      </c>
      <c r="K16771">
        <v>58803.207030999998</v>
      </c>
      <c r="L16771">
        <v>0.43415399999999998</v>
      </c>
      <c r="M16771">
        <v>4.0437000000000001E-2</v>
      </c>
    </row>
    <row r="16772" spans="1:13" x14ac:dyDescent="0.25">
      <c r="A16772">
        <v>3.0937480000000002</v>
      </c>
      <c r="B16772">
        <v>69714.320311999996</v>
      </c>
      <c r="C16772">
        <v>9.7916910000000001</v>
      </c>
      <c r="D16772">
        <v>7.6496430000000002</v>
      </c>
      <c r="E16772">
        <v>142.468323</v>
      </c>
      <c r="F16772">
        <v>250.09442100000001</v>
      </c>
      <c r="G16772">
        <v>0.99160499999999996</v>
      </c>
      <c r="H16772">
        <v>671377.375</v>
      </c>
      <c r="I16772">
        <v>62531.570312000003</v>
      </c>
      <c r="J16772">
        <v>58802.230469000002</v>
      </c>
      <c r="K16772">
        <v>58802.230469000002</v>
      </c>
      <c r="L16772">
        <v>0.43414999999999998</v>
      </c>
      <c r="M16772">
        <v>4.0436E-2</v>
      </c>
    </row>
    <row r="16773" spans="1:13" x14ac:dyDescent="0.25">
      <c r="A16773">
        <v>3.0937000000000001</v>
      </c>
      <c r="B16773">
        <v>69714.273438000004</v>
      </c>
      <c r="C16773">
        <v>9.7916889999999999</v>
      </c>
      <c r="D16773">
        <v>7.6493760000000002</v>
      </c>
      <c r="E16773">
        <v>142.46885700000001</v>
      </c>
      <c r="F16773">
        <v>250.09364299999999</v>
      </c>
      <c r="G16773">
        <v>0.991591</v>
      </c>
      <c r="H16773">
        <v>671322.0625</v>
      </c>
      <c r="I16773">
        <v>62528.742187999997</v>
      </c>
      <c r="J16773">
        <v>58801.339844000002</v>
      </c>
      <c r="K16773">
        <v>58801.339844000002</v>
      </c>
      <c r="L16773">
        <v>0.43411699999999998</v>
      </c>
      <c r="M16773">
        <v>4.0434999999999999E-2</v>
      </c>
    </row>
    <row r="16774" spans="1:13" x14ac:dyDescent="0.25">
      <c r="A16774">
        <v>3.0936560000000002</v>
      </c>
      <c r="B16774">
        <v>69714.273438000004</v>
      </c>
      <c r="C16774">
        <v>9.7916889999999999</v>
      </c>
      <c r="D16774">
        <v>7.6491110000000004</v>
      </c>
      <c r="E16774">
        <v>142.46935999999999</v>
      </c>
      <c r="F16774">
        <v>250.09286499999999</v>
      </c>
      <c r="G16774">
        <v>0.99157700000000004</v>
      </c>
      <c r="H16774">
        <v>671311.25</v>
      </c>
      <c r="I16774">
        <v>62528.101562000003</v>
      </c>
      <c r="J16774">
        <v>58800.414062000003</v>
      </c>
      <c r="K16774">
        <v>58800.414062000003</v>
      </c>
      <c r="L16774">
        <v>0.43411300000000003</v>
      </c>
      <c r="M16774">
        <v>4.0434999999999999E-2</v>
      </c>
    </row>
    <row r="16775" spans="1:13" x14ac:dyDescent="0.25">
      <c r="A16775">
        <v>3.0936159999999999</v>
      </c>
      <c r="B16775">
        <v>69714.226561999996</v>
      </c>
      <c r="C16775">
        <v>9.7916889999999999</v>
      </c>
      <c r="D16775">
        <v>7.6488339999999999</v>
      </c>
      <c r="E16775">
        <v>142.46991</v>
      </c>
      <c r="F16775">
        <v>250.09204099999999</v>
      </c>
      <c r="G16775">
        <v>0.99156200000000005</v>
      </c>
      <c r="H16775">
        <v>671239.25</v>
      </c>
      <c r="I16775">
        <v>62525.410155999998</v>
      </c>
      <c r="J16775">
        <v>58799.59375</v>
      </c>
      <c r="K16775">
        <v>58799.59375</v>
      </c>
      <c r="L16775">
        <v>0.43406899999999998</v>
      </c>
      <c r="M16775">
        <v>4.0432999999999997E-2</v>
      </c>
    </row>
    <row r="16776" spans="1:13" x14ac:dyDescent="0.25">
      <c r="A16776">
        <v>3.0935820000000001</v>
      </c>
      <c r="B16776">
        <v>69714.226561999996</v>
      </c>
      <c r="C16776">
        <v>9.7916889999999999</v>
      </c>
      <c r="D16776">
        <v>7.6485700000000003</v>
      </c>
      <c r="E16776">
        <v>142.47041300000001</v>
      </c>
      <c r="F16776">
        <v>250.09124800000001</v>
      </c>
      <c r="G16776">
        <v>0.99154799999999998</v>
      </c>
      <c r="H16776">
        <v>671230</v>
      </c>
      <c r="I16776">
        <v>62524.832030999998</v>
      </c>
      <c r="J16776">
        <v>58798.589844000002</v>
      </c>
      <c r="K16776">
        <v>58798.589844000002</v>
      </c>
      <c r="L16776">
        <v>0.43406600000000001</v>
      </c>
      <c r="M16776">
        <v>4.0432999999999997E-2</v>
      </c>
    </row>
    <row r="16777" spans="1:13" x14ac:dyDescent="0.25">
      <c r="A16777">
        <v>3.0935329999999999</v>
      </c>
      <c r="B16777">
        <v>69714.179688000004</v>
      </c>
      <c r="C16777">
        <v>9.7916880000000006</v>
      </c>
      <c r="D16777">
        <v>7.648288</v>
      </c>
      <c r="E16777">
        <v>142.470978</v>
      </c>
      <c r="F16777">
        <v>250.09039300000001</v>
      </c>
      <c r="G16777">
        <v>0.99153400000000003</v>
      </c>
      <c r="H16777">
        <v>671340</v>
      </c>
      <c r="I16777">
        <v>62528.484375</v>
      </c>
      <c r="J16777">
        <v>58797.8125</v>
      </c>
      <c r="K16777">
        <v>58797.8125</v>
      </c>
      <c r="L16777">
        <v>0.43414000000000003</v>
      </c>
      <c r="M16777">
        <v>4.0436E-2</v>
      </c>
    </row>
    <row r="16778" spans="1:13" x14ac:dyDescent="0.25">
      <c r="A16778">
        <v>3.0934819999999998</v>
      </c>
      <c r="B16778">
        <v>69714.179688000004</v>
      </c>
      <c r="C16778">
        <v>9.7916880000000006</v>
      </c>
      <c r="D16778">
        <v>7.6480300000000003</v>
      </c>
      <c r="E16778">
        <v>142.47146599999999</v>
      </c>
      <c r="F16778">
        <v>250.089676</v>
      </c>
      <c r="G16778">
        <v>0.99151999999999996</v>
      </c>
      <c r="H16778">
        <v>671326.8125</v>
      </c>
      <c r="I16778">
        <v>62527.710937999997</v>
      </c>
      <c r="J16778">
        <v>58796.640625</v>
      </c>
      <c r="K16778">
        <v>58796.640625</v>
      </c>
      <c r="L16778">
        <v>0.43413499999999999</v>
      </c>
      <c r="M16778">
        <v>4.0436E-2</v>
      </c>
    </row>
    <row r="16779" spans="1:13" x14ac:dyDescent="0.25">
      <c r="A16779">
        <v>3.0934400000000002</v>
      </c>
      <c r="B16779">
        <v>69714.132811999996</v>
      </c>
      <c r="C16779">
        <v>9.7916880000000006</v>
      </c>
      <c r="D16779">
        <v>7.6477490000000001</v>
      </c>
      <c r="E16779">
        <v>142.47200000000001</v>
      </c>
      <c r="F16779">
        <v>250.088852</v>
      </c>
      <c r="G16779">
        <v>0.991506</v>
      </c>
      <c r="H16779">
        <v>671218</v>
      </c>
      <c r="I16779">
        <v>62523.140625</v>
      </c>
      <c r="J16779">
        <v>58796.007812000003</v>
      </c>
      <c r="K16779">
        <v>58796.007812000003</v>
      </c>
      <c r="L16779">
        <v>0.43406699999999998</v>
      </c>
      <c r="M16779">
        <v>4.0432999999999997E-2</v>
      </c>
    </row>
    <row r="16780" spans="1:13" x14ac:dyDescent="0.25">
      <c r="A16780">
        <v>3.0934029999999999</v>
      </c>
      <c r="B16780">
        <v>69714.132811999996</v>
      </c>
      <c r="C16780">
        <v>9.7916880000000006</v>
      </c>
      <c r="D16780">
        <v>7.6474789999999997</v>
      </c>
      <c r="E16780">
        <v>142.47254899999999</v>
      </c>
      <c r="F16780">
        <v>250.08807400000001</v>
      </c>
      <c r="G16780">
        <v>0.99149100000000001</v>
      </c>
      <c r="H16780">
        <v>671207.6875</v>
      </c>
      <c r="I16780">
        <v>62522.523437999997</v>
      </c>
      <c r="J16780">
        <v>58795.03125</v>
      </c>
      <c r="K16780">
        <v>58795.03125</v>
      </c>
      <c r="L16780">
        <v>0.43406400000000001</v>
      </c>
      <c r="M16780">
        <v>4.0432999999999997E-2</v>
      </c>
    </row>
    <row r="16781" spans="1:13" x14ac:dyDescent="0.25">
      <c r="A16781">
        <v>3.0933649999999999</v>
      </c>
      <c r="B16781">
        <v>69714.085938000004</v>
      </c>
      <c r="C16781">
        <v>9.7916860000000003</v>
      </c>
      <c r="D16781">
        <v>7.647208</v>
      </c>
      <c r="E16781">
        <v>142.473083</v>
      </c>
      <c r="F16781">
        <v>250.08727999999999</v>
      </c>
      <c r="G16781">
        <v>0.99147700000000005</v>
      </c>
      <c r="H16781">
        <v>671213.8125</v>
      </c>
      <c r="I16781">
        <v>62522.710937999997</v>
      </c>
      <c r="J16781">
        <v>58794.082030999998</v>
      </c>
      <c r="K16781">
        <v>58794.082030999998</v>
      </c>
      <c r="L16781">
        <v>0.43407099999999998</v>
      </c>
      <c r="M16781">
        <v>4.0432999999999997E-2</v>
      </c>
    </row>
    <row r="16782" spans="1:13" x14ac:dyDescent="0.25">
      <c r="A16782">
        <v>3.0933320000000002</v>
      </c>
      <c r="B16782">
        <v>69714.085938000004</v>
      </c>
      <c r="C16782">
        <v>9.7916860000000003</v>
      </c>
      <c r="D16782">
        <v>7.64696</v>
      </c>
      <c r="E16782">
        <v>142.47357199999999</v>
      </c>
      <c r="F16782">
        <v>250.08654799999999</v>
      </c>
      <c r="G16782">
        <v>0.99146299999999998</v>
      </c>
      <c r="H16782">
        <v>671205.4375</v>
      </c>
      <c r="I16782">
        <v>62522.152344000002</v>
      </c>
      <c r="J16782">
        <v>58793.007812000003</v>
      </c>
      <c r="K16782">
        <v>58793.007812000003</v>
      </c>
      <c r="L16782">
        <v>0.43406800000000001</v>
      </c>
      <c r="M16782">
        <v>4.0432999999999997E-2</v>
      </c>
    </row>
    <row r="16783" spans="1:13" x14ac:dyDescent="0.25">
      <c r="A16783">
        <v>3.093286</v>
      </c>
      <c r="B16783">
        <v>69714.039061999996</v>
      </c>
      <c r="C16783">
        <v>9.7916860000000003</v>
      </c>
      <c r="D16783">
        <v>7.6466810000000001</v>
      </c>
      <c r="E16783">
        <v>142.474075</v>
      </c>
      <c r="F16783">
        <v>250.08573899999999</v>
      </c>
      <c r="G16783">
        <v>0.99145000000000005</v>
      </c>
      <c r="H16783">
        <v>671261</v>
      </c>
      <c r="I16783">
        <v>62523.730469000002</v>
      </c>
      <c r="J16783">
        <v>58792.351562000003</v>
      </c>
      <c r="K16783">
        <v>58792.351562000003</v>
      </c>
      <c r="L16783">
        <v>0.43410700000000002</v>
      </c>
      <c r="M16783">
        <v>4.0433999999999998E-2</v>
      </c>
    </row>
    <row r="16784" spans="1:13" x14ac:dyDescent="0.25">
      <c r="A16784">
        <v>3.0932409999999999</v>
      </c>
      <c r="B16784">
        <v>69714.039061999996</v>
      </c>
      <c r="C16784">
        <v>9.7916849999999993</v>
      </c>
      <c r="D16784">
        <v>7.6463999999999999</v>
      </c>
      <c r="E16784">
        <v>142.47467</v>
      </c>
      <c r="F16784">
        <v>250.08493000000001</v>
      </c>
      <c r="G16784">
        <v>0.99143499999999996</v>
      </c>
      <c r="H16784">
        <v>671249.25</v>
      </c>
      <c r="I16784">
        <v>62523.035155999998</v>
      </c>
      <c r="J16784">
        <v>58791.46875</v>
      </c>
      <c r="K16784">
        <v>58791.46875</v>
      </c>
      <c r="L16784">
        <v>0.43410199999999999</v>
      </c>
      <c r="M16784">
        <v>4.0433999999999998E-2</v>
      </c>
    </row>
    <row r="16785" spans="1:13" x14ac:dyDescent="0.25">
      <c r="A16785">
        <v>3.0932059999999999</v>
      </c>
      <c r="B16785">
        <v>69713.992188000004</v>
      </c>
      <c r="C16785">
        <v>9.7916849999999993</v>
      </c>
      <c r="D16785">
        <v>7.6461249999999996</v>
      </c>
      <c r="E16785">
        <v>142.47517400000001</v>
      </c>
      <c r="F16785">
        <v>250.08412200000001</v>
      </c>
      <c r="G16785">
        <v>0.991421</v>
      </c>
      <c r="H16785">
        <v>671113.375</v>
      </c>
      <c r="I16785">
        <v>62517.90625</v>
      </c>
      <c r="J16785">
        <v>58790.441405999998</v>
      </c>
      <c r="K16785">
        <v>58790.441405999998</v>
      </c>
      <c r="L16785">
        <v>0.43401800000000001</v>
      </c>
      <c r="M16785">
        <v>4.0431000000000002E-2</v>
      </c>
    </row>
    <row r="16786" spans="1:13" x14ac:dyDescent="0.25">
      <c r="A16786">
        <v>3.0931790000000001</v>
      </c>
      <c r="B16786">
        <v>69713.992188000004</v>
      </c>
      <c r="C16786">
        <v>9.7916849999999993</v>
      </c>
      <c r="D16786">
        <v>7.645861</v>
      </c>
      <c r="E16786">
        <v>142.475708</v>
      </c>
      <c r="F16786">
        <v>250.08334400000001</v>
      </c>
      <c r="G16786">
        <v>0.99140700000000004</v>
      </c>
      <c r="H16786">
        <v>671105.625</v>
      </c>
      <c r="I16786">
        <v>62517.414062000003</v>
      </c>
      <c r="J16786">
        <v>58789.425780999998</v>
      </c>
      <c r="K16786">
        <v>58789.425780999998</v>
      </c>
      <c r="L16786">
        <v>0.43401600000000001</v>
      </c>
      <c r="M16786">
        <v>4.0431000000000002E-2</v>
      </c>
    </row>
    <row r="16787" spans="1:13" x14ac:dyDescent="0.25">
      <c r="A16787">
        <v>3.0931419999999998</v>
      </c>
      <c r="B16787">
        <v>69713.945311999996</v>
      </c>
      <c r="C16787">
        <v>9.7916849999999993</v>
      </c>
      <c r="D16787">
        <v>7.6455970000000004</v>
      </c>
      <c r="E16787">
        <v>142.476212</v>
      </c>
      <c r="F16787">
        <v>250.08256499999999</v>
      </c>
      <c r="G16787">
        <v>0.99139299999999997</v>
      </c>
      <c r="H16787">
        <v>671237.75</v>
      </c>
      <c r="I16787">
        <v>62521.566405999998</v>
      </c>
      <c r="J16787">
        <v>58788.582030999998</v>
      </c>
      <c r="K16787">
        <v>58788.582030999998</v>
      </c>
      <c r="L16787">
        <v>0.43410399999999999</v>
      </c>
      <c r="M16787">
        <v>4.0433999999999998E-2</v>
      </c>
    </row>
    <row r="16788" spans="1:13" x14ac:dyDescent="0.25">
      <c r="A16788">
        <v>3.0931009999999999</v>
      </c>
      <c r="B16788">
        <v>69713.945311999996</v>
      </c>
      <c r="C16788">
        <v>9.7916830000000008</v>
      </c>
      <c r="D16788">
        <v>7.6453389999999999</v>
      </c>
      <c r="E16788">
        <v>142.47669999999999</v>
      </c>
      <c r="F16788">
        <v>250.08180200000001</v>
      </c>
      <c r="G16788">
        <v>0.99137900000000001</v>
      </c>
      <c r="H16788">
        <v>671226</v>
      </c>
      <c r="I16788">
        <v>62520.886719000002</v>
      </c>
      <c r="J16788">
        <v>58787.664062000003</v>
      </c>
      <c r="K16788">
        <v>58787.664062000003</v>
      </c>
      <c r="L16788">
        <v>0.43409999999999999</v>
      </c>
      <c r="M16788">
        <v>4.0433999999999998E-2</v>
      </c>
    </row>
    <row r="16789" spans="1:13" x14ac:dyDescent="0.25">
      <c r="A16789">
        <v>3.09307</v>
      </c>
      <c r="B16789">
        <v>69713.890625</v>
      </c>
      <c r="C16789">
        <v>9.7916830000000008</v>
      </c>
      <c r="D16789">
        <v>7.6450750000000003</v>
      </c>
      <c r="E16789">
        <v>142.47721899999999</v>
      </c>
      <c r="F16789">
        <v>250.081039</v>
      </c>
      <c r="G16789">
        <v>0.99136500000000005</v>
      </c>
      <c r="H16789">
        <v>671125.875</v>
      </c>
      <c r="I16789">
        <v>62517.324219000002</v>
      </c>
      <c r="J16789">
        <v>58786.851562000003</v>
      </c>
      <c r="K16789">
        <v>58786.851562000003</v>
      </c>
      <c r="L16789">
        <v>0.43403799999999998</v>
      </c>
      <c r="M16789">
        <v>4.0432000000000003E-2</v>
      </c>
    </row>
    <row r="16790" spans="1:13" x14ac:dyDescent="0.25">
      <c r="A16790">
        <v>3.093035</v>
      </c>
      <c r="B16790">
        <v>69713.890625</v>
      </c>
      <c r="C16790">
        <v>9.7916830000000008</v>
      </c>
      <c r="D16790">
        <v>7.6448049999999999</v>
      </c>
      <c r="E16790">
        <v>142.47775300000001</v>
      </c>
      <c r="F16790">
        <v>250.08026100000001</v>
      </c>
      <c r="G16790">
        <v>0.99135200000000001</v>
      </c>
      <c r="H16790">
        <v>671117.6875</v>
      </c>
      <c r="I16790">
        <v>62516.722655999998</v>
      </c>
      <c r="J16790">
        <v>58785.992187999997</v>
      </c>
      <c r="K16790">
        <v>58785.992187999997</v>
      </c>
      <c r="L16790">
        <v>0.434035</v>
      </c>
      <c r="M16790">
        <v>4.0432000000000003E-2</v>
      </c>
    </row>
    <row r="16791" spans="1:13" x14ac:dyDescent="0.25">
      <c r="A16791">
        <v>3.0930040000000001</v>
      </c>
      <c r="B16791">
        <v>69713.851561999996</v>
      </c>
      <c r="C16791">
        <v>9.7916819999999998</v>
      </c>
      <c r="D16791">
        <v>7.6445249999999998</v>
      </c>
      <c r="E16791">
        <v>142.47828699999999</v>
      </c>
      <c r="F16791">
        <v>250.079453</v>
      </c>
      <c r="G16791">
        <v>0.99133700000000002</v>
      </c>
      <c r="H16791">
        <v>671110.625</v>
      </c>
      <c r="I16791">
        <v>62515.710937999997</v>
      </c>
      <c r="J16791">
        <v>58785.148437999997</v>
      </c>
      <c r="K16791">
        <v>58785.148437999997</v>
      </c>
      <c r="L16791">
        <v>0.43403399999999998</v>
      </c>
      <c r="M16791">
        <v>4.0431000000000002E-2</v>
      </c>
    </row>
    <row r="16792" spans="1:13" x14ac:dyDescent="0.25">
      <c r="A16792">
        <v>3.092978</v>
      </c>
      <c r="B16792">
        <v>69713.851561999996</v>
      </c>
      <c r="C16792">
        <v>9.7916819999999998</v>
      </c>
      <c r="D16792">
        <v>7.6442680000000003</v>
      </c>
      <c r="E16792">
        <v>142.47877500000001</v>
      </c>
      <c r="F16792">
        <v>250.07870500000001</v>
      </c>
      <c r="G16792">
        <v>0.99132299999999995</v>
      </c>
      <c r="H16792">
        <v>671102.5</v>
      </c>
      <c r="I16792">
        <v>62515.164062000003</v>
      </c>
      <c r="J16792">
        <v>58784.082030999998</v>
      </c>
      <c r="K16792">
        <v>58784.082030999998</v>
      </c>
      <c r="L16792">
        <v>0.434031</v>
      </c>
      <c r="M16792">
        <v>4.0431000000000002E-2</v>
      </c>
    </row>
    <row r="16793" spans="1:13" x14ac:dyDescent="0.25">
      <c r="A16793">
        <v>3.0929449999999998</v>
      </c>
      <c r="B16793">
        <v>69713.804688000004</v>
      </c>
      <c r="C16793">
        <v>9.7916819999999998</v>
      </c>
      <c r="D16793">
        <v>7.6440010000000003</v>
      </c>
      <c r="E16793">
        <v>142.47932399999999</v>
      </c>
      <c r="F16793">
        <v>250.07792699999999</v>
      </c>
      <c r="G16793">
        <v>0.991309</v>
      </c>
      <c r="H16793">
        <v>671184.1875</v>
      </c>
      <c r="I16793">
        <v>62518.070312000003</v>
      </c>
      <c r="J16793">
        <v>58783.257812000003</v>
      </c>
      <c r="K16793">
        <v>58783.257812000003</v>
      </c>
      <c r="L16793">
        <v>0.434087</v>
      </c>
      <c r="M16793">
        <v>4.0432999999999997E-2</v>
      </c>
    </row>
    <row r="16794" spans="1:13" x14ac:dyDescent="0.25">
      <c r="A16794">
        <v>3.0929069999999999</v>
      </c>
      <c r="B16794">
        <v>69713.804688000004</v>
      </c>
      <c r="C16794">
        <v>9.7916819999999998</v>
      </c>
      <c r="D16794">
        <v>7.6437390000000001</v>
      </c>
      <c r="E16794">
        <v>142.47981300000001</v>
      </c>
      <c r="F16794">
        <v>250.077179</v>
      </c>
      <c r="G16794">
        <v>0.99129500000000004</v>
      </c>
      <c r="H16794">
        <v>671173.625</v>
      </c>
      <c r="I16794">
        <v>62517.414062000003</v>
      </c>
      <c r="J16794">
        <v>58782.335937999997</v>
      </c>
      <c r="K16794">
        <v>58782.335937999997</v>
      </c>
      <c r="L16794">
        <v>0.434083</v>
      </c>
      <c r="M16794">
        <v>4.0432999999999997E-2</v>
      </c>
    </row>
    <row r="16795" spans="1:13" x14ac:dyDescent="0.25">
      <c r="A16795">
        <v>3.0928789999999999</v>
      </c>
      <c r="B16795">
        <v>69713.757811999996</v>
      </c>
      <c r="C16795">
        <v>9.7916790000000002</v>
      </c>
      <c r="D16795">
        <v>7.6434660000000001</v>
      </c>
      <c r="E16795">
        <v>142.48039199999999</v>
      </c>
      <c r="F16795">
        <v>250.076401</v>
      </c>
      <c r="G16795">
        <v>0.99128099999999997</v>
      </c>
      <c r="H16795">
        <v>671038.375</v>
      </c>
      <c r="I16795">
        <v>62512.164062000003</v>
      </c>
      <c r="J16795">
        <v>58781.527344000002</v>
      </c>
      <c r="K16795">
        <v>58781.527344000002</v>
      </c>
      <c r="L16795">
        <v>0.43399799999999999</v>
      </c>
      <c r="M16795">
        <v>4.0430000000000001E-2</v>
      </c>
    </row>
    <row r="16796" spans="1:13" x14ac:dyDescent="0.25">
      <c r="A16796">
        <v>3.0928559999999998</v>
      </c>
      <c r="B16796">
        <v>69713.757811999996</v>
      </c>
      <c r="C16796">
        <v>9.7916790000000002</v>
      </c>
      <c r="D16796">
        <v>7.6431930000000001</v>
      </c>
      <c r="E16796">
        <v>142.48091099999999</v>
      </c>
      <c r="F16796">
        <v>250.07560699999999</v>
      </c>
      <c r="G16796">
        <v>0.99126700000000001</v>
      </c>
      <c r="H16796">
        <v>671031.4375</v>
      </c>
      <c r="I16796">
        <v>62511.679687999997</v>
      </c>
      <c r="J16796">
        <v>58780.636719000002</v>
      </c>
      <c r="K16796">
        <v>58780.636719000002</v>
      </c>
      <c r="L16796">
        <v>0.43399700000000002</v>
      </c>
      <c r="M16796">
        <v>4.0430000000000001E-2</v>
      </c>
    </row>
    <row r="16797" spans="1:13" x14ac:dyDescent="0.25">
      <c r="A16797">
        <v>3.0928330000000002</v>
      </c>
      <c r="B16797">
        <v>69713.710938000004</v>
      </c>
      <c r="C16797">
        <v>9.7916790000000002</v>
      </c>
      <c r="D16797">
        <v>7.6429349999999996</v>
      </c>
      <c r="E16797">
        <v>142.481415</v>
      </c>
      <c r="F16797">
        <v>250.07486</v>
      </c>
      <c r="G16797">
        <v>0.99125300000000005</v>
      </c>
      <c r="H16797">
        <v>671084.5</v>
      </c>
      <c r="I16797">
        <v>62513.1875</v>
      </c>
      <c r="J16797">
        <v>58779.636719000002</v>
      </c>
      <c r="K16797">
        <v>58779.636719000002</v>
      </c>
      <c r="L16797">
        <v>0.43403399999999998</v>
      </c>
      <c r="M16797">
        <v>4.0431000000000002E-2</v>
      </c>
    </row>
    <row r="16798" spans="1:13" x14ac:dyDescent="0.25">
      <c r="A16798">
        <v>3.0928079999999998</v>
      </c>
      <c r="B16798">
        <v>69713.710938000004</v>
      </c>
      <c r="C16798">
        <v>9.7916779999999992</v>
      </c>
      <c r="D16798">
        <v>7.642684</v>
      </c>
      <c r="E16798">
        <v>142.48190299999999</v>
      </c>
      <c r="F16798">
        <v>250.074127</v>
      </c>
      <c r="G16798">
        <v>0.99124000000000001</v>
      </c>
      <c r="H16798">
        <v>671077.5</v>
      </c>
      <c r="I16798">
        <v>62512.632812000003</v>
      </c>
      <c r="J16798">
        <v>58778.738280999998</v>
      </c>
      <c r="K16798">
        <v>58778.738280999998</v>
      </c>
      <c r="L16798">
        <v>0.434033</v>
      </c>
      <c r="M16798">
        <v>4.0431000000000002E-2</v>
      </c>
    </row>
    <row r="16799" spans="1:13" x14ac:dyDescent="0.25">
      <c r="A16799">
        <v>3.092778</v>
      </c>
      <c r="B16799">
        <v>69713.664061999996</v>
      </c>
      <c r="C16799">
        <v>9.7916779999999992</v>
      </c>
      <c r="D16799">
        <v>7.6424120000000002</v>
      </c>
      <c r="E16799">
        <v>142.48246800000001</v>
      </c>
      <c r="F16799">
        <v>250.073318</v>
      </c>
      <c r="G16799">
        <v>0.99122600000000005</v>
      </c>
      <c r="H16799">
        <v>671115.5</v>
      </c>
      <c r="I16799">
        <v>62513.792969000002</v>
      </c>
      <c r="J16799">
        <v>58778.011719000002</v>
      </c>
      <c r="K16799">
        <v>58778.011719000002</v>
      </c>
      <c r="L16799">
        <v>0.43406</v>
      </c>
      <c r="M16799">
        <v>4.0432000000000003E-2</v>
      </c>
    </row>
    <row r="16800" spans="1:13" x14ac:dyDescent="0.25">
      <c r="A16800">
        <v>3.0927470000000001</v>
      </c>
      <c r="B16800">
        <v>69713.664061999996</v>
      </c>
      <c r="C16800">
        <v>9.7916779999999992</v>
      </c>
      <c r="D16800">
        <v>7.6421559999999999</v>
      </c>
      <c r="E16800">
        <v>142.48292499999999</v>
      </c>
      <c r="F16800">
        <v>250.072586</v>
      </c>
      <c r="G16800">
        <v>0.99121199999999998</v>
      </c>
      <c r="H16800">
        <v>671105.625</v>
      </c>
      <c r="I16800">
        <v>62513.160155999998</v>
      </c>
      <c r="J16800">
        <v>58776.976562000003</v>
      </c>
      <c r="K16800">
        <v>58776.976562000003</v>
      </c>
      <c r="L16800">
        <v>0.43405700000000003</v>
      </c>
      <c r="M16800">
        <v>4.0432000000000003E-2</v>
      </c>
    </row>
    <row r="16801" spans="1:13" x14ac:dyDescent="0.25">
      <c r="A16801">
        <v>3.0927310000000001</v>
      </c>
      <c r="B16801">
        <v>69713.617188000004</v>
      </c>
      <c r="C16801">
        <v>9.7916779999999992</v>
      </c>
      <c r="D16801">
        <v>7.6418929999999996</v>
      </c>
      <c r="E16801">
        <v>142.48345900000001</v>
      </c>
      <c r="F16801">
        <v>250.07182299999999</v>
      </c>
      <c r="G16801">
        <v>0.99119800000000002</v>
      </c>
      <c r="H16801">
        <v>670977</v>
      </c>
      <c r="I16801">
        <v>62508.105469000002</v>
      </c>
      <c r="J16801">
        <v>58776.179687999997</v>
      </c>
      <c r="K16801">
        <v>58776.179687999997</v>
      </c>
      <c r="L16801">
        <v>0.43397599999999997</v>
      </c>
      <c r="M16801">
        <v>4.0429E-2</v>
      </c>
    </row>
    <row r="16802" spans="1:13" x14ac:dyDescent="0.25">
      <c r="A16802">
        <v>3.0927180000000001</v>
      </c>
      <c r="B16802">
        <v>69713.617188000004</v>
      </c>
      <c r="C16802">
        <v>9.791677</v>
      </c>
      <c r="D16802">
        <v>7.641635</v>
      </c>
      <c r="E16802">
        <v>142.48397800000001</v>
      </c>
      <c r="F16802">
        <v>250.07105999999999</v>
      </c>
      <c r="G16802">
        <v>0.99118499999999998</v>
      </c>
      <c r="H16802">
        <v>670971.625</v>
      </c>
      <c r="I16802">
        <v>62507.707030999998</v>
      </c>
      <c r="J16802">
        <v>58775.335937999997</v>
      </c>
      <c r="K16802">
        <v>58775.335937999997</v>
      </c>
      <c r="L16802">
        <v>0.43397599999999997</v>
      </c>
      <c r="M16802">
        <v>4.0429E-2</v>
      </c>
    </row>
    <row r="16803" spans="1:13" x14ac:dyDescent="0.25">
      <c r="A16803">
        <v>3.0926969999999998</v>
      </c>
      <c r="B16803">
        <v>69713.570311999996</v>
      </c>
      <c r="C16803">
        <v>9.791677</v>
      </c>
      <c r="D16803">
        <v>7.6413719999999996</v>
      </c>
      <c r="E16803">
        <v>142.484512</v>
      </c>
      <c r="F16803">
        <v>250.070267</v>
      </c>
      <c r="G16803">
        <v>0.99117</v>
      </c>
      <c r="H16803">
        <v>671076.1875</v>
      </c>
      <c r="I16803">
        <v>62511.308594000002</v>
      </c>
      <c r="J16803">
        <v>58774.429687999997</v>
      </c>
      <c r="K16803">
        <v>58774.429687999997</v>
      </c>
      <c r="L16803">
        <v>0.43404599999999999</v>
      </c>
      <c r="M16803">
        <v>4.0432000000000003E-2</v>
      </c>
    </row>
    <row r="16804" spans="1:13" x14ac:dyDescent="0.25">
      <c r="A16804">
        <v>3.0926749999999998</v>
      </c>
      <c r="B16804">
        <v>69713.570311999996</v>
      </c>
      <c r="C16804">
        <v>9.791677</v>
      </c>
      <c r="D16804">
        <v>7.6411189999999998</v>
      </c>
      <c r="E16804">
        <v>142.485016</v>
      </c>
      <c r="F16804">
        <v>250.069534</v>
      </c>
      <c r="G16804">
        <v>0.99115699999999995</v>
      </c>
      <c r="H16804">
        <v>671068.4375</v>
      </c>
      <c r="I16804">
        <v>62510.796875</v>
      </c>
      <c r="J16804">
        <v>58773.386719000002</v>
      </c>
      <c r="K16804">
        <v>58773.386719000002</v>
      </c>
      <c r="L16804">
        <v>0.43404399999999999</v>
      </c>
      <c r="M16804">
        <v>4.0432000000000003E-2</v>
      </c>
    </row>
    <row r="16805" spans="1:13" x14ac:dyDescent="0.25">
      <c r="A16805">
        <v>3.092651</v>
      </c>
      <c r="B16805">
        <v>69713.523438000004</v>
      </c>
      <c r="C16805">
        <v>9.791677</v>
      </c>
      <c r="D16805">
        <v>7.6408569999999996</v>
      </c>
      <c r="E16805">
        <v>142.48554999999999</v>
      </c>
      <c r="F16805">
        <v>250.068771</v>
      </c>
      <c r="G16805">
        <v>0.991143</v>
      </c>
      <c r="H16805">
        <v>671060.5625</v>
      </c>
      <c r="I16805">
        <v>62509.9375</v>
      </c>
      <c r="J16805">
        <v>58772.605469000002</v>
      </c>
      <c r="K16805">
        <v>58772.605469000002</v>
      </c>
      <c r="L16805">
        <v>0.43404199999999998</v>
      </c>
      <c r="M16805">
        <v>4.0431000000000002E-2</v>
      </c>
    </row>
    <row r="16806" spans="1:13" x14ac:dyDescent="0.25">
      <c r="A16806">
        <v>3.0926279999999999</v>
      </c>
      <c r="B16806">
        <v>69713.523438000004</v>
      </c>
      <c r="C16806">
        <v>9.7916760000000007</v>
      </c>
      <c r="D16806">
        <v>7.6406010000000002</v>
      </c>
      <c r="E16806">
        <v>142.486053</v>
      </c>
      <c r="F16806">
        <v>250.06802400000001</v>
      </c>
      <c r="G16806">
        <v>0.99112900000000004</v>
      </c>
      <c r="H16806">
        <v>671052.6875</v>
      </c>
      <c r="I16806">
        <v>62509.414062000003</v>
      </c>
      <c r="J16806">
        <v>58771.695312000003</v>
      </c>
      <c r="K16806">
        <v>58771.695312000003</v>
      </c>
      <c r="L16806">
        <v>0.43403999999999998</v>
      </c>
      <c r="M16806">
        <v>4.0431000000000002E-2</v>
      </c>
    </row>
    <row r="16807" spans="1:13" x14ac:dyDescent="0.25">
      <c r="A16807">
        <v>3.0926170000000002</v>
      </c>
      <c r="B16807">
        <v>69713.484375</v>
      </c>
      <c r="C16807">
        <v>9.7916760000000007</v>
      </c>
      <c r="D16807">
        <v>7.6403220000000003</v>
      </c>
      <c r="E16807">
        <v>142.48661799999999</v>
      </c>
      <c r="F16807">
        <v>250.06720000000001</v>
      </c>
      <c r="G16807">
        <v>0.99111499999999997</v>
      </c>
      <c r="H16807">
        <v>670932.5</v>
      </c>
      <c r="I16807">
        <v>62505.109375</v>
      </c>
      <c r="J16807">
        <v>58770.96875</v>
      </c>
      <c r="K16807">
        <v>58770.96875</v>
      </c>
      <c r="L16807">
        <v>0.43396499999999999</v>
      </c>
      <c r="M16807">
        <v>4.0429E-2</v>
      </c>
    </row>
    <row r="16808" spans="1:13" x14ac:dyDescent="0.25">
      <c r="A16808">
        <v>3.0926110000000002</v>
      </c>
      <c r="B16808">
        <v>69713.484375</v>
      </c>
      <c r="C16808">
        <v>9.7916760000000007</v>
      </c>
      <c r="D16808">
        <v>7.6400699999999997</v>
      </c>
      <c r="E16808">
        <v>142.487122</v>
      </c>
      <c r="F16808">
        <v>250.06643700000001</v>
      </c>
      <c r="G16808">
        <v>0.99110100000000001</v>
      </c>
      <c r="H16808">
        <v>670928.3125</v>
      </c>
      <c r="I16808">
        <v>62504.714844000002</v>
      </c>
      <c r="J16808">
        <v>58769.898437999997</v>
      </c>
      <c r="K16808">
        <v>58769.898437999997</v>
      </c>
      <c r="L16808">
        <v>0.43396499999999999</v>
      </c>
      <c r="M16808">
        <v>4.0429E-2</v>
      </c>
    </row>
    <row r="16809" spans="1:13" x14ac:dyDescent="0.25">
      <c r="A16809">
        <v>3.09259</v>
      </c>
      <c r="B16809">
        <v>69713.429688000004</v>
      </c>
      <c r="C16809">
        <v>9.7916740000000004</v>
      </c>
      <c r="D16809">
        <v>7.6398109999999999</v>
      </c>
      <c r="E16809">
        <v>142.48762500000001</v>
      </c>
      <c r="F16809">
        <v>250.06565900000001</v>
      </c>
      <c r="G16809">
        <v>0.99108700000000005</v>
      </c>
      <c r="H16809">
        <v>671089.0625</v>
      </c>
      <c r="I16809">
        <v>62509.90625</v>
      </c>
      <c r="J16809">
        <v>58769.042969000002</v>
      </c>
      <c r="K16809">
        <v>58769.042969000002</v>
      </c>
      <c r="L16809">
        <v>0.43407200000000001</v>
      </c>
      <c r="M16809">
        <v>4.0432999999999997E-2</v>
      </c>
    </row>
    <row r="16810" spans="1:13" x14ac:dyDescent="0.25">
      <c r="A16810">
        <v>3.092565</v>
      </c>
      <c r="B16810">
        <v>69713.429688000004</v>
      </c>
      <c r="C16810">
        <v>9.7916740000000004</v>
      </c>
      <c r="D16810">
        <v>7.6395670000000004</v>
      </c>
      <c r="E16810">
        <v>142.48814400000001</v>
      </c>
      <c r="F16810">
        <v>250.06492600000001</v>
      </c>
      <c r="G16810">
        <v>0.99107299999999998</v>
      </c>
      <c r="H16810">
        <v>671080.25</v>
      </c>
      <c r="I16810">
        <v>62509.308594000002</v>
      </c>
      <c r="J16810">
        <v>58768.0625</v>
      </c>
      <c r="K16810">
        <v>58768.0625</v>
      </c>
      <c r="L16810">
        <v>0.43406899999999998</v>
      </c>
      <c r="M16810">
        <v>4.0432000000000003E-2</v>
      </c>
    </row>
    <row r="16811" spans="1:13" x14ac:dyDescent="0.25">
      <c r="A16811">
        <v>3.0925509999999998</v>
      </c>
      <c r="B16811">
        <v>69713.382811999996</v>
      </c>
      <c r="C16811">
        <v>9.7916740000000004</v>
      </c>
      <c r="D16811">
        <v>7.6393120000000003</v>
      </c>
      <c r="E16811">
        <v>142.488632</v>
      </c>
      <c r="F16811">
        <v>250.064178</v>
      </c>
      <c r="G16811">
        <v>0.99106000000000005</v>
      </c>
      <c r="H16811">
        <v>670962.1875</v>
      </c>
      <c r="I16811">
        <v>62504.972655999998</v>
      </c>
      <c r="J16811">
        <v>58767.296875</v>
      </c>
      <c r="K16811">
        <v>58767.296875</v>
      </c>
      <c r="L16811">
        <v>0.43399599999999999</v>
      </c>
      <c r="M16811">
        <v>4.0430000000000001E-2</v>
      </c>
    </row>
    <row r="16812" spans="1:13" x14ac:dyDescent="0.25">
      <c r="A16812">
        <v>3.0925379999999998</v>
      </c>
      <c r="B16812">
        <v>69713.382811999996</v>
      </c>
      <c r="C16812">
        <v>9.7916740000000004</v>
      </c>
      <c r="D16812">
        <v>7.6390549999999999</v>
      </c>
      <c r="E16812">
        <v>142.48915099999999</v>
      </c>
      <c r="F16812">
        <v>250.06341599999999</v>
      </c>
      <c r="G16812">
        <v>0.99104700000000001</v>
      </c>
      <c r="H16812">
        <v>670956.3125</v>
      </c>
      <c r="I16812">
        <v>62504.5</v>
      </c>
      <c r="J16812">
        <v>58766.46875</v>
      </c>
      <c r="K16812">
        <v>58766.46875</v>
      </c>
      <c r="L16812">
        <v>0.43399500000000002</v>
      </c>
      <c r="M16812">
        <v>4.0430000000000001E-2</v>
      </c>
    </row>
    <row r="16813" spans="1:13" x14ac:dyDescent="0.25">
      <c r="A16813">
        <v>3.0925240000000001</v>
      </c>
      <c r="B16813">
        <v>69713.34375</v>
      </c>
      <c r="C16813">
        <v>9.7916729999999994</v>
      </c>
      <c r="D16813">
        <v>7.6387929999999997</v>
      </c>
      <c r="E16813">
        <v>142.48968500000001</v>
      </c>
      <c r="F16813">
        <v>250.062637</v>
      </c>
      <c r="G16813">
        <v>0.99103300000000005</v>
      </c>
      <c r="H16813">
        <v>670970.5625</v>
      </c>
      <c r="I16813">
        <v>62504.519530999998</v>
      </c>
      <c r="J16813">
        <v>58765.601562000003</v>
      </c>
      <c r="K16813">
        <v>58765.601562000003</v>
      </c>
      <c r="L16813">
        <v>0.43400699999999998</v>
      </c>
      <c r="M16813">
        <v>4.0430000000000001E-2</v>
      </c>
    </row>
    <row r="16814" spans="1:13" x14ac:dyDescent="0.25">
      <c r="A16814">
        <v>3.0925120000000001</v>
      </c>
      <c r="B16814">
        <v>69713.34375</v>
      </c>
      <c r="C16814">
        <v>9.7916729999999994</v>
      </c>
      <c r="D16814">
        <v>7.6385459999999998</v>
      </c>
      <c r="E16814">
        <v>142.49020400000001</v>
      </c>
      <c r="F16814">
        <v>250.06191999999999</v>
      </c>
      <c r="G16814">
        <v>0.99101899999999998</v>
      </c>
      <c r="H16814">
        <v>670964.625</v>
      </c>
      <c r="I16814">
        <v>62504.042969000002</v>
      </c>
      <c r="J16814">
        <v>58764.605469000002</v>
      </c>
      <c r="K16814">
        <v>58764.605469000002</v>
      </c>
      <c r="L16814">
        <v>0.434006</v>
      </c>
      <c r="M16814">
        <v>4.0430000000000001E-2</v>
      </c>
    </row>
    <row r="16815" spans="1:13" x14ac:dyDescent="0.25">
      <c r="A16815">
        <v>3.0924930000000002</v>
      </c>
      <c r="B16815">
        <v>69713.296875</v>
      </c>
      <c r="C16815">
        <v>9.7916729999999994</v>
      </c>
      <c r="D16815">
        <v>7.6382719999999997</v>
      </c>
      <c r="E16815">
        <v>142.49073799999999</v>
      </c>
      <c r="F16815">
        <v>250.061127</v>
      </c>
      <c r="G16815">
        <v>0.99100500000000002</v>
      </c>
      <c r="H16815">
        <v>671002.5625</v>
      </c>
      <c r="I16815">
        <v>62505.398437999997</v>
      </c>
      <c r="J16815">
        <v>58763.882812000003</v>
      </c>
      <c r="K16815">
        <v>58763.882812000003</v>
      </c>
      <c r="L16815">
        <v>0.434033</v>
      </c>
      <c r="M16815">
        <v>4.0431000000000002E-2</v>
      </c>
    </row>
    <row r="16816" spans="1:13" x14ac:dyDescent="0.25">
      <c r="A16816">
        <v>3.0924719999999999</v>
      </c>
      <c r="B16816">
        <v>69713.296875</v>
      </c>
      <c r="C16816">
        <v>9.7916709999999991</v>
      </c>
      <c r="D16816">
        <v>7.6379979999999996</v>
      </c>
      <c r="E16816">
        <v>142.491287</v>
      </c>
      <c r="F16816">
        <v>250.060349</v>
      </c>
      <c r="G16816">
        <v>0.99099099999999996</v>
      </c>
      <c r="H16816">
        <v>670994.75</v>
      </c>
      <c r="I16816">
        <v>62504.855469000002</v>
      </c>
      <c r="J16816">
        <v>58762.984375</v>
      </c>
      <c r="K16816">
        <v>58762.984375</v>
      </c>
      <c r="L16816">
        <v>0.434031</v>
      </c>
      <c r="M16816">
        <v>4.0431000000000002E-2</v>
      </c>
    </row>
    <row r="16817" spans="1:13" x14ac:dyDescent="0.25">
      <c r="A16817">
        <v>3.0924580000000002</v>
      </c>
      <c r="B16817">
        <v>69713.25</v>
      </c>
      <c r="C16817">
        <v>9.7916709999999991</v>
      </c>
      <c r="D16817">
        <v>7.63774</v>
      </c>
      <c r="E16817">
        <v>142.491837</v>
      </c>
      <c r="F16817">
        <v>250.05960099999999</v>
      </c>
      <c r="G16817">
        <v>0.990977</v>
      </c>
      <c r="H16817">
        <v>670943.0625</v>
      </c>
      <c r="I16817">
        <v>62502.273437999997</v>
      </c>
      <c r="J16817">
        <v>58761.875</v>
      </c>
      <c r="K16817">
        <v>58761.875</v>
      </c>
      <c r="L16817">
        <v>0.434</v>
      </c>
      <c r="M16817">
        <v>4.0430000000000001E-2</v>
      </c>
    </row>
    <row r="16818" spans="1:13" x14ac:dyDescent="0.25">
      <c r="A16818">
        <v>3.092444</v>
      </c>
      <c r="B16818">
        <v>69713.25</v>
      </c>
      <c r="C16818">
        <v>9.7916709999999991</v>
      </c>
      <c r="D16818">
        <v>7.6374849999999999</v>
      </c>
      <c r="E16818">
        <v>142.49232499999999</v>
      </c>
      <c r="F16818">
        <v>250.05886799999999</v>
      </c>
      <c r="G16818">
        <v>0.99096300000000004</v>
      </c>
      <c r="H16818">
        <v>670937.625</v>
      </c>
      <c r="I16818">
        <v>62501.820312000003</v>
      </c>
      <c r="J16818">
        <v>58760.941405999998</v>
      </c>
      <c r="K16818">
        <v>58760.941405999998</v>
      </c>
      <c r="L16818">
        <v>0.434</v>
      </c>
      <c r="M16818">
        <v>4.0430000000000001E-2</v>
      </c>
    </row>
    <row r="16819" spans="1:13" x14ac:dyDescent="0.25">
      <c r="A16819">
        <v>3.0924309999999999</v>
      </c>
      <c r="B16819">
        <v>69713.203125</v>
      </c>
      <c r="C16819">
        <v>9.7916709999999991</v>
      </c>
      <c r="D16819">
        <v>7.6372239999999998</v>
      </c>
      <c r="E16819">
        <v>142.49285900000001</v>
      </c>
      <c r="F16819">
        <v>250.058121</v>
      </c>
      <c r="G16819">
        <v>0.99095</v>
      </c>
      <c r="H16819">
        <v>670943.5</v>
      </c>
      <c r="I16819">
        <v>62501.972655999998</v>
      </c>
      <c r="J16819">
        <v>58760.152344000002</v>
      </c>
      <c r="K16819">
        <v>58760.152344000002</v>
      </c>
      <c r="L16819">
        <v>0.434006</v>
      </c>
      <c r="M16819">
        <v>4.0430000000000001E-2</v>
      </c>
    </row>
    <row r="16820" spans="1:13" x14ac:dyDescent="0.25">
      <c r="A16820">
        <v>3.092419</v>
      </c>
      <c r="B16820">
        <v>69713.203125</v>
      </c>
      <c r="C16820">
        <v>9.7916699999999999</v>
      </c>
      <c r="D16820">
        <v>7.6369699999999998</v>
      </c>
      <c r="E16820">
        <v>142.493347</v>
      </c>
      <c r="F16820">
        <v>250.057388</v>
      </c>
      <c r="G16820">
        <v>0.99093600000000004</v>
      </c>
      <c r="H16820">
        <v>670937.3125</v>
      </c>
      <c r="I16820">
        <v>62501.515625</v>
      </c>
      <c r="J16820">
        <v>58759.304687999997</v>
      </c>
      <c r="K16820">
        <v>58759.304687999997</v>
      </c>
      <c r="L16820">
        <v>0.43400499999999997</v>
      </c>
      <c r="M16820">
        <v>4.0430000000000001E-2</v>
      </c>
    </row>
    <row r="16821" spans="1:13" x14ac:dyDescent="0.25">
      <c r="A16821">
        <v>3.0923959999999999</v>
      </c>
      <c r="B16821">
        <v>69713.15625</v>
      </c>
      <c r="C16821">
        <v>9.7916699999999999</v>
      </c>
      <c r="D16821">
        <v>7.636679</v>
      </c>
      <c r="E16821">
        <v>142.49392700000001</v>
      </c>
      <c r="F16821">
        <v>250.056534</v>
      </c>
      <c r="G16821">
        <v>0.99092199999999997</v>
      </c>
      <c r="H16821">
        <v>670964.625</v>
      </c>
      <c r="I16821">
        <v>62502.238280999998</v>
      </c>
      <c r="J16821">
        <v>58758.574219000002</v>
      </c>
      <c r="K16821">
        <v>58758.574219000002</v>
      </c>
      <c r="L16821">
        <v>0.43402600000000002</v>
      </c>
      <c r="M16821">
        <v>4.0431000000000002E-2</v>
      </c>
    </row>
    <row r="16822" spans="1:13" x14ac:dyDescent="0.25">
      <c r="A16822">
        <v>3.0923799999999999</v>
      </c>
      <c r="B16822">
        <v>69713.15625</v>
      </c>
      <c r="C16822">
        <v>9.7916699999999999</v>
      </c>
      <c r="D16822">
        <v>7.6364239999999999</v>
      </c>
      <c r="E16822">
        <v>142.49444600000001</v>
      </c>
      <c r="F16822">
        <v>250.055801</v>
      </c>
      <c r="G16822">
        <v>0.99090699999999998</v>
      </c>
      <c r="H16822">
        <v>670957.125</v>
      </c>
      <c r="I16822">
        <v>62501.714844000002</v>
      </c>
      <c r="J16822">
        <v>58757.421875</v>
      </c>
      <c r="K16822">
        <v>58757.421875</v>
      </c>
      <c r="L16822">
        <v>0.43402400000000002</v>
      </c>
      <c r="M16822">
        <v>4.0431000000000002E-2</v>
      </c>
    </row>
    <row r="16823" spans="1:13" x14ac:dyDescent="0.25">
      <c r="A16823">
        <v>3.0923699999999998</v>
      </c>
      <c r="B16823">
        <v>69713.109375</v>
      </c>
      <c r="C16823">
        <v>9.7916699999999999</v>
      </c>
      <c r="D16823">
        <v>7.6361489999999996</v>
      </c>
      <c r="E16823">
        <v>142.49499499999999</v>
      </c>
      <c r="F16823">
        <v>250.05500799999999</v>
      </c>
      <c r="G16823">
        <v>0.99089300000000002</v>
      </c>
      <c r="H16823">
        <v>670841</v>
      </c>
      <c r="I16823">
        <v>62497.019530999998</v>
      </c>
      <c r="J16823">
        <v>58756.703125</v>
      </c>
      <c r="K16823">
        <v>58756.703125</v>
      </c>
      <c r="L16823">
        <v>0.433952</v>
      </c>
      <c r="M16823">
        <v>4.0427999999999999E-2</v>
      </c>
    </row>
    <row r="16824" spans="1:13" x14ac:dyDescent="0.25">
      <c r="A16824">
        <v>3.0923690000000001</v>
      </c>
      <c r="B16824">
        <v>69713.109375</v>
      </c>
      <c r="C16824">
        <v>9.7916679999999996</v>
      </c>
      <c r="D16824">
        <v>7.6358860000000002</v>
      </c>
      <c r="E16824">
        <v>142.49551400000001</v>
      </c>
      <c r="F16824">
        <v>250.05422999999999</v>
      </c>
      <c r="G16824">
        <v>0.99087899999999995</v>
      </c>
      <c r="H16824">
        <v>670837.375</v>
      </c>
      <c r="I16824">
        <v>62496.683594000002</v>
      </c>
      <c r="J16824">
        <v>58755.773437999997</v>
      </c>
      <c r="K16824">
        <v>58755.773437999997</v>
      </c>
      <c r="L16824">
        <v>0.433952</v>
      </c>
      <c r="M16824">
        <v>4.0427999999999999E-2</v>
      </c>
    </row>
    <row r="16825" spans="1:13" x14ac:dyDescent="0.25">
      <c r="A16825">
        <v>3.092355</v>
      </c>
      <c r="B16825">
        <v>69713.0625</v>
      </c>
      <c r="C16825">
        <v>9.7916679999999996</v>
      </c>
      <c r="D16825">
        <v>7.6356099999999998</v>
      </c>
      <c r="E16825">
        <v>142.49606299999999</v>
      </c>
      <c r="F16825">
        <v>250.053436</v>
      </c>
      <c r="G16825">
        <v>0.990865</v>
      </c>
      <c r="H16825">
        <v>670952.0625</v>
      </c>
      <c r="I16825">
        <v>62500.667969000002</v>
      </c>
      <c r="J16825">
        <v>58754.851562000003</v>
      </c>
      <c r="K16825">
        <v>58754.851562000003</v>
      </c>
      <c r="L16825">
        <v>0.43403000000000003</v>
      </c>
      <c r="M16825">
        <v>4.0431000000000002E-2</v>
      </c>
    </row>
    <row r="16826" spans="1:13" x14ac:dyDescent="0.25">
      <c r="A16826">
        <v>3.0923400000000001</v>
      </c>
      <c r="B16826">
        <v>69713.0625</v>
      </c>
      <c r="C16826">
        <v>9.7916679999999996</v>
      </c>
      <c r="D16826">
        <v>7.6353419999999996</v>
      </c>
      <c r="E16826">
        <v>142.49662799999999</v>
      </c>
      <c r="F16826">
        <v>250.05265800000001</v>
      </c>
      <c r="G16826">
        <v>0.99085000000000001</v>
      </c>
      <c r="H16826">
        <v>670944.875</v>
      </c>
      <c r="I16826">
        <v>62500.152344000002</v>
      </c>
      <c r="J16826">
        <v>58753.792969000002</v>
      </c>
      <c r="K16826">
        <v>58753.792969000002</v>
      </c>
      <c r="L16826">
        <v>0.43402800000000002</v>
      </c>
      <c r="M16826">
        <v>4.0431000000000002E-2</v>
      </c>
    </row>
    <row r="16827" spans="1:13" x14ac:dyDescent="0.25">
      <c r="A16827">
        <v>3.0923250000000002</v>
      </c>
      <c r="B16827">
        <v>69713.015625</v>
      </c>
      <c r="C16827">
        <v>9.7916670000000003</v>
      </c>
      <c r="D16827">
        <v>7.6350670000000003</v>
      </c>
      <c r="E16827">
        <v>142.497162</v>
      </c>
      <c r="F16827">
        <v>250.05188000000001</v>
      </c>
      <c r="G16827">
        <v>0.99083600000000005</v>
      </c>
      <c r="H16827">
        <v>670908.9375</v>
      </c>
      <c r="I16827">
        <v>62498.1875</v>
      </c>
      <c r="J16827">
        <v>58752.929687999997</v>
      </c>
      <c r="K16827">
        <v>58752.929687999997</v>
      </c>
      <c r="L16827">
        <v>0.434008</v>
      </c>
      <c r="M16827">
        <v>4.0430000000000001E-2</v>
      </c>
    </row>
    <row r="16828" spans="1:13" x14ac:dyDescent="0.25">
      <c r="A16828">
        <v>3.092314</v>
      </c>
      <c r="B16828">
        <v>69713.015625</v>
      </c>
      <c r="C16828">
        <v>9.7916670000000003</v>
      </c>
      <c r="D16828">
        <v>7.6348050000000001</v>
      </c>
      <c r="E16828">
        <v>142.497681</v>
      </c>
      <c r="F16828">
        <v>250.051117</v>
      </c>
      <c r="G16828">
        <v>0.99082199999999998</v>
      </c>
      <c r="H16828">
        <v>670902.875</v>
      </c>
      <c r="I16828">
        <v>62497.730469000002</v>
      </c>
      <c r="J16828">
        <v>58751.996094000002</v>
      </c>
      <c r="K16828">
        <v>58751.996094000002</v>
      </c>
      <c r="L16828">
        <v>0.43400699999999998</v>
      </c>
      <c r="M16828">
        <v>4.0430000000000001E-2</v>
      </c>
    </row>
    <row r="16829" spans="1:13" x14ac:dyDescent="0.25">
      <c r="A16829">
        <v>3.0923080000000001</v>
      </c>
      <c r="B16829">
        <v>69712.96875</v>
      </c>
      <c r="C16829">
        <v>9.7916670000000003</v>
      </c>
      <c r="D16829">
        <v>7.634538</v>
      </c>
      <c r="E16829">
        <v>142.49823000000001</v>
      </c>
      <c r="F16829">
        <v>250.05032299999999</v>
      </c>
      <c r="G16829">
        <v>0.99080800000000002</v>
      </c>
      <c r="H16829">
        <v>670825.375</v>
      </c>
      <c r="I16829">
        <v>62494.867187999997</v>
      </c>
      <c r="J16829">
        <v>58751.085937999997</v>
      </c>
      <c r="K16829">
        <v>58751.085937999997</v>
      </c>
      <c r="L16829">
        <v>0.43395899999999998</v>
      </c>
      <c r="M16829">
        <v>4.0427999999999999E-2</v>
      </c>
    </row>
    <row r="16830" spans="1:13" x14ac:dyDescent="0.25">
      <c r="A16830">
        <v>3.0923069999999999</v>
      </c>
      <c r="B16830">
        <v>69712.96875</v>
      </c>
      <c r="C16830">
        <v>9.7916670000000003</v>
      </c>
      <c r="D16830">
        <v>7.6342850000000002</v>
      </c>
      <c r="E16830">
        <v>142.49873400000001</v>
      </c>
      <c r="F16830">
        <v>250.04959099999999</v>
      </c>
      <c r="G16830">
        <v>0.99079399999999995</v>
      </c>
      <c r="H16830">
        <v>670821.5</v>
      </c>
      <c r="I16830">
        <v>62494.5</v>
      </c>
      <c r="J16830">
        <v>58750.125</v>
      </c>
      <c r="K16830">
        <v>58750.125</v>
      </c>
      <c r="L16830">
        <v>0.43396000000000001</v>
      </c>
      <c r="M16830">
        <v>4.0427999999999999E-2</v>
      </c>
    </row>
    <row r="16831" spans="1:13" x14ac:dyDescent="0.25">
      <c r="A16831">
        <v>3.0922900000000002</v>
      </c>
      <c r="B16831">
        <v>69712.921875</v>
      </c>
      <c r="C16831">
        <v>9.7916650000000001</v>
      </c>
      <c r="D16831">
        <v>7.6340050000000002</v>
      </c>
      <c r="E16831">
        <v>142.49929800000001</v>
      </c>
      <c r="F16831">
        <v>250.04878199999999</v>
      </c>
      <c r="G16831">
        <v>0.99077999999999999</v>
      </c>
      <c r="H16831">
        <v>670962.875</v>
      </c>
      <c r="I16831">
        <v>62498.976562000003</v>
      </c>
      <c r="J16831">
        <v>58749.433594000002</v>
      </c>
      <c r="K16831">
        <v>58749.433594000002</v>
      </c>
      <c r="L16831">
        <v>0.434054</v>
      </c>
      <c r="M16831">
        <v>4.0431000000000002E-2</v>
      </c>
    </row>
    <row r="16832" spans="1:13" x14ac:dyDescent="0.25">
      <c r="A16832">
        <v>3.0922700000000001</v>
      </c>
      <c r="B16832">
        <v>69712.921875</v>
      </c>
      <c r="C16832">
        <v>9.7916650000000001</v>
      </c>
      <c r="D16832">
        <v>7.6337419999999998</v>
      </c>
      <c r="E16832">
        <v>142.499832</v>
      </c>
      <c r="F16832">
        <v>250.04801900000001</v>
      </c>
      <c r="G16832">
        <v>0.99076500000000001</v>
      </c>
      <c r="H16832">
        <v>670955.1875</v>
      </c>
      <c r="I16832">
        <v>62498.398437999997</v>
      </c>
      <c r="J16832">
        <v>58748.351562000003</v>
      </c>
      <c r="K16832">
        <v>58748.351562000003</v>
      </c>
      <c r="L16832">
        <v>0.43405199999999999</v>
      </c>
      <c r="M16832">
        <v>4.0431000000000002E-2</v>
      </c>
    </row>
    <row r="16833" spans="1:13" x14ac:dyDescent="0.25">
      <c r="A16833">
        <v>3.0922649999999998</v>
      </c>
      <c r="B16833">
        <v>69712.875</v>
      </c>
      <c r="C16833">
        <v>9.7916650000000001</v>
      </c>
      <c r="D16833">
        <v>7.6334860000000004</v>
      </c>
      <c r="E16833">
        <v>142.500336</v>
      </c>
      <c r="F16833">
        <v>250.04727199999999</v>
      </c>
      <c r="G16833">
        <v>0.99075199999999997</v>
      </c>
      <c r="H16833">
        <v>670806.625</v>
      </c>
      <c r="I16833">
        <v>62493.035155999998</v>
      </c>
      <c r="J16833">
        <v>58747.4375</v>
      </c>
      <c r="K16833">
        <v>58747.4375</v>
      </c>
      <c r="L16833">
        <v>0.43395899999999998</v>
      </c>
      <c r="M16833">
        <v>4.0427999999999999E-2</v>
      </c>
    </row>
    <row r="16834" spans="1:13" x14ac:dyDescent="0.25">
      <c r="A16834">
        <v>3.0922610000000001</v>
      </c>
      <c r="B16834">
        <v>69712.875</v>
      </c>
      <c r="C16834">
        <v>9.7916640000000008</v>
      </c>
      <c r="D16834">
        <v>7.6332319999999996</v>
      </c>
      <c r="E16834">
        <v>142.500854</v>
      </c>
      <c r="F16834">
        <v>250.046539</v>
      </c>
      <c r="G16834">
        <v>0.99073800000000001</v>
      </c>
      <c r="H16834">
        <v>670803.375</v>
      </c>
      <c r="I16834">
        <v>62492.660155999998</v>
      </c>
      <c r="J16834">
        <v>58746.609375</v>
      </c>
      <c r="K16834">
        <v>58746.609375</v>
      </c>
      <c r="L16834">
        <v>0.43395899999999998</v>
      </c>
      <c r="M16834">
        <v>4.0427999999999999E-2</v>
      </c>
    </row>
    <row r="16835" spans="1:13" x14ac:dyDescent="0.25">
      <c r="A16835">
        <v>3.0922519999999998</v>
      </c>
      <c r="B16835">
        <v>69712.828125</v>
      </c>
      <c r="C16835">
        <v>9.7916640000000008</v>
      </c>
      <c r="D16835">
        <v>7.6329560000000001</v>
      </c>
      <c r="E16835">
        <v>142.501419</v>
      </c>
      <c r="F16835">
        <v>250.04574600000001</v>
      </c>
      <c r="G16835">
        <v>0.99072400000000005</v>
      </c>
      <c r="H16835">
        <v>670858.875</v>
      </c>
      <c r="I16835">
        <v>62494.242187999997</v>
      </c>
      <c r="J16835">
        <v>58745.871094000002</v>
      </c>
      <c r="K16835">
        <v>58745.871094000002</v>
      </c>
      <c r="L16835">
        <v>0.43399799999999999</v>
      </c>
      <c r="M16835">
        <v>4.0429E-2</v>
      </c>
    </row>
    <row r="16836" spans="1:13" x14ac:dyDescent="0.25">
      <c r="A16836">
        <v>3.092244</v>
      </c>
      <c r="B16836">
        <v>69712.828125</v>
      </c>
      <c r="C16836">
        <v>9.7916640000000008</v>
      </c>
      <c r="D16836">
        <v>7.6327040000000004</v>
      </c>
      <c r="E16836">
        <v>142.501938</v>
      </c>
      <c r="F16836">
        <v>250.045029</v>
      </c>
      <c r="G16836">
        <v>0.99070999999999998</v>
      </c>
      <c r="H16836">
        <v>670853.5625</v>
      </c>
      <c r="I16836">
        <v>62493.78125</v>
      </c>
      <c r="J16836">
        <v>58744.792969000002</v>
      </c>
      <c r="K16836">
        <v>58744.792969000002</v>
      </c>
      <c r="L16836">
        <v>0.43399799999999999</v>
      </c>
      <c r="M16836">
        <v>4.0429E-2</v>
      </c>
    </row>
    <row r="16837" spans="1:13" x14ac:dyDescent="0.25">
      <c r="A16837">
        <v>3.0922320000000001</v>
      </c>
      <c r="B16837">
        <v>69712.78125</v>
      </c>
      <c r="C16837">
        <v>9.7916640000000008</v>
      </c>
      <c r="D16837">
        <v>7.6324379999999996</v>
      </c>
      <c r="E16837">
        <v>142.502487</v>
      </c>
      <c r="F16837">
        <v>250.044296</v>
      </c>
      <c r="G16837">
        <v>0.99069700000000005</v>
      </c>
      <c r="H16837">
        <v>670892.5625</v>
      </c>
      <c r="I16837">
        <v>62495.035155999998</v>
      </c>
      <c r="J16837">
        <v>58744.039062000003</v>
      </c>
      <c r="K16837">
        <v>58744.039062000003</v>
      </c>
      <c r="L16837">
        <v>0.43402499999999999</v>
      </c>
      <c r="M16837">
        <v>4.0430000000000001E-2</v>
      </c>
    </row>
    <row r="16838" spans="1:13" x14ac:dyDescent="0.25">
      <c r="A16838">
        <v>3.0922139999999998</v>
      </c>
      <c r="B16838">
        <v>69712.78125</v>
      </c>
      <c r="C16838">
        <v>9.7916609999999995</v>
      </c>
      <c r="D16838">
        <v>7.6321750000000002</v>
      </c>
      <c r="E16838">
        <v>142.503006</v>
      </c>
      <c r="F16838">
        <v>250.04354900000001</v>
      </c>
      <c r="G16838">
        <v>0.99068299999999998</v>
      </c>
      <c r="H16838">
        <v>670885.375</v>
      </c>
      <c r="I16838">
        <v>62494.472655999998</v>
      </c>
      <c r="J16838">
        <v>58743.132812000003</v>
      </c>
      <c r="K16838">
        <v>58743.132812000003</v>
      </c>
      <c r="L16838">
        <v>0.43402400000000002</v>
      </c>
      <c r="M16838">
        <v>4.0430000000000001E-2</v>
      </c>
    </row>
    <row r="16839" spans="1:13" x14ac:dyDescent="0.25">
      <c r="A16839">
        <v>3.0922049999999999</v>
      </c>
      <c r="B16839">
        <v>69712.734375</v>
      </c>
      <c r="C16839">
        <v>9.7916609999999995</v>
      </c>
      <c r="D16839">
        <v>7.6318910000000004</v>
      </c>
      <c r="E16839">
        <v>142.50357099999999</v>
      </c>
      <c r="F16839">
        <v>250.04274000000001</v>
      </c>
      <c r="G16839">
        <v>0.99066900000000002</v>
      </c>
      <c r="H16839">
        <v>670781.75</v>
      </c>
      <c r="I16839">
        <v>62490.117187999997</v>
      </c>
      <c r="J16839">
        <v>58742.300780999998</v>
      </c>
      <c r="K16839">
        <v>58742.300780999998</v>
      </c>
      <c r="L16839">
        <v>0.43395899999999998</v>
      </c>
      <c r="M16839">
        <v>4.0427999999999999E-2</v>
      </c>
    </row>
    <row r="16840" spans="1:13" x14ac:dyDescent="0.25">
      <c r="A16840">
        <v>3.092203</v>
      </c>
      <c r="B16840">
        <v>69712.734375</v>
      </c>
      <c r="C16840">
        <v>9.7916609999999995</v>
      </c>
      <c r="D16840">
        <v>7.6316129999999998</v>
      </c>
      <c r="E16840">
        <v>142.50412</v>
      </c>
      <c r="F16840">
        <v>250.041946</v>
      </c>
      <c r="G16840">
        <v>0.99065400000000003</v>
      </c>
      <c r="H16840">
        <v>670777.625</v>
      </c>
      <c r="I16840">
        <v>62489.738280999998</v>
      </c>
      <c r="J16840">
        <v>58741.386719000002</v>
      </c>
      <c r="K16840">
        <v>58741.386719000002</v>
      </c>
      <c r="L16840">
        <v>0.43396000000000001</v>
      </c>
      <c r="M16840">
        <v>4.0427999999999999E-2</v>
      </c>
    </row>
    <row r="16841" spans="1:13" x14ac:dyDescent="0.25">
      <c r="A16841">
        <v>3.0921880000000002</v>
      </c>
      <c r="B16841">
        <v>69712.6875</v>
      </c>
      <c r="C16841">
        <v>9.7916600000000003</v>
      </c>
      <c r="D16841">
        <v>7.6313339999999998</v>
      </c>
      <c r="E16841">
        <v>142.50466900000001</v>
      </c>
      <c r="F16841">
        <v>250.04113799999999</v>
      </c>
      <c r="G16841">
        <v>0.99063999999999997</v>
      </c>
      <c r="H16841">
        <v>670888.125</v>
      </c>
      <c r="I16841">
        <v>62493.738280999998</v>
      </c>
      <c r="J16841">
        <v>58740.386719000002</v>
      </c>
      <c r="K16841">
        <v>58740.386719000002</v>
      </c>
      <c r="L16841">
        <v>0.43403399999999998</v>
      </c>
      <c r="M16841">
        <v>4.0431000000000002E-2</v>
      </c>
    </row>
    <row r="16842" spans="1:13" x14ac:dyDescent="0.25">
      <c r="A16842">
        <v>3.0921690000000002</v>
      </c>
      <c r="B16842">
        <v>69710.882811999996</v>
      </c>
      <c r="C16842">
        <v>9.7916600000000003</v>
      </c>
      <c r="D16842">
        <v>7.6310599999999997</v>
      </c>
      <c r="E16842">
        <v>142.505188</v>
      </c>
      <c r="F16842">
        <v>250.040359</v>
      </c>
      <c r="G16842">
        <v>0.99062499999999998</v>
      </c>
      <c r="H16842">
        <v>670880.6875</v>
      </c>
      <c r="I16842">
        <v>62493.175780999998</v>
      </c>
      <c r="J16842">
        <v>58739.390625</v>
      </c>
      <c r="K16842">
        <v>58739.390625</v>
      </c>
      <c r="L16842">
        <v>0.434033</v>
      </c>
      <c r="M16842">
        <v>4.0431000000000002E-2</v>
      </c>
    </row>
    <row r="16843" spans="1:13" x14ac:dyDescent="0.25">
      <c r="A16843">
        <v>3.0921530000000002</v>
      </c>
      <c r="B16843">
        <v>69712.640625</v>
      </c>
      <c r="C16843">
        <v>9.7916600000000003</v>
      </c>
      <c r="D16843">
        <v>7.630789</v>
      </c>
      <c r="E16843">
        <v>142.50572199999999</v>
      </c>
      <c r="F16843">
        <v>250.03959699999999</v>
      </c>
      <c r="G16843">
        <v>0.99061100000000002</v>
      </c>
      <c r="H16843">
        <v>670814.4375</v>
      </c>
      <c r="I16843">
        <v>62490.242187999997</v>
      </c>
      <c r="J16843">
        <v>58738.476562000003</v>
      </c>
      <c r="K16843">
        <v>58738.476562000003</v>
      </c>
      <c r="L16843">
        <v>0.43399300000000002</v>
      </c>
      <c r="M16843">
        <v>4.0429E-2</v>
      </c>
    </row>
    <row r="16844" spans="1:13" x14ac:dyDescent="0.25">
      <c r="A16844">
        <v>3.0921379999999998</v>
      </c>
      <c r="B16844">
        <v>69712.640625</v>
      </c>
      <c r="C16844">
        <v>9.7916600000000003</v>
      </c>
      <c r="D16844">
        <v>7.6305180000000004</v>
      </c>
      <c r="E16844">
        <v>142.506226</v>
      </c>
      <c r="F16844">
        <v>250.038849</v>
      </c>
      <c r="G16844">
        <v>0.99059799999999998</v>
      </c>
      <c r="H16844">
        <v>670808.3125</v>
      </c>
      <c r="I16844">
        <v>62489.75</v>
      </c>
      <c r="J16844">
        <v>58737.601562000003</v>
      </c>
      <c r="K16844">
        <v>58737.601562000003</v>
      </c>
      <c r="L16844">
        <v>0.43399199999999999</v>
      </c>
      <c r="M16844">
        <v>4.0429E-2</v>
      </c>
    </row>
    <row r="16845" spans="1:13" x14ac:dyDescent="0.25">
      <c r="A16845">
        <v>3.092133</v>
      </c>
      <c r="B16845">
        <v>69712.59375</v>
      </c>
      <c r="C16845">
        <v>9.791658</v>
      </c>
      <c r="D16845">
        <v>7.6302529999999997</v>
      </c>
      <c r="E16845">
        <v>142.50676000000001</v>
      </c>
      <c r="F16845">
        <v>250.038116</v>
      </c>
      <c r="G16845">
        <v>0.99058400000000002</v>
      </c>
      <c r="H16845">
        <v>670720.5</v>
      </c>
      <c r="I16845">
        <v>62486.464844000002</v>
      </c>
      <c r="J16845">
        <v>58736.707030999998</v>
      </c>
      <c r="K16845">
        <v>58736.707030999998</v>
      </c>
      <c r="L16845">
        <v>0.43393799999999999</v>
      </c>
      <c r="M16845">
        <v>4.0426999999999998E-2</v>
      </c>
    </row>
    <row r="16846" spans="1:13" x14ac:dyDescent="0.25">
      <c r="A16846">
        <v>3.0921319999999999</v>
      </c>
      <c r="B16846">
        <v>69712.59375</v>
      </c>
      <c r="C16846">
        <v>9.791658</v>
      </c>
      <c r="D16846">
        <v>7.6299979999999996</v>
      </c>
      <c r="E16846">
        <v>142.50727800000001</v>
      </c>
      <c r="F16846">
        <v>250.03739899999999</v>
      </c>
      <c r="G16846">
        <v>0.99056999999999995</v>
      </c>
      <c r="H16846">
        <v>670717.3125</v>
      </c>
      <c r="I16846">
        <v>62486.109375</v>
      </c>
      <c r="J16846">
        <v>58735.828125</v>
      </c>
      <c r="K16846">
        <v>58735.828125</v>
      </c>
      <c r="L16846">
        <v>0.43393799999999999</v>
      </c>
      <c r="M16846">
        <v>4.0426999999999998E-2</v>
      </c>
    </row>
    <row r="16847" spans="1:13" x14ac:dyDescent="0.25">
      <c r="A16847">
        <v>3.0921159999999999</v>
      </c>
      <c r="B16847">
        <v>69712.546875</v>
      </c>
      <c r="C16847">
        <v>9.791658</v>
      </c>
      <c r="D16847">
        <v>7.6297230000000003</v>
      </c>
      <c r="E16847">
        <v>142.507812</v>
      </c>
      <c r="F16847">
        <v>250.03660600000001</v>
      </c>
      <c r="G16847">
        <v>0.99055700000000002</v>
      </c>
      <c r="H16847">
        <v>670877.3125</v>
      </c>
      <c r="I16847">
        <v>62491.484375</v>
      </c>
      <c r="J16847">
        <v>58735.0625</v>
      </c>
      <c r="K16847">
        <v>58735.0625</v>
      </c>
      <c r="L16847">
        <v>0.43404500000000001</v>
      </c>
      <c r="M16847">
        <v>4.0431000000000002E-2</v>
      </c>
    </row>
    <row r="16848" spans="1:13" x14ac:dyDescent="0.25">
      <c r="A16848">
        <v>3.0920960000000002</v>
      </c>
      <c r="B16848">
        <v>69712.546875</v>
      </c>
      <c r="C16848">
        <v>9.791658</v>
      </c>
      <c r="D16848">
        <v>7.6294510000000004</v>
      </c>
      <c r="E16848">
        <v>142.50834699999999</v>
      </c>
      <c r="F16848">
        <v>250.035843</v>
      </c>
      <c r="G16848">
        <v>0.99054299999999995</v>
      </c>
      <c r="H16848">
        <v>670869.875</v>
      </c>
      <c r="I16848">
        <v>62490.960937999997</v>
      </c>
      <c r="J16848">
        <v>58734.09375</v>
      </c>
      <c r="K16848">
        <v>58734.09375</v>
      </c>
      <c r="L16848">
        <v>0.43404300000000001</v>
      </c>
      <c r="M16848">
        <v>4.0431000000000002E-2</v>
      </c>
    </row>
    <row r="16849" spans="1:13" x14ac:dyDescent="0.25">
      <c r="A16849">
        <v>3.0920869999999998</v>
      </c>
      <c r="B16849">
        <v>69712.5</v>
      </c>
      <c r="C16849">
        <v>9.7916570000000007</v>
      </c>
      <c r="D16849">
        <v>7.6291760000000002</v>
      </c>
      <c r="E16849">
        <v>142.508881</v>
      </c>
      <c r="F16849">
        <v>250.03507999999999</v>
      </c>
      <c r="G16849">
        <v>0.99052899999999999</v>
      </c>
      <c r="H16849">
        <v>670727.25</v>
      </c>
      <c r="I16849">
        <v>62485.605469000002</v>
      </c>
      <c r="J16849">
        <v>58733.238280999998</v>
      </c>
      <c r="K16849">
        <v>58733.238280999998</v>
      </c>
      <c r="L16849">
        <v>0.43395299999999998</v>
      </c>
      <c r="M16849">
        <v>4.0426999999999998E-2</v>
      </c>
    </row>
    <row r="16850" spans="1:13" x14ac:dyDescent="0.25">
      <c r="A16850">
        <v>3.0920800000000002</v>
      </c>
      <c r="B16850">
        <v>69712.5</v>
      </c>
      <c r="C16850">
        <v>9.7916570000000007</v>
      </c>
      <c r="D16850">
        <v>7.6289009999999999</v>
      </c>
      <c r="E16850">
        <v>142.50941499999999</v>
      </c>
      <c r="F16850">
        <v>250.034302</v>
      </c>
      <c r="G16850">
        <v>0.99051500000000003</v>
      </c>
      <c r="H16850">
        <v>670722.25</v>
      </c>
      <c r="I16850">
        <v>62485.207030999998</v>
      </c>
      <c r="J16850">
        <v>58732.320312000003</v>
      </c>
      <c r="K16850">
        <v>58732.320312000003</v>
      </c>
      <c r="L16850">
        <v>0.43395299999999998</v>
      </c>
      <c r="M16850">
        <v>4.0427999999999999E-2</v>
      </c>
    </row>
    <row r="16851" spans="1:13" x14ac:dyDescent="0.25">
      <c r="A16851">
        <v>3.0920740000000002</v>
      </c>
      <c r="B16851">
        <v>69712.453125</v>
      </c>
      <c r="C16851">
        <v>9.7916570000000007</v>
      </c>
      <c r="D16851">
        <v>7.628641</v>
      </c>
      <c r="E16851">
        <v>142.509964</v>
      </c>
      <c r="F16851">
        <v>250.033569</v>
      </c>
      <c r="G16851">
        <v>0.99050099999999996</v>
      </c>
      <c r="H16851">
        <v>670751.8125</v>
      </c>
      <c r="I16851">
        <v>62485.824219000002</v>
      </c>
      <c r="J16851">
        <v>58731.375</v>
      </c>
      <c r="K16851">
        <v>58731.375</v>
      </c>
      <c r="L16851">
        <v>0.433975</v>
      </c>
      <c r="M16851">
        <v>4.0427999999999999E-2</v>
      </c>
    </row>
    <row r="16852" spans="1:13" x14ac:dyDescent="0.25">
      <c r="A16852">
        <v>3.0920700000000001</v>
      </c>
      <c r="B16852">
        <v>69712.453125</v>
      </c>
      <c r="C16852">
        <v>9.7916559999999997</v>
      </c>
      <c r="D16852">
        <v>7.6283589999999997</v>
      </c>
      <c r="E16852">
        <v>142.510513</v>
      </c>
      <c r="F16852">
        <v>250.03277600000001</v>
      </c>
      <c r="G16852">
        <v>0.99048700000000001</v>
      </c>
      <c r="H16852">
        <v>670747.6875</v>
      </c>
      <c r="I16852">
        <v>62485.457030999998</v>
      </c>
      <c r="J16852">
        <v>58730.632812000003</v>
      </c>
      <c r="K16852">
        <v>58730.632812000003</v>
      </c>
      <c r="L16852">
        <v>0.433975</v>
      </c>
      <c r="M16852">
        <v>4.0427999999999999E-2</v>
      </c>
    </row>
    <row r="16853" spans="1:13" x14ac:dyDescent="0.25">
      <c r="A16853">
        <v>3.0920529999999999</v>
      </c>
      <c r="B16853">
        <v>69712.414061999996</v>
      </c>
      <c r="C16853">
        <v>9.7916559999999997</v>
      </c>
      <c r="D16853">
        <v>7.6280780000000004</v>
      </c>
      <c r="E16853">
        <v>142.511078</v>
      </c>
      <c r="F16853">
        <v>250.031982</v>
      </c>
      <c r="G16853">
        <v>0.99047300000000005</v>
      </c>
      <c r="H16853">
        <v>670838.1875</v>
      </c>
      <c r="I16853">
        <v>62488.324219000002</v>
      </c>
      <c r="J16853">
        <v>58729.585937999997</v>
      </c>
      <c r="K16853">
        <v>58729.585937999997</v>
      </c>
      <c r="L16853">
        <v>0.43403599999999998</v>
      </c>
      <c r="M16853">
        <v>4.0430000000000001E-2</v>
      </c>
    </row>
    <row r="16854" spans="1:13" x14ac:dyDescent="0.25">
      <c r="A16854">
        <v>3.0920350000000001</v>
      </c>
      <c r="B16854">
        <v>69712.414061999996</v>
      </c>
      <c r="C16854">
        <v>9.7916559999999997</v>
      </c>
      <c r="D16854">
        <v>7.6278079999999999</v>
      </c>
      <c r="E16854">
        <v>142.51159699999999</v>
      </c>
      <c r="F16854">
        <v>250.03123500000001</v>
      </c>
      <c r="G16854">
        <v>0.99045899999999998</v>
      </c>
      <c r="H16854">
        <v>670830.5625</v>
      </c>
      <c r="I16854">
        <v>62487.792969000002</v>
      </c>
      <c r="J16854">
        <v>58728.640625</v>
      </c>
      <c r="K16854">
        <v>58728.640625</v>
      </c>
      <c r="L16854">
        <v>0.43403399999999998</v>
      </c>
      <c r="M16854">
        <v>4.0430000000000001E-2</v>
      </c>
    </row>
    <row r="16855" spans="1:13" x14ac:dyDescent="0.25">
      <c r="A16855">
        <v>3.0920329999999998</v>
      </c>
      <c r="B16855">
        <v>69712.359375</v>
      </c>
      <c r="C16855">
        <v>9.7916559999999997</v>
      </c>
      <c r="D16855">
        <v>7.627529</v>
      </c>
      <c r="E16855">
        <v>142.512146</v>
      </c>
      <c r="F16855">
        <v>250.03045700000001</v>
      </c>
      <c r="G16855">
        <v>0.99044500000000002</v>
      </c>
      <c r="H16855">
        <v>670664.25</v>
      </c>
      <c r="I16855">
        <v>62481.832030999998</v>
      </c>
      <c r="J16855">
        <v>58727.84375</v>
      </c>
      <c r="K16855">
        <v>58727.84375</v>
      </c>
      <c r="L16855">
        <v>0.43392900000000001</v>
      </c>
      <c r="M16855">
        <v>4.0426999999999998E-2</v>
      </c>
    </row>
    <row r="16856" spans="1:13" x14ac:dyDescent="0.25">
      <c r="A16856">
        <v>3.0920339999999999</v>
      </c>
      <c r="B16856">
        <v>69712.359375</v>
      </c>
      <c r="C16856">
        <v>9.7916539999999994</v>
      </c>
      <c r="D16856">
        <v>7.6272580000000003</v>
      </c>
      <c r="E16856">
        <v>142.51269500000001</v>
      </c>
      <c r="F16856">
        <v>250.02972399999999</v>
      </c>
      <c r="G16856">
        <v>0.99043099999999995</v>
      </c>
      <c r="H16856">
        <v>670661.4375</v>
      </c>
      <c r="I16856">
        <v>62481.480469000002</v>
      </c>
      <c r="J16856">
        <v>58726.878905999998</v>
      </c>
      <c r="K16856">
        <v>58726.878905999998</v>
      </c>
      <c r="L16856">
        <v>0.43392999999999998</v>
      </c>
      <c r="M16856">
        <v>4.0426999999999998E-2</v>
      </c>
    </row>
    <row r="16857" spans="1:13" x14ac:dyDescent="0.25">
      <c r="A16857">
        <v>3.0920200000000002</v>
      </c>
      <c r="B16857">
        <v>69712.320311999996</v>
      </c>
      <c r="C16857">
        <v>9.7916539999999994</v>
      </c>
      <c r="D16857">
        <v>7.6269640000000001</v>
      </c>
      <c r="E16857">
        <v>142.51327499999999</v>
      </c>
      <c r="F16857">
        <v>250.02891500000001</v>
      </c>
      <c r="G16857">
        <v>0.99041599999999996</v>
      </c>
      <c r="H16857">
        <v>670803.0625</v>
      </c>
      <c r="I16857">
        <v>62486.015625</v>
      </c>
      <c r="J16857">
        <v>58726.105469000002</v>
      </c>
      <c r="K16857">
        <v>58726.105469000002</v>
      </c>
      <c r="L16857">
        <v>0.43402499999999999</v>
      </c>
      <c r="M16857">
        <v>4.0430000000000001E-2</v>
      </c>
    </row>
    <row r="16858" spans="1:13" x14ac:dyDescent="0.25">
      <c r="A16858">
        <v>3.0920040000000002</v>
      </c>
      <c r="B16858">
        <v>69712.320311999996</v>
      </c>
      <c r="C16858">
        <v>9.7916539999999994</v>
      </c>
      <c r="D16858">
        <v>7.6266790000000002</v>
      </c>
      <c r="E16858">
        <v>142.513824</v>
      </c>
      <c r="F16858">
        <v>250.02813699999999</v>
      </c>
      <c r="G16858">
        <v>0.99040099999999998</v>
      </c>
      <c r="H16858">
        <v>670795.5625</v>
      </c>
      <c r="I16858">
        <v>62485.511719000002</v>
      </c>
      <c r="J16858">
        <v>58725.097655999998</v>
      </c>
      <c r="K16858">
        <v>58725.097655999998</v>
      </c>
      <c r="L16858">
        <v>0.43402299999999999</v>
      </c>
      <c r="M16858">
        <v>4.0430000000000001E-2</v>
      </c>
    </row>
    <row r="16859" spans="1:13" x14ac:dyDescent="0.25">
      <c r="A16859">
        <v>3.0919910000000002</v>
      </c>
      <c r="B16859">
        <v>69712.265625</v>
      </c>
      <c r="C16859">
        <v>9.7916530000000002</v>
      </c>
      <c r="D16859">
        <v>7.6264029999999998</v>
      </c>
      <c r="E16859">
        <v>142.51438899999999</v>
      </c>
      <c r="F16859">
        <v>250.02737400000001</v>
      </c>
      <c r="G16859">
        <v>0.99038700000000002</v>
      </c>
      <c r="H16859">
        <v>670729.25</v>
      </c>
      <c r="I16859">
        <v>62482.890625</v>
      </c>
      <c r="J16859">
        <v>58724.089844000002</v>
      </c>
      <c r="K16859">
        <v>58724.089844000002</v>
      </c>
      <c r="L16859">
        <v>0.43398300000000001</v>
      </c>
      <c r="M16859">
        <v>4.0427999999999999E-2</v>
      </c>
    </row>
    <row r="16860" spans="1:13" x14ac:dyDescent="0.25">
      <c r="A16860">
        <v>3.091977</v>
      </c>
      <c r="B16860">
        <v>69712.265625</v>
      </c>
      <c r="C16860">
        <v>9.7916530000000002</v>
      </c>
      <c r="D16860">
        <v>7.6261169999999998</v>
      </c>
      <c r="E16860">
        <v>142.51492300000001</v>
      </c>
      <c r="F16860">
        <v>250.02659600000001</v>
      </c>
      <c r="G16860">
        <v>0.99037299999999995</v>
      </c>
      <c r="H16860">
        <v>670722.625</v>
      </c>
      <c r="I16860">
        <v>62482.382812000003</v>
      </c>
      <c r="J16860">
        <v>58723.253905999998</v>
      </c>
      <c r="K16860">
        <v>58723.253905999998</v>
      </c>
      <c r="L16860">
        <v>0.43398100000000001</v>
      </c>
      <c r="M16860">
        <v>4.0427999999999999E-2</v>
      </c>
    </row>
    <row r="16861" spans="1:13" x14ac:dyDescent="0.25">
      <c r="A16861">
        <v>3.091974</v>
      </c>
      <c r="B16861">
        <v>69712.21875</v>
      </c>
      <c r="C16861">
        <v>9.7916530000000002</v>
      </c>
      <c r="D16861">
        <v>7.6258400000000002</v>
      </c>
      <c r="E16861">
        <v>142.515488</v>
      </c>
      <c r="F16861">
        <v>250.02583300000001</v>
      </c>
      <c r="G16861">
        <v>0.99035899999999999</v>
      </c>
      <c r="H16861">
        <v>670638.6875</v>
      </c>
      <c r="I16861">
        <v>62479.144530999998</v>
      </c>
      <c r="J16861">
        <v>58722.308594000002</v>
      </c>
      <c r="K16861">
        <v>58722.308594000002</v>
      </c>
      <c r="L16861">
        <v>0.43392999999999998</v>
      </c>
      <c r="M16861">
        <v>4.0425999999999997E-2</v>
      </c>
    </row>
    <row r="16862" spans="1:13" x14ac:dyDescent="0.25">
      <c r="A16862">
        <v>3.0919759999999998</v>
      </c>
      <c r="B16862">
        <v>69712.21875</v>
      </c>
      <c r="C16862">
        <v>9.7916530000000002</v>
      </c>
      <c r="D16862">
        <v>7.6255439999999997</v>
      </c>
      <c r="E16862">
        <v>142.51608300000001</v>
      </c>
      <c r="F16862">
        <v>250.02500900000001</v>
      </c>
      <c r="G16862">
        <v>0.99034500000000003</v>
      </c>
      <c r="H16862">
        <v>670635.6875</v>
      </c>
      <c r="I16862">
        <v>62478.839844000002</v>
      </c>
      <c r="J16862">
        <v>58721.503905999998</v>
      </c>
      <c r="K16862">
        <v>58721.503905999998</v>
      </c>
      <c r="L16862">
        <v>0.43393100000000001</v>
      </c>
      <c r="M16862">
        <v>4.0426999999999998E-2</v>
      </c>
    </row>
    <row r="16863" spans="1:13" x14ac:dyDescent="0.25">
      <c r="A16863">
        <v>3.091961</v>
      </c>
      <c r="B16863">
        <v>69712.179688000004</v>
      </c>
      <c r="C16863">
        <v>9.7916509999999999</v>
      </c>
      <c r="D16863">
        <v>7.6252399999999998</v>
      </c>
      <c r="E16863">
        <v>142.516693</v>
      </c>
      <c r="F16863">
        <v>250.02415500000001</v>
      </c>
      <c r="G16863">
        <v>0.99032900000000001</v>
      </c>
      <c r="H16863">
        <v>670792.875</v>
      </c>
      <c r="I16863">
        <v>62483.96875</v>
      </c>
      <c r="J16863">
        <v>58720.515625</v>
      </c>
      <c r="K16863">
        <v>58720.515625</v>
      </c>
      <c r="L16863">
        <v>0.434035</v>
      </c>
      <c r="M16863">
        <v>4.0430000000000001E-2</v>
      </c>
    </row>
    <row r="16864" spans="1:13" x14ac:dyDescent="0.25">
      <c r="A16864">
        <v>3.0919430000000001</v>
      </c>
      <c r="B16864">
        <v>69712.179688000004</v>
      </c>
      <c r="C16864">
        <v>9.7916509999999999</v>
      </c>
      <c r="D16864">
        <v>7.6249510000000003</v>
      </c>
      <c r="E16864">
        <v>142.51722699999999</v>
      </c>
      <c r="F16864">
        <v>250.023392</v>
      </c>
      <c r="G16864">
        <v>0.99031400000000003</v>
      </c>
      <c r="H16864">
        <v>670785.0625</v>
      </c>
      <c r="I16864">
        <v>62483.421875</v>
      </c>
      <c r="J16864">
        <v>58719.421875</v>
      </c>
      <c r="K16864">
        <v>58719.421875</v>
      </c>
      <c r="L16864">
        <v>0.43403399999999998</v>
      </c>
      <c r="M16864">
        <v>4.0430000000000001E-2</v>
      </c>
    </row>
    <row r="16865" spans="1:13" x14ac:dyDescent="0.25">
      <c r="A16865">
        <v>3.0919400000000001</v>
      </c>
      <c r="B16865">
        <v>69712.125</v>
      </c>
      <c r="C16865">
        <v>9.7916509999999999</v>
      </c>
      <c r="D16865">
        <v>7.6246710000000002</v>
      </c>
      <c r="E16865">
        <v>142.517776</v>
      </c>
      <c r="F16865">
        <v>250.02259799999999</v>
      </c>
      <c r="G16865">
        <v>0.99029999999999996</v>
      </c>
      <c r="H16865">
        <v>670618</v>
      </c>
      <c r="I16865">
        <v>62477.417969000002</v>
      </c>
      <c r="J16865">
        <v>58718.464844000002</v>
      </c>
      <c r="K16865">
        <v>58718.464844000002</v>
      </c>
      <c r="L16865">
        <v>0.43392799999999998</v>
      </c>
      <c r="M16865">
        <v>4.0425999999999997E-2</v>
      </c>
    </row>
    <row r="16866" spans="1:13" x14ac:dyDescent="0.25">
      <c r="A16866">
        <v>3.0919400000000001</v>
      </c>
      <c r="B16866">
        <v>69712.125</v>
      </c>
      <c r="C16866">
        <v>9.7916500000000006</v>
      </c>
      <c r="D16866">
        <v>7.6244059999999996</v>
      </c>
      <c r="E16866">
        <v>142.51834099999999</v>
      </c>
      <c r="F16866">
        <v>250.02186599999999</v>
      </c>
      <c r="G16866">
        <v>0.990286</v>
      </c>
      <c r="H16866">
        <v>670614.9375</v>
      </c>
      <c r="I16866">
        <v>62477.078125</v>
      </c>
      <c r="J16866">
        <v>58717.542969000002</v>
      </c>
      <c r="K16866">
        <v>58717.542969000002</v>
      </c>
      <c r="L16866">
        <v>0.43392900000000001</v>
      </c>
      <c r="M16866">
        <v>4.0426999999999998E-2</v>
      </c>
    </row>
    <row r="16867" spans="1:13" x14ac:dyDescent="0.25">
      <c r="A16867">
        <v>3.0919270000000001</v>
      </c>
      <c r="B16867">
        <v>69712.078125</v>
      </c>
      <c r="C16867">
        <v>9.7916500000000006</v>
      </c>
      <c r="D16867">
        <v>7.6241260000000004</v>
      </c>
      <c r="E16867">
        <v>142.51887500000001</v>
      </c>
      <c r="F16867">
        <v>250.02110300000001</v>
      </c>
      <c r="G16867">
        <v>0.99027200000000004</v>
      </c>
      <c r="H16867">
        <v>670732.3125</v>
      </c>
      <c r="I16867">
        <v>62480.589844000002</v>
      </c>
      <c r="J16867">
        <v>58716.75</v>
      </c>
      <c r="K16867">
        <v>58716.75</v>
      </c>
      <c r="L16867">
        <v>0.434008</v>
      </c>
      <c r="M16867">
        <v>4.0429E-2</v>
      </c>
    </row>
    <row r="16868" spans="1:13" x14ac:dyDescent="0.25">
      <c r="A16868">
        <v>3.091917</v>
      </c>
      <c r="B16868">
        <v>69712.078125</v>
      </c>
      <c r="C16868">
        <v>9.7916500000000006</v>
      </c>
      <c r="D16868">
        <v>7.6238419999999998</v>
      </c>
      <c r="E16868">
        <v>142.51947000000001</v>
      </c>
      <c r="F16868">
        <v>250.02034</v>
      </c>
      <c r="G16868">
        <v>0.99025799999999997</v>
      </c>
      <c r="H16868">
        <v>670726.6875</v>
      </c>
      <c r="I16868">
        <v>62480.136719000002</v>
      </c>
      <c r="J16868">
        <v>58715.902344000002</v>
      </c>
      <c r="K16868">
        <v>58715.902344000002</v>
      </c>
      <c r="L16868">
        <v>0.43400699999999998</v>
      </c>
      <c r="M16868">
        <v>4.0429E-2</v>
      </c>
    </row>
    <row r="16869" spans="1:13" x14ac:dyDescent="0.25">
      <c r="A16869">
        <v>3.0919020000000002</v>
      </c>
      <c r="B16869">
        <v>69712.03125</v>
      </c>
      <c r="C16869">
        <v>9.7916500000000006</v>
      </c>
      <c r="D16869">
        <v>7.6235670000000004</v>
      </c>
      <c r="E16869">
        <v>142.51998900000001</v>
      </c>
      <c r="F16869">
        <v>250.01960800000001</v>
      </c>
      <c r="G16869">
        <v>0.99024400000000001</v>
      </c>
      <c r="H16869">
        <v>670711.25</v>
      </c>
      <c r="I16869">
        <v>62479.496094000002</v>
      </c>
      <c r="J16869">
        <v>58714.894530999998</v>
      </c>
      <c r="K16869">
        <v>58714.894530999998</v>
      </c>
      <c r="L16869">
        <v>0.434</v>
      </c>
      <c r="M16869">
        <v>4.0429E-2</v>
      </c>
    </row>
    <row r="16870" spans="1:13" x14ac:dyDescent="0.25">
      <c r="A16870">
        <v>3.0918869999999998</v>
      </c>
      <c r="B16870">
        <v>69712.03125</v>
      </c>
      <c r="C16870">
        <v>9.7916480000000004</v>
      </c>
      <c r="D16870">
        <v>7.6232930000000003</v>
      </c>
      <c r="E16870">
        <v>142.52049299999999</v>
      </c>
      <c r="F16870">
        <v>250.01889</v>
      </c>
      <c r="G16870">
        <v>0.99023099999999997</v>
      </c>
      <c r="H16870">
        <v>670704.8125</v>
      </c>
      <c r="I16870">
        <v>62479.019530999998</v>
      </c>
      <c r="J16870">
        <v>58713.980469000002</v>
      </c>
      <c r="K16870">
        <v>58713.980469000002</v>
      </c>
      <c r="L16870">
        <v>0.43399900000000002</v>
      </c>
      <c r="M16870">
        <v>4.0429E-2</v>
      </c>
    </row>
    <row r="16871" spans="1:13" x14ac:dyDescent="0.25">
      <c r="A16871">
        <v>3.0918830000000002</v>
      </c>
      <c r="B16871">
        <v>69711.984375</v>
      </c>
      <c r="C16871">
        <v>9.7916480000000004</v>
      </c>
      <c r="D16871">
        <v>7.6230099999999998</v>
      </c>
      <c r="E16871">
        <v>142.52104199999999</v>
      </c>
      <c r="F16871">
        <v>250.01809700000001</v>
      </c>
      <c r="G16871">
        <v>0.99021700000000001</v>
      </c>
      <c r="H16871">
        <v>670586.625</v>
      </c>
      <c r="I16871">
        <v>62474.476562000003</v>
      </c>
      <c r="J16871">
        <v>58713.21875</v>
      </c>
      <c r="K16871">
        <v>58713.21875</v>
      </c>
      <c r="L16871">
        <v>0.43392500000000001</v>
      </c>
      <c r="M16871">
        <v>4.0425999999999997E-2</v>
      </c>
    </row>
    <row r="16872" spans="1:13" x14ac:dyDescent="0.25">
      <c r="A16872">
        <v>3.091885</v>
      </c>
      <c r="B16872">
        <v>69711.984375</v>
      </c>
      <c r="C16872">
        <v>9.7916480000000004</v>
      </c>
      <c r="D16872">
        <v>7.6227489999999998</v>
      </c>
      <c r="E16872">
        <v>142.52153000000001</v>
      </c>
      <c r="F16872">
        <v>250.01738</v>
      </c>
      <c r="G16872">
        <v>0.99020300000000006</v>
      </c>
      <c r="H16872">
        <v>670583.9375</v>
      </c>
      <c r="I16872">
        <v>62474.148437999997</v>
      </c>
      <c r="J16872">
        <v>58712.226562000003</v>
      </c>
      <c r="K16872">
        <v>58712.226562000003</v>
      </c>
      <c r="L16872">
        <v>0.43392599999999998</v>
      </c>
      <c r="M16872">
        <v>4.0425999999999997E-2</v>
      </c>
    </row>
    <row r="16873" spans="1:13" x14ac:dyDescent="0.25">
      <c r="A16873">
        <v>3.0918770000000002</v>
      </c>
      <c r="B16873">
        <v>69711.9375</v>
      </c>
      <c r="C16873">
        <v>9.7916469999999993</v>
      </c>
      <c r="D16873">
        <v>7.6224800000000004</v>
      </c>
      <c r="E16873">
        <v>142.52209500000001</v>
      </c>
      <c r="F16873">
        <v>250.01664700000001</v>
      </c>
      <c r="G16873">
        <v>0.99019000000000001</v>
      </c>
      <c r="H16873">
        <v>670704.5625</v>
      </c>
      <c r="I16873">
        <v>62478.175780999998</v>
      </c>
      <c r="J16873">
        <v>58711.453125</v>
      </c>
      <c r="K16873">
        <v>58711.453125</v>
      </c>
      <c r="L16873">
        <v>0.434006</v>
      </c>
      <c r="M16873">
        <v>4.0429E-2</v>
      </c>
    </row>
    <row r="16874" spans="1:13" x14ac:dyDescent="0.25">
      <c r="A16874">
        <v>3.0918649999999999</v>
      </c>
      <c r="B16874">
        <v>69711.9375</v>
      </c>
      <c r="C16874">
        <v>9.7916469999999993</v>
      </c>
      <c r="D16874">
        <v>7.6222120000000002</v>
      </c>
      <c r="E16874">
        <v>142.522583</v>
      </c>
      <c r="F16874">
        <v>250.01591500000001</v>
      </c>
      <c r="G16874">
        <v>0.99017599999999995</v>
      </c>
      <c r="H16874">
        <v>670699</v>
      </c>
      <c r="I16874">
        <v>62477.660155999998</v>
      </c>
      <c r="J16874">
        <v>58710.578125</v>
      </c>
      <c r="K16874">
        <v>58710.578125</v>
      </c>
      <c r="L16874">
        <v>0.434006</v>
      </c>
      <c r="M16874">
        <v>4.0429E-2</v>
      </c>
    </row>
    <row r="16875" spans="1:13" x14ac:dyDescent="0.25">
      <c r="A16875">
        <v>3.0918580000000002</v>
      </c>
      <c r="B16875">
        <v>69711.890625</v>
      </c>
      <c r="C16875">
        <v>9.7916469999999993</v>
      </c>
      <c r="D16875">
        <v>7.621918</v>
      </c>
      <c r="E16875">
        <v>142.52314799999999</v>
      </c>
      <c r="F16875">
        <v>250.015106</v>
      </c>
      <c r="G16875">
        <v>0.99016199999999999</v>
      </c>
      <c r="H16875">
        <v>670634</v>
      </c>
      <c r="I16875">
        <v>62475.113280999998</v>
      </c>
      <c r="J16875">
        <v>58709.828125</v>
      </c>
      <c r="K16875">
        <v>58709.828125</v>
      </c>
      <c r="L16875">
        <v>0.43396600000000002</v>
      </c>
      <c r="M16875">
        <v>4.0427999999999999E-2</v>
      </c>
    </row>
    <row r="16876" spans="1:13" x14ac:dyDescent="0.25">
      <c r="A16876">
        <v>3.0918519999999998</v>
      </c>
      <c r="B16876">
        <v>69711.890625</v>
      </c>
      <c r="C16876">
        <v>9.7916469999999993</v>
      </c>
      <c r="D16876">
        <v>7.6216439999999999</v>
      </c>
      <c r="E16876">
        <v>142.523697</v>
      </c>
      <c r="F16876">
        <v>250.014343</v>
      </c>
      <c r="G16876">
        <v>0.99014800000000003</v>
      </c>
      <c r="H16876">
        <v>670629</v>
      </c>
      <c r="I16876">
        <v>62474.652344000002</v>
      </c>
      <c r="J16876">
        <v>58708.765625</v>
      </c>
      <c r="K16876">
        <v>58708.765625</v>
      </c>
      <c r="L16876">
        <v>0.43396600000000002</v>
      </c>
      <c r="M16876">
        <v>4.0427999999999999E-2</v>
      </c>
    </row>
    <row r="16877" spans="1:13" x14ac:dyDescent="0.25">
      <c r="A16877">
        <v>3.091853</v>
      </c>
      <c r="B16877">
        <v>69711.84375</v>
      </c>
      <c r="C16877">
        <v>9.7916439999999998</v>
      </c>
      <c r="D16877">
        <v>7.621378</v>
      </c>
      <c r="E16877">
        <v>142.52423099999999</v>
      </c>
      <c r="F16877">
        <v>250.01364100000001</v>
      </c>
      <c r="G16877">
        <v>0.99013499999999999</v>
      </c>
      <c r="H16877">
        <v>670584.75</v>
      </c>
      <c r="I16877">
        <v>62472.824219000002</v>
      </c>
      <c r="J16877">
        <v>58707.84375</v>
      </c>
      <c r="K16877">
        <v>58707.84375</v>
      </c>
      <c r="L16877">
        <v>0.43393999999999999</v>
      </c>
      <c r="M16877">
        <v>4.0426999999999998E-2</v>
      </c>
    </row>
    <row r="16878" spans="1:13" x14ac:dyDescent="0.25">
      <c r="A16878">
        <v>3.0918540000000001</v>
      </c>
      <c r="B16878">
        <v>69711.84375</v>
      </c>
      <c r="C16878">
        <v>9.7916439999999998</v>
      </c>
      <c r="D16878">
        <v>7.6211180000000001</v>
      </c>
      <c r="E16878">
        <v>142.524734</v>
      </c>
      <c r="F16878">
        <v>250.01293899999999</v>
      </c>
      <c r="G16878">
        <v>0.99012199999999995</v>
      </c>
      <c r="H16878">
        <v>670581.9375</v>
      </c>
      <c r="I16878">
        <v>62472.5</v>
      </c>
      <c r="J16878">
        <v>58707.019530999998</v>
      </c>
      <c r="K16878">
        <v>58707.019530999998</v>
      </c>
      <c r="L16878">
        <v>0.43394100000000002</v>
      </c>
      <c r="M16878">
        <v>4.0426999999999998E-2</v>
      </c>
    </row>
    <row r="16879" spans="1:13" x14ac:dyDescent="0.25">
      <c r="A16879">
        <v>3.091844</v>
      </c>
      <c r="B16879">
        <v>69711.796875</v>
      </c>
      <c r="C16879">
        <v>9.7916439999999998</v>
      </c>
      <c r="D16879">
        <v>7.6208349999999996</v>
      </c>
      <c r="E16879">
        <v>142.525284</v>
      </c>
      <c r="F16879">
        <v>250.012192</v>
      </c>
      <c r="G16879">
        <v>0.99010799999999999</v>
      </c>
      <c r="H16879">
        <v>670697.3125</v>
      </c>
      <c r="I16879">
        <v>62476.394530999998</v>
      </c>
      <c r="J16879">
        <v>58706.261719000002</v>
      </c>
      <c r="K16879">
        <v>58706.261719000002</v>
      </c>
      <c r="L16879">
        <v>0.43401800000000001</v>
      </c>
      <c r="M16879">
        <v>4.0429E-2</v>
      </c>
    </row>
    <row r="16880" spans="1:13" x14ac:dyDescent="0.25">
      <c r="A16880">
        <v>3.0918299999999999</v>
      </c>
      <c r="B16880">
        <v>69711.796875</v>
      </c>
      <c r="C16880">
        <v>9.7916439999999998</v>
      </c>
      <c r="D16880">
        <v>7.6205530000000001</v>
      </c>
      <c r="E16880">
        <v>142.52583300000001</v>
      </c>
      <c r="F16880">
        <v>250.01144400000001</v>
      </c>
      <c r="G16880">
        <v>0.99009400000000003</v>
      </c>
      <c r="H16880">
        <v>670690.6875</v>
      </c>
      <c r="I16880">
        <v>62475.898437999997</v>
      </c>
      <c r="J16880">
        <v>58705.324219000002</v>
      </c>
      <c r="K16880">
        <v>58705.324219000002</v>
      </c>
      <c r="L16880">
        <v>0.43401699999999999</v>
      </c>
      <c r="M16880">
        <v>4.0429E-2</v>
      </c>
    </row>
    <row r="16881" spans="1:13" x14ac:dyDescent="0.25">
      <c r="A16881">
        <v>3.0918260000000002</v>
      </c>
      <c r="B16881">
        <v>69711.757811999996</v>
      </c>
      <c r="C16881">
        <v>9.7916430000000005</v>
      </c>
      <c r="D16881">
        <v>7.6202779999999999</v>
      </c>
      <c r="E16881">
        <v>142.52638200000001</v>
      </c>
      <c r="F16881">
        <v>250.010727</v>
      </c>
      <c r="G16881">
        <v>0.99007999999999996</v>
      </c>
      <c r="H16881">
        <v>670564.9375</v>
      </c>
      <c r="I16881">
        <v>62471.066405999998</v>
      </c>
      <c r="J16881">
        <v>58704.402344000002</v>
      </c>
      <c r="K16881">
        <v>58704.402344000002</v>
      </c>
      <c r="L16881">
        <v>0.43393799999999999</v>
      </c>
      <c r="M16881">
        <v>4.0425999999999997E-2</v>
      </c>
    </row>
    <row r="16882" spans="1:13" x14ac:dyDescent="0.25">
      <c r="A16882">
        <v>3.091828</v>
      </c>
      <c r="B16882">
        <v>69711.757811999996</v>
      </c>
      <c r="C16882">
        <v>9.7916430000000005</v>
      </c>
      <c r="D16882">
        <v>7.6200190000000001</v>
      </c>
      <c r="E16882">
        <v>142.526917</v>
      </c>
      <c r="F16882">
        <v>250.01002500000001</v>
      </c>
      <c r="G16882">
        <v>0.99006700000000003</v>
      </c>
      <c r="H16882">
        <v>670561.3125</v>
      </c>
      <c r="I16882">
        <v>62470.734375</v>
      </c>
      <c r="J16882">
        <v>58703.476562000003</v>
      </c>
      <c r="K16882">
        <v>58703.476562000003</v>
      </c>
      <c r="L16882">
        <v>0.43393799999999999</v>
      </c>
      <c r="M16882">
        <v>4.0426999999999998E-2</v>
      </c>
    </row>
    <row r="16883" spans="1:13" x14ac:dyDescent="0.25">
      <c r="A16883">
        <v>3.091831</v>
      </c>
      <c r="B16883">
        <v>69711.710938000004</v>
      </c>
      <c r="C16883">
        <v>9.7916430000000005</v>
      </c>
      <c r="D16883">
        <v>7.6197359999999996</v>
      </c>
      <c r="E16883">
        <v>142.52748099999999</v>
      </c>
      <c r="F16883">
        <v>250.00926200000001</v>
      </c>
      <c r="G16883">
        <v>0.99005299999999996</v>
      </c>
      <c r="H16883">
        <v>670599.25</v>
      </c>
      <c r="I16883">
        <v>62471.878905999998</v>
      </c>
      <c r="J16883">
        <v>58702.777344000002</v>
      </c>
      <c r="K16883">
        <v>58702.777344000002</v>
      </c>
      <c r="L16883">
        <v>0.43396499999999999</v>
      </c>
      <c r="M16883">
        <v>4.0426999999999998E-2</v>
      </c>
    </row>
    <row r="16884" spans="1:13" x14ac:dyDescent="0.25">
      <c r="A16884">
        <v>3.0918290000000002</v>
      </c>
      <c r="B16884">
        <v>69711.710938000004</v>
      </c>
      <c r="C16884">
        <v>9.7916410000000003</v>
      </c>
      <c r="D16884">
        <v>7.6194620000000004</v>
      </c>
      <c r="E16884">
        <v>142.52801500000001</v>
      </c>
      <c r="F16884">
        <v>250.00853000000001</v>
      </c>
      <c r="G16884">
        <v>0.990039</v>
      </c>
      <c r="H16884">
        <v>670596.125</v>
      </c>
      <c r="I16884">
        <v>62471.488280999998</v>
      </c>
      <c r="J16884">
        <v>58701.828125</v>
      </c>
      <c r="K16884">
        <v>58701.828125</v>
      </c>
      <c r="L16884">
        <v>0.43396600000000002</v>
      </c>
      <c r="M16884">
        <v>4.0427999999999999E-2</v>
      </c>
    </row>
    <row r="16885" spans="1:13" x14ac:dyDescent="0.25">
      <c r="A16885">
        <v>3.0918199999999998</v>
      </c>
      <c r="B16885">
        <v>69711.664061999996</v>
      </c>
      <c r="C16885">
        <v>9.7916410000000003</v>
      </c>
      <c r="D16885">
        <v>7.6191810000000002</v>
      </c>
      <c r="E16885">
        <v>142.528595</v>
      </c>
      <c r="F16885">
        <v>250.00778199999999</v>
      </c>
      <c r="G16885">
        <v>0.99002500000000004</v>
      </c>
      <c r="H16885">
        <v>670666.4375</v>
      </c>
      <c r="I16885">
        <v>62473.761719000002</v>
      </c>
      <c r="J16885">
        <v>58700.867187999997</v>
      </c>
      <c r="K16885">
        <v>58700.867187999997</v>
      </c>
      <c r="L16885">
        <v>0.43401499999999998</v>
      </c>
      <c r="M16885">
        <v>4.0429E-2</v>
      </c>
    </row>
    <row r="16886" spans="1:13" x14ac:dyDescent="0.25">
      <c r="A16886">
        <v>3.091809</v>
      </c>
      <c r="B16886">
        <v>69711.664061999996</v>
      </c>
      <c r="C16886">
        <v>9.7916410000000003</v>
      </c>
      <c r="D16886">
        <v>7.6189109999999998</v>
      </c>
      <c r="E16886">
        <v>142.52911399999999</v>
      </c>
      <c r="F16886">
        <v>250.00706500000001</v>
      </c>
      <c r="G16886">
        <v>0.99001099999999997</v>
      </c>
      <c r="H16886">
        <v>670660.25</v>
      </c>
      <c r="I16886">
        <v>62473.308594000002</v>
      </c>
      <c r="J16886">
        <v>58699.882812000003</v>
      </c>
      <c r="K16886">
        <v>58699.882812000003</v>
      </c>
      <c r="L16886">
        <v>0.43401299999999998</v>
      </c>
      <c r="M16886">
        <v>4.0429E-2</v>
      </c>
    </row>
    <row r="16887" spans="1:13" x14ac:dyDescent="0.25">
      <c r="A16887">
        <v>3.0918109999999999</v>
      </c>
      <c r="B16887">
        <v>69711.617188000004</v>
      </c>
      <c r="C16887">
        <v>9.7916410000000003</v>
      </c>
      <c r="D16887">
        <v>7.6186309999999997</v>
      </c>
      <c r="E16887">
        <v>142.52964800000001</v>
      </c>
      <c r="F16887">
        <v>250.00633199999999</v>
      </c>
      <c r="G16887">
        <v>0.98999800000000004</v>
      </c>
      <c r="H16887">
        <v>670505.1875</v>
      </c>
      <c r="I16887">
        <v>62467.371094000002</v>
      </c>
      <c r="J16887">
        <v>58699.140625</v>
      </c>
      <c r="K16887">
        <v>58699.140625</v>
      </c>
      <c r="L16887">
        <v>0.43391600000000002</v>
      </c>
      <c r="M16887">
        <v>4.0425999999999997E-2</v>
      </c>
    </row>
    <row r="16888" spans="1:13" x14ac:dyDescent="0.25">
      <c r="A16888">
        <v>3.0918199999999998</v>
      </c>
      <c r="B16888">
        <v>69711.617188000004</v>
      </c>
      <c r="C16888">
        <v>9.7916399999999992</v>
      </c>
      <c r="D16888">
        <v>7.6183690000000004</v>
      </c>
      <c r="E16888">
        <v>142.530182</v>
      </c>
      <c r="F16888">
        <v>250.00561500000001</v>
      </c>
      <c r="G16888">
        <v>0.98998399999999998</v>
      </c>
      <c r="H16888">
        <v>670503.875</v>
      </c>
      <c r="I16888">
        <v>62467.132812000003</v>
      </c>
      <c r="J16888">
        <v>58698.195312000003</v>
      </c>
      <c r="K16888">
        <v>58698.195312000003</v>
      </c>
      <c r="L16888">
        <v>0.43391800000000003</v>
      </c>
      <c r="M16888">
        <v>4.0425999999999997E-2</v>
      </c>
    </row>
    <row r="16889" spans="1:13" x14ac:dyDescent="0.25">
      <c r="A16889">
        <v>3.0918199999999998</v>
      </c>
      <c r="B16889">
        <v>69711.570311999996</v>
      </c>
      <c r="C16889">
        <v>9.7916399999999992</v>
      </c>
      <c r="D16889">
        <v>7.61808</v>
      </c>
      <c r="E16889">
        <v>142.53076200000001</v>
      </c>
      <c r="F16889">
        <v>250.00482199999999</v>
      </c>
      <c r="G16889">
        <v>0.98997000000000002</v>
      </c>
      <c r="H16889">
        <v>670605.625</v>
      </c>
      <c r="I16889">
        <v>62470.550780999998</v>
      </c>
      <c r="J16889">
        <v>58697.488280999998</v>
      </c>
      <c r="K16889">
        <v>58697.488280999998</v>
      </c>
      <c r="L16889">
        <v>0.43398599999999998</v>
      </c>
      <c r="M16889">
        <v>4.0427999999999999E-2</v>
      </c>
    </row>
    <row r="16890" spans="1:13" x14ac:dyDescent="0.25">
      <c r="A16890">
        <v>3.0918199999999998</v>
      </c>
      <c r="B16890">
        <v>69711.570311999996</v>
      </c>
      <c r="C16890">
        <v>9.7916399999999992</v>
      </c>
      <c r="D16890">
        <v>7.617807</v>
      </c>
      <c r="E16890">
        <v>142.53131099999999</v>
      </c>
      <c r="F16890">
        <v>250.004074</v>
      </c>
      <c r="G16890">
        <v>0.98995599999999995</v>
      </c>
      <c r="H16890">
        <v>670601.375</v>
      </c>
      <c r="I16890">
        <v>62470.136719000002</v>
      </c>
      <c r="J16890">
        <v>58696.417969000002</v>
      </c>
      <c r="K16890">
        <v>58696.417969000002</v>
      </c>
      <c r="L16890">
        <v>0.43398599999999998</v>
      </c>
      <c r="M16890">
        <v>4.0427999999999999E-2</v>
      </c>
    </row>
    <row r="16891" spans="1:13" x14ac:dyDescent="0.25">
      <c r="A16891">
        <v>3.091818</v>
      </c>
      <c r="B16891">
        <v>69711.523438000004</v>
      </c>
      <c r="C16891">
        <v>9.7916380000000007</v>
      </c>
      <c r="D16891">
        <v>7.6175259999999998</v>
      </c>
      <c r="E16891">
        <v>142.531891</v>
      </c>
      <c r="F16891">
        <v>250.003311</v>
      </c>
      <c r="G16891">
        <v>0.98994199999999999</v>
      </c>
      <c r="H16891">
        <v>670604.4375</v>
      </c>
      <c r="I16891">
        <v>62469.972655999998</v>
      </c>
      <c r="J16891">
        <v>58695.574219000002</v>
      </c>
      <c r="K16891">
        <v>58695.574219000002</v>
      </c>
      <c r="L16891">
        <v>0.43399100000000002</v>
      </c>
      <c r="M16891">
        <v>4.0427999999999999E-2</v>
      </c>
    </row>
    <row r="16892" spans="1:13" x14ac:dyDescent="0.25">
      <c r="A16892">
        <v>3.091815</v>
      </c>
      <c r="B16892">
        <v>69711.523438000004</v>
      </c>
      <c r="C16892">
        <v>9.7916380000000007</v>
      </c>
      <c r="D16892">
        <v>7.6172610000000001</v>
      </c>
      <c r="E16892">
        <v>142.53239400000001</v>
      </c>
      <c r="F16892">
        <v>250.00259399999999</v>
      </c>
      <c r="G16892">
        <v>0.98992800000000003</v>
      </c>
      <c r="H16892">
        <v>670599.375</v>
      </c>
      <c r="I16892">
        <v>62469.5625</v>
      </c>
      <c r="J16892">
        <v>58694.628905999998</v>
      </c>
      <c r="K16892">
        <v>58694.628905999998</v>
      </c>
      <c r="L16892">
        <v>0.43398999999999999</v>
      </c>
      <c r="M16892">
        <v>4.0427999999999999E-2</v>
      </c>
    </row>
    <row r="16893" spans="1:13" x14ac:dyDescent="0.25">
      <c r="A16893">
        <v>3.0918199999999998</v>
      </c>
      <c r="B16893">
        <v>69711.476561999996</v>
      </c>
      <c r="C16893">
        <v>9.7916380000000007</v>
      </c>
      <c r="D16893">
        <v>7.6169729999999998</v>
      </c>
      <c r="E16893">
        <v>142.53294399999999</v>
      </c>
      <c r="F16893">
        <v>250.00183100000001</v>
      </c>
      <c r="G16893">
        <v>0.98991399999999996</v>
      </c>
      <c r="H16893">
        <v>670513.1875</v>
      </c>
      <c r="I16893">
        <v>62466.175780999998</v>
      </c>
      <c r="J16893">
        <v>58693.871094000002</v>
      </c>
      <c r="K16893">
        <v>58693.871094000002</v>
      </c>
      <c r="L16893">
        <v>0.43393700000000002</v>
      </c>
      <c r="M16893">
        <v>4.0425999999999997E-2</v>
      </c>
    </row>
    <row r="16894" spans="1:13" x14ac:dyDescent="0.25">
      <c r="A16894">
        <v>3.0918299999999999</v>
      </c>
      <c r="B16894">
        <v>69711.476561999996</v>
      </c>
      <c r="C16894">
        <v>9.7916380000000007</v>
      </c>
      <c r="D16894">
        <v>7.6167109999999996</v>
      </c>
      <c r="E16894">
        <v>142.53350800000001</v>
      </c>
      <c r="F16894">
        <v>250.00112899999999</v>
      </c>
      <c r="G16894">
        <v>0.98990100000000003</v>
      </c>
      <c r="H16894">
        <v>670511.4375</v>
      </c>
      <c r="I16894">
        <v>62465.855469000002</v>
      </c>
      <c r="J16894">
        <v>58692.878905999998</v>
      </c>
      <c r="K16894">
        <v>58692.878905999998</v>
      </c>
      <c r="L16894">
        <v>0.43393900000000002</v>
      </c>
      <c r="M16894">
        <v>4.0425999999999997E-2</v>
      </c>
    </row>
    <row r="16895" spans="1:13" x14ac:dyDescent="0.25">
      <c r="A16895">
        <v>3.0918290000000002</v>
      </c>
      <c r="B16895">
        <v>69711.429688000004</v>
      </c>
      <c r="C16895">
        <v>9.7916369999999997</v>
      </c>
      <c r="D16895">
        <v>7.6164310000000004</v>
      </c>
      <c r="E16895">
        <v>142.534042</v>
      </c>
      <c r="F16895">
        <v>250.000381</v>
      </c>
      <c r="G16895">
        <v>0.98988699999999996</v>
      </c>
      <c r="H16895">
        <v>670632.0625</v>
      </c>
      <c r="I16895">
        <v>62470.050780999998</v>
      </c>
      <c r="J16895">
        <v>58692.070312000003</v>
      </c>
      <c r="K16895">
        <v>58692.070312000003</v>
      </c>
      <c r="L16895">
        <v>0.43402000000000002</v>
      </c>
      <c r="M16895">
        <v>4.0429E-2</v>
      </c>
    </row>
    <row r="16896" spans="1:13" x14ac:dyDescent="0.25">
      <c r="A16896">
        <v>3.0918199999999998</v>
      </c>
      <c r="B16896">
        <v>69711.429688000004</v>
      </c>
      <c r="C16896">
        <v>9.7916369999999997</v>
      </c>
      <c r="D16896">
        <v>7.6161510000000003</v>
      </c>
      <c r="E16896">
        <v>142.534592</v>
      </c>
      <c r="F16896">
        <v>249.99964900000001</v>
      </c>
      <c r="G16896">
        <v>0.989873</v>
      </c>
      <c r="H16896">
        <v>670626.75</v>
      </c>
      <c r="I16896">
        <v>62469.582030999998</v>
      </c>
      <c r="J16896">
        <v>58691.152344000002</v>
      </c>
      <c r="K16896">
        <v>58691.152344000002</v>
      </c>
      <c r="L16896">
        <v>0.43401899999999999</v>
      </c>
      <c r="M16896">
        <v>4.0429E-2</v>
      </c>
    </row>
    <row r="16897" spans="1:13" x14ac:dyDescent="0.25">
      <c r="A16897">
        <v>3.0918239999999999</v>
      </c>
      <c r="B16897">
        <v>69711.390625</v>
      </c>
      <c r="C16897">
        <v>9.7916369999999997</v>
      </c>
      <c r="D16897">
        <v>7.6158650000000003</v>
      </c>
      <c r="E16897">
        <v>142.53518700000001</v>
      </c>
      <c r="F16897">
        <v>249.998886</v>
      </c>
      <c r="G16897">
        <v>0.98985900000000004</v>
      </c>
      <c r="H16897">
        <v>670512.5625</v>
      </c>
      <c r="I16897">
        <v>62465.140625</v>
      </c>
      <c r="J16897">
        <v>58690.25</v>
      </c>
      <c r="K16897">
        <v>58690.25</v>
      </c>
      <c r="L16897">
        <v>0.433948</v>
      </c>
      <c r="M16897">
        <v>4.0426999999999998E-2</v>
      </c>
    </row>
    <row r="16898" spans="1:13" x14ac:dyDescent="0.25">
      <c r="A16898">
        <v>3.0918290000000002</v>
      </c>
      <c r="B16898">
        <v>69711.390625</v>
      </c>
      <c r="C16898">
        <v>9.7916369999999997</v>
      </c>
      <c r="D16898">
        <v>7.615602</v>
      </c>
      <c r="E16898">
        <v>142.53568999999999</v>
      </c>
      <c r="F16898">
        <v>249.99818400000001</v>
      </c>
      <c r="G16898">
        <v>0.98984499999999997</v>
      </c>
      <c r="H16898">
        <v>670510.0625</v>
      </c>
      <c r="I16898">
        <v>62464.8125</v>
      </c>
      <c r="J16898">
        <v>58689.199219000002</v>
      </c>
      <c r="K16898">
        <v>58689.199219000002</v>
      </c>
      <c r="L16898">
        <v>0.43394899999999997</v>
      </c>
      <c r="M16898">
        <v>4.0426999999999998E-2</v>
      </c>
    </row>
    <row r="16899" spans="1:13" x14ac:dyDescent="0.25">
      <c r="A16899">
        <v>3.091834</v>
      </c>
      <c r="B16899">
        <v>69711.34375</v>
      </c>
      <c r="C16899">
        <v>9.7916360000000005</v>
      </c>
      <c r="D16899">
        <v>7.6152990000000003</v>
      </c>
      <c r="E16899">
        <v>142.53628499999999</v>
      </c>
      <c r="F16899">
        <v>249.99739099999999</v>
      </c>
      <c r="G16899">
        <v>0.98983100000000002</v>
      </c>
      <c r="H16899">
        <v>670534.5625</v>
      </c>
      <c r="I16899">
        <v>62465.410155999998</v>
      </c>
      <c r="J16899">
        <v>58688.589844000002</v>
      </c>
      <c r="K16899">
        <v>58688.589844000002</v>
      </c>
      <c r="L16899">
        <v>0.43396800000000002</v>
      </c>
      <c r="M16899">
        <v>4.0426999999999998E-2</v>
      </c>
    </row>
    <row r="16900" spans="1:13" x14ac:dyDescent="0.25">
      <c r="A16900">
        <v>3.0918410000000001</v>
      </c>
      <c r="B16900">
        <v>69711.34375</v>
      </c>
      <c r="C16900">
        <v>9.7916360000000005</v>
      </c>
      <c r="D16900">
        <v>7.6150169999999999</v>
      </c>
      <c r="E16900">
        <v>142.53688</v>
      </c>
      <c r="F16900">
        <v>249.99664300000001</v>
      </c>
      <c r="G16900">
        <v>0.98981600000000003</v>
      </c>
      <c r="H16900">
        <v>670531.5</v>
      </c>
      <c r="I16900">
        <v>62465.050780999998</v>
      </c>
      <c r="J16900">
        <v>58687.511719000002</v>
      </c>
      <c r="K16900">
        <v>58687.511719000002</v>
      </c>
      <c r="L16900">
        <v>0.43396800000000002</v>
      </c>
      <c r="M16900">
        <v>4.0426999999999998E-2</v>
      </c>
    </row>
    <row r="16901" spans="1:13" x14ac:dyDescent="0.25">
      <c r="A16901">
        <v>3.0918369999999999</v>
      </c>
      <c r="B16901">
        <v>69711.296875</v>
      </c>
      <c r="C16901">
        <v>9.7916360000000005</v>
      </c>
      <c r="D16901">
        <v>7.6147340000000003</v>
      </c>
      <c r="E16901">
        <v>142.53746000000001</v>
      </c>
      <c r="F16901">
        <v>249.99589499999999</v>
      </c>
      <c r="G16901">
        <v>0.98980199999999996</v>
      </c>
      <c r="H16901">
        <v>670613.0625</v>
      </c>
      <c r="I16901">
        <v>62467.714844000002</v>
      </c>
      <c r="J16901">
        <v>58686.539062000003</v>
      </c>
      <c r="K16901">
        <v>58686.539062000003</v>
      </c>
      <c r="L16901">
        <v>0.43402400000000002</v>
      </c>
      <c r="M16901">
        <v>4.0429E-2</v>
      </c>
    </row>
    <row r="16902" spans="1:13" x14ac:dyDescent="0.25">
      <c r="A16902">
        <v>3.091828</v>
      </c>
      <c r="B16902">
        <v>69711.296875</v>
      </c>
      <c r="C16902">
        <v>9.7916349999999994</v>
      </c>
      <c r="D16902">
        <v>7.614452</v>
      </c>
      <c r="E16902">
        <v>142.53801000000001</v>
      </c>
      <c r="F16902">
        <v>249.99517800000001</v>
      </c>
      <c r="G16902">
        <v>0.989788</v>
      </c>
      <c r="H16902">
        <v>670608.0625</v>
      </c>
      <c r="I16902">
        <v>62467.253905999998</v>
      </c>
      <c r="J16902">
        <v>58685.609375</v>
      </c>
      <c r="K16902">
        <v>58685.609375</v>
      </c>
      <c r="L16902">
        <v>0.43402299999999999</v>
      </c>
      <c r="M16902">
        <v>4.0429E-2</v>
      </c>
    </row>
    <row r="16903" spans="1:13" x14ac:dyDescent="0.25">
      <c r="A16903">
        <v>3.0918359999999998</v>
      </c>
      <c r="B16903">
        <v>69711.25</v>
      </c>
      <c r="C16903">
        <v>9.7916349999999994</v>
      </c>
      <c r="D16903">
        <v>7.6141769999999998</v>
      </c>
      <c r="E16903">
        <v>142.538544</v>
      </c>
      <c r="F16903">
        <v>249.99444600000001</v>
      </c>
      <c r="G16903">
        <v>0.98977400000000004</v>
      </c>
      <c r="H16903">
        <v>670447.25</v>
      </c>
      <c r="I16903">
        <v>62461.222655999998</v>
      </c>
      <c r="J16903">
        <v>58684.722655999998</v>
      </c>
      <c r="K16903">
        <v>58684.722655999998</v>
      </c>
      <c r="L16903">
        <v>0.43392199999999997</v>
      </c>
      <c r="M16903">
        <v>4.0425999999999997E-2</v>
      </c>
    </row>
    <row r="16904" spans="1:13" x14ac:dyDescent="0.25">
      <c r="A16904">
        <v>3.0918489999999998</v>
      </c>
      <c r="B16904">
        <v>69711.25</v>
      </c>
      <c r="C16904">
        <v>9.7916349999999994</v>
      </c>
      <c r="D16904">
        <v>7.6139039999999998</v>
      </c>
      <c r="E16904">
        <v>142.53909300000001</v>
      </c>
      <c r="F16904">
        <v>249.993729</v>
      </c>
      <c r="G16904">
        <v>0.98975999999999997</v>
      </c>
      <c r="H16904">
        <v>670445.75</v>
      </c>
      <c r="I16904">
        <v>62460.953125</v>
      </c>
      <c r="J16904">
        <v>58683.847655999998</v>
      </c>
      <c r="K16904">
        <v>58683.847655999998</v>
      </c>
      <c r="L16904">
        <v>0.43392399999999998</v>
      </c>
      <c r="M16904">
        <v>4.0425999999999997E-2</v>
      </c>
    </row>
    <row r="16905" spans="1:13" x14ac:dyDescent="0.25">
      <c r="A16905">
        <v>3.09185</v>
      </c>
      <c r="B16905">
        <v>69711.203125</v>
      </c>
      <c r="C16905">
        <v>9.7916349999999994</v>
      </c>
      <c r="D16905">
        <v>7.6136229999999996</v>
      </c>
      <c r="E16905">
        <v>142.539658</v>
      </c>
      <c r="F16905">
        <v>249.992966</v>
      </c>
      <c r="G16905">
        <v>0.98974600000000001</v>
      </c>
      <c r="H16905">
        <v>670581.25</v>
      </c>
      <c r="I16905">
        <v>62465.453125</v>
      </c>
      <c r="J16905">
        <v>58683.003905999998</v>
      </c>
      <c r="K16905">
        <v>58683.003905999998</v>
      </c>
      <c r="L16905">
        <v>0.43401400000000001</v>
      </c>
      <c r="M16905">
        <v>4.0429E-2</v>
      </c>
    </row>
    <row r="16906" spans="1:13" x14ac:dyDescent="0.25">
      <c r="A16906">
        <v>3.091847</v>
      </c>
      <c r="B16906">
        <v>69711.203125</v>
      </c>
      <c r="C16906">
        <v>9.7916329999999991</v>
      </c>
      <c r="D16906">
        <v>7.6133449999999998</v>
      </c>
      <c r="E16906">
        <v>142.54020700000001</v>
      </c>
      <c r="F16906">
        <v>249.99221800000001</v>
      </c>
      <c r="G16906">
        <v>0.98973199999999995</v>
      </c>
      <c r="H16906">
        <v>670576.75</v>
      </c>
      <c r="I16906">
        <v>62465.023437999997</v>
      </c>
      <c r="J16906">
        <v>58682.070312000003</v>
      </c>
      <c r="K16906">
        <v>58682.070312000003</v>
      </c>
      <c r="L16906">
        <v>0.43401400000000001</v>
      </c>
      <c r="M16906">
        <v>4.0429E-2</v>
      </c>
    </row>
    <row r="16907" spans="1:13" x14ac:dyDescent="0.25">
      <c r="A16907">
        <v>3.0918480000000002</v>
      </c>
      <c r="B16907">
        <v>69711.15625</v>
      </c>
      <c r="C16907">
        <v>9.7916329999999991</v>
      </c>
      <c r="D16907">
        <v>7.6130560000000003</v>
      </c>
      <c r="E16907">
        <v>142.54078699999999</v>
      </c>
      <c r="F16907">
        <v>249.99146999999999</v>
      </c>
      <c r="G16907">
        <v>0.98971799999999999</v>
      </c>
      <c r="H16907">
        <v>670526.4375</v>
      </c>
      <c r="I16907">
        <v>62463.234375</v>
      </c>
      <c r="J16907">
        <v>58681.226562000003</v>
      </c>
      <c r="K16907">
        <v>58681.226562000003</v>
      </c>
      <c r="L16907">
        <v>0.43398399999999998</v>
      </c>
      <c r="M16907">
        <v>4.0427999999999999E-2</v>
      </c>
    </row>
    <row r="16908" spans="1:13" x14ac:dyDescent="0.25">
      <c r="A16908">
        <v>3.0918480000000002</v>
      </c>
      <c r="B16908">
        <v>69711.15625</v>
      </c>
      <c r="C16908">
        <v>9.7916329999999991</v>
      </c>
      <c r="D16908">
        <v>7.6127729999999998</v>
      </c>
      <c r="E16908">
        <v>142.541336</v>
      </c>
      <c r="F16908">
        <v>249.99075300000001</v>
      </c>
      <c r="G16908">
        <v>0.98970400000000003</v>
      </c>
      <c r="H16908">
        <v>670522.0625</v>
      </c>
      <c r="I16908">
        <v>62462.84375</v>
      </c>
      <c r="J16908">
        <v>58680.234375</v>
      </c>
      <c r="K16908">
        <v>58680.234375</v>
      </c>
      <c r="L16908">
        <v>0.43398399999999998</v>
      </c>
      <c r="M16908">
        <v>4.0427999999999999E-2</v>
      </c>
    </row>
    <row r="16909" spans="1:13" x14ac:dyDescent="0.25">
      <c r="A16909">
        <v>3.091853</v>
      </c>
      <c r="B16909">
        <v>69711.109375</v>
      </c>
      <c r="C16909">
        <v>9.7916319999999999</v>
      </c>
      <c r="D16909">
        <v>7.6124910000000003</v>
      </c>
      <c r="E16909">
        <v>142.54186999999999</v>
      </c>
      <c r="F16909">
        <v>249.990036</v>
      </c>
      <c r="G16909">
        <v>0.98968999999999996</v>
      </c>
      <c r="H16909">
        <v>670481.75</v>
      </c>
      <c r="I16909">
        <v>62460.699219000002</v>
      </c>
      <c r="J16909">
        <v>58679.363280999998</v>
      </c>
      <c r="K16909">
        <v>58679.363280999998</v>
      </c>
      <c r="L16909">
        <v>0.43396099999999999</v>
      </c>
      <c r="M16909">
        <v>4.0426999999999998E-2</v>
      </c>
    </row>
    <row r="16910" spans="1:13" x14ac:dyDescent="0.25">
      <c r="A16910">
        <v>3.0918619999999999</v>
      </c>
      <c r="B16910">
        <v>69711.109375</v>
      </c>
      <c r="C16910">
        <v>9.7916319999999999</v>
      </c>
      <c r="D16910">
        <v>7.6122259999999997</v>
      </c>
      <c r="E16910">
        <v>142.54243500000001</v>
      </c>
      <c r="F16910">
        <v>249.98933400000001</v>
      </c>
      <c r="G16910">
        <v>0.989676</v>
      </c>
      <c r="H16910">
        <v>670479.6875</v>
      </c>
      <c r="I16910">
        <v>62460.421875</v>
      </c>
      <c r="J16910">
        <v>58678.414062000003</v>
      </c>
      <c r="K16910">
        <v>58678.414062000003</v>
      </c>
      <c r="L16910">
        <v>0.43396200000000001</v>
      </c>
      <c r="M16910">
        <v>4.0426999999999998E-2</v>
      </c>
    </row>
    <row r="16911" spans="1:13" x14ac:dyDescent="0.25">
      <c r="A16911">
        <v>3.0918589999999999</v>
      </c>
      <c r="B16911">
        <v>69711.0625</v>
      </c>
      <c r="C16911">
        <v>9.7916319999999999</v>
      </c>
      <c r="D16911">
        <v>7.6119479999999999</v>
      </c>
      <c r="E16911">
        <v>142.542969</v>
      </c>
      <c r="F16911">
        <v>249.988617</v>
      </c>
      <c r="G16911">
        <v>0.98966299999999996</v>
      </c>
      <c r="H16911">
        <v>670574.4375</v>
      </c>
      <c r="I16911">
        <v>62463.738280999998</v>
      </c>
      <c r="J16911">
        <v>58677.609375</v>
      </c>
      <c r="K16911">
        <v>58677.609375</v>
      </c>
      <c r="L16911">
        <v>0.43402600000000002</v>
      </c>
      <c r="M16911">
        <v>4.0429E-2</v>
      </c>
    </row>
    <row r="16912" spans="1:13" x14ac:dyDescent="0.25">
      <c r="A16912">
        <v>3.091853</v>
      </c>
      <c r="B16912">
        <v>69711.0625</v>
      </c>
      <c r="C16912">
        <v>9.7916319999999999</v>
      </c>
      <c r="D16912">
        <v>7.6116619999999999</v>
      </c>
      <c r="E16912">
        <v>142.543533</v>
      </c>
      <c r="F16912">
        <v>249.98786899999999</v>
      </c>
      <c r="G16912">
        <v>0.989649</v>
      </c>
      <c r="H16912">
        <v>670568.875</v>
      </c>
      <c r="I16912">
        <v>62463.269530999998</v>
      </c>
      <c r="J16912">
        <v>58676.746094000002</v>
      </c>
      <c r="K16912">
        <v>58676.746094000002</v>
      </c>
      <c r="L16912">
        <v>0.43402499999999999</v>
      </c>
      <c r="M16912">
        <v>4.0429E-2</v>
      </c>
    </row>
    <row r="16913" spans="1:13" x14ac:dyDescent="0.25">
      <c r="A16913">
        <v>3.0918580000000002</v>
      </c>
      <c r="B16913">
        <v>69711.015625</v>
      </c>
      <c r="C16913">
        <v>9.7916299999999996</v>
      </c>
      <c r="D16913">
        <v>7.6113780000000002</v>
      </c>
      <c r="E16913">
        <v>142.54411300000001</v>
      </c>
      <c r="F16913">
        <v>249.98713699999999</v>
      </c>
      <c r="G16913">
        <v>0.98963500000000004</v>
      </c>
      <c r="H16913">
        <v>670450.75</v>
      </c>
      <c r="I16913">
        <v>62458.742187999997</v>
      </c>
      <c r="J16913">
        <v>58675.804687999997</v>
      </c>
      <c r="K16913">
        <v>58675.804687999997</v>
      </c>
      <c r="L16913">
        <v>0.433952</v>
      </c>
      <c r="M16913">
        <v>4.0426999999999998E-2</v>
      </c>
    </row>
    <row r="16914" spans="1:13" x14ac:dyDescent="0.25">
      <c r="A16914">
        <v>3.0918670000000001</v>
      </c>
      <c r="B16914">
        <v>69711.015625</v>
      </c>
      <c r="C16914">
        <v>9.7916299999999996</v>
      </c>
      <c r="D16914">
        <v>7.6111089999999999</v>
      </c>
      <c r="E16914">
        <v>142.54466199999999</v>
      </c>
      <c r="F16914">
        <v>249.986435</v>
      </c>
      <c r="G16914">
        <v>0.98962099999999997</v>
      </c>
      <c r="H16914">
        <v>670448.8125</v>
      </c>
      <c r="I16914">
        <v>62458.449219000002</v>
      </c>
      <c r="J16914">
        <v>58674.859375</v>
      </c>
      <c r="K16914">
        <v>58674.859375</v>
      </c>
      <c r="L16914">
        <v>0.43395299999999998</v>
      </c>
      <c r="M16914">
        <v>4.0426999999999998E-2</v>
      </c>
    </row>
    <row r="16915" spans="1:13" x14ac:dyDescent="0.25">
      <c r="A16915">
        <v>3.0918730000000001</v>
      </c>
      <c r="B16915">
        <v>69710.96875</v>
      </c>
      <c r="C16915">
        <v>9.7916299999999996</v>
      </c>
      <c r="D16915">
        <v>7.610824</v>
      </c>
      <c r="E16915">
        <v>142.545242</v>
      </c>
      <c r="F16915">
        <v>249.985703</v>
      </c>
      <c r="G16915">
        <v>0.98960700000000001</v>
      </c>
      <c r="H16915">
        <v>670481.4375</v>
      </c>
      <c r="I16915">
        <v>62459.46875</v>
      </c>
      <c r="J16915">
        <v>58674.105469000002</v>
      </c>
      <c r="K16915">
        <v>58674.105469000002</v>
      </c>
      <c r="L16915">
        <v>0.433977</v>
      </c>
      <c r="M16915">
        <v>4.0427999999999999E-2</v>
      </c>
    </row>
    <row r="16916" spans="1:13" x14ac:dyDescent="0.25">
      <c r="A16916">
        <v>3.0918779999999999</v>
      </c>
      <c r="B16916">
        <v>69710.96875</v>
      </c>
      <c r="C16916">
        <v>9.7916299999999996</v>
      </c>
      <c r="D16916">
        <v>7.6105470000000004</v>
      </c>
      <c r="E16916">
        <v>142.54579200000001</v>
      </c>
      <c r="F16916">
        <v>249.98497</v>
      </c>
      <c r="G16916">
        <v>0.98959299999999994</v>
      </c>
      <c r="H16916">
        <v>670478.875</v>
      </c>
      <c r="I16916">
        <v>62459.109375</v>
      </c>
      <c r="J16916">
        <v>58673.167969000002</v>
      </c>
      <c r="K16916">
        <v>58673.167969000002</v>
      </c>
      <c r="L16916">
        <v>0.43397799999999997</v>
      </c>
      <c r="M16916">
        <v>4.0427999999999999E-2</v>
      </c>
    </row>
    <row r="16917" spans="1:13" x14ac:dyDescent="0.25">
      <c r="A16917">
        <v>3.0918749999999999</v>
      </c>
      <c r="B16917">
        <v>69710.921875</v>
      </c>
      <c r="C16917">
        <v>9.7916279999999993</v>
      </c>
      <c r="D16917">
        <v>7.6102499999999997</v>
      </c>
      <c r="E16917">
        <v>142.546402</v>
      </c>
      <c r="F16917">
        <v>249.98419200000001</v>
      </c>
      <c r="G16917">
        <v>0.98957899999999999</v>
      </c>
      <c r="H16917">
        <v>670574.8125</v>
      </c>
      <c r="I16917">
        <v>62462.070312000003</v>
      </c>
      <c r="J16917">
        <v>58672.324219000002</v>
      </c>
      <c r="K16917">
        <v>58672.324219000002</v>
      </c>
      <c r="L16917">
        <v>0.43404199999999998</v>
      </c>
      <c r="M16917">
        <v>4.0430000000000001E-2</v>
      </c>
    </row>
    <row r="16918" spans="1:13" x14ac:dyDescent="0.25">
      <c r="A16918">
        <v>3.0918640000000002</v>
      </c>
      <c r="B16918">
        <v>69710.921875</v>
      </c>
      <c r="C16918">
        <v>9.7916279999999993</v>
      </c>
      <c r="D16918">
        <v>7.6099439999999996</v>
      </c>
      <c r="E16918">
        <v>142.546997</v>
      </c>
      <c r="F16918">
        <v>249.983429</v>
      </c>
      <c r="G16918">
        <v>0.989564</v>
      </c>
      <c r="H16918">
        <v>670569</v>
      </c>
      <c r="I16918">
        <v>62461.566405999998</v>
      </c>
      <c r="J16918">
        <v>58671.375</v>
      </c>
      <c r="K16918">
        <v>58671.375</v>
      </c>
      <c r="L16918">
        <v>0.43404100000000001</v>
      </c>
      <c r="M16918">
        <v>4.0430000000000001E-2</v>
      </c>
    </row>
    <row r="16919" spans="1:13" x14ac:dyDescent="0.25">
      <c r="A16919">
        <v>3.0918730000000001</v>
      </c>
      <c r="B16919">
        <v>69710.875</v>
      </c>
      <c r="C16919">
        <v>9.7916279999999993</v>
      </c>
      <c r="D16919">
        <v>7.6096510000000004</v>
      </c>
      <c r="E16919">
        <v>142.54757699999999</v>
      </c>
      <c r="F16919">
        <v>249.98268100000001</v>
      </c>
      <c r="G16919">
        <v>0.98955000000000004</v>
      </c>
      <c r="H16919">
        <v>670379.125</v>
      </c>
      <c r="I16919">
        <v>62454.75</v>
      </c>
      <c r="J16919">
        <v>58670.386719000002</v>
      </c>
      <c r="K16919">
        <v>58670.386719000002</v>
      </c>
      <c r="L16919">
        <v>0.433921</v>
      </c>
      <c r="M16919">
        <v>4.0425999999999997E-2</v>
      </c>
    </row>
    <row r="16920" spans="1:13" x14ac:dyDescent="0.25">
      <c r="A16920">
        <v>3.0918839999999999</v>
      </c>
      <c r="B16920">
        <v>69709.070311999996</v>
      </c>
      <c r="C16920">
        <v>9.7916260000000008</v>
      </c>
      <c r="D16920">
        <v>7.6093770000000003</v>
      </c>
      <c r="E16920">
        <v>142.54811100000001</v>
      </c>
      <c r="F16920">
        <v>249.98194899999999</v>
      </c>
      <c r="G16920">
        <v>0.98953599999999997</v>
      </c>
      <c r="H16920">
        <v>670378.375</v>
      </c>
      <c r="I16920">
        <v>62454.5</v>
      </c>
      <c r="J16920">
        <v>58669.367187999997</v>
      </c>
      <c r="K16920">
        <v>58669.367187999997</v>
      </c>
      <c r="L16920">
        <v>0.43392399999999998</v>
      </c>
      <c r="M16920">
        <v>4.0425999999999997E-2</v>
      </c>
    </row>
    <row r="16921" spans="1:13" x14ac:dyDescent="0.25">
      <c r="A16921">
        <v>3.091882</v>
      </c>
      <c r="B16921">
        <v>69710.828125</v>
      </c>
      <c r="C16921">
        <v>9.7916260000000008</v>
      </c>
      <c r="D16921">
        <v>7.6090720000000003</v>
      </c>
      <c r="E16921">
        <v>142.548721</v>
      </c>
      <c r="F16921">
        <v>249.981155</v>
      </c>
      <c r="G16921">
        <v>0.98952099999999998</v>
      </c>
      <c r="H16921">
        <v>670556.0625</v>
      </c>
      <c r="I16921">
        <v>62460.242187999997</v>
      </c>
      <c r="J16921">
        <v>58668.667969000002</v>
      </c>
      <c r="K16921">
        <v>58668.667969000002</v>
      </c>
      <c r="L16921">
        <v>0.43404100000000001</v>
      </c>
      <c r="M16921">
        <v>4.0430000000000001E-2</v>
      </c>
    </row>
    <row r="16922" spans="1:13" x14ac:dyDescent="0.25">
      <c r="A16922">
        <v>3.0918760000000001</v>
      </c>
      <c r="B16922">
        <v>69710.828125</v>
      </c>
      <c r="C16922">
        <v>9.7916260000000008</v>
      </c>
      <c r="D16922">
        <v>7.6087899999999999</v>
      </c>
      <c r="E16922">
        <v>142.549271</v>
      </c>
      <c r="F16922">
        <v>249.98043799999999</v>
      </c>
      <c r="G16922">
        <v>0.98950700000000003</v>
      </c>
      <c r="H16922">
        <v>670550.375</v>
      </c>
      <c r="I16922">
        <v>62459.753905999998</v>
      </c>
      <c r="J16922">
        <v>58667.539062000003</v>
      </c>
      <c r="K16922">
        <v>58667.539062000003</v>
      </c>
      <c r="L16922">
        <v>0.43404100000000001</v>
      </c>
      <c r="M16922">
        <v>4.0430000000000001E-2</v>
      </c>
    </row>
    <row r="16923" spans="1:13" x14ac:dyDescent="0.25">
      <c r="A16923">
        <v>3.0918709999999998</v>
      </c>
      <c r="B16923">
        <v>69710.773438000004</v>
      </c>
      <c r="C16923">
        <v>9.7916260000000008</v>
      </c>
      <c r="D16923">
        <v>7.6084990000000001</v>
      </c>
      <c r="E16923">
        <v>142.54982000000001</v>
      </c>
      <c r="F16923">
        <v>249.97972100000001</v>
      </c>
      <c r="G16923">
        <v>0.98949299999999996</v>
      </c>
      <c r="H16923">
        <v>670489.9375</v>
      </c>
      <c r="I16923">
        <v>62457.417969000002</v>
      </c>
      <c r="J16923">
        <v>58666.773437999997</v>
      </c>
      <c r="K16923">
        <v>58666.773437999997</v>
      </c>
      <c r="L16923">
        <v>0.434004</v>
      </c>
      <c r="M16923">
        <v>4.0427999999999999E-2</v>
      </c>
    </row>
    <row r="16924" spans="1:13" x14ac:dyDescent="0.25">
      <c r="A16924">
        <v>3.091866</v>
      </c>
      <c r="B16924">
        <v>69710.773438000004</v>
      </c>
      <c r="C16924">
        <v>9.7916249999999998</v>
      </c>
      <c r="D16924">
        <v>7.6082099999999997</v>
      </c>
      <c r="E16924">
        <v>142.55038500000001</v>
      </c>
      <c r="F16924">
        <v>249.97898900000001</v>
      </c>
      <c r="G16924">
        <v>0.989479</v>
      </c>
      <c r="H16924">
        <v>670485.625</v>
      </c>
      <c r="I16924">
        <v>62457.027344000002</v>
      </c>
      <c r="J16924">
        <v>58665.832030999998</v>
      </c>
      <c r="K16924">
        <v>58665.832030999998</v>
      </c>
      <c r="L16924">
        <v>0.434004</v>
      </c>
      <c r="M16924">
        <v>4.0427999999999999E-2</v>
      </c>
    </row>
    <row r="16925" spans="1:13" x14ac:dyDescent="0.25">
      <c r="A16925">
        <v>3.0918709999999998</v>
      </c>
      <c r="B16925">
        <v>69710.734375</v>
      </c>
      <c r="C16925">
        <v>9.7916249999999998</v>
      </c>
      <c r="D16925">
        <v>7.6079189999999999</v>
      </c>
      <c r="E16925">
        <v>142.550949</v>
      </c>
      <c r="F16925">
        <v>249.978241</v>
      </c>
      <c r="G16925">
        <v>0.98946500000000004</v>
      </c>
      <c r="H16925">
        <v>670393.0625</v>
      </c>
      <c r="I16925">
        <v>62453.734375</v>
      </c>
      <c r="J16925">
        <v>58664.933594000002</v>
      </c>
      <c r="K16925">
        <v>58664.933594000002</v>
      </c>
      <c r="L16925">
        <v>0.43394700000000003</v>
      </c>
      <c r="M16925">
        <v>4.0425999999999997E-2</v>
      </c>
    </row>
    <row r="16926" spans="1:13" x14ac:dyDescent="0.25">
      <c r="A16926">
        <v>3.0918779999999999</v>
      </c>
      <c r="B16926">
        <v>69710.734375</v>
      </c>
      <c r="C16926">
        <v>9.7916249999999998</v>
      </c>
      <c r="D16926">
        <v>7.6076360000000003</v>
      </c>
      <c r="E16926">
        <v>142.55154400000001</v>
      </c>
      <c r="F16926">
        <v>249.97752399999999</v>
      </c>
      <c r="G16926">
        <v>0.98945099999999997</v>
      </c>
      <c r="H16926">
        <v>670391</v>
      </c>
      <c r="I16926">
        <v>62453.421875</v>
      </c>
      <c r="J16926">
        <v>58663.980469000002</v>
      </c>
      <c r="K16926">
        <v>58663.980469000002</v>
      </c>
      <c r="L16926">
        <v>0.433948</v>
      </c>
      <c r="M16926">
        <v>4.0425999999999997E-2</v>
      </c>
    </row>
    <row r="16927" spans="1:13" x14ac:dyDescent="0.25">
      <c r="A16927">
        <v>3.091866</v>
      </c>
      <c r="B16927">
        <v>69710.6875</v>
      </c>
      <c r="C16927">
        <v>9.7916229999999995</v>
      </c>
      <c r="D16927">
        <v>7.6073320000000004</v>
      </c>
      <c r="E16927">
        <v>142.55212399999999</v>
      </c>
      <c r="F16927">
        <v>249.97674599999999</v>
      </c>
      <c r="G16927">
        <v>0.98943700000000001</v>
      </c>
      <c r="H16927">
        <v>670576.875</v>
      </c>
      <c r="I16927">
        <v>62459.390625</v>
      </c>
      <c r="J16927">
        <v>58663.175780999998</v>
      </c>
      <c r="K16927">
        <v>58663.175780999998</v>
      </c>
      <c r="L16927">
        <v>0.43407099999999998</v>
      </c>
      <c r="M16927">
        <v>4.0431000000000002E-2</v>
      </c>
    </row>
    <row r="16928" spans="1:13" x14ac:dyDescent="0.25">
      <c r="A16928">
        <v>3.09185</v>
      </c>
      <c r="B16928">
        <v>69710.6875</v>
      </c>
      <c r="C16928">
        <v>9.7916229999999995</v>
      </c>
      <c r="D16928">
        <v>7.6070479999999998</v>
      </c>
      <c r="E16928">
        <v>142.552673</v>
      </c>
      <c r="F16928">
        <v>249.976044</v>
      </c>
      <c r="G16928">
        <v>0.98942300000000005</v>
      </c>
      <c r="H16928">
        <v>670569.5625</v>
      </c>
      <c r="I16928">
        <v>62458.867187999997</v>
      </c>
      <c r="J16928">
        <v>58662.101562000003</v>
      </c>
      <c r="K16928">
        <v>58662.101562000003</v>
      </c>
      <c r="L16928">
        <v>0.43406899999999998</v>
      </c>
      <c r="M16928">
        <v>4.0431000000000002E-2</v>
      </c>
    </row>
    <row r="16929" spans="1:13" x14ac:dyDescent="0.25">
      <c r="A16929">
        <v>3.0918480000000002</v>
      </c>
      <c r="B16929">
        <v>69710.632811999996</v>
      </c>
      <c r="C16929">
        <v>9.7916229999999995</v>
      </c>
      <c r="D16929">
        <v>7.6067489999999998</v>
      </c>
      <c r="E16929">
        <v>142.55323799999999</v>
      </c>
      <c r="F16929">
        <v>249.975311</v>
      </c>
      <c r="G16929">
        <v>0.98940899999999998</v>
      </c>
      <c r="H16929">
        <v>670361.375</v>
      </c>
      <c r="I16929">
        <v>62451.554687999997</v>
      </c>
      <c r="J16929">
        <v>58661.359375</v>
      </c>
      <c r="K16929">
        <v>58661.359375</v>
      </c>
      <c r="L16929">
        <v>0.43393700000000002</v>
      </c>
      <c r="M16929">
        <v>4.0425999999999997E-2</v>
      </c>
    </row>
    <row r="16930" spans="1:13" x14ac:dyDescent="0.25">
      <c r="A16930">
        <v>3.0918510000000001</v>
      </c>
      <c r="B16930">
        <v>69710.632811999996</v>
      </c>
      <c r="C16930">
        <v>9.7916229999999995</v>
      </c>
      <c r="D16930">
        <v>7.6064689999999997</v>
      </c>
      <c r="E16930">
        <v>142.553787</v>
      </c>
      <c r="F16930">
        <v>249.97463999999999</v>
      </c>
      <c r="G16930">
        <v>0.98939500000000002</v>
      </c>
      <c r="H16930">
        <v>670359.25</v>
      </c>
      <c r="I16930">
        <v>62451.269530999998</v>
      </c>
      <c r="J16930">
        <v>58660.390625</v>
      </c>
      <c r="K16930">
        <v>58660.390625</v>
      </c>
      <c r="L16930">
        <v>0.43393799999999999</v>
      </c>
      <c r="M16930">
        <v>4.0425999999999997E-2</v>
      </c>
    </row>
    <row r="16931" spans="1:13" x14ac:dyDescent="0.25">
      <c r="A16931">
        <v>3.0918450000000002</v>
      </c>
      <c r="B16931">
        <v>69710.585938000004</v>
      </c>
      <c r="C16931">
        <v>9.7916220000000003</v>
      </c>
      <c r="D16931">
        <v>7.6061719999999999</v>
      </c>
      <c r="E16931">
        <v>142.55435199999999</v>
      </c>
      <c r="F16931">
        <v>249.97387699999999</v>
      </c>
      <c r="G16931">
        <v>0.98938099999999995</v>
      </c>
      <c r="H16931">
        <v>670477.1875</v>
      </c>
      <c r="I16931">
        <v>62454.667969000002</v>
      </c>
      <c r="J16931">
        <v>58659.632812000003</v>
      </c>
      <c r="K16931">
        <v>58659.632812000003</v>
      </c>
      <c r="L16931">
        <v>0.43401699999999999</v>
      </c>
      <c r="M16931">
        <v>4.0429E-2</v>
      </c>
    </row>
    <row r="16932" spans="1:13" x14ac:dyDescent="0.25">
      <c r="A16932">
        <v>3.0918359999999998</v>
      </c>
      <c r="B16932">
        <v>69710.585938000004</v>
      </c>
      <c r="C16932">
        <v>9.7916220000000003</v>
      </c>
      <c r="D16932">
        <v>7.6058779999999997</v>
      </c>
      <c r="E16932">
        <v>142.55491599999999</v>
      </c>
      <c r="F16932">
        <v>249.97314499999999</v>
      </c>
      <c r="G16932">
        <v>0.98936800000000003</v>
      </c>
      <c r="H16932">
        <v>670472.375</v>
      </c>
      <c r="I16932">
        <v>62454.273437999997</v>
      </c>
      <c r="J16932">
        <v>58658.695312000003</v>
      </c>
      <c r="K16932">
        <v>58658.695312000003</v>
      </c>
      <c r="L16932">
        <v>0.43401699999999999</v>
      </c>
      <c r="M16932">
        <v>4.0429E-2</v>
      </c>
    </row>
    <row r="16933" spans="1:13" x14ac:dyDescent="0.25">
      <c r="A16933">
        <v>3.091828</v>
      </c>
      <c r="B16933">
        <v>69710.546875</v>
      </c>
      <c r="C16933">
        <v>9.7916220000000003</v>
      </c>
      <c r="D16933">
        <v>7.605569</v>
      </c>
      <c r="E16933">
        <v>142.555542</v>
      </c>
      <c r="F16933">
        <v>249.97238200000001</v>
      </c>
      <c r="G16933">
        <v>0.98935300000000004</v>
      </c>
      <c r="H16933">
        <v>670460.9375</v>
      </c>
      <c r="I16933">
        <v>62454.050780999998</v>
      </c>
      <c r="J16933">
        <v>58657.8125</v>
      </c>
      <c r="K16933">
        <v>58657.8125</v>
      </c>
      <c r="L16933">
        <v>0.43401200000000001</v>
      </c>
      <c r="M16933">
        <v>4.0429E-2</v>
      </c>
    </row>
    <row r="16934" spans="1:13" x14ac:dyDescent="0.25">
      <c r="A16934">
        <v>3.091815</v>
      </c>
      <c r="B16934">
        <v>69710.546875</v>
      </c>
      <c r="C16934">
        <v>9.79162</v>
      </c>
      <c r="D16934">
        <v>7.6052730000000004</v>
      </c>
      <c r="E16934">
        <v>142.556107</v>
      </c>
      <c r="F16934">
        <v>249.97167999999999</v>
      </c>
      <c r="G16934">
        <v>0.98933899999999997</v>
      </c>
      <c r="H16934">
        <v>670455</v>
      </c>
      <c r="I16934">
        <v>62453.582030999998</v>
      </c>
      <c r="J16934">
        <v>58656.828125</v>
      </c>
      <c r="K16934">
        <v>58656.828125</v>
      </c>
      <c r="L16934">
        <v>0.43401099999999998</v>
      </c>
      <c r="M16934">
        <v>4.0429E-2</v>
      </c>
    </row>
    <row r="16935" spans="1:13" x14ac:dyDescent="0.25">
      <c r="A16935">
        <v>3.0918079999999999</v>
      </c>
      <c r="B16935">
        <v>69710.492188000004</v>
      </c>
      <c r="C16935">
        <v>9.79162</v>
      </c>
      <c r="D16935">
        <v>7.6049749999999996</v>
      </c>
      <c r="E16935">
        <v>142.55668600000001</v>
      </c>
      <c r="F16935">
        <v>249.970978</v>
      </c>
      <c r="G16935">
        <v>0.98932500000000001</v>
      </c>
      <c r="H16935">
        <v>670387.8125</v>
      </c>
      <c r="I16935">
        <v>62450.550780999998</v>
      </c>
      <c r="J16935">
        <v>58655.929687999997</v>
      </c>
      <c r="K16935">
        <v>58655.929687999997</v>
      </c>
      <c r="L16935">
        <v>0.43397000000000002</v>
      </c>
      <c r="M16935">
        <v>4.0426999999999998E-2</v>
      </c>
    </row>
    <row r="16936" spans="1:13" x14ac:dyDescent="0.25">
      <c r="A16936">
        <v>3.0918049999999999</v>
      </c>
      <c r="B16936">
        <v>69710.492188000004</v>
      </c>
      <c r="C16936">
        <v>9.79162</v>
      </c>
      <c r="D16936">
        <v>7.6046620000000003</v>
      </c>
      <c r="E16936">
        <v>142.55728099999999</v>
      </c>
      <c r="F16936">
        <v>249.970215</v>
      </c>
      <c r="G16936">
        <v>0.98931100000000005</v>
      </c>
      <c r="H16936">
        <v>670383.5625</v>
      </c>
      <c r="I16936">
        <v>62450.214844000002</v>
      </c>
      <c r="J16936">
        <v>58655.125</v>
      </c>
      <c r="K16936">
        <v>58655.125</v>
      </c>
      <c r="L16936">
        <v>0.43397000000000002</v>
      </c>
      <c r="M16936">
        <v>4.0426999999999998E-2</v>
      </c>
    </row>
    <row r="16937" spans="1:13" x14ac:dyDescent="0.25">
      <c r="A16937">
        <v>3.0917940000000002</v>
      </c>
      <c r="B16937">
        <v>69710.453125</v>
      </c>
      <c r="C16937">
        <v>9.79162</v>
      </c>
      <c r="D16937">
        <v>7.6043669999999999</v>
      </c>
      <c r="E16937">
        <v>142.55784600000001</v>
      </c>
      <c r="F16937">
        <v>249.96951300000001</v>
      </c>
      <c r="G16937">
        <v>0.98929699999999998</v>
      </c>
      <c r="H16937">
        <v>670446.9375</v>
      </c>
      <c r="I16937">
        <v>62452.238280999998</v>
      </c>
      <c r="J16937">
        <v>58654.058594000002</v>
      </c>
      <c r="K16937">
        <v>58654.058594000002</v>
      </c>
      <c r="L16937">
        <v>0.43401400000000001</v>
      </c>
      <c r="M16937">
        <v>4.0427999999999999E-2</v>
      </c>
    </row>
    <row r="16938" spans="1:13" x14ac:dyDescent="0.25">
      <c r="A16938">
        <v>3.0917829999999999</v>
      </c>
      <c r="B16938">
        <v>69710.453125</v>
      </c>
      <c r="C16938">
        <v>9.7916190000000007</v>
      </c>
      <c r="D16938">
        <v>7.6040749999999999</v>
      </c>
      <c r="E16938">
        <v>142.55839499999999</v>
      </c>
      <c r="F16938">
        <v>249.96881099999999</v>
      </c>
      <c r="G16938">
        <v>0.98928300000000002</v>
      </c>
      <c r="H16938">
        <v>670441</v>
      </c>
      <c r="I16938">
        <v>62451.78125</v>
      </c>
      <c r="J16938">
        <v>58653.113280999998</v>
      </c>
      <c r="K16938">
        <v>58653.113280999998</v>
      </c>
      <c r="L16938">
        <v>0.43401299999999998</v>
      </c>
      <c r="M16938">
        <v>4.0427999999999999E-2</v>
      </c>
    </row>
    <row r="16939" spans="1:13" x14ac:dyDescent="0.25">
      <c r="A16939">
        <v>3.091777</v>
      </c>
      <c r="B16939">
        <v>69710.398438000004</v>
      </c>
      <c r="C16939">
        <v>9.7916190000000007</v>
      </c>
      <c r="D16939">
        <v>7.6037809999999997</v>
      </c>
      <c r="E16939">
        <v>142.55894499999999</v>
      </c>
      <c r="F16939">
        <v>249.96807899999999</v>
      </c>
      <c r="G16939">
        <v>0.98926899999999995</v>
      </c>
      <c r="H16939">
        <v>670379.25</v>
      </c>
      <c r="I16939">
        <v>62449.542969000002</v>
      </c>
      <c r="J16939">
        <v>58652.3125</v>
      </c>
      <c r="K16939">
        <v>58652.3125</v>
      </c>
      <c r="L16939">
        <v>0.433975</v>
      </c>
      <c r="M16939">
        <v>4.0426999999999998E-2</v>
      </c>
    </row>
    <row r="16940" spans="1:13" x14ac:dyDescent="0.25">
      <c r="A16940">
        <v>3.0917680000000001</v>
      </c>
      <c r="B16940">
        <v>69710.398438000004</v>
      </c>
      <c r="C16940">
        <v>9.7916190000000007</v>
      </c>
      <c r="D16940">
        <v>7.6034899999999999</v>
      </c>
      <c r="E16940">
        <v>142.559494</v>
      </c>
      <c r="F16940">
        <v>249.967377</v>
      </c>
      <c r="G16940">
        <v>0.98925600000000002</v>
      </c>
      <c r="H16940">
        <v>670374.0625</v>
      </c>
      <c r="I16940">
        <v>62449.113280999998</v>
      </c>
      <c r="J16940">
        <v>58651.40625</v>
      </c>
      <c r="K16940">
        <v>58651.40625</v>
      </c>
      <c r="L16940">
        <v>0.43397400000000003</v>
      </c>
      <c r="M16940">
        <v>4.0426999999999998E-2</v>
      </c>
    </row>
    <row r="16941" spans="1:13" x14ac:dyDescent="0.25">
      <c r="A16941">
        <v>3.0917620000000001</v>
      </c>
      <c r="B16941">
        <v>69710.359375</v>
      </c>
      <c r="C16941">
        <v>9.7916170000000005</v>
      </c>
      <c r="D16941">
        <v>7.603186</v>
      </c>
      <c r="E16941">
        <v>142.560059</v>
      </c>
      <c r="F16941">
        <v>249.96665999999999</v>
      </c>
      <c r="G16941">
        <v>0.98924199999999995</v>
      </c>
      <c r="H16941">
        <v>670376.25</v>
      </c>
      <c r="I16941">
        <v>62448.4375</v>
      </c>
      <c r="J16941">
        <v>58650.605469000002</v>
      </c>
      <c r="K16941">
        <v>58650.605469000002</v>
      </c>
      <c r="L16941">
        <v>0.43397799999999997</v>
      </c>
      <c r="M16941">
        <v>4.0426999999999998E-2</v>
      </c>
    </row>
    <row r="16942" spans="1:13" x14ac:dyDescent="0.25">
      <c r="A16942">
        <v>3.091758</v>
      </c>
      <c r="B16942">
        <v>69710.359375</v>
      </c>
      <c r="C16942">
        <v>9.7916170000000005</v>
      </c>
      <c r="D16942">
        <v>7.6028979999999997</v>
      </c>
      <c r="E16942">
        <v>142.56059300000001</v>
      </c>
      <c r="F16942">
        <v>249.96594200000001</v>
      </c>
      <c r="G16942">
        <v>0.989228</v>
      </c>
      <c r="H16942">
        <v>670371.9375</v>
      </c>
      <c r="I16942">
        <v>62448.058594000002</v>
      </c>
      <c r="J16942">
        <v>58649.722655999998</v>
      </c>
      <c r="K16942">
        <v>58649.722655999998</v>
      </c>
      <c r="L16942">
        <v>0.43397799999999997</v>
      </c>
      <c r="M16942">
        <v>4.0426999999999998E-2</v>
      </c>
    </row>
    <row r="16943" spans="1:13" x14ac:dyDescent="0.25">
      <c r="A16943">
        <v>3.0917479999999999</v>
      </c>
      <c r="B16943">
        <v>69710.3125</v>
      </c>
      <c r="C16943">
        <v>9.7916170000000005</v>
      </c>
      <c r="D16943">
        <v>7.6026030000000002</v>
      </c>
      <c r="E16943">
        <v>142.561172</v>
      </c>
      <c r="F16943">
        <v>249.96523999999999</v>
      </c>
      <c r="G16943">
        <v>0.98921499999999996</v>
      </c>
      <c r="H16943">
        <v>670426.5</v>
      </c>
      <c r="I16943">
        <v>62450.347655999998</v>
      </c>
      <c r="J16943">
        <v>58648.820312000003</v>
      </c>
      <c r="K16943">
        <v>58648.820312000003</v>
      </c>
      <c r="L16943">
        <v>0.43401600000000001</v>
      </c>
      <c r="M16943">
        <v>4.0429E-2</v>
      </c>
    </row>
    <row r="16944" spans="1:13" x14ac:dyDescent="0.25">
      <c r="A16944">
        <v>3.091736</v>
      </c>
      <c r="B16944">
        <v>69710.3125</v>
      </c>
      <c r="C16944">
        <v>9.7916170000000005</v>
      </c>
      <c r="D16944">
        <v>7.6023139999999998</v>
      </c>
      <c r="E16944">
        <v>142.561722</v>
      </c>
      <c r="F16944">
        <v>249.964539</v>
      </c>
      <c r="G16944">
        <v>0.989201</v>
      </c>
      <c r="H16944">
        <v>670420.25</v>
      </c>
      <c r="I16944">
        <v>62449.871094000002</v>
      </c>
      <c r="J16944">
        <v>58647.871094000002</v>
      </c>
      <c r="K16944">
        <v>58647.871094000002</v>
      </c>
      <c r="L16944">
        <v>0.43401499999999998</v>
      </c>
      <c r="M16944">
        <v>4.0429E-2</v>
      </c>
    </row>
    <row r="16945" spans="1:13" x14ac:dyDescent="0.25">
      <c r="A16945">
        <v>3.0917279999999998</v>
      </c>
      <c r="B16945">
        <v>69710.265625</v>
      </c>
      <c r="C16945">
        <v>9.7916150000000002</v>
      </c>
      <c r="D16945">
        <v>7.6020130000000004</v>
      </c>
      <c r="E16945">
        <v>142.562286</v>
      </c>
      <c r="F16945">
        <v>249.96383700000001</v>
      </c>
      <c r="G16945">
        <v>0.98918799999999996</v>
      </c>
      <c r="H16945">
        <v>670360.9375</v>
      </c>
      <c r="I16945">
        <v>62446.894530999998</v>
      </c>
      <c r="J16945">
        <v>58647.105469000002</v>
      </c>
      <c r="K16945">
        <v>58647.105469000002</v>
      </c>
      <c r="L16945">
        <v>0.433979</v>
      </c>
      <c r="M16945">
        <v>4.0426999999999998E-2</v>
      </c>
    </row>
    <row r="16946" spans="1:13" x14ac:dyDescent="0.25">
      <c r="A16946">
        <v>3.09172</v>
      </c>
      <c r="B16946">
        <v>69710.265625</v>
      </c>
      <c r="C16946">
        <v>9.7916150000000002</v>
      </c>
      <c r="D16946">
        <v>7.6017070000000002</v>
      </c>
      <c r="E16946">
        <v>142.56286600000001</v>
      </c>
      <c r="F16946">
        <v>249.963089</v>
      </c>
      <c r="G16946">
        <v>0.989174</v>
      </c>
      <c r="H16946">
        <v>670357.4375</v>
      </c>
      <c r="I16946">
        <v>62446.527344000002</v>
      </c>
      <c r="J16946">
        <v>58646.300780999998</v>
      </c>
      <c r="K16946">
        <v>58646.300780999998</v>
      </c>
      <c r="L16946">
        <v>0.433979</v>
      </c>
      <c r="M16946">
        <v>4.0426999999999998E-2</v>
      </c>
    </row>
    <row r="16947" spans="1:13" x14ac:dyDescent="0.25">
      <c r="A16947">
        <v>3.091717</v>
      </c>
      <c r="B16947">
        <v>69710.21875</v>
      </c>
      <c r="C16947">
        <v>9.7916150000000002</v>
      </c>
      <c r="D16947">
        <v>7.6014039999999996</v>
      </c>
      <c r="E16947">
        <v>142.56343100000001</v>
      </c>
      <c r="F16947">
        <v>249.96237199999999</v>
      </c>
      <c r="G16947">
        <v>0.98916000000000004</v>
      </c>
      <c r="H16947">
        <v>670305.25</v>
      </c>
      <c r="I16947">
        <v>62445.128905999998</v>
      </c>
      <c r="J16947">
        <v>58645.289062000003</v>
      </c>
      <c r="K16947">
        <v>58645.289062000003</v>
      </c>
      <c r="L16947">
        <v>0.433948</v>
      </c>
      <c r="M16947">
        <v>4.0425999999999997E-2</v>
      </c>
    </row>
    <row r="16948" spans="1:13" x14ac:dyDescent="0.25">
      <c r="A16948">
        <v>3.0917189999999999</v>
      </c>
      <c r="B16948">
        <v>69710.21875</v>
      </c>
      <c r="C16948">
        <v>9.7916150000000002</v>
      </c>
      <c r="D16948">
        <v>7.6011090000000001</v>
      </c>
      <c r="E16948">
        <v>142.56399500000001</v>
      </c>
      <c r="F16948">
        <v>249.96163899999999</v>
      </c>
      <c r="G16948">
        <v>0.98914599999999997</v>
      </c>
      <c r="H16948">
        <v>670302.25</v>
      </c>
      <c r="I16948">
        <v>62444.792969000002</v>
      </c>
      <c r="J16948">
        <v>58644.378905999998</v>
      </c>
      <c r="K16948">
        <v>58644.378905999998</v>
      </c>
      <c r="L16948">
        <v>0.43394899999999997</v>
      </c>
      <c r="M16948">
        <v>4.0425999999999997E-2</v>
      </c>
    </row>
    <row r="16949" spans="1:13" x14ac:dyDescent="0.25">
      <c r="A16949">
        <v>3.0917020000000002</v>
      </c>
      <c r="B16949">
        <v>69710.171875</v>
      </c>
      <c r="C16949">
        <v>9.7916150000000002</v>
      </c>
      <c r="D16949">
        <v>7.6008120000000003</v>
      </c>
      <c r="E16949">
        <v>142.56459000000001</v>
      </c>
      <c r="F16949">
        <v>249.960938</v>
      </c>
      <c r="G16949">
        <v>0.98913200000000001</v>
      </c>
      <c r="H16949">
        <v>670468.875</v>
      </c>
      <c r="I16949">
        <v>62449.65625</v>
      </c>
      <c r="J16949">
        <v>58643.449219000002</v>
      </c>
      <c r="K16949">
        <v>58643.449219000002</v>
      </c>
      <c r="L16949">
        <v>0.43405899999999997</v>
      </c>
      <c r="M16949">
        <v>4.0430000000000001E-2</v>
      </c>
    </row>
    <row r="16950" spans="1:13" x14ac:dyDescent="0.25">
      <c r="A16950">
        <v>3.0916809999999999</v>
      </c>
      <c r="B16950">
        <v>69710.171875</v>
      </c>
      <c r="C16950">
        <v>9.7916150000000002</v>
      </c>
      <c r="D16950">
        <v>7.6004990000000001</v>
      </c>
      <c r="E16950">
        <v>142.565155</v>
      </c>
      <c r="F16950">
        <v>249.96021999999999</v>
      </c>
      <c r="G16950">
        <v>0.98911800000000005</v>
      </c>
      <c r="H16950">
        <v>670461.875</v>
      </c>
      <c r="I16950">
        <v>62449.152344000002</v>
      </c>
      <c r="J16950">
        <v>58642.65625</v>
      </c>
      <c r="K16950">
        <v>58642.65625</v>
      </c>
      <c r="L16950">
        <v>0.43405700000000003</v>
      </c>
      <c r="M16950">
        <v>4.0430000000000001E-2</v>
      </c>
    </row>
    <row r="16951" spans="1:13" x14ac:dyDescent="0.25">
      <c r="A16951">
        <v>3.0916760000000001</v>
      </c>
      <c r="B16951">
        <v>69710.125</v>
      </c>
      <c r="C16951">
        <v>9.7916150000000002</v>
      </c>
      <c r="D16951">
        <v>7.6001880000000002</v>
      </c>
      <c r="E16951">
        <v>142.565765</v>
      </c>
      <c r="F16951">
        <v>249.95948799999999</v>
      </c>
      <c r="G16951">
        <v>0.98910399999999998</v>
      </c>
      <c r="H16951">
        <v>670278.25</v>
      </c>
      <c r="I16951">
        <v>62443.101562000003</v>
      </c>
      <c r="J16951">
        <v>58641.753905999998</v>
      </c>
      <c r="K16951">
        <v>58641.753905999998</v>
      </c>
      <c r="L16951">
        <v>0.43394100000000002</v>
      </c>
      <c r="M16951">
        <v>4.0425999999999997E-2</v>
      </c>
    </row>
    <row r="16952" spans="1:13" x14ac:dyDescent="0.25">
      <c r="A16952">
        <v>3.0916700000000001</v>
      </c>
      <c r="B16952">
        <v>69710.125</v>
      </c>
      <c r="C16952">
        <v>9.7916129999999999</v>
      </c>
      <c r="D16952">
        <v>7.5998760000000001</v>
      </c>
      <c r="E16952">
        <v>142.56634500000001</v>
      </c>
      <c r="F16952">
        <v>249.958786</v>
      </c>
      <c r="G16952">
        <v>0.98909000000000002</v>
      </c>
      <c r="H16952">
        <v>670274.125</v>
      </c>
      <c r="I16952">
        <v>62442.734375</v>
      </c>
      <c r="J16952">
        <v>58640.835937999997</v>
      </c>
      <c r="K16952">
        <v>58640.835937999997</v>
      </c>
      <c r="L16952">
        <v>0.43394100000000002</v>
      </c>
      <c r="M16952">
        <v>4.0425999999999997E-2</v>
      </c>
    </row>
    <row r="16953" spans="1:13" x14ac:dyDescent="0.25">
      <c r="A16953">
        <v>3.0916489999999999</v>
      </c>
      <c r="B16953">
        <v>69710.078125</v>
      </c>
      <c r="C16953">
        <v>9.7916129999999999</v>
      </c>
      <c r="D16953">
        <v>7.5995609999999996</v>
      </c>
      <c r="E16953">
        <v>142.566925</v>
      </c>
      <c r="F16953">
        <v>249.958054</v>
      </c>
      <c r="G16953">
        <v>0.98907599999999996</v>
      </c>
      <c r="H16953">
        <v>670419.9375</v>
      </c>
      <c r="I16953">
        <v>62447.027344000002</v>
      </c>
      <c r="J16953">
        <v>58639.878905999998</v>
      </c>
      <c r="K16953">
        <v>58639.878905999998</v>
      </c>
      <c r="L16953">
        <v>0.43403799999999998</v>
      </c>
      <c r="M16953">
        <v>4.0429E-2</v>
      </c>
    </row>
    <row r="16954" spans="1:13" x14ac:dyDescent="0.25">
      <c r="A16954">
        <v>3.0916290000000002</v>
      </c>
      <c r="B16954">
        <v>69710.078125</v>
      </c>
      <c r="C16954">
        <v>9.7916129999999999</v>
      </c>
      <c r="D16954">
        <v>7.5992550000000003</v>
      </c>
      <c r="E16954">
        <v>142.56748999999999</v>
      </c>
      <c r="F16954">
        <v>249.95735199999999</v>
      </c>
      <c r="G16954">
        <v>0.989062</v>
      </c>
      <c r="H16954">
        <v>670412</v>
      </c>
      <c r="I16954">
        <v>62446.527344000002</v>
      </c>
      <c r="J16954">
        <v>58638.898437999997</v>
      </c>
      <c r="K16954">
        <v>58638.898437999997</v>
      </c>
      <c r="L16954">
        <v>0.434035</v>
      </c>
      <c r="M16954">
        <v>4.0429E-2</v>
      </c>
    </row>
    <row r="16955" spans="1:13" x14ac:dyDescent="0.25">
      <c r="A16955">
        <v>3.0916139999999999</v>
      </c>
      <c r="B16955">
        <v>69710.03125</v>
      </c>
      <c r="C16955">
        <v>9.7916129999999999</v>
      </c>
      <c r="D16955">
        <v>7.5989529999999998</v>
      </c>
      <c r="E16955">
        <v>142.56800799999999</v>
      </c>
      <c r="F16955">
        <v>249.95666499999999</v>
      </c>
      <c r="G16955">
        <v>0.98904899999999996</v>
      </c>
      <c r="H16955">
        <v>670291.875</v>
      </c>
      <c r="I16955">
        <v>62442.445312000003</v>
      </c>
      <c r="J16955">
        <v>58638.042969000002</v>
      </c>
      <c r="K16955">
        <v>58638.042969000002</v>
      </c>
      <c r="L16955">
        <v>0.43396000000000001</v>
      </c>
      <c r="M16955">
        <v>4.0425999999999997E-2</v>
      </c>
    </row>
    <row r="16956" spans="1:13" x14ac:dyDescent="0.25">
      <c r="A16956">
        <v>3.0916000000000001</v>
      </c>
      <c r="B16956">
        <v>69710.03125</v>
      </c>
      <c r="C16956">
        <v>9.7916120000000006</v>
      </c>
      <c r="D16956">
        <v>7.5986560000000001</v>
      </c>
      <c r="E16956">
        <v>142.568558</v>
      </c>
      <c r="F16956">
        <v>249.95597799999999</v>
      </c>
      <c r="G16956">
        <v>0.989035</v>
      </c>
      <c r="H16956">
        <v>670286.3125</v>
      </c>
      <c r="I16956">
        <v>62442.023437999997</v>
      </c>
      <c r="J16956">
        <v>58637.214844000002</v>
      </c>
      <c r="K16956">
        <v>58637.214844000002</v>
      </c>
      <c r="L16956">
        <v>0.43395899999999998</v>
      </c>
      <c r="M16956">
        <v>4.0425999999999997E-2</v>
      </c>
    </row>
    <row r="16957" spans="1:13" x14ac:dyDescent="0.25">
      <c r="A16957">
        <v>3.0915900000000001</v>
      </c>
      <c r="B16957">
        <v>69709.984375</v>
      </c>
      <c r="C16957">
        <v>9.7916120000000006</v>
      </c>
      <c r="D16957">
        <v>7.5983210000000003</v>
      </c>
      <c r="E16957">
        <v>142.56918300000001</v>
      </c>
      <c r="F16957">
        <v>249.95521500000001</v>
      </c>
      <c r="G16957">
        <v>0.98902100000000004</v>
      </c>
      <c r="H16957">
        <v>670276.625</v>
      </c>
      <c r="I16957">
        <v>62441.171875</v>
      </c>
      <c r="J16957">
        <v>58636.542969000002</v>
      </c>
      <c r="K16957">
        <v>58636.542969000002</v>
      </c>
      <c r="L16957">
        <v>0.43395499999999998</v>
      </c>
      <c r="M16957">
        <v>4.0425999999999997E-2</v>
      </c>
    </row>
    <row r="16958" spans="1:13" x14ac:dyDescent="0.25">
      <c r="A16958">
        <v>3.0915819999999998</v>
      </c>
      <c r="B16958">
        <v>69709.984375</v>
      </c>
      <c r="C16958">
        <v>9.7916120000000006</v>
      </c>
      <c r="D16958">
        <v>7.5979999999999999</v>
      </c>
      <c r="E16958">
        <v>142.56980899999999</v>
      </c>
      <c r="F16958">
        <v>249.954498</v>
      </c>
      <c r="G16958">
        <v>0.98900600000000005</v>
      </c>
      <c r="H16958">
        <v>670271.875</v>
      </c>
      <c r="I16958">
        <v>62440.738280999998</v>
      </c>
      <c r="J16958">
        <v>58635.5625</v>
      </c>
      <c r="K16958">
        <v>58635.5625</v>
      </c>
      <c r="L16958">
        <v>0.43395499999999998</v>
      </c>
      <c r="M16958">
        <v>4.0425999999999997E-2</v>
      </c>
    </row>
    <row r="16959" spans="1:13" x14ac:dyDescent="0.25">
      <c r="A16959">
        <v>3.0915629999999998</v>
      </c>
      <c r="B16959">
        <v>69709.9375</v>
      </c>
      <c r="C16959">
        <v>9.7916089999999993</v>
      </c>
      <c r="D16959">
        <v>7.5976670000000004</v>
      </c>
      <c r="E16959">
        <v>142.570404</v>
      </c>
      <c r="F16959">
        <v>249.95373499999999</v>
      </c>
      <c r="G16959">
        <v>0.98899199999999998</v>
      </c>
      <c r="H16959">
        <v>670352.6875</v>
      </c>
      <c r="I16959">
        <v>62443.34375</v>
      </c>
      <c r="J16959">
        <v>58634.609375</v>
      </c>
      <c r="K16959">
        <v>58634.609375</v>
      </c>
      <c r="L16959">
        <v>0.43401000000000001</v>
      </c>
      <c r="M16959">
        <v>4.0427999999999999E-2</v>
      </c>
    </row>
    <row r="16960" spans="1:13" x14ac:dyDescent="0.25">
      <c r="A16960">
        <v>3.0915430000000002</v>
      </c>
      <c r="B16960">
        <v>69709.9375</v>
      </c>
      <c r="C16960">
        <v>9.7916089999999993</v>
      </c>
      <c r="D16960">
        <v>7.5973519999999999</v>
      </c>
      <c r="E16960">
        <v>142.57096899999999</v>
      </c>
      <c r="F16960">
        <v>249.953033</v>
      </c>
      <c r="G16960">
        <v>0.98897699999999999</v>
      </c>
      <c r="H16960">
        <v>670345.8125</v>
      </c>
      <c r="I16960">
        <v>62442.824219000002</v>
      </c>
      <c r="J16960">
        <v>58633.460937999997</v>
      </c>
      <c r="K16960">
        <v>58633.460937999997</v>
      </c>
      <c r="L16960">
        <v>0.434008</v>
      </c>
      <c r="M16960">
        <v>4.0427999999999999E-2</v>
      </c>
    </row>
    <row r="16961" spans="1:13" x14ac:dyDescent="0.25">
      <c r="A16961">
        <v>3.0915379999999999</v>
      </c>
      <c r="B16961">
        <v>69709.890625</v>
      </c>
      <c r="C16961">
        <v>9.7916089999999993</v>
      </c>
      <c r="D16961">
        <v>7.5970430000000002</v>
      </c>
      <c r="E16961">
        <v>142.57153299999999</v>
      </c>
      <c r="F16961">
        <v>249.95233200000001</v>
      </c>
      <c r="G16961">
        <v>0.98896399999999995</v>
      </c>
      <c r="H16961">
        <v>670201.375</v>
      </c>
      <c r="I16961">
        <v>62437.765625</v>
      </c>
      <c r="J16961">
        <v>58632.648437999997</v>
      </c>
      <c r="K16961">
        <v>58632.648437999997</v>
      </c>
      <c r="L16961">
        <v>0.433917</v>
      </c>
      <c r="M16961">
        <v>4.0425000000000003E-2</v>
      </c>
    </row>
    <row r="16962" spans="1:13" x14ac:dyDescent="0.25">
      <c r="A16962">
        <v>3.0915360000000001</v>
      </c>
      <c r="B16962">
        <v>69709.890625</v>
      </c>
      <c r="C16962">
        <v>9.7916089999999993</v>
      </c>
      <c r="D16962">
        <v>7.5967180000000001</v>
      </c>
      <c r="E16962">
        <v>142.572159</v>
      </c>
      <c r="F16962">
        <v>249.95161400000001</v>
      </c>
      <c r="G16962">
        <v>0.98894899999999997</v>
      </c>
      <c r="H16962">
        <v>670198.1875</v>
      </c>
      <c r="I16962">
        <v>62437.425780999998</v>
      </c>
      <c r="J16962">
        <v>58631.832030999998</v>
      </c>
      <c r="K16962">
        <v>58631.832030999998</v>
      </c>
      <c r="L16962">
        <v>0.43391800000000003</v>
      </c>
      <c r="M16962">
        <v>4.0425000000000003E-2</v>
      </c>
    </row>
    <row r="16963" spans="1:13" x14ac:dyDescent="0.25">
      <c r="A16963">
        <v>3.091523</v>
      </c>
      <c r="B16963">
        <v>69709.84375</v>
      </c>
      <c r="C16963">
        <v>9.7916080000000001</v>
      </c>
      <c r="D16963">
        <v>7.5964070000000001</v>
      </c>
      <c r="E16963">
        <v>142.572723</v>
      </c>
      <c r="F16963">
        <v>249.950897</v>
      </c>
      <c r="G16963">
        <v>0.98893500000000001</v>
      </c>
      <c r="H16963">
        <v>670345.875</v>
      </c>
      <c r="I16963">
        <v>62441.773437999997</v>
      </c>
      <c r="J16963">
        <v>58630.800780999998</v>
      </c>
      <c r="K16963">
        <v>58630.800780999998</v>
      </c>
      <c r="L16963">
        <v>0.43401600000000001</v>
      </c>
      <c r="M16963">
        <v>4.0427999999999999E-2</v>
      </c>
    </row>
    <row r="16964" spans="1:13" x14ac:dyDescent="0.25">
      <c r="A16964">
        <v>3.0915059999999999</v>
      </c>
      <c r="B16964">
        <v>69709.84375</v>
      </c>
      <c r="C16964">
        <v>9.7916080000000001</v>
      </c>
      <c r="D16964">
        <v>7.596095</v>
      </c>
      <c r="E16964">
        <v>142.57328799999999</v>
      </c>
      <c r="F16964">
        <v>249.95017999999999</v>
      </c>
      <c r="G16964">
        <v>0.98892100000000005</v>
      </c>
      <c r="H16964">
        <v>670339.4375</v>
      </c>
      <c r="I16964">
        <v>62441.304687999997</v>
      </c>
      <c r="J16964">
        <v>58629.898437999997</v>
      </c>
      <c r="K16964">
        <v>58629.898437999997</v>
      </c>
      <c r="L16964">
        <v>0.43401499999999998</v>
      </c>
      <c r="M16964">
        <v>4.0427999999999999E-2</v>
      </c>
    </row>
    <row r="16965" spans="1:13" x14ac:dyDescent="0.25">
      <c r="A16965">
        <v>3.0914999999999999</v>
      </c>
      <c r="B16965">
        <v>69709.796875</v>
      </c>
      <c r="C16965">
        <v>9.7916080000000001</v>
      </c>
      <c r="D16965">
        <v>7.5957790000000003</v>
      </c>
      <c r="E16965">
        <v>142.57389800000001</v>
      </c>
      <c r="F16965">
        <v>249.949478</v>
      </c>
      <c r="G16965">
        <v>0.98890699999999998</v>
      </c>
      <c r="H16965">
        <v>670238.4375</v>
      </c>
      <c r="I16965">
        <v>62437.964844000002</v>
      </c>
      <c r="J16965">
        <v>58629.011719000002</v>
      </c>
      <c r="K16965">
        <v>58629.011719000002</v>
      </c>
      <c r="L16965">
        <v>0.433952</v>
      </c>
      <c r="M16965">
        <v>4.0425999999999997E-2</v>
      </c>
    </row>
    <row r="16966" spans="1:13" x14ac:dyDescent="0.25">
      <c r="A16966">
        <v>3.0914950000000001</v>
      </c>
      <c r="B16966">
        <v>69709.796875</v>
      </c>
      <c r="C16966">
        <v>9.7916059999999998</v>
      </c>
      <c r="D16966">
        <v>7.5954740000000003</v>
      </c>
      <c r="E16966">
        <v>142.574478</v>
      </c>
      <c r="F16966">
        <v>249.948792</v>
      </c>
      <c r="G16966">
        <v>0.98889300000000002</v>
      </c>
      <c r="H16966">
        <v>670233.6875</v>
      </c>
      <c r="I16966">
        <v>62437.621094000002</v>
      </c>
      <c r="J16966">
        <v>58628.109375</v>
      </c>
      <c r="K16966">
        <v>58628.109375</v>
      </c>
      <c r="L16966">
        <v>0.43395099999999998</v>
      </c>
      <c r="M16966">
        <v>4.0425999999999997E-2</v>
      </c>
    </row>
    <row r="16967" spans="1:13" x14ac:dyDescent="0.25">
      <c r="A16967">
        <v>3.091491</v>
      </c>
      <c r="B16967">
        <v>69709.75</v>
      </c>
      <c r="C16967">
        <v>9.7916059999999998</v>
      </c>
      <c r="D16967">
        <v>7.5951680000000001</v>
      </c>
      <c r="E16967">
        <v>142.57504299999999</v>
      </c>
      <c r="F16967">
        <v>249.94809000000001</v>
      </c>
      <c r="G16967">
        <v>0.98887899999999995</v>
      </c>
      <c r="H16967">
        <v>670228.5625</v>
      </c>
      <c r="I16967">
        <v>62437</v>
      </c>
      <c r="J16967">
        <v>58627.230469000002</v>
      </c>
      <c r="K16967">
        <v>58627.230469000002</v>
      </c>
      <c r="L16967">
        <v>0.43395099999999998</v>
      </c>
      <c r="M16967">
        <v>4.0425999999999997E-2</v>
      </c>
    </row>
    <row r="16968" spans="1:13" x14ac:dyDescent="0.25">
      <c r="A16968">
        <v>3.091491</v>
      </c>
      <c r="B16968">
        <v>69709.75</v>
      </c>
      <c r="C16968">
        <v>9.7916059999999998</v>
      </c>
      <c r="D16968">
        <v>7.5948779999999996</v>
      </c>
      <c r="E16968">
        <v>142.57557700000001</v>
      </c>
      <c r="F16968">
        <v>249.94743299999999</v>
      </c>
      <c r="G16968">
        <v>0.98886600000000002</v>
      </c>
      <c r="H16968">
        <v>670224.9375</v>
      </c>
      <c r="I16968">
        <v>62436.699219000002</v>
      </c>
      <c r="J16968">
        <v>58626.335937999997</v>
      </c>
      <c r="K16968">
        <v>58626.335937999997</v>
      </c>
      <c r="L16968">
        <v>0.43395099999999998</v>
      </c>
      <c r="M16968">
        <v>4.0425999999999997E-2</v>
      </c>
    </row>
    <row r="16969" spans="1:13" x14ac:dyDescent="0.25">
      <c r="A16969">
        <v>3.0914839999999999</v>
      </c>
      <c r="B16969">
        <v>69709.703125</v>
      </c>
      <c r="C16969">
        <v>9.7916059999999998</v>
      </c>
      <c r="D16969">
        <v>7.5945530000000003</v>
      </c>
      <c r="E16969">
        <v>142.57620199999999</v>
      </c>
      <c r="F16969">
        <v>249.94670099999999</v>
      </c>
      <c r="G16969">
        <v>0.98885199999999995</v>
      </c>
      <c r="H16969">
        <v>670260.75</v>
      </c>
      <c r="I16969">
        <v>62438.003905999998</v>
      </c>
      <c r="J16969">
        <v>58625.648437999997</v>
      </c>
      <c r="K16969">
        <v>58625.648437999997</v>
      </c>
      <c r="L16969">
        <v>0.433977</v>
      </c>
      <c r="M16969">
        <v>4.0426999999999998E-2</v>
      </c>
    </row>
    <row r="16970" spans="1:13" x14ac:dyDescent="0.25">
      <c r="A16970">
        <v>3.0914779999999999</v>
      </c>
      <c r="B16970">
        <v>69709.703125</v>
      </c>
      <c r="C16970">
        <v>9.7916050000000006</v>
      </c>
      <c r="D16970">
        <v>7.5942470000000002</v>
      </c>
      <c r="E16970">
        <v>142.57676699999999</v>
      </c>
      <c r="F16970">
        <v>249.945999</v>
      </c>
      <c r="G16970">
        <v>0.98883799999999999</v>
      </c>
      <c r="H16970">
        <v>670255.5625</v>
      </c>
      <c r="I16970">
        <v>62437.597655999998</v>
      </c>
      <c r="J16970">
        <v>58624.585937999997</v>
      </c>
      <c r="K16970">
        <v>58624.585937999997</v>
      </c>
      <c r="L16970">
        <v>0.43397599999999997</v>
      </c>
      <c r="M16970">
        <v>4.0426999999999998E-2</v>
      </c>
    </row>
    <row r="16971" spans="1:13" x14ac:dyDescent="0.25">
      <c r="A16971">
        <v>3.0914799999999998</v>
      </c>
      <c r="B16971">
        <v>69709.65625</v>
      </c>
      <c r="C16971">
        <v>9.7916050000000006</v>
      </c>
      <c r="D16971">
        <v>7.5939350000000001</v>
      </c>
      <c r="E16971">
        <v>142.577347</v>
      </c>
      <c r="F16971">
        <v>249.94529700000001</v>
      </c>
      <c r="G16971">
        <v>0.98882400000000004</v>
      </c>
      <c r="H16971">
        <v>670214.625</v>
      </c>
      <c r="I16971">
        <v>62435.480469000002</v>
      </c>
      <c r="J16971">
        <v>58623.703125</v>
      </c>
      <c r="K16971">
        <v>58623.703125</v>
      </c>
      <c r="L16971">
        <v>0.433952</v>
      </c>
      <c r="M16971">
        <v>4.0425999999999997E-2</v>
      </c>
    </row>
    <row r="16972" spans="1:13" x14ac:dyDescent="0.25">
      <c r="A16972">
        <v>3.0914799999999998</v>
      </c>
      <c r="B16972">
        <v>69709.65625</v>
      </c>
      <c r="C16972">
        <v>9.7916050000000006</v>
      </c>
      <c r="D16972">
        <v>7.5936440000000003</v>
      </c>
      <c r="E16972">
        <v>142.577911</v>
      </c>
      <c r="F16972">
        <v>249.94464099999999</v>
      </c>
      <c r="G16972">
        <v>0.98880999999999997</v>
      </c>
      <c r="H16972">
        <v>670211</v>
      </c>
      <c r="I16972">
        <v>62435.128905999998</v>
      </c>
      <c r="J16972">
        <v>58622.722655999998</v>
      </c>
      <c r="K16972">
        <v>58622.722655999998</v>
      </c>
      <c r="L16972">
        <v>0.433952</v>
      </c>
      <c r="M16972">
        <v>4.0425999999999997E-2</v>
      </c>
    </row>
    <row r="16973" spans="1:13" x14ac:dyDescent="0.25">
      <c r="A16973">
        <v>3.0914869999999999</v>
      </c>
      <c r="B16973">
        <v>69709.609375</v>
      </c>
      <c r="C16973">
        <v>9.7916050000000006</v>
      </c>
      <c r="D16973">
        <v>7.5933460000000004</v>
      </c>
      <c r="E16973">
        <v>142.57847599999999</v>
      </c>
      <c r="F16973">
        <v>249.94395399999999</v>
      </c>
      <c r="G16973">
        <v>0.98879700000000004</v>
      </c>
      <c r="H16973">
        <v>670180.5</v>
      </c>
      <c r="I16973">
        <v>62434.265625</v>
      </c>
      <c r="J16973">
        <v>58621.9375</v>
      </c>
      <c r="K16973">
        <v>58621.9375</v>
      </c>
      <c r="L16973">
        <v>0.43393500000000002</v>
      </c>
      <c r="M16973">
        <v>4.0425999999999997E-2</v>
      </c>
    </row>
    <row r="16974" spans="1:13" x14ac:dyDescent="0.25">
      <c r="A16974">
        <v>3.0914980000000001</v>
      </c>
      <c r="B16974">
        <v>69709.609375</v>
      </c>
      <c r="C16974">
        <v>9.7916030000000003</v>
      </c>
      <c r="D16974">
        <v>7.5930369999999998</v>
      </c>
      <c r="E16974">
        <v>142.57905600000001</v>
      </c>
      <c r="F16974">
        <v>249.94322199999999</v>
      </c>
      <c r="G16974">
        <v>0.98878200000000005</v>
      </c>
      <c r="H16974">
        <v>670179.0625</v>
      </c>
      <c r="I16974">
        <v>62434.015625</v>
      </c>
      <c r="J16974">
        <v>58621.160155999998</v>
      </c>
      <c r="K16974">
        <v>58621.160155999998</v>
      </c>
      <c r="L16974">
        <v>0.43393700000000002</v>
      </c>
      <c r="M16974">
        <v>4.0425999999999997E-2</v>
      </c>
    </row>
    <row r="16975" spans="1:13" x14ac:dyDescent="0.25">
      <c r="A16975">
        <v>3.0914950000000001</v>
      </c>
      <c r="B16975">
        <v>69709.5625</v>
      </c>
      <c r="C16975">
        <v>9.7916030000000003</v>
      </c>
      <c r="D16975">
        <v>7.5927160000000002</v>
      </c>
      <c r="E16975">
        <v>142.57969700000001</v>
      </c>
      <c r="F16975">
        <v>249.942474</v>
      </c>
      <c r="G16975">
        <v>0.98876799999999998</v>
      </c>
      <c r="H16975">
        <v>670290.3125</v>
      </c>
      <c r="I16975">
        <v>62437.253905999998</v>
      </c>
      <c r="J16975">
        <v>58620.160155999998</v>
      </c>
      <c r="K16975">
        <v>58620.160155999998</v>
      </c>
      <c r="L16975">
        <v>0.43401099999999998</v>
      </c>
      <c r="M16975">
        <v>4.0427999999999999E-2</v>
      </c>
    </row>
    <row r="16976" spans="1:13" x14ac:dyDescent="0.25">
      <c r="A16976">
        <v>3.0914920000000001</v>
      </c>
      <c r="B16976">
        <v>69709.5625</v>
      </c>
      <c r="C16976">
        <v>9.7916030000000003</v>
      </c>
      <c r="D16976">
        <v>7.5923720000000001</v>
      </c>
      <c r="E16976">
        <v>142.58036799999999</v>
      </c>
      <c r="F16976">
        <v>249.94169600000001</v>
      </c>
      <c r="G16976">
        <v>0.98875299999999999</v>
      </c>
      <c r="H16976">
        <v>670285.9375</v>
      </c>
      <c r="I16976">
        <v>62436.839844000002</v>
      </c>
      <c r="J16976">
        <v>58619.296875</v>
      </c>
      <c r="K16976">
        <v>58619.296875</v>
      </c>
      <c r="L16976">
        <v>0.43401099999999998</v>
      </c>
      <c r="M16976">
        <v>4.0427999999999999E-2</v>
      </c>
    </row>
    <row r="16977" spans="1:13" x14ac:dyDescent="0.25">
      <c r="A16977">
        <v>3.0915010000000001</v>
      </c>
      <c r="B16977">
        <v>69709.515625</v>
      </c>
      <c r="C16977">
        <v>9.7916019999999993</v>
      </c>
      <c r="D16977">
        <v>7.5920430000000003</v>
      </c>
      <c r="E16977">
        <v>142.58097799999999</v>
      </c>
      <c r="F16977">
        <v>249.94094799999999</v>
      </c>
      <c r="G16977">
        <v>0.98873699999999998</v>
      </c>
      <c r="H16977">
        <v>670158.0625</v>
      </c>
      <c r="I16977">
        <v>62432.125</v>
      </c>
      <c r="J16977">
        <v>58618.101562000003</v>
      </c>
      <c r="K16977">
        <v>58618.101562000003</v>
      </c>
      <c r="L16977">
        <v>0.43393100000000001</v>
      </c>
      <c r="M16977">
        <v>4.0425000000000003E-2</v>
      </c>
    </row>
    <row r="16978" spans="1:13" x14ac:dyDescent="0.25">
      <c r="A16978">
        <v>3.0915140000000001</v>
      </c>
      <c r="B16978">
        <v>69709.515625</v>
      </c>
      <c r="C16978">
        <v>9.7916019999999993</v>
      </c>
      <c r="D16978">
        <v>7.5917630000000003</v>
      </c>
      <c r="E16978">
        <v>142.581512</v>
      </c>
      <c r="F16978">
        <v>249.94027700000001</v>
      </c>
      <c r="G16978">
        <v>0.98872300000000002</v>
      </c>
      <c r="H16978">
        <v>670157.9375</v>
      </c>
      <c r="I16978">
        <v>62431.910155999998</v>
      </c>
      <c r="J16978">
        <v>58616.898437999997</v>
      </c>
      <c r="K16978">
        <v>58616.898437999997</v>
      </c>
      <c r="L16978">
        <v>0.43393399999999999</v>
      </c>
      <c r="M16978">
        <v>4.0425000000000003E-2</v>
      </c>
    </row>
    <row r="16979" spans="1:13" x14ac:dyDescent="0.25">
      <c r="A16979">
        <v>3.0915219999999999</v>
      </c>
      <c r="B16979">
        <v>69709.460938000004</v>
      </c>
      <c r="C16979">
        <v>9.7916019999999993</v>
      </c>
      <c r="D16979">
        <v>7.591475</v>
      </c>
      <c r="E16979">
        <v>142.58209199999999</v>
      </c>
      <c r="F16979">
        <v>249.939606</v>
      </c>
      <c r="G16979">
        <v>0.98870999999999998</v>
      </c>
      <c r="H16979">
        <v>670225.75</v>
      </c>
      <c r="I16979">
        <v>62434.246094000002</v>
      </c>
      <c r="J16979">
        <v>58616.15625</v>
      </c>
      <c r="K16979">
        <v>58616.15625</v>
      </c>
      <c r="L16979">
        <v>0.43398100000000001</v>
      </c>
      <c r="M16979">
        <v>4.0426999999999998E-2</v>
      </c>
    </row>
    <row r="16980" spans="1:13" x14ac:dyDescent="0.25">
      <c r="A16980">
        <v>3.0915270000000001</v>
      </c>
      <c r="B16980">
        <v>69709.460938000004</v>
      </c>
      <c r="C16980">
        <v>9.7916019999999993</v>
      </c>
      <c r="D16980">
        <v>7.5911790000000003</v>
      </c>
      <c r="E16980">
        <v>142.58265700000001</v>
      </c>
      <c r="F16980">
        <v>249.93893399999999</v>
      </c>
      <c r="G16980">
        <v>0.98869600000000002</v>
      </c>
      <c r="H16980">
        <v>670224.25</v>
      </c>
      <c r="I16980">
        <v>62433.929687999997</v>
      </c>
      <c r="J16980">
        <v>58615.386719000002</v>
      </c>
      <c r="K16980">
        <v>58615.386719000002</v>
      </c>
      <c r="L16980">
        <v>0.43398199999999998</v>
      </c>
      <c r="M16980">
        <v>4.0426999999999998E-2</v>
      </c>
    </row>
    <row r="16981" spans="1:13" x14ac:dyDescent="0.25">
      <c r="A16981">
        <v>3.0915360000000001</v>
      </c>
      <c r="B16981">
        <v>69709.421875</v>
      </c>
      <c r="C16981">
        <v>9.7916000000000007</v>
      </c>
      <c r="D16981">
        <v>7.5908680000000004</v>
      </c>
      <c r="E16981">
        <v>142.58325199999999</v>
      </c>
      <c r="F16981">
        <v>249.93820199999999</v>
      </c>
      <c r="G16981">
        <v>0.98868199999999995</v>
      </c>
      <c r="H16981">
        <v>670219.75</v>
      </c>
      <c r="I16981">
        <v>62433.183594000002</v>
      </c>
      <c r="J16981">
        <v>58614.582030999998</v>
      </c>
      <c r="K16981">
        <v>58614.582030999998</v>
      </c>
      <c r="L16981">
        <v>0.43398199999999998</v>
      </c>
      <c r="M16981">
        <v>4.0426999999999998E-2</v>
      </c>
    </row>
    <row r="16982" spans="1:13" x14ac:dyDescent="0.25">
      <c r="A16982">
        <v>3.091545</v>
      </c>
      <c r="B16982">
        <v>69709.421875</v>
      </c>
      <c r="C16982">
        <v>9.7916000000000007</v>
      </c>
      <c r="D16982">
        <v>7.5905800000000001</v>
      </c>
      <c r="E16982">
        <v>142.58384699999999</v>
      </c>
      <c r="F16982">
        <v>249.937546</v>
      </c>
      <c r="G16982">
        <v>0.98866799999999999</v>
      </c>
      <c r="H16982">
        <v>670218.125</v>
      </c>
      <c r="I16982">
        <v>62432.886719000002</v>
      </c>
      <c r="J16982">
        <v>58613.59375</v>
      </c>
      <c r="K16982">
        <v>58613.59375</v>
      </c>
      <c r="L16982">
        <v>0.43398300000000001</v>
      </c>
      <c r="M16982">
        <v>4.0426999999999998E-2</v>
      </c>
    </row>
    <row r="16983" spans="1:13" x14ac:dyDescent="0.25">
      <c r="A16983">
        <v>3.091564</v>
      </c>
      <c r="B16983">
        <v>69709.367188000004</v>
      </c>
      <c r="C16983">
        <v>9.7916000000000007</v>
      </c>
      <c r="D16983">
        <v>7.5902719999999997</v>
      </c>
      <c r="E16983">
        <v>142.58445699999999</v>
      </c>
      <c r="F16983">
        <v>249.93682899999999</v>
      </c>
      <c r="G16983">
        <v>0.98865400000000003</v>
      </c>
      <c r="H16983">
        <v>670132.5</v>
      </c>
      <c r="I16983">
        <v>62430.125</v>
      </c>
      <c r="J16983">
        <v>58612.800780999998</v>
      </c>
      <c r="K16983">
        <v>58612.800780999998</v>
      </c>
      <c r="L16983">
        <v>0.43392999999999998</v>
      </c>
      <c r="M16983">
        <v>4.0425000000000003E-2</v>
      </c>
    </row>
    <row r="16984" spans="1:13" x14ac:dyDescent="0.25">
      <c r="A16984">
        <v>3.0915840000000001</v>
      </c>
      <c r="B16984">
        <v>69709.367188000004</v>
      </c>
      <c r="C16984">
        <v>9.7915989999999997</v>
      </c>
      <c r="D16984">
        <v>7.5899929999999998</v>
      </c>
      <c r="E16984">
        <v>142.585037</v>
      </c>
      <c r="F16984">
        <v>249.93615700000001</v>
      </c>
      <c r="G16984">
        <v>0.98863999999999996</v>
      </c>
      <c r="H16984">
        <v>670132.8125</v>
      </c>
      <c r="I16984">
        <v>62429.898437999997</v>
      </c>
      <c r="J16984">
        <v>58611.808594000002</v>
      </c>
      <c r="K16984">
        <v>58611.808594000002</v>
      </c>
      <c r="L16984">
        <v>0.43393300000000001</v>
      </c>
      <c r="M16984">
        <v>4.0425000000000003E-2</v>
      </c>
    </row>
    <row r="16985" spans="1:13" x14ac:dyDescent="0.25">
      <c r="A16985">
        <v>3.0915910000000002</v>
      </c>
      <c r="B16985">
        <v>69709.320311999996</v>
      </c>
      <c r="C16985">
        <v>9.7915989999999997</v>
      </c>
      <c r="D16985">
        <v>7.5896999999999997</v>
      </c>
      <c r="E16985">
        <v>142.58561700000001</v>
      </c>
      <c r="F16985">
        <v>249.93545499999999</v>
      </c>
      <c r="G16985">
        <v>0.988626</v>
      </c>
      <c r="H16985">
        <v>670292.6875</v>
      </c>
      <c r="I16985">
        <v>62434.714844000002</v>
      </c>
      <c r="J16985">
        <v>58610.976562000003</v>
      </c>
      <c r="K16985">
        <v>58610.976562000003</v>
      </c>
      <c r="L16985">
        <v>0.43403900000000001</v>
      </c>
      <c r="M16985">
        <v>4.0429E-2</v>
      </c>
    </row>
    <row r="16986" spans="1:13" x14ac:dyDescent="0.25">
      <c r="A16986">
        <v>3.0915940000000002</v>
      </c>
      <c r="B16986">
        <v>69709.320311999996</v>
      </c>
      <c r="C16986">
        <v>9.7915989999999997</v>
      </c>
      <c r="D16986">
        <v>7.5894170000000001</v>
      </c>
      <c r="E16986">
        <v>142.586151</v>
      </c>
      <c r="F16986">
        <v>249.934799</v>
      </c>
      <c r="G16986">
        <v>0.98861299999999996</v>
      </c>
      <c r="H16986">
        <v>670290</v>
      </c>
      <c r="I16986">
        <v>62434.316405999998</v>
      </c>
      <c r="J16986">
        <v>58610.03125</v>
      </c>
      <c r="K16986">
        <v>58610.03125</v>
      </c>
      <c r="L16986">
        <v>0.43403999999999998</v>
      </c>
      <c r="M16986">
        <v>4.0429E-2</v>
      </c>
    </row>
    <row r="16987" spans="1:13" x14ac:dyDescent="0.25">
      <c r="A16987">
        <v>3.0916070000000002</v>
      </c>
      <c r="B16987">
        <v>69709.273438000004</v>
      </c>
      <c r="C16987">
        <v>9.7915989999999997</v>
      </c>
      <c r="D16987">
        <v>7.5891339999999996</v>
      </c>
      <c r="E16987">
        <v>142.58670000000001</v>
      </c>
      <c r="F16987">
        <v>249.934158</v>
      </c>
      <c r="G16987">
        <v>0.98860000000000003</v>
      </c>
      <c r="H16987">
        <v>670164.4375</v>
      </c>
      <c r="I16987">
        <v>62430.363280999998</v>
      </c>
      <c r="J16987">
        <v>58609.15625</v>
      </c>
      <c r="K16987">
        <v>58609.15625</v>
      </c>
      <c r="L16987">
        <v>0.43396099999999999</v>
      </c>
      <c r="M16987">
        <v>4.0425999999999997E-2</v>
      </c>
    </row>
    <row r="16988" spans="1:13" x14ac:dyDescent="0.25">
      <c r="A16988">
        <v>3.0916199999999998</v>
      </c>
      <c r="B16988">
        <v>69709.273438000004</v>
      </c>
      <c r="C16988">
        <v>9.7915969999999994</v>
      </c>
      <c r="D16988">
        <v>7.5888390000000001</v>
      </c>
      <c r="E16988">
        <v>142.58729600000001</v>
      </c>
      <c r="F16988">
        <v>249.93347199999999</v>
      </c>
      <c r="G16988">
        <v>0.98858599999999996</v>
      </c>
      <c r="H16988">
        <v>670162.875</v>
      </c>
      <c r="I16988">
        <v>62430.101562000003</v>
      </c>
      <c r="J16988">
        <v>58608.351562000003</v>
      </c>
      <c r="K16988">
        <v>58608.351562000003</v>
      </c>
      <c r="L16988">
        <v>0.43396200000000001</v>
      </c>
      <c r="M16988">
        <v>4.0425999999999997E-2</v>
      </c>
    </row>
    <row r="16989" spans="1:13" x14ac:dyDescent="0.25">
      <c r="A16989">
        <v>3.0916250000000001</v>
      </c>
      <c r="B16989">
        <v>69709.234375</v>
      </c>
      <c r="C16989">
        <v>9.7915969999999994</v>
      </c>
      <c r="D16989">
        <v>7.5885369999999996</v>
      </c>
      <c r="E16989">
        <v>142.58789100000001</v>
      </c>
      <c r="F16989">
        <v>249.932785</v>
      </c>
      <c r="G16989">
        <v>0.98857200000000001</v>
      </c>
      <c r="H16989">
        <v>670274.3125</v>
      </c>
      <c r="I16989">
        <v>62432.988280999998</v>
      </c>
      <c r="J16989">
        <v>58607.5</v>
      </c>
      <c r="K16989">
        <v>58607.5</v>
      </c>
      <c r="L16989">
        <v>0.43403700000000001</v>
      </c>
      <c r="M16989">
        <v>4.0429E-2</v>
      </c>
    </row>
    <row r="16990" spans="1:13" x14ac:dyDescent="0.25">
      <c r="A16990">
        <v>3.0916239999999999</v>
      </c>
      <c r="B16990">
        <v>69709.234375</v>
      </c>
      <c r="C16990">
        <v>9.7915969999999994</v>
      </c>
      <c r="D16990">
        <v>7.5882519999999998</v>
      </c>
      <c r="E16990">
        <v>142.58843999999999</v>
      </c>
      <c r="F16990">
        <v>249.93214399999999</v>
      </c>
      <c r="G16990">
        <v>0.98855800000000005</v>
      </c>
      <c r="H16990">
        <v>670271.125</v>
      </c>
      <c r="I16990">
        <v>62432.613280999998</v>
      </c>
      <c r="J16990">
        <v>58606.464844000002</v>
      </c>
      <c r="K16990">
        <v>58606.464844000002</v>
      </c>
      <c r="L16990">
        <v>0.43403799999999998</v>
      </c>
      <c r="M16990">
        <v>4.0429E-2</v>
      </c>
    </row>
    <row r="16991" spans="1:13" x14ac:dyDescent="0.25">
      <c r="A16991">
        <v>3.0916320000000002</v>
      </c>
      <c r="B16991">
        <v>69709.1875</v>
      </c>
      <c r="C16991">
        <v>9.7915969999999994</v>
      </c>
      <c r="D16991">
        <v>7.5879409999999998</v>
      </c>
      <c r="E16991">
        <v>142.589066</v>
      </c>
      <c r="F16991">
        <v>249.93142700000001</v>
      </c>
      <c r="G16991">
        <v>0.98854500000000001</v>
      </c>
      <c r="H16991">
        <v>670183.875</v>
      </c>
      <c r="I16991">
        <v>62429.996094000002</v>
      </c>
      <c r="J16991">
        <v>58605.789062000003</v>
      </c>
      <c r="K16991">
        <v>58605.789062000003</v>
      </c>
      <c r="L16991">
        <v>0.43398300000000001</v>
      </c>
      <c r="M16991">
        <v>4.0426999999999998E-2</v>
      </c>
    </row>
    <row r="16992" spans="1:13" x14ac:dyDescent="0.25">
      <c r="A16992">
        <v>3.091637</v>
      </c>
      <c r="B16992">
        <v>69709.1875</v>
      </c>
      <c r="C16992">
        <v>9.7915960000000002</v>
      </c>
      <c r="D16992">
        <v>7.5876450000000002</v>
      </c>
      <c r="E16992">
        <v>142.58961500000001</v>
      </c>
      <c r="F16992">
        <v>249.93077099999999</v>
      </c>
      <c r="G16992">
        <v>0.98853100000000005</v>
      </c>
      <c r="H16992">
        <v>670181.0625</v>
      </c>
      <c r="I16992">
        <v>62429.671875</v>
      </c>
      <c r="J16992">
        <v>58604.757812000003</v>
      </c>
      <c r="K16992">
        <v>58604.757812000003</v>
      </c>
      <c r="L16992">
        <v>0.43398399999999998</v>
      </c>
      <c r="M16992">
        <v>4.0426999999999998E-2</v>
      </c>
    </row>
    <row r="16993" spans="1:13" x14ac:dyDescent="0.25">
      <c r="A16993">
        <v>3.0916410000000001</v>
      </c>
      <c r="B16993">
        <v>69709.140625</v>
      </c>
      <c r="C16993">
        <v>9.7915960000000002</v>
      </c>
      <c r="D16993">
        <v>7.5873049999999997</v>
      </c>
      <c r="E16993">
        <v>142.590271</v>
      </c>
      <c r="F16993">
        <v>249.93000799999999</v>
      </c>
      <c r="G16993">
        <v>0.98851599999999995</v>
      </c>
      <c r="H16993">
        <v>670212.5625</v>
      </c>
      <c r="I16993">
        <v>62429.976562000003</v>
      </c>
      <c r="J16993">
        <v>58604.105469000002</v>
      </c>
      <c r="K16993">
        <v>58604.105469000002</v>
      </c>
      <c r="L16993">
        <v>0.43400699999999998</v>
      </c>
      <c r="M16993">
        <v>4.0427999999999999E-2</v>
      </c>
    </row>
    <row r="16994" spans="1:13" x14ac:dyDescent="0.25">
      <c r="A16994">
        <v>3.0916450000000002</v>
      </c>
      <c r="B16994">
        <v>69709.140625</v>
      </c>
      <c r="C16994">
        <v>9.7915960000000002</v>
      </c>
      <c r="D16994">
        <v>7.5869629999999999</v>
      </c>
      <c r="E16994">
        <v>142.59094200000001</v>
      </c>
      <c r="F16994">
        <v>249.92922999999999</v>
      </c>
      <c r="G16994">
        <v>0.98850000000000005</v>
      </c>
      <c r="H16994">
        <v>670209.3125</v>
      </c>
      <c r="I16994">
        <v>62429.648437999997</v>
      </c>
      <c r="J16994">
        <v>58603.105469000002</v>
      </c>
      <c r="K16994">
        <v>58603.105469000002</v>
      </c>
      <c r="L16994">
        <v>0.434008</v>
      </c>
      <c r="M16994">
        <v>4.0427999999999999E-2</v>
      </c>
    </row>
    <row r="16995" spans="1:13" x14ac:dyDescent="0.25">
      <c r="A16995">
        <v>3.0916549999999998</v>
      </c>
      <c r="B16995">
        <v>69709.101561999996</v>
      </c>
      <c r="C16995">
        <v>9.7915949999999992</v>
      </c>
      <c r="D16995">
        <v>7.58657</v>
      </c>
      <c r="E16995">
        <v>142.59172100000001</v>
      </c>
      <c r="F16995">
        <v>249.92834500000001</v>
      </c>
      <c r="G16995">
        <v>0.98848400000000003</v>
      </c>
      <c r="H16995">
        <v>670163.875</v>
      </c>
      <c r="I16995">
        <v>62428.378905999998</v>
      </c>
      <c r="J16995">
        <v>58602.238280999998</v>
      </c>
      <c r="K16995">
        <v>58602.238280999998</v>
      </c>
      <c r="L16995">
        <v>0.43398100000000001</v>
      </c>
      <c r="M16995">
        <v>4.0426999999999998E-2</v>
      </c>
    </row>
    <row r="16996" spans="1:13" x14ac:dyDescent="0.25">
      <c r="A16996">
        <v>3.091663</v>
      </c>
      <c r="B16996">
        <v>69707.296875</v>
      </c>
      <c r="C16996">
        <v>9.7915949999999992</v>
      </c>
      <c r="D16996">
        <v>7.5861390000000002</v>
      </c>
      <c r="E16996">
        <v>142.592545</v>
      </c>
      <c r="F16996">
        <v>249.92738299999999</v>
      </c>
      <c r="G16996">
        <v>0.98846500000000004</v>
      </c>
      <c r="H16996">
        <v>670160.5</v>
      </c>
      <c r="I16996">
        <v>62427.984375</v>
      </c>
      <c r="J16996">
        <v>58601.304687999997</v>
      </c>
      <c r="K16996">
        <v>58601.304687999997</v>
      </c>
      <c r="L16996">
        <v>0.43398199999999998</v>
      </c>
      <c r="M16996">
        <v>4.0426999999999998E-2</v>
      </c>
    </row>
    <row r="16997" spans="1:13" x14ac:dyDescent="0.25">
      <c r="A16997">
        <v>3.0916700000000001</v>
      </c>
      <c r="B16997">
        <v>69709.054688000004</v>
      </c>
      <c r="C16997">
        <v>9.7915949999999992</v>
      </c>
      <c r="D16997">
        <v>7.5857089999999996</v>
      </c>
      <c r="E16997">
        <v>142.59339900000001</v>
      </c>
      <c r="F16997">
        <v>249.926422</v>
      </c>
      <c r="G16997">
        <v>0.98844500000000002</v>
      </c>
      <c r="H16997">
        <v>670168.4375</v>
      </c>
      <c r="I16997">
        <v>62427.949219000002</v>
      </c>
      <c r="J16997">
        <v>58599.53125</v>
      </c>
      <c r="K16997">
        <v>58599.53125</v>
      </c>
      <c r="L16997">
        <v>0.43399100000000002</v>
      </c>
      <c r="M16997">
        <v>4.0426999999999998E-2</v>
      </c>
    </row>
    <row r="16998" spans="1:13" x14ac:dyDescent="0.25">
      <c r="A16998">
        <v>3.091675</v>
      </c>
      <c r="B16998">
        <v>69709.054688000004</v>
      </c>
      <c r="C16998">
        <v>9.7915930000000007</v>
      </c>
      <c r="D16998">
        <v>7.5852740000000001</v>
      </c>
      <c r="E16998">
        <v>142.59425400000001</v>
      </c>
      <c r="F16998">
        <v>249.925476</v>
      </c>
      <c r="G16998">
        <v>0.988425</v>
      </c>
      <c r="H16998">
        <v>670164.4375</v>
      </c>
      <c r="I16998">
        <v>62427.484375</v>
      </c>
      <c r="J16998">
        <v>58598.132812000003</v>
      </c>
      <c r="K16998">
        <v>58598.132812000003</v>
      </c>
      <c r="L16998">
        <v>0.43399199999999999</v>
      </c>
      <c r="M16998">
        <v>4.0426999999999998E-2</v>
      </c>
    </row>
    <row r="16999" spans="1:13" x14ac:dyDescent="0.25">
      <c r="A16999">
        <v>3.0916809999999999</v>
      </c>
      <c r="B16999">
        <v>69708.992188000004</v>
      </c>
      <c r="C16999">
        <v>9.7915930000000007</v>
      </c>
      <c r="D16999">
        <v>7.5848360000000001</v>
      </c>
      <c r="E16999">
        <v>142.59509299999999</v>
      </c>
      <c r="F16999">
        <v>249.92451500000001</v>
      </c>
      <c r="G16999">
        <v>0.98840600000000001</v>
      </c>
      <c r="H16999">
        <v>670174.1875</v>
      </c>
      <c r="I16999">
        <v>62427.34375</v>
      </c>
      <c r="J16999">
        <v>58596.9375</v>
      </c>
      <c r="K16999">
        <v>58596.9375</v>
      </c>
      <c r="L16999">
        <v>0.43400100000000003</v>
      </c>
      <c r="M16999">
        <v>4.0427999999999999E-2</v>
      </c>
    </row>
    <row r="17000" spans="1:13" x14ac:dyDescent="0.25">
      <c r="A17000">
        <v>3.0916809999999999</v>
      </c>
      <c r="B17000">
        <v>69708.992188000004</v>
      </c>
      <c r="C17000">
        <v>9.7915910000000004</v>
      </c>
      <c r="D17000">
        <v>7.5843800000000003</v>
      </c>
      <c r="E17000">
        <v>142.59596300000001</v>
      </c>
      <c r="F17000">
        <v>249.923508</v>
      </c>
      <c r="G17000">
        <v>0.98838499999999996</v>
      </c>
      <c r="H17000">
        <v>670168.875</v>
      </c>
      <c r="I17000">
        <v>62426.816405999998</v>
      </c>
      <c r="J17000">
        <v>58595.820312000003</v>
      </c>
      <c r="K17000">
        <v>58595.820312000003</v>
      </c>
      <c r="L17000">
        <v>0.434002</v>
      </c>
      <c r="M17000">
        <v>4.0427999999999999E-2</v>
      </c>
    </row>
    <row r="17001" spans="1:13" x14ac:dyDescent="0.25">
      <c r="A17001">
        <v>3.0916809999999999</v>
      </c>
      <c r="B17001">
        <v>69708.921875</v>
      </c>
      <c r="C17001">
        <v>9.7915910000000004</v>
      </c>
      <c r="D17001">
        <v>7.5839400000000001</v>
      </c>
      <c r="E17001">
        <v>142.596802</v>
      </c>
      <c r="F17001">
        <v>249.92253099999999</v>
      </c>
      <c r="G17001">
        <v>0.98836500000000005</v>
      </c>
      <c r="H17001">
        <v>670184.4375</v>
      </c>
      <c r="I17001">
        <v>62426.636719000002</v>
      </c>
      <c r="J17001">
        <v>58594.386719000002</v>
      </c>
      <c r="K17001">
        <v>58594.386719000002</v>
      </c>
      <c r="L17001">
        <v>0.43401499999999998</v>
      </c>
      <c r="M17001">
        <v>4.0427999999999999E-2</v>
      </c>
    </row>
    <row r="17002" spans="1:13" x14ac:dyDescent="0.25">
      <c r="A17002">
        <v>3.0916809999999999</v>
      </c>
      <c r="B17002">
        <v>69708.921875</v>
      </c>
      <c r="C17002">
        <v>9.7915910000000004</v>
      </c>
      <c r="D17002">
        <v>7.5834900000000003</v>
      </c>
      <c r="E17002">
        <v>142.59767199999999</v>
      </c>
      <c r="F17002">
        <v>249.92155500000001</v>
      </c>
      <c r="G17002">
        <v>0.98834500000000003</v>
      </c>
      <c r="H17002">
        <v>670179.5</v>
      </c>
      <c r="I17002">
        <v>62426.128905999998</v>
      </c>
      <c r="J17002">
        <v>58593.160155999998</v>
      </c>
      <c r="K17002">
        <v>58593.160155999998</v>
      </c>
      <c r="L17002">
        <v>0.43401600000000001</v>
      </c>
      <c r="M17002">
        <v>4.0427999999999999E-2</v>
      </c>
    </row>
    <row r="17003" spans="1:13" x14ac:dyDescent="0.25">
      <c r="A17003">
        <v>3.091691</v>
      </c>
      <c r="B17003">
        <v>69708.859375</v>
      </c>
      <c r="C17003">
        <v>9.7915899999999993</v>
      </c>
      <c r="D17003">
        <v>7.5830450000000003</v>
      </c>
      <c r="E17003">
        <v>142.59854100000001</v>
      </c>
      <c r="F17003">
        <v>249.920593</v>
      </c>
      <c r="G17003">
        <v>0.98832500000000001</v>
      </c>
      <c r="H17003">
        <v>670119.625</v>
      </c>
      <c r="I17003">
        <v>62424.042969000002</v>
      </c>
      <c r="J17003">
        <v>58591.890625</v>
      </c>
      <c r="K17003">
        <v>58591.890625</v>
      </c>
      <c r="L17003">
        <v>0.43397999999999998</v>
      </c>
      <c r="M17003">
        <v>4.0426999999999998E-2</v>
      </c>
    </row>
    <row r="17004" spans="1:13" x14ac:dyDescent="0.25">
      <c r="A17004">
        <v>3.091704</v>
      </c>
      <c r="B17004">
        <v>69708.859375</v>
      </c>
      <c r="C17004">
        <v>9.7915899999999993</v>
      </c>
      <c r="D17004">
        <v>7.5826060000000002</v>
      </c>
      <c r="E17004">
        <v>142.59939600000001</v>
      </c>
      <c r="F17004">
        <v>249.91961699999999</v>
      </c>
      <c r="G17004">
        <v>0.98830499999999999</v>
      </c>
      <c r="H17004">
        <v>670116.375</v>
      </c>
      <c r="I17004">
        <v>62423.679687999997</v>
      </c>
      <c r="J17004">
        <v>58590.558594000002</v>
      </c>
      <c r="K17004">
        <v>58590.558594000002</v>
      </c>
      <c r="L17004">
        <v>0.43398199999999998</v>
      </c>
      <c r="M17004">
        <v>4.0426999999999998E-2</v>
      </c>
    </row>
    <row r="17005" spans="1:13" x14ac:dyDescent="0.25">
      <c r="A17005">
        <v>3.0917210000000002</v>
      </c>
      <c r="B17005">
        <v>69708.789061999996</v>
      </c>
      <c r="C17005">
        <v>9.7915880000000008</v>
      </c>
      <c r="D17005">
        <v>7.5821550000000002</v>
      </c>
      <c r="E17005">
        <v>142.600281</v>
      </c>
      <c r="F17005">
        <v>249.91859400000001</v>
      </c>
      <c r="G17005">
        <v>0.98828499999999997</v>
      </c>
      <c r="H17005">
        <v>670111.125</v>
      </c>
      <c r="I17005">
        <v>62423.605469000002</v>
      </c>
      <c r="J17005">
        <v>58589.394530999998</v>
      </c>
      <c r="K17005">
        <v>58589.394530999998</v>
      </c>
      <c r="L17005">
        <v>0.43398199999999998</v>
      </c>
      <c r="M17005">
        <v>4.0426999999999998E-2</v>
      </c>
    </row>
    <row r="17006" spans="1:13" x14ac:dyDescent="0.25">
      <c r="A17006">
        <v>3.091736</v>
      </c>
      <c r="B17006">
        <v>69708.789061999996</v>
      </c>
      <c r="C17006">
        <v>9.7915880000000008</v>
      </c>
      <c r="D17006">
        <v>7.581734</v>
      </c>
      <c r="E17006">
        <v>142.60112000000001</v>
      </c>
      <c r="F17006">
        <v>249.917664</v>
      </c>
      <c r="G17006">
        <v>0.98826499999999995</v>
      </c>
      <c r="H17006">
        <v>670108.8125</v>
      </c>
      <c r="I17006">
        <v>62423.214844000002</v>
      </c>
      <c r="J17006">
        <v>58587.871094000002</v>
      </c>
      <c r="K17006">
        <v>58587.871094000002</v>
      </c>
      <c r="L17006">
        <v>0.43398399999999998</v>
      </c>
      <c r="M17006">
        <v>4.0426999999999998E-2</v>
      </c>
    </row>
    <row r="17007" spans="1:13" x14ac:dyDescent="0.25">
      <c r="A17007">
        <v>3.0917530000000002</v>
      </c>
      <c r="B17007">
        <v>69708.71875</v>
      </c>
      <c r="C17007">
        <v>9.7915880000000008</v>
      </c>
      <c r="D17007">
        <v>7.5813040000000003</v>
      </c>
      <c r="E17007">
        <v>142.60197400000001</v>
      </c>
      <c r="F17007">
        <v>249.91670199999999</v>
      </c>
      <c r="G17007">
        <v>0.98824500000000004</v>
      </c>
      <c r="H17007">
        <v>670110.875</v>
      </c>
      <c r="I17007">
        <v>62422.800780999998</v>
      </c>
      <c r="J17007">
        <v>58586.769530999998</v>
      </c>
      <c r="K17007">
        <v>58586.769530999998</v>
      </c>
      <c r="L17007">
        <v>0.43398900000000001</v>
      </c>
      <c r="M17007">
        <v>4.0426999999999998E-2</v>
      </c>
    </row>
    <row r="17008" spans="1:13" x14ac:dyDescent="0.25">
      <c r="A17008">
        <v>3.0917680000000001</v>
      </c>
      <c r="B17008">
        <v>69708.71875</v>
      </c>
      <c r="C17008">
        <v>9.7915869999999998</v>
      </c>
      <c r="D17008">
        <v>7.580889</v>
      </c>
      <c r="E17008">
        <v>142.60278299999999</v>
      </c>
      <c r="F17008">
        <v>249.91577100000001</v>
      </c>
      <c r="G17008">
        <v>0.98822600000000005</v>
      </c>
      <c r="H17008">
        <v>670109.1875</v>
      </c>
      <c r="I17008">
        <v>62422.425780999998</v>
      </c>
      <c r="J17008">
        <v>58585.394530999998</v>
      </c>
      <c r="K17008">
        <v>58585.394530999998</v>
      </c>
      <c r="L17008">
        <v>0.43399100000000002</v>
      </c>
      <c r="M17008">
        <v>4.0426999999999998E-2</v>
      </c>
    </row>
    <row r="17009" spans="1:13" x14ac:dyDescent="0.25">
      <c r="A17009">
        <v>3.0917810000000001</v>
      </c>
      <c r="B17009">
        <v>69708.65625</v>
      </c>
      <c r="C17009">
        <v>9.7915869999999998</v>
      </c>
      <c r="D17009">
        <v>7.5804520000000002</v>
      </c>
      <c r="E17009">
        <v>142.60363799999999</v>
      </c>
      <c r="F17009">
        <v>249.91480999999999</v>
      </c>
      <c r="G17009">
        <v>0.98820600000000003</v>
      </c>
      <c r="H17009">
        <v>670137.6875</v>
      </c>
      <c r="I17009">
        <v>62422.832030999998</v>
      </c>
      <c r="J17009">
        <v>58584.375</v>
      </c>
      <c r="K17009">
        <v>58584.375</v>
      </c>
      <c r="L17009">
        <v>0.43401299999999998</v>
      </c>
      <c r="M17009">
        <v>4.0427999999999999E-2</v>
      </c>
    </row>
    <row r="17010" spans="1:13" x14ac:dyDescent="0.25">
      <c r="A17010">
        <v>3.0917940000000002</v>
      </c>
      <c r="B17010">
        <v>69708.65625</v>
      </c>
      <c r="C17010">
        <v>9.7915849999999995</v>
      </c>
      <c r="D17010">
        <v>7.5800349999999996</v>
      </c>
      <c r="E17010">
        <v>142.604477</v>
      </c>
      <c r="F17010">
        <v>249.913895</v>
      </c>
      <c r="G17010">
        <v>0.98818700000000004</v>
      </c>
      <c r="H17010">
        <v>670135.125</v>
      </c>
      <c r="I17010">
        <v>62422.398437999997</v>
      </c>
      <c r="J17010">
        <v>58582.964844000002</v>
      </c>
      <c r="K17010">
        <v>58582.964844000002</v>
      </c>
      <c r="L17010">
        <v>0.43401499999999998</v>
      </c>
      <c r="M17010">
        <v>4.0427999999999999E-2</v>
      </c>
    </row>
    <row r="17011" spans="1:13" x14ac:dyDescent="0.25">
      <c r="A17011">
        <v>3.0918109999999999</v>
      </c>
      <c r="B17011">
        <v>69708.585938000004</v>
      </c>
      <c r="C17011">
        <v>9.7915849999999995</v>
      </c>
      <c r="D17011">
        <v>7.5795839999999997</v>
      </c>
      <c r="E17011">
        <v>142.60536200000001</v>
      </c>
      <c r="F17011">
        <v>249.91288800000001</v>
      </c>
      <c r="G17011">
        <v>0.98816700000000002</v>
      </c>
      <c r="H17011">
        <v>670102.1875</v>
      </c>
      <c r="I17011">
        <v>62421.070312000003</v>
      </c>
      <c r="J17011">
        <v>58581.984375</v>
      </c>
      <c r="K17011">
        <v>58581.984375</v>
      </c>
      <c r="L17011">
        <v>0.43399700000000002</v>
      </c>
      <c r="M17011">
        <v>4.0427999999999999E-2</v>
      </c>
    </row>
    <row r="17012" spans="1:13" x14ac:dyDescent="0.25">
      <c r="A17012">
        <v>3.0918320000000001</v>
      </c>
      <c r="B17012">
        <v>69708.585938000004</v>
      </c>
      <c r="C17012">
        <v>9.7915849999999995</v>
      </c>
      <c r="D17012">
        <v>7.5791729999999999</v>
      </c>
      <c r="E17012">
        <v>142.60618600000001</v>
      </c>
      <c r="F17012">
        <v>249.91197199999999</v>
      </c>
      <c r="G17012">
        <v>0.988147</v>
      </c>
      <c r="H17012">
        <v>670100.75</v>
      </c>
      <c r="I17012">
        <v>62420.730469000002</v>
      </c>
      <c r="J17012">
        <v>58580.449219000002</v>
      </c>
      <c r="K17012">
        <v>58580.449219000002</v>
      </c>
      <c r="L17012">
        <v>0.434</v>
      </c>
      <c r="M17012">
        <v>4.0427999999999999E-2</v>
      </c>
    </row>
    <row r="17013" spans="1:13" x14ac:dyDescent="0.25">
      <c r="A17013">
        <v>3.09185</v>
      </c>
      <c r="B17013">
        <v>69708.515625</v>
      </c>
      <c r="C17013">
        <v>9.7915840000000003</v>
      </c>
      <c r="D17013">
        <v>7.5787420000000001</v>
      </c>
      <c r="E17013">
        <v>142.60704000000001</v>
      </c>
      <c r="F17013">
        <v>249.911011</v>
      </c>
      <c r="G17013">
        <v>0.98812800000000001</v>
      </c>
      <c r="H17013">
        <v>670120.0625</v>
      </c>
      <c r="I17013">
        <v>62421.289062000003</v>
      </c>
      <c r="J17013">
        <v>58579.375</v>
      </c>
      <c r="K17013">
        <v>58579.375</v>
      </c>
      <c r="L17013">
        <v>0.43401600000000001</v>
      </c>
      <c r="M17013">
        <v>4.0427999999999999E-2</v>
      </c>
    </row>
    <row r="17014" spans="1:13" x14ac:dyDescent="0.25">
      <c r="A17014">
        <v>3.0918640000000002</v>
      </c>
      <c r="B17014">
        <v>69708.515625</v>
      </c>
      <c r="C17014">
        <v>9.7915840000000003</v>
      </c>
      <c r="D17014">
        <v>7.5783199999999997</v>
      </c>
      <c r="E17014">
        <v>142.60789500000001</v>
      </c>
      <c r="F17014">
        <v>249.91007999999999</v>
      </c>
      <c r="G17014">
        <v>0.98810799999999999</v>
      </c>
      <c r="H17014">
        <v>670118</v>
      </c>
      <c r="I17014">
        <v>62420.882812000003</v>
      </c>
      <c r="J17014">
        <v>58578.007812000003</v>
      </c>
      <c r="K17014">
        <v>58578.007812000003</v>
      </c>
      <c r="L17014">
        <v>0.43401800000000001</v>
      </c>
      <c r="M17014">
        <v>4.0427999999999999E-2</v>
      </c>
    </row>
    <row r="17015" spans="1:13" x14ac:dyDescent="0.25">
      <c r="A17015">
        <v>3.091885</v>
      </c>
      <c r="B17015">
        <v>69708.453125</v>
      </c>
      <c r="C17015">
        <v>9.791582</v>
      </c>
      <c r="D17015">
        <v>7.5778920000000003</v>
      </c>
      <c r="E17015">
        <v>142.60874899999999</v>
      </c>
      <c r="F17015">
        <v>249.909119</v>
      </c>
      <c r="G17015">
        <v>0.988089</v>
      </c>
      <c r="H17015">
        <v>670081.125</v>
      </c>
      <c r="I17015">
        <v>62419.082030999998</v>
      </c>
      <c r="J17015">
        <v>58576.878905999998</v>
      </c>
      <c r="K17015">
        <v>58576.878905999998</v>
      </c>
      <c r="L17015">
        <v>0.43399700000000002</v>
      </c>
      <c r="M17015">
        <v>4.0427999999999999E-2</v>
      </c>
    </row>
    <row r="17016" spans="1:13" x14ac:dyDescent="0.25">
      <c r="A17016">
        <v>3.0919120000000002</v>
      </c>
      <c r="B17016">
        <v>69708.453125</v>
      </c>
      <c r="C17016">
        <v>9.791582</v>
      </c>
      <c r="D17016">
        <v>7.577477</v>
      </c>
      <c r="E17016">
        <v>142.609589</v>
      </c>
      <c r="F17016">
        <v>249.90820299999999</v>
      </c>
      <c r="G17016">
        <v>0.98806899999999998</v>
      </c>
      <c r="H17016">
        <v>670080.25</v>
      </c>
      <c r="I17016">
        <v>62418.808594000002</v>
      </c>
      <c r="J17016">
        <v>58575.53125</v>
      </c>
      <c r="K17016">
        <v>58575.53125</v>
      </c>
      <c r="L17016">
        <v>0.434</v>
      </c>
      <c r="M17016">
        <v>4.0427999999999999E-2</v>
      </c>
    </row>
    <row r="17017" spans="1:13" x14ac:dyDescent="0.25">
      <c r="A17017">
        <v>3.091926</v>
      </c>
      <c r="B17017">
        <v>69708.390625</v>
      </c>
      <c r="C17017">
        <v>9.791582</v>
      </c>
      <c r="D17017">
        <v>7.5770520000000001</v>
      </c>
      <c r="E17017">
        <v>142.610443</v>
      </c>
      <c r="F17017">
        <v>249.90728799999999</v>
      </c>
      <c r="G17017">
        <v>0.98804999999999998</v>
      </c>
      <c r="H17017">
        <v>670164.5625</v>
      </c>
      <c r="I17017">
        <v>62421.078125</v>
      </c>
      <c r="J17017">
        <v>58574.34375</v>
      </c>
      <c r="K17017">
        <v>58574.34375</v>
      </c>
      <c r="L17017">
        <v>0.434058</v>
      </c>
      <c r="M17017">
        <v>4.0429E-2</v>
      </c>
    </row>
    <row r="17018" spans="1:13" x14ac:dyDescent="0.25">
      <c r="A17018">
        <v>3.0919379999999999</v>
      </c>
      <c r="B17018">
        <v>69708.390625</v>
      </c>
      <c r="C17018">
        <v>9.7915799999999997</v>
      </c>
      <c r="D17018">
        <v>7.5766489999999997</v>
      </c>
      <c r="E17018">
        <v>142.61125200000001</v>
      </c>
      <c r="F17018">
        <v>249.90640300000001</v>
      </c>
      <c r="G17018">
        <v>0.98802999999999996</v>
      </c>
      <c r="H17018">
        <v>670161.75</v>
      </c>
      <c r="I17018">
        <v>62420.691405999998</v>
      </c>
      <c r="J17018">
        <v>58572.914062000003</v>
      </c>
      <c r="K17018">
        <v>58572.914062000003</v>
      </c>
      <c r="L17018">
        <v>0.43406</v>
      </c>
      <c r="M17018">
        <v>4.0430000000000001E-2</v>
      </c>
    </row>
    <row r="17019" spans="1:13" x14ac:dyDescent="0.25">
      <c r="A17019">
        <v>3.0919629999999998</v>
      </c>
      <c r="B17019">
        <v>69708.320311999996</v>
      </c>
      <c r="C17019">
        <v>9.7915799999999997</v>
      </c>
      <c r="D17019">
        <v>7.5762239999999998</v>
      </c>
      <c r="E17019">
        <v>142.612122</v>
      </c>
      <c r="F17019">
        <v>249.905472</v>
      </c>
      <c r="G17019">
        <v>0.98801099999999997</v>
      </c>
      <c r="H17019">
        <v>670066.125</v>
      </c>
      <c r="I17019">
        <v>62417.097655999998</v>
      </c>
      <c r="J17019">
        <v>58572.035155999998</v>
      </c>
      <c r="K17019">
        <v>58572.035155999998</v>
      </c>
      <c r="L17019">
        <v>0.43400100000000003</v>
      </c>
      <c r="M17019">
        <v>4.0426999999999998E-2</v>
      </c>
    </row>
    <row r="17020" spans="1:13" x14ac:dyDescent="0.25">
      <c r="A17020">
        <v>3.0920000000000001</v>
      </c>
      <c r="B17020">
        <v>69708.320311999996</v>
      </c>
      <c r="C17020">
        <v>9.7915790000000005</v>
      </c>
      <c r="D17020">
        <v>7.5757960000000004</v>
      </c>
      <c r="E17020">
        <v>142.61299099999999</v>
      </c>
      <c r="F17020">
        <v>249.90450999999999</v>
      </c>
      <c r="G17020">
        <v>0.98799099999999995</v>
      </c>
      <c r="H17020">
        <v>670067.25</v>
      </c>
      <c r="I17020">
        <v>62416.941405999998</v>
      </c>
      <c r="J17020">
        <v>58570.894530999998</v>
      </c>
      <c r="K17020">
        <v>58570.894530999998</v>
      </c>
      <c r="L17020">
        <v>0.43400499999999997</v>
      </c>
      <c r="M17020">
        <v>4.0427999999999999E-2</v>
      </c>
    </row>
    <row r="17021" spans="1:13" x14ac:dyDescent="0.25">
      <c r="A17021">
        <v>3.092031</v>
      </c>
      <c r="B17021">
        <v>69708.265625</v>
      </c>
      <c r="C17021">
        <v>9.7915790000000005</v>
      </c>
      <c r="D17021">
        <v>7.5753709999999996</v>
      </c>
      <c r="E17021">
        <v>142.61386100000001</v>
      </c>
      <c r="F17021">
        <v>249.90356399999999</v>
      </c>
      <c r="G17021">
        <v>0.98797100000000004</v>
      </c>
      <c r="H17021">
        <v>670095.25</v>
      </c>
      <c r="I17021">
        <v>62418.167969000002</v>
      </c>
      <c r="J17021">
        <v>58569.445312000003</v>
      </c>
      <c r="K17021">
        <v>58569.445312000003</v>
      </c>
      <c r="L17021">
        <v>0.434027</v>
      </c>
      <c r="M17021">
        <v>4.0429E-2</v>
      </c>
    </row>
    <row r="17022" spans="1:13" x14ac:dyDescent="0.25">
      <c r="A17022">
        <v>3.09206</v>
      </c>
      <c r="B17022">
        <v>69708.265625</v>
      </c>
      <c r="C17022">
        <v>9.7915790000000005</v>
      </c>
      <c r="D17022">
        <v>7.5749680000000001</v>
      </c>
      <c r="E17022">
        <v>142.6147</v>
      </c>
      <c r="F17022">
        <v>249.90266399999999</v>
      </c>
      <c r="G17022">
        <v>0.98795200000000005</v>
      </c>
      <c r="H17022">
        <v>670094.375</v>
      </c>
      <c r="I17022">
        <v>62417.804687999997</v>
      </c>
      <c r="J17022">
        <v>58567.886719000002</v>
      </c>
      <c r="K17022">
        <v>58567.886719000002</v>
      </c>
      <c r="L17022">
        <v>0.43403000000000003</v>
      </c>
      <c r="M17022">
        <v>4.0429E-2</v>
      </c>
    </row>
    <row r="17023" spans="1:13" x14ac:dyDescent="0.25">
      <c r="A17023">
        <v>3.0920920000000001</v>
      </c>
      <c r="B17023">
        <v>69708.1875</v>
      </c>
      <c r="C17023">
        <v>9.7915770000000002</v>
      </c>
      <c r="D17023">
        <v>7.5745519999999997</v>
      </c>
      <c r="E17023">
        <v>142.61556999999999</v>
      </c>
      <c r="F17023">
        <v>249.90173300000001</v>
      </c>
      <c r="G17023">
        <v>0.98793200000000003</v>
      </c>
      <c r="H17023">
        <v>670087.5625</v>
      </c>
      <c r="I17023">
        <v>62417.035155999998</v>
      </c>
      <c r="J17023">
        <v>58566.898437999997</v>
      </c>
      <c r="K17023">
        <v>58566.898437999997</v>
      </c>
      <c r="L17023">
        <v>0.434029</v>
      </c>
      <c r="M17023">
        <v>4.0429E-2</v>
      </c>
    </row>
    <row r="17024" spans="1:13" x14ac:dyDescent="0.25">
      <c r="A17024">
        <v>3.092123</v>
      </c>
      <c r="B17024">
        <v>69708.1875</v>
      </c>
      <c r="C17024">
        <v>9.7915770000000002</v>
      </c>
      <c r="D17024">
        <v>7.574147</v>
      </c>
      <c r="E17024">
        <v>142.616409</v>
      </c>
      <c r="F17024">
        <v>249.90081799999999</v>
      </c>
      <c r="G17024">
        <v>0.98791300000000004</v>
      </c>
      <c r="H17024">
        <v>670087.875</v>
      </c>
      <c r="I17024">
        <v>62416.769530999998</v>
      </c>
      <c r="J17024">
        <v>58565.660155999998</v>
      </c>
      <c r="K17024">
        <v>58565.660155999998</v>
      </c>
      <c r="L17024">
        <v>0.43403199999999997</v>
      </c>
      <c r="M17024">
        <v>4.0429E-2</v>
      </c>
    </row>
    <row r="17025" spans="1:13" x14ac:dyDescent="0.25">
      <c r="A17025">
        <v>3.0921470000000002</v>
      </c>
      <c r="B17025">
        <v>69708.125</v>
      </c>
      <c r="C17025">
        <v>9.7915749999999999</v>
      </c>
      <c r="D17025">
        <v>7.5737059999999996</v>
      </c>
      <c r="E17025">
        <v>142.61731</v>
      </c>
      <c r="F17025">
        <v>249.89982599999999</v>
      </c>
      <c r="G17025">
        <v>0.98789300000000002</v>
      </c>
      <c r="H17025">
        <v>670154.5625</v>
      </c>
      <c r="I17025">
        <v>62418.457030999998</v>
      </c>
      <c r="J17025">
        <v>58564.675780999998</v>
      </c>
      <c r="K17025">
        <v>58564.675780999998</v>
      </c>
      <c r="L17025">
        <v>0.43407899999999999</v>
      </c>
      <c r="M17025">
        <v>4.0430000000000001E-2</v>
      </c>
    </row>
    <row r="17026" spans="1:13" x14ac:dyDescent="0.25">
      <c r="A17026">
        <v>3.092168</v>
      </c>
      <c r="B17026">
        <v>69708.125</v>
      </c>
      <c r="C17026">
        <v>9.7915749999999999</v>
      </c>
      <c r="D17026">
        <v>7.5733030000000001</v>
      </c>
      <c r="E17026">
        <v>142.618134</v>
      </c>
      <c r="F17026">
        <v>249.898911</v>
      </c>
      <c r="G17026">
        <v>0.987873</v>
      </c>
      <c r="H17026">
        <v>670152.75</v>
      </c>
      <c r="I17026">
        <v>62418.070312000003</v>
      </c>
      <c r="J17026">
        <v>58563.109375</v>
      </c>
      <c r="K17026">
        <v>58563.109375</v>
      </c>
      <c r="L17026">
        <v>0.43408099999999999</v>
      </c>
      <c r="M17026">
        <v>4.0430000000000001E-2</v>
      </c>
    </row>
    <row r="17027" spans="1:13" x14ac:dyDescent="0.25">
      <c r="A17027">
        <v>3.0922000000000001</v>
      </c>
      <c r="B17027">
        <v>69708.054688000004</v>
      </c>
      <c r="C17027">
        <v>9.7915749999999999</v>
      </c>
      <c r="D17027">
        <v>7.572889</v>
      </c>
      <c r="E17027">
        <v>142.618988</v>
      </c>
      <c r="F17027">
        <v>249.89797999999999</v>
      </c>
      <c r="G17027">
        <v>0.98785400000000001</v>
      </c>
      <c r="H17027">
        <v>670063.4375</v>
      </c>
      <c r="I17027">
        <v>62414.953125</v>
      </c>
      <c r="J17027">
        <v>58562.054687999997</v>
      </c>
      <c r="K17027">
        <v>58562.054687999997</v>
      </c>
      <c r="L17027">
        <v>0.43402600000000002</v>
      </c>
      <c r="M17027">
        <v>4.0429E-2</v>
      </c>
    </row>
    <row r="17028" spans="1:13" x14ac:dyDescent="0.25">
      <c r="A17028">
        <v>3.0922350000000001</v>
      </c>
      <c r="B17028">
        <v>69708.054688000004</v>
      </c>
      <c r="C17028">
        <v>9.7915740000000007</v>
      </c>
      <c r="D17028">
        <v>7.5724809999999998</v>
      </c>
      <c r="E17028">
        <v>142.619843</v>
      </c>
      <c r="F17028">
        <v>249.897064</v>
      </c>
      <c r="G17028">
        <v>0.98783500000000002</v>
      </c>
      <c r="H17028">
        <v>670065.1875</v>
      </c>
      <c r="I17028">
        <v>62414.742187999997</v>
      </c>
      <c r="J17028">
        <v>58560.8125</v>
      </c>
      <c r="K17028">
        <v>58560.8125</v>
      </c>
      <c r="L17028">
        <v>0.434031</v>
      </c>
      <c r="M17028">
        <v>4.0429E-2</v>
      </c>
    </row>
    <row r="17029" spans="1:13" x14ac:dyDescent="0.25">
      <c r="A17029">
        <v>3.092263</v>
      </c>
      <c r="B17029">
        <v>69707.992188000004</v>
      </c>
      <c r="C17029">
        <v>9.7915740000000007</v>
      </c>
      <c r="D17029">
        <v>7.5720749999999999</v>
      </c>
      <c r="E17029">
        <v>142.620667</v>
      </c>
      <c r="F17029">
        <v>249.89614900000001</v>
      </c>
      <c r="G17029">
        <v>0.987815</v>
      </c>
      <c r="H17029">
        <v>670118.4375</v>
      </c>
      <c r="I17029">
        <v>62416.488280999998</v>
      </c>
      <c r="J17029">
        <v>58559.523437999997</v>
      </c>
      <c r="K17029">
        <v>58559.523437999997</v>
      </c>
      <c r="L17029">
        <v>0.43406899999999998</v>
      </c>
      <c r="M17029">
        <v>4.0430000000000001E-2</v>
      </c>
    </row>
    <row r="17030" spans="1:13" x14ac:dyDescent="0.25">
      <c r="A17030">
        <v>3.0922860000000001</v>
      </c>
      <c r="B17030">
        <v>69707.992188000004</v>
      </c>
      <c r="C17030">
        <v>9.7915740000000007</v>
      </c>
      <c r="D17030">
        <v>7.5716530000000004</v>
      </c>
      <c r="E17030">
        <v>142.621521</v>
      </c>
      <c r="F17030">
        <v>249.89523299999999</v>
      </c>
      <c r="G17030">
        <v>0.98779600000000001</v>
      </c>
      <c r="H17030">
        <v>670117.3125</v>
      </c>
      <c r="I17030">
        <v>62416.144530999998</v>
      </c>
      <c r="J17030">
        <v>58558.40625</v>
      </c>
      <c r="K17030">
        <v>58558.40625</v>
      </c>
      <c r="L17030">
        <v>0.43407099999999998</v>
      </c>
      <c r="M17030">
        <v>4.0430000000000001E-2</v>
      </c>
    </row>
    <row r="17031" spans="1:13" x14ac:dyDescent="0.25">
      <c r="A17031">
        <v>3.0923210000000001</v>
      </c>
      <c r="B17031">
        <v>69707.929688000004</v>
      </c>
      <c r="C17031">
        <v>9.7915729999999996</v>
      </c>
      <c r="D17031">
        <v>7.5712299999999999</v>
      </c>
      <c r="E17031">
        <v>142.622421</v>
      </c>
      <c r="F17031">
        <v>249.894318</v>
      </c>
      <c r="G17031">
        <v>0.98777599999999999</v>
      </c>
      <c r="H17031">
        <v>670050</v>
      </c>
      <c r="I17031">
        <v>62413.191405999998</v>
      </c>
      <c r="J17031">
        <v>58557.175780999998</v>
      </c>
      <c r="K17031">
        <v>58557.175780999998</v>
      </c>
      <c r="L17031">
        <v>0.434031</v>
      </c>
      <c r="M17031">
        <v>4.0429E-2</v>
      </c>
    </row>
    <row r="17032" spans="1:13" x14ac:dyDescent="0.25">
      <c r="A17032">
        <v>3.0923639999999999</v>
      </c>
      <c r="B17032">
        <v>69707.929688000004</v>
      </c>
      <c r="C17032">
        <v>9.7915729999999996</v>
      </c>
      <c r="D17032">
        <v>7.5708299999999999</v>
      </c>
      <c r="E17032">
        <v>142.62325999999999</v>
      </c>
      <c r="F17032">
        <v>249.893417</v>
      </c>
      <c r="G17032">
        <v>0.987757</v>
      </c>
      <c r="H17032">
        <v>670052.4375</v>
      </c>
      <c r="I17032">
        <v>62413.011719000002</v>
      </c>
      <c r="J17032">
        <v>58555.773437999997</v>
      </c>
      <c r="K17032">
        <v>58555.773437999997</v>
      </c>
      <c r="L17032">
        <v>0.43403599999999998</v>
      </c>
      <c r="M17032">
        <v>4.0429E-2</v>
      </c>
    </row>
    <row r="17033" spans="1:13" x14ac:dyDescent="0.25">
      <c r="A17033">
        <v>3.0923929999999999</v>
      </c>
      <c r="B17033">
        <v>69707.859375</v>
      </c>
      <c r="C17033">
        <v>9.7915709999999994</v>
      </c>
      <c r="D17033">
        <v>7.5704050000000001</v>
      </c>
      <c r="E17033">
        <v>142.624146</v>
      </c>
      <c r="F17033">
        <v>249.89248699999999</v>
      </c>
      <c r="G17033">
        <v>0.98773699999999998</v>
      </c>
      <c r="H17033">
        <v>670155.125</v>
      </c>
      <c r="I17033">
        <v>62415.996094000002</v>
      </c>
      <c r="J17033">
        <v>58554.804687999997</v>
      </c>
      <c r="K17033">
        <v>58554.804687999997</v>
      </c>
      <c r="L17033">
        <v>0.43410599999999999</v>
      </c>
      <c r="M17033">
        <v>4.0431000000000002E-2</v>
      </c>
    </row>
    <row r="17034" spans="1:13" x14ac:dyDescent="0.25">
      <c r="A17034">
        <v>3.0924179999999999</v>
      </c>
      <c r="B17034">
        <v>69707.859375</v>
      </c>
      <c r="C17034">
        <v>9.7915709999999994</v>
      </c>
      <c r="D17034">
        <v>7.5700029999999998</v>
      </c>
      <c r="E17034">
        <v>142.625</v>
      </c>
      <c r="F17034">
        <v>249.89160200000001</v>
      </c>
      <c r="G17034">
        <v>0.98771699999999996</v>
      </c>
      <c r="H17034">
        <v>670155.125</v>
      </c>
      <c r="I17034">
        <v>62415.636719000002</v>
      </c>
      <c r="J17034">
        <v>58553.386719000002</v>
      </c>
      <c r="K17034">
        <v>58553.386719000002</v>
      </c>
      <c r="L17034">
        <v>0.43410900000000002</v>
      </c>
      <c r="M17034">
        <v>4.0431000000000002E-2</v>
      </c>
    </row>
    <row r="17035" spans="1:13" x14ac:dyDescent="0.25">
      <c r="A17035">
        <v>3.092457</v>
      </c>
      <c r="B17035">
        <v>69707.796875</v>
      </c>
      <c r="C17035">
        <v>9.7915709999999994</v>
      </c>
      <c r="D17035">
        <v>7.5696029999999999</v>
      </c>
      <c r="E17035">
        <v>142.62583900000001</v>
      </c>
      <c r="F17035">
        <v>249.890717</v>
      </c>
      <c r="G17035">
        <v>0.98769799999999996</v>
      </c>
      <c r="H17035">
        <v>670070.4375</v>
      </c>
      <c r="I17035">
        <v>62412.710937999997</v>
      </c>
      <c r="J17035">
        <v>58552.171875</v>
      </c>
      <c r="K17035">
        <v>58552.171875</v>
      </c>
      <c r="L17035">
        <v>0.434058</v>
      </c>
      <c r="M17035">
        <v>4.0430000000000001E-2</v>
      </c>
    </row>
    <row r="17036" spans="1:13" x14ac:dyDescent="0.25">
      <c r="A17036">
        <v>3.0924960000000001</v>
      </c>
      <c r="B17036">
        <v>69707.796875</v>
      </c>
      <c r="C17036">
        <v>9.7915700000000001</v>
      </c>
      <c r="D17036">
        <v>7.5692009999999996</v>
      </c>
      <c r="E17036">
        <v>142.62669399999999</v>
      </c>
      <c r="F17036">
        <v>249.889816</v>
      </c>
      <c r="G17036">
        <v>0.98767899999999997</v>
      </c>
      <c r="H17036">
        <v>670072.5625</v>
      </c>
      <c r="I17036">
        <v>62412.519530999998</v>
      </c>
      <c r="J17036">
        <v>58551.007812000003</v>
      </c>
      <c r="K17036">
        <v>58551.007812000003</v>
      </c>
      <c r="L17036">
        <v>0.434062</v>
      </c>
      <c r="M17036">
        <v>4.0430000000000001E-2</v>
      </c>
    </row>
    <row r="17037" spans="1:13" x14ac:dyDescent="0.25">
      <c r="A17037">
        <v>3.0925370000000001</v>
      </c>
      <c r="B17037">
        <v>69707.734375</v>
      </c>
      <c r="C17037">
        <v>9.7915700000000001</v>
      </c>
      <c r="D17037">
        <v>7.5687860000000002</v>
      </c>
      <c r="E17037">
        <v>142.62759399999999</v>
      </c>
      <c r="F17037">
        <v>249.88888499999999</v>
      </c>
      <c r="G17037">
        <v>0.98765999999999998</v>
      </c>
      <c r="H17037">
        <v>670099.875</v>
      </c>
      <c r="I17037">
        <v>62413.339844000002</v>
      </c>
      <c r="J17037">
        <v>58549.867187999997</v>
      </c>
      <c r="K17037">
        <v>58549.867187999997</v>
      </c>
      <c r="L17037">
        <v>0.434083</v>
      </c>
      <c r="M17037">
        <v>4.0431000000000002E-2</v>
      </c>
    </row>
    <row r="17038" spans="1:13" x14ac:dyDescent="0.25">
      <c r="A17038">
        <v>3.0925739999999999</v>
      </c>
      <c r="B17038">
        <v>69707.734375</v>
      </c>
      <c r="C17038">
        <v>9.7915679999999998</v>
      </c>
      <c r="D17038">
        <v>7.56839</v>
      </c>
      <c r="E17038">
        <v>142.62841800000001</v>
      </c>
      <c r="F17038">
        <v>249.88800000000001</v>
      </c>
      <c r="G17038">
        <v>0.98763999999999996</v>
      </c>
      <c r="H17038">
        <v>670102.375</v>
      </c>
      <c r="I17038">
        <v>62413.078125</v>
      </c>
      <c r="J17038">
        <v>58548.46875</v>
      </c>
      <c r="K17038">
        <v>58548.46875</v>
      </c>
      <c r="L17038">
        <v>0.43408799999999997</v>
      </c>
      <c r="M17038">
        <v>4.0431000000000002E-2</v>
      </c>
    </row>
    <row r="17039" spans="1:13" x14ac:dyDescent="0.25">
      <c r="A17039">
        <v>3.092619</v>
      </c>
      <c r="B17039">
        <v>69707.664061999996</v>
      </c>
      <c r="C17039">
        <v>9.7915679999999998</v>
      </c>
      <c r="D17039">
        <v>7.5679800000000004</v>
      </c>
      <c r="E17039">
        <v>142.629288</v>
      </c>
      <c r="F17039">
        <v>249.88708500000001</v>
      </c>
      <c r="G17039">
        <v>0.98762099999999997</v>
      </c>
      <c r="H17039">
        <v>670065.9375</v>
      </c>
      <c r="I17039">
        <v>62411.371094000002</v>
      </c>
      <c r="J17039">
        <v>58547.492187999997</v>
      </c>
      <c r="K17039">
        <v>58547.492187999997</v>
      </c>
      <c r="L17039">
        <v>0.43406800000000001</v>
      </c>
      <c r="M17039">
        <v>4.0430000000000001E-2</v>
      </c>
    </row>
    <row r="17040" spans="1:13" x14ac:dyDescent="0.25">
      <c r="A17040">
        <v>3.09267</v>
      </c>
      <c r="B17040">
        <v>69707.664061999996</v>
      </c>
      <c r="C17040">
        <v>9.7915679999999998</v>
      </c>
      <c r="D17040">
        <v>7.5675920000000003</v>
      </c>
      <c r="E17040">
        <v>142.630157</v>
      </c>
      <c r="F17040">
        <v>249.88621499999999</v>
      </c>
      <c r="G17040">
        <v>0.98760099999999995</v>
      </c>
      <c r="H17040">
        <v>670070.3125</v>
      </c>
      <c r="I17040">
        <v>62411.246094000002</v>
      </c>
      <c r="J17040">
        <v>58546.089844000002</v>
      </c>
      <c r="K17040">
        <v>58546.089844000002</v>
      </c>
      <c r="L17040">
        <v>0.43407400000000002</v>
      </c>
      <c r="M17040">
        <v>4.0430000000000001E-2</v>
      </c>
    </row>
    <row r="17041" spans="1:13" x14ac:dyDescent="0.25">
      <c r="A17041">
        <v>3.0927150000000001</v>
      </c>
      <c r="B17041">
        <v>69707.601561999996</v>
      </c>
      <c r="C17041">
        <v>9.7915670000000006</v>
      </c>
      <c r="D17041">
        <v>7.567164</v>
      </c>
      <c r="E17041">
        <v>142.63108800000001</v>
      </c>
      <c r="F17041">
        <v>249.88523900000001</v>
      </c>
      <c r="G17041">
        <v>0.98758100000000004</v>
      </c>
      <c r="H17041">
        <v>670146.8125</v>
      </c>
      <c r="I17041">
        <v>62413.4375</v>
      </c>
      <c r="J17041">
        <v>58545.199219000002</v>
      </c>
      <c r="K17041">
        <v>58545.199219000002</v>
      </c>
      <c r="L17041">
        <v>0.43412699999999999</v>
      </c>
      <c r="M17041">
        <v>4.0432000000000003E-2</v>
      </c>
    </row>
    <row r="17042" spans="1:13" x14ac:dyDescent="0.25">
      <c r="A17042">
        <v>3.0927570000000002</v>
      </c>
      <c r="B17042">
        <v>69707.601561999996</v>
      </c>
      <c r="C17042">
        <v>9.7915670000000006</v>
      </c>
      <c r="D17042">
        <v>7.5667429999999998</v>
      </c>
      <c r="E17042">
        <v>142.63200399999999</v>
      </c>
      <c r="F17042">
        <v>249.88426200000001</v>
      </c>
      <c r="G17042">
        <v>0.98755999999999999</v>
      </c>
      <c r="H17042">
        <v>670148.75</v>
      </c>
      <c r="I17042">
        <v>62413.164062000003</v>
      </c>
      <c r="J17042">
        <v>58543.824219000002</v>
      </c>
      <c r="K17042">
        <v>58543.824219000002</v>
      </c>
      <c r="L17042">
        <v>0.43413200000000002</v>
      </c>
      <c r="M17042">
        <v>4.0432000000000003E-2</v>
      </c>
    </row>
    <row r="17043" spans="1:13" x14ac:dyDescent="0.25">
      <c r="A17043">
        <v>3.0927980000000002</v>
      </c>
      <c r="B17043">
        <v>69707.539061999996</v>
      </c>
      <c r="C17043">
        <v>9.7915650000000003</v>
      </c>
      <c r="D17043">
        <v>7.5663289999999996</v>
      </c>
      <c r="E17043">
        <v>142.63287399999999</v>
      </c>
      <c r="F17043">
        <v>249.883331</v>
      </c>
      <c r="G17043">
        <v>0.98753999999999997</v>
      </c>
      <c r="H17043">
        <v>670140.4375</v>
      </c>
      <c r="I17043">
        <v>62412.457030999998</v>
      </c>
      <c r="J17043">
        <v>58542.378905999998</v>
      </c>
      <c r="K17043">
        <v>58542.378905999998</v>
      </c>
      <c r="L17043">
        <v>0.43413000000000002</v>
      </c>
      <c r="M17043">
        <v>4.0432000000000003E-2</v>
      </c>
    </row>
    <row r="17044" spans="1:13" x14ac:dyDescent="0.25">
      <c r="A17044">
        <v>3.0928390000000001</v>
      </c>
      <c r="B17044">
        <v>69707.539061999996</v>
      </c>
      <c r="C17044">
        <v>9.7915650000000003</v>
      </c>
      <c r="D17044">
        <v>7.5659349999999996</v>
      </c>
      <c r="E17044">
        <v>142.63374300000001</v>
      </c>
      <c r="F17044">
        <v>249.882462</v>
      </c>
      <c r="G17044">
        <v>0.98751999999999995</v>
      </c>
      <c r="H17044">
        <v>670142.125</v>
      </c>
      <c r="I17044">
        <v>62412.214844000002</v>
      </c>
      <c r="J17044">
        <v>58540.914062000003</v>
      </c>
      <c r="K17044">
        <v>58540.914062000003</v>
      </c>
      <c r="L17044">
        <v>0.43413400000000002</v>
      </c>
      <c r="M17044">
        <v>4.0432000000000003E-2</v>
      </c>
    </row>
    <row r="17045" spans="1:13" x14ac:dyDescent="0.25">
      <c r="A17045">
        <v>3.0928870000000002</v>
      </c>
      <c r="B17045">
        <v>69707.46875</v>
      </c>
      <c r="C17045">
        <v>9.7915650000000003</v>
      </c>
      <c r="D17045">
        <v>7.5655250000000001</v>
      </c>
      <c r="E17045">
        <v>142.63464400000001</v>
      </c>
      <c r="F17045">
        <v>249.881531</v>
      </c>
      <c r="G17045">
        <v>0.98750099999999996</v>
      </c>
      <c r="H17045">
        <v>670095.5625</v>
      </c>
      <c r="I17045">
        <v>62410.738280999998</v>
      </c>
      <c r="J17045">
        <v>58539.941405999998</v>
      </c>
      <c r="K17045">
        <v>58539.941405999998</v>
      </c>
      <c r="L17045">
        <v>0.43410700000000002</v>
      </c>
      <c r="M17045">
        <v>4.0431000000000002E-2</v>
      </c>
    </row>
    <row r="17046" spans="1:13" x14ac:dyDescent="0.25">
      <c r="A17046">
        <v>3.0929329999999999</v>
      </c>
      <c r="B17046">
        <v>69707.46875</v>
      </c>
      <c r="C17046">
        <v>9.7915639999999993</v>
      </c>
      <c r="D17046">
        <v>7.5651250000000001</v>
      </c>
      <c r="E17046">
        <v>142.63554400000001</v>
      </c>
      <c r="F17046">
        <v>249.88061500000001</v>
      </c>
      <c r="G17046">
        <v>0.98748100000000005</v>
      </c>
      <c r="H17046">
        <v>670099.125</v>
      </c>
      <c r="I17046">
        <v>62410.554687999997</v>
      </c>
      <c r="J17046">
        <v>58538.640625</v>
      </c>
      <c r="K17046">
        <v>58538.640625</v>
      </c>
      <c r="L17046">
        <v>0.43411300000000003</v>
      </c>
      <c r="M17046">
        <v>4.0432000000000003E-2</v>
      </c>
    </row>
    <row r="17047" spans="1:13" x14ac:dyDescent="0.25">
      <c r="A17047">
        <v>3.0929799999999998</v>
      </c>
      <c r="B17047">
        <v>69707.398438000004</v>
      </c>
      <c r="C17047">
        <v>9.7915639999999993</v>
      </c>
      <c r="D17047">
        <v>7.5646990000000001</v>
      </c>
      <c r="E17047">
        <v>142.63647499999999</v>
      </c>
      <c r="F17047">
        <v>249.879684</v>
      </c>
      <c r="G17047">
        <v>0.98746</v>
      </c>
      <c r="H17047">
        <v>670131.6875</v>
      </c>
      <c r="I17047">
        <v>62411.367187999997</v>
      </c>
      <c r="J17047">
        <v>58537.601562000003</v>
      </c>
      <c r="K17047">
        <v>58537.601562000003</v>
      </c>
      <c r="L17047">
        <v>0.434137</v>
      </c>
      <c r="M17047">
        <v>4.0432999999999997E-2</v>
      </c>
    </row>
    <row r="17048" spans="1:13" x14ac:dyDescent="0.25">
      <c r="A17048">
        <v>3.0930219999999999</v>
      </c>
      <c r="B17048">
        <v>69707.398438000004</v>
      </c>
      <c r="C17048">
        <v>9.7915620000000008</v>
      </c>
      <c r="D17048">
        <v>7.5643029999999998</v>
      </c>
      <c r="E17048">
        <v>142.63734400000001</v>
      </c>
      <c r="F17048">
        <v>249.878815</v>
      </c>
      <c r="G17048">
        <v>0.98743999999999998</v>
      </c>
      <c r="H17048">
        <v>670134.25</v>
      </c>
      <c r="I17048">
        <v>62411.121094000002</v>
      </c>
      <c r="J17048">
        <v>58536.0625</v>
      </c>
      <c r="K17048">
        <v>58536.0625</v>
      </c>
      <c r="L17048">
        <v>0.43414199999999997</v>
      </c>
      <c r="M17048">
        <v>4.0432999999999997E-2</v>
      </c>
    </row>
    <row r="17049" spans="1:13" x14ac:dyDescent="0.25">
      <c r="A17049">
        <v>3.09307</v>
      </c>
      <c r="B17049">
        <v>69707.335938000004</v>
      </c>
      <c r="C17049">
        <v>9.7915620000000008</v>
      </c>
      <c r="D17049">
        <v>7.5638829999999997</v>
      </c>
      <c r="E17049">
        <v>142.63827499999999</v>
      </c>
      <c r="F17049">
        <v>249.87785299999999</v>
      </c>
      <c r="G17049">
        <v>0.98741999999999996</v>
      </c>
      <c r="H17049">
        <v>670114.625</v>
      </c>
      <c r="I17049">
        <v>62409.980469000002</v>
      </c>
      <c r="J17049">
        <v>58535.054687999997</v>
      </c>
      <c r="K17049">
        <v>58535.054687999997</v>
      </c>
      <c r="L17049">
        <v>0.43413299999999999</v>
      </c>
      <c r="M17049">
        <v>4.0432000000000003E-2</v>
      </c>
    </row>
    <row r="17050" spans="1:13" x14ac:dyDescent="0.25">
      <c r="A17050">
        <v>3.093118</v>
      </c>
      <c r="B17050">
        <v>69707.335938000004</v>
      </c>
      <c r="C17050">
        <v>9.7915620000000008</v>
      </c>
      <c r="D17050">
        <v>7.5634940000000004</v>
      </c>
      <c r="E17050">
        <v>142.63912999999999</v>
      </c>
      <c r="F17050">
        <v>249.87698399999999</v>
      </c>
      <c r="G17050">
        <v>0.98740000000000006</v>
      </c>
      <c r="H17050">
        <v>670118.4375</v>
      </c>
      <c r="I17050">
        <v>62409.828125</v>
      </c>
      <c r="J17050">
        <v>58533.570312000003</v>
      </c>
      <c r="K17050">
        <v>58533.570312000003</v>
      </c>
      <c r="L17050">
        <v>0.434139</v>
      </c>
      <c r="M17050">
        <v>4.0432000000000003E-2</v>
      </c>
    </row>
    <row r="17051" spans="1:13" x14ac:dyDescent="0.25">
      <c r="A17051">
        <v>3.0931609999999998</v>
      </c>
      <c r="B17051">
        <v>69705.46875</v>
      </c>
      <c r="C17051">
        <v>9.7915609999999997</v>
      </c>
      <c r="D17051">
        <v>7.5630860000000002</v>
      </c>
      <c r="E17051">
        <v>142.64003</v>
      </c>
      <c r="F17051">
        <v>249.876068</v>
      </c>
      <c r="G17051">
        <v>0.98738099999999995</v>
      </c>
      <c r="H17051">
        <v>670160.3125</v>
      </c>
      <c r="I17051">
        <v>62411.144530999998</v>
      </c>
      <c r="J17051">
        <v>58532.515625</v>
      </c>
      <c r="K17051">
        <v>58532.515625</v>
      </c>
      <c r="L17051">
        <v>0.43416900000000003</v>
      </c>
      <c r="M17051">
        <v>4.0433999999999998E-2</v>
      </c>
    </row>
    <row r="17052" spans="1:13" x14ac:dyDescent="0.25">
      <c r="A17052">
        <v>3.0931950000000001</v>
      </c>
      <c r="B17052">
        <v>69705.46875</v>
      </c>
      <c r="C17052">
        <v>9.7915609999999997</v>
      </c>
      <c r="D17052">
        <v>7.5627009999999997</v>
      </c>
      <c r="E17052">
        <v>142.64086900000001</v>
      </c>
      <c r="F17052">
        <v>249.87522899999999</v>
      </c>
      <c r="G17052">
        <v>0.98736100000000004</v>
      </c>
      <c r="H17052">
        <v>670161.1875</v>
      </c>
      <c r="I17052">
        <v>62410.847655999998</v>
      </c>
      <c r="J17052">
        <v>58531.019530999998</v>
      </c>
      <c r="K17052">
        <v>58531.019530999998</v>
      </c>
      <c r="L17052">
        <v>0.43417299999999998</v>
      </c>
      <c r="M17052">
        <v>4.0433999999999998E-2</v>
      </c>
    </row>
    <row r="17053" spans="1:13" x14ac:dyDescent="0.25">
      <c r="A17053">
        <v>3.093242</v>
      </c>
      <c r="B17053">
        <v>69707.195311999996</v>
      </c>
      <c r="C17053">
        <v>9.7915589999999995</v>
      </c>
      <c r="D17053">
        <v>7.5623129999999996</v>
      </c>
      <c r="E17053">
        <v>142.641739</v>
      </c>
      <c r="F17053">
        <v>249.87434400000001</v>
      </c>
      <c r="G17053">
        <v>0.98734200000000005</v>
      </c>
      <c r="H17053">
        <v>670106.8125</v>
      </c>
      <c r="I17053">
        <v>62408.472655999998</v>
      </c>
      <c r="J17053">
        <v>58529.953125</v>
      </c>
      <c r="K17053">
        <v>58529.953125</v>
      </c>
      <c r="L17053">
        <v>0.434141</v>
      </c>
      <c r="M17053">
        <v>4.0432000000000003E-2</v>
      </c>
    </row>
    <row r="17054" spans="1:13" x14ac:dyDescent="0.25">
      <c r="A17054">
        <v>3.0932930000000001</v>
      </c>
      <c r="B17054">
        <v>69707.195311999996</v>
      </c>
      <c r="C17054">
        <v>9.7915589999999995</v>
      </c>
      <c r="D17054">
        <v>7.5619170000000002</v>
      </c>
      <c r="E17054">
        <v>142.64262400000001</v>
      </c>
      <c r="F17054">
        <v>249.873459</v>
      </c>
      <c r="G17054">
        <v>0.98732299999999995</v>
      </c>
      <c r="H17054">
        <v>670111.3125</v>
      </c>
      <c r="I17054">
        <v>62408.386719000002</v>
      </c>
      <c r="J17054">
        <v>58528.9375</v>
      </c>
      <c r="K17054">
        <v>58528.9375</v>
      </c>
      <c r="L17054">
        <v>0.43414700000000001</v>
      </c>
      <c r="M17054">
        <v>4.0432999999999997E-2</v>
      </c>
    </row>
    <row r="17055" spans="1:13" x14ac:dyDescent="0.25">
      <c r="A17055">
        <v>3.09334</v>
      </c>
      <c r="B17055">
        <v>69707.132811999996</v>
      </c>
      <c r="C17055">
        <v>9.7915589999999995</v>
      </c>
      <c r="D17055">
        <v>7.5615100000000002</v>
      </c>
      <c r="E17055">
        <v>142.64352400000001</v>
      </c>
      <c r="F17055">
        <v>249.87252799999999</v>
      </c>
      <c r="G17055">
        <v>0.98730300000000004</v>
      </c>
      <c r="H17055">
        <v>670154.875</v>
      </c>
      <c r="I17055">
        <v>62409.945312000003</v>
      </c>
      <c r="J17055">
        <v>58527.730469000002</v>
      </c>
      <c r="K17055">
        <v>58527.730469000002</v>
      </c>
      <c r="L17055">
        <v>0.43417899999999998</v>
      </c>
      <c r="M17055">
        <v>4.0433999999999998E-2</v>
      </c>
    </row>
    <row r="17056" spans="1:13" x14ac:dyDescent="0.25">
      <c r="A17056">
        <v>3.0933809999999999</v>
      </c>
      <c r="B17056">
        <v>69707.132811999996</v>
      </c>
      <c r="C17056">
        <v>9.7915569999999992</v>
      </c>
      <c r="D17056">
        <v>7.5611170000000003</v>
      </c>
      <c r="E17056">
        <v>142.644409</v>
      </c>
      <c r="F17056">
        <v>249.87164300000001</v>
      </c>
      <c r="G17056">
        <v>0.98728300000000002</v>
      </c>
      <c r="H17056">
        <v>670156.5625</v>
      </c>
      <c r="I17056">
        <v>62409.695312000003</v>
      </c>
      <c r="J17056">
        <v>58526.246094000002</v>
      </c>
      <c r="K17056">
        <v>58526.246094000002</v>
      </c>
      <c r="L17056">
        <v>0.43418299999999999</v>
      </c>
      <c r="M17056">
        <v>4.0433999999999998E-2</v>
      </c>
    </row>
    <row r="17057" spans="1:13" x14ac:dyDescent="0.25">
      <c r="A17057">
        <v>3.093429</v>
      </c>
      <c r="B17057">
        <v>69707.070311999996</v>
      </c>
      <c r="C17057">
        <v>9.7915569999999992</v>
      </c>
      <c r="D17057">
        <v>7.5607160000000002</v>
      </c>
      <c r="E17057">
        <v>142.64529400000001</v>
      </c>
      <c r="F17057">
        <v>249.870758</v>
      </c>
      <c r="G17057">
        <v>0.98726400000000003</v>
      </c>
      <c r="H17057">
        <v>670127.125</v>
      </c>
      <c r="I17057">
        <v>62408.207030999998</v>
      </c>
      <c r="J17057">
        <v>58525.171875</v>
      </c>
      <c r="K17057">
        <v>58525.171875</v>
      </c>
      <c r="L17057">
        <v>0.43416700000000003</v>
      </c>
      <c r="M17057">
        <v>4.0433999999999998E-2</v>
      </c>
    </row>
    <row r="17058" spans="1:13" x14ac:dyDescent="0.25">
      <c r="A17058">
        <v>3.0934780000000002</v>
      </c>
      <c r="B17058">
        <v>69707.070311999996</v>
      </c>
      <c r="C17058">
        <v>9.7915550000000007</v>
      </c>
      <c r="D17058">
        <v>7.5603280000000002</v>
      </c>
      <c r="E17058">
        <v>142.64614900000001</v>
      </c>
      <c r="F17058">
        <v>249.86987300000001</v>
      </c>
      <c r="G17058">
        <v>0.98724400000000001</v>
      </c>
      <c r="H17058">
        <v>670130.9375</v>
      </c>
      <c r="I17058">
        <v>62408.042969000002</v>
      </c>
      <c r="J17058">
        <v>58523.894530999998</v>
      </c>
      <c r="K17058">
        <v>58523.894530999998</v>
      </c>
      <c r="L17058">
        <v>0.43417299999999998</v>
      </c>
      <c r="M17058">
        <v>4.0433999999999998E-2</v>
      </c>
    </row>
    <row r="17059" spans="1:13" x14ac:dyDescent="0.25">
      <c r="A17059">
        <v>3.093521</v>
      </c>
      <c r="B17059">
        <v>69707</v>
      </c>
      <c r="C17059">
        <v>9.7915550000000007</v>
      </c>
      <c r="D17059">
        <v>7.5599379999999998</v>
      </c>
      <c r="E17059">
        <v>142.64704900000001</v>
      </c>
      <c r="F17059">
        <v>249.86900299999999</v>
      </c>
      <c r="G17059">
        <v>0.98722500000000002</v>
      </c>
      <c r="H17059">
        <v>670164.5</v>
      </c>
      <c r="I17059">
        <v>62409.078125</v>
      </c>
      <c r="J17059">
        <v>58522.667969000002</v>
      </c>
      <c r="K17059">
        <v>58522.667969000002</v>
      </c>
      <c r="L17059">
        <v>0.43419799999999997</v>
      </c>
      <c r="M17059">
        <v>4.0434999999999999E-2</v>
      </c>
    </row>
    <row r="17060" spans="1:13" x14ac:dyDescent="0.25">
      <c r="A17060">
        <v>3.0935619999999999</v>
      </c>
      <c r="B17060">
        <v>69707</v>
      </c>
      <c r="C17060">
        <v>9.7915550000000007</v>
      </c>
      <c r="D17060">
        <v>7.5595460000000001</v>
      </c>
      <c r="E17060">
        <v>142.64788799999999</v>
      </c>
      <c r="F17060">
        <v>249.86814899999999</v>
      </c>
      <c r="G17060">
        <v>0.98720600000000003</v>
      </c>
      <c r="H17060">
        <v>670166.25</v>
      </c>
      <c r="I17060">
        <v>62408.855469000002</v>
      </c>
      <c r="J17060">
        <v>58521.492187999997</v>
      </c>
      <c r="K17060">
        <v>58521.492187999997</v>
      </c>
      <c r="L17060">
        <v>0.43420199999999998</v>
      </c>
      <c r="M17060">
        <v>4.0434999999999999E-2</v>
      </c>
    </row>
    <row r="17061" spans="1:13" x14ac:dyDescent="0.25">
      <c r="A17061">
        <v>3.0936029999999999</v>
      </c>
      <c r="B17061">
        <v>69706.9375</v>
      </c>
      <c r="C17061">
        <v>9.7915539999999996</v>
      </c>
      <c r="D17061">
        <v>7.5591489999999997</v>
      </c>
      <c r="E17061">
        <v>142.64877300000001</v>
      </c>
      <c r="F17061">
        <v>249.867279</v>
      </c>
      <c r="G17061">
        <v>0.98718600000000001</v>
      </c>
      <c r="H17061">
        <v>670158.3125</v>
      </c>
      <c r="I17061">
        <v>62407.980469000002</v>
      </c>
      <c r="J17061">
        <v>58520.308594000002</v>
      </c>
      <c r="K17061">
        <v>58520.308594000002</v>
      </c>
      <c r="L17061">
        <v>0.43419999999999997</v>
      </c>
      <c r="M17061">
        <v>4.0434999999999999E-2</v>
      </c>
    </row>
    <row r="17062" spans="1:13" x14ac:dyDescent="0.25">
      <c r="A17062">
        <v>3.0936460000000001</v>
      </c>
      <c r="B17062">
        <v>69706.9375</v>
      </c>
      <c r="C17062">
        <v>9.7915539999999996</v>
      </c>
      <c r="D17062">
        <v>7.5587549999999997</v>
      </c>
      <c r="E17062">
        <v>142.649643</v>
      </c>
      <c r="F17062">
        <v>249.866409</v>
      </c>
      <c r="G17062">
        <v>0.98716700000000002</v>
      </c>
      <c r="H17062">
        <v>670160.4375</v>
      </c>
      <c r="I17062">
        <v>62407.8125</v>
      </c>
      <c r="J17062">
        <v>58519.082030999998</v>
      </c>
      <c r="K17062">
        <v>58519.082030999998</v>
      </c>
      <c r="L17062">
        <v>0.43420500000000001</v>
      </c>
      <c r="M17062">
        <v>4.0434999999999999E-2</v>
      </c>
    </row>
    <row r="17063" spans="1:13" x14ac:dyDescent="0.25">
      <c r="A17063">
        <v>3.0936859999999999</v>
      </c>
      <c r="B17063">
        <v>69706.875</v>
      </c>
      <c r="C17063">
        <v>9.7915539999999996</v>
      </c>
      <c r="D17063">
        <v>7.5583539999999996</v>
      </c>
      <c r="E17063">
        <v>142.650543</v>
      </c>
      <c r="F17063">
        <v>249.86552399999999</v>
      </c>
      <c r="G17063">
        <v>0.987147</v>
      </c>
      <c r="H17063">
        <v>670164.3125</v>
      </c>
      <c r="I17063">
        <v>62407.886719000002</v>
      </c>
      <c r="J17063">
        <v>58517.925780999998</v>
      </c>
      <c r="K17063">
        <v>58517.925780999998</v>
      </c>
      <c r="L17063">
        <v>0.43420999999999998</v>
      </c>
      <c r="M17063">
        <v>4.0434999999999999E-2</v>
      </c>
    </row>
    <row r="17064" spans="1:13" x14ac:dyDescent="0.25">
      <c r="A17064">
        <v>3.093728</v>
      </c>
      <c r="B17064">
        <v>69706.875</v>
      </c>
      <c r="C17064">
        <v>9.7915530000000004</v>
      </c>
      <c r="D17064">
        <v>7.5579669999999997</v>
      </c>
      <c r="E17064">
        <v>142.651398</v>
      </c>
      <c r="F17064">
        <v>249.86468500000001</v>
      </c>
      <c r="G17064">
        <v>0.98712800000000001</v>
      </c>
      <c r="H17064">
        <v>670165.75</v>
      </c>
      <c r="I17064">
        <v>62407.671875</v>
      </c>
      <c r="J17064">
        <v>58516.554687999997</v>
      </c>
      <c r="K17064">
        <v>58516.554687999997</v>
      </c>
      <c r="L17064">
        <v>0.43421500000000002</v>
      </c>
      <c r="M17064">
        <v>4.0434999999999999E-2</v>
      </c>
    </row>
    <row r="17065" spans="1:13" x14ac:dyDescent="0.25">
      <c r="A17065">
        <v>3.0937679999999999</v>
      </c>
      <c r="B17065">
        <v>69706.804688000004</v>
      </c>
      <c r="C17065">
        <v>9.7915530000000004</v>
      </c>
      <c r="D17065">
        <v>7.5575590000000004</v>
      </c>
      <c r="E17065">
        <v>142.65231299999999</v>
      </c>
      <c r="F17065">
        <v>249.8638</v>
      </c>
      <c r="G17065">
        <v>0.98710900000000001</v>
      </c>
      <c r="H17065">
        <v>670161.25</v>
      </c>
      <c r="I17065">
        <v>62407.324219000002</v>
      </c>
      <c r="J17065">
        <v>58515.53125</v>
      </c>
      <c r="K17065">
        <v>58515.53125</v>
      </c>
      <c r="L17065">
        <v>0.43421500000000002</v>
      </c>
      <c r="M17065">
        <v>4.0434999999999999E-2</v>
      </c>
    </row>
    <row r="17066" spans="1:13" x14ac:dyDescent="0.25">
      <c r="A17066">
        <v>3.0938080000000001</v>
      </c>
      <c r="B17066">
        <v>69706.804688000004</v>
      </c>
      <c r="C17066">
        <v>9.7915519999999994</v>
      </c>
      <c r="D17066">
        <v>7.5571359999999999</v>
      </c>
      <c r="E17066">
        <v>142.65325899999999</v>
      </c>
      <c r="F17066">
        <v>249.8629</v>
      </c>
      <c r="G17066">
        <v>0.98708799999999997</v>
      </c>
      <c r="H17066">
        <v>670163</v>
      </c>
      <c r="I17066">
        <v>62407.097655999998</v>
      </c>
      <c r="J17066">
        <v>58514.460937999997</v>
      </c>
      <c r="K17066">
        <v>58514.460937999997</v>
      </c>
      <c r="L17066">
        <v>0.43421900000000002</v>
      </c>
      <c r="M17066">
        <v>4.0434999999999999E-2</v>
      </c>
    </row>
    <row r="17067" spans="1:13" x14ac:dyDescent="0.25">
      <c r="A17067">
        <v>3.0938469999999998</v>
      </c>
      <c r="B17067">
        <v>69706.742188000004</v>
      </c>
      <c r="C17067">
        <v>9.7915519999999994</v>
      </c>
      <c r="D17067">
        <v>7.5567460000000004</v>
      </c>
      <c r="E17067">
        <v>142.65412900000001</v>
      </c>
      <c r="F17067">
        <v>249.86204499999999</v>
      </c>
      <c r="G17067">
        <v>0.98706899999999997</v>
      </c>
      <c r="H17067">
        <v>670163.4375</v>
      </c>
      <c r="I17067">
        <v>62406.753905999998</v>
      </c>
      <c r="J17067">
        <v>58512.828125</v>
      </c>
      <c r="K17067">
        <v>58512.828125</v>
      </c>
      <c r="L17067">
        <v>0.43422300000000003</v>
      </c>
      <c r="M17067">
        <v>4.0436E-2</v>
      </c>
    </row>
    <row r="17068" spans="1:13" x14ac:dyDescent="0.25">
      <c r="A17068">
        <v>3.0938840000000001</v>
      </c>
      <c r="B17068">
        <v>69706.742188000004</v>
      </c>
      <c r="C17068">
        <v>9.7915519999999994</v>
      </c>
      <c r="D17068">
        <v>7.5563589999999996</v>
      </c>
      <c r="E17068">
        <v>142.65498400000001</v>
      </c>
      <c r="F17068">
        <v>249.86120600000001</v>
      </c>
      <c r="G17068">
        <v>0.98704999999999998</v>
      </c>
      <c r="H17068">
        <v>670164.9375</v>
      </c>
      <c r="I17068">
        <v>62406.570312000003</v>
      </c>
      <c r="J17068">
        <v>58511.550780999998</v>
      </c>
      <c r="K17068">
        <v>58511.550780999998</v>
      </c>
      <c r="L17068">
        <v>0.43422699999999997</v>
      </c>
      <c r="M17068">
        <v>4.0436E-2</v>
      </c>
    </row>
    <row r="17069" spans="1:13" x14ac:dyDescent="0.25">
      <c r="A17069">
        <v>3.0939199999999998</v>
      </c>
      <c r="B17069">
        <v>69706.671875</v>
      </c>
      <c r="C17069">
        <v>9.7915500000000009</v>
      </c>
      <c r="D17069">
        <v>7.5559640000000003</v>
      </c>
      <c r="E17069">
        <v>142.65583799999999</v>
      </c>
      <c r="F17069">
        <v>249.860367</v>
      </c>
      <c r="G17069">
        <v>0.98703099999999999</v>
      </c>
      <c r="H17069">
        <v>670147.8125</v>
      </c>
      <c r="I17069">
        <v>62405.652344000002</v>
      </c>
      <c r="J17069">
        <v>58510.574219000002</v>
      </c>
      <c r="K17069">
        <v>58510.574219000002</v>
      </c>
      <c r="L17069">
        <v>0.43421900000000002</v>
      </c>
      <c r="M17069">
        <v>4.0434999999999999E-2</v>
      </c>
    </row>
    <row r="17070" spans="1:13" x14ac:dyDescent="0.25">
      <c r="A17070">
        <v>3.0939619999999999</v>
      </c>
      <c r="B17070">
        <v>69706.671875</v>
      </c>
      <c r="C17070">
        <v>9.7915500000000009</v>
      </c>
      <c r="D17070">
        <v>7.5555770000000004</v>
      </c>
      <c r="E17070">
        <v>142.656723</v>
      </c>
      <c r="F17070">
        <v>249.859512</v>
      </c>
      <c r="G17070">
        <v>0.987012</v>
      </c>
      <c r="H17070">
        <v>670150.375</v>
      </c>
      <c r="I17070">
        <v>62405.484375</v>
      </c>
      <c r="J17070">
        <v>58509.449219000002</v>
      </c>
      <c r="K17070">
        <v>58509.449219000002</v>
      </c>
      <c r="L17070">
        <v>0.434224</v>
      </c>
      <c r="M17070">
        <v>4.0436E-2</v>
      </c>
    </row>
    <row r="17071" spans="1:13" x14ac:dyDescent="0.25">
      <c r="A17071">
        <v>3.0940020000000001</v>
      </c>
      <c r="B17071">
        <v>69706.609375</v>
      </c>
      <c r="C17071">
        <v>9.7915489999999998</v>
      </c>
      <c r="D17071">
        <v>7.5551659999999998</v>
      </c>
      <c r="E17071">
        <v>142.65763899999999</v>
      </c>
      <c r="F17071">
        <v>249.85861199999999</v>
      </c>
      <c r="G17071">
        <v>0.98699199999999998</v>
      </c>
      <c r="H17071">
        <v>670178</v>
      </c>
      <c r="I17071">
        <v>62406.097655999998</v>
      </c>
      <c r="J17071">
        <v>58508.402344000002</v>
      </c>
      <c r="K17071">
        <v>58508.402344000002</v>
      </c>
      <c r="L17071">
        <v>0.43424400000000002</v>
      </c>
      <c r="M17071">
        <v>4.0436E-2</v>
      </c>
    </row>
    <row r="17072" spans="1:13" x14ac:dyDescent="0.25">
      <c r="A17072">
        <v>3.0940400000000001</v>
      </c>
      <c r="B17072">
        <v>69706.609375</v>
      </c>
      <c r="C17072">
        <v>9.7915489999999998</v>
      </c>
      <c r="D17072">
        <v>7.5547740000000001</v>
      </c>
      <c r="E17072">
        <v>142.65849299999999</v>
      </c>
      <c r="F17072">
        <v>249.85777300000001</v>
      </c>
      <c r="G17072">
        <v>0.98697199999999996</v>
      </c>
      <c r="H17072">
        <v>670179.8125</v>
      </c>
      <c r="I17072">
        <v>62405.902344000002</v>
      </c>
      <c r="J17072">
        <v>58506.972655999998</v>
      </c>
      <c r="K17072">
        <v>58506.972655999998</v>
      </c>
      <c r="L17072">
        <v>0.434249</v>
      </c>
      <c r="M17072">
        <v>4.0436E-2</v>
      </c>
    </row>
    <row r="17073" spans="1:13" x14ac:dyDescent="0.25">
      <c r="A17073">
        <v>3.0940799999999999</v>
      </c>
      <c r="B17073">
        <v>69706.539061999996</v>
      </c>
      <c r="C17073">
        <v>9.7915489999999998</v>
      </c>
      <c r="D17073">
        <v>7.554379</v>
      </c>
      <c r="E17073">
        <v>142.65939299999999</v>
      </c>
      <c r="F17073">
        <v>249.85691800000001</v>
      </c>
      <c r="G17073">
        <v>0.98695299999999997</v>
      </c>
      <c r="H17073">
        <v>670165.8125</v>
      </c>
      <c r="I17073">
        <v>62405.453125</v>
      </c>
      <c r="J17073">
        <v>58505.828125</v>
      </c>
      <c r="K17073">
        <v>58505.828125</v>
      </c>
      <c r="L17073">
        <v>0.43424299999999999</v>
      </c>
      <c r="M17073">
        <v>4.0436E-2</v>
      </c>
    </row>
    <row r="17074" spans="1:13" x14ac:dyDescent="0.25">
      <c r="A17074">
        <v>3.0941160000000001</v>
      </c>
      <c r="B17074">
        <v>69706.539061999996</v>
      </c>
      <c r="C17074">
        <v>9.7915469999999996</v>
      </c>
      <c r="D17074">
        <v>7.5539810000000003</v>
      </c>
      <c r="E17074">
        <v>142.66027800000001</v>
      </c>
      <c r="F17074">
        <v>249.856064</v>
      </c>
      <c r="G17074">
        <v>0.98693399999999998</v>
      </c>
      <c r="H17074">
        <v>670167</v>
      </c>
      <c r="I17074">
        <v>62405.183594000002</v>
      </c>
      <c r="J17074">
        <v>58504.5625</v>
      </c>
      <c r="K17074">
        <v>58504.5625</v>
      </c>
      <c r="L17074">
        <v>0.43424699999999999</v>
      </c>
      <c r="M17074">
        <v>4.0437000000000001E-2</v>
      </c>
    </row>
    <row r="17075" spans="1:13" x14ac:dyDescent="0.25">
      <c r="A17075">
        <v>3.094147</v>
      </c>
      <c r="B17075">
        <v>69706.476561999996</v>
      </c>
      <c r="C17075">
        <v>9.7915469999999996</v>
      </c>
      <c r="D17075">
        <v>7.5535819999999996</v>
      </c>
      <c r="E17075">
        <v>142.661148</v>
      </c>
      <c r="F17075">
        <v>249.855209</v>
      </c>
      <c r="G17075">
        <v>0.98691399999999996</v>
      </c>
      <c r="H17075">
        <v>670186.625</v>
      </c>
      <c r="I17075">
        <v>62405.554687999997</v>
      </c>
      <c r="J17075">
        <v>58503.378905999998</v>
      </c>
      <c r="K17075">
        <v>58503.378905999998</v>
      </c>
      <c r="L17075">
        <v>0.43426300000000001</v>
      </c>
      <c r="M17075">
        <v>4.0437000000000001E-2</v>
      </c>
    </row>
    <row r="17076" spans="1:13" x14ac:dyDescent="0.25">
      <c r="A17076">
        <v>3.0941730000000001</v>
      </c>
      <c r="B17076">
        <v>69706.476561999996</v>
      </c>
      <c r="C17076">
        <v>9.7915469999999996</v>
      </c>
      <c r="D17076">
        <v>7.5531790000000001</v>
      </c>
      <c r="E17076">
        <v>142.66201799999999</v>
      </c>
      <c r="F17076">
        <v>249.85436999999999</v>
      </c>
      <c r="G17076">
        <v>0.98689499999999997</v>
      </c>
      <c r="H17076">
        <v>670186.875</v>
      </c>
      <c r="I17076">
        <v>62405.253905999998</v>
      </c>
      <c r="J17076">
        <v>58502.183594000002</v>
      </c>
      <c r="K17076">
        <v>58502.183594000002</v>
      </c>
      <c r="L17076">
        <v>0.43426599999999999</v>
      </c>
      <c r="M17076">
        <v>4.0437000000000001E-2</v>
      </c>
    </row>
    <row r="17077" spans="1:13" x14ac:dyDescent="0.25">
      <c r="A17077">
        <v>3.0941999999999998</v>
      </c>
      <c r="B17077">
        <v>69706.414061999996</v>
      </c>
      <c r="C17077">
        <v>9.7915449999999993</v>
      </c>
      <c r="D17077">
        <v>7.552765</v>
      </c>
      <c r="E17077">
        <v>142.66291799999999</v>
      </c>
      <c r="F17077">
        <v>249.8535</v>
      </c>
      <c r="G17077">
        <v>0.98687599999999998</v>
      </c>
      <c r="H17077">
        <v>670173.625</v>
      </c>
      <c r="I17077">
        <v>62404.433594000002</v>
      </c>
      <c r="J17077">
        <v>58501.074219000002</v>
      </c>
      <c r="K17077">
        <v>58501.074219000002</v>
      </c>
      <c r="L17077">
        <v>0.43426100000000001</v>
      </c>
      <c r="M17077">
        <v>4.0437000000000001E-2</v>
      </c>
    </row>
    <row r="17078" spans="1:13" x14ac:dyDescent="0.25">
      <c r="A17078">
        <v>3.0942259999999999</v>
      </c>
      <c r="B17078">
        <v>69706.414061999996</v>
      </c>
      <c r="C17078">
        <v>9.7915449999999993</v>
      </c>
      <c r="D17078">
        <v>7.5523790000000002</v>
      </c>
      <c r="E17078">
        <v>142.663757</v>
      </c>
      <c r="F17078">
        <v>249.85270700000001</v>
      </c>
      <c r="G17078">
        <v>0.98685699999999998</v>
      </c>
      <c r="H17078">
        <v>670173.375</v>
      </c>
      <c r="I17078">
        <v>62404.175780999998</v>
      </c>
      <c r="J17078">
        <v>58499.664062000003</v>
      </c>
      <c r="K17078">
        <v>58499.664062000003</v>
      </c>
      <c r="L17078">
        <v>0.43426399999999998</v>
      </c>
      <c r="M17078">
        <v>4.0437000000000001E-2</v>
      </c>
    </row>
    <row r="17079" spans="1:13" x14ac:dyDescent="0.25">
      <c r="A17079">
        <v>3.094249</v>
      </c>
      <c r="B17079">
        <v>69706.34375</v>
      </c>
      <c r="C17079">
        <v>9.791544</v>
      </c>
      <c r="D17079">
        <v>7.5519530000000001</v>
      </c>
      <c r="E17079">
        <v>142.664703</v>
      </c>
      <c r="F17079">
        <v>249.85183699999999</v>
      </c>
      <c r="G17079">
        <v>0.98683799999999999</v>
      </c>
      <c r="H17079">
        <v>670189.9375</v>
      </c>
      <c r="I17079">
        <v>62404.441405999998</v>
      </c>
      <c r="J17079">
        <v>58498.824219000002</v>
      </c>
      <c r="K17079">
        <v>58498.824219000002</v>
      </c>
      <c r="L17079">
        <v>0.43427700000000002</v>
      </c>
      <c r="M17079">
        <v>4.0438000000000002E-2</v>
      </c>
    </row>
    <row r="17080" spans="1:13" x14ac:dyDescent="0.25">
      <c r="A17080">
        <v>3.094268</v>
      </c>
      <c r="B17080">
        <v>69706.34375</v>
      </c>
      <c r="C17080">
        <v>9.791544</v>
      </c>
      <c r="D17080">
        <v>7.5515429999999997</v>
      </c>
      <c r="E17080">
        <v>142.665558</v>
      </c>
      <c r="F17080">
        <v>249.85098300000001</v>
      </c>
      <c r="G17080">
        <v>0.98681799999999997</v>
      </c>
      <c r="H17080">
        <v>670188.5</v>
      </c>
      <c r="I17080">
        <v>62404.09375</v>
      </c>
      <c r="J17080">
        <v>58497.445312000003</v>
      </c>
      <c r="K17080">
        <v>58497.445312000003</v>
      </c>
      <c r="L17080">
        <v>0.43428</v>
      </c>
      <c r="M17080">
        <v>4.0438000000000002E-2</v>
      </c>
    </row>
    <row r="17081" spans="1:13" x14ac:dyDescent="0.25">
      <c r="A17081">
        <v>3.0942850000000002</v>
      </c>
      <c r="B17081">
        <v>69706.28125</v>
      </c>
      <c r="C17081">
        <v>9.791544</v>
      </c>
      <c r="D17081">
        <v>7.5511179999999998</v>
      </c>
      <c r="E17081">
        <v>142.666473</v>
      </c>
      <c r="F17081">
        <v>249.85011299999999</v>
      </c>
      <c r="G17081">
        <v>0.98679799999999995</v>
      </c>
      <c r="H17081">
        <v>670189.6875</v>
      </c>
      <c r="I17081">
        <v>62403.835937999997</v>
      </c>
      <c r="J17081">
        <v>58496.328125</v>
      </c>
      <c r="K17081">
        <v>58496.328125</v>
      </c>
      <c r="L17081">
        <v>0.434284</v>
      </c>
      <c r="M17081">
        <v>4.0438000000000002E-2</v>
      </c>
    </row>
    <row r="17082" spans="1:13" x14ac:dyDescent="0.25">
      <c r="A17082">
        <v>3.0943000000000001</v>
      </c>
      <c r="B17082">
        <v>69706.28125</v>
      </c>
      <c r="C17082">
        <v>9.7915419999999997</v>
      </c>
      <c r="D17082">
        <v>7.5507070000000001</v>
      </c>
      <c r="E17082">
        <v>142.667374</v>
      </c>
      <c r="F17082">
        <v>249.849289</v>
      </c>
      <c r="G17082">
        <v>0.98677899999999996</v>
      </c>
      <c r="H17082">
        <v>670187.4375</v>
      </c>
      <c r="I17082">
        <v>62403.480469000002</v>
      </c>
      <c r="J17082">
        <v>58494.921875</v>
      </c>
      <c r="K17082">
        <v>58494.921875</v>
      </c>
      <c r="L17082">
        <v>0.43428499999999998</v>
      </c>
      <c r="M17082">
        <v>4.0438000000000002E-2</v>
      </c>
    </row>
    <row r="17083" spans="1:13" x14ac:dyDescent="0.25">
      <c r="A17083">
        <v>3.094322</v>
      </c>
      <c r="B17083">
        <v>69706.21875</v>
      </c>
      <c r="C17083">
        <v>9.7915419999999997</v>
      </c>
      <c r="D17083">
        <v>7.5502710000000004</v>
      </c>
      <c r="E17083">
        <v>142.66830400000001</v>
      </c>
      <c r="F17083">
        <v>249.84841900000001</v>
      </c>
      <c r="G17083">
        <v>0.98675999999999997</v>
      </c>
      <c r="H17083">
        <v>670133.625</v>
      </c>
      <c r="I17083">
        <v>62401.382812000003</v>
      </c>
      <c r="J17083">
        <v>58493.960937999997</v>
      </c>
      <c r="K17083">
        <v>58493.960937999997</v>
      </c>
      <c r="L17083">
        <v>0.434253</v>
      </c>
      <c r="M17083">
        <v>4.0437000000000001E-2</v>
      </c>
    </row>
    <row r="17084" spans="1:13" x14ac:dyDescent="0.25">
      <c r="A17084">
        <v>3.0943489999999998</v>
      </c>
      <c r="B17084">
        <v>69706.21875</v>
      </c>
      <c r="C17084">
        <v>9.7915399999999995</v>
      </c>
      <c r="D17084">
        <v>7.5498719999999997</v>
      </c>
      <c r="E17084">
        <v>142.66915900000001</v>
      </c>
      <c r="F17084">
        <v>249.84761</v>
      </c>
      <c r="G17084">
        <v>0.98673999999999995</v>
      </c>
      <c r="H17084">
        <v>670134.125</v>
      </c>
      <c r="I17084">
        <v>62401.152344000002</v>
      </c>
      <c r="J17084">
        <v>58492.476562000003</v>
      </c>
      <c r="K17084">
        <v>58492.476562000003</v>
      </c>
      <c r="L17084">
        <v>0.434257</v>
      </c>
      <c r="M17084">
        <v>4.0437000000000001E-2</v>
      </c>
    </row>
    <row r="17085" spans="1:13" x14ac:dyDescent="0.25">
      <c r="A17085">
        <v>3.0943649999999998</v>
      </c>
      <c r="B17085">
        <v>69706.148438000004</v>
      </c>
      <c r="C17085">
        <v>9.7915399999999995</v>
      </c>
      <c r="D17085">
        <v>7.5494310000000002</v>
      </c>
      <c r="E17085">
        <v>142.67013499999999</v>
      </c>
      <c r="F17085">
        <v>249.84671</v>
      </c>
      <c r="G17085">
        <v>0.98672000000000004</v>
      </c>
      <c r="H17085">
        <v>670205.9375</v>
      </c>
      <c r="I17085">
        <v>62403.234375</v>
      </c>
      <c r="J17085">
        <v>58491.632812000003</v>
      </c>
      <c r="K17085">
        <v>58491.632812000003</v>
      </c>
      <c r="L17085">
        <v>0.43430600000000003</v>
      </c>
      <c r="M17085">
        <v>4.0438000000000002E-2</v>
      </c>
    </row>
    <row r="17086" spans="1:13" x14ac:dyDescent="0.25">
      <c r="A17086">
        <v>3.0943770000000002</v>
      </c>
      <c r="B17086">
        <v>69706.148438000004</v>
      </c>
      <c r="C17086">
        <v>9.7915399999999995</v>
      </c>
      <c r="D17086">
        <v>7.5490269999999997</v>
      </c>
      <c r="E17086">
        <v>142.67100500000001</v>
      </c>
      <c r="F17086">
        <v>249.845901</v>
      </c>
      <c r="G17086">
        <v>0.98670100000000005</v>
      </c>
      <c r="H17086">
        <v>670204.0625</v>
      </c>
      <c r="I17086">
        <v>62402.832030999998</v>
      </c>
      <c r="J17086">
        <v>58490.082030999998</v>
      </c>
      <c r="K17086">
        <v>58490.082030999998</v>
      </c>
      <c r="L17086">
        <v>0.43430800000000003</v>
      </c>
      <c r="M17086">
        <v>4.0439000000000003E-2</v>
      </c>
    </row>
    <row r="17087" spans="1:13" x14ac:dyDescent="0.25">
      <c r="A17087">
        <v>3.0944029999999998</v>
      </c>
      <c r="B17087">
        <v>69706.078125</v>
      </c>
      <c r="C17087">
        <v>9.7915379999999992</v>
      </c>
      <c r="D17087">
        <v>7.5486050000000002</v>
      </c>
      <c r="E17087">
        <v>142.67190600000001</v>
      </c>
      <c r="F17087">
        <v>249.845032</v>
      </c>
      <c r="G17087">
        <v>0.98668199999999995</v>
      </c>
      <c r="H17087">
        <v>670128.375</v>
      </c>
      <c r="I17087">
        <v>62399.90625</v>
      </c>
      <c r="J17087">
        <v>58489.050780999998</v>
      </c>
      <c r="K17087">
        <v>58489.050780999998</v>
      </c>
      <c r="L17087">
        <v>0.43426199999999998</v>
      </c>
      <c r="M17087">
        <v>4.0437000000000001E-2</v>
      </c>
    </row>
    <row r="17088" spans="1:13" x14ac:dyDescent="0.25">
      <c r="A17088">
        <v>3.0944310000000002</v>
      </c>
      <c r="B17088">
        <v>69706.078125</v>
      </c>
      <c r="C17088">
        <v>9.7915379999999992</v>
      </c>
      <c r="D17088">
        <v>7.548203</v>
      </c>
      <c r="E17088">
        <v>142.672775</v>
      </c>
      <c r="F17088">
        <v>249.84420800000001</v>
      </c>
      <c r="G17088">
        <v>0.98666200000000004</v>
      </c>
      <c r="H17088">
        <v>670130.0625</v>
      </c>
      <c r="I17088">
        <v>62399.710937999997</v>
      </c>
      <c r="J17088">
        <v>58487.6875</v>
      </c>
      <c r="K17088">
        <v>58487.6875</v>
      </c>
      <c r="L17088">
        <v>0.43426599999999999</v>
      </c>
      <c r="M17088">
        <v>4.0437000000000001E-2</v>
      </c>
    </row>
    <row r="17089" spans="1:13" x14ac:dyDescent="0.25">
      <c r="A17089">
        <v>3.094452</v>
      </c>
      <c r="B17089">
        <v>69706.015625</v>
      </c>
      <c r="C17089">
        <v>9.7915369999999999</v>
      </c>
      <c r="D17089">
        <v>7.5477879999999997</v>
      </c>
      <c r="E17089">
        <v>142.67369099999999</v>
      </c>
      <c r="F17089">
        <v>249.84335300000001</v>
      </c>
      <c r="G17089">
        <v>0.98664300000000005</v>
      </c>
      <c r="H17089">
        <v>670200.9375</v>
      </c>
      <c r="I17089">
        <v>62402.128905999998</v>
      </c>
      <c r="J17089">
        <v>58486.625</v>
      </c>
      <c r="K17089">
        <v>58486.625</v>
      </c>
      <c r="L17089">
        <v>0.43431500000000001</v>
      </c>
      <c r="M17089">
        <v>4.0439000000000003E-2</v>
      </c>
    </row>
    <row r="17090" spans="1:13" x14ac:dyDescent="0.25">
      <c r="A17090">
        <v>3.094465</v>
      </c>
      <c r="B17090">
        <v>69706.015625</v>
      </c>
      <c r="C17090">
        <v>9.7915369999999999</v>
      </c>
      <c r="D17090">
        <v>7.5473759999999999</v>
      </c>
      <c r="E17090">
        <v>142.67456100000001</v>
      </c>
      <c r="F17090">
        <v>249.842545</v>
      </c>
      <c r="G17090">
        <v>0.98662399999999995</v>
      </c>
      <c r="H17090">
        <v>670199</v>
      </c>
      <c r="I17090">
        <v>62401.738280999998</v>
      </c>
      <c r="J17090">
        <v>58485.320312000003</v>
      </c>
      <c r="K17090">
        <v>58485.320312000003</v>
      </c>
      <c r="L17090">
        <v>0.43431700000000001</v>
      </c>
      <c r="M17090">
        <v>4.0439000000000003E-2</v>
      </c>
    </row>
    <row r="17091" spans="1:13" x14ac:dyDescent="0.25">
      <c r="A17091">
        <v>3.0944980000000002</v>
      </c>
      <c r="B17091">
        <v>69705.953125</v>
      </c>
      <c r="C17091">
        <v>9.7915369999999999</v>
      </c>
      <c r="D17091">
        <v>7.5469369999999998</v>
      </c>
      <c r="E17091">
        <v>142.67553699999999</v>
      </c>
      <c r="F17091">
        <v>249.84165999999999</v>
      </c>
      <c r="G17091">
        <v>0.98660400000000004</v>
      </c>
      <c r="H17091">
        <v>670101.8125</v>
      </c>
      <c r="I17091">
        <v>62398.09375</v>
      </c>
      <c r="J17091">
        <v>58484.355469000002</v>
      </c>
      <c r="K17091">
        <v>58484.355469000002</v>
      </c>
      <c r="L17091">
        <v>0.434257</v>
      </c>
      <c r="M17091">
        <v>4.0437000000000001E-2</v>
      </c>
    </row>
    <row r="17092" spans="1:13" x14ac:dyDescent="0.25">
      <c r="A17092">
        <v>3.0945330000000002</v>
      </c>
      <c r="B17092">
        <v>69705.953125</v>
      </c>
      <c r="C17092">
        <v>9.7915349999999997</v>
      </c>
      <c r="D17092">
        <v>7.5465439999999999</v>
      </c>
      <c r="E17092">
        <v>142.67640700000001</v>
      </c>
      <c r="F17092">
        <v>249.84086600000001</v>
      </c>
      <c r="G17092">
        <v>0.98658400000000002</v>
      </c>
      <c r="H17092">
        <v>670105.375</v>
      </c>
      <c r="I17092">
        <v>62397.917969000002</v>
      </c>
      <c r="J17092">
        <v>58482.808594000002</v>
      </c>
      <c r="K17092">
        <v>58482.808594000002</v>
      </c>
      <c r="L17092">
        <v>0.43426300000000001</v>
      </c>
      <c r="M17092">
        <v>4.0437000000000001E-2</v>
      </c>
    </row>
    <row r="17093" spans="1:13" x14ac:dyDescent="0.25">
      <c r="A17093">
        <v>3.0945510000000001</v>
      </c>
      <c r="B17093">
        <v>69705.890625</v>
      </c>
      <c r="C17093">
        <v>9.7915349999999997</v>
      </c>
      <c r="D17093">
        <v>7.5461210000000003</v>
      </c>
      <c r="E17093">
        <v>142.677322</v>
      </c>
      <c r="F17093">
        <v>249.83999600000001</v>
      </c>
      <c r="G17093">
        <v>0.98656500000000003</v>
      </c>
      <c r="H17093">
        <v>670242.5625</v>
      </c>
      <c r="I17093">
        <v>62402.300780999998</v>
      </c>
      <c r="J17093">
        <v>58481.84375</v>
      </c>
      <c r="K17093">
        <v>58481.84375</v>
      </c>
      <c r="L17093">
        <v>0.43435400000000002</v>
      </c>
      <c r="M17093">
        <v>4.0439999999999997E-2</v>
      </c>
    </row>
    <row r="17094" spans="1:13" x14ac:dyDescent="0.25">
      <c r="A17094">
        <v>3.0945580000000001</v>
      </c>
      <c r="B17094">
        <v>69705.890625</v>
      </c>
      <c r="C17094">
        <v>9.7915349999999997</v>
      </c>
      <c r="D17094">
        <v>7.5457070000000002</v>
      </c>
      <c r="E17094">
        <v>142.67820699999999</v>
      </c>
      <c r="F17094">
        <v>249.83917199999999</v>
      </c>
      <c r="G17094">
        <v>0.98654600000000003</v>
      </c>
      <c r="H17094">
        <v>670239.875</v>
      </c>
      <c r="I17094">
        <v>62401.820312000003</v>
      </c>
      <c r="J17094">
        <v>58480.46875</v>
      </c>
      <c r="K17094">
        <v>58480.46875</v>
      </c>
      <c r="L17094">
        <v>0.43435600000000002</v>
      </c>
      <c r="M17094">
        <v>4.0439999999999997E-2</v>
      </c>
    </row>
    <row r="17095" spans="1:13" x14ac:dyDescent="0.25">
      <c r="A17095">
        <v>3.0945879999999999</v>
      </c>
      <c r="B17095">
        <v>69705.820311999996</v>
      </c>
      <c r="C17095">
        <v>9.7915340000000004</v>
      </c>
      <c r="D17095">
        <v>7.5452789999999998</v>
      </c>
      <c r="E17095">
        <v>142.67915300000001</v>
      </c>
      <c r="F17095">
        <v>249.83831799999999</v>
      </c>
      <c r="G17095">
        <v>0.98652600000000001</v>
      </c>
      <c r="H17095">
        <v>670093.4375</v>
      </c>
      <c r="I17095">
        <v>62396.488280999998</v>
      </c>
      <c r="J17095">
        <v>58479.398437999997</v>
      </c>
      <c r="K17095">
        <v>58479.398437999997</v>
      </c>
      <c r="L17095">
        <v>0.43426399999999998</v>
      </c>
      <c r="M17095">
        <v>4.0437000000000001E-2</v>
      </c>
    </row>
    <row r="17096" spans="1:13" x14ac:dyDescent="0.25">
      <c r="A17096">
        <v>3.0946289999999999</v>
      </c>
      <c r="B17096">
        <v>69705.820311999996</v>
      </c>
      <c r="C17096">
        <v>9.7915340000000004</v>
      </c>
      <c r="D17096">
        <v>7.5448469999999999</v>
      </c>
      <c r="E17096">
        <v>142.680115</v>
      </c>
      <c r="F17096">
        <v>249.83741800000001</v>
      </c>
      <c r="G17096">
        <v>0.98650599999999999</v>
      </c>
      <c r="H17096">
        <v>670096.875</v>
      </c>
      <c r="I17096">
        <v>62396.382812000003</v>
      </c>
      <c r="J17096">
        <v>58478.261719000002</v>
      </c>
      <c r="K17096">
        <v>58478.261719000002</v>
      </c>
      <c r="L17096">
        <v>0.43426900000000002</v>
      </c>
      <c r="M17096">
        <v>4.0437000000000001E-2</v>
      </c>
    </row>
    <row r="17097" spans="1:13" x14ac:dyDescent="0.25">
      <c r="A17097">
        <v>3.0946560000000001</v>
      </c>
      <c r="B17097">
        <v>69705.757811999996</v>
      </c>
      <c r="C17097">
        <v>9.7915329999999994</v>
      </c>
      <c r="D17097">
        <v>7.5444190000000004</v>
      </c>
      <c r="E17097">
        <v>142.68107599999999</v>
      </c>
      <c r="F17097">
        <v>249.83656300000001</v>
      </c>
      <c r="G17097">
        <v>0.98648499999999995</v>
      </c>
      <c r="H17097">
        <v>670191.5</v>
      </c>
      <c r="I17097">
        <v>62399.785155999998</v>
      </c>
      <c r="J17097">
        <v>58476.824219000002</v>
      </c>
      <c r="K17097">
        <v>58476.824219000002</v>
      </c>
      <c r="L17097">
        <v>0.434334</v>
      </c>
      <c r="M17097">
        <v>4.0439999999999997E-2</v>
      </c>
    </row>
    <row r="17098" spans="1:13" x14ac:dyDescent="0.25">
      <c r="A17098">
        <v>3.0946750000000001</v>
      </c>
      <c r="B17098">
        <v>69705.757811999996</v>
      </c>
      <c r="C17098">
        <v>9.7915329999999994</v>
      </c>
      <c r="D17098">
        <v>7.5440199999999997</v>
      </c>
      <c r="E17098">
        <v>142.68194600000001</v>
      </c>
      <c r="F17098">
        <v>249.83577</v>
      </c>
      <c r="G17098">
        <v>0.98646599999999995</v>
      </c>
      <c r="H17098">
        <v>670190.25</v>
      </c>
      <c r="I17098">
        <v>62399.429687999997</v>
      </c>
      <c r="J17098">
        <v>58475.265625</v>
      </c>
      <c r="K17098">
        <v>58475.265625</v>
      </c>
      <c r="L17098">
        <v>0.434336</v>
      </c>
      <c r="M17098">
        <v>4.0439999999999997E-2</v>
      </c>
    </row>
    <row r="17099" spans="1:13" x14ac:dyDescent="0.25">
      <c r="A17099">
        <v>3.0946989999999999</v>
      </c>
      <c r="B17099">
        <v>69705.6875</v>
      </c>
      <c r="C17099">
        <v>9.7915329999999994</v>
      </c>
      <c r="D17099">
        <v>7.5436059999999996</v>
      </c>
      <c r="E17099">
        <v>142.682861</v>
      </c>
      <c r="F17099">
        <v>249.834946</v>
      </c>
      <c r="G17099">
        <v>0.98644699999999996</v>
      </c>
      <c r="H17099">
        <v>670140.5</v>
      </c>
      <c r="I17099">
        <v>62397.265625</v>
      </c>
      <c r="J17099">
        <v>58474.316405999998</v>
      </c>
      <c r="K17099">
        <v>58474.316405999998</v>
      </c>
      <c r="L17099">
        <v>0.434307</v>
      </c>
      <c r="M17099">
        <v>4.0439000000000003E-2</v>
      </c>
    </row>
    <row r="17100" spans="1:13" x14ac:dyDescent="0.25">
      <c r="A17100">
        <v>3.0947249999999999</v>
      </c>
      <c r="B17100">
        <v>69705.6875</v>
      </c>
      <c r="C17100">
        <v>9.7915320000000001</v>
      </c>
      <c r="D17100">
        <v>7.5431970000000002</v>
      </c>
      <c r="E17100">
        <v>142.68377699999999</v>
      </c>
      <c r="F17100">
        <v>249.83415199999999</v>
      </c>
      <c r="G17100">
        <v>0.98642700000000005</v>
      </c>
      <c r="H17100">
        <v>670140.8125</v>
      </c>
      <c r="I17100">
        <v>62397.023437999997</v>
      </c>
      <c r="J17100">
        <v>58473.21875</v>
      </c>
      <c r="K17100">
        <v>58473.21875</v>
      </c>
      <c r="L17100">
        <v>0.43430999999999997</v>
      </c>
      <c r="M17100">
        <v>4.0439000000000003E-2</v>
      </c>
    </row>
    <row r="17101" spans="1:13" x14ac:dyDescent="0.25">
      <c r="A17101">
        <v>3.094738</v>
      </c>
      <c r="B17101">
        <v>69705.625</v>
      </c>
      <c r="C17101">
        <v>9.7915320000000001</v>
      </c>
      <c r="D17101">
        <v>7.5427759999999999</v>
      </c>
      <c r="E17101">
        <v>142.68469200000001</v>
      </c>
      <c r="F17101">
        <v>249.83332799999999</v>
      </c>
      <c r="G17101">
        <v>0.98640799999999995</v>
      </c>
      <c r="H17101">
        <v>670213.125</v>
      </c>
      <c r="I17101">
        <v>62399.066405999998</v>
      </c>
      <c r="J17101">
        <v>58472.070312000003</v>
      </c>
      <c r="K17101">
        <v>58472.070312000003</v>
      </c>
      <c r="L17101">
        <v>0.434359</v>
      </c>
      <c r="M17101">
        <v>4.0439999999999997E-2</v>
      </c>
    </row>
    <row r="17102" spans="1:13" x14ac:dyDescent="0.25">
      <c r="A17102">
        <v>3.0947429999999998</v>
      </c>
      <c r="B17102">
        <v>69705.625</v>
      </c>
      <c r="C17102">
        <v>9.7915299999999998</v>
      </c>
      <c r="D17102">
        <v>7.5423539999999996</v>
      </c>
      <c r="E17102">
        <v>142.68557699999999</v>
      </c>
      <c r="F17102">
        <v>249.832504</v>
      </c>
      <c r="G17102">
        <v>0.98638899999999996</v>
      </c>
      <c r="H17102">
        <v>670209.8125</v>
      </c>
      <c r="I17102">
        <v>62398.601562000003</v>
      </c>
      <c r="J17102">
        <v>58470.757812000003</v>
      </c>
      <c r="K17102">
        <v>58470.757812000003</v>
      </c>
      <c r="L17102">
        <v>0.43436000000000002</v>
      </c>
      <c r="M17102">
        <v>4.0439999999999997E-2</v>
      </c>
    </row>
    <row r="17103" spans="1:13" x14ac:dyDescent="0.25">
      <c r="A17103">
        <v>3.0947619999999998</v>
      </c>
      <c r="B17103">
        <v>69705.554688000004</v>
      </c>
      <c r="C17103">
        <v>9.7915299999999998</v>
      </c>
      <c r="D17103">
        <v>7.5419419999999997</v>
      </c>
      <c r="E17103">
        <v>142.68647799999999</v>
      </c>
      <c r="F17103">
        <v>249.83171100000001</v>
      </c>
      <c r="G17103">
        <v>0.98636999999999997</v>
      </c>
      <c r="H17103">
        <v>670139.6875</v>
      </c>
      <c r="I17103">
        <v>62395.875</v>
      </c>
      <c r="J17103">
        <v>58469.519530999998</v>
      </c>
      <c r="K17103">
        <v>58469.519530999998</v>
      </c>
      <c r="L17103">
        <v>0.43431799999999998</v>
      </c>
      <c r="M17103">
        <v>4.0439000000000003E-2</v>
      </c>
    </row>
    <row r="17104" spans="1:13" x14ac:dyDescent="0.25">
      <c r="A17104">
        <v>3.0947819999999999</v>
      </c>
      <c r="B17104">
        <v>69705.554688000004</v>
      </c>
      <c r="C17104">
        <v>9.7915299999999998</v>
      </c>
      <c r="D17104">
        <v>7.5415289999999997</v>
      </c>
      <c r="E17104">
        <v>142.68739299999999</v>
      </c>
      <c r="F17104">
        <v>249.83090200000001</v>
      </c>
      <c r="G17104">
        <v>0.98635099999999998</v>
      </c>
      <c r="H17104">
        <v>670139.625</v>
      </c>
      <c r="I17104">
        <v>62395.664062000003</v>
      </c>
      <c r="J17104">
        <v>58468.375</v>
      </c>
      <c r="K17104">
        <v>58468.375</v>
      </c>
      <c r="L17104">
        <v>0.43432100000000001</v>
      </c>
      <c r="M17104">
        <v>4.0439000000000003E-2</v>
      </c>
    </row>
    <row r="17105" spans="1:13" x14ac:dyDescent="0.25">
      <c r="A17105">
        <v>3.0947960000000001</v>
      </c>
      <c r="B17105">
        <v>69705.492188000004</v>
      </c>
      <c r="C17105">
        <v>9.7915290000000006</v>
      </c>
      <c r="D17105">
        <v>7.5411080000000004</v>
      </c>
      <c r="E17105">
        <v>142.68829299999999</v>
      </c>
      <c r="F17105">
        <v>249.83007799999999</v>
      </c>
      <c r="G17105">
        <v>0.98633199999999999</v>
      </c>
      <c r="H17105">
        <v>670170.1875</v>
      </c>
      <c r="I17105">
        <v>62396.820312000003</v>
      </c>
      <c r="J17105">
        <v>58467.253905999998</v>
      </c>
      <c r="K17105">
        <v>58467.253905999998</v>
      </c>
      <c r="L17105">
        <v>0.43434299999999998</v>
      </c>
      <c r="M17105">
        <v>4.0439999999999997E-2</v>
      </c>
    </row>
    <row r="17106" spans="1:13" x14ac:dyDescent="0.25">
      <c r="A17106">
        <v>3.094805</v>
      </c>
      <c r="B17106">
        <v>69703.6875</v>
      </c>
      <c r="C17106">
        <v>9.7915290000000006</v>
      </c>
      <c r="D17106">
        <v>7.5406880000000003</v>
      </c>
      <c r="E17106">
        <v>142.68920900000001</v>
      </c>
      <c r="F17106">
        <v>249.829285</v>
      </c>
      <c r="G17106">
        <v>0.986313</v>
      </c>
      <c r="H17106">
        <v>670168.0625</v>
      </c>
      <c r="I17106">
        <v>62396.457030999998</v>
      </c>
      <c r="J17106">
        <v>58465.980469000002</v>
      </c>
      <c r="K17106">
        <v>58465.980469000002</v>
      </c>
      <c r="L17106">
        <v>0.43434499999999998</v>
      </c>
      <c r="M17106">
        <v>4.0439999999999997E-2</v>
      </c>
    </row>
    <row r="17107" spans="1:13" x14ac:dyDescent="0.25">
      <c r="A17107">
        <v>3.0948220000000002</v>
      </c>
      <c r="B17107">
        <v>69705.429688000004</v>
      </c>
      <c r="C17107">
        <v>9.7915270000000003</v>
      </c>
      <c r="D17107">
        <v>7.5402420000000001</v>
      </c>
      <c r="E17107">
        <v>142.690155</v>
      </c>
      <c r="F17107">
        <v>249.82844499999999</v>
      </c>
      <c r="G17107">
        <v>0.98629299999999998</v>
      </c>
      <c r="H17107">
        <v>670122.625</v>
      </c>
      <c r="I17107">
        <v>62394.753905999998</v>
      </c>
      <c r="J17107">
        <v>58464.96875</v>
      </c>
      <c r="K17107">
        <v>58464.96875</v>
      </c>
      <c r="L17107">
        <v>0.43431799999999998</v>
      </c>
      <c r="M17107">
        <v>4.0439000000000003E-2</v>
      </c>
    </row>
    <row r="17108" spans="1:13" x14ac:dyDescent="0.25">
      <c r="A17108">
        <v>3.0948340000000001</v>
      </c>
      <c r="B17108">
        <v>69705.429688000004</v>
      </c>
      <c r="C17108">
        <v>9.7915270000000003</v>
      </c>
      <c r="D17108">
        <v>7.5398259999999997</v>
      </c>
      <c r="E17108">
        <v>142.69105500000001</v>
      </c>
      <c r="F17108">
        <v>249.82766699999999</v>
      </c>
      <c r="G17108">
        <v>0.98627299999999996</v>
      </c>
      <c r="H17108">
        <v>670120.75</v>
      </c>
      <c r="I17108">
        <v>62394.398437999997</v>
      </c>
      <c r="J17108">
        <v>58463.445312000003</v>
      </c>
      <c r="K17108">
        <v>58463.445312000003</v>
      </c>
      <c r="L17108">
        <v>0.43431999999999998</v>
      </c>
      <c r="M17108">
        <v>4.0439000000000003E-2</v>
      </c>
    </row>
    <row r="17109" spans="1:13" x14ac:dyDescent="0.25">
      <c r="A17109">
        <v>3.0948470000000001</v>
      </c>
      <c r="B17109">
        <v>69705.359375</v>
      </c>
      <c r="C17109">
        <v>9.7915270000000003</v>
      </c>
      <c r="D17109">
        <v>7.5393970000000001</v>
      </c>
      <c r="E17109">
        <v>142.691956</v>
      </c>
      <c r="F17109">
        <v>249.826843</v>
      </c>
      <c r="G17109">
        <v>0.98625399999999996</v>
      </c>
      <c r="H17109">
        <v>670139.125</v>
      </c>
      <c r="I17109">
        <v>62394.542969000002</v>
      </c>
      <c r="J17109">
        <v>58462.476562000003</v>
      </c>
      <c r="K17109">
        <v>58462.476562000003</v>
      </c>
      <c r="L17109">
        <v>0.43433500000000003</v>
      </c>
      <c r="M17109">
        <v>4.0439999999999997E-2</v>
      </c>
    </row>
    <row r="17110" spans="1:13" x14ac:dyDescent="0.25">
      <c r="A17110">
        <v>3.094859</v>
      </c>
      <c r="B17110">
        <v>69705.359375</v>
      </c>
      <c r="C17110">
        <v>9.7915259999999993</v>
      </c>
      <c r="D17110">
        <v>7.5389889999999999</v>
      </c>
      <c r="E17110">
        <v>142.69284099999999</v>
      </c>
      <c r="F17110">
        <v>249.826065</v>
      </c>
      <c r="G17110">
        <v>0.98623499999999997</v>
      </c>
      <c r="H17110">
        <v>670137.0625</v>
      </c>
      <c r="I17110">
        <v>62394.238280999998</v>
      </c>
      <c r="J17110">
        <v>58461.128905999998</v>
      </c>
      <c r="K17110">
        <v>58461.128905999998</v>
      </c>
      <c r="L17110">
        <v>0.43433699999999997</v>
      </c>
      <c r="M17110">
        <v>4.0439999999999997E-2</v>
      </c>
    </row>
    <row r="17111" spans="1:13" x14ac:dyDescent="0.25">
      <c r="A17111">
        <v>3.0948709999999999</v>
      </c>
      <c r="B17111">
        <v>69705.296875</v>
      </c>
      <c r="C17111">
        <v>9.7915259999999993</v>
      </c>
      <c r="D17111">
        <v>7.5385629999999999</v>
      </c>
      <c r="E17111">
        <v>142.693726</v>
      </c>
      <c r="F17111">
        <v>249.825287</v>
      </c>
      <c r="G17111">
        <v>0.98621599999999998</v>
      </c>
      <c r="H17111">
        <v>670139.0625</v>
      </c>
      <c r="I17111">
        <v>62393.992187999997</v>
      </c>
      <c r="J17111">
        <v>58460.121094000002</v>
      </c>
      <c r="K17111">
        <v>58460.121094000002</v>
      </c>
      <c r="L17111">
        <v>0.43434099999999998</v>
      </c>
      <c r="M17111">
        <v>4.0439999999999997E-2</v>
      </c>
    </row>
    <row r="17112" spans="1:13" x14ac:dyDescent="0.25">
      <c r="A17112">
        <v>3.0948820000000001</v>
      </c>
      <c r="B17112">
        <v>69705.296875</v>
      </c>
      <c r="C17112">
        <v>9.7915259999999993</v>
      </c>
      <c r="D17112">
        <v>7.5381390000000001</v>
      </c>
      <c r="E17112">
        <v>142.69464099999999</v>
      </c>
      <c r="F17112">
        <v>249.82449299999999</v>
      </c>
      <c r="G17112">
        <v>0.98619699999999999</v>
      </c>
      <c r="H17112">
        <v>670136.8125</v>
      </c>
      <c r="I17112">
        <v>62393.65625</v>
      </c>
      <c r="J17112">
        <v>58458.898437999997</v>
      </c>
      <c r="K17112">
        <v>58458.898437999997</v>
      </c>
      <c r="L17112">
        <v>0.43434200000000001</v>
      </c>
      <c r="M17112">
        <v>4.0439999999999997E-2</v>
      </c>
    </row>
    <row r="17113" spans="1:13" x14ac:dyDescent="0.25">
      <c r="A17113">
        <v>3.094894</v>
      </c>
      <c r="B17113">
        <v>69705.234375</v>
      </c>
      <c r="C17113">
        <v>9.7915229999999998</v>
      </c>
      <c r="D17113">
        <v>7.5377020000000003</v>
      </c>
      <c r="E17113">
        <v>142.69558699999999</v>
      </c>
      <c r="F17113">
        <v>249.82368500000001</v>
      </c>
      <c r="G17113">
        <v>0.986178</v>
      </c>
      <c r="H17113">
        <v>670137.5</v>
      </c>
      <c r="I17113">
        <v>62393.292969000002</v>
      </c>
      <c r="J17113">
        <v>58457.773437999997</v>
      </c>
      <c r="K17113">
        <v>58457.773437999997</v>
      </c>
      <c r="L17113">
        <v>0.43434600000000001</v>
      </c>
      <c r="M17113">
        <v>4.0439999999999997E-2</v>
      </c>
    </row>
    <row r="17114" spans="1:13" x14ac:dyDescent="0.25">
      <c r="A17114">
        <v>3.0949080000000002</v>
      </c>
      <c r="B17114">
        <v>69705.234375</v>
      </c>
      <c r="C17114">
        <v>9.7915229999999998</v>
      </c>
      <c r="D17114">
        <v>7.5372880000000002</v>
      </c>
      <c r="E17114">
        <v>142.69650300000001</v>
      </c>
      <c r="F17114">
        <v>249.822891</v>
      </c>
      <c r="G17114">
        <v>0.98615799999999998</v>
      </c>
      <c r="H17114">
        <v>670136.375</v>
      </c>
      <c r="I17114">
        <v>62393.023437999997</v>
      </c>
      <c r="J17114">
        <v>58456.324219000002</v>
      </c>
      <c r="K17114">
        <v>58456.324219000002</v>
      </c>
      <c r="L17114">
        <v>0.43434800000000001</v>
      </c>
      <c r="M17114">
        <v>4.0439999999999997E-2</v>
      </c>
    </row>
    <row r="17115" spans="1:13" x14ac:dyDescent="0.25">
      <c r="A17115">
        <v>3.0949179999999998</v>
      </c>
      <c r="B17115">
        <v>69705.164061999996</v>
      </c>
      <c r="C17115">
        <v>9.7915220000000005</v>
      </c>
      <c r="D17115">
        <v>7.5368490000000001</v>
      </c>
      <c r="E17115">
        <v>142.697418</v>
      </c>
      <c r="F17115">
        <v>249.82205200000001</v>
      </c>
      <c r="G17115">
        <v>0.98613899999999999</v>
      </c>
      <c r="H17115">
        <v>670139.8125</v>
      </c>
      <c r="I17115">
        <v>62393.125</v>
      </c>
      <c r="J17115">
        <v>58455.394530999998</v>
      </c>
      <c r="K17115">
        <v>58455.394530999998</v>
      </c>
      <c r="L17115">
        <v>0.43435299999999999</v>
      </c>
      <c r="M17115">
        <v>4.0439999999999997E-2</v>
      </c>
    </row>
    <row r="17116" spans="1:13" x14ac:dyDescent="0.25">
      <c r="A17116">
        <v>3.0949260000000001</v>
      </c>
      <c r="B17116">
        <v>69705.164061999996</v>
      </c>
      <c r="C17116">
        <v>9.7915220000000005</v>
      </c>
      <c r="D17116">
        <v>7.5364329999999997</v>
      </c>
      <c r="E17116">
        <v>142.69828799999999</v>
      </c>
      <c r="F17116">
        <v>249.82128900000001</v>
      </c>
      <c r="G17116">
        <v>0.98612</v>
      </c>
      <c r="H17116">
        <v>670137.5625</v>
      </c>
      <c r="I17116">
        <v>62392.777344000002</v>
      </c>
      <c r="J17116">
        <v>58454.015625</v>
      </c>
      <c r="K17116">
        <v>58454.015625</v>
      </c>
      <c r="L17116">
        <v>0.43435499999999999</v>
      </c>
      <c r="M17116">
        <v>4.0439999999999997E-2</v>
      </c>
    </row>
    <row r="17117" spans="1:13" x14ac:dyDescent="0.25">
      <c r="A17117">
        <v>3.0949499999999999</v>
      </c>
      <c r="B17117">
        <v>69705.101561999996</v>
      </c>
      <c r="C17117">
        <v>9.7915220000000005</v>
      </c>
      <c r="D17117">
        <v>7.5359829999999999</v>
      </c>
      <c r="E17117">
        <v>142.699265</v>
      </c>
      <c r="F17117">
        <v>249.82044999999999</v>
      </c>
      <c r="G17117">
        <v>0.98610100000000001</v>
      </c>
      <c r="H17117">
        <v>670068.1875</v>
      </c>
      <c r="I17117">
        <v>62390.097655999998</v>
      </c>
      <c r="J17117">
        <v>58453.132812000003</v>
      </c>
      <c r="K17117">
        <v>58453.132812000003</v>
      </c>
      <c r="L17117">
        <v>0.43431199999999998</v>
      </c>
      <c r="M17117">
        <v>4.0439000000000003E-2</v>
      </c>
    </row>
    <row r="17118" spans="1:13" x14ac:dyDescent="0.25">
      <c r="A17118">
        <v>3.0949770000000001</v>
      </c>
      <c r="B17118">
        <v>69705.101561999996</v>
      </c>
      <c r="C17118">
        <v>9.7915200000000002</v>
      </c>
      <c r="D17118">
        <v>7.5355679999999996</v>
      </c>
      <c r="E17118">
        <v>142.70017999999999</v>
      </c>
      <c r="F17118">
        <v>249.81968699999999</v>
      </c>
      <c r="G17118">
        <v>0.98608099999999999</v>
      </c>
      <c r="H17118">
        <v>670069.1875</v>
      </c>
      <c r="I17118">
        <v>62389.898437999997</v>
      </c>
      <c r="J17118">
        <v>58451.628905999998</v>
      </c>
      <c r="K17118">
        <v>58451.628905999998</v>
      </c>
      <c r="L17118">
        <v>0.43431599999999998</v>
      </c>
      <c r="M17118">
        <v>4.0439000000000003E-2</v>
      </c>
    </row>
    <row r="17119" spans="1:13" x14ac:dyDescent="0.25">
      <c r="A17119">
        <v>3.0949930000000001</v>
      </c>
      <c r="B17119">
        <v>69705.03125</v>
      </c>
      <c r="C17119">
        <v>9.7915200000000002</v>
      </c>
      <c r="D17119">
        <v>7.5351540000000004</v>
      </c>
      <c r="E17119">
        <v>142.70112599999999</v>
      </c>
      <c r="F17119">
        <v>249.81892400000001</v>
      </c>
      <c r="G17119">
        <v>0.98606199999999999</v>
      </c>
      <c r="H17119">
        <v>670156.3125</v>
      </c>
      <c r="I17119">
        <v>62392.597655999998</v>
      </c>
      <c r="J17119">
        <v>58450.460937999997</v>
      </c>
      <c r="K17119">
        <v>58450.460937999997</v>
      </c>
      <c r="L17119">
        <v>0.43437500000000001</v>
      </c>
      <c r="M17119">
        <v>4.0440999999999998E-2</v>
      </c>
    </row>
    <row r="17120" spans="1:13" x14ac:dyDescent="0.25">
      <c r="A17120">
        <v>3.0950060000000001</v>
      </c>
      <c r="B17120">
        <v>69705.03125</v>
      </c>
      <c r="C17120">
        <v>9.7915189999999992</v>
      </c>
      <c r="D17120">
        <v>7.5347580000000001</v>
      </c>
      <c r="E17120">
        <v>142.70195000000001</v>
      </c>
      <c r="F17120">
        <v>249.81817599999999</v>
      </c>
      <c r="G17120">
        <v>0.98604400000000003</v>
      </c>
      <c r="H17120">
        <v>670154.5625</v>
      </c>
      <c r="I17120">
        <v>62392.253905999998</v>
      </c>
      <c r="J17120">
        <v>58449.125</v>
      </c>
      <c r="K17120">
        <v>58449.125</v>
      </c>
      <c r="L17120">
        <v>0.43437700000000001</v>
      </c>
      <c r="M17120">
        <v>4.0440999999999998E-2</v>
      </c>
    </row>
    <row r="17121" spans="1:13" x14ac:dyDescent="0.25">
      <c r="A17121">
        <v>3.0950299999999999</v>
      </c>
      <c r="B17121">
        <v>69704.96875</v>
      </c>
      <c r="C17121">
        <v>9.7915189999999992</v>
      </c>
      <c r="D17121">
        <v>7.5343390000000001</v>
      </c>
      <c r="E17121">
        <v>142.70288099999999</v>
      </c>
      <c r="F17121">
        <v>249.817398</v>
      </c>
      <c r="G17121">
        <v>0.98602500000000004</v>
      </c>
      <c r="H17121">
        <v>670089.3125</v>
      </c>
      <c r="I17121">
        <v>62389.660155999998</v>
      </c>
      <c r="J17121">
        <v>58448.269530999998</v>
      </c>
      <c r="K17121">
        <v>58448.269530999998</v>
      </c>
      <c r="L17121">
        <v>0.43433699999999997</v>
      </c>
      <c r="M17121">
        <v>4.0439999999999997E-2</v>
      </c>
    </row>
    <row r="17122" spans="1:13" x14ac:dyDescent="0.25">
      <c r="A17122">
        <v>3.0950600000000001</v>
      </c>
      <c r="B17122">
        <v>69704.96875</v>
      </c>
      <c r="C17122">
        <v>9.7915189999999992</v>
      </c>
      <c r="D17122">
        <v>7.5339299999999998</v>
      </c>
      <c r="E17122">
        <v>142.70378099999999</v>
      </c>
      <c r="F17122">
        <v>249.81660500000001</v>
      </c>
      <c r="G17122">
        <v>0.98600600000000005</v>
      </c>
      <c r="H17122">
        <v>670091.0625</v>
      </c>
      <c r="I17122">
        <v>62389.542969000002</v>
      </c>
      <c r="J17122">
        <v>58447.082030999998</v>
      </c>
      <c r="K17122">
        <v>58447.082030999998</v>
      </c>
      <c r="L17122">
        <v>0.43434099999999998</v>
      </c>
      <c r="M17122">
        <v>4.0439999999999997E-2</v>
      </c>
    </row>
    <row r="17123" spans="1:13" x14ac:dyDescent="0.25">
      <c r="A17123">
        <v>3.0950739999999999</v>
      </c>
      <c r="B17123">
        <v>69704.90625</v>
      </c>
      <c r="C17123">
        <v>9.7915170000000007</v>
      </c>
      <c r="D17123">
        <v>7.5335140000000003</v>
      </c>
      <c r="E17123">
        <v>142.70469700000001</v>
      </c>
      <c r="F17123">
        <v>249.815842</v>
      </c>
      <c r="G17123">
        <v>0.98598699999999995</v>
      </c>
      <c r="H17123">
        <v>670164.75</v>
      </c>
      <c r="I17123">
        <v>62392.128905999998</v>
      </c>
      <c r="J17123">
        <v>58445.84375</v>
      </c>
      <c r="K17123">
        <v>58445.84375</v>
      </c>
      <c r="L17123">
        <v>0.434392</v>
      </c>
      <c r="M17123">
        <v>4.0441999999999999E-2</v>
      </c>
    </row>
    <row r="17124" spans="1:13" x14ac:dyDescent="0.25">
      <c r="A17124">
        <v>3.0950820000000001</v>
      </c>
      <c r="B17124">
        <v>69704.90625</v>
      </c>
      <c r="C17124">
        <v>9.7915170000000007</v>
      </c>
      <c r="D17124">
        <v>7.5330909999999998</v>
      </c>
      <c r="E17124">
        <v>142.705612</v>
      </c>
      <c r="F17124">
        <v>249.81504799999999</v>
      </c>
      <c r="G17124">
        <v>0.98596799999999996</v>
      </c>
      <c r="H17124">
        <v>670162.375</v>
      </c>
      <c r="I17124">
        <v>62391.761719000002</v>
      </c>
      <c r="J17124">
        <v>58444.609375</v>
      </c>
      <c r="K17124">
        <v>58444.609375</v>
      </c>
      <c r="L17124">
        <v>0.43439299999999997</v>
      </c>
      <c r="M17124">
        <v>4.0441999999999999E-2</v>
      </c>
    </row>
    <row r="17125" spans="1:13" x14ac:dyDescent="0.25">
      <c r="A17125">
        <v>3.0951119999999999</v>
      </c>
      <c r="B17125">
        <v>69704.84375</v>
      </c>
      <c r="C17125">
        <v>9.7915170000000007</v>
      </c>
      <c r="D17125">
        <v>7.5326820000000003</v>
      </c>
      <c r="E17125">
        <v>142.70649700000001</v>
      </c>
      <c r="F17125">
        <v>249.81428500000001</v>
      </c>
      <c r="G17125">
        <v>0.98594999999999999</v>
      </c>
      <c r="H17125">
        <v>670040.9375</v>
      </c>
      <c r="I17125">
        <v>62387.09375</v>
      </c>
      <c r="J17125">
        <v>58443.402344000002</v>
      </c>
      <c r="K17125">
        <v>58443.402344000002</v>
      </c>
      <c r="L17125">
        <v>0.43431700000000001</v>
      </c>
      <c r="M17125">
        <v>4.0439000000000003E-2</v>
      </c>
    </row>
    <row r="17126" spans="1:13" x14ac:dyDescent="0.25">
      <c r="A17126">
        <v>3.0951469999999999</v>
      </c>
      <c r="B17126">
        <v>69704.84375</v>
      </c>
      <c r="C17126">
        <v>9.7915159999999997</v>
      </c>
      <c r="D17126">
        <v>7.5322639999999996</v>
      </c>
      <c r="E17126">
        <v>142.70744300000001</v>
      </c>
      <c r="F17126">
        <v>249.81347700000001</v>
      </c>
      <c r="G17126">
        <v>0.985931</v>
      </c>
      <c r="H17126">
        <v>670044.25</v>
      </c>
      <c r="I17126">
        <v>62387.023437999997</v>
      </c>
      <c r="J17126">
        <v>58442.378905999998</v>
      </c>
      <c r="K17126">
        <v>58442.378905999998</v>
      </c>
      <c r="L17126">
        <v>0.43432199999999999</v>
      </c>
      <c r="M17126">
        <v>4.0439000000000003E-2</v>
      </c>
    </row>
    <row r="17127" spans="1:13" x14ac:dyDescent="0.25">
      <c r="A17127">
        <v>3.0951689999999998</v>
      </c>
      <c r="B17127">
        <v>69704.78125</v>
      </c>
      <c r="C17127">
        <v>9.7915159999999997</v>
      </c>
      <c r="D17127">
        <v>7.5318550000000002</v>
      </c>
      <c r="E17127">
        <v>142.708359</v>
      </c>
      <c r="F17127">
        <v>249.81269800000001</v>
      </c>
      <c r="G17127">
        <v>0.98591200000000001</v>
      </c>
      <c r="H17127">
        <v>670176.5625</v>
      </c>
      <c r="I17127">
        <v>62391.328125</v>
      </c>
      <c r="J17127">
        <v>58441.054687999997</v>
      </c>
      <c r="K17127">
        <v>58441.054687999997</v>
      </c>
      <c r="L17127">
        <v>0.43441000000000002</v>
      </c>
      <c r="M17127">
        <v>4.0441999999999999E-2</v>
      </c>
    </row>
    <row r="17128" spans="1:13" x14ac:dyDescent="0.25">
      <c r="A17128">
        <v>3.0951810000000002</v>
      </c>
      <c r="B17128">
        <v>69704.78125</v>
      </c>
      <c r="C17128">
        <v>9.7915139999999994</v>
      </c>
      <c r="D17128">
        <v>7.5314519999999998</v>
      </c>
      <c r="E17128">
        <v>142.70924400000001</v>
      </c>
      <c r="F17128">
        <v>249.81196600000001</v>
      </c>
      <c r="G17128">
        <v>0.98589300000000002</v>
      </c>
      <c r="H17128">
        <v>670175.125</v>
      </c>
      <c r="I17128">
        <v>62390.960937999997</v>
      </c>
      <c r="J17128">
        <v>58439.789062000003</v>
      </c>
      <c r="K17128">
        <v>58439.789062000003</v>
      </c>
      <c r="L17128">
        <v>0.43441200000000002</v>
      </c>
      <c r="M17128">
        <v>4.0441999999999999E-2</v>
      </c>
    </row>
    <row r="17129" spans="1:13" x14ac:dyDescent="0.25">
      <c r="A17129">
        <v>3.095208</v>
      </c>
      <c r="B17129">
        <v>69704.710938000004</v>
      </c>
      <c r="C17129">
        <v>9.7915139999999994</v>
      </c>
      <c r="D17129">
        <v>7.5310439999999996</v>
      </c>
      <c r="E17129">
        <v>142.710159</v>
      </c>
      <c r="F17129">
        <v>249.81120300000001</v>
      </c>
      <c r="G17129">
        <v>0.98587499999999995</v>
      </c>
      <c r="H17129">
        <v>670074.625</v>
      </c>
      <c r="I17129">
        <v>62387.15625</v>
      </c>
      <c r="J17129">
        <v>58438.75</v>
      </c>
      <c r="K17129">
        <v>58438.75</v>
      </c>
      <c r="L17129">
        <v>0.43435000000000001</v>
      </c>
      <c r="M17129">
        <v>4.0439999999999997E-2</v>
      </c>
    </row>
    <row r="17130" spans="1:13" x14ac:dyDescent="0.25">
      <c r="A17130">
        <v>3.0952419999999998</v>
      </c>
      <c r="B17130">
        <v>69704.710938000004</v>
      </c>
      <c r="C17130">
        <v>9.7915139999999994</v>
      </c>
      <c r="D17130">
        <v>7.5306569999999997</v>
      </c>
      <c r="E17130">
        <v>142.71104399999999</v>
      </c>
      <c r="F17130">
        <v>249.810486</v>
      </c>
      <c r="G17130">
        <v>0.98585599999999995</v>
      </c>
      <c r="H17130">
        <v>670076.5</v>
      </c>
      <c r="I17130">
        <v>62387.023437999997</v>
      </c>
      <c r="J17130">
        <v>58437.539062000003</v>
      </c>
      <c r="K17130">
        <v>58437.539062000003</v>
      </c>
      <c r="L17130">
        <v>0.43435400000000002</v>
      </c>
      <c r="M17130">
        <v>4.0439999999999997E-2</v>
      </c>
    </row>
    <row r="17131" spans="1:13" x14ac:dyDescent="0.25">
      <c r="A17131">
        <v>3.0952630000000001</v>
      </c>
      <c r="B17131">
        <v>69704.648438000004</v>
      </c>
      <c r="C17131">
        <v>9.7915130000000001</v>
      </c>
      <c r="D17131">
        <v>7.5302259999999999</v>
      </c>
      <c r="E17131">
        <v>142.711975</v>
      </c>
      <c r="F17131">
        <v>249.80967699999999</v>
      </c>
      <c r="G17131">
        <v>0.98583699999999996</v>
      </c>
      <c r="H17131">
        <v>670156.8125</v>
      </c>
      <c r="I17131">
        <v>62390.105469000002</v>
      </c>
      <c r="J17131">
        <v>58436.757812000003</v>
      </c>
      <c r="K17131">
        <v>58436.757812000003</v>
      </c>
      <c r="L17131">
        <v>0.43440800000000002</v>
      </c>
      <c r="M17131">
        <v>4.0441999999999999E-2</v>
      </c>
    </row>
    <row r="17132" spans="1:13" x14ac:dyDescent="0.25">
      <c r="A17132">
        <v>3.095278</v>
      </c>
      <c r="B17132">
        <v>69704.648438000004</v>
      </c>
      <c r="C17132">
        <v>9.7915130000000001</v>
      </c>
      <c r="D17132">
        <v>7.5297970000000003</v>
      </c>
      <c r="E17132">
        <v>142.71293600000001</v>
      </c>
      <c r="F17132">
        <v>249.808899</v>
      </c>
      <c r="G17132">
        <v>0.98581799999999997</v>
      </c>
      <c r="H17132">
        <v>670154.125</v>
      </c>
      <c r="I17132">
        <v>62389.707030999998</v>
      </c>
      <c r="J17132">
        <v>58435.363280999998</v>
      </c>
      <c r="K17132">
        <v>58435.363280999998</v>
      </c>
      <c r="L17132">
        <v>0.43440899999999999</v>
      </c>
      <c r="M17132">
        <v>4.0441999999999999E-2</v>
      </c>
    </row>
    <row r="17133" spans="1:13" x14ac:dyDescent="0.25">
      <c r="A17133">
        <v>3.09531</v>
      </c>
      <c r="B17133">
        <v>69704.601561999996</v>
      </c>
      <c r="C17133">
        <v>9.7915120000000009</v>
      </c>
      <c r="D17133">
        <v>7.5291810000000003</v>
      </c>
      <c r="E17133">
        <v>142.714294</v>
      </c>
      <c r="F17133">
        <v>249.80777</v>
      </c>
      <c r="G17133">
        <v>0.98579399999999995</v>
      </c>
      <c r="H17133">
        <v>670077.9375</v>
      </c>
      <c r="I17133">
        <v>62386.734375</v>
      </c>
      <c r="J17133">
        <v>58435.792969000002</v>
      </c>
      <c r="K17133">
        <v>58435.792969000002</v>
      </c>
      <c r="L17133">
        <v>0.43436200000000003</v>
      </c>
      <c r="M17133">
        <v>4.0440999999999998E-2</v>
      </c>
    </row>
    <row r="17134" spans="1:13" x14ac:dyDescent="0.25">
      <c r="A17134">
        <v>3.0953379999999999</v>
      </c>
      <c r="B17134">
        <v>69704.601561999996</v>
      </c>
      <c r="C17134">
        <v>9.7915120000000009</v>
      </c>
      <c r="D17134">
        <v>7.5287259999999998</v>
      </c>
      <c r="E17134">
        <v>142.71533199999999</v>
      </c>
      <c r="F17134">
        <v>249.806961</v>
      </c>
      <c r="G17134">
        <v>0.98577000000000004</v>
      </c>
      <c r="H17134">
        <v>670078.75</v>
      </c>
      <c r="I17134">
        <v>62386.355469000002</v>
      </c>
      <c r="J17134">
        <v>58432.457030999998</v>
      </c>
      <c r="K17134">
        <v>58432.457030999998</v>
      </c>
      <c r="L17134">
        <v>0.434367</v>
      </c>
      <c r="M17134">
        <v>4.0440999999999998E-2</v>
      </c>
    </row>
    <row r="17135" spans="1:13" x14ac:dyDescent="0.25">
      <c r="A17135">
        <v>3.0953529999999998</v>
      </c>
      <c r="B17135">
        <v>69704.507811999996</v>
      </c>
      <c r="C17135">
        <v>9.7915109999999999</v>
      </c>
      <c r="D17135">
        <v>7.5282619999999998</v>
      </c>
      <c r="E17135">
        <v>142.716339</v>
      </c>
      <c r="F17135">
        <v>249.80613700000001</v>
      </c>
      <c r="G17135">
        <v>0.98574899999999999</v>
      </c>
      <c r="H17135">
        <v>670139.3125</v>
      </c>
      <c r="I17135">
        <v>62388.148437999997</v>
      </c>
      <c r="J17135">
        <v>58431.230469000002</v>
      </c>
      <c r="K17135">
        <v>58431.230469000002</v>
      </c>
      <c r="L17135">
        <v>0.43440899999999999</v>
      </c>
      <c r="M17135">
        <v>4.0441999999999999E-2</v>
      </c>
    </row>
    <row r="17136" spans="1:13" x14ac:dyDescent="0.25">
      <c r="A17136">
        <v>3.0953620000000002</v>
      </c>
      <c r="B17136">
        <v>69704.507811999996</v>
      </c>
      <c r="C17136">
        <v>9.7915109999999999</v>
      </c>
      <c r="D17136">
        <v>7.5278099999999997</v>
      </c>
      <c r="E17136">
        <v>142.71729999999999</v>
      </c>
      <c r="F17136">
        <v>249.805328</v>
      </c>
      <c r="G17136">
        <v>0.98572899999999997</v>
      </c>
      <c r="H17136">
        <v>670136.75</v>
      </c>
      <c r="I17136">
        <v>62387.765625</v>
      </c>
      <c r="J17136">
        <v>58429.71875</v>
      </c>
      <c r="K17136">
        <v>58429.71875</v>
      </c>
      <c r="L17136">
        <v>0.43441099999999999</v>
      </c>
      <c r="M17136">
        <v>4.0441999999999999E-2</v>
      </c>
    </row>
    <row r="17137" spans="1:13" x14ac:dyDescent="0.25">
      <c r="A17137">
        <v>3.0953689999999998</v>
      </c>
      <c r="B17137">
        <v>69704.4375</v>
      </c>
      <c r="C17137">
        <v>9.7915109999999999</v>
      </c>
      <c r="D17137">
        <v>7.5273279999999998</v>
      </c>
      <c r="E17137">
        <v>142.71835300000001</v>
      </c>
      <c r="F17137">
        <v>249.80448899999999</v>
      </c>
      <c r="G17137">
        <v>0.98570800000000003</v>
      </c>
      <c r="H17137">
        <v>670138.875</v>
      </c>
      <c r="I17137">
        <v>62387.320312000003</v>
      </c>
      <c r="J17137">
        <v>58428.671875</v>
      </c>
      <c r="K17137">
        <v>58428.671875</v>
      </c>
      <c r="L17137">
        <v>0.434415</v>
      </c>
      <c r="M17137">
        <v>4.0441999999999999E-2</v>
      </c>
    </row>
    <row r="17138" spans="1:13" x14ac:dyDescent="0.25">
      <c r="A17138">
        <v>3.0953740000000001</v>
      </c>
      <c r="B17138">
        <v>69704.4375</v>
      </c>
      <c r="C17138">
        <v>9.7915089999999996</v>
      </c>
      <c r="D17138">
        <v>7.5268709999999999</v>
      </c>
      <c r="E17138">
        <v>142.71931499999999</v>
      </c>
      <c r="F17138">
        <v>249.80368000000001</v>
      </c>
      <c r="G17138">
        <v>0.98568699999999998</v>
      </c>
      <c r="H17138">
        <v>670135.375</v>
      </c>
      <c r="I17138">
        <v>62386.917969000002</v>
      </c>
      <c r="J17138">
        <v>58427.136719000002</v>
      </c>
      <c r="K17138">
        <v>58427.136719000002</v>
      </c>
      <c r="L17138">
        <v>0.43441600000000002</v>
      </c>
      <c r="M17138">
        <v>4.0441999999999999E-2</v>
      </c>
    </row>
    <row r="17139" spans="1:13" x14ac:dyDescent="0.25">
      <c r="A17139">
        <v>3.0953849999999998</v>
      </c>
      <c r="B17139">
        <v>69704.367188000004</v>
      </c>
      <c r="C17139">
        <v>9.7915089999999996</v>
      </c>
      <c r="D17139">
        <v>7.5263929999999997</v>
      </c>
      <c r="E17139">
        <v>142.720337</v>
      </c>
      <c r="F17139">
        <v>249.80285599999999</v>
      </c>
      <c r="G17139">
        <v>0.98566699999999996</v>
      </c>
      <c r="H17139">
        <v>670095.5625</v>
      </c>
      <c r="I17139">
        <v>62385.148437999997</v>
      </c>
      <c r="J17139">
        <v>58426.089844000002</v>
      </c>
      <c r="K17139">
        <v>58426.089844000002</v>
      </c>
      <c r="L17139">
        <v>0.43439299999999997</v>
      </c>
      <c r="M17139">
        <v>4.0441999999999999E-2</v>
      </c>
    </row>
    <row r="17140" spans="1:13" x14ac:dyDescent="0.25">
      <c r="A17140">
        <v>3.0953979999999999</v>
      </c>
      <c r="B17140">
        <v>69704.367188000004</v>
      </c>
      <c r="C17140">
        <v>9.791506</v>
      </c>
      <c r="D17140">
        <v>7.5259450000000001</v>
      </c>
      <c r="E17140">
        <v>142.72131300000001</v>
      </c>
      <c r="F17140">
        <v>249.80207799999999</v>
      </c>
      <c r="G17140">
        <v>0.98564600000000002</v>
      </c>
      <c r="H17140">
        <v>670094.625</v>
      </c>
      <c r="I17140">
        <v>62384.828125</v>
      </c>
      <c r="J17140">
        <v>58424.617187999997</v>
      </c>
      <c r="K17140">
        <v>58424.617187999997</v>
      </c>
      <c r="L17140">
        <v>0.434396</v>
      </c>
      <c r="M17140">
        <v>4.0441999999999999E-2</v>
      </c>
    </row>
    <row r="17141" spans="1:13" x14ac:dyDescent="0.25">
      <c r="A17141">
        <v>3.0954130000000002</v>
      </c>
      <c r="B17141">
        <v>69704.296875</v>
      </c>
      <c r="C17141">
        <v>9.791506</v>
      </c>
      <c r="D17141">
        <v>7.5254669999999999</v>
      </c>
      <c r="E17141">
        <v>142.72236599999999</v>
      </c>
      <c r="F17141">
        <v>249.801254</v>
      </c>
      <c r="G17141">
        <v>0.985626</v>
      </c>
      <c r="H17141">
        <v>670102.6875</v>
      </c>
      <c r="I17141">
        <v>62385.089844000002</v>
      </c>
      <c r="J17141">
        <v>58423.65625</v>
      </c>
      <c r="K17141">
        <v>58423.65625</v>
      </c>
      <c r="L17141">
        <v>0.43440299999999998</v>
      </c>
      <c r="M17141">
        <v>4.0441999999999999E-2</v>
      </c>
    </row>
    <row r="17142" spans="1:13" x14ac:dyDescent="0.25">
      <c r="A17142">
        <v>3.0954269999999999</v>
      </c>
      <c r="B17142">
        <v>69704.296875</v>
      </c>
      <c r="C17142">
        <v>9.791506</v>
      </c>
      <c r="D17142">
        <v>7.5250089999999998</v>
      </c>
      <c r="E17142">
        <v>142.72337300000001</v>
      </c>
      <c r="F17142">
        <v>249.80043000000001</v>
      </c>
      <c r="G17142">
        <v>0.98560499999999995</v>
      </c>
      <c r="H17142">
        <v>670100.625</v>
      </c>
      <c r="I17142">
        <v>62384.738280999998</v>
      </c>
      <c r="J17142">
        <v>58422.140625</v>
      </c>
      <c r="K17142">
        <v>58422.140625</v>
      </c>
      <c r="L17142">
        <v>0.43440499999999999</v>
      </c>
      <c r="M17142">
        <v>4.0441999999999999E-2</v>
      </c>
    </row>
    <row r="17143" spans="1:13" x14ac:dyDescent="0.25">
      <c r="A17143">
        <v>3.0954419999999998</v>
      </c>
      <c r="B17143">
        <v>69704.226561999996</v>
      </c>
      <c r="C17143">
        <v>9.7915050000000008</v>
      </c>
      <c r="D17143">
        <v>7.5245480000000002</v>
      </c>
      <c r="E17143">
        <v>142.72434999999999</v>
      </c>
      <c r="F17143">
        <v>249.799622</v>
      </c>
      <c r="G17143">
        <v>0.98558400000000002</v>
      </c>
      <c r="H17143">
        <v>670067.6875</v>
      </c>
      <c r="I17143">
        <v>62383.449219000002</v>
      </c>
      <c r="J17143">
        <v>58420.835937999997</v>
      </c>
      <c r="K17143">
        <v>58420.835937999997</v>
      </c>
      <c r="L17143">
        <v>0.43438700000000002</v>
      </c>
      <c r="M17143">
        <v>4.0441999999999999E-2</v>
      </c>
    </row>
    <row r="17144" spans="1:13" x14ac:dyDescent="0.25">
      <c r="A17144">
        <v>3.0954570000000001</v>
      </c>
      <c r="B17144">
        <v>69704.140625</v>
      </c>
      <c r="C17144">
        <v>9.7915050000000008</v>
      </c>
      <c r="D17144">
        <v>7.5240710000000002</v>
      </c>
      <c r="E17144">
        <v>142.72541799999999</v>
      </c>
      <c r="F17144">
        <v>249.79878199999999</v>
      </c>
      <c r="G17144">
        <v>0.985564</v>
      </c>
      <c r="H17144">
        <v>670119.125</v>
      </c>
      <c r="I17144">
        <v>62384.644530999998</v>
      </c>
      <c r="J17144">
        <v>58419.65625</v>
      </c>
      <c r="K17144">
        <v>58419.65625</v>
      </c>
      <c r="L17144">
        <v>0.434423</v>
      </c>
      <c r="M17144">
        <v>4.0443E-2</v>
      </c>
    </row>
    <row r="17145" spans="1:13" x14ac:dyDescent="0.25">
      <c r="A17145">
        <v>3.095469</v>
      </c>
      <c r="B17145">
        <v>69704.140625</v>
      </c>
      <c r="C17145">
        <v>9.7915030000000005</v>
      </c>
      <c r="D17145">
        <v>7.5236010000000002</v>
      </c>
      <c r="E17145">
        <v>142.72642500000001</v>
      </c>
      <c r="F17145">
        <v>249.79795799999999</v>
      </c>
      <c r="G17145">
        <v>0.98554200000000003</v>
      </c>
      <c r="H17145">
        <v>670117.5625</v>
      </c>
      <c r="I17145">
        <v>62384.316405999998</v>
      </c>
      <c r="J17145">
        <v>58418.203125</v>
      </c>
      <c r="K17145">
        <v>58418.203125</v>
      </c>
      <c r="L17145">
        <v>0.43442500000000001</v>
      </c>
      <c r="M17145">
        <v>4.0443E-2</v>
      </c>
    </row>
    <row r="17146" spans="1:13" x14ac:dyDescent="0.25">
      <c r="A17146">
        <v>3.0954790000000001</v>
      </c>
      <c r="B17146">
        <v>69704.140625</v>
      </c>
      <c r="C17146">
        <v>9.7915030000000005</v>
      </c>
      <c r="D17146">
        <v>7.5231589999999997</v>
      </c>
      <c r="E17146">
        <v>142.727417</v>
      </c>
      <c r="F17146">
        <v>249.79719499999999</v>
      </c>
      <c r="G17146">
        <v>0.98552200000000001</v>
      </c>
      <c r="H17146">
        <v>670116</v>
      </c>
      <c r="I17146">
        <v>62383.96875</v>
      </c>
      <c r="J17146">
        <v>58416.695312000003</v>
      </c>
      <c r="K17146">
        <v>58416.695312000003</v>
      </c>
      <c r="L17146">
        <v>0.43442700000000001</v>
      </c>
      <c r="M17146">
        <v>4.0443E-2</v>
      </c>
    </row>
    <row r="17147" spans="1:13" x14ac:dyDescent="0.25">
      <c r="A17147">
        <v>3.0955050000000002</v>
      </c>
      <c r="B17147">
        <v>69704.15625</v>
      </c>
      <c r="C17147">
        <v>9.7915030000000005</v>
      </c>
      <c r="D17147">
        <v>7.5226829999999998</v>
      </c>
      <c r="E17147">
        <v>142.72846999999999</v>
      </c>
      <c r="F17147">
        <v>249.79637099999999</v>
      </c>
      <c r="G17147">
        <v>0.98550199999999999</v>
      </c>
      <c r="H17147">
        <v>670056.4375</v>
      </c>
      <c r="I17147">
        <v>62381.660155999998</v>
      </c>
      <c r="J17147">
        <v>58415.96875</v>
      </c>
      <c r="K17147">
        <v>58415.96875</v>
      </c>
      <c r="L17147">
        <v>0.43439100000000003</v>
      </c>
      <c r="M17147">
        <v>4.0440999999999998E-2</v>
      </c>
    </row>
    <row r="17148" spans="1:13" x14ac:dyDescent="0.25">
      <c r="A17148">
        <v>3.0955379999999999</v>
      </c>
      <c r="B17148">
        <v>69704.15625</v>
      </c>
      <c r="C17148">
        <v>9.7915019999999995</v>
      </c>
      <c r="D17148">
        <v>7.5222350000000002</v>
      </c>
      <c r="E17148">
        <v>142.72950700000001</v>
      </c>
      <c r="F17148">
        <v>249.79556299999999</v>
      </c>
      <c r="G17148">
        <v>0.98548100000000005</v>
      </c>
      <c r="H17148">
        <v>670059.1875</v>
      </c>
      <c r="I17148">
        <v>62381.527344000002</v>
      </c>
      <c r="J17148">
        <v>58414.574219000002</v>
      </c>
      <c r="K17148">
        <v>58414.574219000002</v>
      </c>
      <c r="L17148">
        <v>0.43439499999999998</v>
      </c>
      <c r="M17148">
        <v>4.0441999999999999E-2</v>
      </c>
    </row>
    <row r="17149" spans="1:13" x14ac:dyDescent="0.25">
      <c r="A17149">
        <v>3.0955650000000001</v>
      </c>
      <c r="B17149">
        <v>69704.015625</v>
      </c>
      <c r="C17149">
        <v>9.7915019999999995</v>
      </c>
      <c r="D17149">
        <v>7.5217879999999999</v>
      </c>
      <c r="E17149">
        <v>142.73052999999999</v>
      </c>
      <c r="F17149">
        <v>249.794769</v>
      </c>
      <c r="G17149">
        <v>0.98546</v>
      </c>
      <c r="H17149">
        <v>670111</v>
      </c>
      <c r="I17149">
        <v>62383.097655999998</v>
      </c>
      <c r="J17149">
        <v>58413.234375</v>
      </c>
      <c r="K17149">
        <v>58413.234375</v>
      </c>
      <c r="L17149">
        <v>0.43443199999999998</v>
      </c>
      <c r="M17149">
        <v>4.0443E-2</v>
      </c>
    </row>
    <row r="17150" spans="1:13" x14ac:dyDescent="0.25">
      <c r="A17150">
        <v>3.0955910000000002</v>
      </c>
      <c r="B17150">
        <v>69704.015625</v>
      </c>
      <c r="C17150">
        <v>9.7914999999999992</v>
      </c>
      <c r="D17150">
        <v>7.5213530000000004</v>
      </c>
      <c r="E17150">
        <v>142.73147599999999</v>
      </c>
      <c r="F17150">
        <v>249.79399100000001</v>
      </c>
      <c r="G17150">
        <v>0.98543999999999998</v>
      </c>
      <c r="H17150">
        <v>670111</v>
      </c>
      <c r="I17150">
        <v>62382.835937999997</v>
      </c>
      <c r="J17150">
        <v>58411.800780999998</v>
      </c>
      <c r="K17150">
        <v>58411.800780999998</v>
      </c>
      <c r="L17150">
        <v>0.43443500000000002</v>
      </c>
      <c r="M17150">
        <v>4.0443E-2</v>
      </c>
    </row>
    <row r="17151" spans="1:13" x14ac:dyDescent="0.25">
      <c r="A17151">
        <v>3.0956229999999998</v>
      </c>
      <c r="B17151">
        <v>69703.945311999996</v>
      </c>
      <c r="C17151">
        <v>9.7914999999999992</v>
      </c>
      <c r="D17151">
        <v>7.5208870000000001</v>
      </c>
      <c r="E17151">
        <v>142.73251300000001</v>
      </c>
      <c r="F17151">
        <v>249.793182</v>
      </c>
      <c r="G17151">
        <v>0.98541900000000004</v>
      </c>
      <c r="H17151">
        <v>670087.6875</v>
      </c>
      <c r="I17151">
        <v>62381.871094000002</v>
      </c>
      <c r="J17151">
        <v>58410.820312000003</v>
      </c>
      <c r="K17151">
        <v>58410.820312000003</v>
      </c>
      <c r="L17151">
        <v>0.434423</v>
      </c>
      <c r="M17151">
        <v>4.0443E-2</v>
      </c>
    </row>
    <row r="17152" spans="1:13" x14ac:dyDescent="0.25">
      <c r="A17152">
        <v>3.0956540000000001</v>
      </c>
      <c r="B17152">
        <v>69703.945311999996</v>
      </c>
      <c r="C17152">
        <v>9.791499</v>
      </c>
      <c r="D17152">
        <v>7.5204519999999997</v>
      </c>
      <c r="E17152">
        <v>142.733521</v>
      </c>
      <c r="F17152">
        <v>249.792404</v>
      </c>
      <c r="G17152">
        <v>0.98539900000000002</v>
      </c>
      <c r="H17152">
        <v>670088.6875</v>
      </c>
      <c r="I17152">
        <v>62381.652344000002</v>
      </c>
      <c r="J17152">
        <v>58409.289062000003</v>
      </c>
      <c r="K17152">
        <v>58409.289062000003</v>
      </c>
      <c r="L17152">
        <v>0.43442599999999998</v>
      </c>
      <c r="M17152">
        <v>4.0443E-2</v>
      </c>
    </row>
    <row r="17153" spans="1:13" x14ac:dyDescent="0.25">
      <c r="A17153">
        <v>3.095691</v>
      </c>
      <c r="B17153">
        <v>69703.875</v>
      </c>
      <c r="C17153">
        <v>9.791499</v>
      </c>
      <c r="D17153">
        <v>7.5200139999999998</v>
      </c>
      <c r="E17153">
        <v>142.73452800000001</v>
      </c>
      <c r="F17153">
        <v>249.79162600000001</v>
      </c>
      <c r="G17153">
        <v>0.98537799999999998</v>
      </c>
      <c r="H17153">
        <v>670087.75</v>
      </c>
      <c r="I17153">
        <v>62381.253905999998</v>
      </c>
      <c r="J17153">
        <v>58408.085937999997</v>
      </c>
      <c r="K17153">
        <v>58408.085937999997</v>
      </c>
      <c r="L17153">
        <v>0.43442900000000001</v>
      </c>
      <c r="M17153">
        <v>4.0443E-2</v>
      </c>
    </row>
    <row r="17154" spans="1:13" x14ac:dyDescent="0.25">
      <c r="A17154">
        <v>3.0957300000000001</v>
      </c>
      <c r="B17154">
        <v>69703.875</v>
      </c>
      <c r="C17154">
        <v>9.791499</v>
      </c>
      <c r="D17154">
        <v>7.5195819999999998</v>
      </c>
      <c r="E17154">
        <v>142.73551900000001</v>
      </c>
      <c r="F17154">
        <v>249.790863</v>
      </c>
      <c r="G17154">
        <v>0.98535799999999996</v>
      </c>
      <c r="H17154">
        <v>670090.8125</v>
      </c>
      <c r="I17154">
        <v>62381.132812000003</v>
      </c>
      <c r="J17154">
        <v>58406.78125</v>
      </c>
      <c r="K17154">
        <v>58406.78125</v>
      </c>
      <c r="L17154">
        <v>0.43443300000000001</v>
      </c>
      <c r="M17154">
        <v>4.0443E-2</v>
      </c>
    </row>
    <row r="17155" spans="1:13" x14ac:dyDescent="0.25">
      <c r="A17155">
        <v>3.0957720000000002</v>
      </c>
      <c r="B17155">
        <v>69703.804688000004</v>
      </c>
      <c r="C17155">
        <v>9.7914969999999997</v>
      </c>
      <c r="D17155">
        <v>7.5191299999999996</v>
      </c>
      <c r="E17155">
        <v>142.736557</v>
      </c>
      <c r="F17155">
        <v>249.79006999999999</v>
      </c>
      <c r="G17155">
        <v>0.98533700000000002</v>
      </c>
      <c r="H17155">
        <v>670102.875</v>
      </c>
      <c r="I17155">
        <v>62381.476562000003</v>
      </c>
      <c r="J17155">
        <v>58405.710937999997</v>
      </c>
      <c r="K17155">
        <v>58405.710937999997</v>
      </c>
      <c r="L17155">
        <v>0.434444</v>
      </c>
      <c r="M17155">
        <v>4.0443E-2</v>
      </c>
    </row>
    <row r="17156" spans="1:13" x14ac:dyDescent="0.25">
      <c r="A17156">
        <v>3.0958109999999999</v>
      </c>
      <c r="B17156">
        <v>69703.804688000004</v>
      </c>
      <c r="C17156">
        <v>9.7914969999999997</v>
      </c>
      <c r="D17156">
        <v>7.5186950000000001</v>
      </c>
      <c r="E17156">
        <v>142.73757900000001</v>
      </c>
      <c r="F17156">
        <v>249.78929099999999</v>
      </c>
      <c r="G17156">
        <v>0.98531599999999997</v>
      </c>
      <c r="H17156">
        <v>670105.9375</v>
      </c>
      <c r="I17156">
        <v>62381.285155999998</v>
      </c>
      <c r="J17156">
        <v>58404.1875</v>
      </c>
      <c r="K17156">
        <v>58404.1875</v>
      </c>
      <c r="L17156">
        <v>0.43444899999999997</v>
      </c>
      <c r="M17156">
        <v>4.0444000000000001E-2</v>
      </c>
    </row>
    <row r="17157" spans="1:13" x14ac:dyDescent="0.25">
      <c r="A17157">
        <v>3.0958589999999999</v>
      </c>
      <c r="B17157">
        <v>69703.734375</v>
      </c>
      <c r="C17157">
        <v>9.7914960000000004</v>
      </c>
      <c r="D17157">
        <v>7.5182359999999999</v>
      </c>
      <c r="E17157">
        <v>142.738632</v>
      </c>
      <c r="F17157">
        <v>249.78845200000001</v>
      </c>
      <c r="G17157">
        <v>0.98529500000000003</v>
      </c>
      <c r="H17157">
        <v>670080.5</v>
      </c>
      <c r="I17157">
        <v>62380.339844000002</v>
      </c>
      <c r="J17157">
        <v>58403.144530999998</v>
      </c>
      <c r="K17157">
        <v>58403.144530999998</v>
      </c>
      <c r="L17157">
        <v>0.43443599999999999</v>
      </c>
      <c r="M17157">
        <v>4.0443E-2</v>
      </c>
    </row>
    <row r="17158" spans="1:13" x14ac:dyDescent="0.25">
      <c r="A17158">
        <v>3.0959059999999998</v>
      </c>
      <c r="B17158">
        <v>69703.734375</v>
      </c>
      <c r="C17158">
        <v>9.7914960000000004</v>
      </c>
      <c r="D17158">
        <v>7.5178000000000003</v>
      </c>
      <c r="E17158">
        <v>142.7397</v>
      </c>
      <c r="F17158">
        <v>249.787689</v>
      </c>
      <c r="G17158">
        <v>0.98527399999999998</v>
      </c>
      <c r="H17158">
        <v>670084.6875</v>
      </c>
      <c r="I17158">
        <v>62380.222655999998</v>
      </c>
      <c r="J17158">
        <v>58401.609375</v>
      </c>
      <c r="K17158">
        <v>58401.609375</v>
      </c>
      <c r="L17158">
        <v>0.43444100000000002</v>
      </c>
      <c r="M17158">
        <v>4.0443E-2</v>
      </c>
    </row>
    <row r="17159" spans="1:13" x14ac:dyDescent="0.25">
      <c r="A17159">
        <v>3.0959509999999999</v>
      </c>
      <c r="B17159">
        <v>69701.875</v>
      </c>
      <c r="C17159">
        <v>9.7914940000000001</v>
      </c>
      <c r="D17159">
        <v>7.5173480000000001</v>
      </c>
      <c r="E17159">
        <v>142.74075300000001</v>
      </c>
      <c r="F17159">
        <v>249.78688</v>
      </c>
      <c r="G17159">
        <v>0.98525300000000005</v>
      </c>
      <c r="H17159">
        <v>670105.0625</v>
      </c>
      <c r="I17159">
        <v>62380.753905999998</v>
      </c>
      <c r="J17159">
        <v>58400.457030999998</v>
      </c>
      <c r="K17159">
        <v>58400.457030999998</v>
      </c>
      <c r="L17159">
        <v>0.43445699999999998</v>
      </c>
      <c r="M17159">
        <v>4.0444000000000001E-2</v>
      </c>
    </row>
    <row r="17160" spans="1:13" x14ac:dyDescent="0.25">
      <c r="A17160">
        <v>3.0959919999999999</v>
      </c>
      <c r="B17160">
        <v>69701.875</v>
      </c>
      <c r="C17160">
        <v>9.7914940000000001</v>
      </c>
      <c r="D17160">
        <v>7.5169119999999996</v>
      </c>
      <c r="E17160">
        <v>142.74179100000001</v>
      </c>
      <c r="F17160">
        <v>249.78611799999999</v>
      </c>
      <c r="G17160">
        <v>0.985232</v>
      </c>
      <c r="H17160">
        <v>670107.4375</v>
      </c>
      <c r="I17160">
        <v>62380.582030999998</v>
      </c>
      <c r="J17160">
        <v>58398.945312000003</v>
      </c>
      <c r="K17160">
        <v>58398.945312000003</v>
      </c>
      <c r="L17160">
        <v>0.43446200000000001</v>
      </c>
      <c r="M17160">
        <v>4.0444000000000001E-2</v>
      </c>
    </row>
    <row r="17161" spans="1:13" x14ac:dyDescent="0.25">
      <c r="A17161">
        <v>3.0960369999999999</v>
      </c>
      <c r="B17161">
        <v>69703.59375</v>
      </c>
      <c r="C17161">
        <v>9.7914940000000001</v>
      </c>
      <c r="D17161">
        <v>7.5164629999999999</v>
      </c>
      <c r="E17161">
        <v>142.74285900000001</v>
      </c>
      <c r="F17161">
        <v>249.78530900000001</v>
      </c>
      <c r="G17161">
        <v>0.98521099999999995</v>
      </c>
      <c r="H17161">
        <v>670108.4375</v>
      </c>
      <c r="I17161">
        <v>62380.421875</v>
      </c>
      <c r="J17161">
        <v>58397.734375</v>
      </c>
      <c r="K17161">
        <v>58397.734375</v>
      </c>
      <c r="L17161">
        <v>0.43446499999999999</v>
      </c>
      <c r="M17161">
        <v>4.0444000000000001E-2</v>
      </c>
    </row>
    <row r="17162" spans="1:13" x14ac:dyDescent="0.25">
      <c r="A17162">
        <v>3.0960700000000001</v>
      </c>
      <c r="B17162">
        <v>69703.507811999996</v>
      </c>
      <c r="C17162">
        <v>9.7914929999999991</v>
      </c>
      <c r="D17162">
        <v>7.5160159999999996</v>
      </c>
      <c r="E17162">
        <v>142.74391199999999</v>
      </c>
      <c r="F17162">
        <v>249.784515</v>
      </c>
      <c r="G17162">
        <v>0.98519000000000001</v>
      </c>
      <c r="H17162">
        <v>670143.25</v>
      </c>
      <c r="I17162">
        <v>62381.144530999998</v>
      </c>
      <c r="J17162">
        <v>58396.316405999998</v>
      </c>
      <c r="K17162">
        <v>58396.316405999998</v>
      </c>
      <c r="L17162">
        <v>0.43449100000000002</v>
      </c>
      <c r="M17162">
        <v>4.0445000000000002E-2</v>
      </c>
    </row>
    <row r="17163" spans="1:13" x14ac:dyDescent="0.25">
      <c r="A17163">
        <v>3.0961099999999999</v>
      </c>
      <c r="B17163">
        <v>69703.453125</v>
      </c>
      <c r="C17163">
        <v>9.7914929999999991</v>
      </c>
      <c r="D17163">
        <v>7.5155659999999997</v>
      </c>
      <c r="E17163">
        <v>142.74496500000001</v>
      </c>
      <c r="F17163">
        <v>249.78370699999999</v>
      </c>
      <c r="G17163">
        <v>0.98516899999999996</v>
      </c>
      <c r="H17163">
        <v>670121.3125</v>
      </c>
      <c r="I17163">
        <v>62380.308594000002</v>
      </c>
      <c r="J17163">
        <v>58395.066405999998</v>
      </c>
      <c r="K17163">
        <v>58395.066405999998</v>
      </c>
      <c r="L17163">
        <v>0.434479</v>
      </c>
      <c r="M17163">
        <v>4.0445000000000002E-2</v>
      </c>
    </row>
    <row r="17164" spans="1:13" x14ac:dyDescent="0.25">
      <c r="A17164">
        <v>3.0961470000000002</v>
      </c>
      <c r="B17164">
        <v>69703.453125</v>
      </c>
      <c r="C17164">
        <v>9.7914919999999999</v>
      </c>
      <c r="D17164">
        <v>7.5151209999999997</v>
      </c>
      <c r="E17164">
        <v>142.74601699999999</v>
      </c>
      <c r="F17164">
        <v>249.78295900000001</v>
      </c>
      <c r="G17164">
        <v>0.98514800000000002</v>
      </c>
      <c r="H17164">
        <v>670122.8125</v>
      </c>
      <c r="I17164">
        <v>62380.15625</v>
      </c>
      <c r="J17164">
        <v>58393.652344000002</v>
      </c>
      <c r="K17164">
        <v>58393.652344000002</v>
      </c>
      <c r="L17164">
        <v>0.43448300000000001</v>
      </c>
      <c r="M17164">
        <v>4.0445000000000002E-2</v>
      </c>
    </row>
    <row r="17165" spans="1:13" x14ac:dyDescent="0.25">
      <c r="A17165">
        <v>3.0961759999999998</v>
      </c>
      <c r="B17165">
        <v>69703.453125</v>
      </c>
      <c r="C17165">
        <v>9.7914919999999999</v>
      </c>
      <c r="D17165">
        <v>7.5146740000000003</v>
      </c>
      <c r="E17165">
        <v>142.74704</v>
      </c>
      <c r="F17165">
        <v>249.78218100000001</v>
      </c>
      <c r="G17165">
        <v>0.98512699999999997</v>
      </c>
      <c r="H17165">
        <v>670146.9375</v>
      </c>
      <c r="I17165">
        <v>62380.417969000002</v>
      </c>
      <c r="J17165">
        <v>58392.382812000003</v>
      </c>
      <c r="K17165">
        <v>58392.382812000003</v>
      </c>
      <c r="L17165">
        <v>0.434502</v>
      </c>
      <c r="M17165">
        <v>4.0445000000000002E-2</v>
      </c>
    </row>
    <row r="17166" spans="1:13" x14ac:dyDescent="0.25">
      <c r="A17166">
        <v>3.0962190000000001</v>
      </c>
      <c r="B17166">
        <v>69703.359375</v>
      </c>
      <c r="C17166">
        <v>9.7914919999999999</v>
      </c>
      <c r="D17166">
        <v>7.5142249999999997</v>
      </c>
      <c r="E17166">
        <v>142.74809300000001</v>
      </c>
      <c r="F17166">
        <v>249.78140300000001</v>
      </c>
      <c r="G17166">
        <v>0.98510600000000004</v>
      </c>
      <c r="H17166">
        <v>670069.9375</v>
      </c>
      <c r="I17166">
        <v>62378.011719000002</v>
      </c>
      <c r="J17166">
        <v>58391.15625</v>
      </c>
      <c r="K17166">
        <v>58391.15625</v>
      </c>
      <c r="L17166">
        <v>0.43445499999999998</v>
      </c>
      <c r="M17166">
        <v>4.0444000000000001E-2</v>
      </c>
    </row>
    <row r="17167" spans="1:13" x14ac:dyDescent="0.25">
      <c r="A17167">
        <v>3.0962510000000001</v>
      </c>
      <c r="B17167">
        <v>69703.3125</v>
      </c>
      <c r="C17167">
        <v>9.7914910000000006</v>
      </c>
      <c r="D17167">
        <v>7.513744</v>
      </c>
      <c r="E17167">
        <v>142.74920700000001</v>
      </c>
      <c r="F17167">
        <v>249.780563</v>
      </c>
      <c r="G17167">
        <v>0.98508499999999999</v>
      </c>
      <c r="H17167">
        <v>670162.9375</v>
      </c>
      <c r="I17167">
        <v>62380.609375</v>
      </c>
      <c r="J17167">
        <v>58390.011719000002</v>
      </c>
      <c r="K17167">
        <v>58390.011719000002</v>
      </c>
      <c r="L17167">
        <v>0.43451699999999999</v>
      </c>
      <c r="M17167">
        <v>4.0446000000000003E-2</v>
      </c>
    </row>
    <row r="17168" spans="1:13" x14ac:dyDescent="0.25">
      <c r="A17168">
        <v>3.096276</v>
      </c>
      <c r="B17168">
        <v>69703.3125</v>
      </c>
      <c r="C17168">
        <v>9.7914910000000006</v>
      </c>
      <c r="D17168">
        <v>7.5132960000000004</v>
      </c>
      <c r="E17168">
        <v>142.75024400000001</v>
      </c>
      <c r="F17168">
        <v>249.77979999999999</v>
      </c>
      <c r="G17168">
        <v>0.98506300000000002</v>
      </c>
      <c r="H17168">
        <v>670163.25</v>
      </c>
      <c r="I17168">
        <v>62380.277344000002</v>
      </c>
      <c r="J17168">
        <v>58388.265625</v>
      </c>
      <c r="K17168">
        <v>58388.265625</v>
      </c>
      <c r="L17168">
        <v>0.43452099999999999</v>
      </c>
      <c r="M17168">
        <v>4.0446000000000003E-2</v>
      </c>
    </row>
    <row r="17169" spans="1:13" x14ac:dyDescent="0.25">
      <c r="A17169">
        <v>3.0963090000000002</v>
      </c>
      <c r="B17169">
        <v>69703.304688000004</v>
      </c>
      <c r="C17169">
        <v>9.7914879999999993</v>
      </c>
      <c r="D17169">
        <v>7.5128450000000004</v>
      </c>
      <c r="E17169">
        <v>142.75129699999999</v>
      </c>
      <c r="F17169">
        <v>249.77903699999999</v>
      </c>
      <c r="G17169">
        <v>0.98504199999999997</v>
      </c>
      <c r="H17169">
        <v>670105.3125</v>
      </c>
      <c r="I17169">
        <v>62378.222655999998</v>
      </c>
      <c r="J17169">
        <v>58387.054687999997</v>
      </c>
      <c r="K17169">
        <v>58387.054687999997</v>
      </c>
      <c r="L17169">
        <v>0.43448599999999998</v>
      </c>
      <c r="M17169">
        <v>4.0445000000000002E-2</v>
      </c>
    </row>
    <row r="17170" spans="1:13" x14ac:dyDescent="0.25">
      <c r="A17170">
        <v>3.0963449999999999</v>
      </c>
      <c r="B17170">
        <v>69703.304688000004</v>
      </c>
      <c r="C17170">
        <v>9.7914879999999993</v>
      </c>
      <c r="D17170">
        <v>7.5124000000000004</v>
      </c>
      <c r="E17170">
        <v>142.75235000000001</v>
      </c>
      <c r="F17170">
        <v>249.77825899999999</v>
      </c>
      <c r="G17170">
        <v>0.98502199999999995</v>
      </c>
      <c r="H17170">
        <v>670107.875</v>
      </c>
      <c r="I17170">
        <v>62378.09375</v>
      </c>
      <c r="J17170">
        <v>58385.789062000003</v>
      </c>
      <c r="K17170">
        <v>58385.789062000003</v>
      </c>
      <c r="L17170">
        <v>0.43448999999999999</v>
      </c>
      <c r="M17170">
        <v>4.0445000000000002E-2</v>
      </c>
    </row>
    <row r="17171" spans="1:13" x14ac:dyDescent="0.25">
      <c r="A17171">
        <v>3.0963699999999998</v>
      </c>
      <c r="B17171">
        <v>69703.234375</v>
      </c>
      <c r="C17171">
        <v>9.7914870000000001</v>
      </c>
      <c r="D17171">
        <v>7.5119290000000003</v>
      </c>
      <c r="E17171">
        <v>142.75344799999999</v>
      </c>
      <c r="F17171">
        <v>249.77748099999999</v>
      </c>
      <c r="G17171">
        <v>0.98500100000000002</v>
      </c>
      <c r="H17171">
        <v>670147.8125</v>
      </c>
      <c r="I17171">
        <v>62379.328125</v>
      </c>
      <c r="J17171">
        <v>58384.625</v>
      </c>
      <c r="K17171">
        <v>58384.625</v>
      </c>
      <c r="L17171">
        <v>0.43451899999999999</v>
      </c>
      <c r="M17171">
        <v>4.0446000000000003E-2</v>
      </c>
    </row>
    <row r="17172" spans="1:13" x14ac:dyDescent="0.25">
      <c r="A17172">
        <v>3.09639</v>
      </c>
      <c r="B17172">
        <v>69703.234375</v>
      </c>
      <c r="C17172">
        <v>9.7914870000000001</v>
      </c>
      <c r="D17172">
        <v>7.5114720000000004</v>
      </c>
      <c r="E17172">
        <v>142.75448600000001</v>
      </c>
      <c r="F17172">
        <v>249.77673300000001</v>
      </c>
      <c r="G17172">
        <v>0.98497900000000005</v>
      </c>
      <c r="H17172">
        <v>670147.625</v>
      </c>
      <c r="I17172">
        <v>62378.996094000002</v>
      </c>
      <c r="J17172">
        <v>58383.078125</v>
      </c>
      <c r="K17172">
        <v>58383.078125</v>
      </c>
      <c r="L17172">
        <v>0.43452200000000002</v>
      </c>
      <c r="M17172">
        <v>4.0446000000000003E-2</v>
      </c>
    </row>
    <row r="17173" spans="1:13" x14ac:dyDescent="0.25">
      <c r="A17173">
        <v>3.0964170000000002</v>
      </c>
      <c r="B17173">
        <v>69703.164061999996</v>
      </c>
      <c r="C17173">
        <v>9.7914870000000001</v>
      </c>
      <c r="D17173">
        <v>7.5110190000000001</v>
      </c>
      <c r="E17173">
        <v>142.755493</v>
      </c>
      <c r="F17173">
        <v>249.77597</v>
      </c>
      <c r="G17173">
        <v>0.98495900000000003</v>
      </c>
      <c r="H17173">
        <v>670092.3125</v>
      </c>
      <c r="I17173">
        <v>62376.75</v>
      </c>
      <c r="J17173">
        <v>58381.726562000003</v>
      </c>
      <c r="K17173">
        <v>58381.726562000003</v>
      </c>
      <c r="L17173">
        <v>0.43448900000000001</v>
      </c>
      <c r="M17173">
        <v>4.0445000000000002E-2</v>
      </c>
    </row>
    <row r="17174" spans="1:13" x14ac:dyDescent="0.25">
      <c r="A17174">
        <v>3.0964369999999999</v>
      </c>
      <c r="B17174">
        <v>69703.078125</v>
      </c>
      <c r="C17174">
        <v>9.7914849999999998</v>
      </c>
      <c r="D17174">
        <v>7.5105550000000001</v>
      </c>
      <c r="E17174">
        <v>142.75659200000001</v>
      </c>
      <c r="F17174">
        <v>249.77520799999999</v>
      </c>
      <c r="G17174">
        <v>0.98493799999999998</v>
      </c>
      <c r="H17174">
        <v>670153.6875</v>
      </c>
      <c r="I17174">
        <v>62378.476562000003</v>
      </c>
      <c r="J17174">
        <v>58380.539062000003</v>
      </c>
      <c r="K17174">
        <v>58380.539062000003</v>
      </c>
      <c r="L17174">
        <v>0.434531</v>
      </c>
      <c r="M17174">
        <v>4.0446999999999997E-2</v>
      </c>
    </row>
    <row r="17175" spans="1:13" x14ac:dyDescent="0.25">
      <c r="A17175">
        <v>3.0964529999999999</v>
      </c>
      <c r="B17175">
        <v>69703.078125</v>
      </c>
      <c r="C17175">
        <v>9.7914849999999998</v>
      </c>
      <c r="D17175">
        <v>7.5100939999999996</v>
      </c>
      <c r="E17175">
        <v>142.75762900000001</v>
      </c>
      <c r="F17175">
        <v>249.77446</v>
      </c>
      <c r="G17175">
        <v>0.98491700000000004</v>
      </c>
      <c r="H17175">
        <v>670152.25</v>
      </c>
      <c r="I17175">
        <v>62378.175780999998</v>
      </c>
      <c r="J17175">
        <v>58379.160155999998</v>
      </c>
      <c r="K17175">
        <v>58379.160155999998</v>
      </c>
      <c r="L17175">
        <v>0.434533</v>
      </c>
      <c r="M17175">
        <v>4.0446999999999997E-2</v>
      </c>
    </row>
    <row r="17176" spans="1:13" x14ac:dyDescent="0.25">
      <c r="A17176">
        <v>3.0964749999999999</v>
      </c>
      <c r="B17176">
        <v>69703.054688000004</v>
      </c>
      <c r="C17176">
        <v>9.7914840000000005</v>
      </c>
      <c r="D17176">
        <v>7.509646</v>
      </c>
      <c r="E17176">
        <v>142.758667</v>
      </c>
      <c r="F17176">
        <v>249.773743</v>
      </c>
      <c r="G17176">
        <v>0.98489700000000002</v>
      </c>
      <c r="H17176">
        <v>670105.5625</v>
      </c>
      <c r="I17176">
        <v>62376.484375</v>
      </c>
      <c r="J17176">
        <v>58377.742187999997</v>
      </c>
      <c r="K17176">
        <v>58377.742187999997</v>
      </c>
      <c r="L17176">
        <v>0.434506</v>
      </c>
      <c r="M17176">
        <v>4.0446000000000003E-2</v>
      </c>
    </row>
    <row r="17177" spans="1:13" x14ac:dyDescent="0.25">
      <c r="A17177">
        <v>3.0964849999999999</v>
      </c>
      <c r="B17177">
        <v>69702.96875</v>
      </c>
      <c r="C17177">
        <v>9.7914840000000005</v>
      </c>
      <c r="D17177">
        <v>7.5091739999999998</v>
      </c>
      <c r="E17177">
        <v>142.75971999999999</v>
      </c>
      <c r="F17177">
        <v>249.77297999999999</v>
      </c>
      <c r="G17177">
        <v>0.98487599999999997</v>
      </c>
      <c r="H17177">
        <v>670174.125</v>
      </c>
      <c r="I17177">
        <v>62378.320312000003</v>
      </c>
      <c r="J17177">
        <v>58376.660155999998</v>
      </c>
      <c r="K17177">
        <v>58376.660155999998</v>
      </c>
      <c r="L17177">
        <v>0.43455300000000002</v>
      </c>
      <c r="M17177">
        <v>4.0446999999999997E-2</v>
      </c>
    </row>
    <row r="17178" spans="1:13" x14ac:dyDescent="0.25">
      <c r="A17178">
        <v>3.096492</v>
      </c>
      <c r="B17178">
        <v>69702.96875</v>
      </c>
      <c r="C17178">
        <v>9.7914820000000002</v>
      </c>
      <c r="D17178">
        <v>7.5087120000000001</v>
      </c>
      <c r="E17178">
        <v>142.76075700000001</v>
      </c>
      <c r="F17178">
        <v>249.77224699999999</v>
      </c>
      <c r="G17178">
        <v>0.98485500000000004</v>
      </c>
      <c r="H17178">
        <v>670171.875</v>
      </c>
      <c r="I17178">
        <v>62377.976562000003</v>
      </c>
      <c r="J17178">
        <v>58375.214844000002</v>
      </c>
      <c r="K17178">
        <v>58375.214844000002</v>
      </c>
      <c r="L17178">
        <v>0.434554</v>
      </c>
      <c r="M17178">
        <v>4.0446999999999997E-2</v>
      </c>
    </row>
    <row r="17179" spans="1:13" x14ac:dyDescent="0.25">
      <c r="A17179">
        <v>3.0965129999999998</v>
      </c>
      <c r="B17179">
        <v>69702.953125</v>
      </c>
      <c r="C17179">
        <v>9.7914820000000002</v>
      </c>
      <c r="D17179">
        <v>7.5082120000000003</v>
      </c>
      <c r="E17179">
        <v>142.76190199999999</v>
      </c>
      <c r="F17179">
        <v>249.77143899999999</v>
      </c>
      <c r="G17179">
        <v>0.98483399999999999</v>
      </c>
      <c r="H17179">
        <v>670089.75</v>
      </c>
      <c r="I17179">
        <v>62374.941405999998</v>
      </c>
      <c r="J17179">
        <v>58374.242187999997</v>
      </c>
      <c r="K17179">
        <v>58374.242187999997</v>
      </c>
      <c r="L17179">
        <v>0.43450299999999997</v>
      </c>
      <c r="M17179">
        <v>4.0446000000000003E-2</v>
      </c>
    </row>
    <row r="17180" spans="1:13" x14ac:dyDescent="0.25">
      <c r="A17180">
        <v>3.0965379999999998</v>
      </c>
      <c r="B17180">
        <v>69702.953125</v>
      </c>
      <c r="C17180">
        <v>9.7914820000000002</v>
      </c>
      <c r="D17180">
        <v>7.5077680000000004</v>
      </c>
      <c r="E17180">
        <v>142.76290900000001</v>
      </c>
      <c r="F17180">
        <v>249.770691</v>
      </c>
      <c r="G17180">
        <v>0.98481300000000005</v>
      </c>
      <c r="H17180">
        <v>670090.625</v>
      </c>
      <c r="I17180">
        <v>62374.746094000002</v>
      </c>
      <c r="J17180">
        <v>58372.394530999998</v>
      </c>
      <c r="K17180">
        <v>58372.394530999998</v>
      </c>
      <c r="L17180">
        <v>0.43450699999999998</v>
      </c>
      <c r="M17180">
        <v>4.0446000000000003E-2</v>
      </c>
    </row>
    <row r="17181" spans="1:13" x14ac:dyDescent="0.25">
      <c r="A17181">
        <v>3.0965600000000002</v>
      </c>
      <c r="B17181">
        <v>69702.875</v>
      </c>
      <c r="C17181">
        <v>9.7914809999999992</v>
      </c>
      <c r="D17181">
        <v>7.5073119999999998</v>
      </c>
      <c r="E17181">
        <v>142.76397700000001</v>
      </c>
      <c r="F17181">
        <v>249.76994300000001</v>
      </c>
      <c r="G17181">
        <v>0.984792</v>
      </c>
      <c r="H17181">
        <v>670127.1875</v>
      </c>
      <c r="I17181">
        <v>62375.984375</v>
      </c>
      <c r="J17181">
        <v>58371.320312000003</v>
      </c>
      <c r="K17181">
        <v>58371.320312000003</v>
      </c>
      <c r="L17181">
        <v>0.434533</v>
      </c>
      <c r="M17181">
        <v>4.0446999999999997E-2</v>
      </c>
    </row>
    <row r="17182" spans="1:13" x14ac:dyDescent="0.25">
      <c r="A17182">
        <v>3.0965799999999999</v>
      </c>
      <c r="B17182">
        <v>69702.875</v>
      </c>
      <c r="C17182">
        <v>9.7914809999999992</v>
      </c>
      <c r="D17182">
        <v>7.50685</v>
      </c>
      <c r="E17182">
        <v>142.76504499999999</v>
      </c>
      <c r="F17182">
        <v>249.76919599999999</v>
      </c>
      <c r="G17182">
        <v>0.98477199999999998</v>
      </c>
      <c r="H17182">
        <v>670126.4375</v>
      </c>
      <c r="I17182">
        <v>62375.726562000003</v>
      </c>
      <c r="J17182">
        <v>58370.109375</v>
      </c>
      <c r="K17182">
        <v>58370.109375</v>
      </c>
      <c r="L17182">
        <v>0.43453599999999998</v>
      </c>
      <c r="M17182">
        <v>4.0446999999999997E-2</v>
      </c>
    </row>
    <row r="17183" spans="1:13" x14ac:dyDescent="0.25">
      <c r="A17183">
        <v>3.0966300000000002</v>
      </c>
      <c r="B17183">
        <v>69702.828125</v>
      </c>
      <c r="C17183">
        <v>9.7914790000000007</v>
      </c>
      <c r="D17183">
        <v>7.5061169999999997</v>
      </c>
      <c r="E17183">
        <v>142.766739</v>
      </c>
      <c r="F17183">
        <v>249.76799</v>
      </c>
      <c r="G17183">
        <v>0.98474399999999995</v>
      </c>
      <c r="H17183">
        <v>670100.875</v>
      </c>
      <c r="I17183">
        <v>62374.644530999998</v>
      </c>
      <c r="J17183">
        <v>58371.582030999998</v>
      </c>
      <c r="K17183">
        <v>58371.582030999998</v>
      </c>
      <c r="L17183">
        <v>0.43452099999999999</v>
      </c>
      <c r="M17183">
        <v>4.0446000000000003E-2</v>
      </c>
    </row>
    <row r="17184" spans="1:13" x14ac:dyDescent="0.25">
      <c r="A17184">
        <v>3.0966640000000001</v>
      </c>
      <c r="B17184">
        <v>69702.828125</v>
      </c>
      <c r="C17184">
        <v>9.7914790000000007</v>
      </c>
      <c r="D17184">
        <v>7.5056789999999998</v>
      </c>
      <c r="E17184">
        <v>142.767776</v>
      </c>
      <c r="F17184">
        <v>249.76728800000001</v>
      </c>
      <c r="G17184">
        <v>0.98471699999999995</v>
      </c>
      <c r="H17184">
        <v>670104.0625</v>
      </c>
      <c r="I17184">
        <v>62374.238280999998</v>
      </c>
      <c r="J17184">
        <v>58366.167969000002</v>
      </c>
      <c r="K17184">
        <v>58366.167969000002</v>
      </c>
      <c r="L17184">
        <v>0.43452800000000003</v>
      </c>
      <c r="M17184">
        <v>4.0446999999999997E-2</v>
      </c>
    </row>
    <row r="17185" spans="1:13" x14ac:dyDescent="0.25">
      <c r="A17185">
        <v>3.0967069999999999</v>
      </c>
      <c r="B17185">
        <v>69702.710938000004</v>
      </c>
      <c r="C17185">
        <v>9.7914779999999997</v>
      </c>
      <c r="D17185">
        <v>7.5052250000000003</v>
      </c>
      <c r="E17185">
        <v>142.76890599999999</v>
      </c>
      <c r="F17185">
        <v>249.76651000000001</v>
      </c>
      <c r="G17185">
        <v>0.98469700000000004</v>
      </c>
      <c r="H17185">
        <v>670084.5625</v>
      </c>
      <c r="I17185">
        <v>62373.675780999998</v>
      </c>
      <c r="J17185">
        <v>58365.5625</v>
      </c>
      <c r="K17185">
        <v>58365.5625</v>
      </c>
      <c r="L17185">
        <v>0.43451800000000002</v>
      </c>
      <c r="M17185">
        <v>4.0446000000000003E-2</v>
      </c>
    </row>
    <row r="17186" spans="1:13" x14ac:dyDescent="0.25">
      <c r="A17186">
        <v>3.0967530000000001</v>
      </c>
      <c r="B17186">
        <v>69702.710938000004</v>
      </c>
      <c r="C17186">
        <v>9.7914779999999997</v>
      </c>
      <c r="D17186">
        <v>7.5048000000000004</v>
      </c>
      <c r="E17186">
        <v>142.769913</v>
      </c>
      <c r="F17186">
        <v>249.76582300000001</v>
      </c>
      <c r="G17186">
        <v>0.984676</v>
      </c>
      <c r="H17186">
        <v>670088.125</v>
      </c>
      <c r="I17186">
        <v>62373.621094000002</v>
      </c>
      <c r="J17186">
        <v>58364.050780999998</v>
      </c>
      <c r="K17186">
        <v>58364.050780999998</v>
      </c>
      <c r="L17186">
        <v>0.43452299999999999</v>
      </c>
      <c r="M17186">
        <v>4.0446999999999997E-2</v>
      </c>
    </row>
    <row r="17187" spans="1:13" x14ac:dyDescent="0.25">
      <c r="A17187">
        <v>3.0967920000000002</v>
      </c>
      <c r="B17187">
        <v>69702.640625</v>
      </c>
      <c r="C17187">
        <v>9.7914759999999994</v>
      </c>
      <c r="D17187">
        <v>7.504359</v>
      </c>
      <c r="E17187">
        <v>142.77098100000001</v>
      </c>
      <c r="F17187">
        <v>249.765106</v>
      </c>
      <c r="G17187">
        <v>0.98465599999999998</v>
      </c>
      <c r="H17187">
        <v>670131.6875</v>
      </c>
      <c r="I17187">
        <v>62374.972655999998</v>
      </c>
      <c r="J17187">
        <v>58362.882812000003</v>
      </c>
      <c r="K17187">
        <v>58362.882812000003</v>
      </c>
      <c r="L17187">
        <v>0.434554</v>
      </c>
      <c r="M17187">
        <v>4.0447999999999998E-2</v>
      </c>
    </row>
    <row r="17188" spans="1:13" x14ac:dyDescent="0.25">
      <c r="A17188">
        <v>3.0968290000000001</v>
      </c>
      <c r="B17188">
        <v>69702.640625</v>
      </c>
      <c r="C17188">
        <v>9.7914759999999994</v>
      </c>
      <c r="D17188">
        <v>7.5039309999999997</v>
      </c>
      <c r="E17188">
        <v>142.77200300000001</v>
      </c>
      <c r="F17188">
        <v>249.76438899999999</v>
      </c>
      <c r="G17188">
        <v>0.98463500000000004</v>
      </c>
      <c r="H17188">
        <v>670133.5</v>
      </c>
      <c r="I17188">
        <v>62374.84375</v>
      </c>
      <c r="J17188">
        <v>58361.390625</v>
      </c>
      <c r="K17188">
        <v>58361.390625</v>
      </c>
      <c r="L17188">
        <v>0.434558</v>
      </c>
      <c r="M17188">
        <v>4.0447999999999998E-2</v>
      </c>
    </row>
    <row r="17189" spans="1:13" x14ac:dyDescent="0.25">
      <c r="A17189">
        <v>3.0968719999999998</v>
      </c>
      <c r="B17189">
        <v>69702.570311999996</v>
      </c>
      <c r="C17189">
        <v>9.7914759999999994</v>
      </c>
      <c r="D17189">
        <v>7.5034890000000001</v>
      </c>
      <c r="E17189">
        <v>142.77307099999999</v>
      </c>
      <c r="F17189">
        <v>249.76365699999999</v>
      </c>
      <c r="G17189">
        <v>0.98461500000000002</v>
      </c>
      <c r="H17189">
        <v>670110.9375</v>
      </c>
      <c r="I17189">
        <v>62373.5625</v>
      </c>
      <c r="J17189">
        <v>58360.242187999997</v>
      </c>
      <c r="K17189">
        <v>58360.242187999997</v>
      </c>
      <c r="L17189">
        <v>0.43454599999999999</v>
      </c>
      <c r="M17189">
        <v>4.0446999999999997E-2</v>
      </c>
    </row>
    <row r="17190" spans="1:13" x14ac:dyDescent="0.25">
      <c r="A17190">
        <v>3.0969169999999999</v>
      </c>
      <c r="B17190">
        <v>69702.570311999996</v>
      </c>
      <c r="C17190">
        <v>9.7914750000000002</v>
      </c>
      <c r="D17190">
        <v>7.503063</v>
      </c>
      <c r="E17190">
        <v>142.77409399999999</v>
      </c>
      <c r="F17190">
        <v>249.76293899999999</v>
      </c>
      <c r="G17190">
        <v>0.98459399999999997</v>
      </c>
      <c r="H17190">
        <v>670115.1875</v>
      </c>
      <c r="I17190">
        <v>62373.472655999998</v>
      </c>
      <c r="J17190">
        <v>58358.824219000002</v>
      </c>
      <c r="K17190">
        <v>58358.824219000002</v>
      </c>
      <c r="L17190">
        <v>0.43455100000000002</v>
      </c>
      <c r="M17190">
        <v>4.0446999999999997E-2</v>
      </c>
    </row>
    <row r="17191" spans="1:13" x14ac:dyDescent="0.25">
      <c r="A17191">
        <v>3.0969609999999999</v>
      </c>
      <c r="B17191">
        <v>69702.5</v>
      </c>
      <c r="C17191">
        <v>9.7914750000000002</v>
      </c>
      <c r="D17191">
        <v>7.5026250000000001</v>
      </c>
      <c r="E17191">
        <v>142.77517700000001</v>
      </c>
      <c r="F17191">
        <v>249.76222200000001</v>
      </c>
      <c r="G17191">
        <v>0.98457300000000003</v>
      </c>
      <c r="H17191">
        <v>670145</v>
      </c>
      <c r="I17191">
        <v>62374.46875</v>
      </c>
      <c r="J17191">
        <v>58357.617187999997</v>
      </c>
      <c r="K17191">
        <v>58357.617187999997</v>
      </c>
      <c r="L17191">
        <v>0.43457299999999999</v>
      </c>
      <c r="M17191">
        <v>4.0447999999999998E-2</v>
      </c>
    </row>
    <row r="17192" spans="1:13" x14ac:dyDescent="0.25">
      <c r="A17192">
        <v>3.0970019999999998</v>
      </c>
      <c r="B17192">
        <v>69702.5</v>
      </c>
      <c r="C17192">
        <v>9.7914729999999999</v>
      </c>
      <c r="D17192">
        <v>7.5021880000000003</v>
      </c>
      <c r="E17192">
        <v>142.77626000000001</v>
      </c>
      <c r="F17192">
        <v>249.76149000000001</v>
      </c>
      <c r="G17192">
        <v>0.98455300000000001</v>
      </c>
      <c r="H17192">
        <v>670148.0625</v>
      </c>
      <c r="I17192">
        <v>62374.335937999997</v>
      </c>
      <c r="J17192">
        <v>58356.234375</v>
      </c>
      <c r="K17192">
        <v>58356.234375</v>
      </c>
      <c r="L17192">
        <v>0.43457800000000002</v>
      </c>
      <c r="M17192">
        <v>4.0448999999999999E-2</v>
      </c>
    </row>
    <row r="17193" spans="1:13" x14ac:dyDescent="0.25">
      <c r="A17193">
        <v>3.0970430000000002</v>
      </c>
      <c r="B17193">
        <v>69702.429688000004</v>
      </c>
      <c r="C17193">
        <v>9.7914729999999999</v>
      </c>
      <c r="D17193">
        <v>7.5017699999999996</v>
      </c>
      <c r="E17193">
        <v>142.77728300000001</v>
      </c>
      <c r="F17193">
        <v>249.76080300000001</v>
      </c>
      <c r="G17193">
        <v>0.98453299999999999</v>
      </c>
      <c r="H17193">
        <v>670130.875</v>
      </c>
      <c r="I17193">
        <v>62373.734375</v>
      </c>
      <c r="J17193">
        <v>58354.8125</v>
      </c>
      <c r="K17193">
        <v>58354.8125</v>
      </c>
      <c r="L17193">
        <v>0.43456899999999998</v>
      </c>
      <c r="M17193">
        <v>4.0447999999999998E-2</v>
      </c>
    </row>
    <row r="17194" spans="1:13" x14ac:dyDescent="0.25">
      <c r="A17194">
        <v>3.097086</v>
      </c>
      <c r="B17194">
        <v>69702.429688000004</v>
      </c>
      <c r="C17194">
        <v>9.7914729999999999</v>
      </c>
      <c r="D17194">
        <v>7.501341</v>
      </c>
      <c r="E17194">
        <v>142.778336</v>
      </c>
      <c r="F17194">
        <v>249.76010099999999</v>
      </c>
      <c r="G17194">
        <v>0.98451200000000005</v>
      </c>
      <c r="H17194">
        <v>670134.5</v>
      </c>
      <c r="I17194">
        <v>62373.648437999997</v>
      </c>
      <c r="J17194">
        <v>58353.632812000003</v>
      </c>
      <c r="K17194">
        <v>58353.632812000003</v>
      </c>
      <c r="L17194">
        <v>0.43457400000000002</v>
      </c>
      <c r="M17194">
        <v>4.0448999999999999E-2</v>
      </c>
    </row>
    <row r="17195" spans="1:13" x14ac:dyDescent="0.25">
      <c r="A17195">
        <v>3.0971199999999999</v>
      </c>
      <c r="B17195">
        <v>69702.359375</v>
      </c>
      <c r="C17195">
        <v>9.7914709999999996</v>
      </c>
      <c r="D17195">
        <v>7.5008840000000001</v>
      </c>
      <c r="E17195">
        <v>142.779449</v>
      </c>
      <c r="F17195">
        <v>249.759354</v>
      </c>
      <c r="G17195">
        <v>0.98449200000000003</v>
      </c>
      <c r="H17195">
        <v>670155.1875</v>
      </c>
      <c r="I17195">
        <v>62374.210937999997</v>
      </c>
      <c r="J17195">
        <v>58352.5</v>
      </c>
      <c r="K17195">
        <v>58352.5</v>
      </c>
      <c r="L17195">
        <v>0.43458999999999998</v>
      </c>
      <c r="M17195">
        <v>4.0448999999999999E-2</v>
      </c>
    </row>
    <row r="17196" spans="1:13" x14ac:dyDescent="0.25">
      <c r="A17196">
        <v>3.0971419999999998</v>
      </c>
      <c r="B17196">
        <v>69702.273438000004</v>
      </c>
      <c r="C17196">
        <v>9.7914709999999996</v>
      </c>
      <c r="D17196">
        <v>7.5004280000000003</v>
      </c>
      <c r="E17196">
        <v>142.78048699999999</v>
      </c>
      <c r="F17196">
        <v>249.758636</v>
      </c>
      <c r="G17196">
        <v>0.98446999999999996</v>
      </c>
      <c r="H17196">
        <v>670204.25</v>
      </c>
      <c r="I17196">
        <v>62375.136719000002</v>
      </c>
      <c r="J17196">
        <v>58351.105469000002</v>
      </c>
      <c r="K17196">
        <v>58351.105469000002</v>
      </c>
      <c r="L17196">
        <v>0.43462499999999998</v>
      </c>
      <c r="M17196">
        <v>4.045E-2</v>
      </c>
    </row>
    <row r="17197" spans="1:13" x14ac:dyDescent="0.25">
      <c r="A17197">
        <v>3.0971709999999999</v>
      </c>
      <c r="B17197">
        <v>69702.21875</v>
      </c>
      <c r="C17197">
        <v>9.7914700000000003</v>
      </c>
      <c r="D17197">
        <v>7.499962</v>
      </c>
      <c r="E17197">
        <v>142.781631</v>
      </c>
      <c r="F17197">
        <v>249.757904</v>
      </c>
      <c r="G17197">
        <v>0.98444900000000002</v>
      </c>
      <c r="H17197">
        <v>670138.0625</v>
      </c>
      <c r="I17197">
        <v>62372.960937999997</v>
      </c>
      <c r="J17197">
        <v>58349.835937999997</v>
      </c>
      <c r="K17197">
        <v>58349.835937999997</v>
      </c>
      <c r="L17197">
        <v>0.43458400000000003</v>
      </c>
      <c r="M17197">
        <v>4.0448999999999999E-2</v>
      </c>
    </row>
    <row r="17198" spans="1:13" x14ac:dyDescent="0.25">
      <c r="A17198">
        <v>3.0971989999999998</v>
      </c>
      <c r="B17198">
        <v>69702.21875</v>
      </c>
      <c r="C17198">
        <v>9.7914700000000003</v>
      </c>
      <c r="D17198">
        <v>7.4995159999999998</v>
      </c>
      <c r="E17198">
        <v>142.78268399999999</v>
      </c>
      <c r="F17198">
        <v>249.75720200000001</v>
      </c>
      <c r="G17198">
        <v>0.98442799999999997</v>
      </c>
      <c r="H17198">
        <v>670139.5</v>
      </c>
      <c r="I17198">
        <v>62372.761719000002</v>
      </c>
      <c r="J17198">
        <v>58348.304687999997</v>
      </c>
      <c r="K17198">
        <v>58348.304687999997</v>
      </c>
      <c r="L17198">
        <v>0.43458799999999997</v>
      </c>
      <c r="M17198">
        <v>4.0448999999999999E-2</v>
      </c>
    </row>
    <row r="17199" spans="1:13" x14ac:dyDescent="0.25">
      <c r="A17199">
        <v>3.0972270000000002</v>
      </c>
      <c r="B17199">
        <v>69702.21875</v>
      </c>
      <c r="C17199">
        <v>9.7914680000000001</v>
      </c>
      <c r="D17199">
        <v>7.4990680000000003</v>
      </c>
      <c r="E17199">
        <v>142.783737</v>
      </c>
      <c r="F17199">
        <v>249.75649999999999</v>
      </c>
      <c r="G17199">
        <v>0.98440799999999995</v>
      </c>
      <c r="H17199">
        <v>670153.1875</v>
      </c>
      <c r="I17199">
        <v>62372.675780999998</v>
      </c>
      <c r="J17199">
        <v>58347.085937999997</v>
      </c>
      <c r="K17199">
        <v>58347.085937999997</v>
      </c>
      <c r="L17199">
        <v>0.43459999999999999</v>
      </c>
      <c r="M17199">
        <v>4.0448999999999999E-2</v>
      </c>
    </row>
    <row r="17200" spans="1:13" x14ac:dyDescent="0.25">
      <c r="A17200">
        <v>3.0972550000000001</v>
      </c>
      <c r="B17200">
        <v>69702.21875</v>
      </c>
      <c r="C17200">
        <v>9.7914680000000001</v>
      </c>
      <c r="D17200">
        <v>7.4986329999999999</v>
      </c>
      <c r="E17200">
        <v>142.78480500000001</v>
      </c>
      <c r="F17200">
        <v>249.75581399999999</v>
      </c>
      <c r="G17200">
        <v>0.98438700000000001</v>
      </c>
      <c r="H17200">
        <v>670155.8125</v>
      </c>
      <c r="I17200">
        <v>62372.511719000002</v>
      </c>
      <c r="J17200">
        <v>58345.75</v>
      </c>
      <c r="K17200">
        <v>58345.75</v>
      </c>
      <c r="L17200">
        <v>0.43460399999999999</v>
      </c>
      <c r="M17200">
        <v>4.0448999999999999E-2</v>
      </c>
    </row>
    <row r="17201" spans="1:13" x14ac:dyDescent="0.25">
      <c r="A17201">
        <v>3.0972780000000002</v>
      </c>
      <c r="B17201">
        <v>69702.148438000004</v>
      </c>
      <c r="C17201">
        <v>9.7914680000000001</v>
      </c>
      <c r="D17201">
        <v>7.49817</v>
      </c>
      <c r="E17201">
        <v>142.78590399999999</v>
      </c>
      <c r="F17201">
        <v>249.755066</v>
      </c>
      <c r="G17201">
        <v>0.98436699999999999</v>
      </c>
      <c r="H17201">
        <v>670212.625</v>
      </c>
      <c r="I17201">
        <v>62374.101562000003</v>
      </c>
      <c r="J17201">
        <v>58344.636719000002</v>
      </c>
      <c r="K17201">
        <v>58344.636719000002</v>
      </c>
      <c r="L17201">
        <v>0.434643</v>
      </c>
      <c r="M17201">
        <v>4.0451000000000001E-2</v>
      </c>
    </row>
    <row r="17202" spans="1:13" x14ac:dyDescent="0.25">
      <c r="A17202">
        <v>3.0972940000000002</v>
      </c>
      <c r="B17202">
        <v>69702.148438000004</v>
      </c>
      <c r="C17202">
        <v>9.7914670000000008</v>
      </c>
      <c r="D17202">
        <v>7.4977340000000003</v>
      </c>
      <c r="E17202">
        <v>142.786957</v>
      </c>
      <c r="F17202">
        <v>249.754379</v>
      </c>
      <c r="G17202">
        <v>0.98434600000000005</v>
      </c>
      <c r="H17202">
        <v>670212.625</v>
      </c>
      <c r="I17202">
        <v>62373.832030999998</v>
      </c>
      <c r="J17202">
        <v>58343.074219000002</v>
      </c>
      <c r="K17202">
        <v>58343.074219000002</v>
      </c>
      <c r="L17202">
        <v>0.43464599999999998</v>
      </c>
      <c r="M17202">
        <v>4.0451000000000001E-2</v>
      </c>
    </row>
    <row r="17203" spans="1:13" x14ac:dyDescent="0.25">
      <c r="A17203">
        <v>3.0973229999999998</v>
      </c>
      <c r="B17203">
        <v>69702.078125</v>
      </c>
      <c r="C17203">
        <v>9.7914670000000008</v>
      </c>
      <c r="D17203">
        <v>7.497274</v>
      </c>
      <c r="E17203">
        <v>142.78805500000001</v>
      </c>
      <c r="F17203">
        <v>249.753647</v>
      </c>
      <c r="G17203">
        <v>0.98432600000000003</v>
      </c>
      <c r="H17203">
        <v>670125.4375</v>
      </c>
      <c r="I17203">
        <v>62370.96875</v>
      </c>
      <c r="J17203">
        <v>58342.039062000003</v>
      </c>
      <c r="K17203">
        <v>58342.039062000003</v>
      </c>
      <c r="L17203">
        <v>0.43459199999999998</v>
      </c>
      <c r="M17203">
        <v>4.0448999999999999E-2</v>
      </c>
    </row>
    <row r="17204" spans="1:13" x14ac:dyDescent="0.25">
      <c r="A17204">
        <v>3.0973570000000001</v>
      </c>
      <c r="B17204">
        <v>69702.078125</v>
      </c>
      <c r="C17204">
        <v>9.7914650000000005</v>
      </c>
      <c r="D17204">
        <v>7.496848</v>
      </c>
      <c r="E17204">
        <v>142.789108</v>
      </c>
      <c r="F17204">
        <v>249.75297499999999</v>
      </c>
      <c r="G17204">
        <v>0.98430499999999999</v>
      </c>
      <c r="H17204">
        <v>670127.75</v>
      </c>
      <c r="I17204">
        <v>62370.84375</v>
      </c>
      <c r="J17204">
        <v>58340.5</v>
      </c>
      <c r="K17204">
        <v>58340.5</v>
      </c>
      <c r="L17204">
        <v>0.43459599999999998</v>
      </c>
      <c r="M17204">
        <v>4.0448999999999999E-2</v>
      </c>
    </row>
    <row r="17205" spans="1:13" x14ac:dyDescent="0.25">
      <c r="A17205">
        <v>3.0973830000000002</v>
      </c>
      <c r="B17205">
        <v>69702.007811999996</v>
      </c>
      <c r="C17205">
        <v>9.7914650000000005</v>
      </c>
      <c r="D17205">
        <v>7.4963839999999999</v>
      </c>
      <c r="E17205">
        <v>142.79020700000001</v>
      </c>
      <c r="F17205">
        <v>249.75224299999999</v>
      </c>
      <c r="G17205">
        <v>0.98428499999999997</v>
      </c>
      <c r="H17205">
        <v>670171</v>
      </c>
      <c r="I17205">
        <v>62372.339844000002</v>
      </c>
      <c r="J17205">
        <v>58339.527344000002</v>
      </c>
      <c r="K17205">
        <v>58339.527344000002</v>
      </c>
      <c r="L17205">
        <v>0.43462600000000001</v>
      </c>
      <c r="M17205">
        <v>4.045E-2</v>
      </c>
    </row>
    <row r="17206" spans="1:13" x14ac:dyDescent="0.25">
      <c r="A17206">
        <v>3.0974050000000002</v>
      </c>
      <c r="B17206">
        <v>69702.007811999996</v>
      </c>
      <c r="C17206">
        <v>9.7914650000000005</v>
      </c>
      <c r="D17206">
        <v>7.4959439999999997</v>
      </c>
      <c r="E17206">
        <v>142.79127500000001</v>
      </c>
      <c r="F17206">
        <v>249.751541</v>
      </c>
      <c r="G17206">
        <v>0.98426400000000003</v>
      </c>
      <c r="H17206">
        <v>670171.0625</v>
      </c>
      <c r="I17206">
        <v>62372.101562000003</v>
      </c>
      <c r="J17206">
        <v>58337.996094000002</v>
      </c>
      <c r="K17206">
        <v>58337.996094000002</v>
      </c>
      <c r="L17206">
        <v>0.43462899999999999</v>
      </c>
      <c r="M17206">
        <v>4.045E-2</v>
      </c>
    </row>
    <row r="17207" spans="1:13" x14ac:dyDescent="0.25">
      <c r="A17207">
        <v>3.0974360000000001</v>
      </c>
      <c r="B17207">
        <v>69701.9375</v>
      </c>
      <c r="C17207">
        <v>9.7914639999999995</v>
      </c>
      <c r="D17207">
        <v>7.4954890000000001</v>
      </c>
      <c r="E17207">
        <v>142.79235800000001</v>
      </c>
      <c r="F17207">
        <v>249.75083900000001</v>
      </c>
      <c r="G17207">
        <v>0.98424299999999998</v>
      </c>
      <c r="H17207">
        <v>670115.875</v>
      </c>
      <c r="I17207">
        <v>62369.964844000002</v>
      </c>
      <c r="J17207">
        <v>58336.796875</v>
      </c>
      <c r="K17207">
        <v>58336.796875</v>
      </c>
      <c r="L17207">
        <v>0.43459599999999998</v>
      </c>
      <c r="M17207">
        <v>4.0448999999999999E-2</v>
      </c>
    </row>
    <row r="17208" spans="1:13" x14ac:dyDescent="0.25">
      <c r="A17208">
        <v>3.0974680000000001</v>
      </c>
      <c r="B17208">
        <v>69701.9375</v>
      </c>
      <c r="C17208">
        <v>9.7914639999999995</v>
      </c>
      <c r="D17208">
        <v>7.4950489999999999</v>
      </c>
      <c r="E17208">
        <v>142.79342700000001</v>
      </c>
      <c r="F17208">
        <v>249.75015300000001</v>
      </c>
      <c r="G17208">
        <v>0.98422299999999996</v>
      </c>
      <c r="H17208">
        <v>670117.875</v>
      </c>
      <c r="I17208">
        <v>62369.828125</v>
      </c>
      <c r="J17208">
        <v>58335.378905999998</v>
      </c>
      <c r="K17208">
        <v>58335.378905999998</v>
      </c>
      <c r="L17208">
        <v>0.43459900000000001</v>
      </c>
      <c r="M17208">
        <v>4.0448999999999999E-2</v>
      </c>
    </row>
    <row r="17209" spans="1:13" x14ac:dyDescent="0.25">
      <c r="A17209">
        <v>3.0974970000000002</v>
      </c>
      <c r="B17209">
        <v>69700.078125</v>
      </c>
      <c r="C17209">
        <v>9.7914619999999992</v>
      </c>
      <c r="D17209">
        <v>7.4946219999999997</v>
      </c>
      <c r="E17209">
        <v>142.79444899999999</v>
      </c>
      <c r="F17209">
        <v>249.749481</v>
      </c>
      <c r="G17209">
        <v>0.98420300000000005</v>
      </c>
      <c r="H17209">
        <v>670152.5625</v>
      </c>
      <c r="I17209">
        <v>62370.753905999998</v>
      </c>
      <c r="J17209">
        <v>58333.972655999998</v>
      </c>
      <c r="K17209">
        <v>58333.972655999998</v>
      </c>
      <c r="L17209">
        <v>0.43462499999999998</v>
      </c>
      <c r="M17209">
        <v>4.045E-2</v>
      </c>
    </row>
    <row r="17210" spans="1:13" x14ac:dyDescent="0.25">
      <c r="A17210">
        <v>3.0975329999999999</v>
      </c>
      <c r="B17210">
        <v>69701.773438000004</v>
      </c>
      <c r="C17210">
        <v>9.7914619999999992</v>
      </c>
      <c r="D17210">
        <v>7.4941680000000002</v>
      </c>
      <c r="E17210">
        <v>142.795547</v>
      </c>
      <c r="F17210">
        <v>249.74877900000001</v>
      </c>
      <c r="G17210">
        <v>0.984182</v>
      </c>
      <c r="H17210">
        <v>670146.1875</v>
      </c>
      <c r="I17210">
        <v>62370.4375</v>
      </c>
      <c r="J17210">
        <v>58332.992187999997</v>
      </c>
      <c r="K17210">
        <v>58332.992187999997</v>
      </c>
      <c r="L17210">
        <v>0.43462299999999998</v>
      </c>
      <c r="M17210">
        <v>4.045E-2</v>
      </c>
    </row>
    <row r="17211" spans="1:13" x14ac:dyDescent="0.25">
      <c r="A17211">
        <v>3.0975670000000002</v>
      </c>
      <c r="B17211">
        <v>69701.726561999996</v>
      </c>
      <c r="C17211">
        <v>9.791461</v>
      </c>
      <c r="D17211">
        <v>7.493709</v>
      </c>
      <c r="E17211">
        <v>142.79669200000001</v>
      </c>
      <c r="F17211">
        <v>249.748062</v>
      </c>
      <c r="G17211">
        <v>0.98416099999999995</v>
      </c>
      <c r="H17211">
        <v>670162.5</v>
      </c>
      <c r="I17211">
        <v>62370.589844000002</v>
      </c>
      <c r="J17211">
        <v>58331.640625</v>
      </c>
      <c r="K17211">
        <v>58331.640625</v>
      </c>
      <c r="L17211">
        <v>0.43463600000000002</v>
      </c>
      <c r="M17211">
        <v>4.0451000000000001E-2</v>
      </c>
    </row>
    <row r="17212" spans="1:13" x14ac:dyDescent="0.25">
      <c r="A17212">
        <v>3.0976020000000002</v>
      </c>
      <c r="B17212">
        <v>69701.726561999996</v>
      </c>
      <c r="C17212">
        <v>9.791461</v>
      </c>
      <c r="D17212">
        <v>7.4932850000000002</v>
      </c>
      <c r="E17212">
        <v>142.797729</v>
      </c>
      <c r="F17212">
        <v>249.74739099999999</v>
      </c>
      <c r="G17212">
        <v>0.98414000000000001</v>
      </c>
      <c r="H17212">
        <v>670165.25</v>
      </c>
      <c r="I17212">
        <v>62370.464844000002</v>
      </c>
      <c r="J17212">
        <v>58329.996094000002</v>
      </c>
      <c r="K17212">
        <v>58329.996094000002</v>
      </c>
      <c r="L17212">
        <v>0.43464000000000003</v>
      </c>
      <c r="M17212">
        <v>4.0451000000000001E-2</v>
      </c>
    </row>
    <row r="17213" spans="1:13" x14ac:dyDescent="0.25">
      <c r="A17213">
        <v>3.0976370000000002</v>
      </c>
      <c r="B17213">
        <v>69701.71875</v>
      </c>
      <c r="C17213">
        <v>9.791461</v>
      </c>
      <c r="D17213">
        <v>7.4928660000000002</v>
      </c>
      <c r="E17213">
        <v>142.79875200000001</v>
      </c>
      <c r="F17213">
        <v>249.746735</v>
      </c>
      <c r="G17213">
        <v>0.98411999999999999</v>
      </c>
      <c r="H17213">
        <v>670159.6875</v>
      </c>
      <c r="I17213">
        <v>62370.273437999997</v>
      </c>
      <c r="J17213">
        <v>58328.78125</v>
      </c>
      <c r="K17213">
        <v>58328.78125</v>
      </c>
      <c r="L17213">
        <v>0.434639</v>
      </c>
      <c r="M17213">
        <v>4.0451000000000001E-2</v>
      </c>
    </row>
    <row r="17214" spans="1:13" x14ac:dyDescent="0.25">
      <c r="A17214">
        <v>3.0976789999999998</v>
      </c>
      <c r="B17214">
        <v>69701.632811999996</v>
      </c>
      <c r="C17214">
        <v>9.7914589999999997</v>
      </c>
      <c r="D17214">
        <v>7.4924239999999998</v>
      </c>
      <c r="E17214">
        <v>142.79984999999999</v>
      </c>
      <c r="F17214">
        <v>249.746048</v>
      </c>
      <c r="G17214">
        <v>0.98409999999999997</v>
      </c>
      <c r="H17214">
        <v>670148.75</v>
      </c>
      <c r="I17214">
        <v>62369.601562000003</v>
      </c>
      <c r="J17214">
        <v>58327.796875</v>
      </c>
      <c r="K17214">
        <v>58327.796875</v>
      </c>
      <c r="L17214">
        <v>0.43463499999999999</v>
      </c>
      <c r="M17214">
        <v>4.0451000000000001E-2</v>
      </c>
    </row>
    <row r="17215" spans="1:13" x14ac:dyDescent="0.25">
      <c r="A17215">
        <v>3.0977250000000001</v>
      </c>
      <c r="B17215">
        <v>69701.585938000004</v>
      </c>
      <c r="C17215">
        <v>9.7914589999999997</v>
      </c>
      <c r="D17215">
        <v>7.4919690000000001</v>
      </c>
      <c r="E17215">
        <v>142.800995</v>
      </c>
      <c r="F17215">
        <v>249.74533099999999</v>
      </c>
      <c r="G17215">
        <v>0.98407900000000004</v>
      </c>
      <c r="H17215">
        <v>670140.5625</v>
      </c>
      <c r="I17215">
        <v>62369.363280999998</v>
      </c>
      <c r="J17215">
        <v>58326.5</v>
      </c>
      <c r="K17215">
        <v>58326.5</v>
      </c>
      <c r="L17215">
        <v>0.43463200000000002</v>
      </c>
      <c r="M17215">
        <v>4.0451000000000001E-2</v>
      </c>
    </row>
    <row r="17216" spans="1:13" x14ac:dyDescent="0.25">
      <c r="A17216">
        <v>3.0977730000000001</v>
      </c>
      <c r="B17216">
        <v>69701.585938000004</v>
      </c>
      <c r="C17216">
        <v>9.7914580000000004</v>
      </c>
      <c r="D17216">
        <v>7.4915399999999996</v>
      </c>
      <c r="E17216">
        <v>142.80204800000001</v>
      </c>
      <c r="F17216">
        <v>249.74465900000001</v>
      </c>
      <c r="G17216">
        <v>0.98405799999999999</v>
      </c>
      <c r="H17216">
        <v>670145.0625</v>
      </c>
      <c r="I17216">
        <v>62369.285155999998</v>
      </c>
      <c r="J17216">
        <v>58324.882812000003</v>
      </c>
      <c r="K17216">
        <v>58324.882812000003</v>
      </c>
      <c r="L17216">
        <v>0.43463800000000002</v>
      </c>
      <c r="M17216">
        <v>4.0451000000000001E-2</v>
      </c>
    </row>
    <row r="17217" spans="1:13" x14ac:dyDescent="0.25">
      <c r="A17217">
        <v>3.0978150000000002</v>
      </c>
      <c r="B17217">
        <v>69701.585938000004</v>
      </c>
      <c r="C17217">
        <v>9.7914580000000004</v>
      </c>
      <c r="D17217">
        <v>7.4910829999999997</v>
      </c>
      <c r="E17217">
        <v>142.803192</v>
      </c>
      <c r="F17217">
        <v>249.743942</v>
      </c>
      <c r="G17217">
        <v>0.98403700000000005</v>
      </c>
      <c r="H17217">
        <v>670189.6875</v>
      </c>
      <c r="I17217">
        <v>62370.695312000003</v>
      </c>
      <c r="J17217">
        <v>58323.8125</v>
      </c>
      <c r="K17217">
        <v>58323.8125</v>
      </c>
      <c r="L17217">
        <v>0.43466900000000003</v>
      </c>
      <c r="M17217">
        <v>4.0452000000000002E-2</v>
      </c>
    </row>
    <row r="17218" spans="1:13" x14ac:dyDescent="0.25">
      <c r="A17218">
        <v>3.0978469999999998</v>
      </c>
      <c r="B17218">
        <v>69701.585938000004</v>
      </c>
      <c r="C17218">
        <v>9.7914580000000004</v>
      </c>
      <c r="D17218">
        <v>7.4906540000000001</v>
      </c>
      <c r="E17218">
        <v>142.80426</v>
      </c>
      <c r="F17218">
        <v>249.743301</v>
      </c>
      <c r="G17218">
        <v>0.984016</v>
      </c>
      <c r="H17218">
        <v>670191.375</v>
      </c>
      <c r="I17218">
        <v>62370.460937999997</v>
      </c>
      <c r="J17218">
        <v>58322.210937999997</v>
      </c>
      <c r="K17218">
        <v>58322.210937999997</v>
      </c>
      <c r="L17218">
        <v>0.43467299999999998</v>
      </c>
      <c r="M17218">
        <v>4.0452000000000002E-2</v>
      </c>
    </row>
    <row r="17219" spans="1:13" x14ac:dyDescent="0.25">
      <c r="A17219">
        <v>3.0978870000000001</v>
      </c>
      <c r="B17219">
        <v>69701.507811999996</v>
      </c>
      <c r="C17219">
        <v>9.7914560000000002</v>
      </c>
      <c r="D17219">
        <v>7.490227</v>
      </c>
      <c r="E17219">
        <v>142.80534399999999</v>
      </c>
      <c r="F17219">
        <v>249.74262999999999</v>
      </c>
      <c r="G17219">
        <v>0.98399499999999995</v>
      </c>
      <c r="H17219">
        <v>670165.625</v>
      </c>
      <c r="I17219">
        <v>62369.160155999998</v>
      </c>
      <c r="J17219">
        <v>58320.902344000002</v>
      </c>
      <c r="K17219">
        <v>58320.902344000002</v>
      </c>
      <c r="L17219">
        <v>0.43465799999999999</v>
      </c>
      <c r="M17219">
        <v>4.0452000000000002E-2</v>
      </c>
    </row>
    <row r="17220" spans="1:13" x14ac:dyDescent="0.25">
      <c r="A17220">
        <v>3.0979290000000002</v>
      </c>
      <c r="B17220">
        <v>69701.421875</v>
      </c>
      <c r="C17220">
        <v>9.7914560000000002</v>
      </c>
      <c r="D17220">
        <v>7.4897720000000003</v>
      </c>
      <c r="E17220">
        <v>142.80647300000001</v>
      </c>
      <c r="F17220">
        <v>249.741928</v>
      </c>
      <c r="G17220">
        <v>0.98397400000000002</v>
      </c>
      <c r="H17220">
        <v>670166.0625</v>
      </c>
      <c r="I17220">
        <v>62369.234375</v>
      </c>
      <c r="J17220">
        <v>58319.828125</v>
      </c>
      <c r="K17220">
        <v>58319.828125</v>
      </c>
      <c r="L17220">
        <v>0.43466100000000002</v>
      </c>
      <c r="M17220">
        <v>4.0452000000000002E-2</v>
      </c>
    </row>
    <row r="17221" spans="1:13" x14ac:dyDescent="0.25">
      <c r="A17221">
        <v>3.0979700000000001</v>
      </c>
      <c r="B17221">
        <v>69701.367188000004</v>
      </c>
      <c r="C17221">
        <v>9.7914549999999991</v>
      </c>
      <c r="D17221">
        <v>7.4893159999999996</v>
      </c>
      <c r="E17221">
        <v>142.80761699999999</v>
      </c>
      <c r="F17221">
        <v>249.74121099999999</v>
      </c>
      <c r="G17221">
        <v>0.98395299999999997</v>
      </c>
      <c r="H17221">
        <v>670196.5</v>
      </c>
      <c r="I17221">
        <v>62369.707030999998</v>
      </c>
      <c r="J17221">
        <v>58318.410155999998</v>
      </c>
      <c r="K17221">
        <v>58318.410155999998</v>
      </c>
      <c r="L17221">
        <v>0.43468299999999999</v>
      </c>
      <c r="M17221">
        <v>4.0452000000000002E-2</v>
      </c>
    </row>
    <row r="17222" spans="1:13" x14ac:dyDescent="0.25">
      <c r="A17222">
        <v>3.0980080000000001</v>
      </c>
      <c r="B17222">
        <v>69701.367188000004</v>
      </c>
      <c r="C17222">
        <v>9.7914549999999991</v>
      </c>
      <c r="D17222">
        <v>7.488899</v>
      </c>
      <c r="E17222">
        <v>142.80864</v>
      </c>
      <c r="F17222">
        <v>249.740555</v>
      </c>
      <c r="G17222">
        <v>0.98393200000000003</v>
      </c>
      <c r="H17222">
        <v>670198.8125</v>
      </c>
      <c r="I17222">
        <v>62369.582030999998</v>
      </c>
      <c r="J17222">
        <v>58316.628905999998</v>
      </c>
      <c r="K17222">
        <v>58316.628905999998</v>
      </c>
      <c r="L17222">
        <v>0.43468800000000002</v>
      </c>
      <c r="M17222">
        <v>4.0453000000000003E-2</v>
      </c>
    </row>
    <row r="17223" spans="1:13" x14ac:dyDescent="0.25">
      <c r="A17223">
        <v>3.0980539999999999</v>
      </c>
      <c r="B17223">
        <v>69701.367188000004</v>
      </c>
      <c r="C17223">
        <v>9.7914519999999996</v>
      </c>
      <c r="D17223">
        <v>7.4884490000000001</v>
      </c>
      <c r="E17223">
        <v>142.809799</v>
      </c>
      <c r="F17223">
        <v>249.73985300000001</v>
      </c>
      <c r="G17223">
        <v>0.98391099999999998</v>
      </c>
      <c r="H17223">
        <v>670206.5625</v>
      </c>
      <c r="I17223">
        <v>62369.570312000003</v>
      </c>
      <c r="J17223">
        <v>58315.730469000002</v>
      </c>
      <c r="K17223">
        <v>58315.730469000002</v>
      </c>
      <c r="L17223">
        <v>0.434695</v>
      </c>
      <c r="M17223">
        <v>4.0453000000000003E-2</v>
      </c>
    </row>
    <row r="17224" spans="1:13" x14ac:dyDescent="0.25">
      <c r="A17224">
        <v>3.098109</v>
      </c>
      <c r="B17224">
        <v>69701.28125</v>
      </c>
      <c r="C17224">
        <v>9.7914519999999996</v>
      </c>
      <c r="D17224">
        <v>7.488003</v>
      </c>
      <c r="E17224">
        <v>142.81094400000001</v>
      </c>
      <c r="F17224">
        <v>249.73916600000001</v>
      </c>
      <c r="G17224">
        <v>0.98388900000000001</v>
      </c>
      <c r="H17224">
        <v>670138.3125</v>
      </c>
      <c r="I17224">
        <v>62367.742187999997</v>
      </c>
      <c r="J17224">
        <v>58314.273437999997</v>
      </c>
      <c r="K17224">
        <v>58314.273437999997</v>
      </c>
      <c r="L17224">
        <v>0.43465300000000001</v>
      </c>
      <c r="M17224">
        <v>4.0452000000000002E-2</v>
      </c>
    </row>
    <row r="17225" spans="1:13" x14ac:dyDescent="0.25">
      <c r="A17225">
        <v>3.0981399999999999</v>
      </c>
      <c r="B17225">
        <v>69701.21875</v>
      </c>
      <c r="C17225">
        <v>9.7914519999999996</v>
      </c>
      <c r="D17225">
        <v>7.4875530000000001</v>
      </c>
      <c r="E17225">
        <v>142.812073</v>
      </c>
      <c r="F17225">
        <v>249.73846399999999</v>
      </c>
      <c r="G17225">
        <v>0.98386799999999996</v>
      </c>
      <c r="H17225">
        <v>670271.1875</v>
      </c>
      <c r="I17225">
        <v>62371.550780999998</v>
      </c>
      <c r="J17225">
        <v>58312.808594000002</v>
      </c>
      <c r="K17225">
        <v>58312.808594000002</v>
      </c>
      <c r="L17225">
        <v>0.43474200000000002</v>
      </c>
      <c r="M17225">
        <v>4.0454999999999998E-2</v>
      </c>
    </row>
    <row r="17226" spans="1:13" x14ac:dyDescent="0.25">
      <c r="A17226">
        <v>3.098163</v>
      </c>
      <c r="B17226">
        <v>69701.21875</v>
      </c>
      <c r="C17226">
        <v>9.7914510000000003</v>
      </c>
      <c r="D17226">
        <v>7.48712</v>
      </c>
      <c r="E17226">
        <v>142.813141</v>
      </c>
      <c r="F17226">
        <v>249.737808</v>
      </c>
      <c r="G17226">
        <v>0.98384700000000003</v>
      </c>
      <c r="H17226">
        <v>670271.5</v>
      </c>
      <c r="I17226">
        <v>62371.289062000003</v>
      </c>
      <c r="J17226">
        <v>58311.171875</v>
      </c>
      <c r="K17226">
        <v>58311.171875</v>
      </c>
      <c r="L17226">
        <v>0.43474499999999999</v>
      </c>
      <c r="M17226">
        <v>4.0454999999999998E-2</v>
      </c>
    </row>
    <row r="17227" spans="1:13" x14ac:dyDescent="0.25">
      <c r="A17227">
        <v>3.0982020000000001</v>
      </c>
      <c r="B17227">
        <v>69701.21875</v>
      </c>
      <c r="C17227">
        <v>9.7914510000000003</v>
      </c>
      <c r="D17227">
        <v>7.4866789999999996</v>
      </c>
      <c r="E17227">
        <v>142.81424000000001</v>
      </c>
      <c r="F17227">
        <v>249.73715200000001</v>
      </c>
      <c r="G17227">
        <v>0.98382700000000001</v>
      </c>
      <c r="H17227">
        <v>670146.25</v>
      </c>
      <c r="I17227">
        <v>62367.359375</v>
      </c>
      <c r="J17227">
        <v>58310.03125</v>
      </c>
      <c r="K17227">
        <v>58310.03125</v>
      </c>
      <c r="L17227">
        <v>0.434666</v>
      </c>
      <c r="M17227">
        <v>4.0452000000000002E-2</v>
      </c>
    </row>
    <row r="17228" spans="1:13" x14ac:dyDescent="0.25">
      <c r="A17228">
        <v>3.0982419999999999</v>
      </c>
      <c r="B17228">
        <v>69701.21875</v>
      </c>
      <c r="C17228">
        <v>9.7914499999999993</v>
      </c>
      <c r="D17228">
        <v>7.4862409999999997</v>
      </c>
      <c r="E17228">
        <v>142.815338</v>
      </c>
      <c r="F17228">
        <v>249.736481</v>
      </c>
      <c r="G17228">
        <v>0.98380599999999996</v>
      </c>
      <c r="H17228">
        <v>670149.6875</v>
      </c>
      <c r="I17228">
        <v>62367.300780999998</v>
      </c>
      <c r="J17228">
        <v>58308.75</v>
      </c>
      <c r="K17228">
        <v>58308.75</v>
      </c>
      <c r="L17228">
        <v>0.43467099999999997</v>
      </c>
      <c r="M17228">
        <v>4.0453000000000003E-2</v>
      </c>
    </row>
    <row r="17229" spans="1:13" x14ac:dyDescent="0.25">
      <c r="A17229">
        <v>3.098265</v>
      </c>
      <c r="B17229">
        <v>69701.148438000004</v>
      </c>
      <c r="C17229">
        <v>9.7914499999999993</v>
      </c>
      <c r="D17229">
        <v>7.4857880000000003</v>
      </c>
      <c r="E17229">
        <v>142.81646699999999</v>
      </c>
      <c r="F17229">
        <v>249.73580899999999</v>
      </c>
      <c r="G17229">
        <v>0.98378500000000002</v>
      </c>
      <c r="H17229">
        <v>670234.875</v>
      </c>
      <c r="I17229">
        <v>62370.132812000003</v>
      </c>
      <c r="J17229">
        <v>58307.433594000002</v>
      </c>
      <c r="K17229">
        <v>58307.433594000002</v>
      </c>
      <c r="L17229">
        <v>0.434728</v>
      </c>
      <c r="M17229">
        <v>4.0454999999999998E-2</v>
      </c>
    </row>
    <row r="17230" spans="1:13" x14ac:dyDescent="0.25">
      <c r="A17230">
        <v>3.0982759999999998</v>
      </c>
      <c r="B17230">
        <v>69701.148438000004</v>
      </c>
      <c r="C17230">
        <v>9.7914490000000001</v>
      </c>
      <c r="D17230">
        <v>7.4853430000000003</v>
      </c>
      <c r="E17230">
        <v>142.81752</v>
      </c>
      <c r="F17230">
        <v>249.735184</v>
      </c>
      <c r="G17230">
        <v>0.983765</v>
      </c>
      <c r="H17230">
        <v>670233.8125</v>
      </c>
      <c r="I17230">
        <v>62369.785155999998</v>
      </c>
      <c r="J17230">
        <v>58305.871094000002</v>
      </c>
      <c r="K17230">
        <v>58305.871094000002</v>
      </c>
      <c r="L17230">
        <v>0.43473000000000001</v>
      </c>
      <c r="M17230">
        <v>4.0454999999999998E-2</v>
      </c>
    </row>
    <row r="17231" spans="1:13" x14ac:dyDescent="0.25">
      <c r="A17231">
        <v>3.098293</v>
      </c>
      <c r="B17231">
        <v>69701.078125</v>
      </c>
      <c r="C17231">
        <v>9.7914490000000001</v>
      </c>
      <c r="D17231">
        <v>7.4849030000000001</v>
      </c>
      <c r="E17231">
        <v>142.81858800000001</v>
      </c>
      <c r="F17231">
        <v>249.734543</v>
      </c>
      <c r="G17231">
        <v>0.98374499999999998</v>
      </c>
      <c r="H17231">
        <v>670185.25</v>
      </c>
      <c r="I17231">
        <v>62367.402344000002</v>
      </c>
      <c r="J17231">
        <v>58304.605469000002</v>
      </c>
      <c r="K17231">
        <v>58304.605469000002</v>
      </c>
      <c r="L17231">
        <v>0.434701</v>
      </c>
      <c r="M17231">
        <v>4.0453000000000003E-2</v>
      </c>
    </row>
    <row r="17232" spans="1:13" x14ac:dyDescent="0.25">
      <c r="A17232">
        <v>3.0983010000000002</v>
      </c>
      <c r="B17232">
        <v>69700.984375</v>
      </c>
      <c r="C17232">
        <v>9.7914490000000001</v>
      </c>
      <c r="D17232">
        <v>7.4844350000000004</v>
      </c>
      <c r="E17232">
        <v>142.81968699999999</v>
      </c>
      <c r="F17232">
        <v>249.733902</v>
      </c>
      <c r="G17232">
        <v>0.98372400000000004</v>
      </c>
      <c r="H17232">
        <v>670215.9375</v>
      </c>
      <c r="I17232">
        <v>62368.371094000002</v>
      </c>
      <c r="J17232">
        <v>58303.546875</v>
      </c>
      <c r="K17232">
        <v>58303.546875</v>
      </c>
      <c r="L17232">
        <v>0.43472300000000003</v>
      </c>
      <c r="M17232">
        <v>4.0453999999999997E-2</v>
      </c>
    </row>
    <row r="17233" spans="1:13" x14ac:dyDescent="0.25">
      <c r="A17233">
        <v>3.0983010000000002</v>
      </c>
      <c r="B17233">
        <v>69700.9375</v>
      </c>
      <c r="C17233">
        <v>9.7914469999999998</v>
      </c>
      <c r="D17233">
        <v>7.4839320000000003</v>
      </c>
      <c r="E17233">
        <v>142.82086200000001</v>
      </c>
      <c r="F17233">
        <v>249.733215</v>
      </c>
      <c r="G17233">
        <v>0.98370199999999997</v>
      </c>
      <c r="H17233">
        <v>670253.4375</v>
      </c>
      <c r="I17233">
        <v>62369.046875</v>
      </c>
      <c r="J17233">
        <v>58302.394530999998</v>
      </c>
      <c r="K17233">
        <v>58302.394530999998</v>
      </c>
      <c r="L17233">
        <v>0.43475000000000003</v>
      </c>
      <c r="M17233">
        <v>4.0454999999999998E-2</v>
      </c>
    </row>
    <row r="17234" spans="1:13" x14ac:dyDescent="0.25">
      <c r="A17234">
        <v>3.0982959999999999</v>
      </c>
      <c r="B17234">
        <v>69700.9375</v>
      </c>
      <c r="C17234">
        <v>9.7914469999999998</v>
      </c>
      <c r="D17234">
        <v>7.4834670000000001</v>
      </c>
      <c r="E17234">
        <v>142.82197600000001</v>
      </c>
      <c r="F17234">
        <v>249.73258999999999</v>
      </c>
      <c r="G17234">
        <v>0.98368100000000003</v>
      </c>
      <c r="H17234">
        <v>670250</v>
      </c>
      <c r="I17234">
        <v>62368.691405999998</v>
      </c>
      <c r="J17234">
        <v>58300.582030999998</v>
      </c>
      <c r="K17234">
        <v>58300.582030999998</v>
      </c>
      <c r="L17234">
        <v>0.434751</v>
      </c>
      <c r="M17234">
        <v>4.0454999999999998E-2</v>
      </c>
    </row>
    <row r="17235" spans="1:13" x14ac:dyDescent="0.25">
      <c r="A17235">
        <v>3.0982910000000001</v>
      </c>
      <c r="B17235">
        <v>69700.9375</v>
      </c>
      <c r="C17235">
        <v>9.7914460000000005</v>
      </c>
      <c r="D17235">
        <v>7.482958</v>
      </c>
      <c r="E17235">
        <v>142.82316599999999</v>
      </c>
      <c r="F17235">
        <v>249.73190299999999</v>
      </c>
      <c r="G17235">
        <v>0.98365999999999998</v>
      </c>
      <c r="H17235">
        <v>670233.25</v>
      </c>
      <c r="I17235">
        <v>62367.546875</v>
      </c>
      <c r="J17235">
        <v>58299.628905999998</v>
      </c>
      <c r="K17235">
        <v>58299.628905999998</v>
      </c>
      <c r="L17235">
        <v>0.43474200000000002</v>
      </c>
      <c r="M17235">
        <v>4.0453999999999997E-2</v>
      </c>
    </row>
    <row r="17236" spans="1:13" x14ac:dyDescent="0.25">
      <c r="A17236">
        <v>3.09829</v>
      </c>
      <c r="B17236">
        <v>69700.9375</v>
      </c>
      <c r="C17236">
        <v>9.7914460000000005</v>
      </c>
      <c r="D17236">
        <v>7.4825010000000001</v>
      </c>
      <c r="E17236">
        <v>142.82423399999999</v>
      </c>
      <c r="F17236">
        <v>249.73126199999999</v>
      </c>
      <c r="G17236">
        <v>0.98363900000000004</v>
      </c>
      <c r="H17236">
        <v>670230.875</v>
      </c>
      <c r="I17236">
        <v>62367.210937999997</v>
      </c>
      <c r="J17236">
        <v>58297.84375</v>
      </c>
      <c r="K17236">
        <v>58297.84375</v>
      </c>
      <c r="L17236">
        <v>0.43474299999999999</v>
      </c>
      <c r="M17236">
        <v>4.0453999999999997E-2</v>
      </c>
    </row>
    <row r="17237" spans="1:13" x14ac:dyDescent="0.25">
      <c r="A17237">
        <v>3.0983049999999999</v>
      </c>
      <c r="B17237">
        <v>69700.859375</v>
      </c>
      <c r="C17237">
        <v>9.7914460000000005</v>
      </c>
      <c r="D17237">
        <v>7.4820320000000002</v>
      </c>
      <c r="E17237">
        <v>142.82531700000001</v>
      </c>
      <c r="F17237">
        <v>249.73060599999999</v>
      </c>
      <c r="G17237">
        <v>0.98361799999999999</v>
      </c>
      <c r="H17237">
        <v>670140.875</v>
      </c>
      <c r="I17237">
        <v>62364.214844000002</v>
      </c>
      <c r="J17237">
        <v>58296.699219000002</v>
      </c>
      <c r="K17237">
        <v>58296.699219000002</v>
      </c>
      <c r="L17237">
        <v>0.43468699999999999</v>
      </c>
      <c r="M17237">
        <v>4.0453000000000003E-2</v>
      </c>
    </row>
    <row r="17238" spans="1:13" x14ac:dyDescent="0.25">
      <c r="A17238">
        <v>3.098328</v>
      </c>
      <c r="B17238">
        <v>69700.859375</v>
      </c>
      <c r="C17238">
        <v>9.7914440000000003</v>
      </c>
      <c r="D17238">
        <v>7.4815829999999997</v>
      </c>
      <c r="E17238">
        <v>142.82641599999999</v>
      </c>
      <c r="F17238">
        <v>249.72996499999999</v>
      </c>
      <c r="G17238">
        <v>0.98359799999999997</v>
      </c>
      <c r="H17238">
        <v>670143.25</v>
      </c>
      <c r="I17238">
        <v>62364.070312000003</v>
      </c>
      <c r="J17238">
        <v>58295.242187999997</v>
      </c>
      <c r="K17238">
        <v>58295.242187999997</v>
      </c>
      <c r="L17238">
        <v>0.43469099999999999</v>
      </c>
      <c r="M17238">
        <v>4.0453000000000003E-2</v>
      </c>
    </row>
    <row r="17239" spans="1:13" x14ac:dyDescent="0.25">
      <c r="A17239">
        <v>3.0983459999999998</v>
      </c>
      <c r="B17239">
        <v>69700.789061999996</v>
      </c>
      <c r="C17239">
        <v>9.7914440000000003</v>
      </c>
      <c r="D17239">
        <v>7.4811319999999997</v>
      </c>
      <c r="E17239">
        <v>142.82753</v>
      </c>
      <c r="F17239">
        <v>249.72934000000001</v>
      </c>
      <c r="G17239">
        <v>0.98357700000000003</v>
      </c>
      <c r="H17239">
        <v>670186.6875</v>
      </c>
      <c r="I17239">
        <v>62365.878905999998</v>
      </c>
      <c r="J17239">
        <v>58293.976562000003</v>
      </c>
      <c r="K17239">
        <v>58293.976562000003</v>
      </c>
      <c r="L17239">
        <v>0.434722</v>
      </c>
      <c r="M17239">
        <v>4.0453999999999997E-2</v>
      </c>
    </row>
    <row r="17240" spans="1:13" x14ac:dyDescent="0.25">
      <c r="A17240">
        <v>3.0983559999999999</v>
      </c>
      <c r="B17240">
        <v>69700.703125</v>
      </c>
      <c r="C17240">
        <v>9.7914429999999992</v>
      </c>
      <c r="D17240">
        <v>7.4806689999999998</v>
      </c>
      <c r="E17240">
        <v>142.82862900000001</v>
      </c>
      <c r="F17240">
        <v>249.72869900000001</v>
      </c>
      <c r="G17240">
        <v>0.98355700000000001</v>
      </c>
      <c r="H17240">
        <v>670236.125</v>
      </c>
      <c r="I17240">
        <v>62366.863280999998</v>
      </c>
      <c r="J17240">
        <v>58292.710937999997</v>
      </c>
      <c r="K17240">
        <v>58292.710937999997</v>
      </c>
      <c r="L17240">
        <v>0.43475599999999998</v>
      </c>
      <c r="M17240">
        <v>4.0454999999999998E-2</v>
      </c>
    </row>
    <row r="17241" spans="1:13" x14ac:dyDescent="0.25">
      <c r="A17241">
        <v>3.0983990000000001</v>
      </c>
      <c r="B17241">
        <v>69700.648438000004</v>
      </c>
      <c r="C17241">
        <v>9.7914429999999992</v>
      </c>
      <c r="D17241">
        <v>7.4801909999999996</v>
      </c>
      <c r="E17241">
        <v>142.829803</v>
      </c>
      <c r="F17241">
        <v>249.728027</v>
      </c>
      <c r="G17241">
        <v>0.98353500000000005</v>
      </c>
      <c r="H17241">
        <v>670061.5625</v>
      </c>
      <c r="I17241">
        <v>62361.171875</v>
      </c>
      <c r="J17241">
        <v>58291.484375</v>
      </c>
      <c r="K17241">
        <v>58291.484375</v>
      </c>
      <c r="L17241">
        <v>0.434645</v>
      </c>
      <c r="M17241">
        <v>4.0451000000000001E-2</v>
      </c>
    </row>
    <row r="17242" spans="1:13" x14ac:dyDescent="0.25">
      <c r="A17242">
        <v>3.0984189999999998</v>
      </c>
      <c r="B17242">
        <v>69700.609375</v>
      </c>
      <c r="C17242">
        <v>9.7914410000000007</v>
      </c>
      <c r="D17242">
        <v>7.4797339999999997</v>
      </c>
      <c r="E17242">
        <v>142.83093299999999</v>
      </c>
      <c r="F17242">
        <v>249.72737100000001</v>
      </c>
      <c r="G17242">
        <v>0.983514</v>
      </c>
      <c r="H17242">
        <v>670254.1875</v>
      </c>
      <c r="I17242">
        <v>62366.984375</v>
      </c>
      <c r="J17242">
        <v>58289.796875</v>
      </c>
      <c r="K17242">
        <v>58289.796875</v>
      </c>
      <c r="L17242">
        <v>0.43477300000000002</v>
      </c>
      <c r="M17242">
        <v>4.0455999999999999E-2</v>
      </c>
    </row>
    <row r="17243" spans="1:13" x14ac:dyDescent="0.25">
      <c r="A17243">
        <v>3.0984389999999999</v>
      </c>
      <c r="B17243">
        <v>69700.578125</v>
      </c>
      <c r="C17243">
        <v>9.7914410000000007</v>
      </c>
      <c r="D17243">
        <v>7.4792490000000003</v>
      </c>
      <c r="E17243">
        <v>142.832123</v>
      </c>
      <c r="F17243">
        <v>249.726685</v>
      </c>
      <c r="G17243">
        <v>0.98349200000000003</v>
      </c>
      <c r="H17243">
        <v>670191</v>
      </c>
      <c r="I17243">
        <v>62365.511719000002</v>
      </c>
      <c r="J17243">
        <v>58288.535155999998</v>
      </c>
      <c r="K17243">
        <v>58288.535155999998</v>
      </c>
      <c r="L17243">
        <v>0.43473400000000001</v>
      </c>
      <c r="M17243">
        <v>4.0454999999999998E-2</v>
      </c>
    </row>
    <row r="17244" spans="1:13" x14ac:dyDescent="0.25">
      <c r="A17244">
        <v>3.0984500000000001</v>
      </c>
      <c r="B17244">
        <v>69700.578125</v>
      </c>
      <c r="C17244">
        <v>9.7914410000000007</v>
      </c>
      <c r="D17244">
        <v>7.4788019999999999</v>
      </c>
      <c r="E17244">
        <v>142.83322100000001</v>
      </c>
      <c r="F17244">
        <v>249.726089</v>
      </c>
      <c r="G17244">
        <v>0.98347099999999998</v>
      </c>
      <c r="H17244">
        <v>670189.375</v>
      </c>
      <c r="I17244">
        <v>62365.191405999998</v>
      </c>
      <c r="J17244">
        <v>58286.753905999998</v>
      </c>
      <c r="K17244">
        <v>58286.753905999998</v>
      </c>
      <c r="L17244">
        <v>0.43473600000000001</v>
      </c>
      <c r="M17244">
        <v>4.0454999999999998E-2</v>
      </c>
    </row>
    <row r="17245" spans="1:13" x14ac:dyDescent="0.25">
      <c r="A17245">
        <v>3.098474</v>
      </c>
      <c r="B17245">
        <v>69700.570311999996</v>
      </c>
      <c r="C17245">
        <v>9.7914399999999997</v>
      </c>
      <c r="D17245">
        <v>7.4783330000000001</v>
      </c>
      <c r="E17245">
        <v>142.834351</v>
      </c>
      <c r="F17245">
        <v>249.725449</v>
      </c>
      <c r="G17245">
        <v>0.98345099999999996</v>
      </c>
      <c r="H17245">
        <v>670144.1875</v>
      </c>
      <c r="I17245">
        <v>62362.886719000002</v>
      </c>
      <c r="J17245">
        <v>58285.804687999997</v>
      </c>
      <c r="K17245">
        <v>58285.804687999997</v>
      </c>
      <c r="L17245">
        <v>0.43470900000000001</v>
      </c>
      <c r="M17245">
        <v>4.0453999999999997E-2</v>
      </c>
    </row>
    <row r="17246" spans="1:13" x14ac:dyDescent="0.25">
      <c r="A17246">
        <v>3.0985019999999999</v>
      </c>
      <c r="B17246">
        <v>69700.570311999996</v>
      </c>
      <c r="C17246">
        <v>9.7914399999999997</v>
      </c>
      <c r="D17246">
        <v>7.4778909999999996</v>
      </c>
      <c r="E17246">
        <v>142.835464</v>
      </c>
      <c r="F17246">
        <v>249.72482299999999</v>
      </c>
      <c r="G17246">
        <v>0.98343000000000003</v>
      </c>
      <c r="H17246">
        <v>670146.25</v>
      </c>
      <c r="I17246">
        <v>62362.785155999998</v>
      </c>
      <c r="J17246">
        <v>58284.308594000002</v>
      </c>
      <c r="K17246">
        <v>58284.308594000002</v>
      </c>
      <c r="L17246">
        <v>0.43471199999999999</v>
      </c>
      <c r="M17246">
        <v>4.0453999999999997E-2</v>
      </c>
    </row>
    <row r="17247" spans="1:13" x14ac:dyDescent="0.25">
      <c r="A17247">
        <v>3.0985299999999998</v>
      </c>
      <c r="B17247">
        <v>69700.5</v>
      </c>
      <c r="C17247">
        <v>9.7914379999999994</v>
      </c>
      <c r="D17247">
        <v>7.4774539999999998</v>
      </c>
      <c r="E17247">
        <v>142.83651699999999</v>
      </c>
      <c r="F17247">
        <v>249.724197</v>
      </c>
      <c r="G17247">
        <v>0.98341000000000001</v>
      </c>
      <c r="H17247">
        <v>670186</v>
      </c>
      <c r="I17247">
        <v>62363.738280999998</v>
      </c>
      <c r="J17247">
        <v>58282.976562000003</v>
      </c>
      <c r="K17247">
        <v>58282.976562000003</v>
      </c>
      <c r="L17247">
        <v>0.43474099999999999</v>
      </c>
      <c r="M17247">
        <v>4.0454999999999998E-2</v>
      </c>
    </row>
    <row r="17248" spans="1:13" x14ac:dyDescent="0.25">
      <c r="A17248">
        <v>3.0985619999999998</v>
      </c>
      <c r="B17248">
        <v>69700.5</v>
      </c>
      <c r="C17248">
        <v>9.7914379999999994</v>
      </c>
      <c r="D17248">
        <v>7.4770279999999998</v>
      </c>
      <c r="E17248">
        <v>142.837616</v>
      </c>
      <c r="F17248">
        <v>249.723602</v>
      </c>
      <c r="G17248">
        <v>0.98338999999999999</v>
      </c>
      <c r="H17248">
        <v>670188.5</v>
      </c>
      <c r="I17248">
        <v>62363.648437999997</v>
      </c>
      <c r="J17248">
        <v>58281.570312000003</v>
      </c>
      <c r="K17248">
        <v>58281.570312000003</v>
      </c>
      <c r="L17248">
        <v>0.43474400000000002</v>
      </c>
      <c r="M17248">
        <v>4.0454999999999998E-2</v>
      </c>
    </row>
    <row r="17249" spans="1:13" x14ac:dyDescent="0.25">
      <c r="A17249">
        <v>3.0985930000000002</v>
      </c>
      <c r="B17249">
        <v>69700.429688000004</v>
      </c>
      <c r="C17249">
        <v>9.7914349999999999</v>
      </c>
      <c r="D17249">
        <v>7.4765879999999996</v>
      </c>
      <c r="E17249">
        <v>142.83869899999999</v>
      </c>
      <c r="F17249">
        <v>249.72297699999999</v>
      </c>
      <c r="G17249">
        <v>0.98336900000000005</v>
      </c>
      <c r="H17249">
        <v>670207</v>
      </c>
      <c r="I17249">
        <v>62364.164062000003</v>
      </c>
      <c r="J17249">
        <v>58280.457030999998</v>
      </c>
      <c r="K17249">
        <v>58280.457030999998</v>
      </c>
      <c r="L17249">
        <v>0.43475900000000001</v>
      </c>
      <c r="M17249">
        <v>4.0454999999999998E-2</v>
      </c>
    </row>
    <row r="17250" spans="1:13" x14ac:dyDescent="0.25">
      <c r="A17250">
        <v>3.0986229999999999</v>
      </c>
      <c r="B17250">
        <v>69700.429688000004</v>
      </c>
      <c r="C17250">
        <v>9.7914349999999999</v>
      </c>
      <c r="D17250">
        <v>7.4761629999999997</v>
      </c>
      <c r="E17250">
        <v>142.83978300000001</v>
      </c>
      <c r="F17250">
        <v>249.72238200000001</v>
      </c>
      <c r="G17250">
        <v>0.98334900000000003</v>
      </c>
      <c r="H17250">
        <v>670209.4375</v>
      </c>
      <c r="I17250">
        <v>62364.050780999998</v>
      </c>
      <c r="J17250">
        <v>58279.042969000002</v>
      </c>
      <c r="K17250">
        <v>58279.042969000002</v>
      </c>
      <c r="L17250">
        <v>0.43476300000000001</v>
      </c>
      <c r="M17250">
        <v>4.0454999999999998E-2</v>
      </c>
    </row>
    <row r="17251" spans="1:13" x14ac:dyDescent="0.25">
      <c r="A17251">
        <v>3.0986729999999998</v>
      </c>
      <c r="B17251">
        <v>69700.359375</v>
      </c>
      <c r="C17251">
        <v>9.7914349999999999</v>
      </c>
      <c r="D17251">
        <v>7.4757280000000002</v>
      </c>
      <c r="E17251">
        <v>142.840912</v>
      </c>
      <c r="F17251">
        <v>249.72177099999999</v>
      </c>
      <c r="G17251">
        <v>0.98332900000000001</v>
      </c>
      <c r="H17251">
        <v>670131.875</v>
      </c>
      <c r="I17251">
        <v>62361.601562000003</v>
      </c>
      <c r="J17251">
        <v>58277.875</v>
      </c>
      <c r="K17251">
        <v>58277.875</v>
      </c>
      <c r="L17251">
        <v>0.43471500000000002</v>
      </c>
      <c r="M17251">
        <v>4.0453999999999997E-2</v>
      </c>
    </row>
    <row r="17252" spans="1:13" x14ac:dyDescent="0.25">
      <c r="A17252">
        <v>3.0987239999999998</v>
      </c>
      <c r="B17252">
        <v>69700.359375</v>
      </c>
      <c r="C17252">
        <v>9.7914340000000006</v>
      </c>
      <c r="D17252">
        <v>7.4753210000000001</v>
      </c>
      <c r="E17252">
        <v>142.841995</v>
      </c>
      <c r="F17252">
        <v>249.721191</v>
      </c>
      <c r="G17252">
        <v>0.98330799999999996</v>
      </c>
      <c r="H17252">
        <v>670138.5625</v>
      </c>
      <c r="I17252">
        <v>62361.671875</v>
      </c>
      <c r="J17252">
        <v>58276.359375</v>
      </c>
      <c r="K17252">
        <v>58276.359375</v>
      </c>
      <c r="L17252">
        <v>0.43472100000000002</v>
      </c>
      <c r="M17252">
        <v>4.0453999999999997E-2</v>
      </c>
    </row>
    <row r="17253" spans="1:13" x14ac:dyDescent="0.25">
      <c r="A17253">
        <v>3.0987580000000001</v>
      </c>
      <c r="B17253">
        <v>69700.289061999996</v>
      </c>
      <c r="C17253">
        <v>9.7914340000000006</v>
      </c>
      <c r="D17253">
        <v>7.4748760000000001</v>
      </c>
      <c r="E17253">
        <v>142.84314000000001</v>
      </c>
      <c r="F17253">
        <v>249.72056599999999</v>
      </c>
      <c r="G17253">
        <v>0.98328800000000005</v>
      </c>
      <c r="H17253">
        <v>670251.0625</v>
      </c>
      <c r="I17253">
        <v>62365.628905999998</v>
      </c>
      <c r="J17253">
        <v>58275.371094000002</v>
      </c>
      <c r="K17253">
        <v>58275.371094000002</v>
      </c>
      <c r="L17253">
        <v>0.43479600000000002</v>
      </c>
      <c r="M17253">
        <v>4.0457E-2</v>
      </c>
    </row>
    <row r="17254" spans="1:13" x14ac:dyDescent="0.25">
      <c r="A17254">
        <v>3.0987779999999998</v>
      </c>
      <c r="B17254">
        <v>69700.289061999996</v>
      </c>
      <c r="C17254">
        <v>9.7914320000000004</v>
      </c>
      <c r="D17254">
        <v>7.474456</v>
      </c>
      <c r="E17254">
        <v>142.84419299999999</v>
      </c>
      <c r="F17254">
        <v>249.71997099999999</v>
      </c>
      <c r="G17254">
        <v>0.98326800000000003</v>
      </c>
      <c r="H17254">
        <v>670251.25</v>
      </c>
      <c r="I17254">
        <v>62365.339844000002</v>
      </c>
      <c r="J17254">
        <v>58273.699219000002</v>
      </c>
      <c r="K17254">
        <v>58273.699219000002</v>
      </c>
      <c r="L17254">
        <v>0.43479899999999999</v>
      </c>
      <c r="M17254">
        <v>4.0457E-2</v>
      </c>
    </row>
    <row r="17255" spans="1:13" x14ac:dyDescent="0.25">
      <c r="A17255">
        <v>3.0988199999999999</v>
      </c>
      <c r="B17255">
        <v>69700.21875</v>
      </c>
      <c r="C17255">
        <v>9.7914320000000004</v>
      </c>
      <c r="D17255">
        <v>7.47403</v>
      </c>
      <c r="E17255">
        <v>142.845291</v>
      </c>
      <c r="F17255">
        <v>249.71935999999999</v>
      </c>
      <c r="G17255">
        <v>0.98324800000000001</v>
      </c>
      <c r="H17255">
        <v>670135.625</v>
      </c>
      <c r="I17255">
        <v>62360.6875</v>
      </c>
      <c r="J17255">
        <v>58272.613280999998</v>
      </c>
      <c r="K17255">
        <v>58272.613280999998</v>
      </c>
      <c r="L17255">
        <v>0.434726</v>
      </c>
      <c r="M17255">
        <v>4.0453999999999997E-2</v>
      </c>
    </row>
    <row r="17256" spans="1:13" x14ac:dyDescent="0.25">
      <c r="A17256">
        <v>3.098868</v>
      </c>
      <c r="B17256">
        <v>69700.21875</v>
      </c>
      <c r="C17256">
        <v>9.7914320000000004</v>
      </c>
      <c r="D17256">
        <v>7.4736289999999999</v>
      </c>
      <c r="E17256">
        <v>142.84634399999999</v>
      </c>
      <c r="F17256">
        <v>249.71878100000001</v>
      </c>
      <c r="G17256">
        <v>0.98322799999999999</v>
      </c>
      <c r="H17256">
        <v>670141.6875</v>
      </c>
      <c r="I17256">
        <v>62360.753905999998</v>
      </c>
      <c r="J17256">
        <v>58271.203125</v>
      </c>
      <c r="K17256">
        <v>58271.203125</v>
      </c>
      <c r="L17256">
        <v>0.43473200000000001</v>
      </c>
      <c r="M17256">
        <v>4.0453999999999997E-2</v>
      </c>
    </row>
    <row r="17257" spans="1:13" x14ac:dyDescent="0.25">
      <c r="A17257">
        <v>3.098897</v>
      </c>
      <c r="B17257">
        <v>69700.148438000004</v>
      </c>
      <c r="C17257">
        <v>9.7914309999999993</v>
      </c>
      <c r="D17257">
        <v>7.4732029999999998</v>
      </c>
      <c r="E17257">
        <v>142.847443</v>
      </c>
      <c r="F17257">
        <v>249.71818500000001</v>
      </c>
      <c r="G17257">
        <v>0.98320799999999997</v>
      </c>
      <c r="H17257">
        <v>670295.6875</v>
      </c>
      <c r="I17257">
        <v>62365.523437999997</v>
      </c>
      <c r="J17257">
        <v>58270.175780999998</v>
      </c>
      <c r="K17257">
        <v>58270.175780999998</v>
      </c>
      <c r="L17257">
        <v>0.434834</v>
      </c>
      <c r="M17257">
        <v>4.0458000000000001E-2</v>
      </c>
    </row>
    <row r="17258" spans="1:13" x14ac:dyDescent="0.25">
      <c r="A17258">
        <v>3.0989200000000001</v>
      </c>
      <c r="B17258">
        <v>69700.148438000004</v>
      </c>
      <c r="C17258">
        <v>9.7914309999999993</v>
      </c>
      <c r="D17258">
        <v>7.4727800000000002</v>
      </c>
      <c r="E17258">
        <v>142.848511</v>
      </c>
      <c r="F17258">
        <v>249.71759</v>
      </c>
      <c r="G17258">
        <v>0.98318799999999995</v>
      </c>
      <c r="H17258">
        <v>670297.0625</v>
      </c>
      <c r="I17258">
        <v>62365.28125</v>
      </c>
      <c r="J17258">
        <v>58268.777344000002</v>
      </c>
      <c r="K17258">
        <v>58268.777344000002</v>
      </c>
      <c r="L17258">
        <v>0.43483699999999997</v>
      </c>
      <c r="M17258">
        <v>4.0458000000000001E-2</v>
      </c>
    </row>
    <row r="17259" spans="1:13" x14ac:dyDescent="0.25">
      <c r="A17259">
        <v>3.0989650000000002</v>
      </c>
      <c r="B17259">
        <v>69700.085938000004</v>
      </c>
      <c r="C17259">
        <v>9.7914300000000001</v>
      </c>
      <c r="D17259">
        <v>7.472334</v>
      </c>
      <c r="E17259">
        <v>142.84967</v>
      </c>
      <c r="F17259">
        <v>249.716949</v>
      </c>
      <c r="G17259">
        <v>0.98316800000000004</v>
      </c>
      <c r="H17259">
        <v>670189.75</v>
      </c>
      <c r="I17259">
        <v>62361.570312000003</v>
      </c>
      <c r="J17259">
        <v>58267.625</v>
      </c>
      <c r="K17259">
        <v>58267.625</v>
      </c>
      <c r="L17259">
        <v>0.43476999999999999</v>
      </c>
      <c r="M17259">
        <v>4.0455999999999999E-2</v>
      </c>
    </row>
    <row r="17260" spans="1:13" x14ac:dyDescent="0.25">
      <c r="A17260">
        <v>3.0990120000000001</v>
      </c>
      <c r="B17260">
        <v>69698.289061999996</v>
      </c>
      <c r="C17260">
        <v>9.7914300000000001</v>
      </c>
      <c r="D17260">
        <v>7.4719249999999997</v>
      </c>
      <c r="E17260">
        <v>142.85076900000001</v>
      </c>
      <c r="F17260">
        <v>249.71637000000001</v>
      </c>
      <c r="G17260">
        <v>0.98314699999999999</v>
      </c>
      <c r="H17260">
        <v>670195.25</v>
      </c>
      <c r="I17260">
        <v>62361.550780999998</v>
      </c>
      <c r="J17260">
        <v>58266.007812000003</v>
      </c>
      <c r="K17260">
        <v>58266.007812000003</v>
      </c>
      <c r="L17260">
        <v>0.434776</v>
      </c>
      <c r="M17260">
        <v>4.0455999999999999E-2</v>
      </c>
    </row>
    <row r="17261" spans="1:13" x14ac:dyDescent="0.25">
      <c r="A17261">
        <v>3.0990600000000001</v>
      </c>
      <c r="B17261">
        <v>69700.015625</v>
      </c>
      <c r="C17261">
        <v>9.7914300000000001</v>
      </c>
      <c r="D17261">
        <v>7.4714840000000002</v>
      </c>
      <c r="E17261">
        <v>142.85192900000001</v>
      </c>
      <c r="F17261">
        <v>249.715744</v>
      </c>
      <c r="G17261">
        <v>0.98312699999999997</v>
      </c>
      <c r="H17261">
        <v>670217.1875</v>
      </c>
      <c r="I17261">
        <v>62362.824219000002</v>
      </c>
      <c r="J17261">
        <v>58264.976562000003</v>
      </c>
      <c r="K17261">
        <v>58264.976562000003</v>
      </c>
      <c r="L17261">
        <v>0.43479200000000001</v>
      </c>
      <c r="M17261">
        <v>4.0457E-2</v>
      </c>
    </row>
    <row r="17262" spans="1:13" x14ac:dyDescent="0.25">
      <c r="A17262">
        <v>3.0991019999999998</v>
      </c>
      <c r="B17262">
        <v>69700.015625</v>
      </c>
      <c r="C17262">
        <v>9.7914290000000008</v>
      </c>
      <c r="D17262">
        <v>7.4710739999999998</v>
      </c>
      <c r="E17262">
        <v>142.853027</v>
      </c>
      <c r="F17262">
        <v>249.71517900000001</v>
      </c>
      <c r="G17262">
        <v>0.98310600000000004</v>
      </c>
      <c r="H17262">
        <v>670221.3125</v>
      </c>
      <c r="I17262">
        <v>62362.722655999998</v>
      </c>
      <c r="J17262">
        <v>58263.324219000002</v>
      </c>
      <c r="K17262">
        <v>58263.324219000002</v>
      </c>
      <c r="L17262">
        <v>0.43479699999999999</v>
      </c>
      <c r="M17262">
        <v>4.0457E-2</v>
      </c>
    </row>
    <row r="17263" spans="1:13" x14ac:dyDescent="0.25">
      <c r="A17263">
        <v>3.099145</v>
      </c>
      <c r="B17263">
        <v>69699.9375</v>
      </c>
      <c r="C17263">
        <v>9.7914290000000008</v>
      </c>
      <c r="D17263">
        <v>7.4706549999999998</v>
      </c>
      <c r="E17263">
        <v>142.85411099999999</v>
      </c>
      <c r="F17263">
        <v>249.71459999999999</v>
      </c>
      <c r="G17263">
        <v>0.98308600000000002</v>
      </c>
      <c r="H17263">
        <v>670212.0625</v>
      </c>
      <c r="I17263">
        <v>62362.101562000003</v>
      </c>
      <c r="J17263">
        <v>58262.152344000002</v>
      </c>
      <c r="K17263">
        <v>58262.152344000002</v>
      </c>
      <c r="L17263">
        <v>0.43479400000000001</v>
      </c>
      <c r="M17263">
        <v>4.0457E-2</v>
      </c>
    </row>
    <row r="17264" spans="1:13" x14ac:dyDescent="0.25">
      <c r="A17264">
        <v>3.0991840000000002</v>
      </c>
      <c r="B17264">
        <v>69699.9375</v>
      </c>
      <c r="C17264">
        <v>9.7914270000000005</v>
      </c>
      <c r="D17264">
        <v>7.4702400000000004</v>
      </c>
      <c r="E17264">
        <v>142.85519400000001</v>
      </c>
      <c r="F17264">
        <v>249.714035</v>
      </c>
      <c r="G17264">
        <v>0.983066</v>
      </c>
      <c r="H17264">
        <v>670216.5625</v>
      </c>
      <c r="I17264">
        <v>62362.042969000002</v>
      </c>
      <c r="J17264">
        <v>58260.804687999997</v>
      </c>
      <c r="K17264">
        <v>58260.804687999997</v>
      </c>
      <c r="L17264">
        <v>0.43479899999999999</v>
      </c>
      <c r="M17264">
        <v>4.0457E-2</v>
      </c>
    </row>
    <row r="17265" spans="1:13" x14ac:dyDescent="0.25">
      <c r="A17265">
        <v>3.0992229999999998</v>
      </c>
      <c r="B17265">
        <v>69699.867188000004</v>
      </c>
      <c r="C17265">
        <v>9.7914270000000005</v>
      </c>
      <c r="D17265">
        <v>7.4698029999999997</v>
      </c>
      <c r="E17265">
        <v>142.85635400000001</v>
      </c>
      <c r="F17265">
        <v>249.713425</v>
      </c>
      <c r="G17265">
        <v>0.98304499999999995</v>
      </c>
      <c r="H17265">
        <v>670258.125</v>
      </c>
      <c r="I17265">
        <v>62363.019530999998</v>
      </c>
      <c r="J17265">
        <v>58259.753905999998</v>
      </c>
      <c r="K17265">
        <v>58259.753905999998</v>
      </c>
      <c r="L17265">
        <v>0.43482799999999999</v>
      </c>
      <c r="M17265">
        <v>4.0458000000000001E-2</v>
      </c>
    </row>
    <row r="17266" spans="1:13" x14ac:dyDescent="0.25">
      <c r="A17266">
        <v>3.0992540000000002</v>
      </c>
      <c r="B17266">
        <v>69699.867188000004</v>
      </c>
      <c r="C17266">
        <v>9.7914270000000005</v>
      </c>
      <c r="D17266">
        <v>7.4693849999999999</v>
      </c>
      <c r="E17266">
        <v>142.85746800000001</v>
      </c>
      <c r="F17266">
        <v>249.71286000000001</v>
      </c>
      <c r="G17266">
        <v>0.98302500000000004</v>
      </c>
      <c r="H17266">
        <v>670261</v>
      </c>
      <c r="I17266">
        <v>62362.859375</v>
      </c>
      <c r="J17266">
        <v>58258.171875</v>
      </c>
      <c r="K17266">
        <v>58258.171875</v>
      </c>
      <c r="L17266">
        <v>0.434832</v>
      </c>
      <c r="M17266">
        <v>4.0458000000000001E-2</v>
      </c>
    </row>
    <row r="17267" spans="1:13" x14ac:dyDescent="0.25">
      <c r="A17267">
        <v>3.0992920000000002</v>
      </c>
      <c r="B17267">
        <v>69699.796875</v>
      </c>
      <c r="C17267">
        <v>9.7914259999999995</v>
      </c>
      <c r="D17267">
        <v>7.46896</v>
      </c>
      <c r="E17267">
        <v>142.858566</v>
      </c>
      <c r="F17267">
        <v>249.712265</v>
      </c>
      <c r="G17267">
        <v>0.98300500000000002</v>
      </c>
      <c r="H17267">
        <v>670237.875</v>
      </c>
      <c r="I17267">
        <v>62361.828125</v>
      </c>
      <c r="J17267">
        <v>58257.003905999998</v>
      </c>
      <c r="K17267">
        <v>58257.003905999998</v>
      </c>
      <c r="L17267">
        <v>0.43481900000000001</v>
      </c>
      <c r="M17267">
        <v>4.0457E-2</v>
      </c>
    </row>
    <row r="17268" spans="1:13" x14ac:dyDescent="0.25">
      <c r="A17268">
        <v>3.099332</v>
      </c>
      <c r="B17268">
        <v>69699.796875</v>
      </c>
      <c r="C17268">
        <v>9.7914259999999995</v>
      </c>
      <c r="D17268">
        <v>7.4685309999999996</v>
      </c>
      <c r="E17268">
        <v>142.859711</v>
      </c>
      <c r="F17268">
        <v>249.71167</v>
      </c>
      <c r="G17268">
        <v>0.98298399999999997</v>
      </c>
      <c r="H17268">
        <v>670241</v>
      </c>
      <c r="I17268">
        <v>62361.792969000002</v>
      </c>
      <c r="J17268">
        <v>58255.699219000002</v>
      </c>
      <c r="K17268">
        <v>58255.699219000002</v>
      </c>
      <c r="L17268">
        <v>0.43482300000000002</v>
      </c>
      <c r="M17268">
        <v>4.0458000000000001E-2</v>
      </c>
    </row>
    <row r="17269" spans="1:13" x14ac:dyDescent="0.25">
      <c r="A17269">
        <v>3.0993810000000002</v>
      </c>
      <c r="B17269">
        <v>69699.734375</v>
      </c>
      <c r="C17269">
        <v>9.7914239999999992</v>
      </c>
      <c r="D17269">
        <v>7.4681090000000001</v>
      </c>
      <c r="E17269">
        <v>142.86084</v>
      </c>
      <c r="F17269">
        <v>249.71109000000001</v>
      </c>
      <c r="G17269">
        <v>0.98296399999999995</v>
      </c>
      <c r="H17269">
        <v>670213.125</v>
      </c>
      <c r="I17269">
        <v>62360.78125</v>
      </c>
      <c r="J17269">
        <v>58254.308594000002</v>
      </c>
      <c r="K17269">
        <v>58254.308594000002</v>
      </c>
      <c r="L17269">
        <v>0.434807</v>
      </c>
      <c r="M17269">
        <v>4.0457E-2</v>
      </c>
    </row>
    <row r="17270" spans="1:13" x14ac:dyDescent="0.25">
      <c r="A17270">
        <v>3.0994320000000002</v>
      </c>
      <c r="B17270">
        <v>69699.734375</v>
      </c>
      <c r="C17270">
        <v>9.7914239999999992</v>
      </c>
      <c r="D17270">
        <v>7.4677100000000003</v>
      </c>
      <c r="E17270">
        <v>142.86192299999999</v>
      </c>
      <c r="F17270">
        <v>249.71052599999999</v>
      </c>
      <c r="G17270">
        <v>0.98294300000000001</v>
      </c>
      <c r="H17270">
        <v>670219.125</v>
      </c>
      <c r="I17270">
        <v>62360.820312000003</v>
      </c>
      <c r="J17270">
        <v>58252.816405999998</v>
      </c>
      <c r="K17270">
        <v>58252.816405999998</v>
      </c>
      <c r="L17270">
        <v>0.43481399999999998</v>
      </c>
      <c r="M17270">
        <v>4.0457E-2</v>
      </c>
    </row>
    <row r="17271" spans="1:13" x14ac:dyDescent="0.25">
      <c r="A17271">
        <v>3.0994830000000002</v>
      </c>
      <c r="B17271">
        <v>69699.65625</v>
      </c>
      <c r="C17271">
        <v>9.7914239999999992</v>
      </c>
      <c r="D17271">
        <v>7.4673049999999996</v>
      </c>
      <c r="E17271">
        <v>142.86300700000001</v>
      </c>
      <c r="F17271">
        <v>249.709946</v>
      </c>
      <c r="G17271">
        <v>0.98292400000000002</v>
      </c>
      <c r="H17271">
        <v>670244.4375</v>
      </c>
      <c r="I17271">
        <v>62361.882812000003</v>
      </c>
      <c r="J17271">
        <v>58251.726562000003</v>
      </c>
      <c r="K17271">
        <v>58251.726562000003</v>
      </c>
      <c r="L17271">
        <v>0.434832</v>
      </c>
      <c r="M17271">
        <v>4.0458000000000001E-2</v>
      </c>
    </row>
    <row r="17272" spans="1:13" x14ac:dyDescent="0.25">
      <c r="A17272">
        <v>3.0995300000000001</v>
      </c>
      <c r="B17272">
        <v>69699.65625</v>
      </c>
      <c r="C17272">
        <v>9.791423</v>
      </c>
      <c r="D17272">
        <v>7.4668999999999999</v>
      </c>
      <c r="E17272">
        <v>142.864105</v>
      </c>
      <c r="F17272">
        <v>249.70936599999999</v>
      </c>
      <c r="G17272">
        <v>0.982904</v>
      </c>
      <c r="H17272">
        <v>670249.375</v>
      </c>
      <c r="I17272">
        <v>62361.84375</v>
      </c>
      <c r="J17272">
        <v>58250.441405999998</v>
      </c>
      <c r="K17272">
        <v>58250.441405999998</v>
      </c>
      <c r="L17272">
        <v>0.434838</v>
      </c>
      <c r="M17272">
        <v>4.0458000000000001E-2</v>
      </c>
    </row>
    <row r="17273" spans="1:13" x14ac:dyDescent="0.25">
      <c r="A17273">
        <v>3.099577</v>
      </c>
      <c r="B17273">
        <v>69699.59375</v>
      </c>
      <c r="C17273">
        <v>9.791423</v>
      </c>
      <c r="D17273">
        <v>7.4664780000000004</v>
      </c>
      <c r="E17273">
        <v>142.86523399999999</v>
      </c>
      <c r="F17273">
        <v>249.70877100000001</v>
      </c>
      <c r="G17273">
        <v>0.98288399999999998</v>
      </c>
      <c r="H17273">
        <v>670251.75</v>
      </c>
      <c r="I17273">
        <v>62361.769530999998</v>
      </c>
      <c r="J17273">
        <v>58249.324219000002</v>
      </c>
      <c r="K17273">
        <v>58249.324219000002</v>
      </c>
      <c r="L17273">
        <v>0.43484099999999998</v>
      </c>
      <c r="M17273">
        <v>4.0459000000000002E-2</v>
      </c>
    </row>
    <row r="17274" spans="1:13" x14ac:dyDescent="0.25">
      <c r="A17274">
        <v>3.0996220000000001</v>
      </c>
      <c r="B17274">
        <v>69699.59375</v>
      </c>
      <c r="C17274">
        <v>9.7914209999999997</v>
      </c>
      <c r="D17274">
        <v>7.466075</v>
      </c>
      <c r="E17274">
        <v>142.866333</v>
      </c>
      <c r="F17274">
        <v>249.708191</v>
      </c>
      <c r="G17274">
        <v>0.98286300000000004</v>
      </c>
      <c r="H17274">
        <v>670255.9375</v>
      </c>
      <c r="I17274">
        <v>62361.707030999998</v>
      </c>
      <c r="J17274">
        <v>58247.820312000003</v>
      </c>
      <c r="K17274">
        <v>58247.820312000003</v>
      </c>
      <c r="L17274">
        <v>0.43484600000000001</v>
      </c>
      <c r="M17274">
        <v>4.0459000000000002E-2</v>
      </c>
    </row>
    <row r="17275" spans="1:13" x14ac:dyDescent="0.25">
      <c r="A17275">
        <v>3.0996610000000002</v>
      </c>
      <c r="B17275">
        <v>69699.523438000004</v>
      </c>
      <c r="C17275">
        <v>9.7914209999999997</v>
      </c>
      <c r="D17275">
        <v>7.4656320000000003</v>
      </c>
      <c r="E17275">
        <v>142.86752300000001</v>
      </c>
      <c r="F17275">
        <v>249.70756499999999</v>
      </c>
      <c r="G17275">
        <v>0.98284300000000002</v>
      </c>
      <c r="H17275">
        <v>670302.5</v>
      </c>
      <c r="I17275">
        <v>62362.765625</v>
      </c>
      <c r="J17275">
        <v>58246.894530999998</v>
      </c>
      <c r="K17275">
        <v>58246.894530999998</v>
      </c>
      <c r="L17275">
        <v>0.43487799999999999</v>
      </c>
      <c r="M17275">
        <v>4.0460000000000003E-2</v>
      </c>
    </row>
    <row r="17276" spans="1:13" x14ac:dyDescent="0.25">
      <c r="A17276">
        <v>3.0996950000000001</v>
      </c>
      <c r="B17276">
        <v>69699.523438000004</v>
      </c>
      <c r="C17276">
        <v>9.7914200000000005</v>
      </c>
      <c r="D17276">
        <v>7.4652260000000004</v>
      </c>
      <c r="E17276">
        <v>142.86857599999999</v>
      </c>
      <c r="F17276">
        <v>249.70700099999999</v>
      </c>
      <c r="G17276">
        <v>0.98282199999999997</v>
      </c>
      <c r="H17276">
        <v>670304.625</v>
      </c>
      <c r="I17276">
        <v>62362.605469000002</v>
      </c>
      <c r="J17276">
        <v>58245.195312000003</v>
      </c>
      <c r="K17276">
        <v>58245.195312000003</v>
      </c>
      <c r="L17276">
        <v>0.43488199999999999</v>
      </c>
      <c r="M17276">
        <v>4.0460000000000003E-2</v>
      </c>
    </row>
    <row r="17277" spans="1:13" x14ac:dyDescent="0.25">
      <c r="A17277">
        <v>3.099729</v>
      </c>
      <c r="B17277">
        <v>69699.453125</v>
      </c>
      <c r="C17277">
        <v>9.7914200000000005</v>
      </c>
      <c r="D17277">
        <v>7.4647949999999996</v>
      </c>
      <c r="E17277">
        <v>142.86978099999999</v>
      </c>
      <c r="F17277">
        <v>249.706436</v>
      </c>
      <c r="G17277">
        <v>0.98280199999999995</v>
      </c>
      <c r="H17277">
        <v>670320.25</v>
      </c>
      <c r="I17277">
        <v>62362.65625</v>
      </c>
      <c r="J17277">
        <v>58244.125</v>
      </c>
      <c r="K17277">
        <v>58244.125</v>
      </c>
      <c r="L17277">
        <v>0.434894</v>
      </c>
      <c r="M17277">
        <v>4.0460000000000003E-2</v>
      </c>
    </row>
    <row r="17278" spans="1:13" x14ac:dyDescent="0.25">
      <c r="A17278">
        <v>3.0997620000000001</v>
      </c>
      <c r="B17278">
        <v>69699.453125</v>
      </c>
      <c r="C17278">
        <v>9.7914200000000005</v>
      </c>
      <c r="D17278">
        <v>7.4643790000000001</v>
      </c>
      <c r="E17278">
        <v>142.87088</v>
      </c>
      <c r="F17278">
        <v>249.70588699999999</v>
      </c>
      <c r="G17278">
        <v>0.98278100000000002</v>
      </c>
      <c r="H17278">
        <v>670322.6875</v>
      </c>
      <c r="I17278">
        <v>62362.53125</v>
      </c>
      <c r="J17278">
        <v>58242.679687999997</v>
      </c>
      <c r="K17278">
        <v>58242.679687999997</v>
      </c>
      <c r="L17278">
        <v>0.43489800000000001</v>
      </c>
      <c r="M17278">
        <v>4.0460000000000003E-2</v>
      </c>
    </row>
    <row r="17279" spans="1:13" x14ac:dyDescent="0.25">
      <c r="A17279">
        <v>3.099809</v>
      </c>
      <c r="B17279">
        <v>69699.382811999996</v>
      </c>
      <c r="C17279">
        <v>9.7914169999999991</v>
      </c>
      <c r="D17279">
        <v>7.4639100000000003</v>
      </c>
      <c r="E17279">
        <v>142.87214700000001</v>
      </c>
      <c r="F17279">
        <v>249.70526100000001</v>
      </c>
      <c r="G17279">
        <v>0.98275999999999997</v>
      </c>
      <c r="H17279">
        <v>670271.9375</v>
      </c>
      <c r="I17279">
        <v>62360.941405999998</v>
      </c>
      <c r="J17279">
        <v>58241.824219000002</v>
      </c>
      <c r="K17279">
        <v>58241.824219000002</v>
      </c>
      <c r="L17279">
        <v>0.434867</v>
      </c>
      <c r="M17279">
        <v>4.0459000000000002E-2</v>
      </c>
    </row>
    <row r="17280" spans="1:13" x14ac:dyDescent="0.25">
      <c r="A17280">
        <v>3.0998540000000001</v>
      </c>
      <c r="B17280">
        <v>69699.382811999996</v>
      </c>
      <c r="C17280">
        <v>9.7914169999999991</v>
      </c>
      <c r="D17280">
        <v>7.4635049999999996</v>
      </c>
      <c r="E17280">
        <v>142.87325999999999</v>
      </c>
      <c r="F17280">
        <v>249.704712</v>
      </c>
      <c r="G17280">
        <v>0.982738</v>
      </c>
      <c r="H17280">
        <v>670277.3125</v>
      </c>
      <c r="I17280">
        <v>62360.890625</v>
      </c>
      <c r="J17280">
        <v>58239.820312000003</v>
      </c>
      <c r="K17280">
        <v>58239.820312000003</v>
      </c>
      <c r="L17280">
        <v>0.43487300000000001</v>
      </c>
      <c r="M17280">
        <v>4.0459000000000002E-2</v>
      </c>
    </row>
    <row r="17281" spans="1:13" x14ac:dyDescent="0.25">
      <c r="A17281">
        <v>3.0999059999999998</v>
      </c>
      <c r="B17281">
        <v>69699.304688000004</v>
      </c>
      <c r="C17281">
        <v>9.7914159999999999</v>
      </c>
      <c r="D17281">
        <v>7.4630960000000002</v>
      </c>
      <c r="E17281">
        <v>142.87439000000001</v>
      </c>
      <c r="F17281">
        <v>249.70416299999999</v>
      </c>
      <c r="G17281">
        <v>0.98271799999999998</v>
      </c>
      <c r="H17281">
        <v>670269</v>
      </c>
      <c r="I17281">
        <v>62360.710937999997</v>
      </c>
      <c r="J17281">
        <v>58238.6875</v>
      </c>
      <c r="K17281">
        <v>58238.6875</v>
      </c>
      <c r="L17281">
        <v>0.43486999999999998</v>
      </c>
      <c r="M17281">
        <v>4.0460000000000003E-2</v>
      </c>
    </row>
    <row r="17282" spans="1:13" x14ac:dyDescent="0.25">
      <c r="A17282">
        <v>3.0999560000000002</v>
      </c>
      <c r="B17282">
        <v>69699.304688000004</v>
      </c>
      <c r="C17282">
        <v>9.7914159999999999</v>
      </c>
      <c r="D17282">
        <v>7.4627080000000001</v>
      </c>
      <c r="E17282">
        <v>142.87545800000001</v>
      </c>
      <c r="F17282">
        <v>249.70362900000001</v>
      </c>
      <c r="G17282">
        <v>0.98269899999999999</v>
      </c>
      <c r="H17282">
        <v>670274.625</v>
      </c>
      <c r="I17282">
        <v>62360.746094000002</v>
      </c>
      <c r="J17282">
        <v>58237.238280999998</v>
      </c>
      <c r="K17282">
        <v>58237.238280999998</v>
      </c>
      <c r="L17282">
        <v>0.43487599999999998</v>
      </c>
      <c r="M17282">
        <v>4.0460000000000003E-2</v>
      </c>
    </row>
    <row r="17283" spans="1:13" x14ac:dyDescent="0.25">
      <c r="A17283">
        <v>3.1000040000000002</v>
      </c>
      <c r="B17283">
        <v>69699.234375</v>
      </c>
      <c r="C17283">
        <v>9.7914159999999999</v>
      </c>
      <c r="D17283">
        <v>7.4623059999999999</v>
      </c>
      <c r="E17283">
        <v>142.87657200000001</v>
      </c>
      <c r="F17283">
        <v>249.70309399999999</v>
      </c>
      <c r="G17283">
        <v>0.98267899999999997</v>
      </c>
      <c r="H17283">
        <v>670283.0625</v>
      </c>
      <c r="I17283">
        <v>62361.039062000003</v>
      </c>
      <c r="J17283">
        <v>58236.148437999997</v>
      </c>
      <c r="K17283">
        <v>58236.148437999997</v>
      </c>
      <c r="L17283">
        <v>0.43488300000000002</v>
      </c>
      <c r="M17283">
        <v>4.0460000000000003E-2</v>
      </c>
    </row>
    <row r="17284" spans="1:13" x14ac:dyDescent="0.25">
      <c r="A17284">
        <v>3.1000540000000001</v>
      </c>
      <c r="B17284">
        <v>69699.234375</v>
      </c>
      <c r="C17284">
        <v>9.7914139999999996</v>
      </c>
      <c r="D17284">
        <v>7.4619150000000003</v>
      </c>
      <c r="E17284">
        <v>142.87766999999999</v>
      </c>
      <c r="F17284">
        <v>249.70254499999999</v>
      </c>
      <c r="G17284">
        <v>0.98265899999999995</v>
      </c>
      <c r="H17284">
        <v>670288.5</v>
      </c>
      <c r="I17284">
        <v>62361.054687999997</v>
      </c>
      <c r="J17284">
        <v>58234.8125</v>
      </c>
      <c r="K17284">
        <v>58234.8125</v>
      </c>
      <c r="L17284">
        <v>0.43488900000000003</v>
      </c>
      <c r="M17284">
        <v>4.0460000000000003E-2</v>
      </c>
    </row>
    <row r="17285" spans="1:13" x14ac:dyDescent="0.25">
      <c r="A17285">
        <v>3.1001069999999999</v>
      </c>
      <c r="B17285">
        <v>69699.171875</v>
      </c>
      <c r="C17285">
        <v>9.7914139999999996</v>
      </c>
      <c r="D17285">
        <v>7.4615020000000003</v>
      </c>
      <c r="E17285">
        <v>142.878815</v>
      </c>
      <c r="F17285">
        <v>249.70199600000001</v>
      </c>
      <c r="G17285">
        <v>0.98263900000000004</v>
      </c>
      <c r="H17285">
        <v>670295.9375</v>
      </c>
      <c r="I17285">
        <v>62360.960937999997</v>
      </c>
      <c r="J17285">
        <v>58233.742187999997</v>
      </c>
      <c r="K17285">
        <v>58233.742187999997</v>
      </c>
      <c r="L17285">
        <v>0.43489499999999998</v>
      </c>
      <c r="M17285">
        <v>4.0460000000000003E-2</v>
      </c>
    </row>
    <row r="17286" spans="1:13" x14ac:dyDescent="0.25">
      <c r="A17286">
        <v>3.100158</v>
      </c>
      <c r="B17286">
        <v>69699.171875</v>
      </c>
      <c r="C17286">
        <v>9.7914130000000004</v>
      </c>
      <c r="D17286">
        <v>7.4611210000000003</v>
      </c>
      <c r="E17286">
        <v>142.87991299999999</v>
      </c>
      <c r="F17286">
        <v>249.70146199999999</v>
      </c>
      <c r="G17286">
        <v>0.98261900000000002</v>
      </c>
      <c r="H17286">
        <v>670302.6875</v>
      </c>
      <c r="I17286">
        <v>62360.960937999997</v>
      </c>
      <c r="J17286">
        <v>58232.136719000002</v>
      </c>
      <c r="K17286">
        <v>58232.136719000002</v>
      </c>
      <c r="L17286">
        <v>0.43490200000000001</v>
      </c>
      <c r="M17286">
        <v>4.0460999999999997E-2</v>
      </c>
    </row>
    <row r="17287" spans="1:13" x14ac:dyDescent="0.25">
      <c r="A17287">
        <v>3.100203</v>
      </c>
      <c r="B17287">
        <v>69699.101561999996</v>
      </c>
      <c r="C17287">
        <v>9.7914130000000004</v>
      </c>
      <c r="D17287">
        <v>7.4607260000000002</v>
      </c>
      <c r="E17287">
        <v>142.881012</v>
      </c>
      <c r="F17287">
        <v>249.700928</v>
      </c>
      <c r="G17287">
        <v>0.982599</v>
      </c>
      <c r="H17287">
        <v>670360.375</v>
      </c>
      <c r="I17287">
        <v>62362.414062000003</v>
      </c>
      <c r="J17287">
        <v>58231.019530999998</v>
      </c>
      <c r="K17287">
        <v>58231.019530999998</v>
      </c>
      <c r="L17287">
        <v>0.43494100000000002</v>
      </c>
      <c r="M17287">
        <v>4.0461999999999998E-2</v>
      </c>
    </row>
    <row r="17288" spans="1:13" x14ac:dyDescent="0.25">
      <c r="A17288">
        <v>3.10025</v>
      </c>
      <c r="B17288">
        <v>69699.101561999996</v>
      </c>
      <c r="C17288">
        <v>9.7914130000000004</v>
      </c>
      <c r="D17288">
        <v>7.460324</v>
      </c>
      <c r="E17288">
        <v>142.88215600000001</v>
      </c>
      <c r="F17288">
        <v>249.700378</v>
      </c>
      <c r="G17288">
        <v>0.98257899999999998</v>
      </c>
      <c r="H17288">
        <v>670366</v>
      </c>
      <c r="I17288">
        <v>62362.421875</v>
      </c>
      <c r="J17288">
        <v>58229.871094000002</v>
      </c>
      <c r="K17288">
        <v>58229.871094000002</v>
      </c>
      <c r="L17288">
        <v>0.43494699999999997</v>
      </c>
      <c r="M17288">
        <v>4.0461999999999998E-2</v>
      </c>
    </row>
    <row r="17289" spans="1:13" x14ac:dyDescent="0.25">
      <c r="A17289">
        <v>3.1003020000000001</v>
      </c>
      <c r="B17289">
        <v>69699.039061999996</v>
      </c>
      <c r="C17289">
        <v>9.7914110000000001</v>
      </c>
      <c r="D17289">
        <v>7.4599010000000003</v>
      </c>
      <c r="E17289">
        <v>142.883331</v>
      </c>
      <c r="F17289">
        <v>249.699783</v>
      </c>
      <c r="G17289">
        <v>0.98255800000000004</v>
      </c>
      <c r="H17289">
        <v>670336.4375</v>
      </c>
      <c r="I17289">
        <v>62361.574219000002</v>
      </c>
      <c r="J17289">
        <v>58228.757812000003</v>
      </c>
      <c r="K17289">
        <v>58228.757812000003</v>
      </c>
      <c r="L17289">
        <v>0.43492999999999998</v>
      </c>
      <c r="M17289">
        <v>4.0461999999999998E-2</v>
      </c>
    </row>
    <row r="17290" spans="1:13" x14ac:dyDescent="0.25">
      <c r="A17290">
        <v>3.1003569999999998</v>
      </c>
      <c r="B17290">
        <v>69698.945311999996</v>
      </c>
      <c r="C17290">
        <v>9.7914110000000001</v>
      </c>
      <c r="D17290">
        <v>7.4594769999999997</v>
      </c>
      <c r="E17290">
        <v>142.88453699999999</v>
      </c>
      <c r="F17290">
        <v>249.69920300000001</v>
      </c>
      <c r="G17290">
        <v>0.98253699999999999</v>
      </c>
      <c r="H17290">
        <v>670321.4375</v>
      </c>
      <c r="I17290">
        <v>62360.875</v>
      </c>
      <c r="J17290">
        <v>58227.203125</v>
      </c>
      <c r="K17290">
        <v>58227.203125</v>
      </c>
      <c r="L17290">
        <v>0.43492199999999998</v>
      </c>
      <c r="M17290">
        <v>4.0460999999999997E-2</v>
      </c>
    </row>
    <row r="17291" spans="1:13" x14ac:dyDescent="0.25">
      <c r="A17291">
        <v>3.100422</v>
      </c>
      <c r="B17291">
        <v>69698.890625</v>
      </c>
      <c r="C17291">
        <v>9.7914100000000008</v>
      </c>
      <c r="D17291">
        <v>7.4590480000000001</v>
      </c>
      <c r="E17291">
        <v>142.88578799999999</v>
      </c>
      <c r="F17291">
        <v>249.698624</v>
      </c>
      <c r="G17291">
        <v>0.98251500000000003</v>
      </c>
      <c r="H17291">
        <v>670304.625</v>
      </c>
      <c r="I17291">
        <v>62360.273437999997</v>
      </c>
      <c r="J17291">
        <v>58225.882812000003</v>
      </c>
      <c r="K17291">
        <v>58225.882812000003</v>
      </c>
      <c r="L17291">
        <v>0.43491299999999999</v>
      </c>
      <c r="M17291">
        <v>4.0460999999999997E-2</v>
      </c>
    </row>
    <row r="17292" spans="1:13" x14ac:dyDescent="0.25">
      <c r="A17292">
        <v>3.100479</v>
      </c>
      <c r="B17292">
        <v>69698.859375</v>
      </c>
      <c r="C17292">
        <v>9.7914100000000008</v>
      </c>
      <c r="D17292">
        <v>7.4586180000000004</v>
      </c>
      <c r="E17292">
        <v>142.88700900000001</v>
      </c>
      <c r="F17292">
        <v>249.69802899999999</v>
      </c>
      <c r="G17292">
        <v>0.98249299999999995</v>
      </c>
      <c r="H17292">
        <v>670369.8125</v>
      </c>
      <c r="I17292">
        <v>62362.011719000002</v>
      </c>
      <c r="J17292">
        <v>58224.386719000002</v>
      </c>
      <c r="K17292">
        <v>58224.386719000002</v>
      </c>
      <c r="L17292">
        <v>0.43495800000000001</v>
      </c>
      <c r="M17292">
        <v>4.0462999999999999E-2</v>
      </c>
    </row>
    <row r="17293" spans="1:13" x14ac:dyDescent="0.25">
      <c r="A17293">
        <v>3.100533</v>
      </c>
      <c r="B17293">
        <v>69698.859375</v>
      </c>
      <c r="C17293">
        <v>9.7914089999999998</v>
      </c>
      <c r="D17293">
        <v>7.4582199999999998</v>
      </c>
      <c r="E17293">
        <v>142.88815299999999</v>
      </c>
      <c r="F17293">
        <v>249.697495</v>
      </c>
      <c r="G17293">
        <v>0.98247200000000001</v>
      </c>
      <c r="H17293">
        <v>670376.0625</v>
      </c>
      <c r="I17293">
        <v>62362.003905999998</v>
      </c>
      <c r="J17293">
        <v>58222.640625</v>
      </c>
      <c r="K17293">
        <v>58222.640625</v>
      </c>
      <c r="L17293">
        <v>0.43496400000000002</v>
      </c>
      <c r="M17293">
        <v>4.0462999999999999E-2</v>
      </c>
    </row>
    <row r="17294" spans="1:13" x14ac:dyDescent="0.25">
      <c r="A17294">
        <v>3.1005780000000001</v>
      </c>
      <c r="B17294">
        <v>69698.851561999996</v>
      </c>
      <c r="C17294">
        <v>9.7914089999999998</v>
      </c>
      <c r="D17294">
        <v>7.4578340000000001</v>
      </c>
      <c r="E17294">
        <v>142.889252</v>
      </c>
      <c r="F17294">
        <v>249.69695999999999</v>
      </c>
      <c r="G17294">
        <v>0.98245199999999999</v>
      </c>
      <c r="H17294">
        <v>670424.0625</v>
      </c>
      <c r="I17294">
        <v>62363.1875</v>
      </c>
      <c r="J17294">
        <v>58221.308594000002</v>
      </c>
      <c r="K17294">
        <v>58221.308594000002</v>
      </c>
      <c r="L17294">
        <v>0.434998</v>
      </c>
      <c r="M17294">
        <v>4.0464E-2</v>
      </c>
    </row>
    <row r="17295" spans="1:13" x14ac:dyDescent="0.25">
      <c r="A17295">
        <v>3.1006230000000001</v>
      </c>
      <c r="B17295">
        <v>69698.851561999996</v>
      </c>
      <c r="C17295">
        <v>9.7914089999999998</v>
      </c>
      <c r="D17295">
        <v>7.4574309999999997</v>
      </c>
      <c r="E17295">
        <v>142.89039600000001</v>
      </c>
      <c r="F17295">
        <v>249.69641100000001</v>
      </c>
      <c r="G17295">
        <v>0.98243199999999997</v>
      </c>
      <c r="H17295">
        <v>670428.3125</v>
      </c>
      <c r="I17295">
        <v>62363.167969000002</v>
      </c>
      <c r="J17295">
        <v>58220.207030999998</v>
      </c>
      <c r="K17295">
        <v>58220.207030999998</v>
      </c>
      <c r="L17295">
        <v>0.435002</v>
      </c>
      <c r="M17295">
        <v>4.0464E-2</v>
      </c>
    </row>
    <row r="17296" spans="1:13" x14ac:dyDescent="0.25">
      <c r="A17296">
        <v>3.100673</v>
      </c>
      <c r="B17296">
        <v>69698.78125</v>
      </c>
      <c r="C17296">
        <v>9.7914080000000006</v>
      </c>
      <c r="D17296">
        <v>7.4570480000000003</v>
      </c>
      <c r="E17296">
        <v>142.891479</v>
      </c>
      <c r="F17296">
        <v>249.695877</v>
      </c>
      <c r="G17296">
        <v>0.98241199999999995</v>
      </c>
      <c r="H17296">
        <v>670345.5</v>
      </c>
      <c r="I17296">
        <v>62360.871094000002</v>
      </c>
      <c r="J17296">
        <v>58218.707030999998</v>
      </c>
      <c r="K17296">
        <v>58218.707030999998</v>
      </c>
      <c r="L17296">
        <v>0.43495099999999998</v>
      </c>
      <c r="M17296">
        <v>4.0462999999999999E-2</v>
      </c>
    </row>
    <row r="17297" spans="1:13" x14ac:dyDescent="0.25">
      <c r="A17297">
        <v>3.100727</v>
      </c>
      <c r="B17297">
        <v>69698.78125</v>
      </c>
      <c r="C17297">
        <v>9.7914080000000006</v>
      </c>
      <c r="D17297">
        <v>7.4566559999999997</v>
      </c>
      <c r="E17297">
        <v>142.89260899999999</v>
      </c>
      <c r="F17297">
        <v>249.69534300000001</v>
      </c>
      <c r="G17297">
        <v>0.98239200000000004</v>
      </c>
      <c r="H17297">
        <v>670351.0625</v>
      </c>
      <c r="I17297">
        <v>62360.933594000002</v>
      </c>
      <c r="J17297">
        <v>58217.597655999998</v>
      </c>
      <c r="K17297">
        <v>58217.597655999998</v>
      </c>
      <c r="L17297">
        <v>0.43495699999999998</v>
      </c>
      <c r="M17297">
        <v>4.0462999999999999E-2</v>
      </c>
    </row>
    <row r="17298" spans="1:13" x14ac:dyDescent="0.25">
      <c r="A17298">
        <v>3.1007739999999999</v>
      </c>
      <c r="B17298">
        <v>69698.710938000004</v>
      </c>
      <c r="C17298">
        <v>9.7914060000000003</v>
      </c>
      <c r="D17298">
        <v>7.4562400000000002</v>
      </c>
      <c r="E17298">
        <v>142.893799</v>
      </c>
      <c r="F17298">
        <v>249.69480899999999</v>
      </c>
      <c r="G17298">
        <v>0.98237099999999999</v>
      </c>
      <c r="H17298">
        <v>670374.875</v>
      </c>
      <c r="I17298">
        <v>62361.882812000003</v>
      </c>
      <c r="J17298">
        <v>58216.476562000003</v>
      </c>
      <c r="K17298">
        <v>58216.476562000003</v>
      </c>
      <c r="L17298">
        <v>0.43497400000000003</v>
      </c>
      <c r="M17298">
        <v>4.0464E-2</v>
      </c>
    </row>
    <row r="17299" spans="1:13" x14ac:dyDescent="0.25">
      <c r="A17299">
        <v>3.100813</v>
      </c>
      <c r="B17299">
        <v>69698.710938000004</v>
      </c>
      <c r="C17299">
        <v>9.7914060000000003</v>
      </c>
      <c r="D17299">
        <v>7.4558270000000002</v>
      </c>
      <c r="E17299">
        <v>142.894958</v>
      </c>
      <c r="F17299">
        <v>249.69426000000001</v>
      </c>
      <c r="G17299">
        <v>0.98234999999999995</v>
      </c>
      <c r="H17299">
        <v>670379.0625</v>
      </c>
      <c r="I17299">
        <v>62361.808594000002</v>
      </c>
      <c r="J17299">
        <v>58215.042969000002</v>
      </c>
      <c r="K17299">
        <v>58215.042969000002</v>
      </c>
      <c r="L17299">
        <v>0.434979</v>
      </c>
      <c r="M17299">
        <v>4.0464E-2</v>
      </c>
    </row>
    <row r="17300" spans="1:13" x14ac:dyDescent="0.25">
      <c r="A17300">
        <v>3.1008420000000001</v>
      </c>
      <c r="B17300">
        <v>69698.640625</v>
      </c>
      <c r="C17300">
        <v>9.7914060000000003</v>
      </c>
      <c r="D17300">
        <v>7.455425</v>
      </c>
      <c r="E17300">
        <v>142.89605700000001</v>
      </c>
      <c r="F17300">
        <v>249.693726</v>
      </c>
      <c r="G17300">
        <v>0.98233000000000004</v>
      </c>
      <c r="H17300">
        <v>670413.3125</v>
      </c>
      <c r="I17300">
        <v>62362.417969000002</v>
      </c>
      <c r="J17300">
        <v>58213.582030999998</v>
      </c>
      <c r="K17300">
        <v>58213.582030999998</v>
      </c>
      <c r="L17300">
        <v>0.43500299999999997</v>
      </c>
      <c r="M17300">
        <v>4.0464E-2</v>
      </c>
    </row>
    <row r="17301" spans="1:13" x14ac:dyDescent="0.25">
      <c r="A17301">
        <v>3.1008659999999999</v>
      </c>
      <c r="B17301">
        <v>69698.554688000004</v>
      </c>
      <c r="C17301">
        <v>9.7914049999999992</v>
      </c>
      <c r="D17301">
        <v>7.4549979999999998</v>
      </c>
      <c r="E17301">
        <v>142.897186</v>
      </c>
      <c r="F17301">
        <v>249.69319200000001</v>
      </c>
      <c r="G17301">
        <v>0.98231000000000002</v>
      </c>
      <c r="H17301">
        <v>670413.4375</v>
      </c>
      <c r="I17301">
        <v>62362.175780999998</v>
      </c>
      <c r="J17301">
        <v>58212.527344000002</v>
      </c>
      <c r="K17301">
        <v>58212.527344000002</v>
      </c>
      <c r="L17301">
        <v>0.43500499999999998</v>
      </c>
      <c r="M17301">
        <v>4.0464E-2</v>
      </c>
    </row>
    <row r="17302" spans="1:13" x14ac:dyDescent="0.25">
      <c r="A17302">
        <v>3.1008830000000001</v>
      </c>
      <c r="B17302">
        <v>69698.554688000004</v>
      </c>
      <c r="C17302">
        <v>9.7914049999999992</v>
      </c>
      <c r="D17302">
        <v>7.4545830000000004</v>
      </c>
      <c r="E17302">
        <v>142.89833100000001</v>
      </c>
      <c r="F17302">
        <v>249.69267300000001</v>
      </c>
      <c r="G17302">
        <v>0.98229</v>
      </c>
      <c r="H17302">
        <v>670413.375</v>
      </c>
      <c r="I17302">
        <v>62361.953125</v>
      </c>
      <c r="J17302">
        <v>58211.035155999998</v>
      </c>
      <c r="K17302">
        <v>58211.035155999998</v>
      </c>
      <c r="L17302">
        <v>0.43500699999999998</v>
      </c>
      <c r="M17302">
        <v>4.0464E-2</v>
      </c>
    </row>
    <row r="17303" spans="1:13" x14ac:dyDescent="0.25">
      <c r="A17303">
        <v>3.1009039999999999</v>
      </c>
      <c r="B17303">
        <v>69698.53125</v>
      </c>
      <c r="C17303">
        <v>9.7914030000000007</v>
      </c>
      <c r="D17303">
        <v>7.454167</v>
      </c>
      <c r="E17303">
        <v>142.899429</v>
      </c>
      <c r="F17303">
        <v>249.69216900000001</v>
      </c>
      <c r="G17303">
        <v>0.98226999999999998</v>
      </c>
      <c r="H17303">
        <v>670365.0625</v>
      </c>
      <c r="I17303">
        <v>62360.371094000002</v>
      </c>
      <c r="J17303">
        <v>58209.769530999998</v>
      </c>
      <c r="K17303">
        <v>58209.769530999998</v>
      </c>
      <c r="L17303">
        <v>0.43497799999999998</v>
      </c>
      <c r="M17303">
        <v>4.0464E-2</v>
      </c>
    </row>
    <row r="17304" spans="1:13" x14ac:dyDescent="0.25">
      <c r="A17304">
        <v>3.1009220000000002</v>
      </c>
      <c r="B17304">
        <v>69698.53125</v>
      </c>
      <c r="C17304">
        <v>9.7914030000000007</v>
      </c>
      <c r="D17304">
        <v>7.4537409999999999</v>
      </c>
      <c r="E17304">
        <v>142.900543</v>
      </c>
      <c r="F17304">
        <v>249.69165000000001</v>
      </c>
      <c r="G17304">
        <v>0.98224999999999996</v>
      </c>
      <c r="H17304">
        <v>670365.625</v>
      </c>
      <c r="I17304">
        <v>62360.222655999998</v>
      </c>
      <c r="J17304">
        <v>58208.574219000002</v>
      </c>
      <c r="K17304">
        <v>58208.574219000002</v>
      </c>
      <c r="L17304">
        <v>0.43497999999999998</v>
      </c>
      <c r="M17304">
        <v>4.0464E-2</v>
      </c>
    </row>
    <row r="17305" spans="1:13" x14ac:dyDescent="0.25">
      <c r="A17305">
        <v>3.1009340000000001</v>
      </c>
      <c r="B17305">
        <v>69698.46875</v>
      </c>
      <c r="C17305">
        <v>9.7914030000000007</v>
      </c>
      <c r="D17305">
        <v>7.4533050000000003</v>
      </c>
      <c r="E17305">
        <v>142.901703</v>
      </c>
      <c r="F17305">
        <v>249.69113200000001</v>
      </c>
      <c r="G17305">
        <v>0.98223000000000005</v>
      </c>
      <c r="H17305">
        <v>670396.1875</v>
      </c>
      <c r="I17305">
        <v>62360.777344000002</v>
      </c>
      <c r="J17305">
        <v>58207.296875</v>
      </c>
      <c r="K17305">
        <v>58207.296875</v>
      </c>
      <c r="L17305">
        <v>0.435002</v>
      </c>
      <c r="M17305">
        <v>4.0464E-2</v>
      </c>
    </row>
    <row r="17306" spans="1:13" x14ac:dyDescent="0.25">
      <c r="A17306">
        <v>3.1009449999999998</v>
      </c>
      <c r="B17306">
        <v>69698.46875</v>
      </c>
      <c r="C17306">
        <v>9.7913999999999994</v>
      </c>
      <c r="D17306">
        <v>7.4528869999999996</v>
      </c>
      <c r="E17306">
        <v>142.90280200000001</v>
      </c>
      <c r="F17306">
        <v>249.69061300000001</v>
      </c>
      <c r="G17306">
        <v>0.98221000000000003</v>
      </c>
      <c r="H17306">
        <v>670394.75</v>
      </c>
      <c r="I17306">
        <v>62360.574219000002</v>
      </c>
      <c r="J17306">
        <v>58205.824219000002</v>
      </c>
      <c r="K17306">
        <v>58205.824219000002</v>
      </c>
      <c r="L17306">
        <v>0.43500299999999997</v>
      </c>
      <c r="M17306">
        <v>4.0464E-2</v>
      </c>
    </row>
    <row r="17307" spans="1:13" x14ac:dyDescent="0.25">
      <c r="A17307">
        <v>3.100946</v>
      </c>
      <c r="B17307">
        <v>69698.398438000004</v>
      </c>
      <c r="C17307">
        <v>9.7913999999999994</v>
      </c>
      <c r="D17307">
        <v>7.452439</v>
      </c>
      <c r="E17307">
        <v>142.90396100000001</v>
      </c>
      <c r="F17307">
        <v>249.690079</v>
      </c>
      <c r="G17307">
        <v>0.98219000000000001</v>
      </c>
      <c r="H17307">
        <v>670440.75</v>
      </c>
      <c r="I17307">
        <v>62361.632812000003</v>
      </c>
      <c r="J17307">
        <v>58204.816405999998</v>
      </c>
      <c r="K17307">
        <v>58204.816405999998</v>
      </c>
      <c r="L17307">
        <v>0.43503500000000001</v>
      </c>
      <c r="M17307">
        <v>4.0465000000000001E-2</v>
      </c>
    </row>
    <row r="17308" spans="1:13" x14ac:dyDescent="0.25">
      <c r="A17308">
        <v>3.1009440000000001</v>
      </c>
      <c r="B17308">
        <v>69698.398438000004</v>
      </c>
      <c r="C17308">
        <v>9.7913990000000002</v>
      </c>
      <c r="D17308">
        <v>7.4520099999999996</v>
      </c>
      <c r="E17308">
        <v>142.90507500000001</v>
      </c>
      <c r="F17308">
        <v>249.68956</v>
      </c>
      <c r="G17308">
        <v>0.98216999999999999</v>
      </c>
      <c r="H17308">
        <v>670438.0625</v>
      </c>
      <c r="I17308">
        <v>62361.332030999998</v>
      </c>
      <c r="J17308">
        <v>58203.355469000002</v>
      </c>
      <c r="K17308">
        <v>58203.355469000002</v>
      </c>
      <c r="L17308">
        <v>0.43503500000000001</v>
      </c>
      <c r="M17308">
        <v>4.0465000000000001E-2</v>
      </c>
    </row>
    <row r="17309" spans="1:13" x14ac:dyDescent="0.25">
      <c r="A17309">
        <v>3.1009519999999999</v>
      </c>
      <c r="B17309">
        <v>69698.328125</v>
      </c>
      <c r="C17309">
        <v>9.7913990000000002</v>
      </c>
      <c r="D17309">
        <v>7.4515479999999998</v>
      </c>
      <c r="E17309">
        <v>142.90628100000001</v>
      </c>
      <c r="F17309">
        <v>249.68902600000001</v>
      </c>
      <c r="G17309">
        <v>0.98214900000000005</v>
      </c>
      <c r="H17309">
        <v>670385.25</v>
      </c>
      <c r="I17309">
        <v>62359.101562000003</v>
      </c>
      <c r="J17309">
        <v>58202.398437999997</v>
      </c>
      <c r="K17309">
        <v>58202.398437999997</v>
      </c>
      <c r="L17309">
        <v>0.43500299999999997</v>
      </c>
      <c r="M17309">
        <v>4.0464E-2</v>
      </c>
    </row>
    <row r="17310" spans="1:13" x14ac:dyDescent="0.25">
      <c r="A17310">
        <v>3.100981</v>
      </c>
      <c r="B17310">
        <v>69698.226561999996</v>
      </c>
      <c r="C17310">
        <v>9.7913969999999999</v>
      </c>
      <c r="D17310">
        <v>7.4510430000000003</v>
      </c>
      <c r="E17310">
        <v>142.90763899999999</v>
      </c>
      <c r="F17310">
        <v>249.68841599999999</v>
      </c>
      <c r="G17310">
        <v>0.98212699999999997</v>
      </c>
      <c r="H17310">
        <v>670306.25</v>
      </c>
      <c r="I17310">
        <v>62357.183594000002</v>
      </c>
      <c r="J17310">
        <v>58201.300780999998</v>
      </c>
      <c r="K17310">
        <v>58201.300780999998</v>
      </c>
      <c r="L17310">
        <v>0.43495299999999998</v>
      </c>
      <c r="M17310">
        <v>4.0462999999999999E-2</v>
      </c>
    </row>
    <row r="17311" spans="1:13" x14ac:dyDescent="0.25">
      <c r="A17311">
        <v>3.100975</v>
      </c>
      <c r="B17311">
        <v>69696.398438000004</v>
      </c>
      <c r="C17311">
        <v>9.7913969999999999</v>
      </c>
      <c r="D17311">
        <v>7.450545</v>
      </c>
      <c r="E17311">
        <v>142.90896599999999</v>
      </c>
      <c r="F17311">
        <v>249.68781999999999</v>
      </c>
      <c r="G17311">
        <v>0.98210299999999995</v>
      </c>
      <c r="H17311">
        <v>670475</v>
      </c>
      <c r="I17311">
        <v>62362.105469000002</v>
      </c>
      <c r="J17311">
        <v>58199.320312000003</v>
      </c>
      <c r="K17311">
        <v>58199.320312000003</v>
      </c>
      <c r="L17311">
        <v>0.43506499999999998</v>
      </c>
      <c r="M17311">
        <v>4.0466000000000002E-2</v>
      </c>
    </row>
    <row r="17312" spans="1:13" x14ac:dyDescent="0.25">
      <c r="A17312">
        <v>3.100962</v>
      </c>
      <c r="B17312">
        <v>69696.398438000004</v>
      </c>
      <c r="C17312">
        <v>9.7913969999999999</v>
      </c>
      <c r="D17312">
        <v>7.4501049999999998</v>
      </c>
      <c r="E17312">
        <v>142.910065</v>
      </c>
      <c r="F17312">
        <v>249.68731700000001</v>
      </c>
      <c r="G17312">
        <v>0.98208200000000001</v>
      </c>
      <c r="H17312">
        <v>670469.125</v>
      </c>
      <c r="I17312">
        <v>62361.660155999998</v>
      </c>
      <c r="J17312">
        <v>58197.140625</v>
      </c>
      <c r="K17312">
        <v>58197.140625</v>
      </c>
      <c r="L17312">
        <v>0.43506400000000001</v>
      </c>
      <c r="M17312">
        <v>4.0466000000000002E-2</v>
      </c>
    </row>
    <row r="17313" spans="1:13" x14ac:dyDescent="0.25">
      <c r="A17313">
        <v>3.100975</v>
      </c>
      <c r="B17313">
        <v>69698.171875</v>
      </c>
      <c r="C17313">
        <v>9.7913960000000007</v>
      </c>
      <c r="D17313">
        <v>7.4496589999999996</v>
      </c>
      <c r="E17313">
        <v>142.91120900000001</v>
      </c>
      <c r="F17313">
        <v>249.68679800000001</v>
      </c>
      <c r="G17313">
        <v>0.98206199999999999</v>
      </c>
      <c r="H17313">
        <v>670289.25</v>
      </c>
      <c r="I17313">
        <v>62355.777344000002</v>
      </c>
      <c r="J17313">
        <v>58196.238280999998</v>
      </c>
      <c r="K17313">
        <v>58196.238280999998</v>
      </c>
      <c r="L17313">
        <v>0.43494899999999997</v>
      </c>
      <c r="M17313">
        <v>4.0462999999999999E-2</v>
      </c>
    </row>
    <row r="17314" spans="1:13" x14ac:dyDescent="0.25">
      <c r="A17314">
        <v>3.1009959999999999</v>
      </c>
      <c r="B17314">
        <v>69698.171875</v>
      </c>
      <c r="C17314">
        <v>9.7913960000000007</v>
      </c>
      <c r="D17314">
        <v>7.4492190000000003</v>
      </c>
      <c r="E17314">
        <v>142.91236900000001</v>
      </c>
      <c r="F17314">
        <v>249.68627900000001</v>
      </c>
      <c r="G17314">
        <v>0.98204100000000005</v>
      </c>
      <c r="H17314">
        <v>670290.5625</v>
      </c>
      <c r="I17314">
        <v>62355.714844000002</v>
      </c>
      <c r="J17314">
        <v>58195.28125</v>
      </c>
      <c r="K17314">
        <v>58195.28125</v>
      </c>
      <c r="L17314">
        <v>0.43495200000000001</v>
      </c>
      <c r="M17314">
        <v>4.0462999999999999E-2</v>
      </c>
    </row>
    <row r="17315" spans="1:13" x14ac:dyDescent="0.25">
      <c r="A17315">
        <v>3.1010010000000001</v>
      </c>
      <c r="B17315">
        <v>69698.109375</v>
      </c>
      <c r="C17315">
        <v>9.7913940000000004</v>
      </c>
      <c r="D17315">
        <v>7.4487920000000001</v>
      </c>
      <c r="E17315">
        <v>142.913467</v>
      </c>
      <c r="F17315">
        <v>249.68579099999999</v>
      </c>
      <c r="G17315">
        <v>0.98202100000000003</v>
      </c>
      <c r="H17315">
        <v>670402.875</v>
      </c>
      <c r="I17315">
        <v>62359.695312000003</v>
      </c>
      <c r="J17315">
        <v>58193.695312000003</v>
      </c>
      <c r="K17315">
        <v>58193.695312000003</v>
      </c>
      <c r="L17315">
        <v>0.435027</v>
      </c>
      <c r="M17315">
        <v>4.0465000000000001E-2</v>
      </c>
    </row>
    <row r="17316" spans="1:13" x14ac:dyDescent="0.25">
      <c r="A17316">
        <v>3.1009920000000002</v>
      </c>
      <c r="B17316">
        <v>69698.109375</v>
      </c>
      <c r="C17316">
        <v>9.7913940000000004</v>
      </c>
      <c r="D17316">
        <v>7.4483350000000002</v>
      </c>
      <c r="E17316">
        <v>142.914627</v>
      </c>
      <c r="F17316">
        <v>249.685272</v>
      </c>
      <c r="G17316">
        <v>0.98200100000000001</v>
      </c>
      <c r="H17316">
        <v>670398.5625</v>
      </c>
      <c r="I17316">
        <v>62359.292969000002</v>
      </c>
      <c r="J17316">
        <v>58192.5</v>
      </c>
      <c r="K17316">
        <v>58192.5</v>
      </c>
      <c r="L17316">
        <v>0.43502600000000002</v>
      </c>
      <c r="M17316">
        <v>4.0465000000000001E-2</v>
      </c>
    </row>
    <row r="17317" spans="1:13" x14ac:dyDescent="0.25">
      <c r="A17317">
        <v>3.100994</v>
      </c>
      <c r="B17317">
        <v>69698.039061999996</v>
      </c>
      <c r="C17317">
        <v>9.7913929999999993</v>
      </c>
      <c r="D17317">
        <v>7.4478739999999997</v>
      </c>
      <c r="E17317">
        <v>142.915817</v>
      </c>
      <c r="F17317">
        <v>249.684753</v>
      </c>
      <c r="G17317">
        <v>0.98198099999999999</v>
      </c>
      <c r="H17317">
        <v>670333.25</v>
      </c>
      <c r="I17317">
        <v>62356.363280999998</v>
      </c>
      <c r="J17317">
        <v>58191.210937999997</v>
      </c>
      <c r="K17317">
        <v>58191.210937999997</v>
      </c>
      <c r="L17317">
        <v>0.43498599999999998</v>
      </c>
      <c r="M17317">
        <v>4.0464E-2</v>
      </c>
    </row>
    <row r="17318" spans="1:13" x14ac:dyDescent="0.25">
      <c r="A17318">
        <v>3.1010019999999998</v>
      </c>
      <c r="B17318">
        <v>69698.039061999996</v>
      </c>
      <c r="C17318">
        <v>9.7913929999999993</v>
      </c>
      <c r="D17318">
        <v>7.4474530000000003</v>
      </c>
      <c r="E17318">
        <v>142.916901</v>
      </c>
      <c r="F17318">
        <v>249.68428</v>
      </c>
      <c r="G17318">
        <v>0.98196099999999997</v>
      </c>
      <c r="H17318">
        <v>670333</v>
      </c>
      <c r="I17318">
        <v>62356.214844000002</v>
      </c>
      <c r="J17318">
        <v>58189.628905999998</v>
      </c>
      <c r="K17318">
        <v>58189.628905999998</v>
      </c>
      <c r="L17318">
        <v>0.43498799999999999</v>
      </c>
      <c r="M17318">
        <v>4.0464E-2</v>
      </c>
    </row>
    <row r="17319" spans="1:13" x14ac:dyDescent="0.25">
      <c r="A17319">
        <v>3.1010089999999999</v>
      </c>
      <c r="B17319">
        <v>69697.96875</v>
      </c>
      <c r="C17319">
        <v>9.7913929999999993</v>
      </c>
      <c r="D17319">
        <v>7.4470150000000004</v>
      </c>
      <c r="E17319">
        <v>142.91806</v>
      </c>
      <c r="F17319">
        <v>249.68377699999999</v>
      </c>
      <c r="G17319">
        <v>0.98194099999999995</v>
      </c>
      <c r="H17319">
        <v>670367.25</v>
      </c>
      <c r="I17319">
        <v>62357</v>
      </c>
      <c r="J17319">
        <v>58188.667969000002</v>
      </c>
      <c r="K17319">
        <v>58188.667969000002</v>
      </c>
      <c r="L17319">
        <v>0.43501200000000001</v>
      </c>
      <c r="M17319">
        <v>4.0464E-2</v>
      </c>
    </row>
    <row r="17320" spans="1:13" x14ac:dyDescent="0.25">
      <c r="A17320">
        <v>3.1010170000000001</v>
      </c>
      <c r="B17320">
        <v>69697.96875</v>
      </c>
      <c r="C17320">
        <v>9.7913910000000008</v>
      </c>
      <c r="D17320">
        <v>7.4465870000000001</v>
      </c>
      <c r="E17320">
        <v>142.919174</v>
      </c>
      <c r="F17320">
        <v>249.683289</v>
      </c>
      <c r="G17320">
        <v>0.98192100000000004</v>
      </c>
      <c r="H17320">
        <v>670366.625</v>
      </c>
      <c r="I17320">
        <v>62356.832030999998</v>
      </c>
      <c r="J17320">
        <v>58187.433594000002</v>
      </c>
      <c r="K17320">
        <v>58187.433594000002</v>
      </c>
      <c r="L17320">
        <v>0.43501299999999998</v>
      </c>
      <c r="M17320">
        <v>4.0465000000000001E-2</v>
      </c>
    </row>
    <row r="17321" spans="1:13" x14ac:dyDescent="0.25">
      <c r="A17321">
        <v>3.1010270000000002</v>
      </c>
      <c r="B17321">
        <v>69697.898438000004</v>
      </c>
      <c r="C17321">
        <v>9.7913910000000008</v>
      </c>
      <c r="D17321">
        <v>7.4461490000000001</v>
      </c>
      <c r="E17321">
        <v>142.92031900000001</v>
      </c>
      <c r="F17321">
        <v>249.68277</v>
      </c>
      <c r="G17321">
        <v>0.98190100000000002</v>
      </c>
      <c r="H17321">
        <v>670366.6875</v>
      </c>
      <c r="I17321">
        <v>62356.757812000003</v>
      </c>
      <c r="J17321">
        <v>58186.1875</v>
      </c>
      <c r="K17321">
        <v>58186.1875</v>
      </c>
      <c r="L17321">
        <v>0.43501499999999999</v>
      </c>
      <c r="M17321">
        <v>4.0465000000000001E-2</v>
      </c>
    </row>
    <row r="17322" spans="1:13" x14ac:dyDescent="0.25">
      <c r="A17322">
        <v>3.1010360000000001</v>
      </c>
      <c r="B17322">
        <v>69697.898438000004</v>
      </c>
      <c r="C17322">
        <v>9.7913899999999998</v>
      </c>
      <c r="D17322">
        <v>7.4457209999999998</v>
      </c>
      <c r="E17322">
        <v>142.92141699999999</v>
      </c>
      <c r="F17322">
        <v>249.68229700000001</v>
      </c>
      <c r="G17322">
        <v>0.981881</v>
      </c>
      <c r="H17322">
        <v>670366.1875</v>
      </c>
      <c r="I17322">
        <v>62356.546875</v>
      </c>
      <c r="J17322">
        <v>58184.761719000002</v>
      </c>
      <c r="K17322">
        <v>58184.761719000002</v>
      </c>
      <c r="L17322">
        <v>0.43501699999999999</v>
      </c>
      <c r="M17322">
        <v>4.0465000000000001E-2</v>
      </c>
    </row>
    <row r="17323" spans="1:13" x14ac:dyDescent="0.25">
      <c r="A17323">
        <v>3.1010629999999999</v>
      </c>
      <c r="B17323">
        <v>69697.828125</v>
      </c>
      <c r="C17323">
        <v>9.7913899999999998</v>
      </c>
      <c r="D17323">
        <v>7.4452860000000003</v>
      </c>
      <c r="E17323">
        <v>142.92262299999999</v>
      </c>
      <c r="F17323">
        <v>249.681793</v>
      </c>
      <c r="G17323">
        <v>0.98186099999999998</v>
      </c>
      <c r="H17323">
        <v>670298.1875</v>
      </c>
      <c r="I17323">
        <v>62354.300780999998</v>
      </c>
      <c r="J17323">
        <v>58183.617187999997</v>
      </c>
      <c r="K17323">
        <v>58183.617187999997</v>
      </c>
      <c r="L17323">
        <v>0.434975</v>
      </c>
      <c r="M17323">
        <v>4.0462999999999999E-2</v>
      </c>
    </row>
    <row r="17324" spans="1:13" x14ac:dyDescent="0.25">
      <c r="A17324">
        <v>3.1010900000000001</v>
      </c>
      <c r="B17324">
        <v>69697.742188000004</v>
      </c>
      <c r="C17324">
        <v>9.7913899999999998</v>
      </c>
      <c r="D17324">
        <v>7.4448509999999999</v>
      </c>
      <c r="E17324">
        <v>142.92379800000001</v>
      </c>
      <c r="F17324">
        <v>249.68130500000001</v>
      </c>
      <c r="G17324">
        <v>0.98184000000000005</v>
      </c>
      <c r="H17324">
        <v>670347</v>
      </c>
      <c r="I17324">
        <v>62355.570312000003</v>
      </c>
      <c r="J17324">
        <v>58182.277344000002</v>
      </c>
      <c r="K17324">
        <v>58182.277344000002</v>
      </c>
      <c r="L17324">
        <v>0.43500800000000001</v>
      </c>
      <c r="M17324">
        <v>4.0464E-2</v>
      </c>
    </row>
    <row r="17325" spans="1:13" x14ac:dyDescent="0.25">
      <c r="A17325">
        <v>3.1011220000000002</v>
      </c>
      <c r="B17325">
        <v>69697.6875</v>
      </c>
      <c r="C17325">
        <v>9.7913890000000006</v>
      </c>
      <c r="D17325">
        <v>7.4444210000000002</v>
      </c>
      <c r="E17325">
        <v>142.92497299999999</v>
      </c>
      <c r="F17325">
        <v>249.680801</v>
      </c>
      <c r="G17325">
        <v>0.98182000000000003</v>
      </c>
      <c r="H17325">
        <v>670329.6875</v>
      </c>
      <c r="I17325">
        <v>62355.386719000002</v>
      </c>
      <c r="J17325">
        <v>58180.859375</v>
      </c>
      <c r="K17325">
        <v>58180.859375</v>
      </c>
      <c r="L17325">
        <v>0.43499900000000002</v>
      </c>
      <c r="M17325">
        <v>4.0464E-2</v>
      </c>
    </row>
    <row r="17326" spans="1:13" x14ac:dyDescent="0.25">
      <c r="A17326">
        <v>3.1011540000000002</v>
      </c>
      <c r="B17326">
        <v>69697.6875</v>
      </c>
      <c r="C17326">
        <v>9.7913890000000006</v>
      </c>
      <c r="D17326">
        <v>7.4440080000000002</v>
      </c>
      <c r="E17326">
        <v>142.926132</v>
      </c>
      <c r="F17326">
        <v>249.68029799999999</v>
      </c>
      <c r="G17326">
        <v>0.98180000000000001</v>
      </c>
      <c r="H17326">
        <v>670333</v>
      </c>
      <c r="I17326">
        <v>62355.332030999998</v>
      </c>
      <c r="J17326">
        <v>58179.371094000002</v>
      </c>
      <c r="K17326">
        <v>58179.371094000002</v>
      </c>
      <c r="L17326">
        <v>0.43500299999999997</v>
      </c>
      <c r="M17326">
        <v>4.0465000000000001E-2</v>
      </c>
    </row>
    <row r="17327" spans="1:13" x14ac:dyDescent="0.25">
      <c r="A17327">
        <v>3.1011899999999999</v>
      </c>
      <c r="B17327">
        <v>69697.6875</v>
      </c>
      <c r="C17327">
        <v>9.7913879999999995</v>
      </c>
      <c r="D17327">
        <v>7.443594</v>
      </c>
      <c r="E17327">
        <v>142.927277</v>
      </c>
      <c r="F17327">
        <v>249.67981</v>
      </c>
      <c r="G17327">
        <v>0.98177999999999999</v>
      </c>
      <c r="H17327">
        <v>670327.375</v>
      </c>
      <c r="I17327">
        <v>62354.882812000003</v>
      </c>
      <c r="J17327">
        <v>58178.175780999998</v>
      </c>
      <c r="K17327">
        <v>58178.175780999998</v>
      </c>
      <c r="L17327">
        <v>0.43500100000000003</v>
      </c>
      <c r="M17327">
        <v>4.0464E-2</v>
      </c>
    </row>
    <row r="17328" spans="1:13" x14ac:dyDescent="0.25">
      <c r="A17328">
        <v>3.1012300000000002</v>
      </c>
      <c r="B17328">
        <v>69697.6875</v>
      </c>
      <c r="C17328">
        <v>9.7913879999999995</v>
      </c>
      <c r="D17328">
        <v>7.4431789999999998</v>
      </c>
      <c r="E17328">
        <v>142.92845199999999</v>
      </c>
      <c r="F17328">
        <v>249.679306</v>
      </c>
      <c r="G17328">
        <v>0.98175900000000005</v>
      </c>
      <c r="H17328">
        <v>670331.8125</v>
      </c>
      <c r="I17328">
        <v>62354.90625</v>
      </c>
      <c r="J17328">
        <v>58176.949219000002</v>
      </c>
      <c r="K17328">
        <v>58176.949219000002</v>
      </c>
      <c r="L17328">
        <v>0.435006</v>
      </c>
      <c r="M17328">
        <v>4.0465000000000001E-2</v>
      </c>
    </row>
    <row r="17329" spans="1:13" x14ac:dyDescent="0.25">
      <c r="A17329">
        <v>3.1012680000000001</v>
      </c>
      <c r="B17329">
        <v>69697.625</v>
      </c>
      <c r="C17329">
        <v>9.7913879999999995</v>
      </c>
      <c r="D17329">
        <v>7.4427599999999998</v>
      </c>
      <c r="E17329">
        <v>142.92961099999999</v>
      </c>
      <c r="F17329">
        <v>249.67880199999999</v>
      </c>
      <c r="G17329">
        <v>0.98173900000000003</v>
      </c>
      <c r="H17329">
        <v>670379.3125</v>
      </c>
      <c r="I17329">
        <v>62356</v>
      </c>
      <c r="J17329">
        <v>58175.65625</v>
      </c>
      <c r="K17329">
        <v>58175.65625</v>
      </c>
      <c r="L17329">
        <v>0.43503900000000001</v>
      </c>
      <c r="M17329">
        <v>4.0466000000000002E-2</v>
      </c>
    </row>
    <row r="17330" spans="1:13" x14ac:dyDescent="0.25">
      <c r="A17330">
        <v>3.1013060000000001</v>
      </c>
      <c r="B17330">
        <v>69697.625</v>
      </c>
      <c r="C17330">
        <v>9.7913859999999993</v>
      </c>
      <c r="D17330">
        <v>7.4423599999999999</v>
      </c>
      <c r="E17330">
        <v>142.93077099999999</v>
      </c>
      <c r="F17330">
        <v>249.67829900000001</v>
      </c>
      <c r="G17330">
        <v>0.98171799999999998</v>
      </c>
      <c r="H17330">
        <v>670383.75</v>
      </c>
      <c r="I17330">
        <v>62355.984375</v>
      </c>
      <c r="J17330">
        <v>58174.148437999997</v>
      </c>
      <c r="K17330">
        <v>58174.148437999997</v>
      </c>
      <c r="L17330">
        <v>0.43504399999999999</v>
      </c>
      <c r="M17330">
        <v>4.0466000000000002E-2</v>
      </c>
    </row>
    <row r="17331" spans="1:13" x14ac:dyDescent="0.25">
      <c r="A17331">
        <v>3.10134</v>
      </c>
      <c r="B17331">
        <v>69697.546875</v>
      </c>
      <c r="C17331">
        <v>9.7913859999999993</v>
      </c>
      <c r="D17331">
        <v>7.4419649999999997</v>
      </c>
      <c r="E17331">
        <v>142.93188499999999</v>
      </c>
      <c r="F17331">
        <v>249.677841</v>
      </c>
      <c r="G17331">
        <v>0.98169899999999999</v>
      </c>
      <c r="H17331">
        <v>670425</v>
      </c>
      <c r="I17331">
        <v>62356.984375</v>
      </c>
      <c r="J17331">
        <v>58172.878905999998</v>
      </c>
      <c r="K17331">
        <v>58172.878905999998</v>
      </c>
      <c r="L17331">
        <v>0.43507200000000001</v>
      </c>
      <c r="M17331">
        <v>4.0467000000000003E-2</v>
      </c>
    </row>
    <row r="17332" spans="1:13" x14ac:dyDescent="0.25">
      <c r="A17332">
        <v>3.1013929999999998</v>
      </c>
      <c r="B17332">
        <v>69697.460938000004</v>
      </c>
      <c r="C17332">
        <v>9.7913840000000008</v>
      </c>
      <c r="D17332">
        <v>7.4415449999999996</v>
      </c>
      <c r="E17332">
        <v>142.93310500000001</v>
      </c>
      <c r="F17332">
        <v>249.677322</v>
      </c>
      <c r="G17332">
        <v>0.98167800000000005</v>
      </c>
      <c r="H17332">
        <v>670322.8125</v>
      </c>
      <c r="I17332">
        <v>62353.992187999997</v>
      </c>
      <c r="J17332">
        <v>58171.886719000002</v>
      </c>
      <c r="K17332">
        <v>58171.886719000002</v>
      </c>
      <c r="L17332">
        <v>0.43500800000000001</v>
      </c>
      <c r="M17332">
        <v>4.0465000000000001E-2</v>
      </c>
    </row>
    <row r="17333" spans="1:13" x14ac:dyDescent="0.25">
      <c r="A17333">
        <v>3.1014339999999998</v>
      </c>
      <c r="B17333">
        <v>69697.414061999996</v>
      </c>
      <c r="C17333">
        <v>9.7913840000000008</v>
      </c>
      <c r="D17333">
        <v>7.4411290000000001</v>
      </c>
      <c r="E17333">
        <v>142.93431100000001</v>
      </c>
      <c r="F17333">
        <v>249.676804</v>
      </c>
      <c r="G17333">
        <v>0.981657</v>
      </c>
      <c r="H17333">
        <v>670420.0625</v>
      </c>
      <c r="I17333">
        <v>62356.820312000003</v>
      </c>
      <c r="J17333">
        <v>58170.40625</v>
      </c>
      <c r="K17333">
        <v>58170.40625</v>
      </c>
      <c r="L17333">
        <v>0.43507299999999999</v>
      </c>
      <c r="M17333">
        <v>4.0467000000000003E-2</v>
      </c>
    </row>
    <row r="17334" spans="1:13" x14ac:dyDescent="0.25">
      <c r="A17334">
        <v>3.1014719999999998</v>
      </c>
      <c r="B17334">
        <v>69697.414061999996</v>
      </c>
      <c r="C17334">
        <v>9.7913840000000008</v>
      </c>
      <c r="D17334">
        <v>7.4407389999999998</v>
      </c>
      <c r="E17334">
        <v>142.93544</v>
      </c>
      <c r="F17334">
        <v>249.676346</v>
      </c>
      <c r="G17334">
        <v>0.98163699999999998</v>
      </c>
      <c r="H17334">
        <v>670424.125</v>
      </c>
      <c r="I17334">
        <v>62356.75</v>
      </c>
      <c r="J17334">
        <v>58168.78125</v>
      </c>
      <c r="K17334">
        <v>58168.78125</v>
      </c>
      <c r="L17334">
        <v>0.43507699999999999</v>
      </c>
      <c r="M17334">
        <v>4.0467000000000003E-2</v>
      </c>
    </row>
    <row r="17335" spans="1:13" x14ac:dyDescent="0.25">
      <c r="A17335">
        <v>3.1015220000000001</v>
      </c>
      <c r="B17335">
        <v>69697.40625</v>
      </c>
      <c r="C17335">
        <v>9.7913820000000005</v>
      </c>
      <c r="D17335">
        <v>7.4403360000000003</v>
      </c>
      <c r="E17335">
        <v>142.9366</v>
      </c>
      <c r="F17335">
        <v>249.675873</v>
      </c>
      <c r="G17335">
        <v>0.98161699999999996</v>
      </c>
      <c r="H17335">
        <v>670348</v>
      </c>
      <c r="I17335">
        <v>62354.234375</v>
      </c>
      <c r="J17335">
        <v>58167.699219000002</v>
      </c>
      <c r="K17335">
        <v>58167.699219000002</v>
      </c>
      <c r="L17335">
        <v>0.43503000000000003</v>
      </c>
      <c r="M17335">
        <v>4.0465000000000001E-2</v>
      </c>
    </row>
    <row r="17336" spans="1:13" x14ac:dyDescent="0.25">
      <c r="A17336">
        <v>3.1015779999999999</v>
      </c>
      <c r="B17336">
        <v>69697.40625</v>
      </c>
      <c r="C17336">
        <v>9.7913820000000005</v>
      </c>
      <c r="D17336">
        <v>7.4399499999999996</v>
      </c>
      <c r="E17336">
        <v>142.937759</v>
      </c>
      <c r="F17336">
        <v>249.6754</v>
      </c>
      <c r="G17336">
        <v>0.98159700000000005</v>
      </c>
      <c r="H17336">
        <v>670355.0625</v>
      </c>
      <c r="I17336">
        <v>62354.351562000003</v>
      </c>
      <c r="J17336">
        <v>58166.332030999998</v>
      </c>
      <c r="K17336">
        <v>58166.332030999998</v>
      </c>
      <c r="L17336">
        <v>0.43503599999999998</v>
      </c>
      <c r="M17336">
        <v>4.0466000000000002E-2</v>
      </c>
    </row>
    <row r="17337" spans="1:13" x14ac:dyDescent="0.25">
      <c r="A17337">
        <v>3.1016279999999998</v>
      </c>
      <c r="B17337">
        <v>69697.34375</v>
      </c>
      <c r="C17337">
        <v>9.7913809999999994</v>
      </c>
      <c r="D17337">
        <v>7.4395509999999998</v>
      </c>
      <c r="E17337">
        <v>142.938919</v>
      </c>
      <c r="F17337">
        <v>249.67491100000001</v>
      </c>
      <c r="G17337">
        <v>0.98157700000000003</v>
      </c>
      <c r="H17337">
        <v>670418.1875</v>
      </c>
      <c r="I17337">
        <v>62356.433594000002</v>
      </c>
      <c r="J17337">
        <v>58165.144530999998</v>
      </c>
      <c r="K17337">
        <v>58165.144530999998</v>
      </c>
      <c r="L17337">
        <v>0.43507899999999999</v>
      </c>
      <c r="M17337">
        <v>4.0467000000000003E-2</v>
      </c>
    </row>
    <row r="17338" spans="1:13" x14ac:dyDescent="0.25">
      <c r="A17338">
        <v>3.1016729999999999</v>
      </c>
      <c r="B17338">
        <v>69697.34375</v>
      </c>
      <c r="C17338">
        <v>9.7913809999999994</v>
      </c>
      <c r="D17338">
        <v>7.4391639999999999</v>
      </c>
      <c r="E17338">
        <v>142.940079</v>
      </c>
      <c r="F17338">
        <v>249.674454</v>
      </c>
      <c r="G17338">
        <v>0.98155700000000001</v>
      </c>
      <c r="H17338">
        <v>670423.25</v>
      </c>
      <c r="I17338">
        <v>62356.441405999998</v>
      </c>
      <c r="J17338">
        <v>58163.75</v>
      </c>
      <c r="K17338">
        <v>58163.75</v>
      </c>
      <c r="L17338">
        <v>0.43508400000000003</v>
      </c>
      <c r="M17338">
        <v>4.0467000000000003E-2</v>
      </c>
    </row>
    <row r="17339" spans="1:13" x14ac:dyDescent="0.25">
      <c r="A17339">
        <v>3.1017239999999999</v>
      </c>
      <c r="B17339">
        <v>69697.265625</v>
      </c>
      <c r="C17339">
        <v>9.7913809999999994</v>
      </c>
      <c r="D17339">
        <v>7.4387730000000003</v>
      </c>
      <c r="E17339">
        <v>142.94120799999999</v>
      </c>
      <c r="F17339">
        <v>249.67396500000001</v>
      </c>
      <c r="G17339">
        <v>0.98153699999999999</v>
      </c>
      <c r="H17339">
        <v>670389.0625</v>
      </c>
      <c r="I17339">
        <v>62354.878905999998</v>
      </c>
      <c r="J17339">
        <v>58162.492187999997</v>
      </c>
      <c r="K17339">
        <v>58162.492187999997</v>
      </c>
      <c r="L17339">
        <v>0.43506400000000001</v>
      </c>
      <c r="M17339">
        <v>4.0467000000000003E-2</v>
      </c>
    </row>
    <row r="17340" spans="1:13" x14ac:dyDescent="0.25">
      <c r="A17340">
        <v>3.1017830000000002</v>
      </c>
      <c r="B17340">
        <v>69697.265625</v>
      </c>
      <c r="C17340">
        <v>9.7913789999999992</v>
      </c>
      <c r="D17340">
        <v>7.438396</v>
      </c>
      <c r="E17340">
        <v>142.942352</v>
      </c>
      <c r="F17340">
        <v>249.673508</v>
      </c>
      <c r="G17340">
        <v>0.98151699999999997</v>
      </c>
      <c r="H17340">
        <v>670396.5625</v>
      </c>
      <c r="I17340">
        <v>62355.054687999997</v>
      </c>
      <c r="J17340">
        <v>58161.152344000002</v>
      </c>
      <c r="K17340">
        <v>58161.152344000002</v>
      </c>
      <c r="L17340">
        <v>0.43507099999999999</v>
      </c>
      <c r="M17340">
        <v>4.0467000000000003E-2</v>
      </c>
    </row>
    <row r="17341" spans="1:13" x14ac:dyDescent="0.25">
      <c r="A17341">
        <v>3.1018370000000002</v>
      </c>
      <c r="B17341">
        <v>69697.203125</v>
      </c>
      <c r="C17341">
        <v>9.7913789999999992</v>
      </c>
      <c r="D17341">
        <v>7.4380059999999997</v>
      </c>
      <c r="E17341">
        <v>142.94352699999999</v>
      </c>
      <c r="F17341">
        <v>249.67301900000001</v>
      </c>
      <c r="G17341">
        <v>0.98149699999999995</v>
      </c>
      <c r="H17341">
        <v>670447.5625</v>
      </c>
      <c r="I17341">
        <v>62356.519530999998</v>
      </c>
      <c r="J17341">
        <v>58160</v>
      </c>
      <c r="K17341">
        <v>58160</v>
      </c>
      <c r="L17341">
        <v>0.43510599999999999</v>
      </c>
      <c r="M17341">
        <v>4.0467999999999997E-2</v>
      </c>
    </row>
    <row r="17342" spans="1:13" x14ac:dyDescent="0.25">
      <c r="A17342">
        <v>3.1018919999999999</v>
      </c>
      <c r="B17342">
        <v>69697.203125</v>
      </c>
      <c r="C17342">
        <v>9.7913779999999999</v>
      </c>
      <c r="D17342">
        <v>7.4376379999999997</v>
      </c>
      <c r="E17342">
        <v>142.944672</v>
      </c>
      <c r="F17342">
        <v>249.67257699999999</v>
      </c>
      <c r="G17342">
        <v>0.98147700000000004</v>
      </c>
      <c r="H17342">
        <v>670454.125</v>
      </c>
      <c r="I17342">
        <v>62356.621094000002</v>
      </c>
      <c r="J17342">
        <v>58158.570312000003</v>
      </c>
      <c r="K17342">
        <v>58158.570312000003</v>
      </c>
      <c r="L17342">
        <v>0.435112</v>
      </c>
      <c r="M17342">
        <v>4.0467999999999997E-2</v>
      </c>
    </row>
    <row r="17343" spans="1:13" x14ac:dyDescent="0.25">
      <c r="A17343">
        <v>3.10195</v>
      </c>
      <c r="B17343">
        <v>69697.132811999996</v>
      </c>
      <c r="C17343">
        <v>9.7913779999999999</v>
      </c>
      <c r="D17343">
        <v>7.4372579999999999</v>
      </c>
      <c r="E17343">
        <v>142.94586200000001</v>
      </c>
      <c r="F17343">
        <v>249.67210399999999</v>
      </c>
      <c r="G17343">
        <v>0.98145700000000002</v>
      </c>
      <c r="H17343">
        <v>670444.4375</v>
      </c>
      <c r="I17343">
        <v>62356.207030999998</v>
      </c>
      <c r="J17343">
        <v>58157.484375</v>
      </c>
      <c r="K17343">
        <v>58157.484375</v>
      </c>
      <c r="L17343">
        <v>0.43510700000000002</v>
      </c>
      <c r="M17343">
        <v>4.0467999999999997E-2</v>
      </c>
    </row>
    <row r="17344" spans="1:13" x14ac:dyDescent="0.25">
      <c r="A17344">
        <v>3.1020210000000001</v>
      </c>
      <c r="B17344">
        <v>69697.039061999996</v>
      </c>
      <c r="C17344">
        <v>9.7913779999999999</v>
      </c>
      <c r="D17344">
        <v>7.4368670000000003</v>
      </c>
      <c r="E17344">
        <v>142.94705200000001</v>
      </c>
      <c r="F17344">
        <v>249.671616</v>
      </c>
      <c r="G17344">
        <v>0.981437</v>
      </c>
      <c r="H17344">
        <v>670416.25</v>
      </c>
      <c r="I17344">
        <v>62355.402344000002</v>
      </c>
      <c r="J17344">
        <v>58156.238280999998</v>
      </c>
      <c r="K17344">
        <v>58156.238280999998</v>
      </c>
      <c r="L17344">
        <v>0.43509100000000001</v>
      </c>
      <c r="M17344">
        <v>4.0467999999999997E-2</v>
      </c>
    </row>
    <row r="17345" spans="1:13" x14ac:dyDescent="0.25">
      <c r="A17345">
        <v>3.10209</v>
      </c>
      <c r="B17345">
        <v>69696.992188000004</v>
      </c>
      <c r="C17345">
        <v>9.7913759999999996</v>
      </c>
      <c r="D17345">
        <v>7.436483</v>
      </c>
      <c r="E17345">
        <v>142.94824199999999</v>
      </c>
      <c r="F17345">
        <v>249.67112700000001</v>
      </c>
      <c r="G17345">
        <v>0.98141599999999996</v>
      </c>
      <c r="H17345">
        <v>670443.375</v>
      </c>
      <c r="I17345">
        <v>62355.953125</v>
      </c>
      <c r="J17345">
        <v>58154.707030999998</v>
      </c>
      <c r="K17345">
        <v>58154.707030999998</v>
      </c>
      <c r="L17345">
        <v>0.43511</v>
      </c>
      <c r="M17345">
        <v>4.0467999999999997E-2</v>
      </c>
    </row>
    <row r="17346" spans="1:13" x14ac:dyDescent="0.25">
      <c r="A17346">
        <v>3.10216</v>
      </c>
      <c r="B17346">
        <v>69696.992188000004</v>
      </c>
      <c r="C17346">
        <v>9.7913759999999996</v>
      </c>
      <c r="D17346">
        <v>7.4361139999999999</v>
      </c>
      <c r="E17346">
        <v>142.94944799999999</v>
      </c>
      <c r="F17346">
        <v>249.67067</v>
      </c>
      <c r="G17346">
        <v>0.98139500000000002</v>
      </c>
      <c r="H17346">
        <v>670453.3125</v>
      </c>
      <c r="I17346">
        <v>62356.113280999998</v>
      </c>
      <c r="J17346">
        <v>58153.222655999998</v>
      </c>
      <c r="K17346">
        <v>58153.222655999998</v>
      </c>
      <c r="L17346">
        <v>0.435118</v>
      </c>
      <c r="M17346">
        <v>4.0468999999999998E-2</v>
      </c>
    </row>
    <row r="17347" spans="1:13" x14ac:dyDescent="0.25">
      <c r="A17347">
        <v>3.1022259999999999</v>
      </c>
      <c r="B17347">
        <v>69696.992188000004</v>
      </c>
      <c r="C17347">
        <v>9.7913750000000004</v>
      </c>
      <c r="D17347">
        <v>7.4357350000000002</v>
      </c>
      <c r="E17347">
        <v>142.950638</v>
      </c>
      <c r="F17347">
        <v>249.67021199999999</v>
      </c>
      <c r="G17347">
        <v>0.981375</v>
      </c>
      <c r="H17347">
        <v>670477.4375</v>
      </c>
      <c r="I17347">
        <v>62357.050780999998</v>
      </c>
      <c r="J17347">
        <v>58152.035155999998</v>
      </c>
      <c r="K17347">
        <v>58152.035155999998</v>
      </c>
      <c r="L17347">
        <v>0.43513600000000002</v>
      </c>
      <c r="M17347">
        <v>4.0468999999999998E-2</v>
      </c>
    </row>
    <row r="17348" spans="1:13" x14ac:dyDescent="0.25">
      <c r="A17348">
        <v>3.102287</v>
      </c>
      <c r="B17348">
        <v>69696.90625</v>
      </c>
      <c r="C17348">
        <v>9.7913750000000004</v>
      </c>
      <c r="D17348">
        <v>7.4353530000000001</v>
      </c>
      <c r="E17348">
        <v>142.95181299999999</v>
      </c>
      <c r="F17348">
        <v>249.66973899999999</v>
      </c>
      <c r="G17348">
        <v>0.98135399999999995</v>
      </c>
      <c r="H17348">
        <v>670507.0625</v>
      </c>
      <c r="I17348">
        <v>62357.671875</v>
      </c>
      <c r="J17348">
        <v>58150.699219000002</v>
      </c>
      <c r="K17348">
        <v>58150.699219000002</v>
      </c>
      <c r="L17348">
        <v>0.43515700000000002</v>
      </c>
      <c r="M17348">
        <v>4.0469999999999999E-2</v>
      </c>
    </row>
    <row r="17349" spans="1:13" x14ac:dyDescent="0.25">
      <c r="A17349">
        <v>3.1023670000000001</v>
      </c>
      <c r="B17349">
        <v>69696.851561999996</v>
      </c>
      <c r="C17349">
        <v>9.7913730000000001</v>
      </c>
      <c r="D17349">
        <v>7.4349489999999996</v>
      </c>
      <c r="E17349">
        <v>142.953125</v>
      </c>
      <c r="F17349">
        <v>249.66923499999999</v>
      </c>
      <c r="G17349">
        <v>0.98133300000000001</v>
      </c>
      <c r="H17349">
        <v>670450.9375</v>
      </c>
      <c r="I17349">
        <v>62355.839844000002</v>
      </c>
      <c r="J17349">
        <v>58149.621094000002</v>
      </c>
      <c r="K17349">
        <v>58149.621094000002</v>
      </c>
      <c r="L17349">
        <v>0.43512200000000001</v>
      </c>
      <c r="M17349">
        <v>4.0468999999999998E-2</v>
      </c>
    </row>
    <row r="17350" spans="1:13" x14ac:dyDescent="0.25">
      <c r="A17350">
        <v>3.1024409999999998</v>
      </c>
      <c r="B17350">
        <v>69696.851561999996</v>
      </c>
      <c r="C17350">
        <v>9.7913730000000001</v>
      </c>
      <c r="D17350">
        <v>7.4345850000000002</v>
      </c>
      <c r="E17350">
        <v>142.95429999999999</v>
      </c>
      <c r="F17350">
        <v>249.66876199999999</v>
      </c>
      <c r="G17350">
        <v>0.98131199999999996</v>
      </c>
      <c r="H17350">
        <v>670461.375</v>
      </c>
      <c r="I17350">
        <v>62356.015625</v>
      </c>
      <c r="J17350">
        <v>58147.8125</v>
      </c>
      <c r="K17350">
        <v>58147.8125</v>
      </c>
      <c r="L17350">
        <v>0.43513099999999999</v>
      </c>
      <c r="M17350">
        <v>4.0468999999999998E-2</v>
      </c>
    </row>
    <row r="17351" spans="1:13" x14ac:dyDescent="0.25">
      <c r="A17351">
        <v>3.102503</v>
      </c>
      <c r="B17351">
        <v>69696.84375</v>
      </c>
      <c r="C17351">
        <v>9.7913730000000001</v>
      </c>
      <c r="D17351">
        <v>7.4342079999999999</v>
      </c>
      <c r="E17351">
        <v>142.95550499999999</v>
      </c>
      <c r="F17351">
        <v>249.66828899999999</v>
      </c>
      <c r="G17351">
        <v>0.98129100000000002</v>
      </c>
      <c r="H17351">
        <v>670539.8125</v>
      </c>
      <c r="I17351">
        <v>62358.519530999998</v>
      </c>
      <c r="J17351">
        <v>58146.625</v>
      </c>
      <c r="K17351">
        <v>58146.625</v>
      </c>
      <c r="L17351">
        <v>0.43518400000000002</v>
      </c>
      <c r="M17351">
        <v>4.0471E-2</v>
      </c>
    </row>
    <row r="17352" spans="1:13" x14ac:dyDescent="0.25">
      <c r="A17352">
        <v>3.1025559999999999</v>
      </c>
      <c r="B17352">
        <v>69696.84375</v>
      </c>
      <c r="C17352">
        <v>9.7913720000000009</v>
      </c>
      <c r="D17352">
        <v>7.4338480000000002</v>
      </c>
      <c r="E17352">
        <v>142.95663500000001</v>
      </c>
      <c r="F17352">
        <v>249.66786200000001</v>
      </c>
      <c r="G17352">
        <v>0.981271</v>
      </c>
      <c r="H17352">
        <v>670546.25</v>
      </c>
      <c r="I17352">
        <v>62358.546875</v>
      </c>
      <c r="J17352">
        <v>58145.125</v>
      </c>
      <c r="K17352">
        <v>58145.125</v>
      </c>
      <c r="L17352">
        <v>0.43519000000000002</v>
      </c>
      <c r="M17352">
        <v>4.0471E-2</v>
      </c>
    </row>
    <row r="17353" spans="1:13" x14ac:dyDescent="0.25">
      <c r="A17353">
        <v>3.1026150000000001</v>
      </c>
      <c r="B17353">
        <v>69696.773438000004</v>
      </c>
      <c r="C17353">
        <v>9.7913720000000009</v>
      </c>
      <c r="D17353">
        <v>7.4334680000000004</v>
      </c>
      <c r="E17353">
        <v>142.95782500000001</v>
      </c>
      <c r="F17353">
        <v>249.66738900000001</v>
      </c>
      <c r="G17353">
        <v>0.98125099999999998</v>
      </c>
      <c r="H17353">
        <v>670534.0625</v>
      </c>
      <c r="I17353">
        <v>62357.757812000003</v>
      </c>
      <c r="J17353">
        <v>58144.09375</v>
      </c>
      <c r="K17353">
        <v>58144.09375</v>
      </c>
      <c r="L17353">
        <v>0.43518400000000002</v>
      </c>
      <c r="M17353">
        <v>4.0471E-2</v>
      </c>
    </row>
    <row r="17354" spans="1:13" x14ac:dyDescent="0.25">
      <c r="A17354">
        <v>3.102668</v>
      </c>
      <c r="B17354">
        <v>69696.773438000004</v>
      </c>
      <c r="C17354">
        <v>9.7913700000000006</v>
      </c>
      <c r="D17354">
        <v>7.4330999999999996</v>
      </c>
      <c r="E17354">
        <v>142.95898399999999</v>
      </c>
      <c r="F17354">
        <v>249.66696200000001</v>
      </c>
      <c r="G17354">
        <v>0.98123099999999996</v>
      </c>
      <c r="H17354">
        <v>670540</v>
      </c>
      <c r="I17354">
        <v>62357.789062000003</v>
      </c>
      <c r="J17354">
        <v>58142.671875</v>
      </c>
      <c r="K17354">
        <v>58142.671875</v>
      </c>
      <c r="L17354">
        <v>0.43518899999999999</v>
      </c>
      <c r="M17354">
        <v>4.0471E-2</v>
      </c>
    </row>
    <row r="17355" spans="1:13" x14ac:dyDescent="0.25">
      <c r="A17355">
        <v>3.1027300000000002</v>
      </c>
      <c r="B17355">
        <v>69696.703125</v>
      </c>
      <c r="C17355">
        <v>9.7913700000000006</v>
      </c>
      <c r="D17355">
        <v>7.4327350000000001</v>
      </c>
      <c r="E17355">
        <v>142.960159</v>
      </c>
      <c r="F17355">
        <v>249.66651899999999</v>
      </c>
      <c r="G17355">
        <v>0.98121100000000006</v>
      </c>
      <c r="H17355">
        <v>670524.9375</v>
      </c>
      <c r="I17355">
        <v>62357.042969000002</v>
      </c>
      <c r="J17355">
        <v>58141.367187999997</v>
      </c>
      <c r="K17355">
        <v>58141.367187999997</v>
      </c>
      <c r="L17355">
        <v>0.43518099999999998</v>
      </c>
      <c r="M17355">
        <v>4.0471E-2</v>
      </c>
    </row>
    <row r="17356" spans="1:13" x14ac:dyDescent="0.25">
      <c r="A17356">
        <v>3.1027930000000001</v>
      </c>
      <c r="B17356">
        <v>69696.703125</v>
      </c>
      <c r="C17356">
        <v>9.7913700000000006</v>
      </c>
      <c r="D17356">
        <v>7.4323810000000003</v>
      </c>
      <c r="E17356">
        <v>142.96130400000001</v>
      </c>
      <c r="F17356">
        <v>249.66609199999999</v>
      </c>
      <c r="G17356">
        <v>0.98119100000000004</v>
      </c>
      <c r="H17356">
        <v>670533.75</v>
      </c>
      <c r="I17356">
        <v>62357.230469000002</v>
      </c>
      <c r="J17356">
        <v>58140</v>
      </c>
      <c r="K17356">
        <v>58140</v>
      </c>
      <c r="L17356">
        <v>0.43518899999999999</v>
      </c>
      <c r="M17356">
        <v>4.0471E-2</v>
      </c>
    </row>
    <row r="17357" spans="1:13" x14ac:dyDescent="0.25">
      <c r="A17357">
        <v>3.1028470000000001</v>
      </c>
      <c r="B17357">
        <v>69696.632811999996</v>
      </c>
      <c r="C17357">
        <v>9.7913689999999995</v>
      </c>
      <c r="D17357">
        <v>7.4320120000000003</v>
      </c>
      <c r="E17357">
        <v>142.962479</v>
      </c>
      <c r="F17357">
        <v>249.66561899999999</v>
      </c>
      <c r="G17357">
        <v>0.98117200000000004</v>
      </c>
      <c r="H17357">
        <v>670567.5625</v>
      </c>
      <c r="I17357">
        <v>62358.921875</v>
      </c>
      <c r="J17357">
        <v>58138.796875</v>
      </c>
      <c r="K17357">
        <v>58138.796875</v>
      </c>
      <c r="L17357">
        <v>0.43521199999999999</v>
      </c>
      <c r="M17357">
        <v>4.0472000000000001E-2</v>
      </c>
    </row>
    <row r="17358" spans="1:13" x14ac:dyDescent="0.25">
      <c r="A17358">
        <v>3.1028920000000002</v>
      </c>
      <c r="B17358">
        <v>69696.632811999996</v>
      </c>
      <c r="C17358">
        <v>9.7913689999999995</v>
      </c>
      <c r="D17358">
        <v>7.4316500000000003</v>
      </c>
      <c r="E17358">
        <v>142.963593</v>
      </c>
      <c r="F17358">
        <v>249.665176</v>
      </c>
      <c r="G17358">
        <v>0.98115200000000002</v>
      </c>
      <c r="H17358">
        <v>670572.6875</v>
      </c>
      <c r="I17358">
        <v>62358.90625</v>
      </c>
      <c r="J17358">
        <v>58137.382812000003</v>
      </c>
      <c r="K17358">
        <v>58137.382812000003</v>
      </c>
      <c r="L17358">
        <v>0.43521799999999999</v>
      </c>
      <c r="M17358">
        <v>4.0472000000000001E-2</v>
      </c>
    </row>
    <row r="17359" spans="1:13" x14ac:dyDescent="0.25">
      <c r="A17359">
        <v>3.1029460000000002</v>
      </c>
      <c r="B17359">
        <v>69696.5625</v>
      </c>
      <c r="C17359">
        <v>9.7913680000000003</v>
      </c>
      <c r="D17359">
        <v>7.4312719999999999</v>
      </c>
      <c r="E17359">
        <v>142.964752</v>
      </c>
      <c r="F17359">
        <v>249.66471899999999</v>
      </c>
      <c r="G17359">
        <v>0.981132</v>
      </c>
      <c r="H17359">
        <v>670508.75</v>
      </c>
      <c r="I17359">
        <v>62356.46875</v>
      </c>
      <c r="J17359">
        <v>58136.261719000002</v>
      </c>
      <c r="K17359">
        <v>58136.261719000002</v>
      </c>
      <c r="L17359">
        <v>0.43517800000000001</v>
      </c>
      <c r="M17359">
        <v>4.0471E-2</v>
      </c>
    </row>
    <row r="17360" spans="1:13" x14ac:dyDescent="0.25">
      <c r="A17360">
        <v>3.103002</v>
      </c>
      <c r="B17360">
        <v>69696.5625</v>
      </c>
      <c r="C17360">
        <v>9.7913680000000003</v>
      </c>
      <c r="D17360">
        <v>7.4309029999999998</v>
      </c>
      <c r="E17360">
        <v>142.96592699999999</v>
      </c>
      <c r="F17360">
        <v>249.66429099999999</v>
      </c>
      <c r="G17360">
        <v>0.98111199999999998</v>
      </c>
      <c r="H17360">
        <v>670515.6875</v>
      </c>
      <c r="I17360">
        <v>62356.5625</v>
      </c>
      <c r="J17360">
        <v>58134.910155999998</v>
      </c>
      <c r="K17360">
        <v>58134.910155999998</v>
      </c>
      <c r="L17360">
        <v>0.43518400000000002</v>
      </c>
      <c r="M17360">
        <v>4.0471E-2</v>
      </c>
    </row>
    <row r="17361" spans="1:13" x14ac:dyDescent="0.25">
      <c r="A17361">
        <v>3.1030310000000001</v>
      </c>
      <c r="B17361">
        <v>69696.5</v>
      </c>
      <c r="C17361">
        <v>9.7913680000000003</v>
      </c>
      <c r="D17361">
        <v>7.430498</v>
      </c>
      <c r="E17361">
        <v>142.967163</v>
      </c>
      <c r="F17361">
        <v>249.66383400000001</v>
      </c>
      <c r="G17361">
        <v>0.98109199999999996</v>
      </c>
      <c r="H17361">
        <v>670656.875</v>
      </c>
      <c r="I17361">
        <v>62361.132812000003</v>
      </c>
      <c r="J17361">
        <v>58133.875</v>
      </c>
      <c r="K17361">
        <v>58133.875</v>
      </c>
      <c r="L17361">
        <v>0.43527700000000003</v>
      </c>
      <c r="M17361">
        <v>4.0474000000000003E-2</v>
      </c>
    </row>
    <row r="17362" spans="1:13" x14ac:dyDescent="0.25">
      <c r="A17362">
        <v>3.1030630000000001</v>
      </c>
      <c r="B17362">
        <v>69694.632811999996</v>
      </c>
      <c r="C17362">
        <v>9.791366</v>
      </c>
      <c r="D17362">
        <v>7.4300940000000004</v>
      </c>
      <c r="E17362">
        <v>142.968369</v>
      </c>
      <c r="F17362">
        <v>249.663376</v>
      </c>
      <c r="G17362">
        <v>0.98107100000000003</v>
      </c>
      <c r="H17362">
        <v>670577.0625</v>
      </c>
      <c r="I17362">
        <v>62358.160155999998</v>
      </c>
      <c r="J17362">
        <v>58132.316405999998</v>
      </c>
      <c r="K17362">
        <v>58132.316405999998</v>
      </c>
      <c r="L17362">
        <v>0.43522699999999997</v>
      </c>
      <c r="M17362">
        <v>4.0473000000000002E-2</v>
      </c>
    </row>
    <row r="17363" spans="1:13" x14ac:dyDescent="0.25">
      <c r="A17363">
        <v>3.1031029999999999</v>
      </c>
      <c r="B17363">
        <v>69696.359375</v>
      </c>
      <c r="C17363">
        <v>9.791366</v>
      </c>
      <c r="D17363">
        <v>7.4296949999999997</v>
      </c>
      <c r="E17363">
        <v>142.969604</v>
      </c>
      <c r="F17363">
        <v>249.66291799999999</v>
      </c>
      <c r="G17363">
        <v>0.98104999999999998</v>
      </c>
      <c r="H17363">
        <v>670551.6875</v>
      </c>
      <c r="I17363">
        <v>62356.789062000003</v>
      </c>
      <c r="J17363">
        <v>58130.84375</v>
      </c>
      <c r="K17363">
        <v>58130.84375</v>
      </c>
      <c r="L17363">
        <v>0.43521300000000002</v>
      </c>
      <c r="M17363">
        <v>4.0472000000000001E-2</v>
      </c>
    </row>
    <row r="17364" spans="1:13" x14ac:dyDescent="0.25">
      <c r="A17364">
        <v>3.1031460000000002</v>
      </c>
      <c r="B17364">
        <v>69696.359375</v>
      </c>
      <c r="C17364">
        <v>9.7913639999999997</v>
      </c>
      <c r="D17364">
        <v>7.4293300000000002</v>
      </c>
      <c r="E17364">
        <v>142.97073399999999</v>
      </c>
      <c r="F17364">
        <v>249.66249099999999</v>
      </c>
      <c r="G17364">
        <v>0.98102999999999996</v>
      </c>
      <c r="H17364">
        <v>670557.8125</v>
      </c>
      <c r="I17364">
        <v>62356.835937999997</v>
      </c>
      <c r="J17364">
        <v>58129.265625</v>
      </c>
      <c r="K17364">
        <v>58129.265625</v>
      </c>
      <c r="L17364">
        <v>0.43521900000000002</v>
      </c>
      <c r="M17364">
        <v>4.0472000000000001E-2</v>
      </c>
    </row>
    <row r="17365" spans="1:13" x14ac:dyDescent="0.25">
      <c r="A17365">
        <v>3.1031770000000001</v>
      </c>
      <c r="B17365">
        <v>69696.359375</v>
      </c>
      <c r="C17365">
        <v>9.7913639999999997</v>
      </c>
      <c r="D17365">
        <v>7.4289310000000004</v>
      </c>
      <c r="E17365">
        <v>142.971924</v>
      </c>
      <c r="F17365">
        <v>249.66203300000001</v>
      </c>
      <c r="G17365">
        <v>0.98101000000000005</v>
      </c>
      <c r="H17365">
        <v>670640.25</v>
      </c>
      <c r="I17365">
        <v>62359.730469000002</v>
      </c>
      <c r="J17365">
        <v>58128.390625</v>
      </c>
      <c r="K17365">
        <v>58128.390625</v>
      </c>
      <c r="L17365">
        <v>0.43527399999999999</v>
      </c>
      <c r="M17365">
        <v>4.0474000000000003E-2</v>
      </c>
    </row>
    <row r="17366" spans="1:13" x14ac:dyDescent="0.25">
      <c r="A17366">
        <v>3.1032009999999999</v>
      </c>
      <c r="B17366">
        <v>69696.359375</v>
      </c>
      <c r="C17366">
        <v>9.7913619999999995</v>
      </c>
      <c r="D17366">
        <v>7.4285519999999998</v>
      </c>
      <c r="E17366">
        <v>142.973083</v>
      </c>
      <c r="F17366">
        <v>249.66163599999999</v>
      </c>
      <c r="G17366">
        <v>0.98099000000000003</v>
      </c>
      <c r="H17366">
        <v>670641.4375</v>
      </c>
      <c r="I17366">
        <v>62359.582030999998</v>
      </c>
      <c r="J17366">
        <v>58126.859375</v>
      </c>
      <c r="K17366">
        <v>58126.859375</v>
      </c>
      <c r="L17366">
        <v>0.435276</v>
      </c>
      <c r="M17366">
        <v>4.0474000000000003E-2</v>
      </c>
    </row>
    <row r="17367" spans="1:13" x14ac:dyDescent="0.25">
      <c r="A17367">
        <v>3.1032389999999999</v>
      </c>
      <c r="B17367">
        <v>69696.289061999996</v>
      </c>
      <c r="C17367">
        <v>9.7913619999999995</v>
      </c>
      <c r="D17367">
        <v>7.4281439999999996</v>
      </c>
      <c r="E17367">
        <v>142.97430399999999</v>
      </c>
      <c r="F17367">
        <v>249.66119399999999</v>
      </c>
      <c r="G17367">
        <v>0.98097000000000001</v>
      </c>
      <c r="H17367">
        <v>670561.1875</v>
      </c>
      <c r="I17367">
        <v>62356.792969000002</v>
      </c>
      <c r="J17367">
        <v>58125.863280999998</v>
      </c>
      <c r="K17367">
        <v>58125.863280999998</v>
      </c>
      <c r="L17367">
        <v>0.435226</v>
      </c>
      <c r="M17367">
        <v>4.0473000000000002E-2</v>
      </c>
    </row>
    <row r="17368" spans="1:13" x14ac:dyDescent="0.25">
      <c r="A17368">
        <v>3.1032769999999998</v>
      </c>
      <c r="B17368">
        <v>69696.289061999996</v>
      </c>
      <c r="C17368">
        <v>9.7913619999999995</v>
      </c>
      <c r="D17368">
        <v>7.4277620000000004</v>
      </c>
      <c r="E17368">
        <v>142.97547900000001</v>
      </c>
      <c r="F17368">
        <v>249.660751</v>
      </c>
      <c r="G17368">
        <v>0.98094899999999996</v>
      </c>
      <c r="H17368">
        <v>670566.3125</v>
      </c>
      <c r="I17368">
        <v>62356.792969000002</v>
      </c>
      <c r="J17368">
        <v>58124.28125</v>
      </c>
      <c r="K17368">
        <v>58124.28125</v>
      </c>
      <c r="L17368">
        <v>0.43523099999999998</v>
      </c>
      <c r="M17368">
        <v>4.0473000000000002E-2</v>
      </c>
    </row>
    <row r="17369" spans="1:13" x14ac:dyDescent="0.25">
      <c r="A17369">
        <v>3.1033179999999998</v>
      </c>
      <c r="B17369">
        <v>69696.21875</v>
      </c>
      <c r="C17369">
        <v>9.7913610000000002</v>
      </c>
      <c r="D17369">
        <v>7.4273660000000001</v>
      </c>
      <c r="E17369">
        <v>142.976685</v>
      </c>
      <c r="F17369">
        <v>249.66030900000001</v>
      </c>
      <c r="G17369">
        <v>0.98092900000000005</v>
      </c>
      <c r="H17369">
        <v>670589.875</v>
      </c>
      <c r="I17369">
        <v>62357.605469000002</v>
      </c>
      <c r="J17369">
        <v>58123.070312000003</v>
      </c>
      <c r="K17369">
        <v>58123.070312000003</v>
      </c>
      <c r="L17369">
        <v>0.43524800000000002</v>
      </c>
      <c r="M17369">
        <v>4.0473000000000002E-2</v>
      </c>
    </row>
    <row r="17370" spans="1:13" x14ac:dyDescent="0.25">
      <c r="A17370">
        <v>3.1033539999999999</v>
      </c>
      <c r="B17370">
        <v>69696.21875</v>
      </c>
      <c r="C17370">
        <v>9.7913610000000002</v>
      </c>
      <c r="D17370">
        <v>7.4269809999999996</v>
      </c>
      <c r="E17370">
        <v>142.977859</v>
      </c>
      <c r="F17370">
        <v>249.659851</v>
      </c>
      <c r="G17370">
        <v>0.980908</v>
      </c>
      <c r="H17370">
        <v>670594</v>
      </c>
      <c r="I17370">
        <v>62357.5625</v>
      </c>
      <c r="J17370">
        <v>58121.632812000003</v>
      </c>
      <c r="K17370">
        <v>58121.632812000003</v>
      </c>
      <c r="L17370">
        <v>0.435253</v>
      </c>
      <c r="M17370">
        <v>4.0474000000000003E-2</v>
      </c>
    </row>
    <row r="17371" spans="1:13" x14ac:dyDescent="0.25">
      <c r="A17371">
        <v>3.103389</v>
      </c>
      <c r="B17371">
        <v>69696.148438000004</v>
      </c>
      <c r="C17371">
        <v>9.7913589999999999</v>
      </c>
      <c r="D17371">
        <v>7.4265999999999996</v>
      </c>
      <c r="E17371">
        <v>142.97905</v>
      </c>
      <c r="F17371">
        <v>249.659424</v>
      </c>
      <c r="G17371">
        <v>0.98088799999999998</v>
      </c>
      <c r="H17371">
        <v>670608.875</v>
      </c>
      <c r="I17371">
        <v>62358.082030999998</v>
      </c>
      <c r="J17371">
        <v>58120.308594000002</v>
      </c>
      <c r="K17371">
        <v>58120.308594000002</v>
      </c>
      <c r="L17371">
        <v>0.43526399999999998</v>
      </c>
      <c r="M17371">
        <v>4.0474000000000003E-2</v>
      </c>
    </row>
    <row r="17372" spans="1:13" x14ac:dyDescent="0.25">
      <c r="A17372">
        <v>3.103415</v>
      </c>
      <c r="B17372">
        <v>69696.148438000004</v>
      </c>
      <c r="C17372">
        <v>9.7913589999999999</v>
      </c>
      <c r="D17372">
        <v>7.4262160000000002</v>
      </c>
      <c r="E17372">
        <v>142.98019400000001</v>
      </c>
      <c r="F17372">
        <v>249.65898100000001</v>
      </c>
      <c r="G17372">
        <v>0.98086899999999999</v>
      </c>
      <c r="H17372">
        <v>670611.75</v>
      </c>
      <c r="I17372">
        <v>62358.007812000003</v>
      </c>
      <c r="J17372">
        <v>58118.941405999998</v>
      </c>
      <c r="K17372">
        <v>58118.941405999998</v>
      </c>
      <c r="L17372">
        <v>0.43526799999999999</v>
      </c>
      <c r="M17372">
        <v>4.0474000000000003E-2</v>
      </c>
    </row>
    <row r="17373" spans="1:13" x14ac:dyDescent="0.25">
      <c r="A17373">
        <v>3.1034489999999999</v>
      </c>
      <c r="B17373">
        <v>69696.078125</v>
      </c>
      <c r="C17373">
        <v>9.7913589999999999</v>
      </c>
      <c r="D17373">
        <v>7.425827</v>
      </c>
      <c r="E17373">
        <v>142.98140000000001</v>
      </c>
      <c r="F17373">
        <v>249.65853899999999</v>
      </c>
      <c r="G17373">
        <v>0.98084899999999997</v>
      </c>
      <c r="H17373">
        <v>670565.0625</v>
      </c>
      <c r="I17373">
        <v>62356.222655999998</v>
      </c>
      <c r="J17373">
        <v>58117.769530999998</v>
      </c>
      <c r="K17373">
        <v>58117.769530999998</v>
      </c>
      <c r="L17373">
        <v>0.43523899999999999</v>
      </c>
      <c r="M17373">
        <v>4.0473000000000002E-2</v>
      </c>
    </row>
    <row r="17374" spans="1:13" x14ac:dyDescent="0.25">
      <c r="A17374">
        <v>3.1034869999999999</v>
      </c>
      <c r="B17374">
        <v>69696.078125</v>
      </c>
      <c r="C17374">
        <v>9.7913580000000007</v>
      </c>
      <c r="D17374">
        <v>7.4254509999999998</v>
      </c>
      <c r="E17374">
        <v>142.982574</v>
      </c>
      <c r="F17374">
        <v>249.65812700000001</v>
      </c>
      <c r="G17374">
        <v>0.98082899999999995</v>
      </c>
      <c r="H17374">
        <v>670570</v>
      </c>
      <c r="I17374">
        <v>62356.273437999997</v>
      </c>
      <c r="J17374">
        <v>58116.445312000003</v>
      </c>
      <c r="K17374">
        <v>58116.445312000003</v>
      </c>
      <c r="L17374">
        <v>0.43524400000000002</v>
      </c>
      <c r="M17374">
        <v>4.0473000000000002E-2</v>
      </c>
    </row>
    <row r="17375" spans="1:13" x14ac:dyDescent="0.25">
      <c r="A17375">
        <v>3.1035089999999999</v>
      </c>
      <c r="B17375">
        <v>69696.007811999996</v>
      </c>
      <c r="C17375">
        <v>9.7913580000000007</v>
      </c>
      <c r="D17375">
        <v>7.4250499999999997</v>
      </c>
      <c r="E17375">
        <v>142.98378</v>
      </c>
      <c r="F17375">
        <v>249.657669</v>
      </c>
      <c r="G17375">
        <v>0.98080900000000004</v>
      </c>
      <c r="H17375">
        <v>670659.5625</v>
      </c>
      <c r="I17375">
        <v>62359.050780999998</v>
      </c>
      <c r="J17375">
        <v>58115.296875</v>
      </c>
      <c r="K17375">
        <v>58115.296875</v>
      </c>
      <c r="L17375">
        <v>0.435303</v>
      </c>
      <c r="M17375">
        <v>4.0474999999999997E-2</v>
      </c>
    </row>
    <row r="17376" spans="1:13" x14ac:dyDescent="0.25">
      <c r="A17376">
        <v>3.1035249999999999</v>
      </c>
      <c r="B17376">
        <v>69696.007811999996</v>
      </c>
      <c r="C17376">
        <v>9.7913560000000004</v>
      </c>
      <c r="D17376">
        <v>7.4246460000000001</v>
      </c>
      <c r="E17376">
        <v>142.98498499999999</v>
      </c>
      <c r="F17376">
        <v>249.65722700000001</v>
      </c>
      <c r="G17376">
        <v>0.98078900000000002</v>
      </c>
      <c r="H17376">
        <v>670660</v>
      </c>
      <c r="I17376">
        <v>62358.875</v>
      </c>
      <c r="J17376">
        <v>58113.929687999997</v>
      </c>
      <c r="K17376">
        <v>58113.929687999997</v>
      </c>
      <c r="L17376">
        <v>0.435305</v>
      </c>
      <c r="M17376">
        <v>4.0474999999999997E-2</v>
      </c>
    </row>
    <row r="17377" spans="1:13" x14ac:dyDescent="0.25">
      <c r="A17377">
        <v>3.1035499999999998</v>
      </c>
      <c r="B17377">
        <v>69695.9375</v>
      </c>
      <c r="C17377">
        <v>9.7913560000000004</v>
      </c>
      <c r="D17377">
        <v>7.424239</v>
      </c>
      <c r="E17377">
        <v>142.98619099999999</v>
      </c>
      <c r="F17377">
        <v>249.65679900000001</v>
      </c>
      <c r="G17377">
        <v>0.98076799999999997</v>
      </c>
      <c r="H17377">
        <v>670584.4375</v>
      </c>
      <c r="I17377">
        <v>62355.964844000002</v>
      </c>
      <c r="J17377">
        <v>58112.625</v>
      </c>
      <c r="K17377">
        <v>58112.625</v>
      </c>
      <c r="L17377">
        <v>0.43525799999999998</v>
      </c>
      <c r="M17377">
        <v>4.0474000000000003E-2</v>
      </c>
    </row>
    <row r="17378" spans="1:13" x14ac:dyDescent="0.25">
      <c r="A17378">
        <v>3.1035810000000001</v>
      </c>
      <c r="B17378">
        <v>69695.9375</v>
      </c>
      <c r="C17378">
        <v>9.7913560000000004</v>
      </c>
      <c r="D17378">
        <v>7.4238479999999996</v>
      </c>
      <c r="E17378">
        <v>142.98736600000001</v>
      </c>
      <c r="F17378">
        <v>249.656372</v>
      </c>
      <c r="G17378">
        <v>0.98074799999999995</v>
      </c>
      <c r="H17378">
        <v>670588.5625</v>
      </c>
      <c r="I17378">
        <v>62355.957030999998</v>
      </c>
      <c r="J17378">
        <v>58111.175780999998</v>
      </c>
      <c r="K17378">
        <v>58111.175780999998</v>
      </c>
      <c r="L17378">
        <v>0.43526300000000001</v>
      </c>
      <c r="M17378">
        <v>4.0474000000000003E-2</v>
      </c>
    </row>
    <row r="17379" spans="1:13" x14ac:dyDescent="0.25">
      <c r="A17379">
        <v>3.1036000000000001</v>
      </c>
      <c r="B17379">
        <v>69695.867188000004</v>
      </c>
      <c r="C17379">
        <v>9.7913549999999994</v>
      </c>
      <c r="D17379">
        <v>7.4234689999999999</v>
      </c>
      <c r="E17379">
        <v>142.98850999999999</v>
      </c>
      <c r="F17379">
        <v>249.65597500000001</v>
      </c>
      <c r="G17379">
        <v>0.98072800000000004</v>
      </c>
      <c r="H17379">
        <v>670655.625</v>
      </c>
      <c r="I17379">
        <v>62358.273437999997</v>
      </c>
      <c r="J17379">
        <v>58109.738280999998</v>
      </c>
      <c r="K17379">
        <v>58109.738280999998</v>
      </c>
      <c r="L17379">
        <v>0.43530799999999997</v>
      </c>
      <c r="M17379">
        <v>4.0474999999999997E-2</v>
      </c>
    </row>
    <row r="17380" spans="1:13" x14ac:dyDescent="0.25">
      <c r="A17380">
        <v>3.1036139999999999</v>
      </c>
      <c r="B17380">
        <v>69695.867188000004</v>
      </c>
      <c r="C17380">
        <v>9.7913549999999994</v>
      </c>
      <c r="D17380">
        <v>7.4230799999999997</v>
      </c>
      <c r="E17380">
        <v>142.98966999999999</v>
      </c>
      <c r="F17380">
        <v>249.65557899999999</v>
      </c>
      <c r="G17380">
        <v>0.98070900000000005</v>
      </c>
      <c r="H17380">
        <v>670656.5</v>
      </c>
      <c r="I17380">
        <v>62358.085937999997</v>
      </c>
      <c r="J17380">
        <v>58108.582030999998</v>
      </c>
      <c r="K17380">
        <v>58108.582030999998</v>
      </c>
      <c r="L17380">
        <v>0.43530999999999997</v>
      </c>
      <c r="M17380">
        <v>4.0474999999999997E-2</v>
      </c>
    </row>
    <row r="17381" spans="1:13" x14ac:dyDescent="0.25">
      <c r="A17381">
        <v>3.1036419999999998</v>
      </c>
      <c r="B17381">
        <v>69695.796875</v>
      </c>
      <c r="C17381">
        <v>9.7913530000000009</v>
      </c>
      <c r="D17381">
        <v>7.4226679999999998</v>
      </c>
      <c r="E17381">
        <v>142.990906</v>
      </c>
      <c r="F17381">
        <v>249.65515099999999</v>
      </c>
      <c r="G17381">
        <v>0.98068900000000003</v>
      </c>
      <c r="H17381">
        <v>670575.375</v>
      </c>
      <c r="I17381">
        <v>62355.246094000002</v>
      </c>
      <c r="J17381">
        <v>58107.511719000002</v>
      </c>
      <c r="K17381">
        <v>58107.511719000002</v>
      </c>
      <c r="L17381">
        <v>0.43525900000000001</v>
      </c>
      <c r="M17381">
        <v>4.0474000000000003E-2</v>
      </c>
    </row>
    <row r="17382" spans="1:13" x14ac:dyDescent="0.25">
      <c r="A17382">
        <v>3.1036700000000002</v>
      </c>
      <c r="B17382">
        <v>69695.796875</v>
      </c>
      <c r="C17382">
        <v>9.7913530000000009</v>
      </c>
      <c r="D17382">
        <v>7.4222929999999998</v>
      </c>
      <c r="E17382">
        <v>142.99205000000001</v>
      </c>
      <c r="F17382">
        <v>249.654785</v>
      </c>
      <c r="G17382">
        <v>0.98066900000000001</v>
      </c>
      <c r="H17382">
        <v>670577.875</v>
      </c>
      <c r="I17382">
        <v>62355.222655999998</v>
      </c>
      <c r="J17382">
        <v>58105.992187999997</v>
      </c>
      <c r="K17382">
        <v>58105.992187999997</v>
      </c>
      <c r="L17382">
        <v>0.43526199999999998</v>
      </c>
      <c r="M17382">
        <v>4.0474000000000003E-2</v>
      </c>
    </row>
    <row r="17383" spans="1:13" x14ac:dyDescent="0.25">
      <c r="A17383">
        <v>3.1036999999999999</v>
      </c>
      <c r="B17383">
        <v>69695.734375</v>
      </c>
      <c r="C17383">
        <v>9.7913530000000009</v>
      </c>
      <c r="D17383">
        <v>7.4218950000000001</v>
      </c>
      <c r="E17383">
        <v>142.99327099999999</v>
      </c>
      <c r="F17383">
        <v>249.654358</v>
      </c>
      <c r="G17383">
        <v>0.98064899999999999</v>
      </c>
      <c r="H17383">
        <v>670620</v>
      </c>
      <c r="I17383">
        <v>62356.59375</v>
      </c>
      <c r="J17383">
        <v>58105.015625</v>
      </c>
      <c r="K17383">
        <v>58105.015625</v>
      </c>
      <c r="L17383">
        <v>0.43529099999999998</v>
      </c>
      <c r="M17383">
        <v>4.0474999999999997E-2</v>
      </c>
    </row>
    <row r="17384" spans="1:13" x14ac:dyDescent="0.25">
      <c r="A17384">
        <v>3.1037279999999998</v>
      </c>
      <c r="B17384">
        <v>69695.734375</v>
      </c>
      <c r="C17384">
        <v>9.7913519999999998</v>
      </c>
      <c r="D17384">
        <v>7.4215109999999997</v>
      </c>
      <c r="E17384">
        <v>142.994415</v>
      </c>
      <c r="F17384">
        <v>249.65396100000001</v>
      </c>
      <c r="G17384">
        <v>0.98062899999999997</v>
      </c>
      <c r="H17384">
        <v>670622.75</v>
      </c>
      <c r="I17384">
        <v>62356.546875</v>
      </c>
      <c r="J17384">
        <v>58103.519530999998</v>
      </c>
      <c r="K17384">
        <v>58103.519530999998</v>
      </c>
      <c r="L17384">
        <v>0.43529499999999999</v>
      </c>
      <c r="M17384">
        <v>4.0474999999999997E-2</v>
      </c>
    </row>
    <row r="17385" spans="1:13" x14ac:dyDescent="0.25">
      <c r="A17385">
        <v>3.1037590000000002</v>
      </c>
      <c r="B17385">
        <v>69695.664061999996</v>
      </c>
      <c r="C17385">
        <v>9.7913519999999998</v>
      </c>
      <c r="D17385">
        <v>7.421125</v>
      </c>
      <c r="E17385">
        <v>142.995621</v>
      </c>
      <c r="F17385">
        <v>249.65353400000001</v>
      </c>
      <c r="G17385">
        <v>0.98060899999999995</v>
      </c>
      <c r="H17385">
        <v>670612.4375</v>
      </c>
      <c r="I17385">
        <v>62356.199219000002</v>
      </c>
      <c r="J17385">
        <v>58102.226562000003</v>
      </c>
      <c r="K17385">
        <v>58102.226562000003</v>
      </c>
      <c r="L17385">
        <v>0.43529000000000001</v>
      </c>
      <c r="M17385">
        <v>4.0474999999999997E-2</v>
      </c>
    </row>
    <row r="17386" spans="1:13" x14ac:dyDescent="0.25">
      <c r="A17386">
        <v>3.1037910000000002</v>
      </c>
      <c r="B17386">
        <v>69695.664061999996</v>
      </c>
      <c r="C17386">
        <v>9.7913499999999996</v>
      </c>
      <c r="D17386">
        <v>7.4207530000000004</v>
      </c>
      <c r="E17386">
        <v>142.99679599999999</v>
      </c>
      <c r="F17386">
        <v>249.65316799999999</v>
      </c>
      <c r="G17386">
        <v>0.98058900000000004</v>
      </c>
      <c r="H17386">
        <v>670615.5625</v>
      </c>
      <c r="I17386">
        <v>62356.183594000002</v>
      </c>
      <c r="J17386">
        <v>58100.835937999997</v>
      </c>
      <c r="K17386">
        <v>58100.835937999997</v>
      </c>
      <c r="L17386">
        <v>0.43529299999999999</v>
      </c>
      <c r="M17386">
        <v>4.0474999999999997E-2</v>
      </c>
    </row>
    <row r="17387" spans="1:13" x14ac:dyDescent="0.25">
      <c r="A17387">
        <v>3.1038220000000001</v>
      </c>
      <c r="B17387">
        <v>69695.59375</v>
      </c>
      <c r="C17387">
        <v>9.7913499999999996</v>
      </c>
      <c r="D17387">
        <v>7.4203619999999999</v>
      </c>
      <c r="E17387">
        <v>142.997986</v>
      </c>
      <c r="F17387">
        <v>249.65275600000001</v>
      </c>
      <c r="G17387">
        <v>0.98057000000000005</v>
      </c>
      <c r="H17387">
        <v>670631.25</v>
      </c>
      <c r="I17387">
        <v>62356.53125</v>
      </c>
      <c r="J17387">
        <v>58099.792969000002</v>
      </c>
      <c r="K17387">
        <v>58099.792969000002</v>
      </c>
      <c r="L17387">
        <v>0.435305</v>
      </c>
      <c r="M17387">
        <v>4.0474999999999997E-2</v>
      </c>
    </row>
    <row r="17388" spans="1:13" x14ac:dyDescent="0.25">
      <c r="A17388">
        <v>3.1038510000000001</v>
      </c>
      <c r="B17388">
        <v>69695.59375</v>
      </c>
      <c r="C17388">
        <v>9.7913499999999996</v>
      </c>
      <c r="D17388">
        <v>7.4199989999999998</v>
      </c>
      <c r="E17388">
        <v>142.9991</v>
      </c>
      <c r="F17388">
        <v>249.65235899999999</v>
      </c>
      <c r="G17388">
        <v>0.98055000000000003</v>
      </c>
      <c r="H17388">
        <v>670634.1875</v>
      </c>
      <c r="I17388">
        <v>62356.484375</v>
      </c>
      <c r="J17388">
        <v>58098.253905999998</v>
      </c>
      <c r="K17388">
        <v>58098.253905999998</v>
      </c>
      <c r="L17388">
        <v>0.435309</v>
      </c>
      <c r="M17388">
        <v>4.0475999999999998E-2</v>
      </c>
    </row>
    <row r="17389" spans="1:13" x14ac:dyDescent="0.25">
      <c r="A17389">
        <v>3.1038809999999999</v>
      </c>
      <c r="B17389">
        <v>69695.523438000004</v>
      </c>
      <c r="C17389">
        <v>9.7913479999999993</v>
      </c>
      <c r="D17389">
        <v>7.4196030000000004</v>
      </c>
      <c r="E17389">
        <v>143.00031999999999</v>
      </c>
      <c r="F17389">
        <v>249.651917</v>
      </c>
      <c r="G17389">
        <v>0.98053000000000001</v>
      </c>
      <c r="H17389">
        <v>670646.375</v>
      </c>
      <c r="I17389">
        <v>62356.90625</v>
      </c>
      <c r="J17389">
        <v>58097.359375</v>
      </c>
      <c r="K17389">
        <v>58097.359375</v>
      </c>
      <c r="L17389">
        <v>0.43531799999999998</v>
      </c>
      <c r="M17389">
        <v>4.0475999999999998E-2</v>
      </c>
    </row>
    <row r="17390" spans="1:13" x14ac:dyDescent="0.25">
      <c r="A17390">
        <v>3.1039080000000001</v>
      </c>
      <c r="B17390">
        <v>69695.523438000004</v>
      </c>
      <c r="C17390">
        <v>9.7913479999999993</v>
      </c>
      <c r="D17390">
        <v>7.4192280000000004</v>
      </c>
      <c r="E17390">
        <v>143.00147999999999</v>
      </c>
      <c r="F17390">
        <v>249.65152</v>
      </c>
      <c r="G17390">
        <v>0.98050999999999999</v>
      </c>
      <c r="H17390">
        <v>670649.125</v>
      </c>
      <c r="I17390">
        <v>62356.816405999998</v>
      </c>
      <c r="J17390">
        <v>58095.839844000002</v>
      </c>
      <c r="K17390">
        <v>58095.839844000002</v>
      </c>
      <c r="L17390">
        <v>0.43532100000000001</v>
      </c>
      <c r="M17390">
        <v>4.0475999999999998E-2</v>
      </c>
    </row>
    <row r="17391" spans="1:13" x14ac:dyDescent="0.25">
      <c r="A17391">
        <v>3.1039400000000001</v>
      </c>
      <c r="B17391">
        <v>69695.453125</v>
      </c>
      <c r="C17391">
        <v>9.791347</v>
      </c>
      <c r="D17391">
        <v>7.4188390000000002</v>
      </c>
      <c r="E17391">
        <v>143.00266999999999</v>
      </c>
      <c r="F17391">
        <v>249.65112300000001</v>
      </c>
      <c r="G17391">
        <v>0.98048999999999997</v>
      </c>
      <c r="H17391">
        <v>670624.9375</v>
      </c>
      <c r="I17391">
        <v>62355.988280999998</v>
      </c>
      <c r="J17391">
        <v>58094.683594000002</v>
      </c>
      <c r="K17391">
        <v>58094.683594000002</v>
      </c>
      <c r="L17391">
        <v>0.435307</v>
      </c>
      <c r="M17391">
        <v>4.0475999999999998E-2</v>
      </c>
    </row>
    <row r="17392" spans="1:13" x14ac:dyDescent="0.25">
      <c r="A17392">
        <v>3.1039699999999999</v>
      </c>
      <c r="B17392">
        <v>69695.453125</v>
      </c>
      <c r="C17392">
        <v>9.791347</v>
      </c>
      <c r="D17392">
        <v>7.4184739999999998</v>
      </c>
      <c r="E17392">
        <v>143.00379899999999</v>
      </c>
      <c r="F17392">
        <v>249.650757</v>
      </c>
      <c r="G17392">
        <v>0.98047099999999998</v>
      </c>
      <c r="H17392">
        <v>670628.375</v>
      </c>
      <c r="I17392">
        <v>62355.953125</v>
      </c>
      <c r="J17392">
        <v>58093.152344000002</v>
      </c>
      <c r="K17392">
        <v>58093.152344000002</v>
      </c>
      <c r="L17392">
        <v>0.435311</v>
      </c>
      <c r="M17392">
        <v>4.0475999999999998E-2</v>
      </c>
    </row>
    <row r="17393" spans="1:13" x14ac:dyDescent="0.25">
      <c r="A17393">
        <v>3.1040019999999999</v>
      </c>
      <c r="B17393">
        <v>69695.390625</v>
      </c>
      <c r="C17393">
        <v>9.791347</v>
      </c>
      <c r="D17393">
        <v>7.4180700000000002</v>
      </c>
      <c r="E17393">
        <v>143.00505100000001</v>
      </c>
      <c r="F17393">
        <v>249.65033</v>
      </c>
      <c r="G17393">
        <v>0.98045099999999996</v>
      </c>
      <c r="H17393">
        <v>670656.125</v>
      </c>
      <c r="I17393">
        <v>62356.671875</v>
      </c>
      <c r="J17393">
        <v>58092.328125</v>
      </c>
      <c r="K17393">
        <v>58092.328125</v>
      </c>
      <c r="L17393">
        <v>0.43533100000000002</v>
      </c>
      <c r="M17393">
        <v>4.0475999999999998E-2</v>
      </c>
    </row>
    <row r="17394" spans="1:13" x14ac:dyDescent="0.25">
      <c r="A17394">
        <v>3.104031</v>
      </c>
      <c r="B17394">
        <v>69695.390625</v>
      </c>
      <c r="C17394">
        <v>9.7913460000000008</v>
      </c>
      <c r="D17394">
        <v>7.4176929999999999</v>
      </c>
      <c r="E17394">
        <v>143.006226</v>
      </c>
      <c r="F17394">
        <v>249.649933</v>
      </c>
      <c r="G17394">
        <v>0.98043000000000002</v>
      </c>
      <c r="H17394">
        <v>670659.25</v>
      </c>
      <c r="I17394">
        <v>62356.652344000002</v>
      </c>
      <c r="J17394">
        <v>58090.761719000002</v>
      </c>
      <c r="K17394">
        <v>58090.761719000002</v>
      </c>
      <c r="L17394">
        <v>0.43533500000000003</v>
      </c>
      <c r="M17394">
        <v>4.0476999999999999E-2</v>
      </c>
    </row>
    <row r="17395" spans="1:13" x14ac:dyDescent="0.25">
      <c r="A17395">
        <v>3.1040679999999998</v>
      </c>
      <c r="B17395">
        <v>69695.3125</v>
      </c>
      <c r="C17395">
        <v>9.7913460000000008</v>
      </c>
      <c r="D17395">
        <v>7.4173140000000002</v>
      </c>
      <c r="E17395">
        <v>143.007431</v>
      </c>
      <c r="F17395">
        <v>249.64953600000001</v>
      </c>
      <c r="G17395">
        <v>0.98041</v>
      </c>
      <c r="H17395">
        <v>670630.75</v>
      </c>
      <c r="I17395">
        <v>62355.574219000002</v>
      </c>
      <c r="J17395">
        <v>58089.460937999997</v>
      </c>
      <c r="K17395">
        <v>58089.460937999997</v>
      </c>
      <c r="L17395">
        <v>0.43531799999999998</v>
      </c>
      <c r="M17395">
        <v>4.0475999999999998E-2</v>
      </c>
    </row>
    <row r="17396" spans="1:13" x14ac:dyDescent="0.25">
      <c r="A17396">
        <v>3.1041080000000001</v>
      </c>
      <c r="B17396">
        <v>69695.3125</v>
      </c>
      <c r="C17396">
        <v>9.7913440000000005</v>
      </c>
      <c r="D17396">
        <v>7.4169450000000001</v>
      </c>
      <c r="E17396">
        <v>143.00860599999999</v>
      </c>
      <c r="F17396">
        <v>249.64913899999999</v>
      </c>
      <c r="G17396">
        <v>0.98039100000000001</v>
      </c>
      <c r="H17396">
        <v>670635.5</v>
      </c>
      <c r="I17396">
        <v>62355.660155999998</v>
      </c>
      <c r="J17396">
        <v>58088.074219000002</v>
      </c>
      <c r="K17396">
        <v>58088.074219000002</v>
      </c>
      <c r="L17396">
        <v>0.43532199999999999</v>
      </c>
      <c r="M17396">
        <v>4.0475999999999998E-2</v>
      </c>
    </row>
    <row r="17397" spans="1:13" x14ac:dyDescent="0.25">
      <c r="A17397">
        <v>3.1041400000000001</v>
      </c>
      <c r="B17397">
        <v>69695.25</v>
      </c>
      <c r="C17397">
        <v>9.7913440000000005</v>
      </c>
      <c r="D17397">
        <v>7.4165590000000003</v>
      </c>
      <c r="E17397">
        <v>143.009827</v>
      </c>
      <c r="F17397">
        <v>249.648743</v>
      </c>
      <c r="G17397">
        <v>0.98037099999999999</v>
      </c>
      <c r="H17397">
        <v>670680.4375</v>
      </c>
      <c r="I17397">
        <v>62357.328125</v>
      </c>
      <c r="J17397">
        <v>58087.003905999998</v>
      </c>
      <c r="K17397">
        <v>58087.003905999998</v>
      </c>
      <c r="L17397">
        <v>0.43535299999999999</v>
      </c>
      <c r="M17397">
        <v>4.0476999999999999E-2</v>
      </c>
    </row>
    <row r="17398" spans="1:13" x14ac:dyDescent="0.25">
      <c r="A17398">
        <v>3.1041669999999999</v>
      </c>
      <c r="B17398">
        <v>69695.25</v>
      </c>
      <c r="C17398">
        <v>9.7913440000000005</v>
      </c>
      <c r="D17398">
        <v>7.416188</v>
      </c>
      <c r="E17398">
        <v>143.010986</v>
      </c>
      <c r="F17398">
        <v>249.64837600000001</v>
      </c>
      <c r="G17398">
        <v>0.98035099999999997</v>
      </c>
      <c r="H17398">
        <v>670682.625</v>
      </c>
      <c r="I17398">
        <v>62357.234375</v>
      </c>
      <c r="J17398">
        <v>58085.574219000002</v>
      </c>
      <c r="K17398">
        <v>58085.574219000002</v>
      </c>
      <c r="L17398">
        <v>0.43535600000000002</v>
      </c>
      <c r="M17398">
        <v>4.0478E-2</v>
      </c>
    </row>
    <row r="17399" spans="1:13" x14ac:dyDescent="0.25">
      <c r="A17399">
        <v>3.1041979999999998</v>
      </c>
      <c r="B17399">
        <v>69695.179688000004</v>
      </c>
      <c r="C17399">
        <v>9.7913429999999995</v>
      </c>
      <c r="D17399">
        <v>7.4158119999999998</v>
      </c>
      <c r="E17399">
        <v>143.01217700000001</v>
      </c>
      <c r="F17399">
        <v>249.647964</v>
      </c>
      <c r="G17399">
        <v>0.98033099999999995</v>
      </c>
      <c r="H17399">
        <v>670648.125</v>
      </c>
      <c r="I17399">
        <v>62355.988280999998</v>
      </c>
      <c r="J17399">
        <v>58084.320312000003</v>
      </c>
      <c r="K17399">
        <v>58084.320312000003</v>
      </c>
      <c r="L17399">
        <v>0.43533500000000003</v>
      </c>
      <c r="M17399">
        <v>4.0476999999999999E-2</v>
      </c>
    </row>
    <row r="17400" spans="1:13" x14ac:dyDescent="0.25">
      <c r="A17400">
        <v>3.1042290000000001</v>
      </c>
      <c r="B17400">
        <v>69695.179688000004</v>
      </c>
      <c r="C17400">
        <v>9.7913429999999995</v>
      </c>
      <c r="D17400">
        <v>7.4154400000000003</v>
      </c>
      <c r="E17400">
        <v>143.01333600000001</v>
      </c>
      <c r="F17400">
        <v>249.64756800000001</v>
      </c>
      <c r="G17400">
        <v>0.98031199999999996</v>
      </c>
      <c r="H17400">
        <v>670651.1875</v>
      </c>
      <c r="I17400">
        <v>62355.996094000002</v>
      </c>
      <c r="J17400">
        <v>58083.074219000002</v>
      </c>
      <c r="K17400">
        <v>58083.074219000002</v>
      </c>
      <c r="L17400">
        <v>0.43533899999999998</v>
      </c>
      <c r="M17400">
        <v>4.0476999999999999E-2</v>
      </c>
    </row>
    <row r="17401" spans="1:13" x14ac:dyDescent="0.25">
      <c r="A17401">
        <v>3.1042610000000002</v>
      </c>
      <c r="B17401">
        <v>69695.109375</v>
      </c>
      <c r="C17401">
        <v>9.7913409999999992</v>
      </c>
      <c r="D17401">
        <v>7.415025</v>
      </c>
      <c r="E17401">
        <v>143.01461800000001</v>
      </c>
      <c r="F17401">
        <v>249.647141</v>
      </c>
      <c r="G17401">
        <v>0.98029100000000002</v>
      </c>
      <c r="H17401">
        <v>670680.0625</v>
      </c>
      <c r="I17401">
        <v>62356.75</v>
      </c>
      <c r="J17401">
        <v>58082.246094000002</v>
      </c>
      <c r="K17401">
        <v>58082.246094000002</v>
      </c>
      <c r="L17401">
        <v>0.435359</v>
      </c>
      <c r="M17401">
        <v>4.0478E-2</v>
      </c>
    </row>
    <row r="17402" spans="1:13" x14ac:dyDescent="0.25">
      <c r="A17402">
        <v>3.1042879999999999</v>
      </c>
      <c r="B17402">
        <v>69695.109375</v>
      </c>
      <c r="C17402">
        <v>9.7913409999999992</v>
      </c>
      <c r="D17402">
        <v>7.4146349999999996</v>
      </c>
      <c r="E17402">
        <v>143.015839</v>
      </c>
      <c r="F17402">
        <v>249.64674400000001</v>
      </c>
      <c r="G17402">
        <v>0.98026999999999997</v>
      </c>
      <c r="H17402">
        <v>670682.4375</v>
      </c>
      <c r="I17402">
        <v>62356.667969000002</v>
      </c>
      <c r="J17402">
        <v>58080.519530999998</v>
      </c>
      <c r="K17402">
        <v>58080.519530999998</v>
      </c>
      <c r="L17402">
        <v>0.43536200000000003</v>
      </c>
      <c r="M17402">
        <v>4.0478E-2</v>
      </c>
    </row>
    <row r="17403" spans="1:13" x14ac:dyDescent="0.25">
      <c r="A17403">
        <v>3.1043150000000002</v>
      </c>
      <c r="B17403">
        <v>69695.039061999996</v>
      </c>
      <c r="C17403">
        <v>9.7913409999999992</v>
      </c>
      <c r="D17403">
        <v>7.4142510000000001</v>
      </c>
      <c r="E17403">
        <v>143.017044</v>
      </c>
      <c r="F17403">
        <v>249.64636200000001</v>
      </c>
      <c r="G17403">
        <v>0.98024999999999995</v>
      </c>
      <c r="H17403">
        <v>670684</v>
      </c>
      <c r="I17403">
        <v>62356.554687999997</v>
      </c>
      <c r="J17403">
        <v>58079.132812000003</v>
      </c>
      <c r="K17403">
        <v>58079.132812000003</v>
      </c>
      <c r="L17403">
        <v>0.435365</v>
      </c>
      <c r="M17403">
        <v>4.0478E-2</v>
      </c>
    </row>
    <row r="17404" spans="1:13" x14ac:dyDescent="0.25">
      <c r="A17404">
        <v>3.1043430000000001</v>
      </c>
      <c r="B17404">
        <v>69695.039061999996</v>
      </c>
      <c r="C17404">
        <v>9.7913399999999999</v>
      </c>
      <c r="D17404">
        <v>7.4138729999999997</v>
      </c>
      <c r="E17404">
        <v>143.01821899999999</v>
      </c>
      <c r="F17404">
        <v>249.64598100000001</v>
      </c>
      <c r="G17404">
        <v>0.98023000000000005</v>
      </c>
      <c r="H17404">
        <v>670686.9375</v>
      </c>
      <c r="I17404">
        <v>62356.523437999997</v>
      </c>
      <c r="J17404">
        <v>58077.746094000002</v>
      </c>
      <c r="K17404">
        <v>58077.746094000002</v>
      </c>
      <c r="L17404">
        <v>0.43536799999999998</v>
      </c>
      <c r="M17404">
        <v>4.0478E-2</v>
      </c>
    </row>
    <row r="17405" spans="1:13" x14ac:dyDescent="0.25">
      <c r="A17405">
        <v>3.1043729999999998</v>
      </c>
      <c r="B17405">
        <v>69694.96875</v>
      </c>
      <c r="C17405">
        <v>9.7913399999999999</v>
      </c>
      <c r="D17405">
        <v>7.4134849999999997</v>
      </c>
      <c r="E17405">
        <v>143.01942399999999</v>
      </c>
      <c r="F17405">
        <v>249.64558400000001</v>
      </c>
      <c r="G17405">
        <v>0.98021000000000003</v>
      </c>
      <c r="H17405">
        <v>670680.4375</v>
      </c>
      <c r="I17405">
        <v>62356.25</v>
      </c>
      <c r="J17405">
        <v>58076.679687999997</v>
      </c>
      <c r="K17405">
        <v>58076.679687999997</v>
      </c>
      <c r="L17405">
        <v>0.43536599999999998</v>
      </c>
      <c r="M17405">
        <v>4.0478E-2</v>
      </c>
    </row>
    <row r="17406" spans="1:13" x14ac:dyDescent="0.25">
      <c r="A17406">
        <v>3.1044010000000002</v>
      </c>
      <c r="B17406">
        <v>69694.96875</v>
      </c>
      <c r="C17406">
        <v>9.7913379999999997</v>
      </c>
      <c r="D17406">
        <v>7.4131260000000001</v>
      </c>
      <c r="E17406">
        <v>143.02058400000001</v>
      </c>
      <c r="F17406">
        <v>249.645218</v>
      </c>
      <c r="G17406">
        <v>0.98019000000000001</v>
      </c>
      <c r="H17406">
        <v>670683.6875</v>
      </c>
      <c r="I17406">
        <v>62356.203125</v>
      </c>
      <c r="J17406">
        <v>58075.203125</v>
      </c>
      <c r="K17406">
        <v>58075.203125</v>
      </c>
      <c r="L17406">
        <v>0.43536999999999998</v>
      </c>
      <c r="M17406">
        <v>4.0478E-2</v>
      </c>
    </row>
    <row r="17407" spans="1:13" x14ac:dyDescent="0.25">
      <c r="A17407">
        <v>3.1044290000000001</v>
      </c>
      <c r="B17407">
        <v>69694.898438000004</v>
      </c>
      <c r="C17407">
        <v>9.7913379999999997</v>
      </c>
      <c r="D17407">
        <v>7.4127369999999999</v>
      </c>
      <c r="E17407">
        <v>143.021805</v>
      </c>
      <c r="F17407">
        <v>249.64482100000001</v>
      </c>
      <c r="G17407">
        <v>0.98017100000000001</v>
      </c>
      <c r="H17407">
        <v>670691.9375</v>
      </c>
      <c r="I17407">
        <v>62356.609375</v>
      </c>
      <c r="J17407">
        <v>58074.230469000002</v>
      </c>
      <c r="K17407">
        <v>58074.230469000002</v>
      </c>
      <c r="L17407">
        <v>0.43537599999999999</v>
      </c>
      <c r="M17407">
        <v>4.0478E-2</v>
      </c>
    </row>
    <row r="17408" spans="1:13" x14ac:dyDescent="0.25">
      <c r="A17408">
        <v>3.104454</v>
      </c>
      <c r="B17408">
        <v>69694.898438000004</v>
      </c>
      <c r="C17408">
        <v>9.7913379999999997</v>
      </c>
      <c r="D17408">
        <v>7.4123520000000003</v>
      </c>
      <c r="E17408">
        <v>143.02297999999999</v>
      </c>
      <c r="F17408">
        <v>249.64444</v>
      </c>
      <c r="G17408">
        <v>0.98015099999999999</v>
      </c>
      <c r="H17408">
        <v>670694.3125</v>
      </c>
      <c r="I17408">
        <v>62356.570312000003</v>
      </c>
      <c r="J17408">
        <v>58072.875</v>
      </c>
      <c r="K17408">
        <v>58072.875</v>
      </c>
      <c r="L17408">
        <v>0.43537999999999999</v>
      </c>
      <c r="M17408">
        <v>4.0479000000000001E-2</v>
      </c>
    </row>
    <row r="17409" spans="1:13" x14ac:dyDescent="0.25">
      <c r="A17409">
        <v>3.104479</v>
      </c>
      <c r="B17409">
        <v>69694.828125</v>
      </c>
      <c r="C17409">
        <v>9.7913370000000004</v>
      </c>
      <c r="D17409">
        <v>7.4119700000000002</v>
      </c>
      <c r="E17409">
        <v>143.02417</v>
      </c>
      <c r="F17409">
        <v>249.644058</v>
      </c>
      <c r="G17409">
        <v>0.98013099999999997</v>
      </c>
      <c r="H17409">
        <v>670666.25</v>
      </c>
      <c r="I17409">
        <v>62355.578125</v>
      </c>
      <c r="J17409">
        <v>58071.523437999997</v>
      </c>
      <c r="K17409">
        <v>58071.523437999997</v>
      </c>
      <c r="L17409">
        <v>0.435363</v>
      </c>
      <c r="M17409">
        <v>4.0478E-2</v>
      </c>
    </row>
    <row r="17410" spans="1:13" x14ac:dyDescent="0.25">
      <c r="A17410">
        <v>3.1045060000000002</v>
      </c>
      <c r="B17410">
        <v>69694.828125</v>
      </c>
      <c r="C17410">
        <v>9.7913370000000004</v>
      </c>
      <c r="D17410">
        <v>7.4115780000000004</v>
      </c>
      <c r="E17410">
        <v>143.02539100000001</v>
      </c>
      <c r="F17410">
        <v>249.643677</v>
      </c>
      <c r="G17410">
        <v>0.98011099999999995</v>
      </c>
      <c r="H17410">
        <v>670668.6875</v>
      </c>
      <c r="I17410">
        <v>62355.558594000002</v>
      </c>
      <c r="J17410">
        <v>58070.34375</v>
      </c>
      <c r="K17410">
        <v>58070.34375</v>
      </c>
      <c r="L17410">
        <v>0.43536599999999998</v>
      </c>
      <c r="M17410">
        <v>4.0478E-2</v>
      </c>
    </row>
    <row r="17411" spans="1:13" x14ac:dyDescent="0.25">
      <c r="A17411">
        <v>3.1045289999999999</v>
      </c>
      <c r="B17411">
        <v>69694.765625</v>
      </c>
      <c r="C17411">
        <v>9.7913350000000001</v>
      </c>
      <c r="D17411">
        <v>7.4111849999999997</v>
      </c>
      <c r="E17411">
        <v>143.026611</v>
      </c>
      <c r="F17411">
        <v>249.64328</v>
      </c>
      <c r="G17411">
        <v>0.98009000000000002</v>
      </c>
      <c r="H17411">
        <v>670693.3125</v>
      </c>
      <c r="I17411">
        <v>62356.175780999998</v>
      </c>
      <c r="J17411">
        <v>58068.96875</v>
      </c>
      <c r="K17411">
        <v>58068.96875</v>
      </c>
      <c r="L17411">
        <v>0.43538399999999999</v>
      </c>
      <c r="M17411">
        <v>4.0479000000000001E-2</v>
      </c>
    </row>
    <row r="17412" spans="1:13" x14ac:dyDescent="0.25">
      <c r="A17412">
        <v>3.1045479999999999</v>
      </c>
      <c r="B17412">
        <v>69694.765625</v>
      </c>
      <c r="C17412">
        <v>9.7913350000000001</v>
      </c>
      <c r="D17412">
        <v>7.4108010000000002</v>
      </c>
      <c r="E17412">
        <v>143.027771</v>
      </c>
      <c r="F17412">
        <v>249.64288300000001</v>
      </c>
      <c r="G17412">
        <v>0.98007</v>
      </c>
      <c r="H17412">
        <v>670694</v>
      </c>
      <c r="I17412">
        <v>62356.039062000003</v>
      </c>
      <c r="J17412">
        <v>58067.535155999998</v>
      </c>
      <c r="K17412">
        <v>58067.535155999998</v>
      </c>
      <c r="L17412">
        <v>0.435386</v>
      </c>
      <c r="M17412">
        <v>4.0479000000000001E-2</v>
      </c>
    </row>
    <row r="17413" spans="1:13" x14ac:dyDescent="0.25">
      <c r="A17413">
        <v>3.1045609999999999</v>
      </c>
      <c r="B17413">
        <v>69694.6875</v>
      </c>
      <c r="C17413">
        <v>9.7913350000000001</v>
      </c>
      <c r="D17413">
        <v>7.4104169999999998</v>
      </c>
      <c r="E17413">
        <v>143.028976</v>
      </c>
      <c r="F17413">
        <v>249.642517</v>
      </c>
      <c r="G17413">
        <v>0.98005100000000001</v>
      </c>
      <c r="H17413">
        <v>670742.6875</v>
      </c>
      <c r="I17413">
        <v>62357.230469000002</v>
      </c>
      <c r="J17413">
        <v>58066.339844000002</v>
      </c>
      <c r="K17413">
        <v>58066.339844000002</v>
      </c>
      <c r="L17413">
        <v>0.435419</v>
      </c>
      <c r="M17413">
        <v>4.0480000000000002E-2</v>
      </c>
    </row>
    <row r="17414" spans="1:13" x14ac:dyDescent="0.25">
      <c r="A17414">
        <v>3.104565</v>
      </c>
      <c r="B17414">
        <v>69692.90625</v>
      </c>
      <c r="C17414">
        <v>9.7913340000000009</v>
      </c>
      <c r="D17414">
        <v>7.4100390000000003</v>
      </c>
      <c r="E17414">
        <v>143.030136</v>
      </c>
      <c r="F17414">
        <v>249.64215100000001</v>
      </c>
      <c r="G17414">
        <v>0.98003200000000001</v>
      </c>
      <c r="H17414">
        <v>670742.375</v>
      </c>
      <c r="I17414">
        <v>62357.0625</v>
      </c>
      <c r="J17414">
        <v>58065.007812000003</v>
      </c>
      <c r="K17414">
        <v>58065.007812000003</v>
      </c>
      <c r="L17414">
        <v>0.43541999999999997</v>
      </c>
      <c r="M17414">
        <v>4.0480000000000002E-2</v>
      </c>
    </row>
    <row r="17415" spans="1:13" x14ac:dyDescent="0.25">
      <c r="A17415">
        <v>3.1045759999999998</v>
      </c>
      <c r="B17415">
        <v>69694.625</v>
      </c>
      <c r="C17415">
        <v>9.7913340000000009</v>
      </c>
      <c r="D17415">
        <v>7.4096450000000003</v>
      </c>
      <c r="E17415">
        <v>143.03131099999999</v>
      </c>
      <c r="F17415">
        <v>249.641785</v>
      </c>
      <c r="G17415">
        <v>0.98001199999999999</v>
      </c>
      <c r="H17415">
        <v>670713.375</v>
      </c>
      <c r="I17415">
        <v>62356.082030999998</v>
      </c>
      <c r="J17415">
        <v>58064.003905999998</v>
      </c>
      <c r="K17415">
        <v>58064.003905999998</v>
      </c>
      <c r="L17415">
        <v>0.43540299999999998</v>
      </c>
      <c r="M17415">
        <v>4.0479000000000001E-2</v>
      </c>
    </row>
    <row r="17416" spans="1:13" x14ac:dyDescent="0.25">
      <c r="A17416">
        <v>3.1045850000000002</v>
      </c>
      <c r="B17416">
        <v>69694.625</v>
      </c>
      <c r="C17416">
        <v>9.7913309999999996</v>
      </c>
      <c r="D17416">
        <v>7.4092450000000003</v>
      </c>
      <c r="E17416">
        <v>143.03251599999999</v>
      </c>
      <c r="F17416">
        <v>249.641434</v>
      </c>
      <c r="G17416">
        <v>0.97999199999999997</v>
      </c>
      <c r="H17416">
        <v>670712.9375</v>
      </c>
      <c r="I17416">
        <v>62355.925780999998</v>
      </c>
      <c r="J17416">
        <v>58062.789062000003</v>
      </c>
      <c r="K17416">
        <v>58062.789062000003</v>
      </c>
      <c r="L17416">
        <v>0.43540400000000001</v>
      </c>
      <c r="M17416">
        <v>4.0479000000000001E-2</v>
      </c>
    </row>
    <row r="17417" spans="1:13" x14ac:dyDescent="0.25">
      <c r="A17417">
        <v>3.1046010000000002</v>
      </c>
      <c r="B17417">
        <v>69694.554688000004</v>
      </c>
      <c r="C17417">
        <v>9.7913309999999996</v>
      </c>
      <c r="D17417">
        <v>7.4088339999999997</v>
      </c>
      <c r="E17417">
        <v>143.033783</v>
      </c>
      <c r="F17417">
        <v>249.64103700000001</v>
      </c>
      <c r="G17417">
        <v>0.97997199999999995</v>
      </c>
      <c r="H17417">
        <v>670669.5625</v>
      </c>
      <c r="I17417">
        <v>62354.464844000002</v>
      </c>
      <c r="J17417">
        <v>58061.488280999998</v>
      </c>
      <c r="K17417">
        <v>58061.488280999998</v>
      </c>
      <c r="L17417">
        <v>0.43537700000000001</v>
      </c>
      <c r="M17417">
        <v>4.0479000000000001E-2</v>
      </c>
    </row>
    <row r="17418" spans="1:13" x14ac:dyDescent="0.25">
      <c r="A17418">
        <v>3.1046209999999999</v>
      </c>
      <c r="B17418">
        <v>69694.554688000004</v>
      </c>
      <c r="C17418">
        <v>9.7913309999999996</v>
      </c>
      <c r="D17418">
        <v>7.4084390000000004</v>
      </c>
      <c r="E17418">
        <v>143.03501900000001</v>
      </c>
      <c r="F17418">
        <v>249.640671</v>
      </c>
      <c r="G17418">
        <v>0.97995100000000002</v>
      </c>
      <c r="H17418">
        <v>670671.75</v>
      </c>
      <c r="I17418">
        <v>62354.449219000002</v>
      </c>
      <c r="J17418">
        <v>58060.039062000003</v>
      </c>
      <c r="K17418">
        <v>58060.039062000003</v>
      </c>
      <c r="L17418">
        <v>0.43537999999999999</v>
      </c>
      <c r="M17418">
        <v>4.0479000000000001E-2</v>
      </c>
    </row>
    <row r="17419" spans="1:13" x14ac:dyDescent="0.25">
      <c r="A17419">
        <v>3.1046339999999999</v>
      </c>
      <c r="B17419">
        <v>69694.484375</v>
      </c>
      <c r="C17419">
        <v>9.7913300000000003</v>
      </c>
      <c r="D17419">
        <v>7.4080360000000001</v>
      </c>
      <c r="E17419">
        <v>143.03625500000001</v>
      </c>
      <c r="F17419">
        <v>249.64030500000001</v>
      </c>
      <c r="G17419">
        <v>0.979931</v>
      </c>
      <c r="H17419">
        <v>670711.75</v>
      </c>
      <c r="I17419">
        <v>62356.105469000002</v>
      </c>
      <c r="J17419">
        <v>58058.789062000003</v>
      </c>
      <c r="K17419">
        <v>58058.789062000003</v>
      </c>
      <c r="L17419">
        <v>0.43540800000000002</v>
      </c>
      <c r="M17419">
        <v>4.0480000000000002E-2</v>
      </c>
    </row>
    <row r="17420" spans="1:13" x14ac:dyDescent="0.25">
      <c r="A17420">
        <v>3.1046299999999998</v>
      </c>
      <c r="B17420">
        <v>69694.398438000004</v>
      </c>
      <c r="C17420">
        <v>9.7913300000000003</v>
      </c>
      <c r="D17420">
        <v>7.4076199999999996</v>
      </c>
      <c r="E17420">
        <v>143.03750600000001</v>
      </c>
      <c r="F17420">
        <v>249.63992300000001</v>
      </c>
      <c r="G17420">
        <v>0.97991099999999998</v>
      </c>
      <c r="H17420">
        <v>670769.1875</v>
      </c>
      <c r="I17420">
        <v>62357.230469000002</v>
      </c>
      <c r="J17420">
        <v>58057.53125</v>
      </c>
      <c r="K17420">
        <v>58057.53125</v>
      </c>
      <c r="L17420">
        <v>0.435446</v>
      </c>
      <c r="M17420">
        <v>4.0481000000000003E-2</v>
      </c>
    </row>
    <row r="17421" spans="1:13" x14ac:dyDescent="0.25">
      <c r="A17421">
        <v>3.1046239999999998</v>
      </c>
      <c r="B17421">
        <v>69694.398438000004</v>
      </c>
      <c r="C17421">
        <v>9.791328</v>
      </c>
      <c r="D17421">
        <v>7.4072040000000001</v>
      </c>
      <c r="E17421">
        <v>143.038712</v>
      </c>
      <c r="F17421">
        <v>249.639557</v>
      </c>
      <c r="G17421">
        <v>0.97989000000000004</v>
      </c>
      <c r="H17421">
        <v>670766.0625</v>
      </c>
      <c r="I17421">
        <v>62356.980469000002</v>
      </c>
      <c r="J17421">
        <v>58056.148437999997</v>
      </c>
      <c r="K17421">
        <v>58056.148437999997</v>
      </c>
      <c r="L17421">
        <v>0.435446</v>
      </c>
      <c r="M17421">
        <v>4.0481000000000003E-2</v>
      </c>
    </row>
    <row r="17422" spans="1:13" x14ac:dyDescent="0.25">
      <c r="A17422">
        <v>3.1046100000000001</v>
      </c>
      <c r="B17422">
        <v>69694.398438000004</v>
      </c>
      <c r="C17422">
        <v>9.791328</v>
      </c>
      <c r="D17422">
        <v>7.4068050000000003</v>
      </c>
      <c r="E17422">
        <v>143.03990200000001</v>
      </c>
      <c r="F17422">
        <v>249.63919100000001</v>
      </c>
      <c r="G17422">
        <v>0.97987000000000002</v>
      </c>
      <c r="H17422">
        <v>670761.8125</v>
      </c>
      <c r="I17422">
        <v>62356.667969000002</v>
      </c>
      <c r="J17422">
        <v>58054.65625</v>
      </c>
      <c r="K17422">
        <v>58054.65625</v>
      </c>
      <c r="L17422">
        <v>0.43544500000000003</v>
      </c>
      <c r="M17422">
        <v>4.0481000000000003E-2</v>
      </c>
    </row>
    <row r="17423" spans="1:13" x14ac:dyDescent="0.25">
      <c r="A17423">
        <v>3.1046010000000002</v>
      </c>
      <c r="B17423">
        <v>69694.414061999996</v>
      </c>
      <c r="C17423">
        <v>9.791328</v>
      </c>
      <c r="D17423">
        <v>7.40639</v>
      </c>
      <c r="E17423">
        <v>143.04109199999999</v>
      </c>
      <c r="F17423">
        <v>249.638824</v>
      </c>
      <c r="G17423">
        <v>0.97985100000000003</v>
      </c>
      <c r="H17423">
        <v>670719.875</v>
      </c>
      <c r="I17423">
        <v>62355.332030999998</v>
      </c>
      <c r="J17423">
        <v>58053.652344000002</v>
      </c>
      <c r="K17423">
        <v>58053.652344000002</v>
      </c>
      <c r="L17423">
        <v>0.435419</v>
      </c>
      <c r="M17423">
        <v>4.0480000000000002E-2</v>
      </c>
    </row>
    <row r="17424" spans="1:13" x14ac:dyDescent="0.25">
      <c r="A17424">
        <v>3.1045859999999998</v>
      </c>
      <c r="B17424">
        <v>69694.414061999996</v>
      </c>
      <c r="C17424">
        <v>9.7913270000000008</v>
      </c>
      <c r="D17424">
        <v>7.4059710000000001</v>
      </c>
      <c r="E17424">
        <v>143.042282</v>
      </c>
      <c r="F17424">
        <v>249.63845800000001</v>
      </c>
      <c r="G17424">
        <v>0.97983100000000001</v>
      </c>
      <c r="H17424">
        <v>670715.625</v>
      </c>
      <c r="I17424">
        <v>62355.011719000002</v>
      </c>
      <c r="J17424">
        <v>58052.492187999997</v>
      </c>
      <c r="K17424">
        <v>58052.492187999997</v>
      </c>
      <c r="L17424">
        <v>0.43541800000000003</v>
      </c>
      <c r="M17424">
        <v>4.0480000000000002E-2</v>
      </c>
    </row>
    <row r="17425" spans="1:13" x14ac:dyDescent="0.25">
      <c r="A17425">
        <v>3.1045880000000001</v>
      </c>
      <c r="B17425">
        <v>69694.273438000004</v>
      </c>
      <c r="C17425">
        <v>9.7913270000000008</v>
      </c>
      <c r="D17425">
        <v>7.4055650000000002</v>
      </c>
      <c r="E17425">
        <v>143.043488</v>
      </c>
      <c r="F17425">
        <v>249.63810699999999</v>
      </c>
      <c r="G17425">
        <v>0.97981099999999999</v>
      </c>
      <c r="H17425">
        <v>670647.375</v>
      </c>
      <c r="I17425">
        <v>62352.542969000002</v>
      </c>
      <c r="J17425">
        <v>58051.113280999998</v>
      </c>
      <c r="K17425">
        <v>58051.113280999998</v>
      </c>
      <c r="L17425">
        <v>0.43537500000000001</v>
      </c>
      <c r="M17425">
        <v>4.0478E-2</v>
      </c>
    </row>
    <row r="17426" spans="1:13" x14ac:dyDescent="0.25">
      <c r="A17426">
        <v>3.1045940000000001</v>
      </c>
      <c r="B17426">
        <v>69694.273438000004</v>
      </c>
      <c r="C17426">
        <v>9.7913259999999998</v>
      </c>
      <c r="D17426">
        <v>7.405151</v>
      </c>
      <c r="E17426">
        <v>143.044693</v>
      </c>
      <c r="F17426">
        <v>249.63772599999999</v>
      </c>
      <c r="G17426">
        <v>0.97979099999999997</v>
      </c>
      <c r="H17426">
        <v>670647.4375</v>
      </c>
      <c r="I17426">
        <v>62352.425780999998</v>
      </c>
      <c r="J17426">
        <v>58049.929687999997</v>
      </c>
      <c r="K17426">
        <v>58049.929687999997</v>
      </c>
      <c r="L17426">
        <v>0.43537700000000001</v>
      </c>
      <c r="M17426">
        <v>4.0478E-2</v>
      </c>
    </row>
    <row r="17427" spans="1:13" x14ac:dyDescent="0.25">
      <c r="A17427">
        <v>3.1046070000000001</v>
      </c>
      <c r="B17427">
        <v>69694.210938000004</v>
      </c>
      <c r="C17427">
        <v>9.7913259999999998</v>
      </c>
      <c r="D17427">
        <v>7.4047470000000004</v>
      </c>
      <c r="E17427">
        <v>143.04591400000001</v>
      </c>
      <c r="F17427">
        <v>249.63736</v>
      </c>
      <c r="G17427">
        <v>0.97977099999999995</v>
      </c>
      <c r="H17427">
        <v>670633.5</v>
      </c>
      <c r="I17427">
        <v>62352.140625</v>
      </c>
      <c r="J17427">
        <v>58048.519530999998</v>
      </c>
      <c r="K17427">
        <v>58048.519530999998</v>
      </c>
      <c r="L17427">
        <v>0.43536900000000001</v>
      </c>
      <c r="M17427">
        <v>4.0478E-2</v>
      </c>
    </row>
    <row r="17428" spans="1:13" x14ac:dyDescent="0.25">
      <c r="A17428">
        <v>3.1046239999999998</v>
      </c>
      <c r="B17428">
        <v>69694.210938000004</v>
      </c>
      <c r="C17428">
        <v>9.7913259999999998</v>
      </c>
      <c r="D17428">
        <v>7.4043429999999999</v>
      </c>
      <c r="E17428">
        <v>143.047134</v>
      </c>
      <c r="F17428">
        <v>249.63699299999999</v>
      </c>
      <c r="G17428">
        <v>0.97975100000000004</v>
      </c>
      <c r="H17428">
        <v>670635.4375</v>
      </c>
      <c r="I17428">
        <v>62352.117187999997</v>
      </c>
      <c r="J17428">
        <v>58047.296875</v>
      </c>
      <c r="K17428">
        <v>58047.296875</v>
      </c>
      <c r="L17428">
        <v>0.43537199999999998</v>
      </c>
      <c r="M17428">
        <v>4.0479000000000001E-2</v>
      </c>
    </row>
    <row r="17429" spans="1:13" x14ac:dyDescent="0.25">
      <c r="A17429">
        <v>3.104635</v>
      </c>
      <c r="B17429">
        <v>69694.140625</v>
      </c>
      <c r="C17429">
        <v>9.7913239999999995</v>
      </c>
      <c r="D17429">
        <v>7.4039390000000003</v>
      </c>
      <c r="E17429">
        <v>143.04838599999999</v>
      </c>
      <c r="F17429">
        <v>249.636627</v>
      </c>
      <c r="G17429">
        <v>0.97973100000000002</v>
      </c>
      <c r="H17429">
        <v>670673.9375</v>
      </c>
      <c r="I17429">
        <v>62353.652344000002</v>
      </c>
      <c r="J17429">
        <v>58046.019530999998</v>
      </c>
      <c r="K17429">
        <v>58046.019530999998</v>
      </c>
      <c r="L17429">
        <v>0.43539800000000001</v>
      </c>
      <c r="M17429">
        <v>4.0480000000000002E-2</v>
      </c>
    </row>
    <row r="17430" spans="1:13" x14ac:dyDescent="0.25">
      <c r="A17430">
        <v>3.1046429999999998</v>
      </c>
      <c r="B17430">
        <v>69694.140625</v>
      </c>
      <c r="C17430">
        <v>9.7913239999999995</v>
      </c>
      <c r="D17430">
        <v>7.4035529999999996</v>
      </c>
      <c r="E17430">
        <v>143.04953</v>
      </c>
      <c r="F17430">
        <v>249.636292</v>
      </c>
      <c r="G17430">
        <v>0.979711</v>
      </c>
      <c r="H17430">
        <v>670672.75</v>
      </c>
      <c r="I17430">
        <v>62353.449219000002</v>
      </c>
      <c r="J17430">
        <v>58044.519530999998</v>
      </c>
      <c r="K17430">
        <v>58044.519530999998</v>
      </c>
      <c r="L17430">
        <v>0.43539899999999998</v>
      </c>
      <c r="M17430">
        <v>4.0480000000000002E-2</v>
      </c>
    </row>
    <row r="17431" spans="1:13" x14ac:dyDescent="0.25">
      <c r="A17431">
        <v>3.1046520000000002</v>
      </c>
      <c r="B17431">
        <v>69694.0625</v>
      </c>
      <c r="C17431">
        <v>9.7913230000000002</v>
      </c>
      <c r="D17431">
        <v>7.4031609999999999</v>
      </c>
      <c r="E17431">
        <v>143.05072000000001</v>
      </c>
      <c r="F17431">
        <v>249.63595599999999</v>
      </c>
      <c r="G17431">
        <v>0.97969200000000001</v>
      </c>
      <c r="H17431">
        <v>670648.0625</v>
      </c>
      <c r="I17431">
        <v>62352.261719000002</v>
      </c>
      <c r="J17431">
        <v>58043.417969000002</v>
      </c>
      <c r="K17431">
        <v>58043.417969000002</v>
      </c>
      <c r="L17431">
        <v>0.43538399999999999</v>
      </c>
      <c r="M17431">
        <v>4.0479000000000001E-2</v>
      </c>
    </row>
    <row r="17432" spans="1:13" x14ac:dyDescent="0.25">
      <c r="A17432">
        <v>3.1046659999999999</v>
      </c>
      <c r="B17432">
        <v>69694.0625</v>
      </c>
      <c r="C17432">
        <v>9.7913230000000002</v>
      </c>
      <c r="D17432">
        <v>7.4027669999999999</v>
      </c>
      <c r="E17432">
        <v>143.051895</v>
      </c>
      <c r="F17432">
        <v>249.63559000000001</v>
      </c>
      <c r="G17432">
        <v>0.97967199999999999</v>
      </c>
      <c r="H17432">
        <v>670648.875</v>
      </c>
      <c r="I17432">
        <v>62352.15625</v>
      </c>
      <c r="J17432">
        <v>58042.296875</v>
      </c>
      <c r="K17432">
        <v>58042.296875</v>
      </c>
      <c r="L17432">
        <v>0.435386</v>
      </c>
      <c r="M17432">
        <v>4.0479000000000001E-2</v>
      </c>
    </row>
    <row r="17433" spans="1:13" x14ac:dyDescent="0.25">
      <c r="A17433">
        <v>3.10466</v>
      </c>
      <c r="B17433">
        <v>69694</v>
      </c>
      <c r="C17433">
        <v>9.7913230000000002</v>
      </c>
      <c r="D17433">
        <v>7.4023529999999997</v>
      </c>
      <c r="E17433">
        <v>143.05313100000001</v>
      </c>
      <c r="F17433">
        <v>249.63523900000001</v>
      </c>
      <c r="G17433">
        <v>0.979653</v>
      </c>
      <c r="H17433">
        <v>670747.5625</v>
      </c>
      <c r="I17433">
        <v>62355.15625</v>
      </c>
      <c r="J17433">
        <v>58041.101562000003</v>
      </c>
      <c r="K17433">
        <v>58041.101562000003</v>
      </c>
      <c r="L17433">
        <v>0.43545200000000001</v>
      </c>
      <c r="M17433">
        <v>4.0481000000000003E-2</v>
      </c>
    </row>
    <row r="17434" spans="1:13" x14ac:dyDescent="0.25">
      <c r="A17434">
        <v>3.1046689999999999</v>
      </c>
      <c r="B17434">
        <v>69693.914061999996</v>
      </c>
      <c r="C17434">
        <v>9.7913209999999999</v>
      </c>
      <c r="D17434">
        <v>7.4019310000000003</v>
      </c>
      <c r="E17434">
        <v>143.05439799999999</v>
      </c>
      <c r="F17434">
        <v>249.634872</v>
      </c>
      <c r="G17434">
        <v>0.97963199999999995</v>
      </c>
      <c r="H17434">
        <v>670652.4375</v>
      </c>
      <c r="I17434">
        <v>62351.871094000002</v>
      </c>
      <c r="J17434">
        <v>58039.820312000003</v>
      </c>
      <c r="K17434">
        <v>58039.820312000003</v>
      </c>
      <c r="L17434">
        <v>0.43539099999999997</v>
      </c>
      <c r="M17434">
        <v>4.0479000000000001E-2</v>
      </c>
    </row>
    <row r="17435" spans="1:13" x14ac:dyDescent="0.25">
      <c r="A17435">
        <v>3.1046809999999998</v>
      </c>
      <c r="B17435">
        <v>69693.859375</v>
      </c>
      <c r="C17435">
        <v>9.7913209999999999</v>
      </c>
      <c r="D17435">
        <v>7.4015190000000004</v>
      </c>
      <c r="E17435">
        <v>143.05566400000001</v>
      </c>
      <c r="F17435">
        <v>249.63452100000001</v>
      </c>
      <c r="G17435">
        <v>0.97961200000000004</v>
      </c>
      <c r="H17435">
        <v>670651.25</v>
      </c>
      <c r="I17435">
        <v>62351.332030999998</v>
      </c>
      <c r="J17435">
        <v>58038.398437999997</v>
      </c>
      <c r="K17435">
        <v>58038.398437999997</v>
      </c>
      <c r="L17435">
        <v>0.435392</v>
      </c>
      <c r="M17435">
        <v>4.0479000000000001E-2</v>
      </c>
    </row>
    <row r="17436" spans="1:13" x14ac:dyDescent="0.25">
      <c r="A17436">
        <v>3.1046990000000001</v>
      </c>
      <c r="B17436">
        <v>69693.859375</v>
      </c>
      <c r="C17436">
        <v>9.7913200000000007</v>
      </c>
      <c r="D17436">
        <v>7.4011290000000001</v>
      </c>
      <c r="E17436">
        <v>143.05687</v>
      </c>
      <c r="F17436">
        <v>249.634186</v>
      </c>
      <c r="G17436">
        <v>0.97959200000000002</v>
      </c>
      <c r="H17436">
        <v>670653.5</v>
      </c>
      <c r="I17436">
        <v>62351.3125</v>
      </c>
      <c r="J17436">
        <v>58036.921875</v>
      </c>
      <c r="K17436">
        <v>58036.921875</v>
      </c>
      <c r="L17436">
        <v>0.43539499999999998</v>
      </c>
      <c r="M17436">
        <v>4.0479000000000001E-2</v>
      </c>
    </row>
    <row r="17437" spans="1:13" x14ac:dyDescent="0.25">
      <c r="A17437">
        <v>3.1047150000000001</v>
      </c>
      <c r="B17437">
        <v>69693.859375</v>
      </c>
      <c r="C17437">
        <v>9.7913200000000007</v>
      </c>
      <c r="D17437">
        <v>7.4007379999999996</v>
      </c>
      <c r="E17437">
        <v>143.05808999999999</v>
      </c>
      <c r="F17437">
        <v>249.633835</v>
      </c>
      <c r="G17437">
        <v>0.979572</v>
      </c>
      <c r="H17437">
        <v>670685.6875</v>
      </c>
      <c r="I17437">
        <v>62352.6875</v>
      </c>
      <c r="J17437">
        <v>58035.707030999998</v>
      </c>
      <c r="K17437">
        <v>58035.707030999998</v>
      </c>
      <c r="L17437">
        <v>0.435417</v>
      </c>
      <c r="M17437">
        <v>4.0480000000000002E-2</v>
      </c>
    </row>
    <row r="17438" spans="1:13" x14ac:dyDescent="0.25">
      <c r="A17438">
        <v>3.1047280000000002</v>
      </c>
      <c r="B17438">
        <v>69693.859375</v>
      </c>
      <c r="C17438">
        <v>9.7913200000000007</v>
      </c>
      <c r="D17438">
        <v>7.4003620000000003</v>
      </c>
      <c r="E17438">
        <v>143.05924999999999</v>
      </c>
      <c r="F17438">
        <v>249.633499</v>
      </c>
      <c r="G17438">
        <v>0.97955300000000001</v>
      </c>
      <c r="H17438">
        <v>670687.4375</v>
      </c>
      <c r="I17438">
        <v>62352.617187999997</v>
      </c>
      <c r="J17438">
        <v>58034.339844000002</v>
      </c>
      <c r="K17438">
        <v>58034.339844000002</v>
      </c>
      <c r="L17438">
        <v>0.43541999999999997</v>
      </c>
      <c r="M17438">
        <v>4.0480000000000002E-2</v>
      </c>
    </row>
    <row r="17439" spans="1:13" x14ac:dyDescent="0.25">
      <c r="A17439">
        <v>3.104746</v>
      </c>
      <c r="B17439">
        <v>69693.789061999996</v>
      </c>
      <c r="C17439">
        <v>9.7913180000000004</v>
      </c>
      <c r="D17439">
        <v>7.3999740000000003</v>
      </c>
      <c r="E17439">
        <v>143.06042500000001</v>
      </c>
      <c r="F17439">
        <v>249.63317900000001</v>
      </c>
      <c r="G17439">
        <v>0.97953299999999999</v>
      </c>
      <c r="H17439">
        <v>670654.6875</v>
      </c>
      <c r="I17439">
        <v>62351.515625</v>
      </c>
      <c r="J17439">
        <v>58033.292969000002</v>
      </c>
      <c r="K17439">
        <v>58033.292969000002</v>
      </c>
      <c r="L17439">
        <v>0.43540000000000001</v>
      </c>
      <c r="M17439">
        <v>4.0480000000000002E-2</v>
      </c>
    </row>
    <row r="17440" spans="1:13" x14ac:dyDescent="0.25">
      <c r="A17440">
        <v>3.1047639999999999</v>
      </c>
      <c r="B17440">
        <v>69693.789061999996</v>
      </c>
      <c r="C17440">
        <v>9.7913180000000004</v>
      </c>
      <c r="D17440">
        <v>7.3995839999999999</v>
      </c>
      <c r="E17440">
        <v>143.06163000000001</v>
      </c>
      <c r="F17440">
        <v>249.63284300000001</v>
      </c>
      <c r="G17440">
        <v>0.979514</v>
      </c>
      <c r="H17440">
        <v>670656.9375</v>
      </c>
      <c r="I17440">
        <v>62351.492187999997</v>
      </c>
      <c r="J17440">
        <v>58032.054687999997</v>
      </c>
      <c r="K17440">
        <v>58032.054687999997</v>
      </c>
      <c r="L17440">
        <v>0.43540299999999998</v>
      </c>
      <c r="M17440">
        <v>4.0480000000000002E-2</v>
      </c>
    </row>
    <row r="17441" spans="1:13" x14ac:dyDescent="0.25">
      <c r="A17441">
        <v>3.1047829999999998</v>
      </c>
      <c r="B17441">
        <v>69693.726561999996</v>
      </c>
      <c r="C17441">
        <v>9.7913169999999994</v>
      </c>
      <c r="D17441">
        <v>7.3991660000000001</v>
      </c>
      <c r="E17441">
        <v>143.062973</v>
      </c>
      <c r="F17441">
        <v>249.63247699999999</v>
      </c>
      <c r="G17441">
        <v>0.97949299999999995</v>
      </c>
      <c r="H17441">
        <v>670666.125</v>
      </c>
      <c r="I17441">
        <v>62351.679687999997</v>
      </c>
      <c r="J17441">
        <v>58030.972655999998</v>
      </c>
      <c r="K17441">
        <v>58030.972655999998</v>
      </c>
      <c r="L17441">
        <v>0.43541000000000002</v>
      </c>
      <c r="M17441">
        <v>4.0480000000000002E-2</v>
      </c>
    </row>
    <row r="17442" spans="1:13" x14ac:dyDescent="0.25">
      <c r="A17442">
        <v>3.104803</v>
      </c>
      <c r="B17442">
        <v>69693.640625</v>
      </c>
      <c r="C17442">
        <v>9.7913169999999994</v>
      </c>
      <c r="D17442">
        <v>7.3987559999999997</v>
      </c>
      <c r="E17442">
        <v>143.064255</v>
      </c>
      <c r="F17442">
        <v>249.632126</v>
      </c>
      <c r="G17442">
        <v>0.97947200000000001</v>
      </c>
      <c r="H17442">
        <v>670682.75</v>
      </c>
      <c r="I17442">
        <v>62351.679687999997</v>
      </c>
      <c r="J17442">
        <v>58029.417969000002</v>
      </c>
      <c r="K17442">
        <v>58029.417969000002</v>
      </c>
      <c r="L17442">
        <v>0.43542199999999998</v>
      </c>
      <c r="M17442">
        <v>4.0480000000000002E-2</v>
      </c>
    </row>
    <row r="17443" spans="1:13" x14ac:dyDescent="0.25">
      <c r="A17443">
        <v>3.1048179999999999</v>
      </c>
      <c r="B17443">
        <v>69693.585938000004</v>
      </c>
      <c r="C17443">
        <v>9.7913150000000009</v>
      </c>
      <c r="D17443">
        <v>7.3983489999999996</v>
      </c>
      <c r="E17443">
        <v>143.06552099999999</v>
      </c>
      <c r="F17443">
        <v>249.631775</v>
      </c>
      <c r="G17443">
        <v>0.97945199999999999</v>
      </c>
      <c r="H17443">
        <v>670696.0625</v>
      </c>
      <c r="I17443">
        <v>62352.1875</v>
      </c>
      <c r="J17443">
        <v>58027.972655999998</v>
      </c>
      <c r="K17443">
        <v>58027.972655999998</v>
      </c>
      <c r="L17443">
        <v>0.43543199999999999</v>
      </c>
      <c r="M17443">
        <v>4.0481000000000003E-2</v>
      </c>
    </row>
    <row r="17444" spans="1:13" x14ac:dyDescent="0.25">
      <c r="A17444">
        <v>3.104832</v>
      </c>
      <c r="B17444">
        <v>69693.585938000004</v>
      </c>
      <c r="C17444">
        <v>9.7913150000000009</v>
      </c>
      <c r="D17444">
        <v>7.3979730000000004</v>
      </c>
      <c r="E17444">
        <v>143.066711</v>
      </c>
      <c r="F17444">
        <v>249.631439</v>
      </c>
      <c r="G17444">
        <v>0.97943199999999997</v>
      </c>
      <c r="H17444">
        <v>670697.6875</v>
      </c>
      <c r="I17444">
        <v>62352.09375</v>
      </c>
      <c r="J17444">
        <v>58026.34375</v>
      </c>
      <c r="K17444">
        <v>58026.34375</v>
      </c>
      <c r="L17444">
        <v>0.43543500000000002</v>
      </c>
      <c r="M17444">
        <v>4.0481000000000003E-2</v>
      </c>
    </row>
    <row r="17445" spans="1:13" x14ac:dyDescent="0.25">
      <c r="A17445">
        <v>3.1048490000000002</v>
      </c>
      <c r="B17445">
        <v>69693.578125</v>
      </c>
      <c r="C17445">
        <v>9.7913150000000009</v>
      </c>
      <c r="D17445">
        <v>7.3975850000000003</v>
      </c>
      <c r="E17445">
        <v>143.067902</v>
      </c>
      <c r="F17445">
        <v>249.631134</v>
      </c>
      <c r="G17445">
        <v>0.97941299999999998</v>
      </c>
      <c r="H17445">
        <v>670700.5625</v>
      </c>
      <c r="I17445">
        <v>62351.621094000002</v>
      </c>
      <c r="J17445">
        <v>58025.3125</v>
      </c>
      <c r="K17445">
        <v>58025.3125</v>
      </c>
      <c r="L17445">
        <v>0.43543799999999999</v>
      </c>
      <c r="M17445">
        <v>4.0480000000000002E-2</v>
      </c>
    </row>
    <row r="17446" spans="1:13" x14ac:dyDescent="0.25">
      <c r="A17446">
        <v>3.1048710000000002</v>
      </c>
      <c r="B17446">
        <v>69693.578125</v>
      </c>
      <c r="C17446">
        <v>9.7913130000000006</v>
      </c>
      <c r="D17446">
        <v>7.397208</v>
      </c>
      <c r="E17446">
        <v>143.069107</v>
      </c>
      <c r="F17446">
        <v>249.63081399999999</v>
      </c>
      <c r="G17446">
        <v>0.97939299999999996</v>
      </c>
      <c r="H17446">
        <v>670702.75</v>
      </c>
      <c r="I17446">
        <v>62351.605469000002</v>
      </c>
      <c r="J17446">
        <v>58024.070312000003</v>
      </c>
      <c r="K17446">
        <v>58024.070312000003</v>
      </c>
      <c r="L17446">
        <v>0.43544100000000002</v>
      </c>
      <c r="M17446">
        <v>4.0481000000000003E-2</v>
      </c>
    </row>
    <row r="17447" spans="1:13" x14ac:dyDescent="0.25">
      <c r="A17447">
        <v>3.1048909999999998</v>
      </c>
      <c r="B17447">
        <v>69693.515625</v>
      </c>
      <c r="C17447">
        <v>9.7913130000000006</v>
      </c>
      <c r="D17447">
        <v>7.3968119999999997</v>
      </c>
      <c r="E17447">
        <v>143.07032799999999</v>
      </c>
      <c r="F17447">
        <v>249.63046299999999</v>
      </c>
      <c r="G17447">
        <v>0.97937300000000005</v>
      </c>
      <c r="H17447">
        <v>670714</v>
      </c>
      <c r="I17447">
        <v>62352.226562000003</v>
      </c>
      <c r="J17447">
        <v>58022.941405999998</v>
      </c>
      <c r="K17447">
        <v>58022.941405999998</v>
      </c>
      <c r="L17447">
        <v>0.43545</v>
      </c>
      <c r="M17447">
        <v>4.0481000000000003E-2</v>
      </c>
    </row>
    <row r="17448" spans="1:13" x14ac:dyDescent="0.25">
      <c r="A17448">
        <v>3.1049120000000001</v>
      </c>
      <c r="B17448">
        <v>69693.515625</v>
      </c>
      <c r="C17448">
        <v>9.7913110000000003</v>
      </c>
      <c r="D17448">
        <v>7.3964410000000003</v>
      </c>
      <c r="E17448">
        <v>143.071518</v>
      </c>
      <c r="F17448">
        <v>249.630157</v>
      </c>
      <c r="G17448">
        <v>0.97935300000000003</v>
      </c>
      <c r="H17448">
        <v>670715.5</v>
      </c>
      <c r="I17448">
        <v>62352.164062000003</v>
      </c>
      <c r="J17448">
        <v>58021.410155999998</v>
      </c>
      <c r="K17448">
        <v>58021.410155999998</v>
      </c>
      <c r="L17448">
        <v>0.43545200000000001</v>
      </c>
      <c r="M17448">
        <v>4.0481000000000003E-2</v>
      </c>
    </row>
    <row r="17449" spans="1:13" x14ac:dyDescent="0.25">
      <c r="A17449">
        <v>3.1049440000000001</v>
      </c>
      <c r="B17449">
        <v>69693.445311999996</v>
      </c>
      <c r="C17449">
        <v>9.7913110000000003</v>
      </c>
      <c r="D17449">
        <v>7.3960600000000003</v>
      </c>
      <c r="E17449">
        <v>143.07273900000001</v>
      </c>
      <c r="F17449">
        <v>249.62982199999999</v>
      </c>
      <c r="G17449">
        <v>0.97933400000000004</v>
      </c>
      <c r="H17449">
        <v>670642.5625</v>
      </c>
      <c r="I17449">
        <v>62349.851562000003</v>
      </c>
      <c r="J17449">
        <v>58020.28125</v>
      </c>
      <c r="K17449">
        <v>58020.28125</v>
      </c>
      <c r="L17449">
        <v>0.43540600000000002</v>
      </c>
      <c r="M17449">
        <v>4.0480000000000002E-2</v>
      </c>
    </row>
    <row r="17450" spans="1:13" x14ac:dyDescent="0.25">
      <c r="A17450">
        <v>3.104981</v>
      </c>
      <c r="B17450">
        <v>69693.445311999996</v>
      </c>
      <c r="C17450">
        <v>9.7913110000000003</v>
      </c>
      <c r="D17450">
        <v>7.3956920000000004</v>
      </c>
      <c r="E17450">
        <v>143.07397499999999</v>
      </c>
      <c r="F17450">
        <v>249.62951699999999</v>
      </c>
      <c r="G17450">
        <v>0.97931400000000002</v>
      </c>
      <c r="H17450">
        <v>670647.5625</v>
      </c>
      <c r="I17450">
        <v>62349.957030999998</v>
      </c>
      <c r="J17450">
        <v>58018.972655999998</v>
      </c>
      <c r="K17450">
        <v>58018.972655999998</v>
      </c>
      <c r="L17450">
        <v>0.43541000000000002</v>
      </c>
      <c r="M17450">
        <v>4.0480000000000002E-2</v>
      </c>
    </row>
    <row r="17451" spans="1:13" x14ac:dyDescent="0.25">
      <c r="A17451">
        <v>3.1050089999999999</v>
      </c>
      <c r="B17451">
        <v>69693.375</v>
      </c>
      <c r="C17451">
        <v>9.7913099999999993</v>
      </c>
      <c r="D17451">
        <v>7.3952980000000004</v>
      </c>
      <c r="E17451">
        <v>143.07527200000001</v>
      </c>
      <c r="F17451">
        <v>249.62918099999999</v>
      </c>
      <c r="G17451">
        <v>0.979294</v>
      </c>
      <c r="H17451">
        <v>670726.5</v>
      </c>
      <c r="I17451">
        <v>62352.503905999998</v>
      </c>
      <c r="J17451">
        <v>58017.859375</v>
      </c>
      <c r="K17451">
        <v>58017.859375</v>
      </c>
      <c r="L17451">
        <v>0.43546299999999999</v>
      </c>
      <c r="M17451">
        <v>4.0481999999999997E-2</v>
      </c>
    </row>
    <row r="17452" spans="1:13" x14ac:dyDescent="0.25">
      <c r="A17452">
        <v>3.1050490000000002</v>
      </c>
      <c r="B17452">
        <v>69693.289061999996</v>
      </c>
      <c r="C17452">
        <v>9.7913099999999993</v>
      </c>
      <c r="D17452">
        <v>7.3949059999999998</v>
      </c>
      <c r="E17452">
        <v>143.076538</v>
      </c>
      <c r="F17452">
        <v>249.62886</v>
      </c>
      <c r="G17452">
        <v>0.97927299999999995</v>
      </c>
      <c r="H17452">
        <v>670662.75</v>
      </c>
      <c r="I17452">
        <v>62350.035155999998</v>
      </c>
      <c r="J17452">
        <v>58016.476562000003</v>
      </c>
      <c r="K17452">
        <v>58016.476562000003</v>
      </c>
      <c r="L17452">
        <v>0.435423</v>
      </c>
      <c r="M17452">
        <v>4.0480000000000002E-2</v>
      </c>
    </row>
    <row r="17453" spans="1:13" x14ac:dyDescent="0.25">
      <c r="A17453">
        <v>3.1050879999999998</v>
      </c>
      <c r="B17453">
        <v>69693.234375</v>
      </c>
      <c r="C17453">
        <v>9.7913080000000008</v>
      </c>
      <c r="D17453">
        <v>7.3945270000000001</v>
      </c>
      <c r="E17453">
        <v>143.07777400000001</v>
      </c>
      <c r="F17453">
        <v>249.628525</v>
      </c>
      <c r="G17453">
        <v>0.97925300000000004</v>
      </c>
      <c r="H17453">
        <v>670689.125</v>
      </c>
      <c r="I17453">
        <v>62350.742187999997</v>
      </c>
      <c r="J17453">
        <v>58014.953125</v>
      </c>
      <c r="K17453">
        <v>58014.953125</v>
      </c>
      <c r="L17453">
        <v>0.435442</v>
      </c>
      <c r="M17453">
        <v>4.0481000000000003E-2</v>
      </c>
    </row>
    <row r="17454" spans="1:13" x14ac:dyDescent="0.25">
      <c r="A17454">
        <v>3.1051319999999998</v>
      </c>
      <c r="B17454">
        <v>69693.234375</v>
      </c>
      <c r="C17454">
        <v>9.7913080000000008</v>
      </c>
      <c r="D17454">
        <v>7.394164</v>
      </c>
      <c r="E17454">
        <v>143.078979</v>
      </c>
      <c r="F17454">
        <v>249.62818899999999</v>
      </c>
      <c r="G17454">
        <v>0.97923300000000002</v>
      </c>
      <c r="H17454">
        <v>670695.3125</v>
      </c>
      <c r="I17454">
        <v>62350.875</v>
      </c>
      <c r="J17454">
        <v>58013.515625</v>
      </c>
      <c r="K17454">
        <v>58013.515625</v>
      </c>
      <c r="L17454">
        <v>0.43544699999999997</v>
      </c>
      <c r="M17454">
        <v>4.0481000000000003E-2</v>
      </c>
    </row>
    <row r="17455" spans="1:13" x14ac:dyDescent="0.25">
      <c r="A17455">
        <v>3.1051700000000002</v>
      </c>
      <c r="B17455">
        <v>69693.234375</v>
      </c>
      <c r="C17455">
        <v>9.7913080000000008</v>
      </c>
      <c r="D17455">
        <v>7.3938069999999998</v>
      </c>
      <c r="E17455">
        <v>143.08017000000001</v>
      </c>
      <c r="F17455">
        <v>249.627869</v>
      </c>
      <c r="G17455">
        <v>0.979213</v>
      </c>
      <c r="H17455">
        <v>670741.5</v>
      </c>
      <c r="I17455">
        <v>62352.230469000002</v>
      </c>
      <c r="J17455">
        <v>58012.1875</v>
      </c>
      <c r="K17455">
        <v>58012.1875</v>
      </c>
      <c r="L17455">
        <v>0.435479</v>
      </c>
      <c r="M17455">
        <v>4.0481999999999997E-2</v>
      </c>
    </row>
    <row r="17456" spans="1:13" x14ac:dyDescent="0.25">
      <c r="A17456">
        <v>3.1052089999999999</v>
      </c>
      <c r="B17456">
        <v>69693.234375</v>
      </c>
      <c r="C17456">
        <v>9.7913069999999998</v>
      </c>
      <c r="D17456">
        <v>7.39344</v>
      </c>
      <c r="E17456">
        <v>143.08140599999999</v>
      </c>
      <c r="F17456">
        <v>249.62756300000001</v>
      </c>
      <c r="G17456">
        <v>0.97919299999999998</v>
      </c>
      <c r="H17456">
        <v>670747</v>
      </c>
      <c r="I17456">
        <v>62352.300780999998</v>
      </c>
      <c r="J17456">
        <v>58011.117187999997</v>
      </c>
      <c r="K17456">
        <v>58011.117187999997</v>
      </c>
      <c r="L17456">
        <v>0.43548399999999998</v>
      </c>
      <c r="M17456">
        <v>4.0481999999999997E-2</v>
      </c>
    </row>
    <row r="17457" spans="1:13" x14ac:dyDescent="0.25">
      <c r="A17457">
        <v>3.105245</v>
      </c>
      <c r="B17457">
        <v>69693.171875</v>
      </c>
      <c r="C17457">
        <v>9.7913069999999998</v>
      </c>
      <c r="D17457">
        <v>7.3930699999999998</v>
      </c>
      <c r="E17457">
        <v>143.08265700000001</v>
      </c>
      <c r="F17457">
        <v>249.62724299999999</v>
      </c>
      <c r="G17457">
        <v>0.97917299999999996</v>
      </c>
      <c r="H17457">
        <v>670751.625</v>
      </c>
      <c r="I17457">
        <v>62352.375</v>
      </c>
      <c r="J17457">
        <v>58009.8125</v>
      </c>
      <c r="K17457">
        <v>58009.8125</v>
      </c>
      <c r="L17457">
        <v>0.43548799999999999</v>
      </c>
      <c r="M17457">
        <v>4.0482999999999998E-2</v>
      </c>
    </row>
    <row r="17458" spans="1:13" x14ac:dyDescent="0.25">
      <c r="A17458">
        <v>3.10528</v>
      </c>
      <c r="B17458">
        <v>69693.171875</v>
      </c>
      <c r="C17458">
        <v>9.7913060000000005</v>
      </c>
      <c r="D17458">
        <v>7.3926970000000001</v>
      </c>
      <c r="E17458">
        <v>143.08390800000001</v>
      </c>
      <c r="F17458">
        <v>249.62690699999999</v>
      </c>
      <c r="G17458">
        <v>0.97915300000000005</v>
      </c>
      <c r="H17458">
        <v>670756.625</v>
      </c>
      <c r="I17458">
        <v>62352.375</v>
      </c>
      <c r="J17458">
        <v>58008.464844000002</v>
      </c>
      <c r="K17458">
        <v>58008.464844000002</v>
      </c>
      <c r="L17458">
        <v>0.43549300000000002</v>
      </c>
      <c r="M17458">
        <v>4.0482999999999998E-2</v>
      </c>
    </row>
    <row r="17459" spans="1:13" x14ac:dyDescent="0.25">
      <c r="A17459">
        <v>3.1053280000000001</v>
      </c>
      <c r="B17459">
        <v>69693.09375</v>
      </c>
      <c r="C17459">
        <v>9.7913060000000005</v>
      </c>
      <c r="D17459">
        <v>7.3923360000000002</v>
      </c>
      <c r="E17459">
        <v>143.08512899999999</v>
      </c>
      <c r="F17459">
        <v>249.62657200000001</v>
      </c>
      <c r="G17459">
        <v>0.97913300000000003</v>
      </c>
      <c r="H17459">
        <v>670687</v>
      </c>
      <c r="I17459">
        <v>62350.007812000003</v>
      </c>
      <c r="J17459">
        <v>58007.085937999997</v>
      </c>
      <c r="K17459">
        <v>58007.085937999997</v>
      </c>
      <c r="L17459">
        <v>0.43544899999999997</v>
      </c>
      <c r="M17459">
        <v>4.0481000000000003E-2</v>
      </c>
    </row>
    <row r="17460" spans="1:13" x14ac:dyDescent="0.25">
      <c r="A17460">
        <v>3.1053820000000001</v>
      </c>
      <c r="B17460">
        <v>69693.09375</v>
      </c>
      <c r="C17460">
        <v>9.7913060000000005</v>
      </c>
      <c r="D17460">
        <v>7.3919920000000001</v>
      </c>
      <c r="E17460">
        <v>143.08633399999999</v>
      </c>
      <c r="F17460">
        <v>249.62626599999999</v>
      </c>
      <c r="G17460">
        <v>0.97911400000000004</v>
      </c>
      <c r="H17460">
        <v>670694.625</v>
      </c>
      <c r="I17460">
        <v>62350.222655999998</v>
      </c>
      <c r="J17460">
        <v>58005.726562000003</v>
      </c>
      <c r="K17460">
        <v>58005.726562000003</v>
      </c>
      <c r="L17460">
        <v>0.43545499999999998</v>
      </c>
      <c r="M17460">
        <v>4.0481000000000003E-2</v>
      </c>
    </row>
    <row r="17461" spans="1:13" x14ac:dyDescent="0.25">
      <c r="A17461">
        <v>3.1054170000000001</v>
      </c>
      <c r="B17461">
        <v>69693.023438000004</v>
      </c>
      <c r="C17461">
        <v>9.7913049999999995</v>
      </c>
      <c r="D17461">
        <v>7.3916300000000001</v>
      </c>
      <c r="E17461">
        <v>143.08755500000001</v>
      </c>
      <c r="F17461">
        <v>249.625946</v>
      </c>
      <c r="G17461">
        <v>0.97909400000000002</v>
      </c>
      <c r="H17461">
        <v>670793.75</v>
      </c>
      <c r="I17461">
        <v>62353.859375</v>
      </c>
      <c r="J17461">
        <v>58004.621094000002</v>
      </c>
      <c r="K17461">
        <v>58004.621094000002</v>
      </c>
      <c r="L17461">
        <v>0.43552099999999999</v>
      </c>
      <c r="M17461">
        <v>4.0483999999999999E-2</v>
      </c>
    </row>
    <row r="17462" spans="1:13" x14ac:dyDescent="0.25">
      <c r="A17462">
        <v>3.1054390000000001</v>
      </c>
      <c r="B17462">
        <v>69693.023438000004</v>
      </c>
      <c r="C17462">
        <v>9.7913049999999995</v>
      </c>
      <c r="D17462">
        <v>7.3912589999999998</v>
      </c>
      <c r="E17462">
        <v>143.08879099999999</v>
      </c>
      <c r="F17462">
        <v>249.62562600000001</v>
      </c>
      <c r="G17462">
        <v>0.979074</v>
      </c>
      <c r="H17462">
        <v>670796.1875</v>
      </c>
      <c r="I17462">
        <v>62353.757812000003</v>
      </c>
      <c r="J17462">
        <v>58003.355469000002</v>
      </c>
      <c r="K17462">
        <v>58003.355469000002</v>
      </c>
      <c r="L17462">
        <v>0.43552400000000002</v>
      </c>
      <c r="M17462">
        <v>4.0483999999999999E-2</v>
      </c>
    </row>
    <row r="17463" spans="1:13" x14ac:dyDescent="0.25">
      <c r="A17463">
        <v>3.105477</v>
      </c>
      <c r="B17463">
        <v>69692.960938000004</v>
      </c>
      <c r="C17463">
        <v>9.7913029999999992</v>
      </c>
      <c r="D17463">
        <v>7.3908959999999997</v>
      </c>
      <c r="E17463">
        <v>143.08999600000001</v>
      </c>
      <c r="F17463">
        <v>249.62531999999999</v>
      </c>
      <c r="G17463">
        <v>0.97905500000000001</v>
      </c>
      <c r="H17463">
        <v>670724.3125</v>
      </c>
      <c r="I17463">
        <v>62350.582030999998</v>
      </c>
      <c r="J17463">
        <v>58002.03125</v>
      </c>
      <c r="K17463">
        <v>58002.03125</v>
      </c>
      <c r="L17463">
        <v>0.43547799999999998</v>
      </c>
      <c r="M17463">
        <v>4.0481999999999997E-2</v>
      </c>
    </row>
    <row r="17464" spans="1:13" x14ac:dyDescent="0.25">
      <c r="A17464">
        <v>3.1055190000000001</v>
      </c>
      <c r="B17464">
        <v>69692.960938000004</v>
      </c>
      <c r="C17464">
        <v>9.7913029999999992</v>
      </c>
      <c r="D17464">
        <v>7.3905320000000003</v>
      </c>
      <c r="E17464">
        <v>143.09123199999999</v>
      </c>
      <c r="F17464">
        <v>249.62501499999999</v>
      </c>
      <c r="G17464">
        <v>0.97903499999999999</v>
      </c>
      <c r="H17464">
        <v>670729.875</v>
      </c>
      <c r="I17464">
        <v>62350.707030999998</v>
      </c>
      <c r="J17464">
        <v>58000.730469000002</v>
      </c>
      <c r="K17464">
        <v>58000.730469000002</v>
      </c>
      <c r="L17464">
        <v>0.43548300000000001</v>
      </c>
      <c r="M17464">
        <v>4.0481999999999997E-2</v>
      </c>
    </row>
    <row r="17465" spans="1:13" x14ac:dyDescent="0.25">
      <c r="A17465">
        <v>3.1055410000000001</v>
      </c>
      <c r="B17465">
        <v>69692.890625</v>
      </c>
      <c r="C17465">
        <v>9.7913029999999992</v>
      </c>
      <c r="D17465">
        <v>7.3901459999999997</v>
      </c>
      <c r="E17465">
        <v>143.09252900000001</v>
      </c>
      <c r="F17465">
        <v>249.62470999999999</v>
      </c>
      <c r="G17465">
        <v>0.97901400000000005</v>
      </c>
      <c r="H17465">
        <v>670850.6875</v>
      </c>
      <c r="I17465">
        <v>62354.628905999998</v>
      </c>
      <c r="J17465">
        <v>57999.652344000002</v>
      </c>
      <c r="K17465">
        <v>57999.652344000002</v>
      </c>
      <c r="L17465">
        <v>0.43556299999999998</v>
      </c>
      <c r="M17465">
        <v>4.0485E-2</v>
      </c>
    </row>
    <row r="17466" spans="1:13" x14ac:dyDescent="0.25">
      <c r="A17466">
        <v>3.1055549999999998</v>
      </c>
      <c r="B17466">
        <v>69691.109375</v>
      </c>
      <c r="C17466">
        <v>9.7913019999999999</v>
      </c>
      <c r="D17466">
        <v>7.3897649999999997</v>
      </c>
      <c r="E17466">
        <v>143.09378100000001</v>
      </c>
      <c r="F17466">
        <v>249.624405</v>
      </c>
      <c r="G17466">
        <v>0.97899400000000003</v>
      </c>
      <c r="H17466">
        <v>670851.3125</v>
      </c>
      <c r="I17466">
        <v>62354.511719000002</v>
      </c>
      <c r="J17466">
        <v>57998.179687999997</v>
      </c>
      <c r="K17466">
        <v>57998.179687999997</v>
      </c>
      <c r="L17466">
        <v>0.43556499999999998</v>
      </c>
      <c r="M17466">
        <v>4.0485E-2</v>
      </c>
    </row>
    <row r="17467" spans="1:13" x14ac:dyDescent="0.25">
      <c r="A17467">
        <v>3.1055929999999998</v>
      </c>
      <c r="B17467">
        <v>69692.820311999996</v>
      </c>
      <c r="C17467">
        <v>9.7913019999999999</v>
      </c>
      <c r="D17467">
        <v>7.3893769999999996</v>
      </c>
      <c r="E17467">
        <v>143.095078</v>
      </c>
      <c r="F17467">
        <v>249.62406899999999</v>
      </c>
      <c r="G17467">
        <v>0.97897400000000001</v>
      </c>
      <c r="H17467">
        <v>670712.4375</v>
      </c>
      <c r="I17467">
        <v>62349.726562000003</v>
      </c>
      <c r="J17467">
        <v>57997.011719000002</v>
      </c>
      <c r="K17467">
        <v>57997.011719000002</v>
      </c>
      <c r="L17467">
        <v>0.43547599999999997</v>
      </c>
      <c r="M17467">
        <v>4.0481999999999997E-2</v>
      </c>
    </row>
    <row r="17468" spans="1:13" x14ac:dyDescent="0.25">
      <c r="A17468">
        <v>3.1056279999999998</v>
      </c>
      <c r="B17468">
        <v>69692.734375</v>
      </c>
      <c r="C17468">
        <v>9.7912999999999997</v>
      </c>
      <c r="D17468">
        <v>7.3889959999999997</v>
      </c>
      <c r="E17468">
        <v>143.09634399999999</v>
      </c>
      <c r="F17468">
        <v>249.623749</v>
      </c>
      <c r="G17468">
        <v>0.97895299999999996</v>
      </c>
      <c r="H17468">
        <v>670770.25</v>
      </c>
      <c r="I17468">
        <v>62351.890625</v>
      </c>
      <c r="J17468">
        <v>57995.53125</v>
      </c>
      <c r="K17468">
        <v>57995.53125</v>
      </c>
      <c r="L17468">
        <v>0.43551499999999999</v>
      </c>
      <c r="M17468">
        <v>4.0483999999999999E-2</v>
      </c>
    </row>
    <row r="17469" spans="1:13" x14ac:dyDescent="0.25">
      <c r="A17469">
        <v>3.105658</v>
      </c>
      <c r="B17469">
        <v>69692.679688000004</v>
      </c>
      <c r="C17469">
        <v>9.7912999999999997</v>
      </c>
      <c r="D17469">
        <v>7.3886159999999999</v>
      </c>
      <c r="E17469">
        <v>143.09762599999999</v>
      </c>
      <c r="F17469">
        <v>249.623459</v>
      </c>
      <c r="G17469">
        <v>0.97893200000000002</v>
      </c>
      <c r="H17469">
        <v>670786.3125</v>
      </c>
      <c r="I17469">
        <v>62352.175780999998</v>
      </c>
      <c r="J17469">
        <v>57994.140625</v>
      </c>
      <c r="K17469">
        <v>57994.140625</v>
      </c>
      <c r="L17469">
        <v>0.43552600000000002</v>
      </c>
      <c r="M17469">
        <v>4.0483999999999999E-2</v>
      </c>
    </row>
    <row r="17470" spans="1:13" x14ac:dyDescent="0.25">
      <c r="A17470">
        <v>3.1056889999999999</v>
      </c>
      <c r="B17470">
        <v>69692.679688000004</v>
      </c>
      <c r="C17470">
        <v>9.7912999999999997</v>
      </c>
      <c r="D17470">
        <v>7.3882450000000004</v>
      </c>
      <c r="E17470">
        <v>143.09889200000001</v>
      </c>
      <c r="F17470">
        <v>249.623154</v>
      </c>
      <c r="G17470">
        <v>0.978912</v>
      </c>
      <c r="H17470">
        <v>670790.25</v>
      </c>
      <c r="I17470">
        <v>62352.191405999998</v>
      </c>
      <c r="J17470">
        <v>57992.695312000003</v>
      </c>
      <c r="K17470">
        <v>57992.695312000003</v>
      </c>
      <c r="L17470">
        <v>0.43552999999999997</v>
      </c>
      <c r="M17470">
        <v>4.0483999999999999E-2</v>
      </c>
    </row>
    <row r="17471" spans="1:13" x14ac:dyDescent="0.25">
      <c r="A17471">
        <v>3.105718</v>
      </c>
      <c r="B17471">
        <v>69692.679688000004</v>
      </c>
      <c r="C17471">
        <v>9.7912990000000004</v>
      </c>
      <c r="D17471">
        <v>7.3878750000000002</v>
      </c>
      <c r="E17471">
        <v>143.10011299999999</v>
      </c>
      <c r="F17471">
        <v>249.622849</v>
      </c>
      <c r="G17471">
        <v>0.97889199999999998</v>
      </c>
      <c r="H17471">
        <v>670768.8125</v>
      </c>
      <c r="I17471">
        <v>62351.488280999998</v>
      </c>
      <c r="J17471">
        <v>57991.429687999997</v>
      </c>
      <c r="K17471">
        <v>57991.429687999997</v>
      </c>
      <c r="L17471">
        <v>0.43551800000000002</v>
      </c>
      <c r="M17471">
        <v>4.0483999999999999E-2</v>
      </c>
    </row>
    <row r="17472" spans="1:13" x14ac:dyDescent="0.25">
      <c r="A17472">
        <v>3.105734</v>
      </c>
      <c r="B17472">
        <v>69692.585938000004</v>
      </c>
      <c r="C17472">
        <v>9.7912990000000004</v>
      </c>
      <c r="D17472">
        <v>7.3874579999999996</v>
      </c>
      <c r="E17472">
        <v>143.101471</v>
      </c>
      <c r="F17472">
        <v>249.62249800000001</v>
      </c>
      <c r="G17472">
        <v>0.97887100000000005</v>
      </c>
      <c r="H17472">
        <v>670859.625</v>
      </c>
      <c r="I17472">
        <v>62354.15625</v>
      </c>
      <c r="J17472">
        <v>57990.578125</v>
      </c>
      <c r="K17472">
        <v>57990.578125</v>
      </c>
      <c r="L17472">
        <v>0.43557800000000002</v>
      </c>
      <c r="M17472">
        <v>4.0485E-2</v>
      </c>
    </row>
    <row r="17473" spans="1:13" x14ac:dyDescent="0.25">
      <c r="A17473">
        <v>3.1057389999999998</v>
      </c>
      <c r="B17473">
        <v>69692.585938000004</v>
      </c>
      <c r="C17473">
        <v>9.7912960000000009</v>
      </c>
      <c r="D17473">
        <v>7.3870680000000002</v>
      </c>
      <c r="E17473">
        <v>143.10275300000001</v>
      </c>
      <c r="F17473">
        <v>249.62217699999999</v>
      </c>
      <c r="G17473">
        <v>0.97885</v>
      </c>
      <c r="H17473">
        <v>670859.4375</v>
      </c>
      <c r="I17473">
        <v>62353.929687999997</v>
      </c>
      <c r="J17473">
        <v>57988.796875</v>
      </c>
      <c r="K17473">
        <v>57988.796875</v>
      </c>
      <c r="L17473">
        <v>0.43557899999999999</v>
      </c>
      <c r="M17473">
        <v>4.0485E-2</v>
      </c>
    </row>
    <row r="17474" spans="1:13" x14ac:dyDescent="0.25">
      <c r="A17474">
        <v>3.1057630000000001</v>
      </c>
      <c r="B17474">
        <v>69692.570311999996</v>
      </c>
      <c r="C17474">
        <v>9.7912960000000009</v>
      </c>
      <c r="D17474">
        <v>7.3866940000000003</v>
      </c>
      <c r="E17474">
        <v>143.103973</v>
      </c>
      <c r="F17474">
        <v>249.621872</v>
      </c>
      <c r="G17474">
        <v>0.97882999999999998</v>
      </c>
      <c r="H17474">
        <v>670741.5625</v>
      </c>
      <c r="I17474">
        <v>62349.785155999998</v>
      </c>
      <c r="J17474">
        <v>57987.339844000002</v>
      </c>
      <c r="K17474">
        <v>57987.339844000002</v>
      </c>
      <c r="L17474">
        <v>0.435504</v>
      </c>
      <c r="M17474">
        <v>4.0482999999999998E-2</v>
      </c>
    </row>
    <row r="17475" spans="1:13" x14ac:dyDescent="0.25">
      <c r="A17475">
        <v>3.1057920000000001</v>
      </c>
      <c r="B17475">
        <v>69692.570311999996</v>
      </c>
      <c r="C17475">
        <v>9.7912960000000009</v>
      </c>
      <c r="D17475">
        <v>7.3863240000000001</v>
      </c>
      <c r="E17475">
        <v>143.10519400000001</v>
      </c>
      <c r="F17475">
        <v>249.62158199999999</v>
      </c>
      <c r="G17475">
        <v>0.97881099999999999</v>
      </c>
      <c r="H17475">
        <v>670745.875</v>
      </c>
      <c r="I17475">
        <v>62349.886719000002</v>
      </c>
      <c r="J17475">
        <v>57986.132812000003</v>
      </c>
      <c r="K17475">
        <v>57986.132812000003</v>
      </c>
      <c r="L17475">
        <v>0.43550800000000001</v>
      </c>
      <c r="M17475">
        <v>4.0482999999999998E-2</v>
      </c>
    </row>
    <row r="17476" spans="1:13" x14ac:dyDescent="0.25">
      <c r="A17476">
        <v>3.1058240000000001</v>
      </c>
      <c r="B17476">
        <v>69692.5</v>
      </c>
      <c r="C17476">
        <v>9.7912949999999999</v>
      </c>
      <c r="D17476">
        <v>7.3859649999999997</v>
      </c>
      <c r="E17476">
        <v>143.10640000000001</v>
      </c>
      <c r="F17476">
        <v>249.62129200000001</v>
      </c>
      <c r="G17476">
        <v>0.97879099999999997</v>
      </c>
      <c r="H17476">
        <v>670755.3125</v>
      </c>
      <c r="I17476">
        <v>62350.175780999998</v>
      </c>
      <c r="J17476">
        <v>57984.765625</v>
      </c>
      <c r="K17476">
        <v>57984.765625</v>
      </c>
      <c r="L17476">
        <v>0.43551600000000001</v>
      </c>
      <c r="M17476">
        <v>4.0482999999999998E-2</v>
      </c>
    </row>
    <row r="17477" spans="1:13" x14ac:dyDescent="0.25">
      <c r="A17477">
        <v>3.1058669999999999</v>
      </c>
      <c r="B17477">
        <v>69692.414061999996</v>
      </c>
      <c r="C17477">
        <v>9.7912949999999999</v>
      </c>
      <c r="D17477">
        <v>7.3855870000000001</v>
      </c>
      <c r="E17477">
        <v>143.10771199999999</v>
      </c>
      <c r="F17477">
        <v>249.62098700000001</v>
      </c>
      <c r="G17477">
        <v>0.97877099999999995</v>
      </c>
      <c r="H17477">
        <v>670770.5</v>
      </c>
      <c r="I17477">
        <v>62350.503905999998</v>
      </c>
      <c r="J17477">
        <v>57983.804687999997</v>
      </c>
      <c r="K17477">
        <v>57983.804687999997</v>
      </c>
      <c r="L17477">
        <v>0.43552600000000002</v>
      </c>
      <c r="M17477">
        <v>4.0483999999999999E-2</v>
      </c>
    </row>
    <row r="17478" spans="1:13" x14ac:dyDescent="0.25">
      <c r="A17478">
        <v>3.1059100000000002</v>
      </c>
      <c r="B17478">
        <v>69692.414061999996</v>
      </c>
      <c r="C17478">
        <v>9.7912929999999996</v>
      </c>
      <c r="D17478">
        <v>7.3852419999999999</v>
      </c>
      <c r="E17478">
        <v>143.108902</v>
      </c>
      <c r="F17478">
        <v>249.62068199999999</v>
      </c>
      <c r="G17478">
        <v>0.97875100000000004</v>
      </c>
      <c r="H17478">
        <v>670777.375</v>
      </c>
      <c r="I17478">
        <v>62350.59375</v>
      </c>
      <c r="J17478">
        <v>57982.21875</v>
      </c>
      <c r="K17478">
        <v>57982.21875</v>
      </c>
      <c r="L17478">
        <v>0.435533</v>
      </c>
      <c r="M17478">
        <v>4.0483999999999999E-2</v>
      </c>
    </row>
    <row r="17479" spans="1:13" x14ac:dyDescent="0.25">
      <c r="A17479">
        <v>3.105947</v>
      </c>
      <c r="B17479">
        <v>69692.398438000004</v>
      </c>
      <c r="C17479">
        <v>9.7912929999999996</v>
      </c>
      <c r="D17479">
        <v>7.3848659999999997</v>
      </c>
      <c r="E17479">
        <v>143.11019899999999</v>
      </c>
      <c r="F17479">
        <v>249.62037699999999</v>
      </c>
      <c r="G17479">
        <v>0.97873100000000002</v>
      </c>
      <c r="H17479">
        <v>670839.6875</v>
      </c>
      <c r="I17479">
        <v>62352.710937999997</v>
      </c>
      <c r="J17479">
        <v>57981.234375</v>
      </c>
      <c r="K17479">
        <v>57981.234375</v>
      </c>
      <c r="L17479">
        <v>0.43557400000000002</v>
      </c>
      <c r="M17479">
        <v>4.0485E-2</v>
      </c>
    </row>
    <row r="17480" spans="1:13" x14ac:dyDescent="0.25">
      <c r="A17480">
        <v>3.1059800000000002</v>
      </c>
      <c r="B17480">
        <v>69692.398438000004</v>
      </c>
      <c r="C17480">
        <v>9.7912929999999996</v>
      </c>
      <c r="D17480">
        <v>7.3845049999999999</v>
      </c>
      <c r="E17480">
        <v>143.11144999999999</v>
      </c>
      <c r="F17480">
        <v>249.62008700000001</v>
      </c>
      <c r="G17480">
        <v>0.978711</v>
      </c>
      <c r="H17480">
        <v>670844.375</v>
      </c>
      <c r="I17480">
        <v>62352.714844000002</v>
      </c>
      <c r="J17480">
        <v>57979.6875</v>
      </c>
      <c r="K17480">
        <v>57979.6875</v>
      </c>
      <c r="L17480">
        <v>0.43557899999999999</v>
      </c>
      <c r="M17480">
        <v>4.0486000000000001E-2</v>
      </c>
    </row>
    <row r="17481" spans="1:13" x14ac:dyDescent="0.25">
      <c r="A17481">
        <v>3.1060240000000001</v>
      </c>
      <c r="B17481">
        <v>69692.328125</v>
      </c>
      <c r="C17481">
        <v>9.7912909999999993</v>
      </c>
      <c r="D17481">
        <v>7.3841580000000002</v>
      </c>
      <c r="E17481">
        <v>143.11265599999999</v>
      </c>
      <c r="F17481">
        <v>249.619812</v>
      </c>
      <c r="G17481">
        <v>0.97869099999999998</v>
      </c>
      <c r="H17481">
        <v>670770.5625</v>
      </c>
      <c r="I17481">
        <v>62350.105469000002</v>
      </c>
      <c r="J17481">
        <v>57978.25</v>
      </c>
      <c r="K17481">
        <v>57978.25</v>
      </c>
      <c r="L17481">
        <v>0.43553199999999997</v>
      </c>
      <c r="M17481">
        <v>4.0483999999999999E-2</v>
      </c>
    </row>
    <row r="17482" spans="1:13" x14ac:dyDescent="0.25">
      <c r="A17482">
        <v>3.1060759999999998</v>
      </c>
      <c r="B17482">
        <v>69692.328125</v>
      </c>
      <c r="C17482">
        <v>9.7912909999999993</v>
      </c>
      <c r="D17482">
        <v>7.3838189999999999</v>
      </c>
      <c r="E17482">
        <v>143.11386100000001</v>
      </c>
      <c r="F17482">
        <v>249.61952199999999</v>
      </c>
      <c r="G17482">
        <v>0.97867199999999999</v>
      </c>
      <c r="H17482">
        <v>670777.5</v>
      </c>
      <c r="I17482">
        <v>62350.246094000002</v>
      </c>
      <c r="J17482">
        <v>57976.957030999998</v>
      </c>
      <c r="K17482">
        <v>57976.957030999998</v>
      </c>
      <c r="L17482">
        <v>0.43553799999999998</v>
      </c>
      <c r="M17482">
        <v>4.0483999999999999E-2</v>
      </c>
    </row>
    <row r="17483" spans="1:13" x14ac:dyDescent="0.25">
      <c r="A17483">
        <v>3.1061290000000001</v>
      </c>
      <c r="B17483">
        <v>69692.257811999996</v>
      </c>
      <c r="C17483">
        <v>9.79129</v>
      </c>
      <c r="D17483">
        <v>7.3834689999999998</v>
      </c>
      <c r="E17483">
        <v>143.115173</v>
      </c>
      <c r="F17483">
        <v>249.619247</v>
      </c>
      <c r="G17483">
        <v>0.97865199999999997</v>
      </c>
      <c r="H17483">
        <v>670805.1875</v>
      </c>
      <c r="I17483">
        <v>62351.339844000002</v>
      </c>
      <c r="J17483">
        <v>57975.914062000003</v>
      </c>
      <c r="K17483">
        <v>57975.914062000003</v>
      </c>
      <c r="L17483">
        <v>0.43555700000000003</v>
      </c>
      <c r="M17483">
        <v>4.0485E-2</v>
      </c>
    </row>
    <row r="17484" spans="1:13" x14ac:dyDescent="0.25">
      <c r="A17484">
        <v>3.106182</v>
      </c>
      <c r="B17484">
        <v>69692.171875</v>
      </c>
      <c r="C17484">
        <v>9.79129</v>
      </c>
      <c r="D17484">
        <v>7.383108</v>
      </c>
      <c r="E17484">
        <v>143.11646999999999</v>
      </c>
      <c r="F17484">
        <v>249.618942</v>
      </c>
      <c r="G17484">
        <v>0.97863100000000003</v>
      </c>
      <c r="H17484">
        <v>670841.1875</v>
      </c>
      <c r="I17484">
        <v>62352.273437999997</v>
      </c>
      <c r="J17484">
        <v>57974.671875</v>
      </c>
      <c r="K17484">
        <v>57974.671875</v>
      </c>
      <c r="L17484">
        <v>0.435581</v>
      </c>
      <c r="M17484">
        <v>4.0486000000000001E-2</v>
      </c>
    </row>
    <row r="17485" spans="1:13" x14ac:dyDescent="0.25">
      <c r="A17485">
        <v>3.1062289999999999</v>
      </c>
      <c r="B17485">
        <v>69692.171875</v>
      </c>
      <c r="C17485">
        <v>9.79129</v>
      </c>
      <c r="D17485">
        <v>7.3827590000000001</v>
      </c>
      <c r="E17485">
        <v>143.11773700000001</v>
      </c>
      <c r="F17485">
        <v>249.61863700000001</v>
      </c>
      <c r="G17485">
        <v>0.97861100000000001</v>
      </c>
      <c r="H17485">
        <v>670848.5</v>
      </c>
      <c r="I17485">
        <v>62352.398437999997</v>
      </c>
      <c r="J17485">
        <v>57973.191405999998</v>
      </c>
      <c r="K17485">
        <v>57973.191405999998</v>
      </c>
      <c r="L17485">
        <v>0.435587</v>
      </c>
      <c r="M17485">
        <v>4.0486000000000001E-2</v>
      </c>
    </row>
    <row r="17486" spans="1:13" x14ac:dyDescent="0.25">
      <c r="A17486">
        <v>3.1062820000000002</v>
      </c>
      <c r="B17486">
        <v>69692.15625</v>
      </c>
      <c r="C17486">
        <v>9.7912879999999998</v>
      </c>
      <c r="D17486">
        <v>7.3823949999999998</v>
      </c>
      <c r="E17486">
        <v>143.119034</v>
      </c>
      <c r="F17486">
        <v>249.618347</v>
      </c>
      <c r="G17486">
        <v>0.97858999999999996</v>
      </c>
      <c r="H17486">
        <v>670844.8125</v>
      </c>
      <c r="I17486">
        <v>62352.355469000002</v>
      </c>
      <c r="J17486">
        <v>57971.960937999997</v>
      </c>
      <c r="K17486">
        <v>57971.960937999997</v>
      </c>
      <c r="L17486">
        <v>0.43558599999999997</v>
      </c>
      <c r="M17486">
        <v>4.0486000000000001E-2</v>
      </c>
    </row>
    <row r="17487" spans="1:13" x14ac:dyDescent="0.25">
      <c r="A17487">
        <v>3.1063320000000001</v>
      </c>
      <c r="B17487">
        <v>69692.0625</v>
      </c>
      <c r="C17487">
        <v>9.7912879999999998</v>
      </c>
      <c r="D17487">
        <v>7.3820410000000001</v>
      </c>
      <c r="E17487">
        <v>143.12034600000001</v>
      </c>
      <c r="F17487">
        <v>249.618042</v>
      </c>
      <c r="G17487">
        <v>0.97857000000000005</v>
      </c>
      <c r="H17487">
        <v>670858.5</v>
      </c>
      <c r="I17487">
        <v>62352.507812000003</v>
      </c>
      <c r="J17487">
        <v>57970.445312000003</v>
      </c>
      <c r="K17487">
        <v>57970.445312000003</v>
      </c>
      <c r="L17487">
        <v>0.43559599999999998</v>
      </c>
      <c r="M17487">
        <v>4.0486000000000001E-2</v>
      </c>
    </row>
    <row r="17488" spans="1:13" x14ac:dyDescent="0.25">
      <c r="A17488">
        <v>3.106382</v>
      </c>
      <c r="B17488">
        <v>69692.0625</v>
      </c>
      <c r="C17488">
        <v>9.7912870000000005</v>
      </c>
      <c r="D17488">
        <v>7.3816949999999997</v>
      </c>
      <c r="E17488">
        <v>143.12159700000001</v>
      </c>
      <c r="F17488">
        <v>249.61776699999999</v>
      </c>
      <c r="G17488">
        <v>0.978549</v>
      </c>
      <c r="H17488">
        <v>670865.6875</v>
      </c>
      <c r="I17488">
        <v>62352.648437999997</v>
      </c>
      <c r="J17488">
        <v>57969.058594000002</v>
      </c>
      <c r="K17488">
        <v>57969.058594000002</v>
      </c>
      <c r="L17488">
        <v>0.43560300000000002</v>
      </c>
      <c r="M17488">
        <v>4.0486000000000001E-2</v>
      </c>
    </row>
    <row r="17489" spans="1:13" x14ac:dyDescent="0.25">
      <c r="A17489">
        <v>3.1064319999999999</v>
      </c>
      <c r="B17489">
        <v>69692.046875</v>
      </c>
      <c r="C17489">
        <v>9.7912870000000005</v>
      </c>
      <c r="D17489">
        <v>7.3813310000000003</v>
      </c>
      <c r="E17489">
        <v>143.122894</v>
      </c>
      <c r="F17489">
        <v>249.61746199999999</v>
      </c>
      <c r="G17489">
        <v>0.97852899999999998</v>
      </c>
      <c r="H17489">
        <v>670878.8125</v>
      </c>
      <c r="I17489">
        <v>62353.28125</v>
      </c>
      <c r="J17489">
        <v>57967.933594000002</v>
      </c>
      <c r="K17489">
        <v>57967.933594000002</v>
      </c>
      <c r="L17489">
        <v>0.435612</v>
      </c>
      <c r="M17489">
        <v>4.0487000000000002E-2</v>
      </c>
    </row>
    <row r="17490" spans="1:13" x14ac:dyDescent="0.25">
      <c r="A17490">
        <v>3.1064729999999998</v>
      </c>
      <c r="B17490">
        <v>69692.046875</v>
      </c>
      <c r="C17490">
        <v>9.7912859999999995</v>
      </c>
      <c r="D17490">
        <v>7.3810010000000004</v>
      </c>
      <c r="E17490">
        <v>143.1241</v>
      </c>
      <c r="F17490">
        <v>249.61720299999999</v>
      </c>
      <c r="G17490">
        <v>0.97850800000000004</v>
      </c>
      <c r="H17490">
        <v>670884.4375</v>
      </c>
      <c r="I17490">
        <v>62353.296875</v>
      </c>
      <c r="J17490">
        <v>57966.195312000003</v>
      </c>
      <c r="K17490">
        <v>57966.195312000003</v>
      </c>
      <c r="L17490">
        <v>0.43561800000000001</v>
      </c>
      <c r="M17490">
        <v>4.0487000000000002E-2</v>
      </c>
    </row>
    <row r="17491" spans="1:13" x14ac:dyDescent="0.25">
      <c r="A17491">
        <v>3.106519</v>
      </c>
      <c r="B17491">
        <v>69691.96875</v>
      </c>
      <c r="C17491">
        <v>9.7912859999999995</v>
      </c>
      <c r="D17491">
        <v>7.380649</v>
      </c>
      <c r="E17491">
        <v>143.12536600000001</v>
      </c>
      <c r="F17491">
        <v>249.616928</v>
      </c>
      <c r="G17491">
        <v>0.97848900000000005</v>
      </c>
      <c r="H17491">
        <v>670863.1875</v>
      </c>
      <c r="I17491">
        <v>62352.472655999998</v>
      </c>
      <c r="J17491">
        <v>57965.210937999997</v>
      </c>
      <c r="K17491">
        <v>57965.210937999997</v>
      </c>
      <c r="L17491">
        <v>0.43560500000000002</v>
      </c>
      <c r="M17491">
        <v>4.0487000000000002E-2</v>
      </c>
    </row>
    <row r="17492" spans="1:13" x14ac:dyDescent="0.25">
      <c r="A17492">
        <v>3.1065670000000001</v>
      </c>
      <c r="B17492">
        <v>69691.96875</v>
      </c>
      <c r="C17492">
        <v>9.7912859999999995</v>
      </c>
      <c r="D17492">
        <v>7.3803070000000002</v>
      </c>
      <c r="E17492">
        <v>143.12661700000001</v>
      </c>
      <c r="F17492">
        <v>249.61663799999999</v>
      </c>
      <c r="G17492">
        <v>0.97846900000000003</v>
      </c>
      <c r="H17492">
        <v>670870.3125</v>
      </c>
      <c r="I17492">
        <v>62352.636719000002</v>
      </c>
      <c r="J17492">
        <v>57963.925780999998</v>
      </c>
      <c r="K17492">
        <v>57963.925780999998</v>
      </c>
      <c r="L17492">
        <v>0.43561100000000003</v>
      </c>
      <c r="M17492">
        <v>4.0487000000000002E-2</v>
      </c>
    </row>
    <row r="17493" spans="1:13" x14ac:dyDescent="0.25">
      <c r="A17493">
        <v>3.1066060000000002</v>
      </c>
      <c r="B17493">
        <v>69691.898438000004</v>
      </c>
      <c r="C17493">
        <v>9.7912850000000002</v>
      </c>
      <c r="D17493">
        <v>7.3799619999999999</v>
      </c>
      <c r="E17493">
        <v>143.127869</v>
      </c>
      <c r="F17493">
        <v>249.616364</v>
      </c>
      <c r="G17493">
        <v>0.97844900000000001</v>
      </c>
      <c r="H17493">
        <v>670907.625</v>
      </c>
      <c r="I17493">
        <v>62353.6875</v>
      </c>
      <c r="J17493">
        <v>57962.523437999997</v>
      </c>
      <c r="K17493">
        <v>57962.523437999997</v>
      </c>
      <c r="L17493">
        <v>0.43563600000000002</v>
      </c>
      <c r="M17493">
        <v>4.0488000000000003E-2</v>
      </c>
    </row>
    <row r="17494" spans="1:13" x14ac:dyDescent="0.25">
      <c r="A17494">
        <v>3.1066410000000002</v>
      </c>
      <c r="B17494">
        <v>69691.898438000004</v>
      </c>
      <c r="C17494">
        <v>9.7912850000000002</v>
      </c>
      <c r="D17494">
        <v>7.3796239999999997</v>
      </c>
      <c r="E17494">
        <v>143.12908899999999</v>
      </c>
      <c r="F17494">
        <v>249.61610400000001</v>
      </c>
      <c r="G17494">
        <v>0.97843000000000002</v>
      </c>
      <c r="H17494">
        <v>670912.75</v>
      </c>
      <c r="I17494">
        <v>62353.734375</v>
      </c>
      <c r="J17494">
        <v>57961.113280999998</v>
      </c>
      <c r="K17494">
        <v>57961.113280999998</v>
      </c>
      <c r="L17494">
        <v>0.435641</v>
      </c>
      <c r="M17494">
        <v>4.0488000000000003E-2</v>
      </c>
    </row>
    <row r="17495" spans="1:13" x14ac:dyDescent="0.25">
      <c r="A17495">
        <v>3.106687</v>
      </c>
      <c r="B17495">
        <v>69691.828125</v>
      </c>
      <c r="C17495">
        <v>9.791283</v>
      </c>
      <c r="D17495">
        <v>7.3792749999999998</v>
      </c>
      <c r="E17495">
        <v>143.13035600000001</v>
      </c>
      <c r="F17495">
        <v>249.61582899999999</v>
      </c>
      <c r="G17495">
        <v>0.97841</v>
      </c>
      <c r="H17495">
        <v>670859.9375</v>
      </c>
      <c r="I17495">
        <v>62352.023437999997</v>
      </c>
      <c r="J17495">
        <v>57960.035155999998</v>
      </c>
      <c r="K17495">
        <v>57960.035155999998</v>
      </c>
      <c r="L17495">
        <v>0.435608</v>
      </c>
      <c r="M17495">
        <v>4.0487000000000002E-2</v>
      </c>
    </row>
    <row r="17496" spans="1:13" x14ac:dyDescent="0.25">
      <c r="A17496">
        <v>3.106735</v>
      </c>
      <c r="B17496">
        <v>69691.828125</v>
      </c>
      <c r="C17496">
        <v>9.791283</v>
      </c>
      <c r="D17496">
        <v>7.3789379999999998</v>
      </c>
      <c r="E17496">
        <v>143.131561</v>
      </c>
      <c r="F17496">
        <v>249.61558500000001</v>
      </c>
      <c r="G17496">
        <v>0.97838999999999998</v>
      </c>
      <c r="H17496">
        <v>670867</v>
      </c>
      <c r="I17496">
        <v>62352.175780999998</v>
      </c>
      <c r="J17496">
        <v>57958.632812000003</v>
      </c>
      <c r="K17496">
        <v>57958.632812000003</v>
      </c>
      <c r="L17496">
        <v>0.435614</v>
      </c>
      <c r="M17496">
        <v>4.0487000000000002E-2</v>
      </c>
    </row>
    <row r="17497" spans="1:13" x14ac:dyDescent="0.25">
      <c r="A17497">
        <v>3.1067710000000002</v>
      </c>
      <c r="B17497">
        <v>69691.765625</v>
      </c>
      <c r="C17497">
        <v>9.791283</v>
      </c>
      <c r="D17497">
        <v>7.3785930000000004</v>
      </c>
      <c r="E17497">
        <v>143.13282799999999</v>
      </c>
      <c r="F17497">
        <v>249.61531099999999</v>
      </c>
      <c r="G17497">
        <v>0.97837099999999999</v>
      </c>
      <c r="H17497">
        <v>670926.5</v>
      </c>
      <c r="I17497">
        <v>62354.140625</v>
      </c>
      <c r="J17497">
        <v>57957.414062000003</v>
      </c>
      <c r="K17497">
        <v>57957.414062000003</v>
      </c>
      <c r="L17497">
        <v>0.43565300000000001</v>
      </c>
      <c r="M17497">
        <v>4.0488000000000003E-2</v>
      </c>
    </row>
    <row r="17498" spans="1:13" x14ac:dyDescent="0.25">
      <c r="A17498">
        <v>3.1068060000000002</v>
      </c>
      <c r="B17498">
        <v>69691.765625</v>
      </c>
      <c r="C17498">
        <v>9.7912820000000007</v>
      </c>
      <c r="D17498">
        <v>7.3782540000000001</v>
      </c>
      <c r="E17498">
        <v>143.134064</v>
      </c>
      <c r="F17498">
        <v>249.61506700000001</v>
      </c>
      <c r="G17498">
        <v>0.97835099999999997</v>
      </c>
      <c r="H17498">
        <v>670930.75</v>
      </c>
      <c r="I17498">
        <v>62354.171875</v>
      </c>
      <c r="J17498">
        <v>57956.050780999998</v>
      </c>
      <c r="K17498">
        <v>57956.050780999998</v>
      </c>
      <c r="L17498">
        <v>0.43565700000000002</v>
      </c>
      <c r="M17498">
        <v>4.0488999999999997E-2</v>
      </c>
    </row>
    <row r="17499" spans="1:13" x14ac:dyDescent="0.25">
      <c r="A17499">
        <v>3.10684</v>
      </c>
      <c r="B17499">
        <v>69691.695311999996</v>
      </c>
      <c r="C17499">
        <v>9.7912820000000007</v>
      </c>
      <c r="D17499">
        <v>7.3779079999999997</v>
      </c>
      <c r="E17499">
        <v>143.1353</v>
      </c>
      <c r="F17499">
        <v>249.61479199999999</v>
      </c>
      <c r="G17499">
        <v>0.97833199999999998</v>
      </c>
      <c r="H17499">
        <v>670900.75</v>
      </c>
      <c r="I17499">
        <v>62352.894530999998</v>
      </c>
      <c r="J17499">
        <v>57954.875</v>
      </c>
      <c r="K17499">
        <v>57954.875</v>
      </c>
      <c r="L17499">
        <v>0.435639</v>
      </c>
      <c r="M17499">
        <v>4.0488000000000003E-2</v>
      </c>
    </row>
    <row r="17500" spans="1:13" x14ac:dyDescent="0.25">
      <c r="A17500">
        <v>3.1068750000000001</v>
      </c>
      <c r="B17500">
        <v>69691.609375</v>
      </c>
      <c r="C17500">
        <v>9.7912789999999994</v>
      </c>
      <c r="D17500">
        <v>7.3775459999999997</v>
      </c>
      <c r="E17500">
        <v>143.13661200000001</v>
      </c>
      <c r="F17500">
        <v>249.61451700000001</v>
      </c>
      <c r="G17500">
        <v>0.97831100000000004</v>
      </c>
      <c r="H17500">
        <v>670930.8125</v>
      </c>
      <c r="I17500">
        <v>62353.964844000002</v>
      </c>
      <c r="J17500">
        <v>57953.753905999998</v>
      </c>
      <c r="K17500">
        <v>57953.753905999998</v>
      </c>
      <c r="L17500">
        <v>0.43565900000000002</v>
      </c>
      <c r="M17500">
        <v>4.0488999999999997E-2</v>
      </c>
    </row>
    <row r="17501" spans="1:13" x14ac:dyDescent="0.25">
      <c r="A17501">
        <v>3.1069040000000001</v>
      </c>
      <c r="B17501">
        <v>69691.609375</v>
      </c>
      <c r="C17501">
        <v>9.7912789999999994</v>
      </c>
      <c r="D17501">
        <v>7.3771950000000004</v>
      </c>
      <c r="E17501">
        <v>143.137833</v>
      </c>
      <c r="F17501">
        <v>249.614273</v>
      </c>
      <c r="G17501">
        <v>0.97829100000000002</v>
      </c>
      <c r="H17501">
        <v>670933.8125</v>
      </c>
      <c r="I17501">
        <v>62353.945312000003</v>
      </c>
      <c r="J17501">
        <v>57952.253905999998</v>
      </c>
      <c r="K17501">
        <v>57952.253905999998</v>
      </c>
      <c r="L17501">
        <v>0.43566300000000002</v>
      </c>
      <c r="M17501">
        <v>4.0488999999999997E-2</v>
      </c>
    </row>
    <row r="17502" spans="1:13" x14ac:dyDescent="0.25">
      <c r="A17502">
        <v>3.1069290000000001</v>
      </c>
      <c r="B17502">
        <v>69691.585938000004</v>
      </c>
      <c r="C17502">
        <v>9.7912789999999994</v>
      </c>
      <c r="D17502">
        <v>7.3768690000000001</v>
      </c>
      <c r="E17502">
        <v>143.13900799999999</v>
      </c>
      <c r="F17502">
        <v>249.61402899999999</v>
      </c>
      <c r="G17502">
        <v>0.97827200000000003</v>
      </c>
      <c r="H17502">
        <v>670930.75</v>
      </c>
      <c r="I17502">
        <v>62353.839844000002</v>
      </c>
      <c r="J17502">
        <v>57950.710937999997</v>
      </c>
      <c r="K17502">
        <v>57950.710937999997</v>
      </c>
      <c r="L17502">
        <v>0.43566199999999999</v>
      </c>
      <c r="M17502">
        <v>4.0488999999999997E-2</v>
      </c>
    </row>
    <row r="17503" spans="1:13" x14ac:dyDescent="0.25">
      <c r="A17503">
        <v>3.1069559999999998</v>
      </c>
      <c r="B17503">
        <v>69691.585938000004</v>
      </c>
      <c r="C17503">
        <v>9.7912780000000001</v>
      </c>
      <c r="D17503">
        <v>7.3765029999999996</v>
      </c>
      <c r="E17503">
        <v>143.14030500000001</v>
      </c>
      <c r="F17503">
        <v>249.61376999999999</v>
      </c>
      <c r="G17503">
        <v>0.97825300000000004</v>
      </c>
      <c r="H17503">
        <v>670934.3125</v>
      </c>
      <c r="I17503">
        <v>62353.863280999998</v>
      </c>
      <c r="J17503">
        <v>57949.828125</v>
      </c>
      <c r="K17503">
        <v>57949.828125</v>
      </c>
      <c r="L17503">
        <v>0.43566500000000002</v>
      </c>
      <c r="M17503">
        <v>4.0488999999999997E-2</v>
      </c>
    </row>
    <row r="17504" spans="1:13" x14ac:dyDescent="0.25">
      <c r="A17504">
        <v>3.106976</v>
      </c>
      <c r="B17504">
        <v>69691.53125</v>
      </c>
      <c r="C17504">
        <v>9.7912780000000001</v>
      </c>
      <c r="D17504">
        <v>7.3761210000000004</v>
      </c>
      <c r="E17504">
        <v>143.14158599999999</v>
      </c>
      <c r="F17504">
        <v>249.61350999999999</v>
      </c>
      <c r="G17504">
        <v>0.97823300000000002</v>
      </c>
      <c r="H17504">
        <v>670940.6875</v>
      </c>
      <c r="I17504">
        <v>62353.886719000002</v>
      </c>
      <c r="J17504">
        <v>57948.613280999998</v>
      </c>
      <c r="K17504">
        <v>57948.613280999998</v>
      </c>
      <c r="L17504">
        <v>0.43567099999999997</v>
      </c>
      <c r="M17504">
        <v>4.0488999999999997E-2</v>
      </c>
    </row>
    <row r="17505" spans="1:13" x14ac:dyDescent="0.25">
      <c r="A17505">
        <v>3.1069870000000002</v>
      </c>
      <c r="B17505">
        <v>69691.4375</v>
      </c>
      <c r="C17505">
        <v>9.7912759999999999</v>
      </c>
      <c r="D17505">
        <v>7.3757419999999998</v>
      </c>
      <c r="E17505">
        <v>143.14288300000001</v>
      </c>
      <c r="F17505">
        <v>249.613235</v>
      </c>
      <c r="G17505">
        <v>0.97821199999999997</v>
      </c>
      <c r="H17505">
        <v>670980.875</v>
      </c>
      <c r="I17505">
        <v>62354.875</v>
      </c>
      <c r="J17505">
        <v>57947.054687999997</v>
      </c>
      <c r="K17505">
        <v>57947.054687999997</v>
      </c>
      <c r="L17505">
        <v>0.43569799999999997</v>
      </c>
      <c r="M17505">
        <v>4.0489999999999998E-2</v>
      </c>
    </row>
    <row r="17506" spans="1:13" x14ac:dyDescent="0.25">
      <c r="A17506">
        <v>3.106995</v>
      </c>
      <c r="B17506">
        <v>69691.4375</v>
      </c>
      <c r="C17506">
        <v>9.7912759999999999</v>
      </c>
      <c r="D17506">
        <v>7.3753789999999997</v>
      </c>
      <c r="E17506">
        <v>143.14413500000001</v>
      </c>
      <c r="F17506">
        <v>249.61296100000001</v>
      </c>
      <c r="G17506">
        <v>0.97819199999999995</v>
      </c>
      <c r="H17506">
        <v>670980.9375</v>
      </c>
      <c r="I17506">
        <v>62354.726562000003</v>
      </c>
      <c r="J17506">
        <v>57945.503905999998</v>
      </c>
      <c r="K17506">
        <v>57945.503905999998</v>
      </c>
      <c r="L17506">
        <v>0.435699</v>
      </c>
      <c r="M17506">
        <v>4.0489999999999998E-2</v>
      </c>
    </row>
    <row r="17507" spans="1:13" x14ac:dyDescent="0.25">
      <c r="A17507">
        <v>3.1070139999999999</v>
      </c>
      <c r="B17507">
        <v>69691.414061999996</v>
      </c>
      <c r="C17507">
        <v>9.7912759999999999</v>
      </c>
      <c r="D17507">
        <v>7.375006</v>
      </c>
      <c r="E17507">
        <v>143.14540099999999</v>
      </c>
      <c r="F17507">
        <v>249.61270099999999</v>
      </c>
      <c r="G17507">
        <v>0.97817200000000004</v>
      </c>
      <c r="H17507">
        <v>670898.4375</v>
      </c>
      <c r="I17507">
        <v>62352.070312000003</v>
      </c>
      <c r="J17507">
        <v>57944.472655999998</v>
      </c>
      <c r="K17507">
        <v>57944.472655999998</v>
      </c>
      <c r="L17507">
        <v>0.43564700000000001</v>
      </c>
      <c r="M17507">
        <v>4.0488000000000003E-2</v>
      </c>
    </row>
    <row r="17508" spans="1:13" x14ac:dyDescent="0.25">
      <c r="A17508">
        <v>3.1070359999999999</v>
      </c>
      <c r="B17508">
        <v>69691.414061999996</v>
      </c>
      <c r="C17508">
        <v>9.7912750000000006</v>
      </c>
      <c r="D17508">
        <v>7.3746359999999997</v>
      </c>
      <c r="E17508">
        <v>143.14666700000001</v>
      </c>
      <c r="F17508">
        <v>249.612427</v>
      </c>
      <c r="G17508">
        <v>0.97815200000000002</v>
      </c>
      <c r="H17508">
        <v>670901.3125</v>
      </c>
      <c r="I17508">
        <v>62352.097655999998</v>
      </c>
      <c r="J17508">
        <v>57943.195312000003</v>
      </c>
      <c r="K17508">
        <v>57943.195312000003</v>
      </c>
      <c r="L17508">
        <v>0.43564999999999998</v>
      </c>
      <c r="M17508">
        <v>4.0488000000000003E-2</v>
      </c>
    </row>
    <row r="17509" spans="1:13" x14ac:dyDescent="0.25">
      <c r="A17509">
        <v>3.1070500000000001</v>
      </c>
      <c r="B17509">
        <v>69691.34375</v>
      </c>
      <c r="C17509">
        <v>9.7912750000000006</v>
      </c>
      <c r="D17509">
        <v>7.374269</v>
      </c>
      <c r="E17509">
        <v>143.14793399999999</v>
      </c>
      <c r="F17509">
        <v>249.61218299999999</v>
      </c>
      <c r="G17509">
        <v>0.978132</v>
      </c>
      <c r="H17509">
        <v>670952.75</v>
      </c>
      <c r="I17509">
        <v>62353.777344000002</v>
      </c>
      <c r="J17509">
        <v>57941.777344000002</v>
      </c>
      <c r="K17509">
        <v>57941.777344000002</v>
      </c>
      <c r="L17509">
        <v>0.43568499999999999</v>
      </c>
      <c r="M17509">
        <v>4.0489999999999998E-2</v>
      </c>
    </row>
    <row r="17510" spans="1:13" x14ac:dyDescent="0.25">
      <c r="A17510">
        <v>3.1070609999999999</v>
      </c>
      <c r="B17510">
        <v>69691.34375</v>
      </c>
      <c r="C17510">
        <v>9.7912730000000003</v>
      </c>
      <c r="D17510">
        <v>7.3739100000000004</v>
      </c>
      <c r="E17510">
        <v>143.14915500000001</v>
      </c>
      <c r="F17510">
        <v>249.61193800000001</v>
      </c>
      <c r="G17510">
        <v>0.97811199999999998</v>
      </c>
      <c r="H17510">
        <v>670952.875</v>
      </c>
      <c r="I17510">
        <v>62353.660155999998</v>
      </c>
      <c r="J17510">
        <v>57940.351562000003</v>
      </c>
      <c r="K17510">
        <v>57940.351562000003</v>
      </c>
      <c r="L17510">
        <v>0.43568600000000002</v>
      </c>
      <c r="M17510">
        <v>4.0489999999999998E-2</v>
      </c>
    </row>
    <row r="17511" spans="1:13" x14ac:dyDescent="0.25">
      <c r="A17511">
        <v>3.1070720000000001</v>
      </c>
      <c r="B17511">
        <v>69691.28125</v>
      </c>
      <c r="C17511">
        <v>9.7912730000000003</v>
      </c>
      <c r="D17511">
        <v>7.3735309999999998</v>
      </c>
      <c r="E17511">
        <v>143.15043600000001</v>
      </c>
      <c r="F17511">
        <v>249.611694</v>
      </c>
      <c r="G17511">
        <v>0.97809199999999996</v>
      </c>
      <c r="H17511">
        <v>670945.6875</v>
      </c>
      <c r="I17511">
        <v>62353.054687999997</v>
      </c>
      <c r="J17511">
        <v>57939.289062000003</v>
      </c>
      <c r="K17511">
        <v>57939.289062000003</v>
      </c>
      <c r="L17511">
        <v>0.43568200000000001</v>
      </c>
      <c r="M17511">
        <v>4.0488999999999997E-2</v>
      </c>
    </row>
    <row r="17512" spans="1:13" x14ac:dyDescent="0.25">
      <c r="A17512">
        <v>3.1070829999999998</v>
      </c>
      <c r="B17512">
        <v>69691.28125</v>
      </c>
      <c r="C17512">
        <v>9.7912730000000003</v>
      </c>
      <c r="D17512">
        <v>7.3731669999999996</v>
      </c>
      <c r="E17512">
        <v>143.15168800000001</v>
      </c>
      <c r="F17512">
        <v>249.61144999999999</v>
      </c>
      <c r="G17512">
        <v>0.97807299999999997</v>
      </c>
      <c r="H17512">
        <v>670946.75</v>
      </c>
      <c r="I17512">
        <v>62353.03125</v>
      </c>
      <c r="J17512">
        <v>57937.871094000002</v>
      </c>
      <c r="K17512">
        <v>57937.871094000002</v>
      </c>
      <c r="L17512">
        <v>0.43568400000000002</v>
      </c>
      <c r="M17512">
        <v>4.0488999999999997E-2</v>
      </c>
    </row>
    <row r="17513" spans="1:13" x14ac:dyDescent="0.25">
      <c r="A17513">
        <v>3.1070959999999999</v>
      </c>
      <c r="B17513">
        <v>69691.210938000004</v>
      </c>
      <c r="C17513">
        <v>9.7912719999999993</v>
      </c>
      <c r="D17513">
        <v>7.3727989999999997</v>
      </c>
      <c r="E17513">
        <v>143.152939</v>
      </c>
      <c r="F17513">
        <v>249.611176</v>
      </c>
      <c r="G17513">
        <v>0.97805299999999995</v>
      </c>
      <c r="H17513">
        <v>670965.625</v>
      </c>
      <c r="I17513">
        <v>62353.421875</v>
      </c>
      <c r="J17513">
        <v>57936.6875</v>
      </c>
      <c r="K17513">
        <v>57936.6875</v>
      </c>
      <c r="L17513">
        <v>0.43569799999999997</v>
      </c>
      <c r="M17513">
        <v>4.0489999999999998E-2</v>
      </c>
    </row>
    <row r="17514" spans="1:13" x14ac:dyDescent="0.25">
      <c r="A17514">
        <v>3.1071080000000002</v>
      </c>
      <c r="B17514">
        <v>69691.210938000004</v>
      </c>
      <c r="C17514">
        <v>9.7912719999999993</v>
      </c>
      <c r="D17514">
        <v>7.3724429999999996</v>
      </c>
      <c r="E17514">
        <v>143.15417500000001</v>
      </c>
      <c r="F17514">
        <v>249.610916</v>
      </c>
      <c r="G17514">
        <v>0.97803300000000004</v>
      </c>
      <c r="H17514">
        <v>670966.9375</v>
      </c>
      <c r="I17514">
        <v>62353.40625</v>
      </c>
      <c r="J17514">
        <v>57935.277344000002</v>
      </c>
      <c r="K17514">
        <v>57935.277344000002</v>
      </c>
      <c r="L17514">
        <v>0.43569999999999998</v>
      </c>
      <c r="M17514">
        <v>4.0489999999999998E-2</v>
      </c>
    </row>
    <row r="17515" spans="1:13" x14ac:dyDescent="0.25">
      <c r="A17515">
        <v>3.107129</v>
      </c>
      <c r="B17515">
        <v>69691.140625</v>
      </c>
      <c r="C17515">
        <v>9.7912700000000008</v>
      </c>
      <c r="D17515">
        <v>7.3720809999999997</v>
      </c>
      <c r="E17515">
        <v>143.15545700000001</v>
      </c>
      <c r="F17515">
        <v>249.61067199999999</v>
      </c>
      <c r="G17515">
        <v>0.97801400000000005</v>
      </c>
      <c r="H17515">
        <v>670918.875</v>
      </c>
      <c r="I17515">
        <v>62352.046875</v>
      </c>
      <c r="J17515">
        <v>57934.175780999998</v>
      </c>
      <c r="K17515">
        <v>57934.175780999998</v>
      </c>
      <c r="L17515">
        <v>0.43566899999999997</v>
      </c>
      <c r="M17515">
        <v>4.0488999999999997E-2</v>
      </c>
    </row>
    <row r="17516" spans="1:13" x14ac:dyDescent="0.25">
      <c r="A17516">
        <v>3.1071499999999999</v>
      </c>
      <c r="B17516">
        <v>69691.140625</v>
      </c>
      <c r="C17516">
        <v>9.7912700000000008</v>
      </c>
      <c r="D17516">
        <v>7.3717230000000002</v>
      </c>
      <c r="E17516">
        <v>143.15670800000001</v>
      </c>
      <c r="F17516">
        <v>249.61042800000001</v>
      </c>
      <c r="G17516">
        <v>0.97799400000000003</v>
      </c>
      <c r="H17516">
        <v>670922.25</v>
      </c>
      <c r="I17516">
        <v>62352.070312000003</v>
      </c>
      <c r="J17516">
        <v>57932.890625</v>
      </c>
      <c r="K17516">
        <v>57932.890625</v>
      </c>
      <c r="L17516">
        <v>0.43567299999999998</v>
      </c>
      <c r="M17516">
        <v>4.0488999999999997E-2</v>
      </c>
    </row>
    <row r="17517" spans="1:13" x14ac:dyDescent="0.25">
      <c r="A17517">
        <v>3.1071719999999998</v>
      </c>
      <c r="B17517">
        <v>69689.296875</v>
      </c>
      <c r="C17517">
        <v>9.7912700000000008</v>
      </c>
      <c r="D17517">
        <v>7.3713670000000002</v>
      </c>
      <c r="E17517">
        <v>143.15795900000001</v>
      </c>
      <c r="F17517">
        <v>249.610184</v>
      </c>
      <c r="G17517">
        <v>0.97797500000000004</v>
      </c>
      <c r="H17517">
        <v>670934</v>
      </c>
      <c r="I17517">
        <v>62352.492187999997</v>
      </c>
      <c r="J17517">
        <v>57931.535155999998</v>
      </c>
      <c r="K17517">
        <v>57931.535155999998</v>
      </c>
      <c r="L17517">
        <v>0.43568099999999998</v>
      </c>
      <c r="M17517">
        <v>4.0489999999999998E-2</v>
      </c>
    </row>
    <row r="17518" spans="1:13" x14ac:dyDescent="0.25">
      <c r="A17518">
        <v>3.107192</v>
      </c>
      <c r="B17518">
        <v>69689.296875</v>
      </c>
      <c r="C17518">
        <v>9.7912689999999998</v>
      </c>
      <c r="D17518">
        <v>7.3710250000000004</v>
      </c>
      <c r="E17518">
        <v>143.159164</v>
      </c>
      <c r="F17518">
        <v>249.60995500000001</v>
      </c>
      <c r="G17518">
        <v>0.97795500000000002</v>
      </c>
      <c r="H17518">
        <v>670936.3125</v>
      </c>
      <c r="I17518">
        <v>62352.476562000003</v>
      </c>
      <c r="J17518">
        <v>57930.078125</v>
      </c>
      <c r="K17518">
        <v>57930.078125</v>
      </c>
      <c r="L17518">
        <v>0.43568400000000002</v>
      </c>
      <c r="M17518">
        <v>4.0489999999999998E-2</v>
      </c>
    </row>
    <row r="17519" spans="1:13" x14ac:dyDescent="0.25">
      <c r="A17519">
        <v>3.1072129999999998</v>
      </c>
      <c r="B17519">
        <v>69691</v>
      </c>
      <c r="C17519">
        <v>9.7912689999999998</v>
      </c>
      <c r="D17519">
        <v>7.3706569999999996</v>
      </c>
      <c r="E17519">
        <v>143.16044600000001</v>
      </c>
      <c r="F17519">
        <v>249.60968</v>
      </c>
      <c r="G17519">
        <v>0.97793600000000003</v>
      </c>
      <c r="H17519">
        <v>670952.75</v>
      </c>
      <c r="I17519">
        <v>62352.898437999997</v>
      </c>
      <c r="J17519">
        <v>57929.125</v>
      </c>
      <c r="K17519">
        <v>57929.125</v>
      </c>
      <c r="L17519">
        <v>0.43569600000000003</v>
      </c>
      <c r="M17519">
        <v>4.0489999999999998E-2</v>
      </c>
    </row>
    <row r="17520" spans="1:13" x14ac:dyDescent="0.25">
      <c r="A17520">
        <v>3.1072340000000001</v>
      </c>
      <c r="B17520">
        <v>69691</v>
      </c>
      <c r="C17520">
        <v>9.7912669999999995</v>
      </c>
      <c r="D17520">
        <v>7.3703010000000004</v>
      </c>
      <c r="E17520">
        <v>143.161652</v>
      </c>
      <c r="F17520">
        <v>249.60943599999999</v>
      </c>
      <c r="G17520">
        <v>0.97791600000000001</v>
      </c>
      <c r="H17520">
        <v>670955.1875</v>
      </c>
      <c r="I17520">
        <v>62352.90625</v>
      </c>
      <c r="J17520">
        <v>57927.703125</v>
      </c>
      <c r="K17520">
        <v>57927.703125</v>
      </c>
      <c r="L17520">
        <v>0.435699</v>
      </c>
      <c r="M17520">
        <v>4.0489999999999998E-2</v>
      </c>
    </row>
    <row r="17521" spans="1:13" x14ac:dyDescent="0.25">
      <c r="A17521">
        <v>3.1072579999999999</v>
      </c>
      <c r="B17521">
        <v>69690.9375</v>
      </c>
      <c r="C17521">
        <v>9.7912669999999995</v>
      </c>
      <c r="D17521">
        <v>7.3699450000000004</v>
      </c>
      <c r="E17521">
        <v>143.16293300000001</v>
      </c>
      <c r="F17521">
        <v>249.60919200000001</v>
      </c>
      <c r="G17521">
        <v>0.97789599999999999</v>
      </c>
      <c r="H17521">
        <v>670952.1875</v>
      </c>
      <c r="I17521">
        <v>62352.542969000002</v>
      </c>
      <c r="J17521">
        <v>57926.457030999998</v>
      </c>
      <c r="K17521">
        <v>57926.457030999998</v>
      </c>
      <c r="L17521">
        <v>0.43569799999999997</v>
      </c>
      <c r="M17521">
        <v>4.0489999999999998E-2</v>
      </c>
    </row>
    <row r="17522" spans="1:13" x14ac:dyDescent="0.25">
      <c r="A17522">
        <v>3.107291</v>
      </c>
      <c r="B17522">
        <v>69690.84375</v>
      </c>
      <c r="C17522">
        <v>9.7912669999999995</v>
      </c>
      <c r="D17522">
        <v>7.3695769999999996</v>
      </c>
      <c r="E17522">
        <v>143.16423</v>
      </c>
      <c r="F17522">
        <v>249.60893200000001</v>
      </c>
      <c r="G17522">
        <v>0.97787599999999997</v>
      </c>
      <c r="H17522">
        <v>670907.1875</v>
      </c>
      <c r="I17522">
        <v>62351.183594000002</v>
      </c>
      <c r="J17522">
        <v>57925.25</v>
      </c>
      <c r="K17522">
        <v>57925.25</v>
      </c>
      <c r="L17522">
        <v>0.43567</v>
      </c>
      <c r="M17522">
        <v>4.0488999999999997E-2</v>
      </c>
    </row>
    <row r="17523" spans="1:13" x14ac:dyDescent="0.25">
      <c r="A17523">
        <v>3.1073309999999998</v>
      </c>
      <c r="B17523">
        <v>69690.84375</v>
      </c>
      <c r="C17523">
        <v>9.7912660000000002</v>
      </c>
      <c r="D17523">
        <v>7.3692260000000003</v>
      </c>
      <c r="E17523">
        <v>143.16549699999999</v>
      </c>
      <c r="F17523">
        <v>249.608688</v>
      </c>
      <c r="G17523">
        <v>0.97785599999999995</v>
      </c>
      <c r="H17523">
        <v>670912.8125</v>
      </c>
      <c r="I17523">
        <v>62351.328125</v>
      </c>
      <c r="J17523">
        <v>57923.828125</v>
      </c>
      <c r="K17523">
        <v>57923.828125</v>
      </c>
      <c r="L17523">
        <v>0.43567499999999998</v>
      </c>
      <c r="M17523">
        <v>4.0488999999999997E-2</v>
      </c>
    </row>
    <row r="17524" spans="1:13" x14ac:dyDescent="0.25">
      <c r="A17524">
        <v>3.1073590000000002</v>
      </c>
      <c r="B17524">
        <v>69690.828125</v>
      </c>
      <c r="C17524">
        <v>9.7912660000000002</v>
      </c>
      <c r="D17524">
        <v>7.3688849999999997</v>
      </c>
      <c r="E17524">
        <v>143.16674800000001</v>
      </c>
      <c r="F17524">
        <v>249.60845900000001</v>
      </c>
      <c r="G17524">
        <v>0.97783600000000004</v>
      </c>
      <c r="H17524">
        <v>670987.0625</v>
      </c>
      <c r="I17524">
        <v>62353.769530999998</v>
      </c>
      <c r="J17524">
        <v>57922.382812000003</v>
      </c>
      <c r="K17524">
        <v>57922.382812000003</v>
      </c>
      <c r="L17524">
        <v>0.435724</v>
      </c>
      <c r="M17524">
        <v>4.0490999999999999E-2</v>
      </c>
    </row>
    <row r="17525" spans="1:13" x14ac:dyDescent="0.25">
      <c r="A17525">
        <v>3.107389</v>
      </c>
      <c r="B17525">
        <v>69690.742188000004</v>
      </c>
      <c r="C17525">
        <v>9.7912649999999992</v>
      </c>
      <c r="D17525">
        <v>7.3685289999999997</v>
      </c>
      <c r="E17525">
        <v>143.16806</v>
      </c>
      <c r="F17525">
        <v>249.608215</v>
      </c>
      <c r="G17525">
        <v>0.97781600000000002</v>
      </c>
      <c r="H17525">
        <v>670974.75</v>
      </c>
      <c r="I17525">
        <v>62353.035155999998</v>
      </c>
      <c r="J17525">
        <v>57921.285155999998</v>
      </c>
      <c r="K17525">
        <v>57921.285155999998</v>
      </c>
      <c r="L17525">
        <v>0.43571700000000002</v>
      </c>
      <c r="M17525">
        <v>4.0490999999999999E-2</v>
      </c>
    </row>
    <row r="17526" spans="1:13" x14ac:dyDescent="0.25">
      <c r="A17526">
        <v>3.1074259999999998</v>
      </c>
      <c r="B17526">
        <v>69690.6875</v>
      </c>
      <c r="C17526">
        <v>9.7912649999999992</v>
      </c>
      <c r="D17526">
        <v>7.3681710000000002</v>
      </c>
      <c r="E17526">
        <v>143.16935699999999</v>
      </c>
      <c r="F17526">
        <v>249.60797099999999</v>
      </c>
      <c r="G17526">
        <v>0.977796</v>
      </c>
      <c r="H17526">
        <v>670943.5625</v>
      </c>
      <c r="I17526">
        <v>62352.164062000003</v>
      </c>
      <c r="J17526">
        <v>57919.976562000003</v>
      </c>
      <c r="K17526">
        <v>57919.976562000003</v>
      </c>
      <c r="L17526">
        <v>0.43569799999999997</v>
      </c>
      <c r="M17526">
        <v>4.0489999999999998E-2</v>
      </c>
    </row>
    <row r="17527" spans="1:13" x14ac:dyDescent="0.25">
      <c r="A17527">
        <v>3.107456</v>
      </c>
      <c r="B17527">
        <v>69690.65625</v>
      </c>
      <c r="C17527">
        <v>9.7912649999999992</v>
      </c>
      <c r="D17527">
        <v>7.3678109999999997</v>
      </c>
      <c r="E17527">
        <v>143.17068499999999</v>
      </c>
      <c r="F17527">
        <v>249.60772700000001</v>
      </c>
      <c r="G17527">
        <v>0.97777499999999995</v>
      </c>
      <c r="H17527">
        <v>671016.9375</v>
      </c>
      <c r="I17527">
        <v>62354.308594000002</v>
      </c>
      <c r="J17527">
        <v>57918.578125</v>
      </c>
      <c r="K17527">
        <v>57918.578125</v>
      </c>
      <c r="L17527">
        <v>0.435747</v>
      </c>
      <c r="M17527">
        <v>4.0492E-2</v>
      </c>
    </row>
    <row r="17528" spans="1:13" x14ac:dyDescent="0.25">
      <c r="A17528">
        <v>3.1074790000000001</v>
      </c>
      <c r="B17528">
        <v>69690.65625</v>
      </c>
      <c r="C17528">
        <v>9.791264</v>
      </c>
      <c r="D17528">
        <v>7.3674749999999998</v>
      </c>
      <c r="E17528">
        <v>143.171921</v>
      </c>
      <c r="F17528">
        <v>249.607483</v>
      </c>
      <c r="G17528">
        <v>0.97775500000000004</v>
      </c>
      <c r="H17528">
        <v>671019.5625</v>
      </c>
      <c r="I17528">
        <v>62354.316405999998</v>
      </c>
      <c r="J17528">
        <v>57916.890625</v>
      </c>
      <c r="K17528">
        <v>57916.890625</v>
      </c>
      <c r="L17528">
        <v>0.43575000000000003</v>
      </c>
      <c r="M17528">
        <v>4.0492E-2</v>
      </c>
    </row>
    <row r="17529" spans="1:13" x14ac:dyDescent="0.25">
      <c r="A17529">
        <v>3.107513</v>
      </c>
      <c r="B17529">
        <v>69690.648438000004</v>
      </c>
      <c r="C17529">
        <v>9.791264</v>
      </c>
      <c r="D17529">
        <v>7.367121</v>
      </c>
      <c r="E17529">
        <v>143.173203</v>
      </c>
      <c r="F17529">
        <v>249.607224</v>
      </c>
      <c r="G17529">
        <v>0.97773600000000005</v>
      </c>
      <c r="H17529">
        <v>670961.6875</v>
      </c>
      <c r="I17529">
        <v>62352.34375</v>
      </c>
      <c r="J17529">
        <v>57915.96875</v>
      </c>
      <c r="K17529">
        <v>57915.96875</v>
      </c>
      <c r="L17529">
        <v>0.43571300000000002</v>
      </c>
      <c r="M17529">
        <v>4.0490999999999999E-2</v>
      </c>
    </row>
    <row r="17530" spans="1:13" x14ac:dyDescent="0.25">
      <c r="A17530">
        <v>3.1075490000000001</v>
      </c>
      <c r="B17530">
        <v>69690.648438000004</v>
      </c>
      <c r="C17530">
        <v>9.7912610000000004</v>
      </c>
      <c r="D17530">
        <v>7.366784</v>
      </c>
      <c r="E17530">
        <v>143.17446899999999</v>
      </c>
      <c r="F17530">
        <v>249.60701</v>
      </c>
      <c r="G17530">
        <v>0.97771600000000003</v>
      </c>
      <c r="H17530">
        <v>670967.0625</v>
      </c>
      <c r="I17530">
        <v>62352.445312000003</v>
      </c>
      <c r="J17530">
        <v>57914.585937999997</v>
      </c>
      <c r="K17530">
        <v>57914.585937999997</v>
      </c>
      <c r="L17530">
        <v>0.43571799999999999</v>
      </c>
      <c r="M17530">
        <v>4.0490999999999999E-2</v>
      </c>
    </row>
    <row r="17531" spans="1:13" x14ac:dyDescent="0.25">
      <c r="A17531">
        <v>3.107583</v>
      </c>
      <c r="B17531">
        <v>69690.585938000004</v>
      </c>
      <c r="C17531">
        <v>9.7912610000000004</v>
      </c>
      <c r="D17531">
        <v>7.3664240000000003</v>
      </c>
      <c r="E17531">
        <v>143.175781</v>
      </c>
      <c r="F17531">
        <v>249.60676599999999</v>
      </c>
      <c r="G17531">
        <v>0.97769600000000001</v>
      </c>
      <c r="H17531">
        <v>671006.625</v>
      </c>
      <c r="I17531">
        <v>62353.898437999997</v>
      </c>
      <c r="J17531">
        <v>57913.46875</v>
      </c>
      <c r="K17531">
        <v>57913.46875</v>
      </c>
      <c r="L17531">
        <v>0.43574499999999999</v>
      </c>
      <c r="M17531">
        <v>4.0492E-2</v>
      </c>
    </row>
    <row r="17532" spans="1:13" x14ac:dyDescent="0.25">
      <c r="A17532">
        <v>3.1076109999999999</v>
      </c>
      <c r="B17532">
        <v>69690.585938000004</v>
      </c>
      <c r="C17532">
        <v>9.7912610000000004</v>
      </c>
      <c r="D17532">
        <v>7.3660779999999999</v>
      </c>
      <c r="E17532">
        <v>143.17701700000001</v>
      </c>
      <c r="F17532">
        <v>249.60649100000001</v>
      </c>
      <c r="G17532">
        <v>0.97767499999999996</v>
      </c>
      <c r="H17532">
        <v>671010.1875</v>
      </c>
      <c r="I17532">
        <v>62353.898437999997</v>
      </c>
      <c r="J17532">
        <v>57911.894530999998</v>
      </c>
      <c r="K17532">
        <v>57911.894530999998</v>
      </c>
      <c r="L17532">
        <v>0.43574800000000002</v>
      </c>
      <c r="M17532">
        <v>4.0492E-2</v>
      </c>
    </row>
    <row r="17533" spans="1:13" x14ac:dyDescent="0.25">
      <c r="A17533">
        <v>3.1076540000000001</v>
      </c>
      <c r="B17533">
        <v>69690.515625</v>
      </c>
      <c r="C17533">
        <v>9.7912599999999994</v>
      </c>
      <c r="D17533">
        <v>7.3657260000000004</v>
      </c>
      <c r="E17533">
        <v>143.17836</v>
      </c>
      <c r="F17533">
        <v>249.606247</v>
      </c>
      <c r="G17533">
        <v>0.97765500000000005</v>
      </c>
      <c r="H17533">
        <v>670965.5625</v>
      </c>
      <c r="I17533">
        <v>62352.117187999997</v>
      </c>
      <c r="J17533">
        <v>57910.761719000002</v>
      </c>
      <c r="K17533">
        <v>57910.761719000002</v>
      </c>
      <c r="L17533">
        <v>0.43572</v>
      </c>
      <c r="M17533">
        <v>4.0490999999999999E-2</v>
      </c>
    </row>
    <row r="17534" spans="1:13" x14ac:dyDescent="0.25">
      <c r="A17534">
        <v>3.1076999999999999</v>
      </c>
      <c r="B17534">
        <v>69690.515625</v>
      </c>
      <c r="C17534">
        <v>9.7912599999999994</v>
      </c>
      <c r="D17534">
        <v>7.3653899999999997</v>
      </c>
      <c r="E17534">
        <v>143.17961099999999</v>
      </c>
      <c r="F17534">
        <v>249.60600299999999</v>
      </c>
      <c r="G17534">
        <v>0.97763500000000003</v>
      </c>
      <c r="H17534">
        <v>670973.625</v>
      </c>
      <c r="I17534">
        <v>62352.320312000003</v>
      </c>
      <c r="J17534">
        <v>57909.308594000002</v>
      </c>
      <c r="K17534">
        <v>57909.308594000002</v>
      </c>
      <c r="L17534">
        <v>0.43572699999999998</v>
      </c>
      <c r="M17534">
        <v>4.0490999999999999E-2</v>
      </c>
    </row>
    <row r="17535" spans="1:13" x14ac:dyDescent="0.25">
      <c r="A17535">
        <v>3.1077400000000002</v>
      </c>
      <c r="B17535">
        <v>69690.445311999996</v>
      </c>
      <c r="C17535">
        <v>9.7912579999999991</v>
      </c>
      <c r="D17535">
        <v>7.3650349999999998</v>
      </c>
      <c r="E17535">
        <v>143.180984</v>
      </c>
      <c r="F17535">
        <v>249.605728</v>
      </c>
      <c r="G17535">
        <v>0.97761399999999998</v>
      </c>
      <c r="H17535">
        <v>671044.375</v>
      </c>
      <c r="I17535">
        <v>62354.71875</v>
      </c>
      <c r="J17535">
        <v>57908.230469000002</v>
      </c>
      <c r="K17535">
        <v>57908.230469000002</v>
      </c>
      <c r="L17535">
        <v>0.43577399999999999</v>
      </c>
      <c r="M17535">
        <v>4.0493000000000001E-2</v>
      </c>
    </row>
    <row r="17536" spans="1:13" x14ac:dyDescent="0.25">
      <c r="A17536">
        <v>3.1077759999999999</v>
      </c>
      <c r="B17536">
        <v>69690.445311999996</v>
      </c>
      <c r="C17536">
        <v>9.7912579999999991</v>
      </c>
      <c r="D17536">
        <v>7.3647070000000001</v>
      </c>
      <c r="E17536">
        <v>143.18222</v>
      </c>
      <c r="F17536">
        <v>249.60548399999999</v>
      </c>
      <c r="G17536">
        <v>0.97759399999999996</v>
      </c>
      <c r="H17536">
        <v>671049.5625</v>
      </c>
      <c r="I17536">
        <v>62354.785155999998</v>
      </c>
      <c r="J17536">
        <v>57906.53125</v>
      </c>
      <c r="K17536">
        <v>57906.53125</v>
      </c>
      <c r="L17536">
        <v>0.435778</v>
      </c>
      <c r="M17536">
        <v>4.0493000000000001E-2</v>
      </c>
    </row>
    <row r="17537" spans="1:13" x14ac:dyDescent="0.25">
      <c r="A17537">
        <v>3.1078190000000001</v>
      </c>
      <c r="B17537">
        <v>69690.367188000004</v>
      </c>
      <c r="C17537">
        <v>9.7912579999999991</v>
      </c>
      <c r="D17537">
        <v>7.3643640000000001</v>
      </c>
      <c r="E17537">
        <v>143.18353300000001</v>
      </c>
      <c r="F17537">
        <v>249.60524000000001</v>
      </c>
      <c r="G17537">
        <v>0.97757400000000005</v>
      </c>
      <c r="H17537">
        <v>671009</v>
      </c>
      <c r="I17537">
        <v>62353.386719000002</v>
      </c>
      <c r="J17537">
        <v>57905.457030999998</v>
      </c>
      <c r="K17537">
        <v>57905.457030999998</v>
      </c>
      <c r="L17537">
        <v>0.435753</v>
      </c>
      <c r="M17537">
        <v>4.0492E-2</v>
      </c>
    </row>
    <row r="17538" spans="1:13" x14ac:dyDescent="0.25">
      <c r="A17538">
        <v>3.1078610000000002</v>
      </c>
      <c r="B17538">
        <v>69690.367188000004</v>
      </c>
      <c r="C17538">
        <v>9.7912569999999999</v>
      </c>
      <c r="D17538">
        <v>7.364045</v>
      </c>
      <c r="E17538">
        <v>143.184753</v>
      </c>
      <c r="F17538">
        <v>249.604996</v>
      </c>
      <c r="G17538">
        <v>0.97755400000000003</v>
      </c>
      <c r="H17538">
        <v>671015</v>
      </c>
      <c r="I17538">
        <v>62353.507812000003</v>
      </c>
      <c r="J17538">
        <v>57903.914062000003</v>
      </c>
      <c r="K17538">
        <v>57903.914062000003</v>
      </c>
      <c r="L17538">
        <v>0.43575799999999998</v>
      </c>
      <c r="M17538">
        <v>4.0492E-2</v>
      </c>
    </row>
    <row r="17539" spans="1:13" x14ac:dyDescent="0.25">
      <c r="A17539">
        <v>3.1079059999999998</v>
      </c>
      <c r="B17539">
        <v>69690.296875</v>
      </c>
      <c r="C17539">
        <v>9.7912569999999999</v>
      </c>
      <c r="D17539">
        <v>7.3637100000000002</v>
      </c>
      <c r="E17539">
        <v>143.18606600000001</v>
      </c>
      <c r="F17539">
        <v>249.604782</v>
      </c>
      <c r="G17539">
        <v>0.97753400000000001</v>
      </c>
      <c r="H17539">
        <v>671030.4375</v>
      </c>
      <c r="I17539">
        <v>62354.175780999998</v>
      </c>
      <c r="J17539">
        <v>57902.910155999998</v>
      </c>
      <c r="K17539">
        <v>57902.910155999998</v>
      </c>
      <c r="L17539">
        <v>0.43576900000000002</v>
      </c>
      <c r="M17539">
        <v>4.0493000000000001E-2</v>
      </c>
    </row>
    <row r="17540" spans="1:13" x14ac:dyDescent="0.25">
      <c r="A17540">
        <v>3.1079469999999998</v>
      </c>
      <c r="B17540">
        <v>69690.296875</v>
      </c>
      <c r="C17540">
        <v>9.7912549999999996</v>
      </c>
      <c r="D17540">
        <v>7.3633930000000003</v>
      </c>
      <c r="E17540">
        <v>143.187286</v>
      </c>
      <c r="F17540">
        <v>249.604568</v>
      </c>
      <c r="G17540">
        <v>0.97751500000000002</v>
      </c>
      <c r="H17540">
        <v>671036.375</v>
      </c>
      <c r="I17540">
        <v>62354.253905999998</v>
      </c>
      <c r="J17540">
        <v>57901.40625</v>
      </c>
      <c r="K17540">
        <v>57901.40625</v>
      </c>
      <c r="L17540">
        <v>0.43577399999999999</v>
      </c>
      <c r="M17540">
        <v>4.0493000000000001E-2</v>
      </c>
    </row>
    <row r="17541" spans="1:13" x14ac:dyDescent="0.25">
      <c r="A17541">
        <v>3.1079889999999999</v>
      </c>
      <c r="B17541">
        <v>69690.226561999996</v>
      </c>
      <c r="C17541">
        <v>9.7912549999999996</v>
      </c>
      <c r="D17541">
        <v>7.3630699999999996</v>
      </c>
      <c r="E17541">
        <v>143.18855300000001</v>
      </c>
      <c r="F17541">
        <v>249.60434000000001</v>
      </c>
      <c r="G17541">
        <v>0.97749600000000003</v>
      </c>
      <c r="H17541">
        <v>671028.625</v>
      </c>
      <c r="I17541">
        <v>62354.242187999997</v>
      </c>
      <c r="J17541">
        <v>57900.226562000003</v>
      </c>
      <c r="K17541">
        <v>57900.226562000003</v>
      </c>
      <c r="L17541">
        <v>0.43576999999999999</v>
      </c>
      <c r="M17541">
        <v>4.0493000000000001E-2</v>
      </c>
    </row>
    <row r="17542" spans="1:13" x14ac:dyDescent="0.25">
      <c r="A17542">
        <v>3.1080239999999999</v>
      </c>
      <c r="B17542">
        <v>69690.226561999996</v>
      </c>
      <c r="C17542">
        <v>9.7912549999999996</v>
      </c>
      <c r="D17542">
        <v>7.3627450000000003</v>
      </c>
      <c r="E17542">
        <v>143.18975800000001</v>
      </c>
      <c r="F17542">
        <v>249.60412600000001</v>
      </c>
      <c r="G17542">
        <v>0.97747600000000001</v>
      </c>
      <c r="H17542">
        <v>671033.4375</v>
      </c>
      <c r="I17542">
        <v>62354.265625</v>
      </c>
      <c r="J17542">
        <v>57898.898437999997</v>
      </c>
      <c r="K17542">
        <v>57898.898437999997</v>
      </c>
      <c r="L17542">
        <v>0.43577500000000002</v>
      </c>
      <c r="M17542">
        <v>4.0493000000000001E-2</v>
      </c>
    </row>
    <row r="17543" spans="1:13" x14ac:dyDescent="0.25">
      <c r="A17543">
        <v>3.1080570000000001</v>
      </c>
      <c r="B17543">
        <v>69690.164061999996</v>
      </c>
      <c r="C17543">
        <v>9.7912529999999993</v>
      </c>
      <c r="D17543">
        <v>7.3624080000000003</v>
      </c>
      <c r="E17543">
        <v>143.19103999999999</v>
      </c>
      <c r="F17543">
        <v>249.603882</v>
      </c>
      <c r="G17543">
        <v>0.97745700000000002</v>
      </c>
      <c r="H17543">
        <v>671072.875</v>
      </c>
      <c r="I17543">
        <v>62355.167969000002</v>
      </c>
      <c r="J17543">
        <v>57897.78125</v>
      </c>
      <c r="K17543">
        <v>57897.78125</v>
      </c>
      <c r="L17543">
        <v>0.43580099999999999</v>
      </c>
      <c r="M17543">
        <v>4.0494000000000002E-2</v>
      </c>
    </row>
    <row r="17544" spans="1:13" x14ac:dyDescent="0.25">
      <c r="A17544">
        <v>3.1080860000000001</v>
      </c>
      <c r="B17544">
        <v>69690.164061999996</v>
      </c>
      <c r="C17544">
        <v>9.7912529999999993</v>
      </c>
      <c r="D17544">
        <v>7.3620729999999996</v>
      </c>
      <c r="E17544">
        <v>143.19227599999999</v>
      </c>
      <c r="F17544">
        <v>249.603668</v>
      </c>
      <c r="G17544">
        <v>0.977437</v>
      </c>
      <c r="H17544">
        <v>671076.6875</v>
      </c>
      <c r="I17544">
        <v>62355.183594000002</v>
      </c>
      <c r="J17544">
        <v>57896.429687999997</v>
      </c>
      <c r="K17544">
        <v>57896.429687999997</v>
      </c>
      <c r="L17544">
        <v>0.435805</v>
      </c>
      <c r="M17544">
        <v>4.0494000000000002E-2</v>
      </c>
    </row>
    <row r="17545" spans="1:13" x14ac:dyDescent="0.25">
      <c r="A17545">
        <v>3.108104</v>
      </c>
      <c r="B17545">
        <v>69690.09375</v>
      </c>
      <c r="C17545">
        <v>9.7912520000000001</v>
      </c>
      <c r="D17545">
        <v>7.3617169999999996</v>
      </c>
      <c r="E17545">
        <v>143.19360399999999</v>
      </c>
      <c r="F17545">
        <v>249.60342399999999</v>
      </c>
      <c r="G17545">
        <v>0.97741699999999998</v>
      </c>
      <c r="H17545">
        <v>671129.125</v>
      </c>
      <c r="I17545">
        <v>62356.8125</v>
      </c>
      <c r="J17545">
        <v>57895.261719000002</v>
      </c>
      <c r="K17545">
        <v>57895.261719000002</v>
      </c>
      <c r="L17545">
        <v>0.43584000000000001</v>
      </c>
      <c r="M17545">
        <v>4.0495000000000003E-2</v>
      </c>
    </row>
    <row r="17546" spans="1:13" x14ac:dyDescent="0.25">
      <c r="A17546">
        <v>3.108114</v>
      </c>
      <c r="B17546">
        <v>69690.09375</v>
      </c>
      <c r="C17546">
        <v>9.7912520000000001</v>
      </c>
      <c r="D17546">
        <v>7.361383</v>
      </c>
      <c r="E17546">
        <v>143.19482400000001</v>
      </c>
      <c r="F17546">
        <v>249.60320999999999</v>
      </c>
      <c r="G17546">
        <v>0.97739699999999996</v>
      </c>
      <c r="H17546">
        <v>671129.125</v>
      </c>
      <c r="I17546">
        <v>62356.6875</v>
      </c>
      <c r="J17546">
        <v>57893.632812000003</v>
      </c>
      <c r="K17546">
        <v>57893.632812000003</v>
      </c>
      <c r="L17546">
        <v>0.43584099999999998</v>
      </c>
      <c r="M17546">
        <v>4.0495000000000003E-2</v>
      </c>
    </row>
    <row r="17547" spans="1:13" x14ac:dyDescent="0.25">
      <c r="A17547">
        <v>3.108139</v>
      </c>
      <c r="B17547">
        <v>69690.023438000004</v>
      </c>
      <c r="C17547">
        <v>9.7912520000000001</v>
      </c>
      <c r="D17547">
        <v>7.3610329999999999</v>
      </c>
      <c r="E17547">
        <v>143.19612100000001</v>
      </c>
      <c r="F17547">
        <v>249.60296600000001</v>
      </c>
      <c r="G17547">
        <v>0.97737700000000005</v>
      </c>
      <c r="H17547">
        <v>671028.8125</v>
      </c>
      <c r="I17547">
        <v>62353.144530999998</v>
      </c>
      <c r="J17547">
        <v>57892.597655999998</v>
      </c>
      <c r="K17547">
        <v>57892.597655999998</v>
      </c>
      <c r="L17547">
        <v>0.43577700000000003</v>
      </c>
      <c r="M17547">
        <v>4.0493000000000001E-2</v>
      </c>
    </row>
    <row r="17548" spans="1:13" x14ac:dyDescent="0.25">
      <c r="A17548">
        <v>3.1081699999999999</v>
      </c>
      <c r="B17548">
        <v>69690.023438000004</v>
      </c>
      <c r="C17548">
        <v>9.7912499999999998</v>
      </c>
      <c r="D17548">
        <v>7.3607009999999997</v>
      </c>
      <c r="E17548">
        <v>143.197372</v>
      </c>
      <c r="F17548">
        <v>249.60275300000001</v>
      </c>
      <c r="G17548">
        <v>0.97735799999999995</v>
      </c>
      <c r="H17548">
        <v>671033.3125</v>
      </c>
      <c r="I17548">
        <v>62353.277344000002</v>
      </c>
      <c r="J17548">
        <v>57891.242187999997</v>
      </c>
      <c r="K17548">
        <v>57891.242187999997</v>
      </c>
      <c r="L17548">
        <v>0.43578099999999997</v>
      </c>
      <c r="M17548">
        <v>4.0493000000000001E-2</v>
      </c>
    </row>
    <row r="17549" spans="1:13" x14ac:dyDescent="0.25">
      <c r="A17549">
        <v>3.1081880000000002</v>
      </c>
      <c r="B17549">
        <v>69689.953125</v>
      </c>
      <c r="C17549">
        <v>9.7912499999999998</v>
      </c>
      <c r="D17549">
        <v>7.3603529999999999</v>
      </c>
      <c r="E17549">
        <v>143.19868500000001</v>
      </c>
      <c r="F17549">
        <v>249.602509</v>
      </c>
      <c r="G17549">
        <v>0.97733800000000004</v>
      </c>
      <c r="H17549">
        <v>671106.8125</v>
      </c>
      <c r="I17549">
        <v>62356.101562000003</v>
      </c>
      <c r="J17549">
        <v>57890.082030999998</v>
      </c>
      <c r="K17549">
        <v>57890.082030999998</v>
      </c>
      <c r="L17549">
        <v>0.43582900000000002</v>
      </c>
      <c r="M17549">
        <v>4.0495000000000003E-2</v>
      </c>
    </row>
    <row r="17550" spans="1:13" x14ac:dyDescent="0.25">
      <c r="A17550">
        <v>3.1082100000000001</v>
      </c>
      <c r="B17550">
        <v>69689.867188000004</v>
      </c>
      <c r="C17550">
        <v>9.7912490000000005</v>
      </c>
      <c r="D17550">
        <v>7.359998</v>
      </c>
      <c r="E17550">
        <v>143.19998200000001</v>
      </c>
      <c r="F17550">
        <v>249.60226399999999</v>
      </c>
      <c r="G17550">
        <v>0.97731800000000002</v>
      </c>
      <c r="H17550">
        <v>671076.8125</v>
      </c>
      <c r="I17550">
        <v>62354.730469000002</v>
      </c>
      <c r="J17550">
        <v>57888.75</v>
      </c>
      <c r="K17550">
        <v>57888.75</v>
      </c>
      <c r="L17550">
        <v>0.435811</v>
      </c>
      <c r="M17550">
        <v>4.0494000000000002E-2</v>
      </c>
    </row>
    <row r="17551" spans="1:13" x14ac:dyDescent="0.25">
      <c r="A17551">
        <v>3.1082459999999998</v>
      </c>
      <c r="B17551">
        <v>69689.8125</v>
      </c>
      <c r="C17551">
        <v>9.7912490000000005</v>
      </c>
      <c r="D17551">
        <v>7.3596519999999996</v>
      </c>
      <c r="E17551">
        <v>143.20129399999999</v>
      </c>
      <c r="F17551">
        <v>249.60202000000001</v>
      </c>
      <c r="G17551">
        <v>0.977298</v>
      </c>
      <c r="H17551">
        <v>671004.1875</v>
      </c>
      <c r="I17551">
        <v>62352.414062000003</v>
      </c>
      <c r="J17551">
        <v>57887.359375</v>
      </c>
      <c r="K17551">
        <v>57887.359375</v>
      </c>
      <c r="L17551">
        <v>0.43576500000000001</v>
      </c>
      <c r="M17551">
        <v>4.0493000000000001E-2</v>
      </c>
    </row>
    <row r="17552" spans="1:13" x14ac:dyDescent="0.25">
      <c r="A17552">
        <v>3.1082890000000001</v>
      </c>
      <c r="B17552">
        <v>69689.8125</v>
      </c>
      <c r="C17552">
        <v>9.7912490000000005</v>
      </c>
      <c r="D17552">
        <v>7.3593250000000001</v>
      </c>
      <c r="E17552">
        <v>143.20256000000001</v>
      </c>
      <c r="F17552">
        <v>249.60179099999999</v>
      </c>
      <c r="G17552">
        <v>0.97727799999999998</v>
      </c>
      <c r="H17552">
        <v>671010.4375</v>
      </c>
      <c r="I17552">
        <v>62352.613280999998</v>
      </c>
      <c r="J17552">
        <v>57885.875</v>
      </c>
      <c r="K17552">
        <v>57885.875</v>
      </c>
      <c r="L17552">
        <v>0.43576999999999999</v>
      </c>
      <c r="M17552">
        <v>4.0493000000000001E-2</v>
      </c>
    </row>
    <row r="17553" spans="1:13" x14ac:dyDescent="0.25">
      <c r="A17553">
        <v>3.1083150000000002</v>
      </c>
      <c r="B17553">
        <v>69689.8125</v>
      </c>
      <c r="C17553">
        <v>9.7912470000000003</v>
      </c>
      <c r="D17553">
        <v>7.3589820000000001</v>
      </c>
      <c r="E17553">
        <v>143.203857</v>
      </c>
      <c r="F17553">
        <v>249.60157799999999</v>
      </c>
      <c r="G17553">
        <v>0.97725799999999996</v>
      </c>
      <c r="H17553">
        <v>671116.25</v>
      </c>
      <c r="I17553">
        <v>62356.359375</v>
      </c>
      <c r="J17553">
        <v>57884.78125</v>
      </c>
      <c r="K17553">
        <v>57884.78125</v>
      </c>
      <c r="L17553">
        <v>0.43584000000000001</v>
      </c>
      <c r="M17553">
        <v>4.0495999999999997E-2</v>
      </c>
    </row>
    <row r="17554" spans="1:13" x14ac:dyDescent="0.25">
      <c r="A17554">
        <v>3.1083319999999999</v>
      </c>
      <c r="B17554">
        <v>69689.8125</v>
      </c>
      <c r="C17554">
        <v>9.7912470000000003</v>
      </c>
      <c r="D17554">
        <v>7.3586520000000002</v>
      </c>
      <c r="E17554">
        <v>143.205063</v>
      </c>
      <c r="F17554">
        <v>249.60136399999999</v>
      </c>
      <c r="G17554">
        <v>0.97723899999999997</v>
      </c>
      <c r="H17554">
        <v>671117.25</v>
      </c>
      <c r="I17554">
        <v>62356.257812000003</v>
      </c>
      <c r="J17554">
        <v>57883.257812000003</v>
      </c>
      <c r="K17554">
        <v>57883.257812000003</v>
      </c>
      <c r="L17554">
        <v>0.43584200000000001</v>
      </c>
      <c r="M17554">
        <v>4.0495999999999997E-2</v>
      </c>
    </row>
    <row r="17555" spans="1:13" x14ac:dyDescent="0.25">
      <c r="A17555">
        <v>3.108349</v>
      </c>
      <c r="B17555">
        <v>69689.75</v>
      </c>
      <c r="C17555">
        <v>9.7912459999999992</v>
      </c>
      <c r="D17555">
        <v>7.3582520000000002</v>
      </c>
      <c r="E17555">
        <v>143.20654300000001</v>
      </c>
      <c r="F17555">
        <v>249.60112000000001</v>
      </c>
      <c r="G17555">
        <v>0.97721800000000003</v>
      </c>
      <c r="H17555">
        <v>671099.8125</v>
      </c>
      <c r="I17555">
        <v>62355.425780999998</v>
      </c>
      <c r="J17555">
        <v>57882.796875</v>
      </c>
      <c r="K17555">
        <v>57882.796875</v>
      </c>
      <c r="L17555">
        <v>0.43583100000000002</v>
      </c>
      <c r="M17555">
        <v>4.0495000000000003E-2</v>
      </c>
    </row>
    <row r="17556" spans="1:13" x14ac:dyDescent="0.25">
      <c r="A17556">
        <v>3.1083609999999999</v>
      </c>
      <c r="B17556">
        <v>69689.75</v>
      </c>
      <c r="C17556">
        <v>9.7912459999999992</v>
      </c>
      <c r="D17556">
        <v>7.3578970000000004</v>
      </c>
      <c r="E17556">
        <v>143.20784</v>
      </c>
      <c r="F17556">
        <v>249.60090600000001</v>
      </c>
      <c r="G17556">
        <v>0.97719699999999998</v>
      </c>
      <c r="H17556">
        <v>671100.75</v>
      </c>
      <c r="I17556">
        <v>62355.324219000002</v>
      </c>
      <c r="J17556">
        <v>57880.808594000002</v>
      </c>
      <c r="K17556">
        <v>57880.808594000002</v>
      </c>
      <c r="L17556">
        <v>0.43583300000000003</v>
      </c>
      <c r="M17556">
        <v>4.0495000000000003E-2</v>
      </c>
    </row>
    <row r="17557" spans="1:13" x14ac:dyDescent="0.25">
      <c r="A17557">
        <v>3.1083720000000001</v>
      </c>
      <c r="B17557">
        <v>69689.671875</v>
      </c>
      <c r="C17557">
        <v>9.7912459999999992</v>
      </c>
      <c r="D17557">
        <v>7.3575429999999997</v>
      </c>
      <c r="E17557">
        <v>143.209137</v>
      </c>
      <c r="F17557">
        <v>249.60069300000001</v>
      </c>
      <c r="G17557">
        <v>0.97717699999999996</v>
      </c>
      <c r="H17557">
        <v>671103.625</v>
      </c>
      <c r="I17557">
        <v>62354.910155999998</v>
      </c>
      <c r="J17557">
        <v>57879.359375</v>
      </c>
      <c r="K17557">
        <v>57879.359375</v>
      </c>
      <c r="L17557">
        <v>0.435836</v>
      </c>
      <c r="M17557">
        <v>4.0495000000000003E-2</v>
      </c>
    </row>
    <row r="17558" spans="1:13" x14ac:dyDescent="0.25">
      <c r="A17558">
        <v>3.1083880000000002</v>
      </c>
      <c r="B17558">
        <v>69689.671875</v>
      </c>
      <c r="C17558">
        <v>9.7912440000000007</v>
      </c>
      <c r="D17558">
        <v>7.3571989999999996</v>
      </c>
      <c r="E17558">
        <v>143.21038799999999</v>
      </c>
      <c r="F17558">
        <v>249.60051000000001</v>
      </c>
      <c r="G17558">
        <v>0.97715700000000005</v>
      </c>
      <c r="H17558">
        <v>671105.125</v>
      </c>
      <c r="I17558">
        <v>62354.925780999998</v>
      </c>
      <c r="J17558">
        <v>57877.96875</v>
      </c>
      <c r="K17558">
        <v>57877.96875</v>
      </c>
      <c r="L17558">
        <v>0.435838</v>
      </c>
      <c r="M17558">
        <v>4.0495000000000003E-2</v>
      </c>
    </row>
    <row r="17559" spans="1:13" x14ac:dyDescent="0.25">
      <c r="A17559">
        <v>3.10839</v>
      </c>
      <c r="B17559">
        <v>69689.601561999996</v>
      </c>
      <c r="C17559">
        <v>9.7912440000000007</v>
      </c>
      <c r="D17559">
        <v>7.3568389999999999</v>
      </c>
      <c r="E17559">
        <v>143.21170000000001</v>
      </c>
      <c r="F17559">
        <v>249.60029599999999</v>
      </c>
      <c r="G17559">
        <v>0.97713700000000003</v>
      </c>
      <c r="H17559">
        <v>671171.3125</v>
      </c>
      <c r="I17559">
        <v>62357.042969000002</v>
      </c>
      <c r="J17559">
        <v>57876.867187999997</v>
      </c>
      <c r="K17559">
        <v>57876.867187999997</v>
      </c>
      <c r="L17559">
        <v>0.43588199999999999</v>
      </c>
      <c r="M17559">
        <v>4.0496999999999998E-2</v>
      </c>
    </row>
    <row r="17560" spans="1:13" x14ac:dyDescent="0.25">
      <c r="A17560">
        <v>3.1083859999999999</v>
      </c>
      <c r="B17560">
        <v>69689.601561999996</v>
      </c>
      <c r="C17560">
        <v>9.7912429999999997</v>
      </c>
      <c r="D17560">
        <v>7.3564790000000002</v>
      </c>
      <c r="E17560">
        <v>143.21298200000001</v>
      </c>
      <c r="F17560">
        <v>249.60008199999999</v>
      </c>
      <c r="G17560">
        <v>0.97711700000000001</v>
      </c>
      <c r="H17560">
        <v>671170.3125</v>
      </c>
      <c r="I17560">
        <v>62356.839844000002</v>
      </c>
      <c r="J17560">
        <v>57875.523437999997</v>
      </c>
      <c r="K17560">
        <v>57875.523437999997</v>
      </c>
      <c r="L17560">
        <v>0.43588199999999999</v>
      </c>
      <c r="M17560">
        <v>4.0496999999999998E-2</v>
      </c>
    </row>
    <row r="17561" spans="1:13" x14ac:dyDescent="0.25">
      <c r="A17561">
        <v>3.1084049999999999</v>
      </c>
      <c r="B17561">
        <v>69689.53125</v>
      </c>
      <c r="C17561">
        <v>9.7912429999999997</v>
      </c>
      <c r="D17561">
        <v>7.3561160000000001</v>
      </c>
      <c r="E17561">
        <v>143.214294</v>
      </c>
      <c r="F17561">
        <v>249.59986900000001</v>
      </c>
      <c r="G17561">
        <v>0.97709699999999999</v>
      </c>
      <c r="H17561">
        <v>671031.8125</v>
      </c>
      <c r="I17561">
        <v>62352.394530999998</v>
      </c>
      <c r="J17561">
        <v>57874.304687999997</v>
      </c>
      <c r="K17561">
        <v>57874.304687999997</v>
      </c>
      <c r="L17561">
        <v>0.43579299999999999</v>
      </c>
      <c r="M17561">
        <v>4.0494000000000002E-2</v>
      </c>
    </row>
    <row r="17562" spans="1:13" x14ac:dyDescent="0.25">
      <c r="A17562">
        <v>3.1084329999999998</v>
      </c>
      <c r="B17562">
        <v>69689.53125</v>
      </c>
      <c r="C17562">
        <v>9.7912429999999997</v>
      </c>
      <c r="D17562">
        <v>7.3557680000000003</v>
      </c>
      <c r="E17562">
        <v>143.21559099999999</v>
      </c>
      <c r="F17562">
        <v>249.59965500000001</v>
      </c>
      <c r="G17562">
        <v>0.97707699999999997</v>
      </c>
      <c r="H17562">
        <v>671036.8125</v>
      </c>
      <c r="I17562">
        <v>62352.527344000002</v>
      </c>
      <c r="J17562">
        <v>57872.929687999997</v>
      </c>
      <c r="K17562">
        <v>57872.929687999997</v>
      </c>
      <c r="L17562">
        <v>0.43579800000000002</v>
      </c>
      <c r="M17562">
        <v>4.0494000000000002E-2</v>
      </c>
    </row>
    <row r="17563" spans="1:13" x14ac:dyDescent="0.25">
      <c r="A17563">
        <v>3.108447</v>
      </c>
      <c r="B17563">
        <v>69689.460938000004</v>
      </c>
      <c r="C17563">
        <v>9.7912409999999994</v>
      </c>
      <c r="D17563">
        <v>7.3553980000000001</v>
      </c>
      <c r="E17563">
        <v>143.216949</v>
      </c>
      <c r="F17563">
        <v>249.59942599999999</v>
      </c>
      <c r="G17563">
        <v>0.97705699999999995</v>
      </c>
      <c r="H17563">
        <v>671102.5625</v>
      </c>
      <c r="I17563">
        <v>62355.128905999998</v>
      </c>
      <c r="J17563">
        <v>57871.769530999998</v>
      </c>
      <c r="K17563">
        <v>57871.769530999998</v>
      </c>
      <c r="L17563">
        <v>0.43584099999999998</v>
      </c>
      <c r="M17563">
        <v>4.0495999999999997E-2</v>
      </c>
    </row>
    <row r="17564" spans="1:13" x14ac:dyDescent="0.25">
      <c r="A17564">
        <v>3.1084559999999999</v>
      </c>
      <c r="B17564">
        <v>69689.460938000004</v>
      </c>
      <c r="C17564">
        <v>9.7912409999999994</v>
      </c>
      <c r="D17564">
        <v>7.3550399999999998</v>
      </c>
      <c r="E17564">
        <v>143.21824599999999</v>
      </c>
      <c r="F17564">
        <v>249.599243</v>
      </c>
      <c r="G17564">
        <v>0.97703600000000002</v>
      </c>
      <c r="H17564">
        <v>671103.5625</v>
      </c>
      <c r="I17564">
        <v>62355.019530999998</v>
      </c>
      <c r="J17564">
        <v>57870.222655999998</v>
      </c>
      <c r="K17564">
        <v>57870.222655999998</v>
      </c>
      <c r="L17564">
        <v>0.43584299999999998</v>
      </c>
      <c r="M17564">
        <v>4.0495999999999997E-2</v>
      </c>
    </row>
    <row r="17565" spans="1:13" x14ac:dyDescent="0.25">
      <c r="A17565">
        <v>3.1084589999999999</v>
      </c>
      <c r="B17565">
        <v>69689.390625</v>
      </c>
      <c r="C17565">
        <v>9.7912400000000002</v>
      </c>
      <c r="D17565">
        <v>7.3546529999999999</v>
      </c>
      <c r="E17565">
        <v>143.219604</v>
      </c>
      <c r="F17565">
        <v>249.59903</v>
      </c>
      <c r="G17565">
        <v>0.97701499999999997</v>
      </c>
      <c r="H17565">
        <v>671090.5</v>
      </c>
      <c r="I17565">
        <v>62354.609375</v>
      </c>
      <c r="J17565">
        <v>57869.136719000002</v>
      </c>
      <c r="K17565">
        <v>57869.136719000002</v>
      </c>
      <c r="L17565">
        <v>0.43583499999999997</v>
      </c>
      <c r="M17565">
        <v>4.0495999999999997E-2</v>
      </c>
    </row>
    <row r="17566" spans="1:13" x14ac:dyDescent="0.25">
      <c r="A17566">
        <v>3.1084559999999999</v>
      </c>
      <c r="B17566">
        <v>69689.390625</v>
      </c>
      <c r="C17566">
        <v>9.7912400000000002</v>
      </c>
      <c r="D17566">
        <v>7.354279</v>
      </c>
      <c r="E17566">
        <v>143.22088600000001</v>
      </c>
      <c r="F17566">
        <v>249.598816</v>
      </c>
      <c r="G17566">
        <v>0.97699499999999995</v>
      </c>
      <c r="H17566">
        <v>671089</v>
      </c>
      <c r="I17566">
        <v>62354.417969000002</v>
      </c>
      <c r="J17566">
        <v>57867.554687999997</v>
      </c>
      <c r="K17566">
        <v>57867.554687999997</v>
      </c>
      <c r="L17566">
        <v>0.435836</v>
      </c>
      <c r="M17566">
        <v>4.0495999999999997E-2</v>
      </c>
    </row>
    <row r="17567" spans="1:13" x14ac:dyDescent="0.25">
      <c r="A17567">
        <v>3.1084360000000002</v>
      </c>
      <c r="B17567">
        <v>69689.320311999996</v>
      </c>
      <c r="C17567">
        <v>9.7912379999999999</v>
      </c>
      <c r="D17567">
        <v>7.3538839999999999</v>
      </c>
      <c r="E17567">
        <v>143.22226000000001</v>
      </c>
      <c r="F17567">
        <v>249.598602</v>
      </c>
      <c r="G17567">
        <v>0.97697500000000004</v>
      </c>
      <c r="H17567">
        <v>671138.8125</v>
      </c>
      <c r="I17567">
        <v>62355.710937999997</v>
      </c>
      <c r="J17567">
        <v>57866.382812000003</v>
      </c>
      <c r="K17567">
        <v>57866.382812000003</v>
      </c>
      <c r="L17567">
        <v>0.43586900000000001</v>
      </c>
      <c r="M17567">
        <v>4.0496999999999998E-2</v>
      </c>
    </row>
    <row r="17568" spans="1:13" x14ac:dyDescent="0.25">
      <c r="A17568">
        <v>3.108406</v>
      </c>
      <c r="B17568">
        <v>69687.539061999996</v>
      </c>
      <c r="C17568">
        <v>9.7912379999999999</v>
      </c>
      <c r="D17568">
        <v>7.3534959999999998</v>
      </c>
      <c r="E17568">
        <v>143.223511</v>
      </c>
      <c r="F17568">
        <v>249.59840399999999</v>
      </c>
      <c r="G17568">
        <v>0.97695399999999999</v>
      </c>
      <c r="H17568">
        <v>671133.125</v>
      </c>
      <c r="I17568">
        <v>62355.347655999998</v>
      </c>
      <c r="J17568">
        <v>57864.890625</v>
      </c>
      <c r="K17568">
        <v>57864.890625</v>
      </c>
      <c r="L17568">
        <v>0.435867</v>
      </c>
      <c r="M17568">
        <v>4.0496999999999998E-2</v>
      </c>
    </row>
    <row r="17569" spans="1:13" x14ac:dyDescent="0.25">
      <c r="A17569">
        <v>3.1083720000000001</v>
      </c>
      <c r="B17569">
        <v>69689.25</v>
      </c>
      <c r="C17569">
        <v>9.7912379999999999</v>
      </c>
      <c r="D17569">
        <v>7.3530810000000004</v>
      </c>
      <c r="E17569">
        <v>143.224884</v>
      </c>
      <c r="F17569">
        <v>249.59818999999999</v>
      </c>
      <c r="G17569">
        <v>0.97693399999999997</v>
      </c>
      <c r="H17569">
        <v>671124</v>
      </c>
      <c r="I17569">
        <v>62354.375</v>
      </c>
      <c r="J17569">
        <v>57863.765625</v>
      </c>
      <c r="K17569">
        <v>57863.765625</v>
      </c>
      <c r="L17569">
        <v>0.435861</v>
      </c>
      <c r="M17569">
        <v>4.0495999999999997E-2</v>
      </c>
    </row>
    <row r="17570" spans="1:13" x14ac:dyDescent="0.25">
      <c r="A17570">
        <v>3.1083419999999999</v>
      </c>
      <c r="B17570">
        <v>69689.25</v>
      </c>
      <c r="C17570">
        <v>9.7912370000000006</v>
      </c>
      <c r="D17570">
        <v>7.3526949999999998</v>
      </c>
      <c r="E17570">
        <v>143.22615099999999</v>
      </c>
      <c r="F17570">
        <v>249.598007</v>
      </c>
      <c r="G17570">
        <v>0.97691399999999995</v>
      </c>
      <c r="H17570">
        <v>671118.625</v>
      </c>
      <c r="I17570">
        <v>62354.109375</v>
      </c>
      <c r="J17570">
        <v>57862.179687999997</v>
      </c>
      <c r="K17570">
        <v>57862.179687999997</v>
      </c>
      <c r="L17570">
        <v>0.435859</v>
      </c>
      <c r="M17570">
        <v>4.0495999999999997E-2</v>
      </c>
    </row>
    <row r="17571" spans="1:13" x14ac:dyDescent="0.25">
      <c r="A17571">
        <v>3.1083129999999999</v>
      </c>
      <c r="B17571">
        <v>69689.171875</v>
      </c>
      <c r="C17571">
        <v>9.7912370000000006</v>
      </c>
      <c r="D17571">
        <v>7.3522990000000004</v>
      </c>
      <c r="E17571">
        <v>143.22744800000001</v>
      </c>
      <c r="F17571">
        <v>249.59780900000001</v>
      </c>
      <c r="G17571">
        <v>0.97689400000000004</v>
      </c>
      <c r="H17571">
        <v>671076.8125</v>
      </c>
      <c r="I17571">
        <v>62352.589844000002</v>
      </c>
      <c r="J17571">
        <v>57861.085937999997</v>
      </c>
      <c r="K17571">
        <v>57861.085937999997</v>
      </c>
      <c r="L17571">
        <v>0.43583300000000003</v>
      </c>
      <c r="M17571">
        <v>4.0495000000000003E-2</v>
      </c>
    </row>
    <row r="17572" spans="1:13" x14ac:dyDescent="0.25">
      <c r="A17572">
        <v>3.1082869999999998</v>
      </c>
      <c r="B17572">
        <v>69689.171875</v>
      </c>
      <c r="C17572">
        <v>9.7912350000000004</v>
      </c>
      <c r="D17572">
        <v>7.3519119999999996</v>
      </c>
      <c r="E17572">
        <v>143.22872899999999</v>
      </c>
      <c r="F17572">
        <v>249.59762599999999</v>
      </c>
      <c r="G17572">
        <v>0.97687500000000005</v>
      </c>
      <c r="H17572">
        <v>671072.625</v>
      </c>
      <c r="I17572">
        <v>62352.378905999998</v>
      </c>
      <c r="J17572">
        <v>57859.792969000002</v>
      </c>
      <c r="K17572">
        <v>57859.792969000002</v>
      </c>
      <c r="L17572">
        <v>0.43583100000000002</v>
      </c>
      <c r="M17572">
        <v>4.0495000000000003E-2</v>
      </c>
    </row>
    <row r="17573" spans="1:13" x14ac:dyDescent="0.25">
      <c r="A17573">
        <v>3.1082670000000001</v>
      </c>
      <c r="B17573">
        <v>69689.109375</v>
      </c>
      <c r="C17573">
        <v>9.7912350000000004</v>
      </c>
      <c r="D17573">
        <v>7.3515139999999999</v>
      </c>
      <c r="E17573">
        <v>143.23002600000001</v>
      </c>
      <c r="F17573">
        <v>249.597443</v>
      </c>
      <c r="G17573">
        <v>0.97685500000000003</v>
      </c>
      <c r="H17573">
        <v>671051.875</v>
      </c>
      <c r="I17573">
        <v>62351.625</v>
      </c>
      <c r="J17573">
        <v>57858.65625</v>
      </c>
      <c r="K17573">
        <v>57858.65625</v>
      </c>
      <c r="L17573">
        <v>0.43581900000000001</v>
      </c>
      <c r="M17573">
        <v>4.0495000000000003E-2</v>
      </c>
    </row>
    <row r="17574" spans="1:13" x14ac:dyDescent="0.25">
      <c r="A17574">
        <v>3.1082529999999999</v>
      </c>
      <c r="B17574">
        <v>69689.109375</v>
      </c>
      <c r="C17574">
        <v>9.7912350000000004</v>
      </c>
      <c r="D17574">
        <v>7.3511389999999999</v>
      </c>
      <c r="E17574">
        <v>143.23127700000001</v>
      </c>
      <c r="F17574">
        <v>249.59726000000001</v>
      </c>
      <c r="G17574">
        <v>0.97683500000000001</v>
      </c>
      <c r="H17574">
        <v>671049.3125</v>
      </c>
      <c r="I17574">
        <v>62351.5</v>
      </c>
      <c r="J17574">
        <v>57857.160155999998</v>
      </c>
      <c r="K17574">
        <v>57857.160155999998</v>
      </c>
      <c r="L17574">
        <v>0.43581799999999998</v>
      </c>
      <c r="M17574">
        <v>4.0495000000000003E-2</v>
      </c>
    </row>
    <row r="17575" spans="1:13" x14ac:dyDescent="0.25">
      <c r="A17575">
        <v>3.1082459999999998</v>
      </c>
      <c r="B17575">
        <v>69689.039061999996</v>
      </c>
      <c r="C17575">
        <v>9.7912339999999993</v>
      </c>
      <c r="D17575">
        <v>7.3507400000000001</v>
      </c>
      <c r="E17575">
        <v>143.23263499999999</v>
      </c>
      <c r="F17575">
        <v>249.59704600000001</v>
      </c>
      <c r="G17575">
        <v>0.97681499999999999</v>
      </c>
      <c r="H17575">
        <v>671023.1875</v>
      </c>
      <c r="I17575">
        <v>62350.652344000002</v>
      </c>
      <c r="J17575">
        <v>57856.148437999997</v>
      </c>
      <c r="K17575">
        <v>57856.148437999997</v>
      </c>
      <c r="L17575">
        <v>0.43580200000000002</v>
      </c>
      <c r="M17575">
        <v>4.0494000000000002E-2</v>
      </c>
    </row>
    <row r="17576" spans="1:13" x14ac:dyDescent="0.25">
      <c r="A17576">
        <v>3.108244</v>
      </c>
      <c r="B17576">
        <v>69688.953125</v>
      </c>
      <c r="C17576">
        <v>9.7912339999999993</v>
      </c>
      <c r="D17576">
        <v>7.3503550000000004</v>
      </c>
      <c r="E17576">
        <v>143.23397800000001</v>
      </c>
      <c r="F17576">
        <v>249.59684799999999</v>
      </c>
      <c r="G17576">
        <v>0.97679400000000005</v>
      </c>
      <c r="H17576">
        <v>671031.0625</v>
      </c>
      <c r="I17576">
        <v>62350.839844000002</v>
      </c>
      <c r="J17576">
        <v>57854.660155999998</v>
      </c>
      <c r="K17576">
        <v>57854.660155999998</v>
      </c>
      <c r="L17576">
        <v>0.43580799999999997</v>
      </c>
      <c r="M17576">
        <v>4.0494000000000002E-2</v>
      </c>
    </row>
    <row r="17577" spans="1:13" x14ac:dyDescent="0.25">
      <c r="A17577">
        <v>3.1082459999999998</v>
      </c>
      <c r="B17577">
        <v>69688.953125</v>
      </c>
      <c r="C17577">
        <v>9.7912320000000008</v>
      </c>
      <c r="D17577">
        <v>7.3499800000000004</v>
      </c>
      <c r="E17577">
        <v>143.23529099999999</v>
      </c>
      <c r="F17577">
        <v>249.59663399999999</v>
      </c>
      <c r="G17577">
        <v>0.97677400000000003</v>
      </c>
      <c r="H17577">
        <v>671031.75</v>
      </c>
      <c r="I17577">
        <v>62350.808594000002</v>
      </c>
      <c r="J17577">
        <v>57853.21875</v>
      </c>
      <c r="K17577">
        <v>57853.21875</v>
      </c>
      <c r="L17577">
        <v>0.435809</v>
      </c>
      <c r="M17577">
        <v>4.0494000000000002E-2</v>
      </c>
    </row>
    <row r="17578" spans="1:13" x14ac:dyDescent="0.25">
      <c r="A17578">
        <v>3.1082540000000001</v>
      </c>
      <c r="B17578">
        <v>69688.929688000004</v>
      </c>
      <c r="C17578">
        <v>9.7912320000000008</v>
      </c>
      <c r="D17578">
        <v>7.3496249999999996</v>
      </c>
      <c r="E17578">
        <v>143.23654199999999</v>
      </c>
      <c r="F17578">
        <v>249.596451</v>
      </c>
      <c r="G17578">
        <v>0.97675500000000004</v>
      </c>
      <c r="H17578">
        <v>671022.9375</v>
      </c>
      <c r="I17578">
        <v>62350.382812000003</v>
      </c>
      <c r="J17578">
        <v>57851.808594000002</v>
      </c>
      <c r="K17578">
        <v>57851.808594000002</v>
      </c>
      <c r="L17578">
        <v>0.435805</v>
      </c>
      <c r="M17578">
        <v>4.0494000000000002E-2</v>
      </c>
    </row>
    <row r="17579" spans="1:13" x14ac:dyDescent="0.25">
      <c r="A17579">
        <v>3.1082730000000001</v>
      </c>
      <c r="B17579">
        <v>69688.929688000004</v>
      </c>
      <c r="C17579">
        <v>9.7912320000000008</v>
      </c>
      <c r="D17579">
        <v>7.3492649999999999</v>
      </c>
      <c r="E17579">
        <v>143.237854</v>
      </c>
      <c r="F17579">
        <v>249.596237</v>
      </c>
      <c r="G17579">
        <v>0.97673500000000002</v>
      </c>
      <c r="H17579">
        <v>671025.6875</v>
      </c>
      <c r="I17579">
        <v>62350.480469000002</v>
      </c>
      <c r="J17579">
        <v>57850.71875</v>
      </c>
      <c r="K17579">
        <v>57850.71875</v>
      </c>
      <c r="L17579">
        <v>0.435807</v>
      </c>
      <c r="M17579">
        <v>4.0494000000000002E-2</v>
      </c>
    </row>
    <row r="17580" spans="1:13" x14ac:dyDescent="0.25">
      <c r="A17580">
        <v>3.1082869999999998</v>
      </c>
      <c r="B17580">
        <v>69688.859375</v>
      </c>
      <c r="C17580">
        <v>9.7912309999999998</v>
      </c>
      <c r="D17580">
        <v>7.3489259999999996</v>
      </c>
      <c r="E17580">
        <v>143.23907500000001</v>
      </c>
      <c r="F17580">
        <v>249.59605400000001</v>
      </c>
      <c r="G17580">
        <v>0.97671600000000003</v>
      </c>
      <c r="H17580">
        <v>671046.625</v>
      </c>
      <c r="I17580">
        <v>62351.136719000002</v>
      </c>
      <c r="J17580">
        <v>57849.21875</v>
      </c>
      <c r="K17580">
        <v>57849.21875</v>
      </c>
      <c r="L17580">
        <v>0.43582199999999999</v>
      </c>
      <c r="M17580">
        <v>4.0495000000000003E-2</v>
      </c>
    </row>
    <row r="17581" spans="1:13" x14ac:dyDescent="0.25">
      <c r="A17581">
        <v>3.108314</v>
      </c>
      <c r="B17581">
        <v>69688.773438000004</v>
      </c>
      <c r="C17581">
        <v>9.7912309999999998</v>
      </c>
      <c r="D17581">
        <v>7.3485719999999999</v>
      </c>
      <c r="E17581">
        <v>143.240387</v>
      </c>
      <c r="F17581">
        <v>249.59584000000001</v>
      </c>
      <c r="G17581">
        <v>0.97669600000000001</v>
      </c>
      <c r="H17581">
        <v>671022.0625</v>
      </c>
      <c r="I17581">
        <v>62350.191405999998</v>
      </c>
      <c r="J17581">
        <v>57848.234375</v>
      </c>
      <c r="K17581">
        <v>57848.234375</v>
      </c>
      <c r="L17581">
        <v>0.435807</v>
      </c>
      <c r="M17581">
        <v>4.0494000000000002E-2</v>
      </c>
    </row>
    <row r="17582" spans="1:13" x14ac:dyDescent="0.25">
      <c r="A17582">
        <v>3.1083440000000002</v>
      </c>
      <c r="B17582">
        <v>69688.773438000004</v>
      </c>
      <c r="C17582">
        <v>9.7912289999999995</v>
      </c>
      <c r="D17582">
        <v>7.3482370000000001</v>
      </c>
      <c r="E17582">
        <v>143.24168399999999</v>
      </c>
      <c r="F17582">
        <v>249.59562700000001</v>
      </c>
      <c r="G17582">
        <v>0.97667599999999999</v>
      </c>
      <c r="H17582">
        <v>671027.125</v>
      </c>
      <c r="I17582">
        <v>62350.285155999998</v>
      </c>
      <c r="J17582">
        <v>57846.8125</v>
      </c>
      <c r="K17582">
        <v>57846.8125</v>
      </c>
      <c r="L17582">
        <v>0.435811</v>
      </c>
      <c r="M17582">
        <v>4.0495000000000003E-2</v>
      </c>
    </row>
    <row r="17583" spans="1:13" x14ac:dyDescent="0.25">
      <c r="A17583">
        <v>3.1083799999999999</v>
      </c>
      <c r="B17583">
        <v>69688.757811999996</v>
      </c>
      <c r="C17583">
        <v>9.7912289999999995</v>
      </c>
      <c r="D17583">
        <v>7.3479010000000002</v>
      </c>
      <c r="E17583">
        <v>143.24298099999999</v>
      </c>
      <c r="F17583">
        <v>249.59544399999999</v>
      </c>
      <c r="G17583">
        <v>0.976657</v>
      </c>
      <c r="H17583">
        <v>671047.1875</v>
      </c>
      <c r="I17583">
        <v>62350.921875</v>
      </c>
      <c r="J17583">
        <v>57845.683594000002</v>
      </c>
      <c r="K17583">
        <v>57845.683594000002</v>
      </c>
      <c r="L17583">
        <v>0.43582500000000002</v>
      </c>
      <c r="M17583">
        <v>4.0495000000000003E-2</v>
      </c>
    </row>
    <row r="17584" spans="1:13" x14ac:dyDescent="0.25">
      <c r="A17584">
        <v>3.1084200000000002</v>
      </c>
      <c r="B17584">
        <v>69688.757811999996</v>
      </c>
      <c r="C17584">
        <v>9.7912289999999995</v>
      </c>
      <c r="D17584">
        <v>7.3475739999999998</v>
      </c>
      <c r="E17584">
        <v>143.24426299999999</v>
      </c>
      <c r="F17584">
        <v>249.59526099999999</v>
      </c>
      <c r="G17584">
        <v>0.97663699999999998</v>
      </c>
      <c r="H17584">
        <v>671053.1875</v>
      </c>
      <c r="I17584">
        <v>62351.078125</v>
      </c>
      <c r="J17584">
        <v>57844.292969000002</v>
      </c>
      <c r="K17584">
        <v>57844.292969000002</v>
      </c>
      <c r="L17584">
        <v>0.43583</v>
      </c>
      <c r="M17584">
        <v>4.0495000000000003E-2</v>
      </c>
    </row>
    <row r="17585" spans="1:13" x14ac:dyDescent="0.25">
      <c r="A17585">
        <v>3.1084640000000001</v>
      </c>
      <c r="B17585">
        <v>69688.6875</v>
      </c>
      <c r="C17585">
        <v>9.7912280000000003</v>
      </c>
      <c r="D17585">
        <v>7.3472270000000002</v>
      </c>
      <c r="E17585">
        <v>143.245621</v>
      </c>
      <c r="F17585">
        <v>249.59504699999999</v>
      </c>
      <c r="G17585">
        <v>0.97661699999999996</v>
      </c>
      <c r="H17585">
        <v>671068.875</v>
      </c>
      <c r="I17585">
        <v>62351.605469000002</v>
      </c>
      <c r="J17585">
        <v>57843.265625</v>
      </c>
      <c r="K17585">
        <v>57843.265625</v>
      </c>
      <c r="L17585">
        <v>0.43584099999999998</v>
      </c>
      <c r="M17585">
        <v>4.0495999999999997E-2</v>
      </c>
    </row>
    <row r="17586" spans="1:13" x14ac:dyDescent="0.25">
      <c r="A17586">
        <v>3.1085069999999999</v>
      </c>
      <c r="B17586">
        <v>69688.6875</v>
      </c>
      <c r="C17586">
        <v>9.7912280000000003</v>
      </c>
      <c r="D17586">
        <v>7.3469100000000003</v>
      </c>
      <c r="E17586">
        <v>143.24690200000001</v>
      </c>
      <c r="F17586">
        <v>249.594864</v>
      </c>
      <c r="G17586">
        <v>0.97659600000000002</v>
      </c>
      <c r="H17586">
        <v>671075.5</v>
      </c>
      <c r="I17586">
        <v>62351.738280999998</v>
      </c>
      <c r="J17586">
        <v>57841.566405999998</v>
      </c>
      <c r="K17586">
        <v>57841.566405999998</v>
      </c>
      <c r="L17586">
        <v>0.43584699999999998</v>
      </c>
      <c r="M17586">
        <v>4.0495999999999997E-2</v>
      </c>
    </row>
    <row r="17587" spans="1:13" x14ac:dyDescent="0.25">
      <c r="A17587">
        <v>3.108549</v>
      </c>
      <c r="B17587">
        <v>69688.617188000004</v>
      </c>
      <c r="C17587">
        <v>9.7912250000000007</v>
      </c>
      <c r="D17587">
        <v>7.3465790000000002</v>
      </c>
      <c r="E17587">
        <v>143.24823000000001</v>
      </c>
      <c r="F17587">
        <v>249.59466599999999</v>
      </c>
      <c r="G17587">
        <v>0.97657700000000003</v>
      </c>
      <c r="H17587">
        <v>671086.875</v>
      </c>
      <c r="I17587">
        <v>62352.328125</v>
      </c>
      <c r="J17587">
        <v>57840.484375</v>
      </c>
      <c r="K17587">
        <v>57840.484375</v>
      </c>
      <c r="L17587">
        <v>0.43585499999999999</v>
      </c>
      <c r="M17587">
        <v>4.0495999999999997E-2</v>
      </c>
    </row>
    <row r="17588" spans="1:13" x14ac:dyDescent="0.25">
      <c r="A17588">
        <v>3.10859</v>
      </c>
      <c r="B17588">
        <v>69688.53125</v>
      </c>
      <c r="C17588">
        <v>9.7912250000000007</v>
      </c>
      <c r="D17588">
        <v>7.3462350000000001</v>
      </c>
      <c r="E17588">
        <v>143.24960300000001</v>
      </c>
      <c r="F17588">
        <v>249.59446700000001</v>
      </c>
      <c r="G17588">
        <v>0.97655599999999998</v>
      </c>
      <c r="H17588">
        <v>671118.5</v>
      </c>
      <c r="I17588">
        <v>62353.125</v>
      </c>
      <c r="J17588">
        <v>57839.289062000003</v>
      </c>
      <c r="K17588">
        <v>57839.289062000003</v>
      </c>
      <c r="L17588">
        <v>0.43587599999999999</v>
      </c>
      <c r="M17588">
        <v>4.0496999999999998E-2</v>
      </c>
    </row>
    <row r="17589" spans="1:13" x14ac:dyDescent="0.25">
      <c r="A17589">
        <v>3.1086339999999999</v>
      </c>
      <c r="B17589">
        <v>69688.476561999996</v>
      </c>
      <c r="C17589">
        <v>9.7912250000000007</v>
      </c>
      <c r="D17589">
        <v>7.3459029999999998</v>
      </c>
      <c r="E17589">
        <v>143.25091599999999</v>
      </c>
      <c r="F17589">
        <v>249.59428399999999</v>
      </c>
      <c r="G17589">
        <v>0.97653500000000004</v>
      </c>
      <c r="H17589">
        <v>671090.125</v>
      </c>
      <c r="I17589">
        <v>62352.074219000002</v>
      </c>
      <c r="J17589">
        <v>57837.742187999997</v>
      </c>
      <c r="K17589">
        <v>57837.742187999997</v>
      </c>
      <c r="L17589">
        <v>0.435859</v>
      </c>
      <c r="M17589">
        <v>4.0495999999999997E-2</v>
      </c>
    </row>
    <row r="17590" spans="1:13" x14ac:dyDescent="0.25">
      <c r="A17590">
        <v>3.108676</v>
      </c>
      <c r="B17590">
        <v>69688.476561999996</v>
      </c>
      <c r="C17590">
        <v>9.7912239999999997</v>
      </c>
      <c r="D17590">
        <v>7.3455979999999998</v>
      </c>
      <c r="E17590">
        <v>143.252151</v>
      </c>
      <c r="F17590">
        <v>249.59411600000001</v>
      </c>
      <c r="G17590">
        <v>0.97651600000000005</v>
      </c>
      <c r="H17590">
        <v>671096.625</v>
      </c>
      <c r="I17590">
        <v>62352.171875</v>
      </c>
      <c r="J17590">
        <v>57836.058594000002</v>
      </c>
      <c r="K17590">
        <v>57836.058594000002</v>
      </c>
      <c r="L17590">
        <v>0.43586399999999997</v>
      </c>
      <c r="M17590">
        <v>4.0496999999999998E-2</v>
      </c>
    </row>
    <row r="17591" spans="1:13" x14ac:dyDescent="0.25">
      <c r="A17591">
        <v>3.108717</v>
      </c>
      <c r="B17591">
        <v>69688.476561999996</v>
      </c>
      <c r="C17591">
        <v>9.7912239999999997</v>
      </c>
      <c r="D17591">
        <v>7.3452659999999996</v>
      </c>
      <c r="E17591">
        <v>143.253525</v>
      </c>
      <c r="F17591">
        <v>249.59393299999999</v>
      </c>
      <c r="G17591">
        <v>0.97649600000000003</v>
      </c>
      <c r="H17591">
        <v>671146.375</v>
      </c>
      <c r="I17591">
        <v>62353.722655999998</v>
      </c>
      <c r="J17591">
        <v>57835.222655999998</v>
      </c>
      <c r="K17591">
        <v>57835.222655999998</v>
      </c>
      <c r="L17591">
        <v>0.43589699999999998</v>
      </c>
      <c r="M17591">
        <v>4.0497999999999999E-2</v>
      </c>
    </row>
    <row r="17592" spans="1:13" x14ac:dyDescent="0.25">
      <c r="A17592">
        <v>3.1087530000000001</v>
      </c>
      <c r="B17592">
        <v>69688.476561999996</v>
      </c>
      <c r="C17592">
        <v>9.7912230000000005</v>
      </c>
      <c r="D17592">
        <v>7.3449439999999999</v>
      </c>
      <c r="E17592">
        <v>143.254807</v>
      </c>
      <c r="F17592">
        <v>249.59378100000001</v>
      </c>
      <c r="G17592">
        <v>0.97647600000000001</v>
      </c>
      <c r="H17592">
        <v>671151.1875</v>
      </c>
      <c r="I17592">
        <v>62353.8125</v>
      </c>
      <c r="J17592">
        <v>57833.808594000002</v>
      </c>
      <c r="K17592">
        <v>57833.808594000002</v>
      </c>
      <c r="L17592">
        <v>0.43590099999999998</v>
      </c>
      <c r="M17592">
        <v>4.0497999999999999E-2</v>
      </c>
    </row>
    <row r="17593" spans="1:13" x14ac:dyDescent="0.25">
      <c r="A17593">
        <v>3.1087889999999998</v>
      </c>
      <c r="B17593">
        <v>69688.40625</v>
      </c>
      <c r="C17593">
        <v>9.7912230000000005</v>
      </c>
      <c r="D17593">
        <v>7.3446199999999999</v>
      </c>
      <c r="E17593">
        <v>143.25608800000001</v>
      </c>
      <c r="F17593">
        <v>249.59359699999999</v>
      </c>
      <c r="G17593">
        <v>0.97645599999999999</v>
      </c>
      <c r="H17593">
        <v>671145.8125</v>
      </c>
      <c r="I17593">
        <v>62353.492187999997</v>
      </c>
      <c r="J17593">
        <v>57832.503905999998</v>
      </c>
      <c r="K17593">
        <v>57832.503905999998</v>
      </c>
      <c r="L17593">
        <v>0.43589899999999998</v>
      </c>
      <c r="M17593">
        <v>4.0497999999999999E-2</v>
      </c>
    </row>
    <row r="17594" spans="1:13" x14ac:dyDescent="0.25">
      <c r="A17594">
        <v>3.1088269999999998</v>
      </c>
      <c r="B17594">
        <v>69688.40625</v>
      </c>
      <c r="C17594">
        <v>9.7912230000000005</v>
      </c>
      <c r="D17594">
        <v>7.3443079999999998</v>
      </c>
      <c r="E17594">
        <v>143.257385</v>
      </c>
      <c r="F17594">
        <v>249.593414</v>
      </c>
      <c r="G17594">
        <v>0.976437</v>
      </c>
      <c r="H17594">
        <v>671150.9375</v>
      </c>
      <c r="I17594">
        <v>62353.605469000002</v>
      </c>
      <c r="J17594">
        <v>57831.085937999997</v>
      </c>
      <c r="K17594">
        <v>57831.085937999997</v>
      </c>
      <c r="L17594">
        <v>0.43590299999999998</v>
      </c>
      <c r="M17594">
        <v>4.0497999999999999E-2</v>
      </c>
    </row>
    <row r="17595" spans="1:13" x14ac:dyDescent="0.25">
      <c r="A17595">
        <v>3.1088740000000001</v>
      </c>
      <c r="B17595">
        <v>69688.335938000004</v>
      </c>
      <c r="C17595">
        <v>9.7912219999999994</v>
      </c>
      <c r="D17595">
        <v>7.3439870000000003</v>
      </c>
      <c r="E17595">
        <v>143.258713</v>
      </c>
      <c r="F17595">
        <v>249.59326200000001</v>
      </c>
      <c r="G17595">
        <v>0.97641699999999998</v>
      </c>
      <c r="H17595">
        <v>671120.75</v>
      </c>
      <c r="I17595">
        <v>62352.726562000003</v>
      </c>
      <c r="J17595">
        <v>57830.015625</v>
      </c>
      <c r="K17595">
        <v>57830.015625</v>
      </c>
      <c r="L17595">
        <v>0.43588399999999999</v>
      </c>
      <c r="M17595">
        <v>4.0496999999999998E-2</v>
      </c>
    </row>
    <row r="17596" spans="1:13" x14ac:dyDescent="0.25">
      <c r="A17596">
        <v>3.1089190000000002</v>
      </c>
      <c r="B17596">
        <v>69688.335938000004</v>
      </c>
      <c r="C17596">
        <v>9.7912219999999994</v>
      </c>
      <c r="D17596">
        <v>7.3436880000000002</v>
      </c>
      <c r="E17596">
        <v>143.25993299999999</v>
      </c>
      <c r="F17596">
        <v>249.59307899999999</v>
      </c>
      <c r="G17596">
        <v>0.97639799999999999</v>
      </c>
      <c r="H17596">
        <v>671127.9375</v>
      </c>
      <c r="I17596">
        <v>62352.859375</v>
      </c>
      <c r="J17596">
        <v>57828.484375</v>
      </c>
      <c r="K17596">
        <v>57828.484375</v>
      </c>
      <c r="L17596">
        <v>0.43589</v>
      </c>
      <c r="M17596">
        <v>4.0496999999999998E-2</v>
      </c>
    </row>
    <row r="17597" spans="1:13" x14ac:dyDescent="0.25">
      <c r="A17597">
        <v>3.1089639999999998</v>
      </c>
      <c r="B17597">
        <v>69688.265625</v>
      </c>
      <c r="C17597">
        <v>9.7912199999999991</v>
      </c>
      <c r="D17597">
        <v>7.3433710000000003</v>
      </c>
      <c r="E17597">
        <v>143.261246</v>
      </c>
      <c r="F17597">
        <v>249.592896</v>
      </c>
      <c r="G17597">
        <v>0.976379</v>
      </c>
      <c r="H17597">
        <v>671135.625</v>
      </c>
      <c r="I17597">
        <v>62353.484375</v>
      </c>
      <c r="J17597">
        <v>57827.46875</v>
      </c>
      <c r="K17597">
        <v>57827.46875</v>
      </c>
      <c r="L17597">
        <v>0.43589600000000001</v>
      </c>
      <c r="M17597">
        <v>4.0497999999999999E-2</v>
      </c>
    </row>
    <row r="17598" spans="1:13" x14ac:dyDescent="0.25">
      <c r="A17598">
        <v>3.1090070000000001</v>
      </c>
      <c r="B17598">
        <v>69688.265625</v>
      </c>
      <c r="C17598">
        <v>9.7912199999999991</v>
      </c>
      <c r="D17598">
        <v>7.3430580000000001</v>
      </c>
      <c r="E17598">
        <v>143.26252700000001</v>
      </c>
      <c r="F17598">
        <v>249.59271200000001</v>
      </c>
      <c r="G17598">
        <v>0.97635899999999998</v>
      </c>
      <c r="H17598">
        <v>671142</v>
      </c>
      <c r="I17598">
        <v>62353.617187999997</v>
      </c>
      <c r="J17598">
        <v>57826.148437999997</v>
      </c>
      <c r="K17598">
        <v>57826.148437999997</v>
      </c>
      <c r="L17598">
        <v>0.43590099999999998</v>
      </c>
      <c r="M17598">
        <v>4.0497999999999999E-2</v>
      </c>
    </row>
    <row r="17599" spans="1:13" x14ac:dyDescent="0.25">
      <c r="A17599">
        <v>3.109051</v>
      </c>
      <c r="B17599">
        <v>69688.203125</v>
      </c>
      <c r="C17599">
        <v>9.7912199999999991</v>
      </c>
      <c r="D17599">
        <v>7.3427309999999997</v>
      </c>
      <c r="E17599">
        <v>143.26385500000001</v>
      </c>
      <c r="F17599">
        <v>249.59252900000001</v>
      </c>
      <c r="G17599">
        <v>0.97633899999999996</v>
      </c>
      <c r="H17599">
        <v>671136.5625</v>
      </c>
      <c r="I17599">
        <v>62353.382812000003</v>
      </c>
      <c r="J17599">
        <v>57824.992187999997</v>
      </c>
      <c r="K17599">
        <v>57824.992187999997</v>
      </c>
      <c r="L17599">
        <v>0.43589800000000001</v>
      </c>
      <c r="M17599">
        <v>4.0497999999999999E-2</v>
      </c>
    </row>
    <row r="17600" spans="1:13" x14ac:dyDescent="0.25">
      <c r="A17600">
        <v>3.1090939999999998</v>
      </c>
      <c r="B17600">
        <v>69688.203125</v>
      </c>
      <c r="C17600">
        <v>9.7912180000000006</v>
      </c>
      <c r="D17600">
        <v>7.342422</v>
      </c>
      <c r="E17600">
        <v>143.265152</v>
      </c>
      <c r="F17600">
        <v>249.59234599999999</v>
      </c>
      <c r="G17600">
        <v>0.97631900000000005</v>
      </c>
      <c r="H17600">
        <v>671142.75</v>
      </c>
      <c r="I17600">
        <v>62353.492187999997</v>
      </c>
      <c r="J17600">
        <v>57823.414062000003</v>
      </c>
      <c r="K17600">
        <v>57823.414062000003</v>
      </c>
      <c r="L17600">
        <v>0.43590299999999998</v>
      </c>
      <c r="M17600">
        <v>4.0497999999999999E-2</v>
      </c>
    </row>
    <row r="17601" spans="1:13" x14ac:dyDescent="0.25">
      <c r="A17601">
        <v>3.1091129999999998</v>
      </c>
      <c r="B17601">
        <v>69688.132811999996</v>
      </c>
      <c r="C17601">
        <v>9.7912180000000006</v>
      </c>
      <c r="D17601">
        <v>7.3420829999999997</v>
      </c>
      <c r="E17601">
        <v>143.26646400000001</v>
      </c>
      <c r="F17601">
        <v>249.59217799999999</v>
      </c>
      <c r="G17601">
        <v>0.97629900000000003</v>
      </c>
      <c r="H17601">
        <v>671256.4375</v>
      </c>
      <c r="I17601">
        <v>62356.953125</v>
      </c>
      <c r="J17601">
        <v>57822.394530999998</v>
      </c>
      <c r="K17601">
        <v>57822.394530999998</v>
      </c>
      <c r="L17601">
        <v>0.43597799999999998</v>
      </c>
      <c r="M17601">
        <v>4.0501000000000002E-2</v>
      </c>
    </row>
    <row r="17602" spans="1:13" x14ac:dyDescent="0.25">
      <c r="A17602">
        <v>3.1091199999999999</v>
      </c>
      <c r="B17602">
        <v>69688.132811999996</v>
      </c>
      <c r="C17602">
        <v>9.7912169999999996</v>
      </c>
      <c r="D17602">
        <v>7.3417469999999998</v>
      </c>
      <c r="E17602">
        <v>143.26776100000001</v>
      </c>
      <c r="F17602">
        <v>249.591995</v>
      </c>
      <c r="G17602">
        <v>0.97627900000000001</v>
      </c>
      <c r="H17602">
        <v>671256.375</v>
      </c>
      <c r="I17602">
        <v>62356.796875</v>
      </c>
      <c r="J17602">
        <v>57820.945312000003</v>
      </c>
      <c r="K17602">
        <v>57820.945312000003</v>
      </c>
      <c r="L17602">
        <v>0.43597900000000001</v>
      </c>
      <c r="M17602">
        <v>4.0501000000000002E-2</v>
      </c>
    </row>
    <row r="17603" spans="1:13" x14ac:dyDescent="0.25">
      <c r="A17603">
        <v>3.1091440000000001</v>
      </c>
      <c r="B17603">
        <v>69688.0625</v>
      </c>
      <c r="C17603">
        <v>9.7912169999999996</v>
      </c>
      <c r="D17603">
        <v>7.341412</v>
      </c>
      <c r="E17603">
        <v>143.269058</v>
      </c>
      <c r="F17603">
        <v>249.59184300000001</v>
      </c>
      <c r="G17603">
        <v>0.97626000000000002</v>
      </c>
      <c r="H17603">
        <v>671136.4375</v>
      </c>
      <c r="I17603">
        <v>62352.375</v>
      </c>
      <c r="J17603">
        <v>57819.6875</v>
      </c>
      <c r="K17603">
        <v>57819.6875</v>
      </c>
      <c r="L17603">
        <v>0.43590200000000001</v>
      </c>
      <c r="M17603">
        <v>4.0497999999999999E-2</v>
      </c>
    </row>
    <row r="17604" spans="1:13" x14ac:dyDescent="0.25">
      <c r="A17604">
        <v>3.109178</v>
      </c>
      <c r="B17604">
        <v>69688.0625</v>
      </c>
      <c r="C17604">
        <v>9.7912169999999996</v>
      </c>
      <c r="D17604">
        <v>7.3410919999999997</v>
      </c>
      <c r="E17604">
        <v>143.270355</v>
      </c>
      <c r="F17604">
        <v>249.59169</v>
      </c>
      <c r="G17604">
        <v>0.97624</v>
      </c>
      <c r="H17604">
        <v>671141.9375</v>
      </c>
      <c r="I17604">
        <v>62352.53125</v>
      </c>
      <c r="J17604">
        <v>57818.324219000002</v>
      </c>
      <c r="K17604">
        <v>57818.324219000002</v>
      </c>
      <c r="L17604">
        <v>0.43590600000000002</v>
      </c>
      <c r="M17604">
        <v>4.0497999999999999E-2</v>
      </c>
    </row>
    <row r="17605" spans="1:13" x14ac:dyDescent="0.25">
      <c r="A17605">
        <v>3.1092040000000001</v>
      </c>
      <c r="B17605">
        <v>69687.992188000004</v>
      </c>
      <c r="C17605">
        <v>9.7912149999999993</v>
      </c>
      <c r="D17605">
        <v>7.3407489999999997</v>
      </c>
      <c r="E17605">
        <v>143.27171300000001</v>
      </c>
      <c r="F17605">
        <v>249.59150700000001</v>
      </c>
      <c r="G17605">
        <v>0.97621999999999998</v>
      </c>
      <c r="H17605">
        <v>671206.8125</v>
      </c>
      <c r="I17605">
        <v>62354.910155999998</v>
      </c>
      <c r="J17605">
        <v>57817.335937999997</v>
      </c>
      <c r="K17605">
        <v>57817.335937999997</v>
      </c>
      <c r="L17605">
        <v>0.43594899999999998</v>
      </c>
      <c r="M17605">
        <v>4.0500000000000001E-2</v>
      </c>
    </row>
    <row r="17606" spans="1:13" x14ac:dyDescent="0.25">
      <c r="A17606">
        <v>3.1092399999999998</v>
      </c>
      <c r="B17606">
        <v>69687.90625</v>
      </c>
      <c r="C17606">
        <v>9.7912149999999993</v>
      </c>
      <c r="D17606">
        <v>7.3404020000000001</v>
      </c>
      <c r="E17606">
        <v>143.27314799999999</v>
      </c>
      <c r="F17606">
        <v>249.59132399999999</v>
      </c>
      <c r="G17606">
        <v>0.97619999999999996</v>
      </c>
      <c r="H17606">
        <v>671160.75</v>
      </c>
      <c r="I17606">
        <v>62353.339844000002</v>
      </c>
      <c r="J17606">
        <v>57815.992187999997</v>
      </c>
      <c r="K17606">
        <v>57815.992187999997</v>
      </c>
      <c r="L17606">
        <v>0.435919</v>
      </c>
      <c r="M17606">
        <v>4.0499E-2</v>
      </c>
    </row>
    <row r="17607" spans="1:13" x14ac:dyDescent="0.25">
      <c r="A17607">
        <v>3.1092770000000001</v>
      </c>
      <c r="B17607">
        <v>69687.851561999996</v>
      </c>
      <c r="C17607">
        <v>9.7912140000000001</v>
      </c>
      <c r="D17607">
        <v>7.3400720000000002</v>
      </c>
      <c r="E17607">
        <v>143.27446</v>
      </c>
      <c r="F17607">
        <v>249.591171</v>
      </c>
      <c r="G17607">
        <v>0.97617900000000002</v>
      </c>
      <c r="H17607">
        <v>671155.625</v>
      </c>
      <c r="I17607">
        <v>62353.160155999998</v>
      </c>
      <c r="J17607">
        <v>57814.347655999998</v>
      </c>
      <c r="K17607">
        <v>57814.347655999998</v>
      </c>
      <c r="L17607">
        <v>0.435917</v>
      </c>
      <c r="M17607">
        <v>4.0499E-2</v>
      </c>
    </row>
    <row r="17608" spans="1:13" x14ac:dyDescent="0.25">
      <c r="A17608">
        <v>3.1093150000000001</v>
      </c>
      <c r="B17608">
        <v>69687.851561999996</v>
      </c>
      <c r="C17608">
        <v>9.7912140000000001</v>
      </c>
      <c r="D17608">
        <v>7.339753</v>
      </c>
      <c r="E17608">
        <v>143.275757</v>
      </c>
      <c r="F17608">
        <v>249.59101899999999</v>
      </c>
      <c r="G17608">
        <v>0.976159</v>
      </c>
      <c r="H17608">
        <v>671162.1875</v>
      </c>
      <c r="I17608">
        <v>62353.339844000002</v>
      </c>
      <c r="J17608">
        <v>57812.953125</v>
      </c>
      <c r="K17608">
        <v>57812.953125</v>
      </c>
      <c r="L17608">
        <v>0.43592199999999998</v>
      </c>
      <c r="M17608">
        <v>4.0499E-2</v>
      </c>
    </row>
    <row r="17609" spans="1:13" x14ac:dyDescent="0.25">
      <c r="A17609">
        <v>3.1093479999999998</v>
      </c>
      <c r="B17609">
        <v>69687.851561999996</v>
      </c>
      <c r="C17609">
        <v>9.7912140000000001</v>
      </c>
      <c r="D17609">
        <v>7.3394310000000003</v>
      </c>
      <c r="E17609">
        <v>143.277084</v>
      </c>
      <c r="F17609">
        <v>249.590836</v>
      </c>
      <c r="G17609">
        <v>0.97614000000000001</v>
      </c>
      <c r="H17609">
        <v>671207.25</v>
      </c>
      <c r="I17609">
        <v>62355.09375</v>
      </c>
      <c r="J17609">
        <v>57811.707030999998</v>
      </c>
      <c r="K17609">
        <v>57811.707030999998</v>
      </c>
      <c r="L17609">
        <v>0.43595200000000001</v>
      </c>
      <c r="M17609">
        <v>4.0500000000000001E-2</v>
      </c>
    </row>
    <row r="17610" spans="1:13" x14ac:dyDescent="0.25">
      <c r="A17610">
        <v>3.109372</v>
      </c>
      <c r="B17610">
        <v>69687.851561999996</v>
      </c>
      <c r="C17610">
        <v>9.7912119999999998</v>
      </c>
      <c r="D17610">
        <v>7.3391000000000002</v>
      </c>
      <c r="E17610">
        <v>143.27839700000001</v>
      </c>
      <c r="F17610">
        <v>249.59068300000001</v>
      </c>
      <c r="G17610">
        <v>0.97611999999999999</v>
      </c>
      <c r="H17610">
        <v>671210.0625</v>
      </c>
      <c r="I17610">
        <v>62355.105469000002</v>
      </c>
      <c r="J17610">
        <v>57810.488280999998</v>
      </c>
      <c r="K17610">
        <v>57810.488280999998</v>
      </c>
      <c r="L17610">
        <v>0.43595499999999998</v>
      </c>
      <c r="M17610">
        <v>4.0500000000000001E-2</v>
      </c>
    </row>
    <row r="17611" spans="1:13" x14ac:dyDescent="0.25">
      <c r="A17611">
        <v>3.109391</v>
      </c>
      <c r="B17611">
        <v>69687.78125</v>
      </c>
      <c r="C17611">
        <v>9.7912119999999998</v>
      </c>
      <c r="D17611">
        <v>7.3387669999999998</v>
      </c>
      <c r="E17611">
        <v>143.279709</v>
      </c>
      <c r="F17611">
        <v>249.59053</v>
      </c>
      <c r="G17611">
        <v>0.97609999999999997</v>
      </c>
      <c r="H17611">
        <v>671223.125</v>
      </c>
      <c r="I17611">
        <v>62355.011719000002</v>
      </c>
      <c r="J17611">
        <v>57809.21875</v>
      </c>
      <c r="K17611">
        <v>57809.21875</v>
      </c>
      <c r="L17611">
        <v>0.43596400000000002</v>
      </c>
      <c r="M17611">
        <v>4.0500000000000001E-2</v>
      </c>
    </row>
    <row r="17612" spans="1:13" x14ac:dyDescent="0.25">
      <c r="A17612">
        <v>3.1094080000000002</v>
      </c>
      <c r="B17612">
        <v>69687.78125</v>
      </c>
      <c r="C17612">
        <v>9.7912110000000006</v>
      </c>
      <c r="D17612">
        <v>7.3384450000000001</v>
      </c>
      <c r="E17612">
        <v>143.28097500000001</v>
      </c>
      <c r="F17612">
        <v>249.59034700000001</v>
      </c>
      <c r="G17612">
        <v>0.97608099999999998</v>
      </c>
      <c r="H17612">
        <v>671225.9375</v>
      </c>
      <c r="I17612">
        <v>62355.019530999998</v>
      </c>
      <c r="J17612">
        <v>57807.8125</v>
      </c>
      <c r="K17612">
        <v>57807.8125</v>
      </c>
      <c r="L17612">
        <v>0.43596699999999999</v>
      </c>
      <c r="M17612">
        <v>4.0500000000000001E-2</v>
      </c>
    </row>
    <row r="17613" spans="1:13" x14ac:dyDescent="0.25">
      <c r="A17613">
        <v>3.1094300000000001</v>
      </c>
      <c r="B17613">
        <v>69687.710938000004</v>
      </c>
      <c r="C17613">
        <v>9.7912110000000006</v>
      </c>
      <c r="D17613">
        <v>7.338114</v>
      </c>
      <c r="E17613">
        <v>143.28228799999999</v>
      </c>
      <c r="F17613">
        <v>249.59019499999999</v>
      </c>
      <c r="G17613">
        <v>0.97606199999999999</v>
      </c>
      <c r="H17613">
        <v>671225.5625</v>
      </c>
      <c r="I17613">
        <v>62354.757812000003</v>
      </c>
      <c r="J17613">
        <v>57806.726562000003</v>
      </c>
      <c r="K17613">
        <v>57806.726562000003</v>
      </c>
      <c r="L17613">
        <v>0.43596699999999999</v>
      </c>
      <c r="M17613">
        <v>4.0500000000000001E-2</v>
      </c>
    </row>
    <row r="17614" spans="1:13" x14ac:dyDescent="0.25">
      <c r="A17614">
        <v>3.1094490000000001</v>
      </c>
      <c r="B17614">
        <v>69687.710938000004</v>
      </c>
      <c r="C17614">
        <v>9.7912110000000006</v>
      </c>
      <c r="D17614">
        <v>7.3377840000000001</v>
      </c>
      <c r="E17614">
        <v>143.28358499999999</v>
      </c>
      <c r="F17614">
        <v>249.59004200000001</v>
      </c>
      <c r="G17614">
        <v>0.97604199999999997</v>
      </c>
      <c r="H17614">
        <v>671228.6875</v>
      </c>
      <c r="I17614">
        <v>62354.800780999998</v>
      </c>
      <c r="J17614">
        <v>57805.492187999997</v>
      </c>
      <c r="K17614">
        <v>57805.492187999997</v>
      </c>
      <c r="L17614">
        <v>0.43597000000000002</v>
      </c>
      <c r="M17614">
        <v>4.0500000000000001E-2</v>
      </c>
    </row>
    <row r="17615" spans="1:13" x14ac:dyDescent="0.25">
      <c r="A17615">
        <v>3.1094729999999999</v>
      </c>
      <c r="B17615">
        <v>69687.640625</v>
      </c>
      <c r="C17615">
        <v>9.7912079999999992</v>
      </c>
      <c r="D17615">
        <v>7.3374470000000001</v>
      </c>
      <c r="E17615">
        <v>143.28491199999999</v>
      </c>
      <c r="F17615">
        <v>249.58990499999999</v>
      </c>
      <c r="G17615">
        <v>0.97602199999999995</v>
      </c>
      <c r="H17615">
        <v>671220.0625</v>
      </c>
      <c r="I17615">
        <v>62354.613280999998</v>
      </c>
      <c r="J17615">
        <v>57804.238280999998</v>
      </c>
      <c r="K17615">
        <v>57804.238280999998</v>
      </c>
      <c r="L17615">
        <v>0.43596600000000002</v>
      </c>
      <c r="M17615">
        <v>4.0500000000000001E-2</v>
      </c>
    </row>
    <row r="17616" spans="1:13" x14ac:dyDescent="0.25">
      <c r="A17616">
        <v>3.1094930000000001</v>
      </c>
      <c r="B17616">
        <v>69687.640625</v>
      </c>
      <c r="C17616">
        <v>9.7912079999999992</v>
      </c>
      <c r="D17616">
        <v>7.3371219999999999</v>
      </c>
      <c r="E17616">
        <v>143.28620900000001</v>
      </c>
      <c r="F17616">
        <v>249.58972199999999</v>
      </c>
      <c r="G17616">
        <v>0.97600299999999995</v>
      </c>
      <c r="H17616">
        <v>671223.5625</v>
      </c>
      <c r="I17616">
        <v>62354.683594000002</v>
      </c>
      <c r="J17616">
        <v>57802.777344000002</v>
      </c>
      <c r="K17616">
        <v>57802.777344000002</v>
      </c>
      <c r="L17616">
        <v>0.435969</v>
      </c>
      <c r="M17616">
        <v>4.0500000000000001E-2</v>
      </c>
    </row>
    <row r="17617" spans="1:13" x14ac:dyDescent="0.25">
      <c r="A17617">
        <v>3.1095229999999998</v>
      </c>
      <c r="B17617">
        <v>69687.570311999996</v>
      </c>
      <c r="C17617">
        <v>9.791207</v>
      </c>
      <c r="D17617">
        <v>7.3367979999999999</v>
      </c>
      <c r="E17617">
        <v>143.28750600000001</v>
      </c>
      <c r="F17617">
        <v>249.58956900000001</v>
      </c>
      <c r="G17617">
        <v>0.97598300000000004</v>
      </c>
      <c r="H17617">
        <v>671204.25</v>
      </c>
      <c r="I17617">
        <v>62354.070312000003</v>
      </c>
      <c r="J17617">
        <v>57801.5625</v>
      </c>
      <c r="K17617">
        <v>57801.5625</v>
      </c>
      <c r="L17617">
        <v>0.43595699999999998</v>
      </c>
      <c r="M17617">
        <v>4.0500000000000001E-2</v>
      </c>
    </row>
    <row r="17618" spans="1:13" x14ac:dyDescent="0.25">
      <c r="A17618">
        <v>3.1095510000000002</v>
      </c>
      <c r="B17618">
        <v>69687.570311999996</v>
      </c>
      <c r="C17618">
        <v>9.791207</v>
      </c>
      <c r="D17618">
        <v>7.3364789999999998</v>
      </c>
      <c r="E17618">
        <v>143.28881799999999</v>
      </c>
      <c r="F17618">
        <v>249.589417</v>
      </c>
      <c r="G17618">
        <v>0.97596400000000005</v>
      </c>
      <c r="H17618">
        <v>671208.3125</v>
      </c>
      <c r="I17618">
        <v>62354.1875</v>
      </c>
      <c r="J17618">
        <v>57800.222655999998</v>
      </c>
      <c r="K17618">
        <v>57800.222655999998</v>
      </c>
      <c r="L17618">
        <v>0.43596000000000001</v>
      </c>
      <c r="M17618">
        <v>4.0500000000000001E-2</v>
      </c>
    </row>
    <row r="17619" spans="1:13" x14ac:dyDescent="0.25">
      <c r="A17619">
        <v>3.1095809999999999</v>
      </c>
      <c r="B17619">
        <v>69685.726561999996</v>
      </c>
      <c r="C17619">
        <v>9.791207</v>
      </c>
      <c r="D17619">
        <v>7.3361539999999996</v>
      </c>
      <c r="E17619">
        <v>143.290131</v>
      </c>
      <c r="F17619">
        <v>249.58926400000001</v>
      </c>
      <c r="G17619">
        <v>0.97594400000000003</v>
      </c>
      <c r="H17619">
        <v>671215</v>
      </c>
      <c r="I17619">
        <v>62354.625</v>
      </c>
      <c r="J17619">
        <v>57799.09375</v>
      </c>
      <c r="K17619">
        <v>57799.09375</v>
      </c>
      <c r="L17619">
        <v>0.43596499999999999</v>
      </c>
      <c r="M17619">
        <v>4.0500000000000001E-2</v>
      </c>
    </row>
    <row r="17620" spans="1:13" x14ac:dyDescent="0.25">
      <c r="A17620">
        <v>3.1096080000000001</v>
      </c>
      <c r="B17620">
        <v>69685.726561999996</v>
      </c>
      <c r="C17620">
        <v>9.7912049999999997</v>
      </c>
      <c r="D17620">
        <v>7.3358420000000004</v>
      </c>
      <c r="E17620">
        <v>143.291382</v>
      </c>
      <c r="F17620">
        <v>249.58912699999999</v>
      </c>
      <c r="G17620">
        <v>0.97592500000000004</v>
      </c>
      <c r="H17620">
        <v>671219</v>
      </c>
      <c r="I17620">
        <v>62354.691405999998</v>
      </c>
      <c r="J17620">
        <v>57797.65625</v>
      </c>
      <c r="K17620">
        <v>57797.65625</v>
      </c>
      <c r="L17620">
        <v>0.435969</v>
      </c>
      <c r="M17620">
        <v>4.0501000000000002E-2</v>
      </c>
    </row>
    <row r="17621" spans="1:13" x14ac:dyDescent="0.25">
      <c r="A17621">
        <v>3.109632</v>
      </c>
      <c r="B17621">
        <v>69687.429688000004</v>
      </c>
      <c r="C17621">
        <v>9.7912049999999997</v>
      </c>
      <c r="D17621">
        <v>7.335515</v>
      </c>
      <c r="E17621">
        <v>143.29272499999999</v>
      </c>
      <c r="F17621">
        <v>249.58897400000001</v>
      </c>
      <c r="G17621">
        <v>0.97590500000000002</v>
      </c>
      <c r="H17621">
        <v>671241.125</v>
      </c>
      <c r="I17621">
        <v>62355.289062000003</v>
      </c>
      <c r="J17621">
        <v>57796.609375</v>
      </c>
      <c r="K17621">
        <v>57796.609375</v>
      </c>
      <c r="L17621">
        <v>0.43598399999999998</v>
      </c>
      <c r="M17621">
        <v>4.0501000000000002E-2</v>
      </c>
    </row>
    <row r="17622" spans="1:13" x14ac:dyDescent="0.25">
      <c r="A17622">
        <v>3.1096520000000001</v>
      </c>
      <c r="B17622">
        <v>69687.429688000004</v>
      </c>
      <c r="C17622">
        <v>9.7912040000000005</v>
      </c>
      <c r="D17622">
        <v>7.3351959999999998</v>
      </c>
      <c r="E17622">
        <v>143.29399100000001</v>
      </c>
      <c r="F17622">
        <v>249.58883700000001</v>
      </c>
      <c r="G17622">
        <v>0.97588600000000003</v>
      </c>
      <c r="H17622">
        <v>671244.4375</v>
      </c>
      <c r="I17622">
        <v>62355.308594000002</v>
      </c>
      <c r="J17622">
        <v>57795.242187999997</v>
      </c>
      <c r="K17622">
        <v>57795.242187999997</v>
      </c>
      <c r="L17622">
        <v>0.43598700000000001</v>
      </c>
      <c r="M17622">
        <v>4.0501000000000002E-2</v>
      </c>
    </row>
    <row r="17623" spans="1:13" x14ac:dyDescent="0.25">
      <c r="A17623">
        <v>3.1096699999999999</v>
      </c>
      <c r="B17623">
        <v>69687.367188000004</v>
      </c>
      <c r="C17623">
        <v>9.7912040000000005</v>
      </c>
      <c r="D17623">
        <v>7.3348469999999999</v>
      </c>
      <c r="E17623">
        <v>143.29539500000001</v>
      </c>
      <c r="F17623">
        <v>249.588684</v>
      </c>
      <c r="G17623">
        <v>0.97586600000000001</v>
      </c>
      <c r="H17623">
        <v>671274.4375</v>
      </c>
      <c r="I17623">
        <v>62355.953125</v>
      </c>
      <c r="J17623">
        <v>57794.289062000003</v>
      </c>
      <c r="K17623">
        <v>57794.289062000003</v>
      </c>
      <c r="L17623">
        <v>0.43600699999999998</v>
      </c>
      <c r="M17623">
        <v>4.0501000000000002E-2</v>
      </c>
    </row>
    <row r="17624" spans="1:13" x14ac:dyDescent="0.25">
      <c r="A17624">
        <v>3.1096849999999998</v>
      </c>
      <c r="B17624">
        <v>69687.367188000004</v>
      </c>
      <c r="C17624">
        <v>9.7912040000000005</v>
      </c>
      <c r="D17624">
        <v>7.3345180000000001</v>
      </c>
      <c r="E17624">
        <v>143.296707</v>
      </c>
      <c r="F17624">
        <v>249.58853099999999</v>
      </c>
      <c r="G17624">
        <v>0.97584599999999999</v>
      </c>
      <c r="H17624">
        <v>671276.6875</v>
      </c>
      <c r="I17624">
        <v>62355.933594000002</v>
      </c>
      <c r="J17624">
        <v>57792.632812000003</v>
      </c>
      <c r="K17624">
        <v>57792.632812000003</v>
      </c>
      <c r="L17624">
        <v>0.43600899999999998</v>
      </c>
      <c r="M17624">
        <v>4.0502000000000003E-2</v>
      </c>
    </row>
    <row r="17625" spans="1:13" x14ac:dyDescent="0.25">
      <c r="A17625">
        <v>3.1097000000000001</v>
      </c>
      <c r="B17625">
        <v>69687.296875</v>
      </c>
      <c r="C17625">
        <v>9.7912029999999994</v>
      </c>
      <c r="D17625">
        <v>7.3341789999999998</v>
      </c>
      <c r="E17625">
        <v>143.29808</v>
      </c>
      <c r="F17625">
        <v>249.588379</v>
      </c>
      <c r="G17625">
        <v>0.97582599999999997</v>
      </c>
      <c r="H17625">
        <v>671276</v>
      </c>
      <c r="I17625">
        <v>62355.601562000003</v>
      </c>
      <c r="J17625">
        <v>57791.46875</v>
      </c>
      <c r="K17625">
        <v>57791.46875</v>
      </c>
      <c r="L17625">
        <v>0.43600899999999998</v>
      </c>
      <c r="M17625">
        <v>4.0501000000000002E-2</v>
      </c>
    </row>
    <row r="17626" spans="1:13" x14ac:dyDescent="0.25">
      <c r="A17626">
        <v>3.1097160000000001</v>
      </c>
      <c r="B17626">
        <v>69687.296875</v>
      </c>
      <c r="C17626">
        <v>9.7912029999999994</v>
      </c>
      <c r="D17626">
        <v>7.3338559999999999</v>
      </c>
      <c r="E17626">
        <v>143.299362</v>
      </c>
      <c r="F17626">
        <v>249.58824200000001</v>
      </c>
      <c r="G17626">
        <v>0.97580599999999995</v>
      </c>
      <c r="H17626">
        <v>671279.875</v>
      </c>
      <c r="I17626">
        <v>62355.660155999998</v>
      </c>
      <c r="J17626">
        <v>57790.050780999998</v>
      </c>
      <c r="K17626">
        <v>57790.050780999998</v>
      </c>
      <c r="L17626">
        <v>0.43601299999999998</v>
      </c>
      <c r="M17626">
        <v>4.0502000000000003E-2</v>
      </c>
    </row>
    <row r="17627" spans="1:13" x14ac:dyDescent="0.25">
      <c r="A17627">
        <v>3.1097359999999998</v>
      </c>
      <c r="B17627">
        <v>69687.21875</v>
      </c>
      <c r="C17627">
        <v>9.7912020000000002</v>
      </c>
      <c r="D17627">
        <v>7.3335290000000004</v>
      </c>
      <c r="E17627">
        <v>143.300659</v>
      </c>
      <c r="F17627">
        <v>249.58810399999999</v>
      </c>
      <c r="G17627">
        <v>0.97578699999999996</v>
      </c>
      <c r="H17627">
        <v>671253.375</v>
      </c>
      <c r="I17627">
        <v>62355.214844000002</v>
      </c>
      <c r="J17627">
        <v>57788.84375</v>
      </c>
      <c r="K17627">
        <v>57788.84375</v>
      </c>
      <c r="L17627">
        <v>0.43599599999999999</v>
      </c>
      <c r="M17627">
        <v>4.0501000000000002E-2</v>
      </c>
    </row>
    <row r="17628" spans="1:13" x14ac:dyDescent="0.25">
      <c r="A17628">
        <v>3.1097519999999998</v>
      </c>
      <c r="B17628">
        <v>69687.21875</v>
      </c>
      <c r="C17628">
        <v>9.7912020000000002</v>
      </c>
      <c r="D17628">
        <v>7.3332040000000003</v>
      </c>
      <c r="E17628">
        <v>143.30195599999999</v>
      </c>
      <c r="F17628">
        <v>249.58798200000001</v>
      </c>
      <c r="G17628">
        <v>0.97576799999999997</v>
      </c>
      <c r="H17628">
        <v>671256.25</v>
      </c>
      <c r="I17628">
        <v>62355.195312000003</v>
      </c>
      <c r="J17628">
        <v>57787.550780999998</v>
      </c>
      <c r="K17628">
        <v>57787.550780999998</v>
      </c>
      <c r="L17628">
        <v>0.43599900000000003</v>
      </c>
      <c r="M17628">
        <v>4.0501000000000002E-2</v>
      </c>
    </row>
    <row r="17629" spans="1:13" x14ac:dyDescent="0.25">
      <c r="A17629">
        <v>3.1097679999999999</v>
      </c>
      <c r="B17629">
        <v>69687.15625</v>
      </c>
      <c r="C17629">
        <v>9.7912020000000002</v>
      </c>
      <c r="D17629">
        <v>7.3328670000000002</v>
      </c>
      <c r="E17629">
        <v>143.303314</v>
      </c>
      <c r="F17629">
        <v>249.58783</v>
      </c>
      <c r="G17629">
        <v>0.97574799999999995</v>
      </c>
      <c r="H17629">
        <v>671244.1875</v>
      </c>
      <c r="I17629">
        <v>62355.128905999998</v>
      </c>
      <c r="J17629">
        <v>57786.390625</v>
      </c>
      <c r="K17629">
        <v>57786.390625</v>
      </c>
      <c r="L17629">
        <v>0.43599199999999999</v>
      </c>
      <c r="M17629">
        <v>4.0501000000000002E-2</v>
      </c>
    </row>
    <row r="17630" spans="1:13" x14ac:dyDescent="0.25">
      <c r="A17630">
        <v>3.1097790000000001</v>
      </c>
      <c r="B17630">
        <v>69687.15625</v>
      </c>
      <c r="C17630">
        <v>9.7911999999999999</v>
      </c>
      <c r="D17630">
        <v>7.3325319999999996</v>
      </c>
      <c r="E17630">
        <v>143.304596</v>
      </c>
      <c r="F17630">
        <v>249.58767700000001</v>
      </c>
      <c r="G17630">
        <v>0.97572800000000004</v>
      </c>
      <c r="H17630">
        <v>671245.5625</v>
      </c>
      <c r="I17630">
        <v>62355.066405999998</v>
      </c>
      <c r="J17630">
        <v>57784.976562000003</v>
      </c>
      <c r="K17630">
        <v>57784.976562000003</v>
      </c>
      <c r="L17630">
        <v>0.43599399999999999</v>
      </c>
      <c r="M17630">
        <v>4.0501000000000002E-2</v>
      </c>
    </row>
    <row r="17631" spans="1:13" x14ac:dyDescent="0.25">
      <c r="A17631">
        <v>3.1097830000000002</v>
      </c>
      <c r="B17631">
        <v>69687.085938000004</v>
      </c>
      <c r="C17631">
        <v>9.7911999999999999</v>
      </c>
      <c r="D17631">
        <v>7.3321909999999999</v>
      </c>
      <c r="E17631">
        <v>143.305939</v>
      </c>
      <c r="F17631">
        <v>249.58755500000001</v>
      </c>
      <c r="G17631">
        <v>0.97570900000000005</v>
      </c>
      <c r="H17631">
        <v>671276.3125</v>
      </c>
      <c r="I17631">
        <v>62355.78125</v>
      </c>
      <c r="J17631">
        <v>57783.8125</v>
      </c>
      <c r="K17631">
        <v>57783.8125</v>
      </c>
      <c r="L17631">
        <v>0.43601400000000001</v>
      </c>
      <c r="M17631">
        <v>4.0502000000000003E-2</v>
      </c>
    </row>
    <row r="17632" spans="1:13" x14ac:dyDescent="0.25">
      <c r="A17632">
        <v>3.1097830000000002</v>
      </c>
      <c r="B17632">
        <v>69687.085938000004</v>
      </c>
      <c r="C17632">
        <v>9.7911990000000007</v>
      </c>
      <c r="D17632">
        <v>7.331842</v>
      </c>
      <c r="E17632">
        <v>143.30723599999999</v>
      </c>
      <c r="F17632">
        <v>249.587402</v>
      </c>
      <c r="G17632">
        <v>0.97568900000000003</v>
      </c>
      <c r="H17632">
        <v>671275.9375</v>
      </c>
      <c r="I17632">
        <v>62355.679687999997</v>
      </c>
      <c r="J17632">
        <v>57782.566405999998</v>
      </c>
      <c r="K17632">
        <v>57782.566405999998</v>
      </c>
      <c r="L17632">
        <v>0.43601499999999999</v>
      </c>
      <c r="M17632">
        <v>4.0502000000000003E-2</v>
      </c>
    </row>
    <row r="17633" spans="1:13" x14ac:dyDescent="0.25">
      <c r="A17633">
        <v>3.1097830000000002</v>
      </c>
      <c r="B17633">
        <v>69687.015625</v>
      </c>
      <c r="C17633">
        <v>9.7911990000000007</v>
      </c>
      <c r="D17633">
        <v>7.33148</v>
      </c>
      <c r="E17633">
        <v>143.30860899999999</v>
      </c>
      <c r="F17633">
        <v>249.58725000000001</v>
      </c>
      <c r="G17633">
        <v>0.97566900000000001</v>
      </c>
      <c r="H17633">
        <v>671261.5</v>
      </c>
      <c r="I17633">
        <v>62354.785155999998</v>
      </c>
      <c r="J17633">
        <v>57781.359375</v>
      </c>
      <c r="K17633">
        <v>57781.359375</v>
      </c>
      <c r="L17633">
        <v>0.436006</v>
      </c>
      <c r="M17633">
        <v>4.0501000000000002E-2</v>
      </c>
    </row>
    <row r="17634" spans="1:13" x14ac:dyDescent="0.25">
      <c r="A17634">
        <v>3.109782</v>
      </c>
      <c r="B17634">
        <v>69687.015625</v>
      </c>
      <c r="C17634">
        <v>9.7911990000000007</v>
      </c>
      <c r="D17634">
        <v>7.3311450000000002</v>
      </c>
      <c r="E17634">
        <v>143.30985999999999</v>
      </c>
      <c r="F17634">
        <v>249.58712800000001</v>
      </c>
      <c r="G17634">
        <v>0.97564899999999999</v>
      </c>
      <c r="H17634">
        <v>671261.875</v>
      </c>
      <c r="I17634">
        <v>62354.679687999997</v>
      </c>
      <c r="J17634">
        <v>57779.796875</v>
      </c>
      <c r="K17634">
        <v>57779.796875</v>
      </c>
      <c r="L17634">
        <v>0.43600699999999998</v>
      </c>
      <c r="M17634">
        <v>4.0501000000000002E-2</v>
      </c>
    </row>
    <row r="17635" spans="1:13" x14ac:dyDescent="0.25">
      <c r="A17635">
        <v>3.1097739999999998</v>
      </c>
      <c r="B17635">
        <v>69686.945311999996</v>
      </c>
      <c r="C17635">
        <v>9.7911970000000004</v>
      </c>
      <c r="D17635">
        <v>7.3307859999999998</v>
      </c>
      <c r="E17635">
        <v>143.31123400000001</v>
      </c>
      <c r="F17635">
        <v>249.587006</v>
      </c>
      <c r="G17635">
        <v>0.97563</v>
      </c>
      <c r="H17635">
        <v>671314.0625</v>
      </c>
      <c r="I17635">
        <v>62356.210937999997</v>
      </c>
      <c r="J17635">
        <v>57778.847655999998</v>
      </c>
      <c r="K17635">
        <v>57778.847655999998</v>
      </c>
      <c r="L17635">
        <v>0.43604199999999999</v>
      </c>
      <c r="M17635">
        <v>4.0502999999999997E-2</v>
      </c>
    </row>
    <row r="17636" spans="1:13" x14ac:dyDescent="0.25">
      <c r="A17636">
        <v>3.1097640000000002</v>
      </c>
      <c r="B17636">
        <v>69686.945311999996</v>
      </c>
      <c r="C17636">
        <v>9.7911970000000004</v>
      </c>
      <c r="D17636">
        <v>7.3304330000000002</v>
      </c>
      <c r="E17636">
        <v>143.31256099999999</v>
      </c>
      <c r="F17636">
        <v>249.586884</v>
      </c>
      <c r="G17636">
        <v>0.97560999999999998</v>
      </c>
      <c r="H17636">
        <v>671311.8125</v>
      </c>
      <c r="I17636">
        <v>62356.054687999997</v>
      </c>
      <c r="J17636">
        <v>57777.46875</v>
      </c>
      <c r="K17636">
        <v>57777.46875</v>
      </c>
      <c r="L17636">
        <v>0.43604100000000001</v>
      </c>
      <c r="M17636">
        <v>4.0502000000000003E-2</v>
      </c>
    </row>
    <row r="17637" spans="1:13" x14ac:dyDescent="0.25">
      <c r="A17637">
        <v>3.1097649999999999</v>
      </c>
      <c r="B17637">
        <v>69686.875</v>
      </c>
      <c r="C17637">
        <v>9.7911959999999993</v>
      </c>
      <c r="D17637">
        <v>7.3300890000000001</v>
      </c>
      <c r="E17637">
        <v>143.31385800000001</v>
      </c>
      <c r="F17637">
        <v>249.586761</v>
      </c>
      <c r="G17637">
        <v>0.97559099999999999</v>
      </c>
      <c r="H17637">
        <v>671228.75</v>
      </c>
      <c r="I17637">
        <v>62353.332030999998</v>
      </c>
      <c r="J17637">
        <v>57776.113280999998</v>
      </c>
      <c r="K17637">
        <v>57776.113280999998</v>
      </c>
      <c r="L17637">
        <v>0.43598799999999999</v>
      </c>
      <c r="M17637">
        <v>4.0501000000000002E-2</v>
      </c>
    </row>
    <row r="17638" spans="1:13" x14ac:dyDescent="0.25">
      <c r="A17638">
        <v>3.1097739999999998</v>
      </c>
      <c r="B17638">
        <v>69686.875</v>
      </c>
      <c r="C17638">
        <v>9.7911959999999993</v>
      </c>
      <c r="D17638">
        <v>7.329752</v>
      </c>
      <c r="E17638">
        <v>143.31516999999999</v>
      </c>
      <c r="F17638">
        <v>249.58663899999999</v>
      </c>
      <c r="G17638">
        <v>0.97557099999999997</v>
      </c>
      <c r="H17638">
        <v>671229.75</v>
      </c>
      <c r="I17638">
        <v>62353.371094000002</v>
      </c>
      <c r="J17638">
        <v>57774.828125</v>
      </c>
      <c r="K17638">
        <v>57774.828125</v>
      </c>
      <c r="L17638">
        <v>0.43598900000000002</v>
      </c>
      <c r="M17638">
        <v>4.0501000000000002E-2</v>
      </c>
    </row>
    <row r="17639" spans="1:13" x14ac:dyDescent="0.25">
      <c r="A17639">
        <v>3.109782</v>
      </c>
      <c r="B17639">
        <v>69686.804688000004</v>
      </c>
      <c r="C17639">
        <v>9.7911959999999993</v>
      </c>
      <c r="D17639">
        <v>7.3294079999999999</v>
      </c>
      <c r="E17639">
        <v>143.316498</v>
      </c>
      <c r="F17639">
        <v>249.58648700000001</v>
      </c>
      <c r="G17639">
        <v>0.97555199999999997</v>
      </c>
      <c r="H17639">
        <v>671233.9375</v>
      </c>
      <c r="I17639">
        <v>62353.621094000002</v>
      </c>
      <c r="J17639">
        <v>57773.664062000003</v>
      </c>
      <c r="K17639">
        <v>57773.664062000003</v>
      </c>
      <c r="L17639">
        <v>0.43599300000000002</v>
      </c>
      <c r="M17639">
        <v>4.0501000000000002E-2</v>
      </c>
    </row>
    <row r="17640" spans="1:13" x14ac:dyDescent="0.25">
      <c r="A17640">
        <v>3.1097950000000001</v>
      </c>
      <c r="B17640">
        <v>69686.804688000004</v>
      </c>
      <c r="C17640">
        <v>9.7911940000000008</v>
      </c>
      <c r="D17640">
        <v>7.3290810000000004</v>
      </c>
      <c r="E17640">
        <v>143.31776400000001</v>
      </c>
      <c r="F17640">
        <v>249.586365</v>
      </c>
      <c r="G17640">
        <v>0.97553199999999995</v>
      </c>
      <c r="H17640">
        <v>671235.875</v>
      </c>
      <c r="I17640">
        <v>62353.65625</v>
      </c>
      <c r="J17640">
        <v>57772.277344000002</v>
      </c>
      <c r="K17640">
        <v>57772.277344000002</v>
      </c>
      <c r="L17640">
        <v>0.43599500000000002</v>
      </c>
      <c r="M17640">
        <v>4.0501000000000002E-2</v>
      </c>
    </row>
    <row r="17641" spans="1:13" x14ac:dyDescent="0.25">
      <c r="A17641">
        <v>3.1098110000000001</v>
      </c>
      <c r="B17641">
        <v>69686.734375</v>
      </c>
      <c r="C17641">
        <v>9.7911940000000008</v>
      </c>
      <c r="D17641">
        <v>7.3287529999999999</v>
      </c>
      <c r="E17641">
        <v>143.319061</v>
      </c>
      <c r="F17641">
        <v>249.586243</v>
      </c>
      <c r="G17641">
        <v>0.97551299999999996</v>
      </c>
      <c r="H17641">
        <v>671228.5</v>
      </c>
      <c r="I17641">
        <v>62353.472655999998</v>
      </c>
      <c r="J17641">
        <v>57771.109375</v>
      </c>
      <c r="K17641">
        <v>57771.109375</v>
      </c>
      <c r="L17641">
        <v>0.43599100000000002</v>
      </c>
      <c r="M17641">
        <v>4.0501000000000002E-2</v>
      </c>
    </row>
    <row r="17642" spans="1:13" x14ac:dyDescent="0.25">
      <c r="A17642">
        <v>3.1098270000000001</v>
      </c>
      <c r="B17642">
        <v>69686.734375</v>
      </c>
      <c r="C17642">
        <v>9.7911940000000008</v>
      </c>
      <c r="D17642">
        <v>7.328436</v>
      </c>
      <c r="E17642">
        <v>143.320312</v>
      </c>
      <c r="F17642">
        <v>249.58612099999999</v>
      </c>
      <c r="G17642">
        <v>0.97549399999999997</v>
      </c>
      <c r="H17642">
        <v>671231.9375</v>
      </c>
      <c r="I17642">
        <v>62353.515625</v>
      </c>
      <c r="J17642">
        <v>57769.789062000003</v>
      </c>
      <c r="K17642">
        <v>57769.789062000003</v>
      </c>
      <c r="L17642">
        <v>0.43599399999999999</v>
      </c>
      <c r="M17642">
        <v>4.0501000000000002E-2</v>
      </c>
    </row>
    <row r="17643" spans="1:13" x14ac:dyDescent="0.25">
      <c r="A17643">
        <v>3.1098409999999999</v>
      </c>
      <c r="B17643">
        <v>69686.671875</v>
      </c>
      <c r="C17643">
        <v>9.7911929999999998</v>
      </c>
      <c r="D17643">
        <v>7.3280950000000002</v>
      </c>
      <c r="E17643">
        <v>143.32167100000001</v>
      </c>
      <c r="F17643">
        <v>249.58599899999999</v>
      </c>
      <c r="G17643">
        <v>0.97547499999999998</v>
      </c>
      <c r="H17643">
        <v>671267.625</v>
      </c>
      <c r="I17643">
        <v>62354.578125</v>
      </c>
      <c r="J17643">
        <v>57768.875</v>
      </c>
      <c r="K17643">
        <v>57768.875</v>
      </c>
      <c r="L17643">
        <v>0.43601699999999999</v>
      </c>
      <c r="M17643">
        <v>4.0502000000000003E-2</v>
      </c>
    </row>
    <row r="17644" spans="1:13" x14ac:dyDescent="0.25">
      <c r="A17644">
        <v>3.1098509999999999</v>
      </c>
      <c r="B17644">
        <v>69686.671875</v>
      </c>
      <c r="C17644">
        <v>9.7911929999999998</v>
      </c>
      <c r="D17644">
        <v>7.327769</v>
      </c>
      <c r="E17644">
        <v>143.322937</v>
      </c>
      <c r="F17644">
        <v>249.58590699999999</v>
      </c>
      <c r="G17644">
        <v>0.97545499999999996</v>
      </c>
      <c r="H17644">
        <v>671269.75</v>
      </c>
      <c r="I17644">
        <v>62354.554687999997</v>
      </c>
      <c r="J17644">
        <v>57767.421875</v>
      </c>
      <c r="K17644">
        <v>57767.421875</v>
      </c>
      <c r="L17644">
        <v>0.43602000000000002</v>
      </c>
      <c r="M17644">
        <v>4.0502000000000003E-2</v>
      </c>
    </row>
    <row r="17645" spans="1:13" x14ac:dyDescent="0.25">
      <c r="A17645">
        <v>3.1098699999999999</v>
      </c>
      <c r="B17645">
        <v>69686.601561999996</v>
      </c>
      <c r="C17645">
        <v>9.7911900000000003</v>
      </c>
      <c r="D17645">
        <v>7.3274340000000002</v>
      </c>
      <c r="E17645">
        <v>143.32429500000001</v>
      </c>
      <c r="F17645">
        <v>249.58578499999999</v>
      </c>
      <c r="G17645">
        <v>0.97543599999999997</v>
      </c>
      <c r="H17645">
        <v>671248.3125</v>
      </c>
      <c r="I17645">
        <v>62353.683594000002</v>
      </c>
      <c r="J17645">
        <v>57766.265625</v>
      </c>
      <c r="K17645">
        <v>57766.265625</v>
      </c>
      <c r="L17645">
        <v>0.436006</v>
      </c>
      <c r="M17645">
        <v>4.0502000000000003E-2</v>
      </c>
    </row>
    <row r="17646" spans="1:13" x14ac:dyDescent="0.25">
      <c r="A17646">
        <v>3.1098889999999999</v>
      </c>
      <c r="B17646">
        <v>69686.601561999996</v>
      </c>
      <c r="C17646">
        <v>9.7911900000000003</v>
      </c>
      <c r="D17646">
        <v>7.3271230000000003</v>
      </c>
      <c r="E17646">
        <v>143.32553100000001</v>
      </c>
      <c r="F17646">
        <v>249.58569299999999</v>
      </c>
      <c r="G17646">
        <v>0.97541699999999998</v>
      </c>
      <c r="H17646">
        <v>671251.1875</v>
      </c>
      <c r="I17646">
        <v>62353.765625</v>
      </c>
      <c r="J17646">
        <v>57764.730469000002</v>
      </c>
      <c r="K17646">
        <v>57764.730469000002</v>
      </c>
      <c r="L17646">
        <v>0.43600899999999998</v>
      </c>
      <c r="M17646">
        <v>4.0502000000000003E-2</v>
      </c>
    </row>
    <row r="17647" spans="1:13" x14ac:dyDescent="0.25">
      <c r="A17647">
        <v>3.1099049999999999</v>
      </c>
      <c r="B17647">
        <v>69686.53125</v>
      </c>
      <c r="C17647">
        <v>9.7911900000000003</v>
      </c>
      <c r="D17647">
        <v>7.3267829999999998</v>
      </c>
      <c r="E17647">
        <v>143.32690400000001</v>
      </c>
      <c r="F17647">
        <v>249.58557099999999</v>
      </c>
      <c r="G17647">
        <v>0.97539699999999996</v>
      </c>
      <c r="H17647">
        <v>671277.5</v>
      </c>
      <c r="I17647">
        <v>62354.714844000002</v>
      </c>
      <c r="J17647">
        <v>57763.855469000002</v>
      </c>
      <c r="K17647">
        <v>57763.855469000002</v>
      </c>
      <c r="L17647">
        <v>0.436027</v>
      </c>
      <c r="M17647">
        <v>4.0502000000000003E-2</v>
      </c>
    </row>
    <row r="17648" spans="1:13" x14ac:dyDescent="0.25">
      <c r="A17648">
        <v>3.1099209999999999</v>
      </c>
      <c r="B17648">
        <v>69686.53125</v>
      </c>
      <c r="C17648">
        <v>9.7911889999999993</v>
      </c>
      <c r="D17648">
        <v>7.3264589999999998</v>
      </c>
      <c r="E17648">
        <v>143.32818599999999</v>
      </c>
      <c r="F17648">
        <v>249.58544900000001</v>
      </c>
      <c r="G17648">
        <v>0.97537799999999997</v>
      </c>
      <c r="H17648">
        <v>671279.6875</v>
      </c>
      <c r="I17648">
        <v>62354.742187999997</v>
      </c>
      <c r="J17648">
        <v>57762.398437999997</v>
      </c>
      <c r="K17648">
        <v>57762.398437999997</v>
      </c>
      <c r="L17648">
        <v>0.436029</v>
      </c>
      <c r="M17648">
        <v>4.0502000000000003E-2</v>
      </c>
    </row>
    <row r="17649" spans="1:13" x14ac:dyDescent="0.25">
      <c r="A17649">
        <v>3.1099410000000001</v>
      </c>
      <c r="B17649">
        <v>69686.460938000004</v>
      </c>
      <c r="C17649">
        <v>9.7911889999999993</v>
      </c>
      <c r="D17649">
        <v>7.3261320000000003</v>
      </c>
      <c r="E17649">
        <v>143.329498</v>
      </c>
      <c r="F17649">
        <v>249.58535800000001</v>
      </c>
      <c r="G17649">
        <v>0.97535799999999995</v>
      </c>
      <c r="H17649">
        <v>671241.1875</v>
      </c>
      <c r="I17649">
        <v>62353.351562000003</v>
      </c>
      <c r="J17649">
        <v>57761.226562000003</v>
      </c>
      <c r="K17649">
        <v>57761.226562000003</v>
      </c>
      <c r="L17649">
        <v>0.43600499999999998</v>
      </c>
      <c r="M17649">
        <v>4.0502000000000003E-2</v>
      </c>
    </row>
    <row r="17650" spans="1:13" x14ac:dyDescent="0.25">
      <c r="A17650">
        <v>3.1099640000000002</v>
      </c>
      <c r="B17650">
        <v>69686.460938000004</v>
      </c>
      <c r="C17650">
        <v>9.7911870000000008</v>
      </c>
      <c r="D17650">
        <v>7.3258159999999997</v>
      </c>
      <c r="E17650">
        <v>143.33078</v>
      </c>
      <c r="F17650">
        <v>249.58523600000001</v>
      </c>
      <c r="G17650">
        <v>0.97533899999999996</v>
      </c>
      <c r="H17650">
        <v>671245.0625</v>
      </c>
      <c r="I17650">
        <v>62353.441405999998</v>
      </c>
      <c r="J17650">
        <v>57759.878905999998</v>
      </c>
      <c r="K17650">
        <v>57759.878905999998</v>
      </c>
      <c r="L17650">
        <v>0.43600800000000001</v>
      </c>
      <c r="M17650">
        <v>4.0502000000000003E-2</v>
      </c>
    </row>
    <row r="17651" spans="1:13" x14ac:dyDescent="0.25">
      <c r="A17651">
        <v>3.1099899999999998</v>
      </c>
      <c r="B17651">
        <v>69686.390625</v>
      </c>
      <c r="C17651">
        <v>9.7911870000000008</v>
      </c>
      <c r="D17651">
        <v>7.3254840000000003</v>
      </c>
      <c r="E17651">
        <v>143.332123</v>
      </c>
      <c r="F17651">
        <v>249.585114</v>
      </c>
      <c r="G17651">
        <v>0.97531900000000005</v>
      </c>
      <c r="H17651">
        <v>671262.625</v>
      </c>
      <c r="I17651">
        <v>62354.027344000002</v>
      </c>
      <c r="J17651">
        <v>57758.800780999998</v>
      </c>
      <c r="K17651">
        <v>57758.800780999998</v>
      </c>
      <c r="L17651">
        <v>0.43602000000000002</v>
      </c>
      <c r="M17651">
        <v>4.0502000000000003E-2</v>
      </c>
    </row>
    <row r="17652" spans="1:13" x14ac:dyDescent="0.25">
      <c r="A17652">
        <v>3.1100129999999999</v>
      </c>
      <c r="B17652">
        <v>69686.390625</v>
      </c>
      <c r="C17652">
        <v>9.7911870000000008</v>
      </c>
      <c r="D17652">
        <v>7.3251689999999998</v>
      </c>
      <c r="E17652">
        <v>143.333405</v>
      </c>
      <c r="F17652">
        <v>249.58500699999999</v>
      </c>
      <c r="G17652">
        <v>0.97529999999999994</v>
      </c>
      <c r="H17652">
        <v>671266.5</v>
      </c>
      <c r="I17652">
        <v>62354.066405999998</v>
      </c>
      <c r="J17652">
        <v>57757.328125</v>
      </c>
      <c r="K17652">
        <v>57757.328125</v>
      </c>
      <c r="L17652">
        <v>0.43602400000000002</v>
      </c>
      <c r="M17652">
        <v>4.0502000000000003E-2</v>
      </c>
    </row>
    <row r="17653" spans="1:13" x14ac:dyDescent="0.25">
      <c r="A17653">
        <v>3.1100310000000002</v>
      </c>
      <c r="B17653">
        <v>69686.320311999996</v>
      </c>
      <c r="C17653">
        <v>9.7911859999999997</v>
      </c>
      <c r="D17653">
        <v>7.3248430000000004</v>
      </c>
      <c r="E17653">
        <v>143.33476300000001</v>
      </c>
      <c r="F17653">
        <v>249.58488500000001</v>
      </c>
      <c r="G17653">
        <v>0.97528000000000004</v>
      </c>
      <c r="H17653">
        <v>671307.375</v>
      </c>
      <c r="I17653">
        <v>62355.25</v>
      </c>
      <c r="J17653">
        <v>57756.195312000003</v>
      </c>
      <c r="K17653">
        <v>57756.195312000003</v>
      </c>
      <c r="L17653">
        <v>0.43605100000000002</v>
      </c>
      <c r="M17653">
        <v>4.0502999999999997E-2</v>
      </c>
    </row>
    <row r="17654" spans="1:13" x14ac:dyDescent="0.25">
      <c r="A17654">
        <v>3.1100460000000001</v>
      </c>
      <c r="B17654">
        <v>69686.320311999996</v>
      </c>
      <c r="C17654">
        <v>9.7911859999999997</v>
      </c>
      <c r="D17654">
        <v>7.3245170000000002</v>
      </c>
      <c r="E17654">
        <v>143.33609000000001</v>
      </c>
      <c r="F17654">
        <v>249.58479299999999</v>
      </c>
      <c r="G17654">
        <v>0.97526100000000004</v>
      </c>
      <c r="H17654">
        <v>671309.8125</v>
      </c>
      <c r="I17654">
        <v>62355.257812000003</v>
      </c>
      <c r="J17654">
        <v>57754.875</v>
      </c>
      <c r="K17654">
        <v>57754.875</v>
      </c>
      <c r="L17654">
        <v>0.43605300000000002</v>
      </c>
      <c r="M17654">
        <v>4.0502999999999997E-2</v>
      </c>
    </row>
    <row r="17655" spans="1:13" x14ac:dyDescent="0.25">
      <c r="A17655">
        <v>3.1100639999999999</v>
      </c>
      <c r="B17655">
        <v>69686.25</v>
      </c>
      <c r="C17655">
        <v>9.7911839999999994</v>
      </c>
      <c r="D17655">
        <v>7.324192</v>
      </c>
      <c r="E17655">
        <v>143.33741800000001</v>
      </c>
      <c r="F17655">
        <v>249.58467099999999</v>
      </c>
      <c r="G17655">
        <v>0.97524100000000002</v>
      </c>
      <c r="H17655">
        <v>671315.1875</v>
      </c>
      <c r="I17655">
        <v>62355.109375</v>
      </c>
      <c r="J17655">
        <v>57753.589844000002</v>
      </c>
      <c r="K17655">
        <v>57753.589844000002</v>
      </c>
      <c r="L17655">
        <v>0.43605699999999997</v>
      </c>
      <c r="M17655">
        <v>4.0502999999999997E-2</v>
      </c>
    </row>
    <row r="17656" spans="1:13" x14ac:dyDescent="0.25">
      <c r="A17656">
        <v>3.11008</v>
      </c>
      <c r="B17656">
        <v>69686.25</v>
      </c>
      <c r="C17656">
        <v>9.7911839999999994</v>
      </c>
      <c r="D17656">
        <v>7.3238709999999996</v>
      </c>
      <c r="E17656">
        <v>143.33874499999999</v>
      </c>
      <c r="F17656">
        <v>249.58457899999999</v>
      </c>
      <c r="G17656">
        <v>0.97522200000000003</v>
      </c>
      <c r="H17656">
        <v>671317.8125</v>
      </c>
      <c r="I17656">
        <v>62355.140625</v>
      </c>
      <c r="J17656">
        <v>57752.285155999998</v>
      </c>
      <c r="K17656">
        <v>57752.285155999998</v>
      </c>
      <c r="L17656">
        <v>0.43605899999999997</v>
      </c>
      <c r="M17656">
        <v>4.0502999999999997E-2</v>
      </c>
    </row>
    <row r="17657" spans="1:13" x14ac:dyDescent="0.25">
      <c r="A17657">
        <v>3.1101000000000001</v>
      </c>
      <c r="B17657">
        <v>69686.1875</v>
      </c>
      <c r="C17657">
        <v>9.7911839999999994</v>
      </c>
      <c r="D17657">
        <v>7.3235479999999997</v>
      </c>
      <c r="E17657">
        <v>143.34007299999999</v>
      </c>
      <c r="F17657">
        <v>249.584473</v>
      </c>
      <c r="G17657">
        <v>0.97520200000000001</v>
      </c>
      <c r="H17657">
        <v>671294.4375</v>
      </c>
      <c r="I17657">
        <v>62354.632812000003</v>
      </c>
      <c r="J17657">
        <v>57751.082030999998</v>
      </c>
      <c r="K17657">
        <v>57751.082030999998</v>
      </c>
      <c r="L17657">
        <v>0.43604500000000002</v>
      </c>
      <c r="M17657">
        <v>4.0502999999999997E-2</v>
      </c>
    </row>
    <row r="17658" spans="1:13" x14ac:dyDescent="0.25">
      <c r="A17658">
        <v>3.1101220000000001</v>
      </c>
      <c r="B17658">
        <v>69686.1875</v>
      </c>
      <c r="C17658">
        <v>9.7911830000000002</v>
      </c>
      <c r="D17658">
        <v>7.3232239999999997</v>
      </c>
      <c r="E17658">
        <v>143.34141500000001</v>
      </c>
      <c r="F17658">
        <v>249.58438100000001</v>
      </c>
      <c r="G17658">
        <v>0.97518300000000002</v>
      </c>
      <c r="H17658">
        <v>671297.5</v>
      </c>
      <c r="I17658">
        <v>62354.707030999998</v>
      </c>
      <c r="J17658">
        <v>57749.828125</v>
      </c>
      <c r="K17658">
        <v>57749.828125</v>
      </c>
      <c r="L17658">
        <v>0.43604700000000002</v>
      </c>
      <c r="M17658">
        <v>4.0502999999999997E-2</v>
      </c>
    </row>
    <row r="17659" spans="1:13" x14ac:dyDescent="0.25">
      <c r="A17659">
        <v>3.1101939999999999</v>
      </c>
      <c r="B17659">
        <v>69686.171875</v>
      </c>
      <c r="C17659">
        <v>9.7911819999999992</v>
      </c>
      <c r="D17659">
        <v>7.3224169999999997</v>
      </c>
      <c r="E17659">
        <v>143.34480300000001</v>
      </c>
      <c r="F17659">
        <v>249.58412200000001</v>
      </c>
      <c r="G17659">
        <v>0.97514800000000001</v>
      </c>
      <c r="H17659">
        <v>671286.5625</v>
      </c>
      <c r="I17659">
        <v>62354.847655999998</v>
      </c>
      <c r="J17659">
        <v>57758.214844000002</v>
      </c>
      <c r="K17659">
        <v>57758.214844000002</v>
      </c>
      <c r="L17659">
        <v>0.43603500000000001</v>
      </c>
      <c r="M17659">
        <v>4.0502999999999997E-2</v>
      </c>
    </row>
    <row r="17660" spans="1:13" x14ac:dyDescent="0.25">
      <c r="A17660">
        <v>3.1102240000000001</v>
      </c>
      <c r="B17660">
        <v>69686.171875</v>
      </c>
      <c r="C17660">
        <v>9.7911819999999992</v>
      </c>
      <c r="D17660">
        <v>7.3221129999999999</v>
      </c>
      <c r="E17660">
        <v>143.34608499999999</v>
      </c>
      <c r="F17660">
        <v>249.58403000000001</v>
      </c>
      <c r="G17660">
        <v>0.97511300000000001</v>
      </c>
      <c r="H17660">
        <v>671296.3125</v>
      </c>
      <c r="I17660">
        <v>62354.5625</v>
      </c>
      <c r="J17660">
        <v>57741.269530999998</v>
      </c>
      <c r="K17660">
        <v>57741.269530999998</v>
      </c>
      <c r="L17660">
        <v>0.43604900000000002</v>
      </c>
      <c r="M17660">
        <v>4.0502999999999997E-2</v>
      </c>
    </row>
    <row r="17661" spans="1:13" x14ac:dyDescent="0.25">
      <c r="A17661">
        <v>3.1102500000000002</v>
      </c>
      <c r="B17661">
        <v>69686.007811999996</v>
      </c>
      <c r="C17661">
        <v>9.7911800000000007</v>
      </c>
      <c r="D17661">
        <v>7.3218180000000004</v>
      </c>
      <c r="E17661">
        <v>143.34733600000001</v>
      </c>
      <c r="F17661">
        <v>249.58393899999999</v>
      </c>
      <c r="G17661">
        <v>0.97509400000000002</v>
      </c>
      <c r="H17661">
        <v>671332.625</v>
      </c>
      <c r="I17661">
        <v>62355.453125</v>
      </c>
      <c r="J17661">
        <v>57747.03125</v>
      </c>
      <c r="K17661">
        <v>57747.03125</v>
      </c>
      <c r="L17661">
        <v>0.43607299999999999</v>
      </c>
      <c r="M17661">
        <v>4.0503999999999998E-2</v>
      </c>
    </row>
    <row r="17662" spans="1:13" x14ac:dyDescent="0.25">
      <c r="A17662">
        <v>3.110277</v>
      </c>
      <c r="B17662">
        <v>69686.007811999996</v>
      </c>
      <c r="C17662">
        <v>9.7911800000000007</v>
      </c>
      <c r="D17662">
        <v>7.3215399999999997</v>
      </c>
      <c r="E17662">
        <v>143.348557</v>
      </c>
      <c r="F17662">
        <v>249.58384699999999</v>
      </c>
      <c r="G17662">
        <v>0.97507600000000005</v>
      </c>
      <c r="H17662">
        <v>671336.8125</v>
      </c>
      <c r="I17662">
        <v>62355.5625</v>
      </c>
      <c r="J17662">
        <v>57745.617187999997</v>
      </c>
      <c r="K17662">
        <v>57745.617187999997</v>
      </c>
      <c r="L17662">
        <v>0.43607699999999999</v>
      </c>
      <c r="M17662">
        <v>4.0503999999999998E-2</v>
      </c>
    </row>
    <row r="17663" spans="1:13" x14ac:dyDescent="0.25">
      <c r="A17663">
        <v>3.1103070000000002</v>
      </c>
      <c r="B17663">
        <v>69685.921875</v>
      </c>
      <c r="C17663">
        <v>9.7911800000000007</v>
      </c>
      <c r="D17663">
        <v>7.3212510000000002</v>
      </c>
      <c r="E17663">
        <v>143.34979200000001</v>
      </c>
      <c r="F17663">
        <v>249.583755</v>
      </c>
      <c r="G17663">
        <v>0.97505799999999998</v>
      </c>
      <c r="H17663">
        <v>671340.1875</v>
      </c>
      <c r="I17663">
        <v>62355.71875</v>
      </c>
      <c r="J17663">
        <v>57737.382812000003</v>
      </c>
      <c r="K17663">
        <v>57737.382812000003</v>
      </c>
      <c r="L17663">
        <v>0.43608000000000002</v>
      </c>
      <c r="M17663">
        <v>4.0503999999999998E-2</v>
      </c>
    </row>
    <row r="17664" spans="1:13" x14ac:dyDescent="0.25">
      <c r="A17664">
        <v>3.110331</v>
      </c>
      <c r="B17664">
        <v>69685.921875</v>
      </c>
      <c r="C17664">
        <v>9.7911789999999996</v>
      </c>
      <c r="D17664">
        <v>7.3209720000000003</v>
      </c>
      <c r="E17664">
        <v>143.35098300000001</v>
      </c>
      <c r="F17664">
        <v>249.58364900000001</v>
      </c>
      <c r="G17664">
        <v>0.97504000000000002</v>
      </c>
      <c r="H17664">
        <v>671344.4375</v>
      </c>
      <c r="I17664">
        <v>62355.789062000003</v>
      </c>
      <c r="J17664">
        <v>57736.0625</v>
      </c>
      <c r="K17664">
        <v>57736.0625</v>
      </c>
      <c r="L17664">
        <v>0.436083</v>
      </c>
      <c r="M17664">
        <v>4.0503999999999998E-2</v>
      </c>
    </row>
    <row r="17665" spans="1:13" x14ac:dyDescent="0.25">
      <c r="A17665">
        <v>3.11036</v>
      </c>
      <c r="B17665">
        <v>69685.851561999996</v>
      </c>
      <c r="C17665">
        <v>9.7911789999999996</v>
      </c>
      <c r="D17665">
        <v>7.3206910000000001</v>
      </c>
      <c r="E17665">
        <v>143.35218800000001</v>
      </c>
      <c r="F17665">
        <v>249.58355700000001</v>
      </c>
      <c r="G17665">
        <v>0.97502299999999997</v>
      </c>
      <c r="H17665">
        <v>671324.125</v>
      </c>
      <c r="I17665">
        <v>62355.5625</v>
      </c>
      <c r="J17665">
        <v>57741.515625</v>
      </c>
      <c r="K17665">
        <v>57741.515625</v>
      </c>
      <c r="L17665">
        <v>0.43607000000000001</v>
      </c>
      <c r="M17665">
        <v>4.0503999999999998E-2</v>
      </c>
    </row>
    <row r="17666" spans="1:13" x14ac:dyDescent="0.25">
      <c r="A17666">
        <v>3.110385</v>
      </c>
      <c r="B17666">
        <v>69685.851561999996</v>
      </c>
      <c r="C17666">
        <v>9.7911789999999996</v>
      </c>
      <c r="D17666">
        <v>7.3204089999999997</v>
      </c>
      <c r="E17666">
        <v>143.35342399999999</v>
      </c>
      <c r="F17666">
        <v>249.58346599999999</v>
      </c>
      <c r="G17666">
        <v>0.97500500000000001</v>
      </c>
      <c r="H17666">
        <v>671328.25</v>
      </c>
      <c r="I17666">
        <v>62355.648437999997</v>
      </c>
      <c r="J17666">
        <v>57740.554687999997</v>
      </c>
      <c r="K17666">
        <v>57740.554687999997</v>
      </c>
      <c r="L17666">
        <v>0.43607400000000002</v>
      </c>
      <c r="M17666">
        <v>4.0503999999999998E-2</v>
      </c>
    </row>
    <row r="17667" spans="1:13" x14ac:dyDescent="0.25">
      <c r="A17667">
        <v>3.1104020000000001</v>
      </c>
      <c r="B17667">
        <v>69685.789061999996</v>
      </c>
      <c r="C17667">
        <v>9.7911769999999994</v>
      </c>
      <c r="D17667">
        <v>7.3201270000000003</v>
      </c>
      <c r="E17667">
        <v>143.354568</v>
      </c>
      <c r="F17667">
        <v>249.583405</v>
      </c>
      <c r="G17667">
        <v>0.97498700000000005</v>
      </c>
      <c r="H17667">
        <v>671355.5</v>
      </c>
      <c r="I17667">
        <v>62356.667969000002</v>
      </c>
      <c r="J17667">
        <v>57732.832030999998</v>
      </c>
      <c r="K17667">
        <v>57732.832030999998</v>
      </c>
      <c r="L17667">
        <v>0.43609199999999998</v>
      </c>
      <c r="M17667">
        <v>4.0504999999999999E-2</v>
      </c>
    </row>
    <row r="17668" spans="1:13" x14ac:dyDescent="0.25">
      <c r="A17668">
        <v>3.1104159999999998</v>
      </c>
      <c r="B17668">
        <v>69685.789061999996</v>
      </c>
      <c r="C17668">
        <v>9.7911769999999994</v>
      </c>
      <c r="D17668">
        <v>7.3198309999999998</v>
      </c>
      <c r="E17668">
        <v>143.35580400000001</v>
      </c>
      <c r="F17668">
        <v>249.583313</v>
      </c>
      <c r="G17668">
        <v>0.97497</v>
      </c>
      <c r="H17668">
        <v>671356.6875</v>
      </c>
      <c r="I17668">
        <v>62356.691405999998</v>
      </c>
      <c r="J17668">
        <v>57731.4375</v>
      </c>
      <c r="K17668">
        <v>57731.4375</v>
      </c>
      <c r="L17668">
        <v>0.43609300000000001</v>
      </c>
      <c r="M17668">
        <v>4.0504999999999999E-2</v>
      </c>
    </row>
    <row r="17669" spans="1:13" x14ac:dyDescent="0.25">
      <c r="A17669">
        <v>3.1104240000000001</v>
      </c>
      <c r="B17669">
        <v>69685.734375</v>
      </c>
      <c r="C17669">
        <v>9.7911760000000001</v>
      </c>
      <c r="D17669">
        <v>7.3195160000000001</v>
      </c>
      <c r="E17669">
        <v>143.35708600000001</v>
      </c>
      <c r="F17669">
        <v>249.583191</v>
      </c>
      <c r="G17669">
        <v>0.97495100000000001</v>
      </c>
      <c r="H17669">
        <v>671372.25</v>
      </c>
      <c r="I17669">
        <v>62356.492187999997</v>
      </c>
      <c r="J17669">
        <v>57737.25</v>
      </c>
      <c r="K17669">
        <v>57737.25</v>
      </c>
      <c r="L17669">
        <v>0.43610399999999999</v>
      </c>
      <c r="M17669">
        <v>4.0504999999999999E-2</v>
      </c>
    </row>
    <row r="17670" spans="1:13" x14ac:dyDescent="0.25">
      <c r="A17670">
        <v>3.1104270000000001</v>
      </c>
      <c r="B17670">
        <v>69683.953125</v>
      </c>
      <c r="C17670">
        <v>9.7911760000000001</v>
      </c>
      <c r="D17670">
        <v>7.3192060000000003</v>
      </c>
      <c r="E17670">
        <v>143.35833700000001</v>
      </c>
      <c r="F17670">
        <v>249.583099</v>
      </c>
      <c r="G17670">
        <v>0.97493300000000005</v>
      </c>
      <c r="H17670">
        <v>671372.5625</v>
      </c>
      <c r="I17670">
        <v>62356.4375</v>
      </c>
      <c r="J17670">
        <v>57736</v>
      </c>
      <c r="K17670">
        <v>57736</v>
      </c>
      <c r="L17670">
        <v>0.43610500000000002</v>
      </c>
      <c r="M17670">
        <v>4.0504999999999999E-2</v>
      </c>
    </row>
    <row r="17671" spans="1:13" x14ac:dyDescent="0.25">
      <c r="A17671">
        <v>3.1104210000000001</v>
      </c>
      <c r="B17671">
        <v>69685.671875</v>
      </c>
      <c r="C17671">
        <v>9.7911760000000001</v>
      </c>
      <c r="D17671">
        <v>7.3188740000000001</v>
      </c>
      <c r="E17671">
        <v>143.359634</v>
      </c>
      <c r="F17671">
        <v>249.58299299999999</v>
      </c>
      <c r="G17671">
        <v>0.97491399999999995</v>
      </c>
      <c r="H17671">
        <v>671421.75</v>
      </c>
      <c r="I17671">
        <v>62358.078125</v>
      </c>
      <c r="J17671">
        <v>57726.980469000002</v>
      </c>
      <c r="K17671">
        <v>57726.980469000002</v>
      </c>
      <c r="L17671">
        <v>0.436137</v>
      </c>
      <c r="M17671">
        <v>4.0506E-2</v>
      </c>
    </row>
    <row r="17672" spans="1:13" x14ac:dyDescent="0.25">
      <c r="A17672">
        <v>3.1104099999999999</v>
      </c>
      <c r="B17672">
        <v>69685.671875</v>
      </c>
      <c r="C17672">
        <v>9.7911730000000006</v>
      </c>
      <c r="D17672">
        <v>7.3185560000000001</v>
      </c>
      <c r="E17672">
        <v>143.36087000000001</v>
      </c>
      <c r="F17672">
        <v>249.58290099999999</v>
      </c>
      <c r="G17672">
        <v>0.97489499999999996</v>
      </c>
      <c r="H17672">
        <v>671419.625</v>
      </c>
      <c r="I17672">
        <v>62357.878905999998</v>
      </c>
      <c r="J17672">
        <v>57725.90625</v>
      </c>
      <c r="K17672">
        <v>57725.90625</v>
      </c>
      <c r="L17672">
        <v>0.436137</v>
      </c>
      <c r="M17672">
        <v>4.0506E-2</v>
      </c>
    </row>
    <row r="17673" spans="1:13" x14ac:dyDescent="0.25">
      <c r="A17673">
        <v>3.1104150000000002</v>
      </c>
      <c r="B17673">
        <v>69685.59375</v>
      </c>
      <c r="C17673">
        <v>9.7911730000000006</v>
      </c>
      <c r="D17673">
        <v>7.3182479999999996</v>
      </c>
      <c r="E17673">
        <v>143.362076</v>
      </c>
      <c r="F17673">
        <v>249.582809</v>
      </c>
      <c r="G17673">
        <v>0.97487699999999999</v>
      </c>
      <c r="H17673">
        <v>671289.1875</v>
      </c>
      <c r="I17673">
        <v>62353.546875</v>
      </c>
      <c r="J17673">
        <v>57731.621094000002</v>
      </c>
      <c r="K17673">
        <v>57731.621094000002</v>
      </c>
      <c r="L17673">
        <v>0.43605300000000002</v>
      </c>
      <c r="M17673">
        <v>4.0502999999999997E-2</v>
      </c>
    </row>
    <row r="17674" spans="1:13" x14ac:dyDescent="0.25">
      <c r="A17674">
        <v>3.1104259999999999</v>
      </c>
      <c r="B17674">
        <v>69685.59375</v>
      </c>
      <c r="C17674">
        <v>9.7911730000000006</v>
      </c>
      <c r="D17674">
        <v>7.317939</v>
      </c>
      <c r="E17674">
        <v>143.36329699999999</v>
      </c>
      <c r="F17674">
        <v>249.582718</v>
      </c>
      <c r="G17674">
        <v>0.97485900000000003</v>
      </c>
      <c r="H17674">
        <v>671291.625</v>
      </c>
      <c r="I17674">
        <v>62353.632812000003</v>
      </c>
      <c r="J17674">
        <v>57731.015625</v>
      </c>
      <c r="K17674">
        <v>57731.015625</v>
      </c>
      <c r="L17674">
        <v>0.43605500000000003</v>
      </c>
      <c r="M17674">
        <v>4.0502999999999997E-2</v>
      </c>
    </row>
    <row r="17675" spans="1:13" x14ac:dyDescent="0.25">
      <c r="A17675">
        <v>3.1104270000000001</v>
      </c>
      <c r="B17675">
        <v>69685.539061999996</v>
      </c>
      <c r="C17675">
        <v>9.7911719999999995</v>
      </c>
      <c r="D17675">
        <v>7.3176040000000002</v>
      </c>
      <c r="E17675">
        <v>143.36463900000001</v>
      </c>
      <c r="F17675">
        <v>249.582626</v>
      </c>
      <c r="G17675">
        <v>0.97484000000000004</v>
      </c>
      <c r="H17675">
        <v>671350.5</v>
      </c>
      <c r="I17675">
        <v>62356.097655999998</v>
      </c>
      <c r="J17675">
        <v>57722.046875</v>
      </c>
      <c r="K17675">
        <v>57722.046875</v>
      </c>
      <c r="L17675">
        <v>0.43609399999999998</v>
      </c>
      <c r="M17675">
        <v>4.0504999999999999E-2</v>
      </c>
    </row>
    <row r="17676" spans="1:13" x14ac:dyDescent="0.25">
      <c r="A17676">
        <v>3.11042</v>
      </c>
      <c r="B17676">
        <v>69685.539061999996</v>
      </c>
      <c r="C17676">
        <v>9.7911719999999995</v>
      </c>
      <c r="D17676">
        <v>7.3172730000000001</v>
      </c>
      <c r="E17676">
        <v>143.365891</v>
      </c>
      <c r="F17676">
        <v>249.58253500000001</v>
      </c>
      <c r="G17676">
        <v>0.97482100000000005</v>
      </c>
      <c r="H17676">
        <v>671349.4375</v>
      </c>
      <c r="I17676">
        <v>62355.957030999998</v>
      </c>
      <c r="J17676">
        <v>57720.757812000003</v>
      </c>
      <c r="K17676">
        <v>57720.757812000003</v>
      </c>
      <c r="L17676">
        <v>0.43609399999999998</v>
      </c>
      <c r="M17676">
        <v>4.0504999999999999E-2</v>
      </c>
    </row>
    <row r="17677" spans="1:13" x14ac:dyDescent="0.25">
      <c r="A17677">
        <v>3.110417</v>
      </c>
      <c r="B17677">
        <v>69685.46875</v>
      </c>
      <c r="C17677">
        <v>9.7911699999999993</v>
      </c>
      <c r="D17677">
        <v>7.3169469999999999</v>
      </c>
      <c r="E17677">
        <v>143.36717200000001</v>
      </c>
      <c r="F17677">
        <v>249.58244300000001</v>
      </c>
      <c r="G17677">
        <v>0.97480199999999995</v>
      </c>
      <c r="H17677">
        <v>671326.375</v>
      </c>
      <c r="I17677">
        <v>62354.640625</v>
      </c>
      <c r="J17677">
        <v>57726.953125</v>
      </c>
      <c r="K17677">
        <v>57726.953125</v>
      </c>
      <c r="L17677">
        <v>0.43607899999999999</v>
      </c>
      <c r="M17677">
        <v>4.0503999999999998E-2</v>
      </c>
    </row>
    <row r="17678" spans="1:13" x14ac:dyDescent="0.25">
      <c r="A17678">
        <v>3.1104150000000002</v>
      </c>
      <c r="B17678">
        <v>69685.46875</v>
      </c>
      <c r="C17678">
        <v>9.7911699999999993</v>
      </c>
      <c r="D17678">
        <v>7.3166209999999996</v>
      </c>
      <c r="E17678">
        <v>143.36845400000001</v>
      </c>
      <c r="F17678">
        <v>249.582382</v>
      </c>
      <c r="G17678">
        <v>0.97478399999999998</v>
      </c>
      <c r="H17678">
        <v>671326.375</v>
      </c>
      <c r="I17678">
        <v>62354.601562000003</v>
      </c>
      <c r="J17678">
        <v>57726.144530999998</v>
      </c>
      <c r="K17678">
        <v>57726.144530999998</v>
      </c>
      <c r="L17678">
        <v>0.43608000000000002</v>
      </c>
      <c r="M17678">
        <v>4.0503999999999998E-2</v>
      </c>
    </row>
    <row r="17679" spans="1:13" x14ac:dyDescent="0.25">
      <c r="A17679">
        <v>3.1103900000000002</v>
      </c>
      <c r="B17679">
        <v>69685.398438000004</v>
      </c>
      <c r="C17679">
        <v>9.7911699999999993</v>
      </c>
      <c r="D17679">
        <v>7.3162979999999997</v>
      </c>
      <c r="E17679">
        <v>143.369675</v>
      </c>
      <c r="F17679">
        <v>249.58232100000001</v>
      </c>
      <c r="G17679">
        <v>0.97476499999999999</v>
      </c>
      <c r="H17679">
        <v>671452.625</v>
      </c>
      <c r="I17679">
        <v>62358.515625</v>
      </c>
      <c r="J17679">
        <v>57717.738280999998</v>
      </c>
      <c r="K17679">
        <v>57717.738280999998</v>
      </c>
      <c r="L17679">
        <v>0.43616300000000002</v>
      </c>
      <c r="M17679">
        <v>4.0507000000000001E-2</v>
      </c>
    </row>
    <row r="17680" spans="1:13" x14ac:dyDescent="0.25">
      <c r="A17680">
        <v>3.1103559999999999</v>
      </c>
      <c r="B17680">
        <v>69685.398438000004</v>
      </c>
      <c r="C17680">
        <v>9.791169</v>
      </c>
      <c r="D17680">
        <v>7.3159700000000001</v>
      </c>
      <c r="E17680">
        <v>143.37086500000001</v>
      </c>
      <c r="F17680">
        <v>249.58223000000001</v>
      </c>
      <c r="G17680">
        <v>0.97474799999999995</v>
      </c>
      <c r="H17680">
        <v>671446.8125</v>
      </c>
      <c r="I17680">
        <v>62358.15625</v>
      </c>
      <c r="J17680">
        <v>57716.1875</v>
      </c>
      <c r="K17680">
        <v>57716.1875</v>
      </c>
      <c r="L17680">
        <v>0.43615999999999999</v>
      </c>
      <c r="M17680">
        <v>4.0507000000000001E-2</v>
      </c>
    </row>
    <row r="17681" spans="1:13" x14ac:dyDescent="0.25">
      <c r="A17681">
        <v>3.110347</v>
      </c>
      <c r="B17681">
        <v>69685.335938000004</v>
      </c>
      <c r="C17681">
        <v>9.791169</v>
      </c>
      <c r="D17681">
        <v>7.3156530000000002</v>
      </c>
      <c r="E17681">
        <v>143.37205499999999</v>
      </c>
      <c r="F17681">
        <v>249.58216899999999</v>
      </c>
      <c r="G17681">
        <v>0.97472999999999999</v>
      </c>
      <c r="H17681">
        <v>671269</v>
      </c>
      <c r="I17681">
        <v>62351.847655999998</v>
      </c>
      <c r="J17681">
        <v>57721.484375</v>
      </c>
      <c r="K17681">
        <v>57721.484375</v>
      </c>
      <c r="L17681">
        <v>0.43604500000000002</v>
      </c>
      <c r="M17681">
        <v>4.0502999999999997E-2</v>
      </c>
    </row>
    <row r="17682" spans="1:13" x14ac:dyDescent="0.25">
      <c r="A17682">
        <v>3.1103480000000001</v>
      </c>
      <c r="B17682">
        <v>69685.335938000004</v>
      </c>
      <c r="C17682">
        <v>9.791169</v>
      </c>
      <c r="D17682">
        <v>7.3153420000000002</v>
      </c>
      <c r="E17682">
        <v>143.373276</v>
      </c>
      <c r="F17682">
        <v>249.58210800000001</v>
      </c>
      <c r="G17682">
        <v>0.97471300000000005</v>
      </c>
      <c r="H17682">
        <v>671270.4375</v>
      </c>
      <c r="I17682">
        <v>62351.9375</v>
      </c>
      <c r="J17682">
        <v>57720.769530999998</v>
      </c>
      <c r="K17682">
        <v>57720.769530999998</v>
      </c>
      <c r="L17682">
        <v>0.43604599999999999</v>
      </c>
      <c r="M17682">
        <v>4.0502999999999997E-2</v>
      </c>
    </row>
    <row r="17683" spans="1:13" x14ac:dyDescent="0.25">
      <c r="A17683">
        <v>3.110338</v>
      </c>
      <c r="B17683">
        <v>69685.273438000004</v>
      </c>
      <c r="C17683">
        <v>9.7911669999999997</v>
      </c>
      <c r="D17683">
        <v>7.3150219999999999</v>
      </c>
      <c r="E17683">
        <v>143.37446600000001</v>
      </c>
      <c r="F17683">
        <v>249.58201600000001</v>
      </c>
      <c r="G17683">
        <v>0.97469499999999998</v>
      </c>
      <c r="H17683">
        <v>671337</v>
      </c>
      <c r="I17683">
        <v>62355.058594000002</v>
      </c>
      <c r="J17683">
        <v>57712.84375</v>
      </c>
      <c r="K17683">
        <v>57712.84375</v>
      </c>
      <c r="L17683">
        <v>0.43608999999999998</v>
      </c>
      <c r="M17683">
        <v>4.0504999999999999E-2</v>
      </c>
    </row>
    <row r="17684" spans="1:13" x14ac:dyDescent="0.25">
      <c r="A17684">
        <v>3.1103230000000002</v>
      </c>
      <c r="B17684">
        <v>69685.273438000004</v>
      </c>
      <c r="C17684">
        <v>9.7911669999999997</v>
      </c>
      <c r="D17684">
        <v>7.3146940000000003</v>
      </c>
      <c r="E17684">
        <v>143.37570199999999</v>
      </c>
      <c r="F17684">
        <v>249.58195499999999</v>
      </c>
      <c r="G17684">
        <v>0.97467700000000002</v>
      </c>
      <c r="H17684">
        <v>671334.3125</v>
      </c>
      <c r="I17684">
        <v>62354.855469000002</v>
      </c>
      <c r="J17684">
        <v>57711.613280999998</v>
      </c>
      <c r="K17684">
        <v>57711.613280999998</v>
      </c>
      <c r="L17684">
        <v>0.436089</v>
      </c>
      <c r="M17684">
        <v>4.0504999999999999E-2</v>
      </c>
    </row>
    <row r="17685" spans="1:13" x14ac:dyDescent="0.25">
      <c r="A17685">
        <v>3.1103109999999998</v>
      </c>
      <c r="B17685">
        <v>69685.210938000004</v>
      </c>
      <c r="C17685">
        <v>9.7911669999999997</v>
      </c>
      <c r="D17685">
        <v>7.3143609999999999</v>
      </c>
      <c r="E17685">
        <v>143.37695299999999</v>
      </c>
      <c r="F17685">
        <v>249.58187899999999</v>
      </c>
      <c r="G17685">
        <v>0.97465900000000005</v>
      </c>
      <c r="H17685">
        <v>671319.1875</v>
      </c>
      <c r="I17685">
        <v>62353.699219000002</v>
      </c>
      <c r="J17685">
        <v>57717.371094000002</v>
      </c>
      <c r="K17685">
        <v>57717.371094000002</v>
      </c>
      <c r="L17685">
        <v>0.43607899999999999</v>
      </c>
      <c r="M17685">
        <v>4.0503999999999998E-2</v>
      </c>
    </row>
    <row r="17686" spans="1:13" x14ac:dyDescent="0.25">
      <c r="A17686">
        <v>3.1102979999999998</v>
      </c>
      <c r="B17686">
        <v>69685.210938000004</v>
      </c>
      <c r="C17686">
        <v>9.7911660000000005</v>
      </c>
      <c r="D17686">
        <v>7.3140340000000004</v>
      </c>
      <c r="E17686">
        <v>143.37818899999999</v>
      </c>
      <c r="F17686">
        <v>249.58178699999999</v>
      </c>
      <c r="G17686">
        <v>0.97463999999999995</v>
      </c>
      <c r="H17686">
        <v>671317.625</v>
      </c>
      <c r="I17686">
        <v>62353.613280999998</v>
      </c>
      <c r="J17686">
        <v>57716.171875</v>
      </c>
      <c r="K17686">
        <v>57716.171875</v>
      </c>
      <c r="L17686">
        <v>0.43607899999999999</v>
      </c>
      <c r="M17686">
        <v>4.0503999999999998E-2</v>
      </c>
    </row>
    <row r="17687" spans="1:13" x14ac:dyDescent="0.25">
      <c r="A17687">
        <v>3.1102720000000001</v>
      </c>
      <c r="B17687">
        <v>69685.148438000004</v>
      </c>
      <c r="C17687">
        <v>9.7911660000000005</v>
      </c>
      <c r="D17687">
        <v>7.313688</v>
      </c>
      <c r="E17687">
        <v>143.37943999999999</v>
      </c>
      <c r="F17687">
        <v>249.58171100000001</v>
      </c>
      <c r="G17687">
        <v>0.97462199999999999</v>
      </c>
      <c r="H17687">
        <v>671398</v>
      </c>
      <c r="I17687">
        <v>62356.09375</v>
      </c>
      <c r="J17687">
        <v>57707.664062000003</v>
      </c>
      <c r="K17687">
        <v>57707.664062000003</v>
      </c>
      <c r="L17687">
        <v>0.43613200000000002</v>
      </c>
      <c r="M17687">
        <v>4.0506E-2</v>
      </c>
    </row>
    <row r="17688" spans="1:13" x14ac:dyDescent="0.25">
      <c r="A17688">
        <v>3.1102409999999998</v>
      </c>
      <c r="B17688">
        <v>69685.148438000004</v>
      </c>
      <c r="C17688">
        <v>9.7911640000000002</v>
      </c>
      <c r="D17688">
        <v>7.3133540000000004</v>
      </c>
      <c r="E17688">
        <v>143.380661</v>
      </c>
      <c r="F17688">
        <v>249.58161899999999</v>
      </c>
      <c r="G17688">
        <v>0.97460400000000003</v>
      </c>
      <c r="H17688">
        <v>671392.8125</v>
      </c>
      <c r="I17688">
        <v>62355.820312000003</v>
      </c>
      <c r="J17688">
        <v>57706.542969000002</v>
      </c>
      <c r="K17688">
        <v>57706.542969000002</v>
      </c>
      <c r="L17688">
        <v>0.43612899999999999</v>
      </c>
      <c r="M17688">
        <v>4.0506E-2</v>
      </c>
    </row>
    <row r="17689" spans="1:13" x14ac:dyDescent="0.25">
      <c r="A17689">
        <v>3.110233</v>
      </c>
      <c r="B17689">
        <v>69685.078125</v>
      </c>
      <c r="C17689">
        <v>9.7911640000000002</v>
      </c>
      <c r="D17689">
        <v>7.3130189999999997</v>
      </c>
      <c r="E17689">
        <v>143.38192699999999</v>
      </c>
      <c r="F17689">
        <v>249.58152799999999</v>
      </c>
      <c r="G17689">
        <v>0.97458599999999995</v>
      </c>
      <c r="H17689">
        <v>671252.75</v>
      </c>
      <c r="I17689">
        <v>62350.929687999997</v>
      </c>
      <c r="J17689">
        <v>57712.238280999998</v>
      </c>
      <c r="K17689">
        <v>57712.238280999998</v>
      </c>
      <c r="L17689">
        <v>0.43603900000000001</v>
      </c>
      <c r="M17689">
        <v>4.0502999999999997E-2</v>
      </c>
    </row>
    <row r="17690" spans="1:13" x14ac:dyDescent="0.25">
      <c r="A17690">
        <v>3.1102319999999999</v>
      </c>
      <c r="B17690">
        <v>69685.078125</v>
      </c>
      <c r="C17690">
        <v>9.7911640000000002</v>
      </c>
      <c r="D17690">
        <v>7.3127050000000002</v>
      </c>
      <c r="E17690">
        <v>143.383118</v>
      </c>
      <c r="F17690">
        <v>249.581436</v>
      </c>
      <c r="G17690">
        <v>0.97456799999999999</v>
      </c>
      <c r="H17690">
        <v>671253.6875</v>
      </c>
      <c r="I17690">
        <v>62350.96875</v>
      </c>
      <c r="J17690">
        <v>57711.195312000003</v>
      </c>
      <c r="K17690">
        <v>57711.195312000003</v>
      </c>
      <c r="L17690">
        <v>0.43603999999999998</v>
      </c>
      <c r="M17690">
        <v>4.0502999999999997E-2</v>
      </c>
    </row>
    <row r="17691" spans="1:13" x14ac:dyDescent="0.25">
      <c r="A17691">
        <v>3.1101930000000002</v>
      </c>
      <c r="B17691">
        <v>69685.039061999996</v>
      </c>
      <c r="C17691">
        <v>9.7911629999999992</v>
      </c>
      <c r="D17691">
        <v>7.3121489999999998</v>
      </c>
      <c r="E17691">
        <v>143.38520800000001</v>
      </c>
      <c r="F17691">
        <v>249.58128400000001</v>
      </c>
      <c r="G17691">
        <v>0.97454399999999997</v>
      </c>
      <c r="H17691">
        <v>671393.125</v>
      </c>
      <c r="I17691">
        <v>62355.730469000002</v>
      </c>
      <c r="J17691">
        <v>57696.96875</v>
      </c>
      <c r="K17691">
        <v>57696.96875</v>
      </c>
      <c r="L17691">
        <v>0.43612899999999999</v>
      </c>
      <c r="M17691">
        <v>4.0506E-2</v>
      </c>
    </row>
    <row r="17692" spans="1:13" x14ac:dyDescent="0.25">
      <c r="A17692">
        <v>3.1101640000000002</v>
      </c>
      <c r="B17692">
        <v>69685.039061999996</v>
      </c>
      <c r="C17692">
        <v>9.7911629999999992</v>
      </c>
      <c r="D17692">
        <v>7.3118280000000002</v>
      </c>
      <c r="E17692">
        <v>143.386383</v>
      </c>
      <c r="F17692">
        <v>249.58119199999999</v>
      </c>
      <c r="G17692">
        <v>0.97452000000000005</v>
      </c>
      <c r="H17692">
        <v>671386.625</v>
      </c>
      <c r="I17692">
        <v>62355.363280999998</v>
      </c>
      <c r="J17692">
        <v>57700.515625</v>
      </c>
      <c r="K17692">
        <v>57700.515625</v>
      </c>
      <c r="L17692">
        <v>0.43612800000000002</v>
      </c>
      <c r="M17692">
        <v>4.0506E-2</v>
      </c>
    </row>
    <row r="17693" spans="1:13" x14ac:dyDescent="0.25">
      <c r="A17693">
        <v>3.110163</v>
      </c>
      <c r="B17693">
        <v>69684.929688000004</v>
      </c>
      <c r="C17693">
        <v>9.7911619999999999</v>
      </c>
      <c r="D17693">
        <v>7.3115030000000001</v>
      </c>
      <c r="E17693">
        <v>143.387573</v>
      </c>
      <c r="F17693">
        <v>249.58109999999999</v>
      </c>
      <c r="G17693">
        <v>0.97450199999999998</v>
      </c>
      <c r="H17693">
        <v>671190.5625</v>
      </c>
      <c r="I17693">
        <v>62348.972655999998</v>
      </c>
      <c r="J17693">
        <v>57705.75</v>
      </c>
      <c r="K17693">
        <v>57705.75</v>
      </c>
      <c r="L17693">
        <v>0.43600100000000003</v>
      </c>
      <c r="M17693">
        <v>4.0502000000000003E-2</v>
      </c>
    </row>
    <row r="17694" spans="1:13" x14ac:dyDescent="0.25">
      <c r="A17694">
        <v>3.1101719999999999</v>
      </c>
      <c r="B17694">
        <v>69684.929688000004</v>
      </c>
      <c r="C17694">
        <v>9.7911619999999999</v>
      </c>
      <c r="D17694">
        <v>7.3111920000000001</v>
      </c>
      <c r="E17694">
        <v>143.388779</v>
      </c>
      <c r="F17694">
        <v>249.58102400000001</v>
      </c>
      <c r="G17694">
        <v>0.97448500000000005</v>
      </c>
      <c r="H17694">
        <v>671192.875</v>
      </c>
      <c r="I17694">
        <v>62349.0625</v>
      </c>
      <c r="J17694">
        <v>57704.996094000002</v>
      </c>
      <c r="K17694">
        <v>57704.996094000002</v>
      </c>
      <c r="L17694">
        <v>0.43600299999999997</v>
      </c>
      <c r="M17694">
        <v>4.0502000000000003E-2</v>
      </c>
    </row>
    <row r="17695" spans="1:13" x14ac:dyDescent="0.25">
      <c r="A17695">
        <v>3.1101559999999999</v>
      </c>
      <c r="B17695">
        <v>69684.867188000004</v>
      </c>
      <c r="C17695">
        <v>9.7911619999999999</v>
      </c>
      <c r="D17695">
        <v>7.310854</v>
      </c>
      <c r="E17695">
        <v>143.39007599999999</v>
      </c>
      <c r="F17695">
        <v>249.58094800000001</v>
      </c>
      <c r="G17695">
        <v>0.97446600000000005</v>
      </c>
      <c r="H17695">
        <v>671367.4375</v>
      </c>
      <c r="I17695">
        <v>62355</v>
      </c>
      <c r="J17695">
        <v>57698.617187999997</v>
      </c>
      <c r="K17695">
        <v>57698.617187999997</v>
      </c>
      <c r="L17695">
        <v>0.43611699999999998</v>
      </c>
      <c r="M17695">
        <v>4.0506E-2</v>
      </c>
    </row>
    <row r="17696" spans="1:13" x14ac:dyDescent="0.25">
      <c r="A17696">
        <v>3.110134</v>
      </c>
      <c r="B17696">
        <v>69684.867188000004</v>
      </c>
      <c r="C17696">
        <v>9.7911610000000007</v>
      </c>
      <c r="D17696">
        <v>7.31053</v>
      </c>
      <c r="E17696">
        <v>143.391266</v>
      </c>
      <c r="F17696">
        <v>249.58088699999999</v>
      </c>
      <c r="G17696">
        <v>0.97444799999999998</v>
      </c>
      <c r="H17696">
        <v>671363</v>
      </c>
      <c r="I17696">
        <v>62354.765625</v>
      </c>
      <c r="J17696">
        <v>57697.734375</v>
      </c>
      <c r="K17696">
        <v>57697.734375</v>
      </c>
      <c r="L17696">
        <v>0.43611499999999997</v>
      </c>
      <c r="M17696">
        <v>4.0504999999999999E-2</v>
      </c>
    </row>
    <row r="17697" spans="1:13" x14ac:dyDescent="0.25">
      <c r="A17697">
        <v>3.1101239999999999</v>
      </c>
      <c r="B17697">
        <v>69684.804688000004</v>
      </c>
      <c r="C17697">
        <v>9.7911610000000007</v>
      </c>
      <c r="D17697">
        <v>7.3101739999999999</v>
      </c>
      <c r="E17697">
        <v>143.39260899999999</v>
      </c>
      <c r="F17697">
        <v>249.580826</v>
      </c>
      <c r="G17697">
        <v>0.97443000000000002</v>
      </c>
      <c r="H17697">
        <v>671283.75</v>
      </c>
      <c r="I17697">
        <v>62351.335937999997</v>
      </c>
      <c r="J17697">
        <v>57702.953125</v>
      </c>
      <c r="K17697">
        <v>57702.953125</v>
      </c>
      <c r="L17697">
        <v>0.43606400000000001</v>
      </c>
      <c r="M17697">
        <v>4.0502999999999997E-2</v>
      </c>
    </row>
    <row r="17698" spans="1:13" x14ac:dyDescent="0.25">
      <c r="A17698">
        <v>3.1101179999999999</v>
      </c>
      <c r="B17698">
        <v>69684.804688000004</v>
      </c>
      <c r="C17698">
        <v>9.7911590000000004</v>
      </c>
      <c r="D17698">
        <v>7.3098650000000003</v>
      </c>
      <c r="E17698">
        <v>143.39381399999999</v>
      </c>
      <c r="F17698">
        <v>249.58076500000001</v>
      </c>
      <c r="G17698">
        <v>0.97441100000000003</v>
      </c>
      <c r="H17698">
        <v>671284</v>
      </c>
      <c r="I17698">
        <v>62351.316405999998</v>
      </c>
      <c r="J17698">
        <v>57700.898437999997</v>
      </c>
      <c r="K17698">
        <v>57700.898437999997</v>
      </c>
      <c r="L17698">
        <v>0.43606499999999998</v>
      </c>
      <c r="M17698">
        <v>4.0502999999999997E-2</v>
      </c>
    </row>
    <row r="17699" spans="1:13" x14ac:dyDescent="0.25">
      <c r="A17699">
        <v>3.110106</v>
      </c>
      <c r="B17699">
        <v>69684.734375</v>
      </c>
      <c r="C17699">
        <v>9.7911590000000004</v>
      </c>
      <c r="D17699">
        <v>7.309539</v>
      </c>
      <c r="E17699">
        <v>143.39505</v>
      </c>
      <c r="F17699">
        <v>249.580704</v>
      </c>
      <c r="G17699">
        <v>0.97439299999999995</v>
      </c>
      <c r="H17699">
        <v>671354.5625</v>
      </c>
      <c r="I17699">
        <v>62354</v>
      </c>
      <c r="J17699">
        <v>57693.023437999997</v>
      </c>
      <c r="K17699">
        <v>57693.023437999997</v>
      </c>
      <c r="L17699">
        <v>0.43611100000000003</v>
      </c>
      <c r="M17699">
        <v>4.0504999999999999E-2</v>
      </c>
    </row>
    <row r="17700" spans="1:13" x14ac:dyDescent="0.25">
      <c r="A17700">
        <v>3.1100880000000002</v>
      </c>
      <c r="B17700">
        <v>69684.734375</v>
      </c>
      <c r="C17700">
        <v>9.7911590000000004</v>
      </c>
      <c r="D17700">
        <v>7.3092180000000004</v>
      </c>
      <c r="E17700">
        <v>143.396255</v>
      </c>
      <c r="F17700">
        <v>249.58064300000001</v>
      </c>
      <c r="G17700">
        <v>0.97437600000000002</v>
      </c>
      <c r="H17700">
        <v>671351.6875</v>
      </c>
      <c r="I17700">
        <v>62353.816405999998</v>
      </c>
      <c r="J17700">
        <v>57691.992187999997</v>
      </c>
      <c r="K17700">
        <v>57691.992187999997</v>
      </c>
      <c r="L17700">
        <v>0.43611</v>
      </c>
      <c r="M17700">
        <v>4.0504999999999999E-2</v>
      </c>
    </row>
    <row r="17701" spans="1:13" x14ac:dyDescent="0.25">
      <c r="A17701">
        <v>3.1100919999999999</v>
      </c>
      <c r="B17701">
        <v>69684.671875</v>
      </c>
      <c r="C17701">
        <v>9.7911570000000001</v>
      </c>
      <c r="D17701">
        <v>7.3088959999999998</v>
      </c>
      <c r="E17701">
        <v>143.39750699999999</v>
      </c>
      <c r="F17701">
        <v>249.580566</v>
      </c>
      <c r="G17701">
        <v>0.97435799999999995</v>
      </c>
      <c r="H17701">
        <v>671223.3125</v>
      </c>
      <c r="I17701">
        <v>62349.457030999998</v>
      </c>
      <c r="J17701">
        <v>57697.507812000003</v>
      </c>
      <c r="K17701">
        <v>57697.507812000003</v>
      </c>
      <c r="L17701">
        <v>0.436027</v>
      </c>
      <c r="M17701">
        <v>4.0502000000000003E-2</v>
      </c>
    </row>
    <row r="17702" spans="1:13" x14ac:dyDescent="0.25">
      <c r="A17702">
        <v>3.1101009999999998</v>
      </c>
      <c r="B17702">
        <v>69684.671875</v>
      </c>
      <c r="C17702">
        <v>9.7911570000000001</v>
      </c>
      <c r="D17702">
        <v>7.3085880000000003</v>
      </c>
      <c r="E17702">
        <v>143.39871199999999</v>
      </c>
      <c r="F17702">
        <v>249.58047500000001</v>
      </c>
      <c r="G17702">
        <v>0.97433999999999998</v>
      </c>
      <c r="H17702">
        <v>671226.5625</v>
      </c>
      <c r="I17702">
        <v>62349.550780999998</v>
      </c>
      <c r="J17702">
        <v>57696.386719000002</v>
      </c>
      <c r="K17702">
        <v>57696.386719000002</v>
      </c>
      <c r="L17702">
        <v>0.43602999999999997</v>
      </c>
      <c r="M17702">
        <v>4.0502000000000003E-2</v>
      </c>
    </row>
    <row r="17703" spans="1:13" x14ac:dyDescent="0.25">
      <c r="A17703">
        <v>3.1101000000000001</v>
      </c>
      <c r="B17703">
        <v>69684.609375</v>
      </c>
      <c r="C17703">
        <v>9.7911570000000001</v>
      </c>
      <c r="D17703">
        <v>7.3082799999999999</v>
      </c>
      <c r="E17703">
        <v>143.399902</v>
      </c>
      <c r="F17703">
        <v>249.58041399999999</v>
      </c>
      <c r="G17703">
        <v>0.97432200000000002</v>
      </c>
      <c r="H17703">
        <v>671338.375</v>
      </c>
      <c r="I17703">
        <v>62353.226562000003</v>
      </c>
      <c r="J17703">
        <v>57688.5</v>
      </c>
      <c r="K17703">
        <v>57688.5</v>
      </c>
      <c r="L17703">
        <v>0.43610300000000002</v>
      </c>
      <c r="M17703">
        <v>4.0504999999999999E-2</v>
      </c>
    </row>
    <row r="17704" spans="1:13" x14ac:dyDescent="0.25">
      <c r="A17704">
        <v>3.1101299999999998</v>
      </c>
      <c r="B17704">
        <v>69684.523438000004</v>
      </c>
      <c r="C17704">
        <v>9.7911549999999998</v>
      </c>
      <c r="D17704">
        <v>7.3079419999999997</v>
      </c>
      <c r="E17704">
        <v>143.40129099999999</v>
      </c>
      <c r="F17704">
        <v>249.580322</v>
      </c>
      <c r="G17704">
        <v>0.97430300000000003</v>
      </c>
      <c r="H17704">
        <v>671186.375</v>
      </c>
      <c r="I17704">
        <v>62348.140625</v>
      </c>
      <c r="J17704">
        <v>57693.417969000002</v>
      </c>
      <c r="K17704">
        <v>57693.417969000002</v>
      </c>
      <c r="L17704">
        <v>0.436004</v>
      </c>
      <c r="M17704">
        <v>4.0501000000000002E-2</v>
      </c>
    </row>
    <row r="17705" spans="1:13" x14ac:dyDescent="0.25">
      <c r="A17705">
        <v>3.1101679999999998</v>
      </c>
      <c r="B17705">
        <v>69684.523438000004</v>
      </c>
      <c r="C17705">
        <v>9.7911549999999998</v>
      </c>
      <c r="D17705">
        <v>7.3076449999999999</v>
      </c>
      <c r="E17705">
        <v>143.402557</v>
      </c>
      <c r="F17705">
        <v>249.58026100000001</v>
      </c>
      <c r="G17705">
        <v>0.97428400000000004</v>
      </c>
      <c r="H17705">
        <v>671193.9375</v>
      </c>
      <c r="I17705">
        <v>62348.375</v>
      </c>
      <c r="J17705">
        <v>57691.375</v>
      </c>
      <c r="K17705">
        <v>57691.375</v>
      </c>
      <c r="L17705">
        <v>0.43601000000000001</v>
      </c>
      <c r="M17705">
        <v>4.0502000000000003E-2</v>
      </c>
    </row>
    <row r="17706" spans="1:13" x14ac:dyDescent="0.25">
      <c r="A17706">
        <v>3.110185</v>
      </c>
      <c r="B17706">
        <v>69684.515625</v>
      </c>
      <c r="C17706">
        <v>9.7911549999999998</v>
      </c>
      <c r="D17706">
        <v>7.3073610000000002</v>
      </c>
      <c r="E17706">
        <v>143.40374800000001</v>
      </c>
      <c r="F17706">
        <v>249.58019999999999</v>
      </c>
      <c r="G17706">
        <v>0.97426599999999997</v>
      </c>
      <c r="H17706">
        <v>671371.6875</v>
      </c>
      <c r="I17706">
        <v>62354.523437999997</v>
      </c>
      <c r="J17706">
        <v>57688.902344000002</v>
      </c>
      <c r="K17706">
        <v>57688.902344000002</v>
      </c>
      <c r="L17706">
        <v>0.43612600000000001</v>
      </c>
      <c r="M17706">
        <v>4.0506E-2</v>
      </c>
    </row>
    <row r="17707" spans="1:13" x14ac:dyDescent="0.25">
      <c r="A17707">
        <v>3.1101939999999999</v>
      </c>
      <c r="B17707">
        <v>69684.515625</v>
      </c>
      <c r="C17707">
        <v>9.7911540000000006</v>
      </c>
      <c r="D17707">
        <v>7.3070560000000002</v>
      </c>
      <c r="E17707">
        <v>143.40501399999999</v>
      </c>
      <c r="F17707">
        <v>249.580139</v>
      </c>
      <c r="G17707">
        <v>0.974248</v>
      </c>
      <c r="H17707">
        <v>671373.0625</v>
      </c>
      <c r="I17707">
        <v>62354.492187999997</v>
      </c>
      <c r="J17707">
        <v>57687.820312000003</v>
      </c>
      <c r="K17707">
        <v>57687.820312000003</v>
      </c>
      <c r="L17707">
        <v>0.43612800000000002</v>
      </c>
      <c r="M17707">
        <v>4.0506E-2</v>
      </c>
    </row>
    <row r="17708" spans="1:13" x14ac:dyDescent="0.25">
      <c r="A17708">
        <v>3.1102189999999998</v>
      </c>
      <c r="B17708">
        <v>69684.453125</v>
      </c>
      <c r="C17708">
        <v>9.7911540000000006</v>
      </c>
      <c r="D17708">
        <v>7.3067659999999997</v>
      </c>
      <c r="E17708">
        <v>143.40623500000001</v>
      </c>
      <c r="F17708">
        <v>249.58007799999999</v>
      </c>
      <c r="G17708">
        <v>0.97423000000000004</v>
      </c>
      <c r="H17708">
        <v>671274.8125</v>
      </c>
      <c r="I17708">
        <v>62350.484375</v>
      </c>
      <c r="J17708">
        <v>57686.460937999997</v>
      </c>
      <c r="K17708">
        <v>57686.460937999997</v>
      </c>
      <c r="L17708">
        <v>0.43606400000000001</v>
      </c>
      <c r="M17708">
        <v>4.0502999999999997E-2</v>
      </c>
    </row>
    <row r="17709" spans="1:13" x14ac:dyDescent="0.25">
      <c r="A17709">
        <v>3.110252</v>
      </c>
      <c r="B17709">
        <v>69684.453125</v>
      </c>
      <c r="C17709">
        <v>9.7911520000000003</v>
      </c>
      <c r="D17709">
        <v>7.3064770000000001</v>
      </c>
      <c r="E17709">
        <v>143.40748600000001</v>
      </c>
      <c r="F17709">
        <v>249.580017</v>
      </c>
      <c r="G17709">
        <v>0.97421199999999997</v>
      </c>
      <c r="H17709">
        <v>671281.25</v>
      </c>
      <c r="I17709">
        <v>62350.699219000002</v>
      </c>
      <c r="J17709">
        <v>57685.390625</v>
      </c>
      <c r="K17709">
        <v>57685.390625</v>
      </c>
      <c r="L17709">
        <v>0.43606899999999998</v>
      </c>
      <c r="M17709">
        <v>4.0502999999999997E-2</v>
      </c>
    </row>
    <row r="17710" spans="1:13" x14ac:dyDescent="0.25">
      <c r="A17710">
        <v>3.110268</v>
      </c>
      <c r="B17710">
        <v>69684.390625</v>
      </c>
      <c r="C17710">
        <v>9.7911520000000003</v>
      </c>
      <c r="D17710">
        <v>7.3061939999999996</v>
      </c>
      <c r="E17710">
        <v>143.408691</v>
      </c>
      <c r="F17710">
        <v>249.57995600000001</v>
      </c>
      <c r="G17710">
        <v>0.974194</v>
      </c>
      <c r="H17710">
        <v>671411.125</v>
      </c>
      <c r="I17710">
        <v>62355.402344000002</v>
      </c>
      <c r="J17710">
        <v>57684.101562000003</v>
      </c>
      <c r="K17710">
        <v>57684.101562000003</v>
      </c>
      <c r="L17710">
        <v>0.43615399999999999</v>
      </c>
      <c r="M17710">
        <v>4.0507000000000001E-2</v>
      </c>
    </row>
    <row r="17711" spans="1:13" x14ac:dyDescent="0.25">
      <c r="A17711">
        <v>3.110274</v>
      </c>
      <c r="B17711">
        <v>69684.390625</v>
      </c>
      <c r="C17711">
        <v>9.7911520000000003</v>
      </c>
      <c r="D17711">
        <v>7.3058779999999999</v>
      </c>
      <c r="E17711">
        <v>143.41000399999999</v>
      </c>
      <c r="F17711">
        <v>249.57986500000001</v>
      </c>
      <c r="G17711">
        <v>0.97417600000000004</v>
      </c>
      <c r="H17711">
        <v>671412.5625</v>
      </c>
      <c r="I17711">
        <v>62355.367187999997</v>
      </c>
      <c r="J17711">
        <v>57683.179687999997</v>
      </c>
      <c r="K17711">
        <v>57683.179687999997</v>
      </c>
      <c r="L17711">
        <v>0.43615500000000001</v>
      </c>
      <c r="M17711">
        <v>4.0507000000000001E-2</v>
      </c>
    </row>
    <row r="17712" spans="1:13" x14ac:dyDescent="0.25">
      <c r="A17712">
        <v>3.1103049999999999</v>
      </c>
      <c r="B17712">
        <v>69684.328125</v>
      </c>
      <c r="C17712">
        <v>9.7911509999999993</v>
      </c>
      <c r="D17712">
        <v>7.3055859999999999</v>
      </c>
      <c r="E17712">
        <v>143.41125500000001</v>
      </c>
      <c r="F17712">
        <v>249.579803</v>
      </c>
      <c r="G17712">
        <v>0.97415700000000005</v>
      </c>
      <c r="H17712">
        <v>671242.1875</v>
      </c>
      <c r="I17712">
        <v>62349.695312000003</v>
      </c>
      <c r="J17712">
        <v>57681.75</v>
      </c>
      <c r="K17712">
        <v>57681.75</v>
      </c>
      <c r="L17712">
        <v>0.43604500000000002</v>
      </c>
      <c r="M17712">
        <v>4.0502999999999997E-2</v>
      </c>
    </row>
    <row r="17713" spans="1:13" x14ac:dyDescent="0.25">
      <c r="A17713">
        <v>3.110344</v>
      </c>
      <c r="B17713">
        <v>69684.328125</v>
      </c>
      <c r="C17713">
        <v>9.7911509999999993</v>
      </c>
      <c r="D17713">
        <v>7.3052919999999997</v>
      </c>
      <c r="E17713">
        <v>143.41250600000001</v>
      </c>
      <c r="F17713">
        <v>249.57972699999999</v>
      </c>
      <c r="G17713">
        <v>0.97413899999999998</v>
      </c>
      <c r="H17713">
        <v>671248.25</v>
      </c>
      <c r="I17713">
        <v>62349.976562000003</v>
      </c>
      <c r="J17713">
        <v>57680.738280999998</v>
      </c>
      <c r="K17713">
        <v>57680.738280999998</v>
      </c>
      <c r="L17713">
        <v>0.43604999999999999</v>
      </c>
      <c r="M17713">
        <v>4.0502999999999997E-2</v>
      </c>
    </row>
    <row r="17714" spans="1:13" x14ac:dyDescent="0.25">
      <c r="A17714">
        <v>3.1103589999999999</v>
      </c>
      <c r="B17714">
        <v>69684.257811999996</v>
      </c>
      <c r="C17714">
        <v>9.7911509999999993</v>
      </c>
      <c r="D17714">
        <v>7.3050119999999996</v>
      </c>
      <c r="E17714">
        <v>143.41372699999999</v>
      </c>
      <c r="F17714">
        <v>249.579666</v>
      </c>
      <c r="G17714">
        <v>0.97412100000000001</v>
      </c>
      <c r="H17714">
        <v>671399</v>
      </c>
      <c r="I17714">
        <v>62355.539062000003</v>
      </c>
      <c r="J17714">
        <v>57679.367187999997</v>
      </c>
      <c r="K17714">
        <v>57679.367187999997</v>
      </c>
      <c r="L17714">
        <v>0.43614799999999998</v>
      </c>
      <c r="M17714">
        <v>4.0507000000000001E-2</v>
      </c>
    </row>
    <row r="17715" spans="1:13" x14ac:dyDescent="0.25">
      <c r="A17715">
        <v>3.1103619999999998</v>
      </c>
      <c r="B17715">
        <v>69684.257811999996</v>
      </c>
      <c r="C17715">
        <v>9.7911490000000008</v>
      </c>
      <c r="D17715">
        <v>7.3046980000000001</v>
      </c>
      <c r="E17715">
        <v>143.415009</v>
      </c>
      <c r="F17715">
        <v>249.57957500000001</v>
      </c>
      <c r="G17715">
        <v>0.97410300000000005</v>
      </c>
      <c r="H17715">
        <v>671397.9375</v>
      </c>
      <c r="I17715">
        <v>62355.429687999997</v>
      </c>
      <c r="J17715">
        <v>57678.480469000002</v>
      </c>
      <c r="K17715">
        <v>57678.480469000002</v>
      </c>
      <c r="L17715">
        <v>0.43614799999999998</v>
      </c>
      <c r="M17715">
        <v>4.0507000000000001E-2</v>
      </c>
    </row>
    <row r="17716" spans="1:13" x14ac:dyDescent="0.25">
      <c r="A17716">
        <v>3.1103700000000001</v>
      </c>
      <c r="B17716">
        <v>69684.1875</v>
      </c>
      <c r="C17716">
        <v>9.7911490000000008</v>
      </c>
      <c r="D17716">
        <v>7.3044060000000002</v>
      </c>
      <c r="E17716">
        <v>143.41618299999999</v>
      </c>
      <c r="F17716">
        <v>249.57951399999999</v>
      </c>
      <c r="G17716">
        <v>0.97408499999999998</v>
      </c>
      <c r="H17716">
        <v>671319.4375</v>
      </c>
      <c r="I17716">
        <v>62351.789062000003</v>
      </c>
      <c r="J17716">
        <v>57677.035155999998</v>
      </c>
      <c r="K17716">
        <v>57677.035155999998</v>
      </c>
      <c r="L17716">
        <v>0.43609799999999999</v>
      </c>
      <c r="M17716">
        <v>4.0504999999999999E-2</v>
      </c>
    </row>
    <row r="17717" spans="1:13" x14ac:dyDescent="0.25">
      <c r="A17717">
        <v>3.1103860000000001</v>
      </c>
      <c r="B17717">
        <v>69684.1875</v>
      </c>
      <c r="C17717">
        <v>9.7911470000000005</v>
      </c>
      <c r="D17717">
        <v>7.3040950000000002</v>
      </c>
      <c r="E17717">
        <v>143.41748000000001</v>
      </c>
      <c r="F17717">
        <v>249.579453</v>
      </c>
      <c r="G17717">
        <v>0.97406700000000002</v>
      </c>
      <c r="H17717">
        <v>671322.125</v>
      </c>
      <c r="I17717">
        <v>62351.9375</v>
      </c>
      <c r="J17717">
        <v>57676.179687999997</v>
      </c>
      <c r="K17717">
        <v>57676.179687999997</v>
      </c>
      <c r="L17717">
        <v>0.43609999999999999</v>
      </c>
      <c r="M17717">
        <v>4.0504999999999999E-2</v>
      </c>
    </row>
    <row r="17718" spans="1:13" x14ac:dyDescent="0.25">
      <c r="A17718">
        <v>3.1103830000000001</v>
      </c>
      <c r="B17718">
        <v>69684.125</v>
      </c>
      <c r="C17718">
        <v>9.7911470000000005</v>
      </c>
      <c r="D17718">
        <v>7.3038040000000004</v>
      </c>
      <c r="E17718">
        <v>143.418655</v>
      </c>
      <c r="F17718">
        <v>249.57942199999999</v>
      </c>
      <c r="G17718">
        <v>0.97404900000000005</v>
      </c>
      <c r="H17718">
        <v>671457.9375</v>
      </c>
      <c r="I17718">
        <v>62356.566405999998</v>
      </c>
      <c r="J17718">
        <v>57674.726562000003</v>
      </c>
      <c r="K17718">
        <v>57674.726562000003</v>
      </c>
      <c r="L17718">
        <v>0.43618899999999999</v>
      </c>
      <c r="M17718">
        <v>4.0508000000000002E-2</v>
      </c>
    </row>
    <row r="17719" spans="1:13" x14ac:dyDescent="0.25">
      <c r="A17719">
        <v>3.1103640000000001</v>
      </c>
      <c r="B17719">
        <v>69684.125</v>
      </c>
      <c r="C17719">
        <v>9.7911470000000005</v>
      </c>
      <c r="D17719">
        <v>7.3034829999999999</v>
      </c>
      <c r="E17719">
        <v>143.41990699999999</v>
      </c>
      <c r="F17719">
        <v>249.57936100000001</v>
      </c>
      <c r="G17719">
        <v>0.97403099999999998</v>
      </c>
      <c r="H17719">
        <v>671454.5625</v>
      </c>
      <c r="I17719">
        <v>62356.332030999998</v>
      </c>
      <c r="J17719">
        <v>57673.847655999998</v>
      </c>
      <c r="K17719">
        <v>57673.847655999998</v>
      </c>
      <c r="L17719">
        <v>0.43618699999999999</v>
      </c>
      <c r="M17719">
        <v>4.0508000000000002E-2</v>
      </c>
    </row>
    <row r="17720" spans="1:13" x14ac:dyDescent="0.25">
      <c r="A17720">
        <v>3.1103779999999999</v>
      </c>
      <c r="B17720">
        <v>69684.0625</v>
      </c>
      <c r="C17720">
        <v>9.7911459999999995</v>
      </c>
      <c r="D17720">
        <v>7.3031689999999996</v>
      </c>
      <c r="E17720">
        <v>143.42117300000001</v>
      </c>
      <c r="F17720">
        <v>249.57929999999999</v>
      </c>
      <c r="G17720">
        <v>0.97401300000000002</v>
      </c>
      <c r="H17720">
        <v>671242.375</v>
      </c>
      <c r="I17720">
        <v>62349.144530999998</v>
      </c>
      <c r="J17720">
        <v>57672.679687999997</v>
      </c>
      <c r="K17720">
        <v>57672.679687999997</v>
      </c>
      <c r="L17720">
        <v>0.43604999999999999</v>
      </c>
      <c r="M17720">
        <v>4.0502999999999997E-2</v>
      </c>
    </row>
    <row r="17721" spans="1:13" x14ac:dyDescent="0.25">
      <c r="A17721">
        <v>3.110401</v>
      </c>
      <c r="B17721">
        <v>69684.0625</v>
      </c>
      <c r="C17721">
        <v>9.7911459999999995</v>
      </c>
      <c r="D17721">
        <v>7.302867</v>
      </c>
      <c r="E17721">
        <v>143.42243999999999</v>
      </c>
      <c r="F17721">
        <v>249.57920799999999</v>
      </c>
      <c r="G17721">
        <v>0.97399500000000006</v>
      </c>
      <c r="H17721">
        <v>671246.75</v>
      </c>
      <c r="I17721">
        <v>62349.34375</v>
      </c>
      <c r="J17721">
        <v>57671.515625</v>
      </c>
      <c r="K17721">
        <v>57671.515625</v>
      </c>
      <c r="L17721">
        <v>0.43605300000000002</v>
      </c>
      <c r="M17721">
        <v>4.0502999999999997E-2</v>
      </c>
    </row>
    <row r="17722" spans="1:13" x14ac:dyDescent="0.25">
      <c r="A17722">
        <v>3.1104039999999999</v>
      </c>
      <c r="B17722">
        <v>69684</v>
      </c>
      <c r="C17722">
        <v>9.7911459999999995</v>
      </c>
      <c r="D17722">
        <v>7.3025770000000003</v>
      </c>
      <c r="E17722">
        <v>143.42363</v>
      </c>
      <c r="F17722">
        <v>249.57914700000001</v>
      </c>
      <c r="G17722">
        <v>0.97397699999999998</v>
      </c>
      <c r="H17722">
        <v>671397.3125</v>
      </c>
      <c r="I17722">
        <v>62354.925780999998</v>
      </c>
      <c r="J17722">
        <v>57670.160155999998</v>
      </c>
      <c r="K17722">
        <v>57670.160155999998</v>
      </c>
      <c r="L17722">
        <v>0.43615100000000001</v>
      </c>
      <c r="M17722">
        <v>4.0507000000000001E-2</v>
      </c>
    </row>
    <row r="17723" spans="1:13" x14ac:dyDescent="0.25">
      <c r="A17723">
        <v>3.110398</v>
      </c>
      <c r="B17723">
        <v>69684</v>
      </c>
      <c r="C17723">
        <v>9.7911439999999992</v>
      </c>
      <c r="D17723">
        <v>7.302251</v>
      </c>
      <c r="E17723">
        <v>143.424927</v>
      </c>
      <c r="F17723">
        <v>249.57905600000001</v>
      </c>
      <c r="G17723">
        <v>0.97395900000000002</v>
      </c>
      <c r="H17723">
        <v>671396.0625</v>
      </c>
      <c r="I17723">
        <v>62354.808594000002</v>
      </c>
      <c r="J17723">
        <v>57669.332030999998</v>
      </c>
      <c r="K17723">
        <v>57669.332030999998</v>
      </c>
      <c r="L17723">
        <v>0.43615100000000001</v>
      </c>
      <c r="M17723">
        <v>4.0507000000000001E-2</v>
      </c>
    </row>
    <row r="17724" spans="1:13" x14ac:dyDescent="0.25">
      <c r="A17724">
        <v>3.1104099999999999</v>
      </c>
      <c r="B17724">
        <v>69683.9375</v>
      </c>
      <c r="C17724">
        <v>9.7911439999999992</v>
      </c>
      <c r="D17724">
        <v>7.3019579999999999</v>
      </c>
      <c r="E17724">
        <v>143.426117</v>
      </c>
      <c r="F17724">
        <v>249.57899499999999</v>
      </c>
      <c r="G17724">
        <v>0.97394099999999995</v>
      </c>
      <c r="H17724">
        <v>671276.0625</v>
      </c>
      <c r="I17724">
        <v>62350.097655999998</v>
      </c>
      <c r="J17724">
        <v>57667.886719000002</v>
      </c>
      <c r="K17724">
        <v>57667.886719000002</v>
      </c>
      <c r="L17724">
        <v>0.43607400000000002</v>
      </c>
      <c r="M17724">
        <v>4.0503999999999998E-2</v>
      </c>
    </row>
    <row r="17725" spans="1:13" x14ac:dyDescent="0.25">
      <c r="A17725">
        <v>3.1104310000000002</v>
      </c>
      <c r="B17725">
        <v>69682.15625</v>
      </c>
      <c r="C17725">
        <v>9.7911439999999992</v>
      </c>
      <c r="D17725">
        <v>7.3016459999999999</v>
      </c>
      <c r="E17725">
        <v>143.42742899999999</v>
      </c>
      <c r="F17725">
        <v>249.57896400000001</v>
      </c>
      <c r="G17725">
        <v>0.97392299999999998</v>
      </c>
      <c r="H17725">
        <v>671280.875</v>
      </c>
      <c r="I17725">
        <v>62350.289062000003</v>
      </c>
      <c r="J17725">
        <v>57667.050780999998</v>
      </c>
      <c r="K17725">
        <v>57667.050780999998</v>
      </c>
      <c r="L17725">
        <v>0.43607699999999999</v>
      </c>
      <c r="M17725">
        <v>4.0503999999999998E-2</v>
      </c>
    </row>
    <row r="17726" spans="1:13" x14ac:dyDescent="0.25">
      <c r="A17726">
        <v>3.1104319999999999</v>
      </c>
      <c r="B17726">
        <v>69683.875</v>
      </c>
      <c r="C17726">
        <v>9.7911429999999999</v>
      </c>
      <c r="D17726">
        <v>7.3013510000000004</v>
      </c>
      <c r="E17726">
        <v>143.42863500000001</v>
      </c>
      <c r="F17726">
        <v>249.578934</v>
      </c>
      <c r="G17726">
        <v>0.97390500000000002</v>
      </c>
      <c r="H17726">
        <v>671437.625</v>
      </c>
      <c r="I17726">
        <v>62355.554687999997</v>
      </c>
      <c r="J17726">
        <v>57665.558594000002</v>
      </c>
      <c r="K17726">
        <v>57665.558594000002</v>
      </c>
      <c r="L17726">
        <v>0.43618000000000001</v>
      </c>
      <c r="M17726">
        <v>4.0507000000000001E-2</v>
      </c>
    </row>
    <row r="17727" spans="1:13" x14ac:dyDescent="0.25">
      <c r="A17727">
        <v>3.1104250000000002</v>
      </c>
      <c r="B17727">
        <v>69683.875</v>
      </c>
      <c r="C17727">
        <v>9.7911429999999999</v>
      </c>
      <c r="D17727">
        <v>7.3010400000000004</v>
      </c>
      <c r="E17727">
        <v>143.429901</v>
      </c>
      <c r="F17727">
        <v>249.57887299999999</v>
      </c>
      <c r="G17727">
        <v>0.97388699999999995</v>
      </c>
      <c r="H17727">
        <v>671436.125</v>
      </c>
      <c r="I17727">
        <v>62355.398437999997</v>
      </c>
      <c r="J17727">
        <v>57664.480469000002</v>
      </c>
      <c r="K17727">
        <v>57664.480469000002</v>
      </c>
      <c r="L17727">
        <v>0.43617899999999998</v>
      </c>
      <c r="M17727">
        <v>4.0507000000000001E-2</v>
      </c>
    </row>
    <row r="17728" spans="1:13" x14ac:dyDescent="0.25">
      <c r="A17728">
        <v>3.1104430000000001</v>
      </c>
      <c r="B17728">
        <v>69683.804688000004</v>
      </c>
      <c r="C17728">
        <v>9.7911420000000007</v>
      </c>
      <c r="D17728">
        <v>7.300745</v>
      </c>
      <c r="E17728">
        <v>143.43112199999999</v>
      </c>
      <c r="F17728">
        <v>249.578812</v>
      </c>
      <c r="G17728">
        <v>0.97386899999999998</v>
      </c>
      <c r="H17728">
        <v>671268.5</v>
      </c>
      <c r="I17728">
        <v>62349.71875</v>
      </c>
      <c r="J17728">
        <v>57663.265625</v>
      </c>
      <c r="K17728">
        <v>57663.265625</v>
      </c>
      <c r="L17728">
        <v>0.43607099999999999</v>
      </c>
      <c r="M17728">
        <v>4.0503999999999998E-2</v>
      </c>
    </row>
    <row r="17729" spans="1:13" x14ac:dyDescent="0.25">
      <c r="A17729">
        <v>3.1104720000000001</v>
      </c>
      <c r="B17729">
        <v>69683.804688000004</v>
      </c>
      <c r="C17729">
        <v>9.7911420000000007</v>
      </c>
      <c r="D17729">
        <v>7.3004429999999996</v>
      </c>
      <c r="E17729">
        <v>143.432388</v>
      </c>
      <c r="F17729">
        <v>249.578766</v>
      </c>
      <c r="G17729">
        <v>0.97385100000000002</v>
      </c>
      <c r="H17729">
        <v>671273.5</v>
      </c>
      <c r="I17729">
        <v>62349.976562000003</v>
      </c>
      <c r="J17729">
        <v>57662.445312000003</v>
      </c>
      <c r="K17729">
        <v>57662.445312000003</v>
      </c>
      <c r="L17729">
        <v>0.43607400000000002</v>
      </c>
      <c r="M17729">
        <v>4.0503999999999998E-2</v>
      </c>
    </row>
    <row r="17730" spans="1:13" x14ac:dyDescent="0.25">
      <c r="A17730">
        <v>3.1104799999999999</v>
      </c>
      <c r="B17730">
        <v>69683.75</v>
      </c>
      <c r="C17730">
        <v>9.7911420000000007</v>
      </c>
      <c r="D17730">
        <v>7.3001379999999996</v>
      </c>
      <c r="E17730">
        <v>143.433685</v>
      </c>
      <c r="F17730">
        <v>249.57870500000001</v>
      </c>
      <c r="G17730">
        <v>0.97383200000000003</v>
      </c>
      <c r="H17730">
        <v>671407.625</v>
      </c>
      <c r="I17730">
        <v>62354.777344000002</v>
      </c>
      <c r="J17730">
        <v>57661.160155999998</v>
      </c>
      <c r="K17730">
        <v>57661.160155999998</v>
      </c>
      <c r="L17730">
        <v>0.43616199999999999</v>
      </c>
      <c r="M17730">
        <v>4.0507000000000001E-2</v>
      </c>
    </row>
    <row r="17731" spans="1:13" x14ac:dyDescent="0.25">
      <c r="A17731">
        <v>3.1104780000000001</v>
      </c>
      <c r="B17731">
        <v>69683.75</v>
      </c>
      <c r="C17731">
        <v>9.7911409999999997</v>
      </c>
      <c r="D17731">
        <v>7.2998209999999997</v>
      </c>
      <c r="E17731">
        <v>143.434967</v>
      </c>
      <c r="F17731">
        <v>249.57867400000001</v>
      </c>
      <c r="G17731">
        <v>0.97381399999999996</v>
      </c>
      <c r="H17731">
        <v>671407.625</v>
      </c>
      <c r="I17731">
        <v>62354.675780999998</v>
      </c>
      <c r="J17731">
        <v>57659.960937999997</v>
      </c>
      <c r="K17731">
        <v>57659.960937999997</v>
      </c>
      <c r="L17731">
        <v>0.43616199999999999</v>
      </c>
      <c r="M17731">
        <v>4.0507000000000001E-2</v>
      </c>
    </row>
    <row r="17732" spans="1:13" x14ac:dyDescent="0.25">
      <c r="A17732">
        <v>3.1105019999999999</v>
      </c>
      <c r="B17732">
        <v>69683.679688000004</v>
      </c>
      <c r="C17732">
        <v>9.7911409999999997</v>
      </c>
      <c r="D17732">
        <v>7.2995229999999998</v>
      </c>
      <c r="E17732">
        <v>143.436218</v>
      </c>
      <c r="F17732">
        <v>249.57861299999999</v>
      </c>
      <c r="G17732">
        <v>0.97379499999999997</v>
      </c>
      <c r="H17732">
        <v>671269.875</v>
      </c>
      <c r="I17732">
        <v>62349.839844000002</v>
      </c>
      <c r="J17732">
        <v>57658.664062000003</v>
      </c>
      <c r="K17732">
        <v>57658.664062000003</v>
      </c>
      <c r="L17732">
        <v>0.43607299999999999</v>
      </c>
      <c r="M17732">
        <v>4.0503999999999998E-2</v>
      </c>
    </row>
    <row r="17733" spans="1:13" x14ac:dyDescent="0.25">
      <c r="A17733">
        <v>3.1105309999999999</v>
      </c>
      <c r="B17733">
        <v>69683.679688000004</v>
      </c>
      <c r="C17733">
        <v>9.7911409999999997</v>
      </c>
      <c r="D17733">
        <v>7.2992249999999999</v>
      </c>
      <c r="E17733">
        <v>143.4375</v>
      </c>
      <c r="F17733">
        <v>249.57858300000001</v>
      </c>
      <c r="G17733">
        <v>0.973777</v>
      </c>
      <c r="H17733">
        <v>671275</v>
      </c>
      <c r="I17733">
        <v>62350.046875</v>
      </c>
      <c r="J17733">
        <v>57657.578125</v>
      </c>
      <c r="K17733">
        <v>57657.578125</v>
      </c>
      <c r="L17733">
        <v>0.43607699999999999</v>
      </c>
      <c r="M17733">
        <v>4.0503999999999998E-2</v>
      </c>
    </row>
    <row r="17734" spans="1:13" x14ac:dyDescent="0.25">
      <c r="A17734">
        <v>3.1105429999999998</v>
      </c>
      <c r="B17734">
        <v>69683.609375</v>
      </c>
      <c r="C17734">
        <v>9.7911380000000001</v>
      </c>
      <c r="D17734">
        <v>7.29894</v>
      </c>
      <c r="E17734">
        <v>143.438705</v>
      </c>
      <c r="F17734">
        <v>249.57852199999999</v>
      </c>
      <c r="G17734">
        <v>0.97375900000000004</v>
      </c>
      <c r="H17734">
        <v>671415.625</v>
      </c>
      <c r="I17734">
        <v>62354.820312000003</v>
      </c>
      <c r="J17734">
        <v>57656.292969000002</v>
      </c>
      <c r="K17734">
        <v>57656.292969000002</v>
      </c>
      <c r="L17734">
        <v>0.43616899999999997</v>
      </c>
      <c r="M17734">
        <v>4.0507000000000001E-2</v>
      </c>
    </row>
    <row r="17735" spans="1:13" x14ac:dyDescent="0.25">
      <c r="A17735">
        <v>3.1105489999999998</v>
      </c>
      <c r="B17735">
        <v>69683.609375</v>
      </c>
      <c r="C17735">
        <v>9.7911380000000001</v>
      </c>
      <c r="D17735">
        <v>7.2986310000000003</v>
      </c>
      <c r="E17735">
        <v>143.44001800000001</v>
      </c>
      <c r="F17735">
        <v>249.578461</v>
      </c>
      <c r="G17735">
        <v>0.97374099999999997</v>
      </c>
      <c r="H17735">
        <v>671415.8125</v>
      </c>
      <c r="I17735">
        <v>62354.789062000003</v>
      </c>
      <c r="J17735">
        <v>57655.398437999997</v>
      </c>
      <c r="K17735">
        <v>57655.398437999997</v>
      </c>
      <c r="L17735">
        <v>0.43616899999999997</v>
      </c>
      <c r="M17735">
        <v>4.0507000000000001E-2</v>
      </c>
    </row>
    <row r="17736" spans="1:13" x14ac:dyDescent="0.25">
      <c r="A17736">
        <v>3.1105719999999999</v>
      </c>
      <c r="B17736">
        <v>69683.546875</v>
      </c>
      <c r="C17736">
        <v>9.7911380000000001</v>
      </c>
      <c r="D17736">
        <v>7.298349</v>
      </c>
      <c r="E17736">
        <v>143.44120799999999</v>
      </c>
      <c r="F17736">
        <v>249.57839999999999</v>
      </c>
      <c r="G17736">
        <v>0.97372300000000001</v>
      </c>
      <c r="H17736">
        <v>671298.9375</v>
      </c>
      <c r="I17736">
        <v>62350.695312000003</v>
      </c>
      <c r="J17736">
        <v>57653.902344000002</v>
      </c>
      <c r="K17736">
        <v>57653.902344000002</v>
      </c>
      <c r="L17736">
        <v>0.43609399999999998</v>
      </c>
      <c r="M17736">
        <v>4.0504999999999999E-2</v>
      </c>
    </row>
    <row r="17737" spans="1:13" x14ac:dyDescent="0.25">
      <c r="A17737">
        <v>3.1106020000000001</v>
      </c>
      <c r="B17737">
        <v>69683.546875</v>
      </c>
      <c r="C17737">
        <v>9.7911370000000009</v>
      </c>
      <c r="D17737">
        <v>7.298057</v>
      </c>
      <c r="E17737">
        <v>143.44248999999999</v>
      </c>
      <c r="F17737">
        <v>249.57836900000001</v>
      </c>
      <c r="G17737">
        <v>0.97370500000000004</v>
      </c>
      <c r="H17737">
        <v>671304.125</v>
      </c>
      <c r="I17737">
        <v>62350.933594000002</v>
      </c>
      <c r="J17737">
        <v>57652.953125</v>
      </c>
      <c r="K17737">
        <v>57652.953125</v>
      </c>
      <c r="L17737">
        <v>0.43609799999999999</v>
      </c>
      <c r="M17737">
        <v>4.0504999999999999E-2</v>
      </c>
    </row>
    <row r="17738" spans="1:13" x14ac:dyDescent="0.25">
      <c r="A17738">
        <v>3.110617</v>
      </c>
      <c r="B17738">
        <v>69683.484375</v>
      </c>
      <c r="C17738">
        <v>9.7911370000000009</v>
      </c>
      <c r="D17738">
        <v>7.2977790000000002</v>
      </c>
      <c r="E17738">
        <v>143.44368</v>
      </c>
      <c r="F17738">
        <v>249.578339</v>
      </c>
      <c r="G17738">
        <v>0.97368699999999997</v>
      </c>
      <c r="H17738">
        <v>671409.625</v>
      </c>
      <c r="I17738">
        <v>62354.5625</v>
      </c>
      <c r="J17738">
        <v>57651.636719000002</v>
      </c>
      <c r="K17738">
        <v>57651.636719000002</v>
      </c>
      <c r="L17738">
        <v>0.43616700000000003</v>
      </c>
      <c r="M17738">
        <v>4.0507000000000001E-2</v>
      </c>
    </row>
    <row r="17739" spans="1:13" x14ac:dyDescent="0.25">
      <c r="A17739">
        <v>3.11063</v>
      </c>
      <c r="B17739">
        <v>69683.484375</v>
      </c>
      <c r="C17739">
        <v>9.7911350000000006</v>
      </c>
      <c r="D17739">
        <v>7.297472</v>
      </c>
      <c r="E17739">
        <v>143.44499200000001</v>
      </c>
      <c r="F17739">
        <v>249.57827800000001</v>
      </c>
      <c r="G17739">
        <v>0.97366900000000001</v>
      </c>
      <c r="H17739">
        <v>671410.6875</v>
      </c>
      <c r="I17739">
        <v>62354.59375</v>
      </c>
      <c r="J17739">
        <v>57650.75</v>
      </c>
      <c r="K17739">
        <v>57650.75</v>
      </c>
      <c r="L17739">
        <v>0.436168</v>
      </c>
      <c r="M17739">
        <v>4.0507000000000001E-2</v>
      </c>
    </row>
    <row r="17740" spans="1:13" x14ac:dyDescent="0.25">
      <c r="A17740">
        <v>3.1106449999999999</v>
      </c>
      <c r="B17740">
        <v>69683.421875</v>
      </c>
      <c r="C17740">
        <v>9.7911350000000006</v>
      </c>
      <c r="D17740">
        <v>7.2971839999999997</v>
      </c>
      <c r="E17740">
        <v>143.446213</v>
      </c>
      <c r="F17740">
        <v>249.578247</v>
      </c>
      <c r="G17740">
        <v>0.97365100000000004</v>
      </c>
      <c r="H17740">
        <v>671374.125</v>
      </c>
      <c r="I17740">
        <v>62352.839844000002</v>
      </c>
      <c r="J17740">
        <v>57649.335937999997</v>
      </c>
      <c r="K17740">
        <v>57649.335937999997</v>
      </c>
      <c r="L17740">
        <v>0.436145</v>
      </c>
      <c r="M17740">
        <v>4.0506E-2</v>
      </c>
    </row>
    <row r="17741" spans="1:13" x14ac:dyDescent="0.25">
      <c r="A17741">
        <v>3.110665</v>
      </c>
      <c r="B17741">
        <v>69683.421875</v>
      </c>
      <c r="C17741">
        <v>9.7911350000000006</v>
      </c>
      <c r="D17741">
        <v>7.2968960000000003</v>
      </c>
      <c r="E17741">
        <v>143.447495</v>
      </c>
      <c r="F17741">
        <v>249.57818599999999</v>
      </c>
      <c r="G17741">
        <v>0.97363299999999997</v>
      </c>
      <c r="H17741">
        <v>671377.75</v>
      </c>
      <c r="I17741">
        <v>62352.957030999998</v>
      </c>
      <c r="J17741">
        <v>57648.25</v>
      </c>
      <c r="K17741">
        <v>57648.25</v>
      </c>
      <c r="L17741">
        <v>0.43614799999999998</v>
      </c>
      <c r="M17741">
        <v>4.0506E-2</v>
      </c>
    </row>
    <row r="17742" spans="1:13" x14ac:dyDescent="0.25">
      <c r="A17742">
        <v>3.110681</v>
      </c>
      <c r="B17742">
        <v>69683.351561999996</v>
      </c>
      <c r="C17742">
        <v>9.7911339999999996</v>
      </c>
      <c r="D17742">
        <v>7.2966189999999997</v>
      </c>
      <c r="E17742">
        <v>143.448669</v>
      </c>
      <c r="F17742">
        <v>249.57815600000001</v>
      </c>
      <c r="G17742">
        <v>0.97361600000000004</v>
      </c>
      <c r="H17742">
        <v>671405.5625</v>
      </c>
      <c r="I17742">
        <v>62353.976562000003</v>
      </c>
      <c r="J17742">
        <v>57647.03125</v>
      </c>
      <c r="K17742">
        <v>57647.03125</v>
      </c>
      <c r="L17742">
        <v>0.436166</v>
      </c>
      <c r="M17742">
        <v>4.0507000000000001E-2</v>
      </c>
    </row>
    <row r="17743" spans="1:13" x14ac:dyDescent="0.25">
      <c r="A17743">
        <v>3.1106980000000002</v>
      </c>
      <c r="B17743">
        <v>69683.351561999996</v>
      </c>
      <c r="C17743">
        <v>9.7911339999999996</v>
      </c>
      <c r="D17743">
        <v>7.2963269999999998</v>
      </c>
      <c r="E17743">
        <v>143.44992099999999</v>
      </c>
      <c r="F17743">
        <v>249.57809399999999</v>
      </c>
      <c r="G17743">
        <v>0.97359799999999996</v>
      </c>
      <c r="H17743">
        <v>671408.625</v>
      </c>
      <c r="I17743">
        <v>62354.054687999997</v>
      </c>
      <c r="J17743">
        <v>57646.101562000003</v>
      </c>
      <c r="K17743">
        <v>57646.101562000003</v>
      </c>
      <c r="L17743">
        <v>0.43616899999999997</v>
      </c>
      <c r="M17743">
        <v>4.0507000000000001E-2</v>
      </c>
    </row>
    <row r="17744" spans="1:13" x14ac:dyDescent="0.25">
      <c r="A17744">
        <v>3.1107260000000001</v>
      </c>
      <c r="B17744">
        <v>69683.289061999996</v>
      </c>
      <c r="C17744">
        <v>9.7911339999999996</v>
      </c>
      <c r="D17744">
        <v>7.296055</v>
      </c>
      <c r="E17744">
        <v>143.45112599999999</v>
      </c>
      <c r="F17744">
        <v>249.578033</v>
      </c>
      <c r="G17744">
        <v>0.97358</v>
      </c>
      <c r="H17744">
        <v>671328.5625</v>
      </c>
      <c r="I17744">
        <v>62351.578125</v>
      </c>
      <c r="J17744">
        <v>57644.816405999998</v>
      </c>
      <c r="K17744">
        <v>57644.816405999998</v>
      </c>
      <c r="L17744">
        <v>0.43611699999999998</v>
      </c>
      <c r="M17744">
        <v>4.0506E-2</v>
      </c>
    </row>
    <row r="17745" spans="1:13" x14ac:dyDescent="0.25">
      <c r="A17745">
        <v>3.1107610000000001</v>
      </c>
      <c r="B17745">
        <v>69683.289061999996</v>
      </c>
      <c r="C17745">
        <v>9.7911319999999993</v>
      </c>
      <c r="D17745">
        <v>7.2957530000000004</v>
      </c>
      <c r="E17745">
        <v>143.45246900000001</v>
      </c>
      <c r="F17745">
        <v>249.578003</v>
      </c>
      <c r="G17745">
        <v>0.97356200000000004</v>
      </c>
      <c r="H17745">
        <v>671335.0625</v>
      </c>
      <c r="I17745">
        <v>62351.863280999998</v>
      </c>
      <c r="J17745">
        <v>57644.050780999998</v>
      </c>
      <c r="K17745">
        <v>57644.050780999998</v>
      </c>
      <c r="L17745">
        <v>0.43612200000000001</v>
      </c>
      <c r="M17745">
        <v>4.0506E-2</v>
      </c>
    </row>
    <row r="17746" spans="1:13" x14ac:dyDescent="0.25">
      <c r="A17746">
        <v>3.1107849999999999</v>
      </c>
      <c r="B17746">
        <v>69683.234375</v>
      </c>
      <c r="C17746">
        <v>9.7911319999999993</v>
      </c>
      <c r="D17746">
        <v>7.2954629999999998</v>
      </c>
      <c r="E17746">
        <v>143.453766</v>
      </c>
      <c r="F17746">
        <v>249.57794200000001</v>
      </c>
      <c r="G17746">
        <v>0.97354300000000005</v>
      </c>
      <c r="H17746">
        <v>671413.6875</v>
      </c>
      <c r="I17746">
        <v>62354.566405999998</v>
      </c>
      <c r="J17746">
        <v>57642.523437999997</v>
      </c>
      <c r="K17746">
        <v>57642.523437999997</v>
      </c>
      <c r="L17746">
        <v>0.43617299999999998</v>
      </c>
      <c r="M17746">
        <v>4.0508000000000002E-2</v>
      </c>
    </row>
    <row r="17747" spans="1:13" x14ac:dyDescent="0.25">
      <c r="A17747">
        <v>3.110805</v>
      </c>
      <c r="B17747">
        <v>69683.234375</v>
      </c>
      <c r="C17747">
        <v>9.791131</v>
      </c>
      <c r="D17747">
        <v>7.2951540000000001</v>
      </c>
      <c r="E17747">
        <v>143.455139</v>
      </c>
      <c r="F17747">
        <v>249.577911</v>
      </c>
      <c r="G17747">
        <v>0.97352399999999994</v>
      </c>
      <c r="H17747">
        <v>671416.75</v>
      </c>
      <c r="I17747">
        <v>62354.636719000002</v>
      </c>
      <c r="J17747">
        <v>57641.449219000002</v>
      </c>
      <c r="K17747">
        <v>57641.449219000002</v>
      </c>
      <c r="L17747">
        <v>0.43617499999999998</v>
      </c>
      <c r="M17747">
        <v>4.0508000000000002E-2</v>
      </c>
    </row>
    <row r="17748" spans="1:13" x14ac:dyDescent="0.25">
      <c r="A17748">
        <v>3.1108169999999999</v>
      </c>
      <c r="B17748">
        <v>69683.164061999996</v>
      </c>
      <c r="C17748">
        <v>9.791131</v>
      </c>
      <c r="D17748">
        <v>7.2948750000000002</v>
      </c>
      <c r="E17748">
        <v>143.456345</v>
      </c>
      <c r="F17748">
        <v>249.57788099999999</v>
      </c>
      <c r="G17748">
        <v>0.97350599999999998</v>
      </c>
      <c r="H17748">
        <v>671435.875</v>
      </c>
      <c r="I17748">
        <v>62354.785155999998</v>
      </c>
      <c r="J17748">
        <v>57639.875</v>
      </c>
      <c r="K17748">
        <v>57639.875</v>
      </c>
      <c r="L17748">
        <v>0.43618899999999999</v>
      </c>
      <c r="M17748">
        <v>4.0508000000000002E-2</v>
      </c>
    </row>
    <row r="17749" spans="1:13" x14ac:dyDescent="0.25">
      <c r="A17749">
        <v>3.1108280000000001</v>
      </c>
      <c r="B17749">
        <v>69683.164061999996</v>
      </c>
      <c r="C17749">
        <v>9.791131</v>
      </c>
      <c r="D17749">
        <v>7.294581</v>
      </c>
      <c r="E17749">
        <v>143.457596</v>
      </c>
      <c r="F17749">
        <v>249.57785000000001</v>
      </c>
      <c r="G17749">
        <v>0.97348800000000002</v>
      </c>
      <c r="H17749">
        <v>671437.125</v>
      </c>
      <c r="I17749">
        <v>62354.792969000002</v>
      </c>
      <c r="J17749">
        <v>57638.953125</v>
      </c>
      <c r="K17749">
        <v>57638.953125</v>
      </c>
      <c r="L17749">
        <v>0.43619000000000002</v>
      </c>
      <c r="M17749">
        <v>4.0508000000000002E-2</v>
      </c>
    </row>
    <row r="17750" spans="1:13" x14ac:dyDescent="0.25">
      <c r="A17750">
        <v>3.11084</v>
      </c>
      <c r="B17750">
        <v>69683.09375</v>
      </c>
      <c r="C17750">
        <v>9.7911289999999997</v>
      </c>
      <c r="D17750">
        <v>7.2943049999999996</v>
      </c>
      <c r="E17750">
        <v>143.458786</v>
      </c>
      <c r="F17750">
        <v>249.57782</v>
      </c>
      <c r="G17750">
        <v>0.97346999999999995</v>
      </c>
      <c r="H17750">
        <v>671420.5625</v>
      </c>
      <c r="I17750">
        <v>62353.882812000003</v>
      </c>
      <c r="J17750">
        <v>57637.574219000002</v>
      </c>
      <c r="K17750">
        <v>57637.574219000002</v>
      </c>
      <c r="L17750">
        <v>0.43618000000000001</v>
      </c>
      <c r="M17750">
        <v>4.0507000000000001E-2</v>
      </c>
    </row>
    <row r="17751" spans="1:13" x14ac:dyDescent="0.25">
      <c r="A17751">
        <v>3.1108579999999999</v>
      </c>
      <c r="B17751">
        <v>69683.09375</v>
      </c>
      <c r="C17751">
        <v>9.7911289999999997</v>
      </c>
      <c r="D17751">
        <v>7.2940069999999997</v>
      </c>
      <c r="E17751">
        <v>143.46009799999999</v>
      </c>
      <c r="F17751">
        <v>249.577789</v>
      </c>
      <c r="G17751">
        <v>0.97345300000000001</v>
      </c>
      <c r="H17751">
        <v>671424.125</v>
      </c>
      <c r="I17751">
        <v>62354.027344000002</v>
      </c>
      <c r="J17751">
        <v>57636.847655999998</v>
      </c>
      <c r="K17751">
        <v>57636.847655999998</v>
      </c>
      <c r="L17751">
        <v>0.43618200000000001</v>
      </c>
      <c r="M17751">
        <v>4.0507000000000001E-2</v>
      </c>
    </row>
    <row r="17752" spans="1:13" x14ac:dyDescent="0.25">
      <c r="A17752">
        <v>3.110878</v>
      </c>
      <c r="B17752">
        <v>69683.03125</v>
      </c>
      <c r="C17752">
        <v>9.7911289999999997</v>
      </c>
      <c r="D17752">
        <v>7.293736</v>
      </c>
      <c r="E17752">
        <v>143.46130400000001</v>
      </c>
      <c r="F17752">
        <v>249.57775899999999</v>
      </c>
      <c r="G17752">
        <v>0.97343500000000005</v>
      </c>
      <c r="H17752">
        <v>671400.4375</v>
      </c>
      <c r="I17752">
        <v>62353.535155999998</v>
      </c>
      <c r="J17752">
        <v>57635.371094000002</v>
      </c>
      <c r="K17752">
        <v>57635.371094000002</v>
      </c>
      <c r="L17752">
        <v>0.43616700000000003</v>
      </c>
      <c r="M17752">
        <v>4.0507000000000001E-2</v>
      </c>
    </row>
    <row r="17753" spans="1:13" x14ac:dyDescent="0.25">
      <c r="A17753">
        <v>3.1109010000000001</v>
      </c>
      <c r="B17753">
        <v>69683.03125</v>
      </c>
      <c r="C17753">
        <v>9.7911280000000005</v>
      </c>
      <c r="D17753">
        <v>7.2934409999999996</v>
      </c>
      <c r="E17753">
        <v>143.46260100000001</v>
      </c>
      <c r="F17753">
        <v>249.57772800000001</v>
      </c>
      <c r="G17753">
        <v>0.97341699999999998</v>
      </c>
      <c r="H17753">
        <v>671404.5</v>
      </c>
      <c r="I17753">
        <v>62353.667969000002</v>
      </c>
      <c r="J17753">
        <v>57634.53125</v>
      </c>
      <c r="K17753">
        <v>57634.53125</v>
      </c>
      <c r="L17753">
        <v>0.43617</v>
      </c>
      <c r="M17753">
        <v>4.0507000000000001E-2</v>
      </c>
    </row>
    <row r="17754" spans="1:13" x14ac:dyDescent="0.25">
      <c r="A17754">
        <v>3.1109239999999998</v>
      </c>
      <c r="B17754">
        <v>69682.96875</v>
      </c>
      <c r="C17754">
        <v>9.7911280000000005</v>
      </c>
      <c r="D17754">
        <v>7.2931720000000002</v>
      </c>
      <c r="E17754">
        <v>143.46379099999999</v>
      </c>
      <c r="F17754">
        <v>249.577698</v>
      </c>
      <c r="G17754">
        <v>0.97339900000000001</v>
      </c>
      <c r="H17754">
        <v>671396.9375</v>
      </c>
      <c r="I17754">
        <v>62353.445312000003</v>
      </c>
      <c r="J17754">
        <v>57633.058594000002</v>
      </c>
      <c r="K17754">
        <v>57633.058594000002</v>
      </c>
      <c r="L17754">
        <v>0.436166</v>
      </c>
      <c r="M17754">
        <v>4.0507000000000001E-2</v>
      </c>
    </row>
    <row r="17755" spans="1:13" x14ac:dyDescent="0.25">
      <c r="A17755">
        <v>3.110951</v>
      </c>
      <c r="B17755">
        <v>69682.96875</v>
      </c>
      <c r="C17755">
        <v>9.7911280000000005</v>
      </c>
      <c r="D17755">
        <v>7.2928759999999997</v>
      </c>
      <c r="E17755">
        <v>143.46508800000001</v>
      </c>
      <c r="F17755">
        <v>249.577698</v>
      </c>
      <c r="G17755">
        <v>0.97338100000000005</v>
      </c>
      <c r="H17755">
        <v>671400.9375</v>
      </c>
      <c r="I17755">
        <v>62353.609375</v>
      </c>
      <c r="J17755">
        <v>57632.230469000002</v>
      </c>
      <c r="K17755">
        <v>57632.230469000002</v>
      </c>
      <c r="L17755">
        <v>0.43616899999999997</v>
      </c>
      <c r="M17755">
        <v>4.0507000000000001E-2</v>
      </c>
    </row>
    <row r="17756" spans="1:13" x14ac:dyDescent="0.25">
      <c r="A17756">
        <v>3.110967</v>
      </c>
      <c r="B17756">
        <v>69682.90625</v>
      </c>
      <c r="C17756">
        <v>9.7911260000000002</v>
      </c>
      <c r="D17756">
        <v>7.2925990000000001</v>
      </c>
      <c r="E17756">
        <v>143.466309</v>
      </c>
      <c r="F17756">
        <v>249.57766699999999</v>
      </c>
      <c r="G17756">
        <v>0.97336299999999998</v>
      </c>
      <c r="H17756">
        <v>671459.625</v>
      </c>
      <c r="I17756">
        <v>62355.398437999997</v>
      </c>
      <c r="J17756">
        <v>57630.761719000002</v>
      </c>
      <c r="K17756">
        <v>57630.761719000002</v>
      </c>
      <c r="L17756">
        <v>0.43620799999999998</v>
      </c>
      <c r="M17756">
        <v>4.0509000000000003E-2</v>
      </c>
    </row>
    <row r="17757" spans="1:13" x14ac:dyDescent="0.25">
      <c r="A17757">
        <v>3.1109789999999999</v>
      </c>
      <c r="B17757">
        <v>69682.90625</v>
      </c>
      <c r="C17757">
        <v>9.7911260000000002</v>
      </c>
      <c r="D17757">
        <v>7.2923080000000002</v>
      </c>
      <c r="E17757">
        <v>143.46757500000001</v>
      </c>
      <c r="F17757">
        <v>249.577606</v>
      </c>
      <c r="G17757">
        <v>0.97334500000000002</v>
      </c>
      <c r="H17757">
        <v>671462.375</v>
      </c>
      <c r="I17757">
        <v>62355.445312000003</v>
      </c>
      <c r="J17757">
        <v>57629.6875</v>
      </c>
      <c r="K17757">
        <v>57629.6875</v>
      </c>
      <c r="L17757">
        <v>0.43620999999999999</v>
      </c>
      <c r="M17757">
        <v>4.0509000000000003E-2</v>
      </c>
    </row>
    <row r="17758" spans="1:13" x14ac:dyDescent="0.25">
      <c r="A17758">
        <v>3.1110000000000002</v>
      </c>
      <c r="B17758">
        <v>69682.835938000004</v>
      </c>
      <c r="C17758">
        <v>9.7911249999999992</v>
      </c>
      <c r="D17758">
        <v>7.2920369999999997</v>
      </c>
      <c r="E17758">
        <v>143.46878100000001</v>
      </c>
      <c r="F17758">
        <v>249.57757599999999</v>
      </c>
      <c r="G17758">
        <v>0.97332700000000005</v>
      </c>
      <c r="H17758">
        <v>671410.25</v>
      </c>
      <c r="I17758">
        <v>62353.132812000003</v>
      </c>
      <c r="J17758">
        <v>57628.429687999997</v>
      </c>
      <c r="K17758">
        <v>57628.429687999997</v>
      </c>
      <c r="L17758">
        <v>0.43617699999999998</v>
      </c>
      <c r="M17758">
        <v>4.0507000000000001E-2</v>
      </c>
    </row>
    <row r="17759" spans="1:13" x14ac:dyDescent="0.25">
      <c r="A17759">
        <v>3.1110310000000001</v>
      </c>
      <c r="B17759">
        <v>69682.835938000004</v>
      </c>
      <c r="C17759">
        <v>9.7911249999999992</v>
      </c>
      <c r="D17759">
        <v>7.2917589999999999</v>
      </c>
      <c r="E17759">
        <v>143.47006200000001</v>
      </c>
      <c r="F17759">
        <v>249.57751500000001</v>
      </c>
      <c r="G17759">
        <v>0.97330899999999998</v>
      </c>
      <c r="H17759">
        <v>671415.6875</v>
      </c>
      <c r="I17759">
        <v>62353.390625</v>
      </c>
      <c r="J17759">
        <v>57627.507812000003</v>
      </c>
      <c r="K17759">
        <v>57627.507812000003</v>
      </c>
      <c r="L17759">
        <v>0.43618000000000001</v>
      </c>
      <c r="M17759">
        <v>4.0507000000000001E-2</v>
      </c>
    </row>
    <row r="17760" spans="1:13" x14ac:dyDescent="0.25">
      <c r="A17760">
        <v>3.1110540000000002</v>
      </c>
      <c r="B17760">
        <v>69682.773438000004</v>
      </c>
      <c r="C17760">
        <v>9.7911249999999992</v>
      </c>
      <c r="D17760">
        <v>7.2914950000000003</v>
      </c>
      <c r="E17760">
        <v>143.47129799999999</v>
      </c>
      <c r="F17760">
        <v>249.577484</v>
      </c>
      <c r="G17760">
        <v>0.97329200000000005</v>
      </c>
      <c r="H17760">
        <v>671462.1875</v>
      </c>
      <c r="I17760">
        <v>62355.148437999997</v>
      </c>
      <c r="J17760">
        <v>57626.222655999998</v>
      </c>
      <c r="K17760">
        <v>57626.222655999998</v>
      </c>
      <c r="L17760">
        <v>0.43621100000000002</v>
      </c>
      <c r="M17760">
        <v>4.0509000000000003E-2</v>
      </c>
    </row>
    <row r="17761" spans="1:13" x14ac:dyDescent="0.25">
      <c r="A17761">
        <v>3.1110790000000001</v>
      </c>
      <c r="B17761">
        <v>69682.773438000004</v>
      </c>
      <c r="C17761">
        <v>9.7911230000000007</v>
      </c>
      <c r="D17761">
        <v>7.29122</v>
      </c>
      <c r="E17761">
        <v>143.47254899999999</v>
      </c>
      <c r="F17761">
        <v>249.57742300000001</v>
      </c>
      <c r="G17761">
        <v>0.97327399999999997</v>
      </c>
      <c r="H17761">
        <v>671466.4375</v>
      </c>
      <c r="I17761">
        <v>62355.273437999997</v>
      </c>
      <c r="J17761">
        <v>57625.234375</v>
      </c>
      <c r="K17761">
        <v>57625.234375</v>
      </c>
      <c r="L17761">
        <v>0.43621399999999999</v>
      </c>
      <c r="M17761">
        <v>4.0509000000000003E-2</v>
      </c>
    </row>
    <row r="17762" spans="1:13" x14ac:dyDescent="0.25">
      <c r="A17762">
        <v>3.1111089999999999</v>
      </c>
      <c r="B17762">
        <v>69682.710938000004</v>
      </c>
      <c r="C17762">
        <v>9.7911230000000007</v>
      </c>
      <c r="D17762">
        <v>7.2909579999999998</v>
      </c>
      <c r="E17762">
        <v>143.473724</v>
      </c>
      <c r="F17762">
        <v>249.57736199999999</v>
      </c>
      <c r="G17762">
        <v>0.97325600000000001</v>
      </c>
      <c r="H17762">
        <v>671413.875</v>
      </c>
      <c r="I17762">
        <v>62353.820312000003</v>
      </c>
      <c r="J17762">
        <v>57623.898437999997</v>
      </c>
      <c r="K17762">
        <v>57623.898437999997</v>
      </c>
      <c r="L17762">
        <v>0.43618000000000001</v>
      </c>
      <c r="M17762">
        <v>4.0508000000000002E-2</v>
      </c>
    </row>
    <row r="17763" spans="1:13" x14ac:dyDescent="0.25">
      <c r="A17763">
        <v>3.1111300000000002</v>
      </c>
      <c r="B17763">
        <v>69682.625</v>
      </c>
      <c r="C17763">
        <v>9.7911230000000007</v>
      </c>
      <c r="D17763">
        <v>7.2906550000000001</v>
      </c>
      <c r="E17763">
        <v>143.475143</v>
      </c>
      <c r="F17763">
        <v>249.577347</v>
      </c>
      <c r="G17763">
        <v>0.97323800000000005</v>
      </c>
      <c r="H17763">
        <v>671515.375</v>
      </c>
      <c r="I17763">
        <v>62356.65625</v>
      </c>
      <c r="J17763">
        <v>57623.285155999998</v>
      </c>
      <c r="K17763">
        <v>57623.285155999998</v>
      </c>
      <c r="L17763">
        <v>0.43624600000000002</v>
      </c>
      <c r="M17763">
        <v>4.0509999999999997E-2</v>
      </c>
    </row>
    <row r="17764" spans="1:13" x14ac:dyDescent="0.25">
      <c r="A17764">
        <v>3.1111439999999999</v>
      </c>
      <c r="B17764">
        <v>69682.625</v>
      </c>
      <c r="C17764">
        <v>9.7911210000000004</v>
      </c>
      <c r="D17764">
        <v>7.2903760000000002</v>
      </c>
      <c r="E17764">
        <v>143.476395</v>
      </c>
      <c r="F17764">
        <v>249.577347</v>
      </c>
      <c r="G17764">
        <v>0.97321899999999995</v>
      </c>
      <c r="H17764">
        <v>671518.8125</v>
      </c>
      <c r="I17764">
        <v>62356.667969000002</v>
      </c>
      <c r="J17764">
        <v>57621.664062000003</v>
      </c>
      <c r="K17764">
        <v>57621.664062000003</v>
      </c>
      <c r="L17764">
        <v>0.436249</v>
      </c>
      <c r="M17764">
        <v>4.0509999999999997E-2</v>
      </c>
    </row>
    <row r="17765" spans="1:13" x14ac:dyDescent="0.25">
      <c r="A17765">
        <v>3.1111680000000002</v>
      </c>
      <c r="B17765">
        <v>69682.617188000004</v>
      </c>
      <c r="C17765">
        <v>9.7911210000000004</v>
      </c>
      <c r="D17765">
        <v>7.2900980000000004</v>
      </c>
      <c r="E17765">
        <v>143.47764599999999</v>
      </c>
      <c r="F17765">
        <v>249.577316</v>
      </c>
      <c r="G17765">
        <v>0.97320099999999998</v>
      </c>
      <c r="H17765">
        <v>671448.375</v>
      </c>
      <c r="I17765">
        <v>62354.375</v>
      </c>
      <c r="J17765">
        <v>57620.511719000002</v>
      </c>
      <c r="K17765">
        <v>57620.511719000002</v>
      </c>
      <c r="L17765">
        <v>0.43620399999999998</v>
      </c>
      <c r="M17765">
        <v>4.0508000000000002E-2</v>
      </c>
    </row>
    <row r="17766" spans="1:13" x14ac:dyDescent="0.25">
      <c r="A17766">
        <v>3.1111930000000001</v>
      </c>
      <c r="B17766">
        <v>69682.617188000004</v>
      </c>
      <c r="C17766">
        <v>9.7911210000000004</v>
      </c>
      <c r="D17766">
        <v>7.2898319999999996</v>
      </c>
      <c r="E17766">
        <v>143.47886700000001</v>
      </c>
      <c r="F17766">
        <v>249.57728599999999</v>
      </c>
      <c r="G17766">
        <v>0.97318300000000002</v>
      </c>
      <c r="H17766">
        <v>671452.875</v>
      </c>
      <c r="I17766">
        <v>62354.511719000002</v>
      </c>
      <c r="J17766">
        <v>57619.285155999998</v>
      </c>
      <c r="K17766">
        <v>57619.285155999998</v>
      </c>
      <c r="L17766">
        <v>0.43620700000000001</v>
      </c>
      <c r="M17766">
        <v>4.0508000000000002E-2</v>
      </c>
    </row>
    <row r="17767" spans="1:13" x14ac:dyDescent="0.25">
      <c r="A17767">
        <v>3.1112169999999999</v>
      </c>
      <c r="B17767">
        <v>69682.546875</v>
      </c>
      <c r="C17767">
        <v>9.7911199999999994</v>
      </c>
      <c r="D17767">
        <v>7.2895510000000003</v>
      </c>
      <c r="E17767">
        <v>143.480133</v>
      </c>
      <c r="F17767">
        <v>249.57725500000001</v>
      </c>
      <c r="G17767">
        <v>0.97316499999999995</v>
      </c>
      <c r="H17767">
        <v>671459.0625</v>
      </c>
      <c r="I17767">
        <v>62355.113280999998</v>
      </c>
      <c r="J17767">
        <v>57618.3125</v>
      </c>
      <c r="K17767">
        <v>57618.3125</v>
      </c>
      <c r="L17767">
        <v>0.43621199999999999</v>
      </c>
      <c r="M17767">
        <v>4.0509000000000003E-2</v>
      </c>
    </row>
    <row r="17768" spans="1:13" x14ac:dyDescent="0.25">
      <c r="A17768">
        <v>3.1112389999999999</v>
      </c>
      <c r="B17768">
        <v>69682.546875</v>
      </c>
      <c r="C17768">
        <v>9.7911199999999994</v>
      </c>
      <c r="D17768">
        <v>7.2892679999999999</v>
      </c>
      <c r="E17768">
        <v>143.48140000000001</v>
      </c>
      <c r="F17768">
        <v>249.577225</v>
      </c>
      <c r="G17768">
        <v>0.97314699999999998</v>
      </c>
      <c r="H17768">
        <v>671462.5</v>
      </c>
      <c r="I17768">
        <v>62355.1875</v>
      </c>
      <c r="J17768">
        <v>57617.121094000002</v>
      </c>
      <c r="K17768">
        <v>57617.121094000002</v>
      </c>
      <c r="L17768">
        <v>0.43621399999999999</v>
      </c>
      <c r="M17768">
        <v>4.0509000000000003E-2</v>
      </c>
    </row>
    <row r="17769" spans="1:13" x14ac:dyDescent="0.25">
      <c r="A17769">
        <v>3.1112669999999998</v>
      </c>
      <c r="B17769">
        <v>69682.492188000004</v>
      </c>
      <c r="C17769">
        <v>9.7911190000000001</v>
      </c>
      <c r="D17769">
        <v>7.2889799999999996</v>
      </c>
      <c r="E17769">
        <v>143.48272700000001</v>
      </c>
      <c r="F17769">
        <v>249.577225</v>
      </c>
      <c r="G17769">
        <v>0.97312799999999999</v>
      </c>
      <c r="H17769">
        <v>671468.0625</v>
      </c>
      <c r="I17769">
        <v>62354.9375</v>
      </c>
      <c r="J17769">
        <v>57616.015625</v>
      </c>
      <c r="K17769">
        <v>57616.015625</v>
      </c>
      <c r="L17769">
        <v>0.43621799999999999</v>
      </c>
      <c r="M17769">
        <v>4.0509000000000003E-2</v>
      </c>
    </row>
    <row r="17770" spans="1:13" x14ac:dyDescent="0.25">
      <c r="A17770">
        <v>3.1112899999999999</v>
      </c>
      <c r="B17770">
        <v>69682.492188000004</v>
      </c>
      <c r="C17770">
        <v>9.7911190000000001</v>
      </c>
      <c r="D17770">
        <v>7.2887120000000003</v>
      </c>
      <c r="E17770">
        <v>143.48397800000001</v>
      </c>
      <c r="F17770">
        <v>249.57719399999999</v>
      </c>
      <c r="G17770">
        <v>0.97311000000000003</v>
      </c>
      <c r="H17770">
        <v>671472.1875</v>
      </c>
      <c r="I17770">
        <v>62355.050780999998</v>
      </c>
      <c r="J17770">
        <v>57614.503905999998</v>
      </c>
      <c r="K17770">
        <v>57614.503905999998</v>
      </c>
      <c r="L17770">
        <v>0.43622100000000003</v>
      </c>
      <c r="M17770">
        <v>4.0509000000000003E-2</v>
      </c>
    </row>
    <row r="17771" spans="1:13" x14ac:dyDescent="0.25">
      <c r="A17771">
        <v>3.1113110000000002</v>
      </c>
      <c r="B17771">
        <v>69682.421875</v>
      </c>
      <c r="C17771">
        <v>9.7911190000000001</v>
      </c>
      <c r="D17771">
        <v>7.28843</v>
      </c>
      <c r="E17771">
        <v>143.485229</v>
      </c>
      <c r="F17771">
        <v>249.57716400000001</v>
      </c>
      <c r="G17771">
        <v>0.97309199999999996</v>
      </c>
      <c r="H17771">
        <v>671504.6875</v>
      </c>
      <c r="I17771">
        <v>62356.125</v>
      </c>
      <c r="J17771">
        <v>57613.5625</v>
      </c>
      <c r="K17771">
        <v>57613.5625</v>
      </c>
      <c r="L17771">
        <v>0.43624299999999999</v>
      </c>
      <c r="M17771">
        <v>4.0509999999999997E-2</v>
      </c>
    </row>
    <row r="17772" spans="1:13" x14ac:dyDescent="0.25">
      <c r="A17772">
        <v>3.1113339999999998</v>
      </c>
      <c r="B17772">
        <v>69682.421875</v>
      </c>
      <c r="C17772">
        <v>9.7911169999999998</v>
      </c>
      <c r="D17772">
        <v>7.2881479999999996</v>
      </c>
      <c r="E17772">
        <v>143.48654199999999</v>
      </c>
      <c r="F17772">
        <v>249.577133</v>
      </c>
      <c r="G17772">
        <v>0.97307399999999999</v>
      </c>
      <c r="H17772">
        <v>671508.8125</v>
      </c>
      <c r="I17772">
        <v>62356.203125</v>
      </c>
      <c r="J17772">
        <v>57612.449219000002</v>
      </c>
      <c r="K17772">
        <v>57612.449219000002</v>
      </c>
      <c r="L17772">
        <v>0.43624600000000002</v>
      </c>
      <c r="M17772">
        <v>4.0509999999999997E-2</v>
      </c>
    </row>
    <row r="17773" spans="1:13" x14ac:dyDescent="0.25">
      <c r="A17773">
        <v>3.111364</v>
      </c>
      <c r="B17773">
        <v>69682.359375</v>
      </c>
      <c r="C17773">
        <v>9.7911169999999998</v>
      </c>
      <c r="D17773">
        <v>7.2878780000000001</v>
      </c>
      <c r="E17773">
        <v>143.487808</v>
      </c>
      <c r="F17773">
        <v>249.57710299999999</v>
      </c>
      <c r="G17773">
        <v>0.973055</v>
      </c>
      <c r="H17773">
        <v>671447.5625</v>
      </c>
      <c r="I17773">
        <v>62354.21875</v>
      </c>
      <c r="J17773">
        <v>57610.988280999998</v>
      </c>
      <c r="K17773">
        <v>57610.988280999998</v>
      </c>
      <c r="L17773">
        <v>0.43620700000000001</v>
      </c>
      <c r="M17773">
        <v>4.0508000000000002E-2</v>
      </c>
    </row>
    <row r="17774" spans="1:13" x14ac:dyDescent="0.25">
      <c r="A17774">
        <v>3.1114009999999999</v>
      </c>
      <c r="B17774">
        <v>69682.359375</v>
      </c>
      <c r="C17774">
        <v>9.7911169999999998</v>
      </c>
      <c r="D17774">
        <v>7.2876070000000004</v>
      </c>
      <c r="E17774">
        <v>143.48907500000001</v>
      </c>
      <c r="F17774">
        <v>249.57707199999999</v>
      </c>
      <c r="G17774">
        <v>0.97303700000000004</v>
      </c>
      <c r="H17774">
        <v>671453.9375</v>
      </c>
      <c r="I17774">
        <v>62354.464844000002</v>
      </c>
      <c r="J17774">
        <v>57609.84375</v>
      </c>
      <c r="K17774">
        <v>57609.84375</v>
      </c>
      <c r="L17774">
        <v>0.43621100000000002</v>
      </c>
      <c r="M17774">
        <v>4.0509000000000003E-2</v>
      </c>
    </row>
    <row r="17775" spans="1:13" x14ac:dyDescent="0.25">
      <c r="A17775">
        <v>3.1114289999999998</v>
      </c>
      <c r="B17775">
        <v>69682.296875</v>
      </c>
      <c r="C17775">
        <v>9.7911160000000006</v>
      </c>
      <c r="D17775">
        <v>7.2873380000000001</v>
      </c>
      <c r="E17775">
        <v>143.49032600000001</v>
      </c>
      <c r="F17775">
        <v>249.57704200000001</v>
      </c>
      <c r="G17775">
        <v>0.97301899999999997</v>
      </c>
      <c r="H17775">
        <v>671519.5625</v>
      </c>
      <c r="I17775">
        <v>62357.03125</v>
      </c>
      <c r="J17775">
        <v>57608.640625</v>
      </c>
      <c r="K17775">
        <v>57608.640625</v>
      </c>
      <c r="L17775">
        <v>0.436255</v>
      </c>
      <c r="M17775">
        <v>4.0509999999999997E-2</v>
      </c>
    </row>
    <row r="17776" spans="1:13" x14ac:dyDescent="0.25">
      <c r="A17776">
        <v>3.1114470000000001</v>
      </c>
      <c r="B17776">
        <v>69682.296875</v>
      </c>
      <c r="C17776">
        <v>9.7911160000000006</v>
      </c>
      <c r="D17776">
        <v>7.2870569999999999</v>
      </c>
      <c r="E17776">
        <v>143.49160800000001</v>
      </c>
      <c r="F17776">
        <v>249.57704200000001</v>
      </c>
      <c r="G17776">
        <v>0.973001</v>
      </c>
      <c r="H17776">
        <v>671522.8125</v>
      </c>
      <c r="I17776">
        <v>62357.085937999997</v>
      </c>
      <c r="J17776">
        <v>57607.527344000002</v>
      </c>
      <c r="K17776">
        <v>57607.527344000002</v>
      </c>
      <c r="L17776">
        <v>0.43625700000000001</v>
      </c>
      <c r="M17776">
        <v>4.0509999999999997E-2</v>
      </c>
    </row>
    <row r="17777" spans="1:13" x14ac:dyDescent="0.25">
      <c r="A17777">
        <v>3.111472</v>
      </c>
      <c r="B17777">
        <v>69682.226561999996</v>
      </c>
      <c r="C17777">
        <v>9.7911140000000003</v>
      </c>
      <c r="D17777">
        <v>7.2867800000000003</v>
      </c>
      <c r="E17777">
        <v>143.49288899999999</v>
      </c>
      <c r="F17777">
        <v>249.577011</v>
      </c>
      <c r="G17777">
        <v>0.97298300000000004</v>
      </c>
      <c r="H17777">
        <v>671480.875</v>
      </c>
      <c r="I17777">
        <v>62355.191405999998</v>
      </c>
      <c r="J17777">
        <v>57606.367187999997</v>
      </c>
      <c r="K17777">
        <v>57606.367187999997</v>
      </c>
      <c r="L17777">
        <v>0.43623000000000001</v>
      </c>
      <c r="M17777">
        <v>4.0509000000000003E-2</v>
      </c>
    </row>
    <row r="17778" spans="1:13" x14ac:dyDescent="0.25">
      <c r="A17778">
        <v>3.1115029999999999</v>
      </c>
      <c r="B17778">
        <v>69682.226561999996</v>
      </c>
      <c r="C17778">
        <v>9.7911140000000003</v>
      </c>
      <c r="D17778">
        <v>7.2864839999999997</v>
      </c>
      <c r="E17778">
        <v>143.494247</v>
      </c>
      <c r="F17778">
        <v>249.577011</v>
      </c>
      <c r="G17778">
        <v>0.97296300000000002</v>
      </c>
      <c r="H17778">
        <v>671485.9375</v>
      </c>
      <c r="I17778">
        <v>62355.390625</v>
      </c>
      <c r="J17778">
        <v>57605.417969000002</v>
      </c>
      <c r="K17778">
        <v>57605.417969000002</v>
      </c>
      <c r="L17778">
        <v>0.43623400000000001</v>
      </c>
      <c r="M17778">
        <v>4.0509000000000003E-2</v>
      </c>
    </row>
    <row r="17779" spans="1:13" x14ac:dyDescent="0.25">
      <c r="A17779">
        <v>3.1115159999999999</v>
      </c>
      <c r="B17779">
        <v>69682.164061999996</v>
      </c>
      <c r="C17779">
        <v>9.7911140000000003</v>
      </c>
      <c r="D17779">
        <v>7.2861909999999996</v>
      </c>
      <c r="E17779">
        <v>143.495621</v>
      </c>
      <c r="F17779">
        <v>249.57698099999999</v>
      </c>
      <c r="G17779">
        <v>0.97294400000000003</v>
      </c>
      <c r="H17779">
        <v>671588.3125</v>
      </c>
      <c r="I17779">
        <v>62358.71875</v>
      </c>
      <c r="J17779">
        <v>57603.847655999998</v>
      </c>
      <c r="K17779">
        <v>57603.847655999998</v>
      </c>
      <c r="L17779">
        <v>0.43630099999999999</v>
      </c>
      <c r="M17779">
        <v>4.0511999999999999E-2</v>
      </c>
    </row>
    <row r="17780" spans="1:13" x14ac:dyDescent="0.25">
      <c r="A17780">
        <v>3.1115499999999998</v>
      </c>
      <c r="B17780">
        <v>69680.304688000004</v>
      </c>
      <c r="C17780">
        <v>9.7911129999999993</v>
      </c>
      <c r="D17780">
        <v>7.2858720000000003</v>
      </c>
      <c r="E17780">
        <v>143.49710099999999</v>
      </c>
      <c r="F17780">
        <v>249.57695000000001</v>
      </c>
      <c r="G17780">
        <v>0.97292400000000001</v>
      </c>
      <c r="H17780">
        <v>671448.5</v>
      </c>
      <c r="I17780">
        <v>62354.253905999998</v>
      </c>
      <c r="J17780">
        <v>57602.882812000003</v>
      </c>
      <c r="K17780">
        <v>57602.882812000003</v>
      </c>
      <c r="L17780">
        <v>0.43620999999999999</v>
      </c>
      <c r="M17780">
        <v>4.0509000000000003E-2</v>
      </c>
    </row>
    <row r="17781" spans="1:13" x14ac:dyDescent="0.25">
      <c r="A17781">
        <v>3.1115910000000002</v>
      </c>
      <c r="B17781">
        <v>69680.304688000004</v>
      </c>
      <c r="C17781">
        <v>9.7911129999999993</v>
      </c>
      <c r="D17781">
        <v>7.2855939999999997</v>
      </c>
      <c r="E17781">
        <v>143.49842799999999</v>
      </c>
      <c r="F17781">
        <v>249.57692</v>
      </c>
      <c r="G17781">
        <v>0.97290399999999999</v>
      </c>
      <c r="H17781">
        <v>671455.25</v>
      </c>
      <c r="I17781">
        <v>62354.457030999998</v>
      </c>
      <c r="J17781">
        <v>57601.105469000002</v>
      </c>
      <c r="K17781">
        <v>57601.105469000002</v>
      </c>
      <c r="L17781">
        <v>0.43621500000000002</v>
      </c>
      <c r="M17781">
        <v>4.0509000000000003E-2</v>
      </c>
    </row>
    <row r="17782" spans="1:13" x14ac:dyDescent="0.25">
      <c r="A17782">
        <v>3.1116039999999998</v>
      </c>
      <c r="B17782">
        <v>69682.054688000004</v>
      </c>
      <c r="C17782">
        <v>9.7911110000000008</v>
      </c>
      <c r="D17782">
        <v>7.2853279999999998</v>
      </c>
      <c r="E17782">
        <v>143.49968000000001</v>
      </c>
      <c r="F17782">
        <v>249.57692</v>
      </c>
      <c r="G17782">
        <v>0.972885</v>
      </c>
      <c r="H17782">
        <v>671590.8125</v>
      </c>
      <c r="I17782">
        <v>62359.183594000002</v>
      </c>
      <c r="J17782">
        <v>57599.699219000002</v>
      </c>
      <c r="K17782">
        <v>57599.699219000002</v>
      </c>
      <c r="L17782">
        <v>0.43630400000000003</v>
      </c>
      <c r="M17782">
        <v>4.0511999999999999E-2</v>
      </c>
    </row>
    <row r="17783" spans="1:13" x14ac:dyDescent="0.25">
      <c r="A17783">
        <v>3.1116060000000001</v>
      </c>
      <c r="B17783">
        <v>69681.96875</v>
      </c>
      <c r="C17783">
        <v>9.7911110000000008</v>
      </c>
      <c r="D17783">
        <v>7.2850159999999997</v>
      </c>
      <c r="E17783">
        <v>143.501068</v>
      </c>
      <c r="F17783">
        <v>249.57688899999999</v>
      </c>
      <c r="G17783">
        <v>0.97286700000000004</v>
      </c>
      <c r="H17783">
        <v>671622.875</v>
      </c>
      <c r="I17783">
        <v>62359.710937999997</v>
      </c>
      <c r="J17783">
        <v>57599.054687999997</v>
      </c>
      <c r="K17783">
        <v>57599.054687999997</v>
      </c>
      <c r="L17783">
        <v>0.43632500000000002</v>
      </c>
      <c r="M17783">
        <v>4.0511999999999999E-2</v>
      </c>
    </row>
    <row r="17784" spans="1:13" x14ac:dyDescent="0.25">
      <c r="A17784">
        <v>3.1115979999999999</v>
      </c>
      <c r="B17784">
        <v>69681.96875</v>
      </c>
      <c r="C17784">
        <v>9.7911110000000008</v>
      </c>
      <c r="D17784">
        <v>7.2847289999999996</v>
      </c>
      <c r="E17784">
        <v>143.502319</v>
      </c>
      <c r="F17784">
        <v>249.57688899999999</v>
      </c>
      <c r="G17784">
        <v>0.97284800000000005</v>
      </c>
      <c r="H17784">
        <v>671621.5625</v>
      </c>
      <c r="I17784">
        <v>62359.554687999997</v>
      </c>
      <c r="J17784">
        <v>57597.40625</v>
      </c>
      <c r="K17784">
        <v>57597.40625</v>
      </c>
      <c r="L17784">
        <v>0.43632500000000002</v>
      </c>
      <c r="M17784">
        <v>4.0511999999999999E-2</v>
      </c>
    </row>
    <row r="17785" spans="1:13" x14ac:dyDescent="0.25">
      <c r="A17785">
        <v>3.1116060000000001</v>
      </c>
      <c r="B17785">
        <v>69681.953125</v>
      </c>
      <c r="C17785">
        <v>9.7911090000000005</v>
      </c>
      <c r="D17785">
        <v>7.2844290000000003</v>
      </c>
      <c r="E17785">
        <v>143.503647</v>
      </c>
      <c r="F17785">
        <v>249.57688899999999</v>
      </c>
      <c r="G17785">
        <v>0.97282999999999997</v>
      </c>
      <c r="H17785">
        <v>671476.125</v>
      </c>
      <c r="I17785">
        <v>62354.96875</v>
      </c>
      <c r="J17785">
        <v>57596.464844000002</v>
      </c>
      <c r="K17785">
        <v>57596.464844000002</v>
      </c>
      <c r="L17785">
        <v>0.43623000000000001</v>
      </c>
      <c r="M17785">
        <v>4.0509000000000003E-2</v>
      </c>
    </row>
    <row r="17786" spans="1:13" x14ac:dyDescent="0.25">
      <c r="A17786">
        <v>3.1116160000000002</v>
      </c>
      <c r="B17786">
        <v>69681.953125</v>
      </c>
      <c r="C17786">
        <v>9.7911090000000005</v>
      </c>
      <c r="D17786">
        <v>7.2841480000000001</v>
      </c>
      <c r="E17786">
        <v>143.50482199999999</v>
      </c>
      <c r="F17786">
        <v>249.57685900000001</v>
      </c>
      <c r="G17786">
        <v>0.97281200000000001</v>
      </c>
      <c r="H17786">
        <v>671478.0625</v>
      </c>
      <c r="I17786">
        <v>62355.003905999998</v>
      </c>
      <c r="J17786">
        <v>57595.035155999998</v>
      </c>
      <c r="K17786">
        <v>57595.035155999998</v>
      </c>
      <c r="L17786">
        <v>0.43623200000000001</v>
      </c>
      <c r="M17786">
        <v>4.0509999999999997E-2</v>
      </c>
    </row>
    <row r="17787" spans="1:13" x14ac:dyDescent="0.25">
      <c r="A17787">
        <v>3.1116090000000001</v>
      </c>
      <c r="B17787">
        <v>69681.890625</v>
      </c>
      <c r="C17787">
        <v>9.7911090000000005</v>
      </c>
      <c r="D17787">
        <v>7.2838469999999997</v>
      </c>
      <c r="E17787">
        <v>143.50614899999999</v>
      </c>
      <c r="F17787">
        <v>249.57685900000001</v>
      </c>
      <c r="G17787">
        <v>0.97279400000000005</v>
      </c>
      <c r="H17787">
        <v>671582.5625</v>
      </c>
      <c r="I17787">
        <v>62358.308594000002</v>
      </c>
      <c r="J17787">
        <v>57594.039062000003</v>
      </c>
      <c r="K17787">
        <v>57594.039062000003</v>
      </c>
      <c r="L17787">
        <v>0.43630000000000002</v>
      </c>
      <c r="M17787">
        <v>4.0511999999999999E-2</v>
      </c>
    </row>
    <row r="17788" spans="1:13" x14ac:dyDescent="0.25">
      <c r="A17788">
        <v>3.1115979999999999</v>
      </c>
      <c r="B17788">
        <v>69681.890625</v>
      </c>
      <c r="C17788">
        <v>9.7911079999999995</v>
      </c>
      <c r="D17788">
        <v>7.2835590000000003</v>
      </c>
      <c r="E17788">
        <v>143.50735499999999</v>
      </c>
      <c r="F17788">
        <v>249.576843</v>
      </c>
      <c r="G17788">
        <v>0.97277599999999997</v>
      </c>
      <c r="H17788">
        <v>671580.125</v>
      </c>
      <c r="I17788">
        <v>62358.148437999997</v>
      </c>
      <c r="J17788">
        <v>57592.683594000002</v>
      </c>
      <c r="K17788">
        <v>57592.683594000002</v>
      </c>
      <c r="L17788">
        <v>0.43629899999999999</v>
      </c>
      <c r="M17788">
        <v>4.0511999999999999E-2</v>
      </c>
    </row>
    <row r="17789" spans="1:13" x14ac:dyDescent="0.25">
      <c r="A17789">
        <v>3.1115840000000001</v>
      </c>
      <c r="B17789">
        <v>69681.820311999996</v>
      </c>
      <c r="C17789">
        <v>9.7911079999999995</v>
      </c>
      <c r="D17789">
        <v>7.2832590000000001</v>
      </c>
      <c r="E17789">
        <v>143.50857500000001</v>
      </c>
      <c r="F17789">
        <v>249.57681299999999</v>
      </c>
      <c r="G17789">
        <v>0.97275800000000001</v>
      </c>
      <c r="H17789">
        <v>671571.5</v>
      </c>
      <c r="I17789">
        <v>62357.070312000003</v>
      </c>
      <c r="J17789">
        <v>57591.6875</v>
      </c>
      <c r="K17789">
        <v>57591.6875</v>
      </c>
      <c r="L17789">
        <v>0.43629400000000002</v>
      </c>
      <c r="M17789">
        <v>4.0510999999999998E-2</v>
      </c>
    </row>
    <row r="17790" spans="1:13" x14ac:dyDescent="0.25">
      <c r="A17790">
        <v>3.1115740000000001</v>
      </c>
      <c r="B17790">
        <v>69681.820311999996</v>
      </c>
      <c r="C17790">
        <v>9.7911079999999995</v>
      </c>
      <c r="D17790">
        <v>7.2829689999999996</v>
      </c>
      <c r="E17790">
        <v>143.50979599999999</v>
      </c>
      <c r="F17790">
        <v>249.57681299999999</v>
      </c>
      <c r="G17790">
        <v>0.97274000000000005</v>
      </c>
      <c r="H17790">
        <v>671570.125</v>
      </c>
      <c r="I17790">
        <v>62357.015625</v>
      </c>
      <c r="J17790">
        <v>57590.441405999998</v>
      </c>
      <c r="K17790">
        <v>57590.441405999998</v>
      </c>
      <c r="L17790">
        <v>0.43629400000000002</v>
      </c>
      <c r="M17790">
        <v>4.0510999999999998E-2</v>
      </c>
    </row>
    <row r="17791" spans="1:13" x14ac:dyDescent="0.25">
      <c r="A17791">
        <v>3.1115740000000001</v>
      </c>
      <c r="B17791">
        <v>69681.757811999996</v>
      </c>
      <c r="C17791">
        <v>9.7911059999999992</v>
      </c>
      <c r="D17791">
        <v>7.2826709999999997</v>
      </c>
      <c r="E17791">
        <v>143.511078</v>
      </c>
      <c r="F17791">
        <v>249.57681299999999</v>
      </c>
      <c r="G17791">
        <v>0.972723</v>
      </c>
      <c r="H17791">
        <v>671507.8125</v>
      </c>
      <c r="I17791">
        <v>62355.449219000002</v>
      </c>
      <c r="J17791">
        <v>57589.40625</v>
      </c>
      <c r="K17791">
        <v>57589.40625</v>
      </c>
      <c r="L17791">
        <v>0.43625399999999998</v>
      </c>
      <c r="M17791">
        <v>4.0509999999999997E-2</v>
      </c>
    </row>
    <row r="17792" spans="1:13" x14ac:dyDescent="0.25">
      <c r="A17792">
        <v>3.111577</v>
      </c>
      <c r="B17792">
        <v>69681.757811999996</v>
      </c>
      <c r="C17792">
        <v>9.7911059999999992</v>
      </c>
      <c r="D17792">
        <v>7.2823880000000001</v>
      </c>
      <c r="E17792">
        <v>143.51229900000001</v>
      </c>
      <c r="F17792">
        <v>249.57681299999999</v>
      </c>
      <c r="G17792">
        <v>0.97270500000000004</v>
      </c>
      <c r="H17792">
        <v>671508.9375</v>
      </c>
      <c r="I17792">
        <v>62355.476562000003</v>
      </c>
      <c r="J17792">
        <v>57588.078125</v>
      </c>
      <c r="K17792">
        <v>57588.078125</v>
      </c>
      <c r="L17792">
        <v>0.436255</v>
      </c>
      <c r="M17792">
        <v>4.0509999999999997E-2</v>
      </c>
    </row>
    <row r="17793" spans="1:13" x14ac:dyDescent="0.25">
      <c r="A17793">
        <v>3.1115840000000001</v>
      </c>
      <c r="B17793">
        <v>69681.695311999996</v>
      </c>
      <c r="C17793">
        <v>9.7911040000000007</v>
      </c>
      <c r="D17793">
        <v>7.282089</v>
      </c>
      <c r="E17793">
        <v>143.51359600000001</v>
      </c>
      <c r="F17793">
        <v>249.57681299999999</v>
      </c>
      <c r="G17793">
        <v>0.97268699999999997</v>
      </c>
      <c r="H17793">
        <v>671480.0625</v>
      </c>
      <c r="I17793">
        <v>62354.796875</v>
      </c>
      <c r="J17793">
        <v>57587.160155999998</v>
      </c>
      <c r="K17793">
        <v>57587.160155999998</v>
      </c>
      <c r="L17793">
        <v>0.43623600000000001</v>
      </c>
      <c r="M17793">
        <v>4.0509999999999997E-2</v>
      </c>
    </row>
    <row r="17794" spans="1:13" x14ac:dyDescent="0.25">
      <c r="A17794">
        <v>3.1115949999999999</v>
      </c>
      <c r="B17794">
        <v>69681.695311999996</v>
      </c>
      <c r="C17794">
        <v>9.7911040000000007</v>
      </c>
      <c r="D17794">
        <v>7.2818009999999997</v>
      </c>
      <c r="E17794">
        <v>143.51486199999999</v>
      </c>
      <c r="F17794">
        <v>249.57678200000001</v>
      </c>
      <c r="G17794">
        <v>0.97266900000000001</v>
      </c>
      <c r="H17794">
        <v>671482.25</v>
      </c>
      <c r="I17794">
        <v>62354.863280999998</v>
      </c>
      <c r="J17794">
        <v>57585.867187999997</v>
      </c>
      <c r="K17794">
        <v>57585.867187999997</v>
      </c>
      <c r="L17794">
        <v>0.43623800000000001</v>
      </c>
      <c r="M17794">
        <v>4.0509999999999997E-2</v>
      </c>
    </row>
    <row r="17795" spans="1:13" x14ac:dyDescent="0.25">
      <c r="A17795">
        <v>3.1115979999999999</v>
      </c>
      <c r="B17795">
        <v>69681.632811999996</v>
      </c>
      <c r="C17795">
        <v>9.7911040000000007</v>
      </c>
      <c r="D17795">
        <v>7.2815070000000004</v>
      </c>
      <c r="E17795">
        <v>143.51615899999999</v>
      </c>
      <c r="F17795">
        <v>249.57678200000001</v>
      </c>
      <c r="G17795">
        <v>0.97265100000000004</v>
      </c>
      <c r="H17795">
        <v>671546.875</v>
      </c>
      <c r="I17795">
        <v>62356.800780999998</v>
      </c>
      <c r="J17795">
        <v>57584.664062000003</v>
      </c>
      <c r="K17795">
        <v>57584.664062000003</v>
      </c>
      <c r="L17795">
        <v>0.43628</v>
      </c>
      <c r="M17795">
        <v>4.0510999999999998E-2</v>
      </c>
    </row>
    <row r="17796" spans="1:13" x14ac:dyDescent="0.25">
      <c r="A17796">
        <v>3.1115970000000002</v>
      </c>
      <c r="B17796">
        <v>69681.632811999996</v>
      </c>
      <c r="C17796">
        <v>9.7911020000000004</v>
      </c>
      <c r="D17796">
        <v>7.2812279999999996</v>
      </c>
      <c r="E17796">
        <v>143.51738</v>
      </c>
      <c r="F17796">
        <v>249.57678200000001</v>
      </c>
      <c r="G17796">
        <v>0.97263299999999997</v>
      </c>
      <c r="H17796">
        <v>671547.0625</v>
      </c>
      <c r="I17796">
        <v>62356.714844000002</v>
      </c>
      <c r="J17796">
        <v>57583.230469000002</v>
      </c>
      <c r="K17796">
        <v>57583.230469000002</v>
      </c>
      <c r="L17796">
        <v>0.43628099999999997</v>
      </c>
      <c r="M17796">
        <v>4.0510999999999998E-2</v>
      </c>
    </row>
    <row r="17797" spans="1:13" x14ac:dyDescent="0.25">
      <c r="A17797">
        <v>3.1115930000000001</v>
      </c>
      <c r="B17797">
        <v>69681.570311999996</v>
      </c>
      <c r="C17797">
        <v>9.7911020000000004</v>
      </c>
      <c r="D17797">
        <v>7.2809210000000002</v>
      </c>
      <c r="E17797">
        <v>143.51870700000001</v>
      </c>
      <c r="F17797">
        <v>249.576752</v>
      </c>
      <c r="G17797">
        <v>0.97261500000000001</v>
      </c>
      <c r="H17797">
        <v>671580.9375</v>
      </c>
      <c r="I17797">
        <v>62357.382812000003</v>
      </c>
      <c r="J17797">
        <v>57582.453125</v>
      </c>
      <c r="K17797">
        <v>57582.453125</v>
      </c>
      <c r="L17797">
        <v>0.436303</v>
      </c>
      <c r="M17797">
        <v>4.0510999999999998E-2</v>
      </c>
    </row>
    <row r="17798" spans="1:13" x14ac:dyDescent="0.25">
      <c r="A17798">
        <v>3.1115889999999999</v>
      </c>
      <c r="B17798">
        <v>69681.570311999996</v>
      </c>
      <c r="C17798">
        <v>9.7911020000000004</v>
      </c>
      <c r="D17798">
        <v>7.2806340000000001</v>
      </c>
      <c r="E17798">
        <v>143.519958</v>
      </c>
      <c r="F17798">
        <v>249.57673600000001</v>
      </c>
      <c r="G17798">
        <v>0.97259600000000002</v>
      </c>
      <c r="H17798">
        <v>671581</v>
      </c>
      <c r="I17798">
        <v>62357.34375</v>
      </c>
      <c r="J17798">
        <v>57581.042969000002</v>
      </c>
      <c r="K17798">
        <v>57581.042969000002</v>
      </c>
      <c r="L17798">
        <v>0.43630400000000003</v>
      </c>
      <c r="M17798">
        <v>4.0510999999999998E-2</v>
      </c>
    </row>
    <row r="17799" spans="1:13" x14ac:dyDescent="0.25">
      <c r="A17799">
        <v>3.1116039999999998</v>
      </c>
      <c r="B17799">
        <v>69681.507811999996</v>
      </c>
      <c r="C17799">
        <v>9.7911009999999994</v>
      </c>
      <c r="D17799">
        <v>7.280348</v>
      </c>
      <c r="E17799">
        <v>143.52122499999999</v>
      </c>
      <c r="F17799">
        <v>249.57673600000001</v>
      </c>
      <c r="G17799">
        <v>0.97257899999999997</v>
      </c>
      <c r="H17799">
        <v>671478.3125</v>
      </c>
      <c r="I17799">
        <v>62354.125</v>
      </c>
      <c r="J17799">
        <v>57579.980469000002</v>
      </c>
      <c r="K17799">
        <v>57579.980469000002</v>
      </c>
      <c r="L17799">
        <v>0.43623699999999999</v>
      </c>
      <c r="M17799">
        <v>4.0509000000000003E-2</v>
      </c>
    </row>
    <row r="17800" spans="1:13" x14ac:dyDescent="0.25">
      <c r="A17800">
        <v>3.1116259999999998</v>
      </c>
      <c r="B17800">
        <v>69681.507811999996</v>
      </c>
      <c r="C17800">
        <v>9.7911009999999994</v>
      </c>
      <c r="D17800">
        <v>7.280068</v>
      </c>
      <c r="E17800">
        <v>143.522491</v>
      </c>
      <c r="F17800">
        <v>249.576706</v>
      </c>
      <c r="G17800">
        <v>0.97255999999999998</v>
      </c>
      <c r="H17800">
        <v>671482.4375</v>
      </c>
      <c r="I17800">
        <v>62354.277344000002</v>
      </c>
      <c r="J17800">
        <v>57578.738280999998</v>
      </c>
      <c r="K17800">
        <v>57578.738280999998</v>
      </c>
      <c r="L17800">
        <v>0.43624099999999999</v>
      </c>
      <c r="M17800">
        <v>4.0509999999999997E-2</v>
      </c>
    </row>
    <row r="17801" spans="1:13" x14ac:dyDescent="0.25">
      <c r="A17801">
        <v>3.1116410000000001</v>
      </c>
      <c r="B17801">
        <v>69681.4375</v>
      </c>
      <c r="C17801">
        <v>9.7911009999999994</v>
      </c>
      <c r="D17801">
        <v>7.2797919999999996</v>
      </c>
      <c r="E17801">
        <v>143.52377300000001</v>
      </c>
      <c r="F17801">
        <v>249.576706</v>
      </c>
      <c r="G17801">
        <v>0.97254200000000002</v>
      </c>
      <c r="H17801">
        <v>671527.75</v>
      </c>
      <c r="I17801">
        <v>62356.179687999997</v>
      </c>
      <c r="J17801">
        <v>57577.511719000002</v>
      </c>
      <c r="K17801">
        <v>57577.511719000002</v>
      </c>
      <c r="L17801">
        <v>0.43626999999999999</v>
      </c>
      <c r="M17801">
        <v>4.0510999999999998E-2</v>
      </c>
    </row>
    <row r="17802" spans="1:13" x14ac:dyDescent="0.25">
      <c r="A17802">
        <v>3.111653</v>
      </c>
      <c r="B17802">
        <v>69681.4375</v>
      </c>
      <c r="C17802">
        <v>9.7911000000000001</v>
      </c>
      <c r="D17802">
        <v>7.2795160000000001</v>
      </c>
      <c r="E17802">
        <v>143.52499399999999</v>
      </c>
      <c r="F17802">
        <v>249.576706</v>
      </c>
      <c r="G17802">
        <v>0.97252499999999997</v>
      </c>
      <c r="H17802">
        <v>671531</v>
      </c>
      <c r="I17802">
        <v>62356.238280999998</v>
      </c>
      <c r="J17802">
        <v>57576.269530999998</v>
      </c>
      <c r="K17802">
        <v>57576.269530999998</v>
      </c>
      <c r="L17802">
        <v>0.43627300000000002</v>
      </c>
      <c r="M17802">
        <v>4.0510999999999998E-2</v>
      </c>
    </row>
    <row r="17803" spans="1:13" x14ac:dyDescent="0.25">
      <c r="A17803">
        <v>3.1116739999999998</v>
      </c>
      <c r="B17803">
        <v>69681.375</v>
      </c>
      <c r="C17803">
        <v>9.7911000000000001</v>
      </c>
      <c r="D17803">
        <v>7.2792430000000001</v>
      </c>
      <c r="E17803">
        <v>143.52626000000001</v>
      </c>
      <c r="F17803">
        <v>249.576706</v>
      </c>
      <c r="G17803">
        <v>0.97250700000000001</v>
      </c>
      <c r="H17803">
        <v>671520.125</v>
      </c>
      <c r="I17803">
        <v>62355.421875</v>
      </c>
      <c r="J17803">
        <v>57575.1875</v>
      </c>
      <c r="K17803">
        <v>57575.1875</v>
      </c>
      <c r="L17803">
        <v>0.43626599999999999</v>
      </c>
      <c r="M17803">
        <v>4.0509999999999997E-2</v>
      </c>
    </row>
    <row r="17804" spans="1:13" x14ac:dyDescent="0.25">
      <c r="A17804">
        <v>3.1116950000000001</v>
      </c>
      <c r="B17804">
        <v>69681.375</v>
      </c>
      <c r="C17804">
        <v>9.7910990000000009</v>
      </c>
      <c r="D17804">
        <v>7.2789799999999998</v>
      </c>
      <c r="E17804">
        <v>143.52748099999999</v>
      </c>
      <c r="F17804">
        <v>249.576706</v>
      </c>
      <c r="G17804">
        <v>0.97248900000000005</v>
      </c>
      <c r="H17804">
        <v>671524.8125</v>
      </c>
      <c r="I17804">
        <v>62355.574219000002</v>
      </c>
      <c r="J17804">
        <v>57573.90625</v>
      </c>
      <c r="K17804">
        <v>57573.90625</v>
      </c>
      <c r="L17804">
        <v>0.43626999999999999</v>
      </c>
      <c r="M17804">
        <v>4.0510999999999998E-2</v>
      </c>
    </row>
    <row r="17805" spans="1:13" x14ac:dyDescent="0.25">
      <c r="A17805">
        <v>3.1117140000000001</v>
      </c>
      <c r="B17805">
        <v>69681.3125</v>
      </c>
      <c r="C17805">
        <v>9.7910990000000009</v>
      </c>
      <c r="D17805">
        <v>7.278715</v>
      </c>
      <c r="E17805">
        <v>143.52873199999999</v>
      </c>
      <c r="F17805">
        <v>249.57669100000001</v>
      </c>
      <c r="G17805">
        <v>0.972472</v>
      </c>
      <c r="H17805">
        <v>671580.375</v>
      </c>
      <c r="I17805">
        <v>62357.417969000002</v>
      </c>
      <c r="J17805">
        <v>57572.867187999997</v>
      </c>
      <c r="K17805">
        <v>57572.867187999997</v>
      </c>
      <c r="L17805">
        <v>0.43630600000000003</v>
      </c>
      <c r="M17805">
        <v>4.0511999999999999E-2</v>
      </c>
    </row>
    <row r="17806" spans="1:13" x14ac:dyDescent="0.25">
      <c r="A17806">
        <v>3.1117309999999998</v>
      </c>
      <c r="B17806">
        <v>69681.3125</v>
      </c>
      <c r="C17806">
        <v>9.7910990000000009</v>
      </c>
      <c r="D17806">
        <v>7.2784310000000003</v>
      </c>
      <c r="E17806">
        <v>143.53009</v>
      </c>
      <c r="F17806">
        <v>249.57666</v>
      </c>
      <c r="G17806">
        <v>0.97245300000000001</v>
      </c>
      <c r="H17806">
        <v>671583.6875</v>
      </c>
      <c r="I17806">
        <v>62357.492187999997</v>
      </c>
      <c r="J17806">
        <v>57571.957030999998</v>
      </c>
      <c r="K17806">
        <v>57571.957030999998</v>
      </c>
      <c r="L17806">
        <v>0.43630799999999997</v>
      </c>
      <c r="M17806">
        <v>4.0511999999999999E-2</v>
      </c>
    </row>
    <row r="17807" spans="1:13" x14ac:dyDescent="0.25">
      <c r="A17807">
        <v>3.1117629999999998</v>
      </c>
      <c r="B17807">
        <v>69681.25</v>
      </c>
      <c r="C17807">
        <v>9.7910970000000006</v>
      </c>
      <c r="D17807">
        <v>7.2781710000000004</v>
      </c>
      <c r="E17807">
        <v>143.531296</v>
      </c>
      <c r="F17807">
        <v>249.57662999999999</v>
      </c>
      <c r="G17807">
        <v>0.97243500000000005</v>
      </c>
      <c r="H17807">
        <v>671484.75</v>
      </c>
      <c r="I17807">
        <v>62354.171875</v>
      </c>
      <c r="J17807">
        <v>57570.320312000003</v>
      </c>
      <c r="K17807">
        <v>57570.320312000003</v>
      </c>
      <c r="L17807">
        <v>0.43624499999999999</v>
      </c>
      <c r="M17807">
        <v>4.0509999999999997E-2</v>
      </c>
    </row>
    <row r="17808" spans="1:13" x14ac:dyDescent="0.25">
      <c r="A17808">
        <v>3.1118100000000002</v>
      </c>
      <c r="B17808">
        <v>69681.25</v>
      </c>
      <c r="C17808">
        <v>9.7910970000000006</v>
      </c>
      <c r="D17808">
        <v>7.2778939999999999</v>
      </c>
      <c r="E17808">
        <v>143.53270000000001</v>
      </c>
      <c r="F17808">
        <v>249.57662999999999</v>
      </c>
      <c r="G17808">
        <v>0.97241599999999995</v>
      </c>
      <c r="H17808">
        <v>671492.8125</v>
      </c>
      <c r="I17808">
        <v>62354.539062000003</v>
      </c>
      <c r="J17808">
        <v>57569.417969000002</v>
      </c>
      <c r="K17808">
        <v>57569.417969000002</v>
      </c>
      <c r="L17808">
        <v>0.43625000000000003</v>
      </c>
      <c r="M17808">
        <v>4.0509999999999997E-2</v>
      </c>
    </row>
    <row r="17809" spans="1:13" x14ac:dyDescent="0.25">
      <c r="A17809">
        <v>3.111837</v>
      </c>
      <c r="B17809">
        <v>69681.1875</v>
      </c>
      <c r="C17809">
        <v>9.7910970000000006</v>
      </c>
      <c r="D17809">
        <v>7.2776290000000001</v>
      </c>
      <c r="E17809">
        <v>143.533997</v>
      </c>
      <c r="F17809">
        <v>249.57662999999999</v>
      </c>
      <c r="G17809">
        <v>0.97239699999999996</v>
      </c>
      <c r="H17809">
        <v>671616.3125</v>
      </c>
      <c r="I17809">
        <v>62358.910155999998</v>
      </c>
      <c r="J17809">
        <v>57567.894530999998</v>
      </c>
      <c r="K17809">
        <v>57567.894530999998</v>
      </c>
      <c r="L17809">
        <v>0.43633100000000002</v>
      </c>
      <c r="M17809">
        <v>4.0513E-2</v>
      </c>
    </row>
    <row r="17810" spans="1:13" x14ac:dyDescent="0.25">
      <c r="A17810">
        <v>3.111856</v>
      </c>
      <c r="B17810">
        <v>69681.1875</v>
      </c>
      <c r="C17810">
        <v>9.7910959999999996</v>
      </c>
      <c r="D17810">
        <v>7.2773709999999996</v>
      </c>
      <c r="E17810">
        <v>143.535248</v>
      </c>
      <c r="F17810">
        <v>249.57662999999999</v>
      </c>
      <c r="G17810">
        <v>0.97237899999999999</v>
      </c>
      <c r="H17810">
        <v>671619.375</v>
      </c>
      <c r="I17810">
        <v>62358.957030999998</v>
      </c>
      <c r="J17810">
        <v>57566.558594000002</v>
      </c>
      <c r="K17810">
        <v>57566.558594000002</v>
      </c>
      <c r="L17810">
        <v>0.43633300000000003</v>
      </c>
      <c r="M17810">
        <v>4.0513E-2</v>
      </c>
    </row>
    <row r="17811" spans="1:13" x14ac:dyDescent="0.25">
      <c r="A17811">
        <v>3.111901</v>
      </c>
      <c r="B17811">
        <v>69681.117188000004</v>
      </c>
      <c r="C17811">
        <v>9.7910959999999996</v>
      </c>
      <c r="D17811">
        <v>7.2771119999999998</v>
      </c>
      <c r="E17811">
        <v>143.53653</v>
      </c>
      <c r="F17811">
        <v>249.57662999999999</v>
      </c>
      <c r="G17811">
        <v>0.97236100000000003</v>
      </c>
      <c r="H17811">
        <v>671476.3125</v>
      </c>
      <c r="I17811">
        <v>62353.847655999998</v>
      </c>
      <c r="J17811">
        <v>57565.6875</v>
      </c>
      <c r="K17811">
        <v>57565.6875</v>
      </c>
      <c r="L17811">
        <v>0.43624000000000002</v>
      </c>
      <c r="M17811">
        <v>4.0509999999999997E-2</v>
      </c>
    </row>
    <row r="17812" spans="1:13" x14ac:dyDescent="0.25">
      <c r="A17812">
        <v>3.1119569999999999</v>
      </c>
      <c r="B17812">
        <v>69681.117188000004</v>
      </c>
      <c r="C17812">
        <v>9.7910939999999993</v>
      </c>
      <c r="D17812">
        <v>7.2768740000000003</v>
      </c>
      <c r="E17812">
        <v>143.53774999999999</v>
      </c>
      <c r="F17812">
        <v>249.57662999999999</v>
      </c>
      <c r="G17812">
        <v>0.97234299999999996</v>
      </c>
      <c r="H17812">
        <v>671486.1875</v>
      </c>
      <c r="I17812">
        <v>62354.269530999998</v>
      </c>
      <c r="J17812">
        <v>57564.523437999997</v>
      </c>
      <c r="K17812">
        <v>57564.523437999997</v>
      </c>
      <c r="L17812">
        <v>0.43624800000000002</v>
      </c>
      <c r="M17812">
        <v>4.0509999999999997E-2</v>
      </c>
    </row>
    <row r="17813" spans="1:13" x14ac:dyDescent="0.25">
      <c r="A17813">
        <v>3.1119910000000002</v>
      </c>
      <c r="B17813">
        <v>69681.054688000004</v>
      </c>
      <c r="C17813">
        <v>9.7910939999999993</v>
      </c>
      <c r="D17813">
        <v>7.2766330000000004</v>
      </c>
      <c r="E17813">
        <v>143.539017</v>
      </c>
      <c r="F17813">
        <v>249.57662999999999</v>
      </c>
      <c r="G17813">
        <v>0.97232600000000002</v>
      </c>
      <c r="H17813">
        <v>671641.3125</v>
      </c>
      <c r="I17813">
        <v>62359.621094000002</v>
      </c>
      <c r="J17813">
        <v>57563.328125</v>
      </c>
      <c r="K17813">
        <v>57563.328125</v>
      </c>
      <c r="L17813">
        <v>0.43634800000000001</v>
      </c>
      <c r="M17813">
        <v>4.0513E-2</v>
      </c>
    </row>
    <row r="17814" spans="1:13" x14ac:dyDescent="0.25">
      <c r="A17814">
        <v>3.1120209999999999</v>
      </c>
      <c r="B17814">
        <v>69681.054688000004</v>
      </c>
      <c r="C17814">
        <v>9.7910939999999993</v>
      </c>
      <c r="D17814">
        <v>7.2763939999999998</v>
      </c>
      <c r="E17814">
        <v>143.54020700000001</v>
      </c>
      <c r="F17814">
        <v>249.57659899999999</v>
      </c>
      <c r="G17814">
        <v>0.97230799999999995</v>
      </c>
      <c r="H17814">
        <v>671645.8125</v>
      </c>
      <c r="I17814">
        <v>62359.699219000002</v>
      </c>
      <c r="J17814">
        <v>57562.101562000003</v>
      </c>
      <c r="K17814">
        <v>57562.101562000003</v>
      </c>
      <c r="L17814">
        <v>0.43635200000000002</v>
      </c>
      <c r="M17814">
        <v>4.0514000000000001E-2</v>
      </c>
    </row>
    <row r="17815" spans="1:13" x14ac:dyDescent="0.25">
      <c r="A17815">
        <v>3.1120709999999998</v>
      </c>
      <c r="B17815">
        <v>69680.992188000004</v>
      </c>
      <c r="C17815">
        <v>9.791093</v>
      </c>
      <c r="D17815">
        <v>7.2761420000000001</v>
      </c>
      <c r="E17815">
        <v>143.54151899999999</v>
      </c>
      <c r="F17815">
        <v>249.57659899999999</v>
      </c>
      <c r="G17815">
        <v>0.97228999999999999</v>
      </c>
      <c r="H17815">
        <v>671544.875</v>
      </c>
      <c r="I17815">
        <v>62355.964844000002</v>
      </c>
      <c r="J17815">
        <v>57561.210937999997</v>
      </c>
      <c r="K17815">
        <v>57561.210937999997</v>
      </c>
      <c r="L17815">
        <v>0.43628699999999998</v>
      </c>
      <c r="M17815">
        <v>4.0510999999999998E-2</v>
      </c>
    </row>
    <row r="17816" spans="1:13" x14ac:dyDescent="0.25">
      <c r="A17816">
        <v>3.1121300000000001</v>
      </c>
      <c r="B17816">
        <v>69680.992188000004</v>
      </c>
      <c r="C17816">
        <v>9.791093</v>
      </c>
      <c r="D17816">
        <v>7.2759090000000004</v>
      </c>
      <c r="E17816">
        <v>143.54281599999999</v>
      </c>
      <c r="F17816">
        <v>249.57656900000001</v>
      </c>
      <c r="G17816">
        <v>0.97227200000000003</v>
      </c>
      <c r="H17816">
        <v>671555.375</v>
      </c>
      <c r="I17816">
        <v>62356.386719000002</v>
      </c>
      <c r="J17816">
        <v>57559.917969000002</v>
      </c>
      <c r="K17816">
        <v>57559.917969000002</v>
      </c>
      <c r="L17816">
        <v>0.43629400000000002</v>
      </c>
      <c r="M17816">
        <v>4.0510999999999998E-2</v>
      </c>
    </row>
    <row r="17817" spans="1:13" x14ac:dyDescent="0.25">
      <c r="A17817">
        <v>3.1121669999999999</v>
      </c>
      <c r="B17817">
        <v>69680.921875</v>
      </c>
      <c r="C17817">
        <v>9.791093</v>
      </c>
      <c r="D17817">
        <v>7.275671</v>
      </c>
      <c r="E17817">
        <v>143.54405199999999</v>
      </c>
      <c r="F17817">
        <v>249.57656900000001</v>
      </c>
      <c r="G17817">
        <v>0.97225399999999995</v>
      </c>
      <c r="H17817">
        <v>671699.9375</v>
      </c>
      <c r="I17817">
        <v>62361.742187999997</v>
      </c>
      <c r="J17817">
        <v>57558.65625</v>
      </c>
      <c r="K17817">
        <v>57558.65625</v>
      </c>
      <c r="L17817">
        <v>0.436388</v>
      </c>
      <c r="M17817">
        <v>4.0515000000000002E-2</v>
      </c>
    </row>
    <row r="17818" spans="1:13" x14ac:dyDescent="0.25">
      <c r="A17818">
        <v>3.1121880000000002</v>
      </c>
      <c r="B17818">
        <v>69680.921875</v>
      </c>
      <c r="C17818">
        <v>9.7910909999999998</v>
      </c>
      <c r="D17818">
        <v>7.2754260000000004</v>
      </c>
      <c r="E17818">
        <v>143.54530299999999</v>
      </c>
      <c r="F17818">
        <v>249.57656900000001</v>
      </c>
      <c r="G17818">
        <v>0.97223700000000002</v>
      </c>
      <c r="H17818">
        <v>671703.375</v>
      </c>
      <c r="I17818">
        <v>62361.753905999998</v>
      </c>
      <c r="J17818">
        <v>57557.378905999998</v>
      </c>
      <c r="K17818">
        <v>57557.378905999998</v>
      </c>
      <c r="L17818">
        <v>0.43639099999999997</v>
      </c>
      <c r="M17818">
        <v>4.0515000000000002E-2</v>
      </c>
    </row>
    <row r="17819" spans="1:13" x14ac:dyDescent="0.25">
      <c r="A17819">
        <v>3.112247</v>
      </c>
      <c r="B17819">
        <v>69680.859375</v>
      </c>
      <c r="C17819">
        <v>9.7910909999999998</v>
      </c>
      <c r="D17819">
        <v>7.2751749999999999</v>
      </c>
      <c r="E17819">
        <v>143.54663099999999</v>
      </c>
      <c r="F17819">
        <v>249.57656900000001</v>
      </c>
      <c r="G17819">
        <v>0.97221800000000003</v>
      </c>
      <c r="H17819">
        <v>671511.8125</v>
      </c>
      <c r="I17819">
        <v>62354.949219000002</v>
      </c>
      <c r="J17819">
        <v>57556.511719000002</v>
      </c>
      <c r="K17819">
        <v>57556.511719000002</v>
      </c>
      <c r="L17819">
        <v>0.43626599999999999</v>
      </c>
      <c r="M17819">
        <v>4.0510999999999998E-2</v>
      </c>
    </row>
    <row r="17820" spans="1:13" x14ac:dyDescent="0.25">
      <c r="A17820">
        <v>3.1123120000000002</v>
      </c>
      <c r="B17820">
        <v>69680.859375</v>
      </c>
      <c r="C17820">
        <v>9.7910909999999998</v>
      </c>
      <c r="D17820">
        <v>7.2749540000000001</v>
      </c>
      <c r="E17820">
        <v>143.547867</v>
      </c>
      <c r="F17820">
        <v>249.576538</v>
      </c>
      <c r="G17820">
        <v>0.97219999999999995</v>
      </c>
      <c r="H17820">
        <v>671523.9375</v>
      </c>
      <c r="I17820">
        <v>62355.371094000002</v>
      </c>
      <c r="J17820">
        <v>57555.085937999997</v>
      </c>
      <c r="K17820">
        <v>57555.085937999997</v>
      </c>
      <c r="L17820">
        <v>0.43627500000000002</v>
      </c>
      <c r="M17820">
        <v>4.0510999999999998E-2</v>
      </c>
    </row>
    <row r="17821" spans="1:13" x14ac:dyDescent="0.25">
      <c r="A17821">
        <v>3.112349</v>
      </c>
      <c r="B17821">
        <v>69680.796875</v>
      </c>
      <c r="C17821">
        <v>9.7910900000000005</v>
      </c>
      <c r="D17821">
        <v>7.2747270000000004</v>
      </c>
      <c r="E17821">
        <v>143.54913300000001</v>
      </c>
      <c r="F17821">
        <v>249.576538</v>
      </c>
      <c r="G17821">
        <v>0.97218300000000002</v>
      </c>
      <c r="H17821">
        <v>671747.3125</v>
      </c>
      <c r="I17821">
        <v>62363.015625</v>
      </c>
      <c r="J17821">
        <v>57554.007812000003</v>
      </c>
      <c r="K17821">
        <v>57554.007812000003</v>
      </c>
      <c r="L17821">
        <v>0.43641999999999997</v>
      </c>
      <c r="M17821">
        <v>4.0516000000000003E-2</v>
      </c>
    </row>
    <row r="17822" spans="1:13" x14ac:dyDescent="0.25">
      <c r="A17822">
        <v>3.1123769999999999</v>
      </c>
      <c r="B17822">
        <v>69680.796875</v>
      </c>
      <c r="C17822">
        <v>9.7910900000000005</v>
      </c>
      <c r="D17822">
        <v>7.2744600000000004</v>
      </c>
      <c r="E17822">
        <v>143.55049099999999</v>
      </c>
      <c r="F17822">
        <v>249.57650799999999</v>
      </c>
      <c r="G17822">
        <v>0.97216400000000003</v>
      </c>
      <c r="H17822">
        <v>671751.25</v>
      </c>
      <c r="I17822">
        <v>62363.082030999998</v>
      </c>
      <c r="J17822">
        <v>57553.203125</v>
      </c>
      <c r="K17822">
        <v>57553.203125</v>
      </c>
      <c r="L17822">
        <v>0.43642300000000001</v>
      </c>
      <c r="M17822">
        <v>4.0516000000000003E-2</v>
      </c>
    </row>
    <row r="17823" spans="1:13" x14ac:dyDescent="0.25">
      <c r="A17823">
        <v>3.1124320000000001</v>
      </c>
      <c r="B17823">
        <v>69680.734375</v>
      </c>
      <c r="C17823">
        <v>9.7910880000000002</v>
      </c>
      <c r="D17823">
        <v>7.2742199999999997</v>
      </c>
      <c r="E17823">
        <v>143.55178799999999</v>
      </c>
      <c r="F17823">
        <v>249.57652300000001</v>
      </c>
      <c r="G17823">
        <v>0.97214500000000004</v>
      </c>
      <c r="H17823">
        <v>671565.1875</v>
      </c>
      <c r="I17823">
        <v>62356.476562000003</v>
      </c>
      <c r="J17823">
        <v>57551.390625</v>
      </c>
      <c r="K17823">
        <v>57551.390625</v>
      </c>
      <c r="L17823">
        <v>0.436303</v>
      </c>
      <c r="M17823">
        <v>4.0511999999999999E-2</v>
      </c>
    </row>
    <row r="17824" spans="1:13" x14ac:dyDescent="0.25">
      <c r="A17824">
        <v>3.112495</v>
      </c>
      <c r="B17824">
        <v>69680.734375</v>
      </c>
      <c r="C17824">
        <v>9.7910880000000002</v>
      </c>
      <c r="D17824">
        <v>7.2740049999999998</v>
      </c>
      <c r="E17824">
        <v>143.553009</v>
      </c>
      <c r="F17824">
        <v>249.57655299999999</v>
      </c>
      <c r="G17824">
        <v>0.97212699999999996</v>
      </c>
      <c r="H17824">
        <v>671577.0625</v>
      </c>
      <c r="I17824">
        <v>62356.917969000002</v>
      </c>
      <c r="J17824">
        <v>57549.902344000002</v>
      </c>
      <c r="K17824">
        <v>57549.902344000002</v>
      </c>
      <c r="L17824">
        <v>0.436311</v>
      </c>
      <c r="M17824">
        <v>4.0511999999999999E-2</v>
      </c>
    </row>
    <row r="17825" spans="1:13" x14ac:dyDescent="0.25">
      <c r="A17825">
        <v>3.1125379999999998</v>
      </c>
      <c r="B17825">
        <v>69680.664061999996</v>
      </c>
      <c r="C17825">
        <v>9.7910880000000002</v>
      </c>
      <c r="D17825">
        <v>7.2737619999999996</v>
      </c>
      <c r="E17825">
        <v>143.554337</v>
      </c>
      <c r="F17825">
        <v>249.57655299999999</v>
      </c>
      <c r="G17825">
        <v>0.972109</v>
      </c>
      <c r="H17825">
        <v>671741.25</v>
      </c>
      <c r="I17825">
        <v>62363.089844000002</v>
      </c>
      <c r="J17825">
        <v>57549.28125</v>
      </c>
      <c r="K17825">
        <v>57549.28125</v>
      </c>
      <c r="L17825">
        <v>0.43641799999999997</v>
      </c>
      <c r="M17825">
        <v>4.0516000000000003E-2</v>
      </c>
    </row>
    <row r="17826" spans="1:13" x14ac:dyDescent="0.25">
      <c r="A17826">
        <v>3.112568</v>
      </c>
      <c r="B17826">
        <v>69680.664061999996</v>
      </c>
      <c r="C17826">
        <v>9.791086</v>
      </c>
      <c r="D17826">
        <v>7.2735329999999996</v>
      </c>
      <c r="E17826">
        <v>143.55555699999999</v>
      </c>
      <c r="F17826">
        <v>249.57655299999999</v>
      </c>
      <c r="G17826">
        <v>0.97209100000000004</v>
      </c>
      <c r="H17826">
        <v>671746.5</v>
      </c>
      <c r="I17826">
        <v>62363.121094000002</v>
      </c>
      <c r="J17826">
        <v>57547.886719000002</v>
      </c>
      <c r="K17826">
        <v>57547.886719000002</v>
      </c>
      <c r="L17826">
        <v>0.43642199999999998</v>
      </c>
      <c r="M17826">
        <v>4.0516000000000003E-2</v>
      </c>
    </row>
    <row r="17827" spans="1:13" x14ac:dyDescent="0.25">
      <c r="A17827">
        <v>3.1126170000000002</v>
      </c>
      <c r="B17827">
        <v>69680.601561999996</v>
      </c>
      <c r="C17827">
        <v>9.791086</v>
      </c>
      <c r="D17827">
        <v>7.2732939999999999</v>
      </c>
      <c r="E17827">
        <v>143.556839</v>
      </c>
      <c r="F17827">
        <v>249.57652300000001</v>
      </c>
      <c r="G17827">
        <v>0.97207299999999996</v>
      </c>
      <c r="H17827">
        <v>671614</v>
      </c>
      <c r="I17827">
        <v>62358.265625</v>
      </c>
      <c r="J17827">
        <v>57547.003905999998</v>
      </c>
      <c r="K17827">
        <v>57547.003905999998</v>
      </c>
      <c r="L17827">
        <v>0.436336</v>
      </c>
      <c r="M17827">
        <v>4.0513E-2</v>
      </c>
    </row>
    <row r="17828" spans="1:13" x14ac:dyDescent="0.25">
      <c r="A17828">
        <v>3.1126689999999999</v>
      </c>
      <c r="B17828">
        <v>69680.601561999996</v>
      </c>
      <c r="C17828">
        <v>9.791086</v>
      </c>
      <c r="D17828">
        <v>7.2730759999999997</v>
      </c>
      <c r="E17828">
        <v>143.55806000000001</v>
      </c>
      <c r="F17828">
        <v>249.576492</v>
      </c>
      <c r="G17828">
        <v>0.97205600000000003</v>
      </c>
      <c r="H17828">
        <v>671623.5625</v>
      </c>
      <c r="I17828">
        <v>62358.574219000002</v>
      </c>
      <c r="J17828">
        <v>57545.691405999998</v>
      </c>
      <c r="K17828">
        <v>57545.691405999998</v>
      </c>
      <c r="L17828">
        <v>0.43634200000000001</v>
      </c>
      <c r="M17828">
        <v>4.0513E-2</v>
      </c>
    </row>
    <row r="17829" spans="1:13" x14ac:dyDescent="0.25">
      <c r="A17829">
        <v>3.1126960000000001</v>
      </c>
      <c r="B17829">
        <v>69680.53125</v>
      </c>
      <c r="C17829">
        <v>9.7910839999999997</v>
      </c>
      <c r="D17829">
        <v>7.2728419999999998</v>
      </c>
      <c r="E17829">
        <v>143.559326</v>
      </c>
      <c r="F17829">
        <v>249.57652300000001</v>
      </c>
      <c r="G17829">
        <v>0.97203799999999996</v>
      </c>
      <c r="H17829">
        <v>671822.5</v>
      </c>
      <c r="I17829">
        <v>62365.207030999998</v>
      </c>
      <c r="J17829">
        <v>57544.625</v>
      </c>
      <c r="K17829">
        <v>57544.625</v>
      </c>
      <c r="L17829">
        <v>0.43647200000000003</v>
      </c>
      <c r="M17829">
        <v>4.0517999999999998E-2</v>
      </c>
    </row>
    <row r="17830" spans="1:13" x14ac:dyDescent="0.25">
      <c r="A17830">
        <v>3.1127090000000002</v>
      </c>
      <c r="B17830">
        <v>69680.53125</v>
      </c>
      <c r="C17830">
        <v>9.7910839999999997</v>
      </c>
      <c r="D17830">
        <v>7.2725840000000002</v>
      </c>
      <c r="E17830">
        <v>143.56062299999999</v>
      </c>
      <c r="F17830">
        <v>249.57652300000001</v>
      </c>
      <c r="G17830">
        <v>0.97202</v>
      </c>
      <c r="H17830">
        <v>671824.9375</v>
      </c>
      <c r="I17830">
        <v>62365.195312000003</v>
      </c>
      <c r="J17830">
        <v>57543.550780999998</v>
      </c>
      <c r="K17830">
        <v>57543.550780999998</v>
      </c>
      <c r="L17830">
        <v>0.43647399999999997</v>
      </c>
      <c r="M17830">
        <v>4.0517999999999998E-2</v>
      </c>
    </row>
    <row r="17831" spans="1:13" x14ac:dyDescent="0.25">
      <c r="A17831">
        <v>3.1127539999999998</v>
      </c>
      <c r="B17831">
        <v>69680.484375</v>
      </c>
      <c r="C17831">
        <v>9.7910830000000004</v>
      </c>
      <c r="D17831">
        <v>7.272297</v>
      </c>
      <c r="E17831">
        <v>143.562119</v>
      </c>
      <c r="F17831">
        <v>249.576492</v>
      </c>
      <c r="G17831">
        <v>0.97199999999999998</v>
      </c>
      <c r="H17831">
        <v>671640.875</v>
      </c>
      <c r="I17831">
        <v>62358.835937999997</v>
      </c>
      <c r="J17831">
        <v>57542.621094000002</v>
      </c>
      <c r="K17831">
        <v>57542.621094000002</v>
      </c>
      <c r="L17831">
        <v>0.43635400000000002</v>
      </c>
      <c r="M17831">
        <v>4.0514000000000001E-2</v>
      </c>
    </row>
    <row r="17832" spans="1:13" x14ac:dyDescent="0.25">
      <c r="A17832">
        <v>3.1127829999999999</v>
      </c>
      <c r="B17832">
        <v>69680.390625</v>
      </c>
      <c r="C17832">
        <v>9.7910830000000004</v>
      </c>
      <c r="D17832">
        <v>7.2720190000000002</v>
      </c>
      <c r="E17832">
        <v>143.563568</v>
      </c>
      <c r="F17832">
        <v>249.576492</v>
      </c>
      <c r="G17832">
        <v>0.97197900000000004</v>
      </c>
      <c r="H17832">
        <v>671741.1875</v>
      </c>
      <c r="I17832">
        <v>62362.40625</v>
      </c>
      <c r="J17832">
        <v>57540.824219000002</v>
      </c>
      <c r="K17832">
        <v>57540.824219000002</v>
      </c>
      <c r="L17832">
        <v>0.43641999999999997</v>
      </c>
      <c r="M17832">
        <v>4.0516000000000003E-2</v>
      </c>
    </row>
    <row r="17833" spans="1:13" x14ac:dyDescent="0.25">
      <c r="A17833">
        <v>3.1128049999999998</v>
      </c>
      <c r="B17833">
        <v>69680.390625</v>
      </c>
      <c r="C17833">
        <v>9.7910830000000004</v>
      </c>
      <c r="D17833">
        <v>7.2717510000000001</v>
      </c>
      <c r="E17833">
        <v>143.56495699999999</v>
      </c>
      <c r="F17833">
        <v>249.576492</v>
      </c>
      <c r="G17833">
        <v>0.97196000000000005</v>
      </c>
      <c r="H17833">
        <v>671745.25</v>
      </c>
      <c r="I17833">
        <v>62362.4375</v>
      </c>
      <c r="J17833">
        <v>57539.210937999997</v>
      </c>
      <c r="K17833">
        <v>57539.210937999997</v>
      </c>
      <c r="L17833">
        <v>0.43642300000000001</v>
      </c>
      <c r="M17833">
        <v>4.0516000000000003E-2</v>
      </c>
    </row>
    <row r="17834" spans="1:13" x14ac:dyDescent="0.25">
      <c r="A17834">
        <v>3.112835</v>
      </c>
      <c r="B17834">
        <v>69680.367188000004</v>
      </c>
      <c r="C17834">
        <v>9.7910810000000001</v>
      </c>
      <c r="D17834">
        <v>7.271522</v>
      </c>
      <c r="E17834">
        <v>143.566147</v>
      </c>
      <c r="F17834">
        <v>249.576492</v>
      </c>
      <c r="G17834">
        <v>0.97194199999999997</v>
      </c>
      <c r="H17834">
        <v>671680.0625</v>
      </c>
      <c r="I17834">
        <v>62359.957030999998</v>
      </c>
      <c r="J17834">
        <v>57537.617187999997</v>
      </c>
      <c r="K17834">
        <v>57537.617187999997</v>
      </c>
      <c r="L17834">
        <v>0.43638100000000002</v>
      </c>
      <c r="M17834">
        <v>4.0514000000000001E-2</v>
      </c>
    </row>
    <row r="17835" spans="1:13" x14ac:dyDescent="0.25">
      <c r="A17835">
        <v>3.1128710000000002</v>
      </c>
      <c r="B17835">
        <v>69678.59375</v>
      </c>
      <c r="C17835">
        <v>9.7910810000000001</v>
      </c>
      <c r="D17835">
        <v>7.2712770000000004</v>
      </c>
      <c r="E17835">
        <v>143.56745900000001</v>
      </c>
      <c r="F17835">
        <v>249.576492</v>
      </c>
      <c r="G17835">
        <v>0.97192400000000001</v>
      </c>
      <c r="H17835">
        <v>671686.125</v>
      </c>
      <c r="I17835">
        <v>62360.21875</v>
      </c>
      <c r="J17835">
        <v>57536.875</v>
      </c>
      <c r="K17835">
        <v>57536.875</v>
      </c>
      <c r="L17835">
        <v>0.43638500000000002</v>
      </c>
      <c r="M17835">
        <v>4.0515000000000002E-2</v>
      </c>
    </row>
    <row r="17836" spans="1:13" x14ac:dyDescent="0.25">
      <c r="A17836">
        <v>3.1128960000000001</v>
      </c>
      <c r="B17836">
        <v>69680.304688000004</v>
      </c>
      <c r="C17836">
        <v>9.7910810000000001</v>
      </c>
      <c r="D17836">
        <v>7.2710489999999997</v>
      </c>
      <c r="E17836">
        <v>143.568634</v>
      </c>
      <c r="F17836">
        <v>249.576492</v>
      </c>
      <c r="G17836">
        <v>0.97190600000000005</v>
      </c>
      <c r="H17836">
        <v>671775.6875</v>
      </c>
      <c r="I17836">
        <v>62363.371094000002</v>
      </c>
      <c r="J17836">
        <v>57535.546875</v>
      </c>
      <c r="K17836">
        <v>57535.546875</v>
      </c>
      <c r="L17836">
        <v>0.436444</v>
      </c>
      <c r="M17836">
        <v>4.0516999999999997E-2</v>
      </c>
    </row>
    <row r="17837" spans="1:13" x14ac:dyDescent="0.25">
      <c r="A17837">
        <v>3.1129190000000002</v>
      </c>
      <c r="B17837">
        <v>69680.304688000004</v>
      </c>
      <c r="C17837">
        <v>9.7910799999999991</v>
      </c>
      <c r="D17837">
        <v>7.2707850000000001</v>
      </c>
      <c r="E17837">
        <v>143.57002299999999</v>
      </c>
      <c r="F17837">
        <v>249.57652300000001</v>
      </c>
      <c r="G17837">
        <v>0.97188799999999997</v>
      </c>
      <c r="H17837">
        <v>671779.5625</v>
      </c>
      <c r="I17837">
        <v>62363.523437999997</v>
      </c>
      <c r="J17837">
        <v>57534.867187999997</v>
      </c>
      <c r="K17837">
        <v>57534.867187999997</v>
      </c>
      <c r="L17837">
        <v>0.436446</v>
      </c>
      <c r="M17837">
        <v>4.0516999999999997E-2</v>
      </c>
    </row>
    <row r="17838" spans="1:13" x14ac:dyDescent="0.25">
      <c r="A17838">
        <v>3.1129540000000002</v>
      </c>
      <c r="B17838">
        <v>69680.242188000004</v>
      </c>
      <c r="C17838">
        <v>9.7910799999999991</v>
      </c>
      <c r="D17838">
        <v>7.2705500000000001</v>
      </c>
      <c r="E17838">
        <v>143.571259</v>
      </c>
      <c r="F17838">
        <v>249.57652300000001</v>
      </c>
      <c r="G17838">
        <v>0.97187000000000001</v>
      </c>
      <c r="H17838">
        <v>671675.1875</v>
      </c>
      <c r="I17838">
        <v>62359.785155999998</v>
      </c>
      <c r="J17838">
        <v>57533.199219000002</v>
      </c>
      <c r="K17838">
        <v>57533.199219000002</v>
      </c>
      <c r="L17838">
        <v>0.43637900000000002</v>
      </c>
      <c r="M17838">
        <v>4.0514000000000001E-2</v>
      </c>
    </row>
    <row r="17839" spans="1:13" x14ac:dyDescent="0.25">
      <c r="A17839">
        <v>3.1130010000000001</v>
      </c>
      <c r="B17839">
        <v>69680.242188000004</v>
      </c>
      <c r="C17839">
        <v>9.7910789999999999</v>
      </c>
      <c r="D17839">
        <v>7.2703119999999997</v>
      </c>
      <c r="E17839">
        <v>143.57257100000001</v>
      </c>
      <c r="F17839">
        <v>249.57652300000001</v>
      </c>
      <c r="G17839">
        <v>0.97185200000000005</v>
      </c>
      <c r="H17839">
        <v>671683.375</v>
      </c>
      <c r="I17839">
        <v>62360.136719000002</v>
      </c>
      <c r="J17839">
        <v>57532.121094000002</v>
      </c>
      <c r="K17839">
        <v>57532.121094000002</v>
      </c>
      <c r="L17839">
        <v>0.43638500000000002</v>
      </c>
      <c r="M17839">
        <v>4.0515000000000002E-2</v>
      </c>
    </row>
    <row r="17840" spans="1:13" x14ac:dyDescent="0.25">
      <c r="A17840">
        <v>3.1130260000000001</v>
      </c>
      <c r="B17840">
        <v>69680.171875</v>
      </c>
      <c r="C17840">
        <v>9.7910789999999999</v>
      </c>
      <c r="D17840">
        <v>7.2700760000000004</v>
      </c>
      <c r="E17840">
        <v>143.57382200000001</v>
      </c>
      <c r="F17840">
        <v>249.57652300000001</v>
      </c>
      <c r="G17840">
        <v>0.97183399999999998</v>
      </c>
      <c r="H17840">
        <v>671819.75</v>
      </c>
      <c r="I17840">
        <v>62364.941405999998</v>
      </c>
      <c r="J17840">
        <v>57530.859375</v>
      </c>
      <c r="K17840">
        <v>57530.859375</v>
      </c>
      <c r="L17840">
        <v>0.43647399999999997</v>
      </c>
      <c r="M17840">
        <v>4.0517999999999998E-2</v>
      </c>
    </row>
    <row r="17841" spans="1:13" x14ac:dyDescent="0.25">
      <c r="A17841">
        <v>3.1130439999999999</v>
      </c>
      <c r="B17841">
        <v>69680.171875</v>
      </c>
      <c r="C17841">
        <v>9.7910789999999999</v>
      </c>
      <c r="D17841">
        <v>7.2698239999999998</v>
      </c>
      <c r="E17841">
        <v>143.57515000000001</v>
      </c>
      <c r="F17841">
        <v>249.57655299999999</v>
      </c>
      <c r="G17841">
        <v>0.97181600000000001</v>
      </c>
      <c r="H17841">
        <v>671822.0625</v>
      </c>
      <c r="I17841">
        <v>62364.972655999998</v>
      </c>
      <c r="J17841">
        <v>57529.878905999998</v>
      </c>
      <c r="K17841">
        <v>57529.878905999998</v>
      </c>
      <c r="L17841">
        <v>0.436475</v>
      </c>
      <c r="M17841">
        <v>4.0517999999999998E-2</v>
      </c>
    </row>
    <row r="17842" spans="1:13" x14ac:dyDescent="0.25">
      <c r="A17842">
        <v>3.1130789999999999</v>
      </c>
      <c r="B17842">
        <v>69680.109375</v>
      </c>
      <c r="C17842">
        <v>9.7910780000000006</v>
      </c>
      <c r="D17842">
        <v>7.2695980000000002</v>
      </c>
      <c r="E17842">
        <v>143.57633999999999</v>
      </c>
      <c r="F17842">
        <v>249.57655299999999</v>
      </c>
      <c r="G17842">
        <v>0.97179800000000005</v>
      </c>
      <c r="H17842">
        <v>671709.5</v>
      </c>
      <c r="I17842">
        <v>62360.714844000002</v>
      </c>
      <c r="J17842">
        <v>57528.429687999997</v>
      </c>
      <c r="K17842">
        <v>57528.429687999997</v>
      </c>
      <c r="L17842">
        <v>0.43640299999999999</v>
      </c>
      <c r="M17842">
        <v>4.0515000000000002E-2</v>
      </c>
    </row>
    <row r="17843" spans="1:13" x14ac:dyDescent="0.25">
      <c r="A17843">
        <v>3.1131199999999999</v>
      </c>
      <c r="B17843">
        <v>69680.109375</v>
      </c>
      <c r="C17843">
        <v>9.7910780000000006</v>
      </c>
      <c r="D17843">
        <v>7.2693640000000004</v>
      </c>
      <c r="E17843">
        <v>143.57762099999999</v>
      </c>
      <c r="F17843">
        <v>249.576538</v>
      </c>
      <c r="G17843">
        <v>0.97177999999999998</v>
      </c>
      <c r="H17843">
        <v>671716.875</v>
      </c>
      <c r="I17843">
        <v>62360.984375</v>
      </c>
      <c r="J17843">
        <v>57527.507812000003</v>
      </c>
      <c r="K17843">
        <v>57527.507812000003</v>
      </c>
      <c r="L17843">
        <v>0.43640800000000002</v>
      </c>
      <c r="M17843">
        <v>4.0515000000000002E-2</v>
      </c>
    </row>
    <row r="17844" spans="1:13" x14ac:dyDescent="0.25">
      <c r="A17844">
        <v>3.113143</v>
      </c>
      <c r="B17844">
        <v>69680.046875</v>
      </c>
      <c r="C17844">
        <v>9.7910780000000006</v>
      </c>
      <c r="D17844">
        <v>7.269126</v>
      </c>
      <c r="E17844">
        <v>143.578903</v>
      </c>
      <c r="F17844">
        <v>249.576538</v>
      </c>
      <c r="G17844">
        <v>0.97176200000000001</v>
      </c>
      <c r="H17844">
        <v>671841.6875</v>
      </c>
      <c r="I17844">
        <v>62365.8125</v>
      </c>
      <c r="J17844">
        <v>57526.253905999998</v>
      </c>
      <c r="K17844">
        <v>57526.253905999998</v>
      </c>
      <c r="L17844">
        <v>0.43648900000000002</v>
      </c>
      <c r="M17844">
        <v>4.0517999999999998E-2</v>
      </c>
    </row>
    <row r="17845" spans="1:13" x14ac:dyDescent="0.25">
      <c r="A17845">
        <v>3.1131530000000001</v>
      </c>
      <c r="B17845">
        <v>69680.046875</v>
      </c>
      <c r="C17845">
        <v>9.7910760000000003</v>
      </c>
      <c r="D17845">
        <v>7.2688769999999998</v>
      </c>
      <c r="E17845">
        <v>143.58017000000001</v>
      </c>
      <c r="F17845">
        <v>249.57656900000001</v>
      </c>
      <c r="G17845">
        <v>0.97174400000000005</v>
      </c>
      <c r="H17845">
        <v>671843.3125</v>
      </c>
      <c r="I17845">
        <v>62365.777344000002</v>
      </c>
      <c r="J17845">
        <v>57525.09375</v>
      </c>
      <c r="K17845">
        <v>57525.09375</v>
      </c>
      <c r="L17845">
        <v>0.43649100000000002</v>
      </c>
      <c r="M17845">
        <v>4.0517999999999998E-2</v>
      </c>
    </row>
    <row r="17846" spans="1:13" x14ac:dyDescent="0.25">
      <c r="A17846">
        <v>3.1131820000000001</v>
      </c>
      <c r="B17846">
        <v>69679.976561999996</v>
      </c>
      <c r="C17846">
        <v>9.7910760000000003</v>
      </c>
      <c r="D17846">
        <v>7.2686460000000004</v>
      </c>
      <c r="E17846">
        <v>143.58137500000001</v>
      </c>
      <c r="F17846">
        <v>249.57656900000001</v>
      </c>
      <c r="G17846">
        <v>0.97172700000000001</v>
      </c>
      <c r="H17846">
        <v>671705.125</v>
      </c>
      <c r="I17846">
        <v>62360.820312000003</v>
      </c>
      <c r="J17846">
        <v>57523.808594000002</v>
      </c>
      <c r="K17846">
        <v>57523.808594000002</v>
      </c>
      <c r="L17846">
        <v>0.43640099999999998</v>
      </c>
      <c r="M17846">
        <v>4.0515000000000002E-2</v>
      </c>
    </row>
    <row r="17847" spans="1:13" x14ac:dyDescent="0.25">
      <c r="A17847">
        <v>3.1132200000000001</v>
      </c>
      <c r="B17847">
        <v>69679.976561999996</v>
      </c>
      <c r="C17847">
        <v>9.7910760000000003</v>
      </c>
      <c r="D17847">
        <v>7.2683999999999997</v>
      </c>
      <c r="E17847">
        <v>143.58268699999999</v>
      </c>
      <c r="F17847">
        <v>249.57656900000001</v>
      </c>
      <c r="G17847">
        <v>0.97170900000000004</v>
      </c>
      <c r="H17847">
        <v>671712.3125</v>
      </c>
      <c r="I17847">
        <v>62361.132812000003</v>
      </c>
      <c r="J17847">
        <v>57522.976562000003</v>
      </c>
      <c r="K17847">
        <v>57522.976562000003</v>
      </c>
      <c r="L17847">
        <v>0.43640600000000002</v>
      </c>
      <c r="M17847">
        <v>4.0516000000000003E-2</v>
      </c>
    </row>
    <row r="17848" spans="1:13" x14ac:dyDescent="0.25">
      <c r="A17848">
        <v>3.1132300000000002</v>
      </c>
      <c r="B17848">
        <v>69679.914061999996</v>
      </c>
      <c r="C17848">
        <v>9.7910740000000001</v>
      </c>
      <c r="D17848">
        <v>7.2681519999999997</v>
      </c>
      <c r="E17848">
        <v>143.583969</v>
      </c>
      <c r="F17848">
        <v>249.576584</v>
      </c>
      <c r="G17848">
        <v>0.97169099999999997</v>
      </c>
      <c r="H17848">
        <v>671886.8125</v>
      </c>
      <c r="I17848">
        <v>62367.003905999998</v>
      </c>
      <c r="J17848">
        <v>57521.675780999998</v>
      </c>
      <c r="K17848">
        <v>57521.675780999998</v>
      </c>
      <c r="L17848">
        <v>0.43652000000000002</v>
      </c>
      <c r="M17848">
        <v>4.0518999999999999E-2</v>
      </c>
    </row>
    <row r="17849" spans="1:13" x14ac:dyDescent="0.25">
      <c r="A17849">
        <v>3.113226</v>
      </c>
      <c r="B17849">
        <v>69679.914061999996</v>
      </c>
      <c r="C17849">
        <v>9.7910740000000001</v>
      </c>
      <c r="D17849">
        <v>7.2678760000000002</v>
      </c>
      <c r="E17849">
        <v>143.58532700000001</v>
      </c>
      <c r="F17849">
        <v>249.576584</v>
      </c>
      <c r="G17849">
        <v>0.97167199999999998</v>
      </c>
      <c r="H17849">
        <v>671885.125</v>
      </c>
      <c r="I17849">
        <v>62366.855469000002</v>
      </c>
      <c r="J17849">
        <v>57520.625</v>
      </c>
      <c r="K17849">
        <v>57520.625</v>
      </c>
      <c r="L17849">
        <v>0.43651899999999999</v>
      </c>
      <c r="M17849">
        <v>4.0518999999999999E-2</v>
      </c>
    </row>
    <row r="17850" spans="1:13" x14ac:dyDescent="0.25">
      <c r="A17850">
        <v>3.1132420000000001</v>
      </c>
      <c r="B17850">
        <v>69679.851561999996</v>
      </c>
      <c r="C17850">
        <v>9.7910730000000008</v>
      </c>
      <c r="D17850">
        <v>7.2676280000000002</v>
      </c>
      <c r="E17850">
        <v>143.58659399999999</v>
      </c>
      <c r="F17850">
        <v>249.576584</v>
      </c>
      <c r="G17850">
        <v>0.97165400000000002</v>
      </c>
      <c r="H17850">
        <v>671750.125</v>
      </c>
      <c r="I17850">
        <v>62361.863280999998</v>
      </c>
      <c r="J17850">
        <v>57519.039062000003</v>
      </c>
      <c r="K17850">
        <v>57519.039062000003</v>
      </c>
      <c r="L17850">
        <v>0.43643199999999999</v>
      </c>
      <c r="M17850">
        <v>4.0516000000000003E-2</v>
      </c>
    </row>
    <row r="17851" spans="1:13" x14ac:dyDescent="0.25">
      <c r="A17851">
        <v>3.113267</v>
      </c>
      <c r="B17851">
        <v>69679.851561999996</v>
      </c>
      <c r="C17851">
        <v>9.7910730000000008</v>
      </c>
      <c r="D17851">
        <v>7.267379</v>
      </c>
      <c r="E17851">
        <v>143.587875</v>
      </c>
      <c r="F17851">
        <v>249.576584</v>
      </c>
      <c r="G17851">
        <v>0.97163600000000006</v>
      </c>
      <c r="H17851">
        <v>671754.8125</v>
      </c>
      <c r="I17851">
        <v>62362.070312000003</v>
      </c>
      <c r="J17851">
        <v>57517.988280999998</v>
      </c>
      <c r="K17851">
        <v>57517.988280999998</v>
      </c>
      <c r="L17851">
        <v>0.43643500000000002</v>
      </c>
      <c r="M17851">
        <v>4.0516000000000003E-2</v>
      </c>
    </row>
    <row r="17852" spans="1:13" x14ac:dyDescent="0.25">
      <c r="A17852">
        <v>3.113273</v>
      </c>
      <c r="B17852">
        <v>69679.78125</v>
      </c>
      <c r="C17852">
        <v>9.7910730000000008</v>
      </c>
      <c r="D17852">
        <v>7.2671409999999996</v>
      </c>
      <c r="E17852">
        <v>143.58909600000001</v>
      </c>
      <c r="F17852">
        <v>249.57661400000001</v>
      </c>
      <c r="G17852">
        <v>0.97161799999999998</v>
      </c>
      <c r="H17852">
        <v>671861.0625</v>
      </c>
      <c r="I17852">
        <v>62366.191405999998</v>
      </c>
      <c r="J17852">
        <v>57516.625</v>
      </c>
      <c r="K17852">
        <v>57516.625</v>
      </c>
      <c r="L17852">
        <v>0.43650499999999998</v>
      </c>
      <c r="M17852">
        <v>4.0518999999999999E-2</v>
      </c>
    </row>
    <row r="17853" spans="1:13" x14ac:dyDescent="0.25">
      <c r="A17853">
        <v>3.1132689999999998</v>
      </c>
      <c r="B17853">
        <v>69679.78125</v>
      </c>
      <c r="C17853">
        <v>9.7910710000000005</v>
      </c>
      <c r="D17853">
        <v>7.2668730000000004</v>
      </c>
      <c r="E17853">
        <v>143.59039300000001</v>
      </c>
      <c r="F17853">
        <v>249.57661400000001</v>
      </c>
      <c r="G17853">
        <v>0.97160000000000002</v>
      </c>
      <c r="H17853">
        <v>671860.3125</v>
      </c>
      <c r="I17853">
        <v>62366.101562000003</v>
      </c>
      <c r="J17853">
        <v>57515.734375</v>
      </c>
      <c r="K17853">
        <v>57515.734375</v>
      </c>
      <c r="L17853">
        <v>0.436504</v>
      </c>
      <c r="M17853">
        <v>4.0518999999999999E-2</v>
      </c>
    </row>
    <row r="17854" spans="1:13" x14ac:dyDescent="0.25">
      <c r="A17854">
        <v>3.1132879999999998</v>
      </c>
      <c r="B17854">
        <v>69679.71875</v>
      </c>
      <c r="C17854">
        <v>9.7910710000000005</v>
      </c>
      <c r="D17854">
        <v>7.266629</v>
      </c>
      <c r="E17854">
        <v>143.59162900000001</v>
      </c>
      <c r="F17854">
        <v>249.57664500000001</v>
      </c>
      <c r="G17854">
        <v>0.97158299999999997</v>
      </c>
      <c r="H17854">
        <v>671729.4375</v>
      </c>
      <c r="I17854">
        <v>62361.421875</v>
      </c>
      <c r="J17854">
        <v>57514.390625</v>
      </c>
      <c r="K17854">
        <v>57514.390625</v>
      </c>
      <c r="L17854">
        <v>0.43641999999999997</v>
      </c>
      <c r="M17854">
        <v>4.0516000000000003E-2</v>
      </c>
    </row>
    <row r="17855" spans="1:13" x14ac:dyDescent="0.25">
      <c r="A17855">
        <v>3.1133099999999998</v>
      </c>
      <c r="B17855">
        <v>69679.71875</v>
      </c>
      <c r="C17855">
        <v>9.7910710000000005</v>
      </c>
      <c r="D17855">
        <v>7.2663729999999997</v>
      </c>
      <c r="E17855">
        <v>143.592941</v>
      </c>
      <c r="F17855">
        <v>249.57667499999999</v>
      </c>
      <c r="G17855">
        <v>0.97156500000000001</v>
      </c>
      <c r="H17855">
        <v>671733.5625</v>
      </c>
      <c r="I17855">
        <v>62361.601562000003</v>
      </c>
      <c r="J17855">
        <v>57513.433594000002</v>
      </c>
      <c r="K17855">
        <v>57513.433594000002</v>
      </c>
      <c r="L17855">
        <v>0.43642199999999998</v>
      </c>
      <c r="M17855">
        <v>4.0516000000000003E-2</v>
      </c>
    </row>
    <row r="17856" spans="1:13" x14ac:dyDescent="0.25">
      <c r="A17856">
        <v>3.1133160000000002</v>
      </c>
      <c r="B17856">
        <v>69679.65625</v>
      </c>
      <c r="C17856">
        <v>9.7910690000000002</v>
      </c>
      <c r="D17856">
        <v>7.2661410000000002</v>
      </c>
      <c r="E17856">
        <v>143.59410099999999</v>
      </c>
      <c r="F17856">
        <v>249.57667499999999</v>
      </c>
      <c r="G17856">
        <v>0.97154700000000005</v>
      </c>
      <c r="H17856">
        <v>671865.4375</v>
      </c>
      <c r="I17856">
        <v>62366.082030999998</v>
      </c>
      <c r="J17856">
        <v>57511.984375</v>
      </c>
      <c r="K17856">
        <v>57511.984375</v>
      </c>
      <c r="L17856">
        <v>0.43650899999999998</v>
      </c>
      <c r="M17856">
        <v>4.0518999999999999E-2</v>
      </c>
    </row>
    <row r="17857" spans="1:13" x14ac:dyDescent="0.25">
      <c r="A17857">
        <v>3.1133150000000001</v>
      </c>
      <c r="B17857">
        <v>69679.65625</v>
      </c>
      <c r="C17857">
        <v>9.7910690000000002</v>
      </c>
      <c r="D17857">
        <v>7.2658579999999997</v>
      </c>
      <c r="E17857">
        <v>143.59553500000001</v>
      </c>
      <c r="F17857">
        <v>249.576706</v>
      </c>
      <c r="G17857">
        <v>0.97152899999999998</v>
      </c>
      <c r="H17857">
        <v>671864.875</v>
      </c>
      <c r="I17857">
        <v>62366.03125</v>
      </c>
      <c r="J17857">
        <v>57511.40625</v>
      </c>
      <c r="K17857">
        <v>57511.40625</v>
      </c>
      <c r="L17857">
        <v>0.43650800000000001</v>
      </c>
      <c r="M17857">
        <v>4.0518999999999999E-2</v>
      </c>
    </row>
    <row r="17858" spans="1:13" x14ac:dyDescent="0.25">
      <c r="A17858">
        <v>3.1133060000000001</v>
      </c>
      <c r="B17858">
        <v>69679.65625</v>
      </c>
      <c r="C17858">
        <v>9.7910690000000002</v>
      </c>
      <c r="D17858">
        <v>7.2655950000000002</v>
      </c>
      <c r="E17858">
        <v>143.596756</v>
      </c>
      <c r="F17858">
        <v>249.57673600000001</v>
      </c>
      <c r="G17858">
        <v>0.97150999999999998</v>
      </c>
      <c r="H17858">
        <v>671863.25</v>
      </c>
      <c r="I17858">
        <v>62365.921875</v>
      </c>
      <c r="J17858">
        <v>57509.75</v>
      </c>
      <c r="K17858">
        <v>57509.75</v>
      </c>
      <c r="L17858">
        <v>0.43650800000000001</v>
      </c>
      <c r="M17858">
        <v>4.0518999999999999E-2</v>
      </c>
    </row>
    <row r="17859" spans="1:13" x14ac:dyDescent="0.25">
      <c r="A17859">
        <v>3.113289</v>
      </c>
      <c r="B17859">
        <v>69679.625</v>
      </c>
      <c r="C17859">
        <v>9.791067</v>
      </c>
      <c r="D17859">
        <v>7.26532</v>
      </c>
      <c r="E17859">
        <v>143.59805299999999</v>
      </c>
      <c r="F17859">
        <v>249.57673600000001</v>
      </c>
      <c r="G17859">
        <v>0.97149300000000005</v>
      </c>
      <c r="H17859">
        <v>671852.8125</v>
      </c>
      <c r="I17859">
        <v>62365.753905999998</v>
      </c>
      <c r="J17859">
        <v>57508.78125</v>
      </c>
      <c r="K17859">
        <v>57508.78125</v>
      </c>
      <c r="L17859">
        <v>0.43650099999999997</v>
      </c>
      <c r="M17859">
        <v>4.0518999999999999E-2</v>
      </c>
    </row>
    <row r="17860" spans="1:13" x14ac:dyDescent="0.25">
      <c r="A17860">
        <v>3.1132659999999999</v>
      </c>
      <c r="B17860">
        <v>69679.625</v>
      </c>
      <c r="C17860">
        <v>9.791067</v>
      </c>
      <c r="D17860">
        <v>7.2650480000000002</v>
      </c>
      <c r="E17860">
        <v>143.599243</v>
      </c>
      <c r="F17860">
        <v>249.57673600000001</v>
      </c>
      <c r="G17860">
        <v>0.97147499999999998</v>
      </c>
      <c r="H17860">
        <v>671849.1875</v>
      </c>
      <c r="I17860">
        <v>62365.542969000002</v>
      </c>
      <c r="J17860">
        <v>57507.558594000002</v>
      </c>
      <c r="K17860">
        <v>57507.558594000002</v>
      </c>
      <c r="L17860">
        <v>0.43649900000000003</v>
      </c>
      <c r="M17860">
        <v>4.0518999999999999E-2</v>
      </c>
    </row>
    <row r="17861" spans="1:13" x14ac:dyDescent="0.25">
      <c r="A17861">
        <v>3.1132629999999999</v>
      </c>
      <c r="B17861">
        <v>69679.492188000004</v>
      </c>
      <c r="C17861">
        <v>9.7910660000000007</v>
      </c>
      <c r="D17861">
        <v>7.2647740000000001</v>
      </c>
      <c r="E17861">
        <v>143.60054</v>
      </c>
      <c r="F17861">
        <v>249.57673600000001</v>
      </c>
      <c r="G17861">
        <v>0.97145700000000001</v>
      </c>
      <c r="H17861">
        <v>671737.9375</v>
      </c>
      <c r="I17861">
        <v>62361.183594000002</v>
      </c>
      <c r="J17861">
        <v>57506.539062000003</v>
      </c>
      <c r="K17861">
        <v>57506.539062000003</v>
      </c>
      <c r="L17861">
        <v>0.43642700000000001</v>
      </c>
      <c r="M17861">
        <v>4.0516000000000003E-2</v>
      </c>
    </row>
    <row r="17862" spans="1:13" x14ac:dyDescent="0.25">
      <c r="A17862">
        <v>3.113267</v>
      </c>
      <c r="B17862">
        <v>69679.492188000004</v>
      </c>
      <c r="C17862">
        <v>9.7910660000000007</v>
      </c>
      <c r="D17862">
        <v>7.2645210000000002</v>
      </c>
      <c r="E17862">
        <v>143.60173</v>
      </c>
      <c r="F17862">
        <v>249.57673600000001</v>
      </c>
      <c r="G17862">
        <v>0.97143999999999997</v>
      </c>
      <c r="H17862">
        <v>671739</v>
      </c>
      <c r="I17862">
        <v>62361.269530999998</v>
      </c>
      <c r="J17862">
        <v>57505.203125</v>
      </c>
      <c r="K17862">
        <v>57505.203125</v>
      </c>
      <c r="L17862">
        <v>0.43642799999999998</v>
      </c>
      <c r="M17862">
        <v>4.0516000000000003E-2</v>
      </c>
    </row>
    <row r="17863" spans="1:13" x14ac:dyDescent="0.25">
      <c r="A17863">
        <v>3.1132569999999999</v>
      </c>
      <c r="B17863">
        <v>69679.429688000004</v>
      </c>
      <c r="C17863">
        <v>9.7910660000000007</v>
      </c>
      <c r="D17863">
        <v>7.2642429999999996</v>
      </c>
      <c r="E17863">
        <v>143.603058</v>
      </c>
      <c r="F17863">
        <v>249.57676699999999</v>
      </c>
      <c r="G17863">
        <v>0.97142200000000001</v>
      </c>
      <c r="H17863">
        <v>671847.0625</v>
      </c>
      <c r="I17863">
        <v>62365.148437999997</v>
      </c>
      <c r="J17863">
        <v>57504.429687999997</v>
      </c>
      <c r="K17863">
        <v>57504.429687999997</v>
      </c>
      <c r="L17863">
        <v>0.43649900000000003</v>
      </c>
      <c r="M17863">
        <v>4.0518999999999999E-2</v>
      </c>
    </row>
    <row r="17864" spans="1:13" x14ac:dyDescent="0.25">
      <c r="A17864">
        <v>3.113245</v>
      </c>
      <c r="B17864">
        <v>69679.429688000004</v>
      </c>
      <c r="C17864">
        <v>9.7910640000000004</v>
      </c>
      <c r="D17864">
        <v>7.2639829999999996</v>
      </c>
      <c r="E17864">
        <v>143.60429400000001</v>
      </c>
      <c r="F17864">
        <v>249.576797</v>
      </c>
      <c r="G17864">
        <v>0.97140400000000005</v>
      </c>
      <c r="H17864">
        <v>671844.75</v>
      </c>
      <c r="I17864">
        <v>62365.027344000002</v>
      </c>
      <c r="J17864">
        <v>57502.945312000003</v>
      </c>
      <c r="K17864">
        <v>57502.945312000003</v>
      </c>
      <c r="L17864">
        <v>0.436498</v>
      </c>
      <c r="M17864">
        <v>4.0518999999999999E-2</v>
      </c>
    </row>
    <row r="17865" spans="1:13" x14ac:dyDescent="0.25">
      <c r="A17865">
        <v>3.1132520000000001</v>
      </c>
      <c r="B17865">
        <v>69679.367188000004</v>
      </c>
      <c r="C17865">
        <v>9.7910640000000004</v>
      </c>
      <c r="D17865">
        <v>7.2637109999999998</v>
      </c>
      <c r="E17865">
        <v>143.60560599999999</v>
      </c>
      <c r="F17865">
        <v>249.576797</v>
      </c>
      <c r="G17865">
        <v>0.97138599999999997</v>
      </c>
      <c r="H17865">
        <v>671730.1875</v>
      </c>
      <c r="I17865">
        <v>62361.261719000002</v>
      </c>
      <c r="J17865">
        <v>57502.023437999997</v>
      </c>
      <c r="K17865">
        <v>57502.023437999997</v>
      </c>
      <c r="L17865">
        <v>0.43642300000000001</v>
      </c>
      <c r="M17865">
        <v>4.0516000000000003E-2</v>
      </c>
    </row>
    <row r="17866" spans="1:13" x14ac:dyDescent="0.25">
      <c r="A17866">
        <v>3.113267</v>
      </c>
      <c r="B17866">
        <v>69679.367188000004</v>
      </c>
      <c r="C17866">
        <v>9.7910640000000004</v>
      </c>
      <c r="D17866">
        <v>7.2634590000000001</v>
      </c>
      <c r="E17866">
        <v>143.606842</v>
      </c>
      <c r="F17866">
        <v>249.57682800000001</v>
      </c>
      <c r="G17866">
        <v>0.97136900000000004</v>
      </c>
      <c r="H17866">
        <v>671733.1875</v>
      </c>
      <c r="I17866">
        <v>62361.417969000002</v>
      </c>
      <c r="J17866">
        <v>57500.746094000002</v>
      </c>
      <c r="K17866">
        <v>57500.746094000002</v>
      </c>
      <c r="L17866">
        <v>0.43642599999999998</v>
      </c>
      <c r="M17866">
        <v>4.0516000000000003E-2</v>
      </c>
    </row>
    <row r="17867" spans="1:13" x14ac:dyDescent="0.25">
      <c r="A17867">
        <v>3.1132650000000002</v>
      </c>
      <c r="B17867">
        <v>69679.304688000004</v>
      </c>
      <c r="C17867">
        <v>9.7910629999999994</v>
      </c>
      <c r="D17867">
        <v>7.2631940000000004</v>
      </c>
      <c r="E17867">
        <v>143.60815400000001</v>
      </c>
      <c r="F17867">
        <v>249.576843</v>
      </c>
      <c r="G17867">
        <v>0.97135099999999996</v>
      </c>
      <c r="H17867">
        <v>671858.375</v>
      </c>
      <c r="I17867">
        <v>62365.773437999997</v>
      </c>
      <c r="J17867">
        <v>57499.648437999997</v>
      </c>
      <c r="K17867">
        <v>57499.648437999997</v>
      </c>
      <c r="L17867">
        <v>0.43650699999999998</v>
      </c>
      <c r="M17867">
        <v>4.0518999999999999E-2</v>
      </c>
    </row>
    <row r="17868" spans="1:13" x14ac:dyDescent="0.25">
      <c r="A17868">
        <v>3.1132550000000001</v>
      </c>
      <c r="B17868">
        <v>69679.304688000004</v>
      </c>
      <c r="C17868">
        <v>9.7910629999999994</v>
      </c>
      <c r="D17868">
        <v>7.2629380000000001</v>
      </c>
      <c r="E17868">
        <v>143.60938999999999</v>
      </c>
      <c r="F17868">
        <v>249.576843</v>
      </c>
      <c r="G17868">
        <v>0.971333</v>
      </c>
      <c r="H17868">
        <v>671856.8125</v>
      </c>
      <c r="I17868">
        <v>62365.652344000002</v>
      </c>
      <c r="J17868">
        <v>57498.265625</v>
      </c>
      <c r="K17868">
        <v>57498.265625</v>
      </c>
      <c r="L17868">
        <v>0.43650699999999998</v>
      </c>
      <c r="M17868">
        <v>4.0518999999999999E-2</v>
      </c>
    </row>
    <row r="17869" spans="1:13" x14ac:dyDescent="0.25">
      <c r="A17869">
        <v>3.1132710000000001</v>
      </c>
      <c r="B17869">
        <v>69679.234375</v>
      </c>
      <c r="C17869">
        <v>9.7910629999999994</v>
      </c>
      <c r="D17869">
        <v>7.2626739999999996</v>
      </c>
      <c r="E17869">
        <v>143.61067199999999</v>
      </c>
      <c r="F17869">
        <v>249.576843</v>
      </c>
      <c r="G17869">
        <v>0.97131500000000004</v>
      </c>
      <c r="H17869">
        <v>671705.625</v>
      </c>
      <c r="I17869">
        <v>62360.523437999997</v>
      </c>
      <c r="J17869">
        <v>57497.347655999998</v>
      </c>
      <c r="K17869">
        <v>57497.347655999998</v>
      </c>
      <c r="L17869">
        <v>0.43640800000000002</v>
      </c>
      <c r="M17869">
        <v>4.0516000000000003E-2</v>
      </c>
    </row>
    <row r="17870" spans="1:13" x14ac:dyDescent="0.25">
      <c r="A17870">
        <v>3.1132930000000001</v>
      </c>
      <c r="B17870">
        <v>69679.234375</v>
      </c>
      <c r="C17870">
        <v>9.7910609999999991</v>
      </c>
      <c r="D17870">
        <v>7.2624250000000004</v>
      </c>
      <c r="E17870">
        <v>143.611954</v>
      </c>
      <c r="F17870">
        <v>249.576843</v>
      </c>
      <c r="G17870">
        <v>0.97129699999999997</v>
      </c>
      <c r="H17870">
        <v>671710.125</v>
      </c>
      <c r="I17870">
        <v>62360.679687999997</v>
      </c>
      <c r="J17870">
        <v>57496.050780999998</v>
      </c>
      <c r="K17870">
        <v>57496.050780999998</v>
      </c>
      <c r="L17870">
        <v>0.43641200000000002</v>
      </c>
      <c r="M17870">
        <v>4.0516000000000003E-2</v>
      </c>
    </row>
    <row r="17871" spans="1:13" x14ac:dyDescent="0.25">
      <c r="A17871">
        <v>3.1132939999999998</v>
      </c>
      <c r="B17871">
        <v>69679.171875</v>
      </c>
      <c r="C17871">
        <v>9.7910609999999991</v>
      </c>
      <c r="D17871">
        <v>7.2621729999999998</v>
      </c>
      <c r="E17871">
        <v>143.61317399999999</v>
      </c>
      <c r="F17871">
        <v>249.576843</v>
      </c>
      <c r="G17871">
        <v>0.97128000000000003</v>
      </c>
      <c r="H17871">
        <v>671865.5625</v>
      </c>
      <c r="I17871">
        <v>62366.121094000002</v>
      </c>
      <c r="J17871">
        <v>57494.898437999997</v>
      </c>
      <c r="K17871">
        <v>57494.898437999997</v>
      </c>
      <c r="L17871">
        <v>0.43651299999999998</v>
      </c>
      <c r="M17871">
        <v>4.0518999999999999E-2</v>
      </c>
    </row>
    <row r="17872" spans="1:13" x14ac:dyDescent="0.25">
      <c r="A17872">
        <v>3.113286</v>
      </c>
      <c r="B17872">
        <v>69679.171875</v>
      </c>
      <c r="C17872">
        <v>9.7910599999999999</v>
      </c>
      <c r="D17872">
        <v>7.2619170000000004</v>
      </c>
      <c r="E17872">
        <v>143.61440999999999</v>
      </c>
      <c r="F17872">
        <v>249.576874</v>
      </c>
      <c r="G17872">
        <v>0.97126199999999996</v>
      </c>
      <c r="H17872">
        <v>671864.6875</v>
      </c>
      <c r="I17872">
        <v>62366.015625</v>
      </c>
      <c r="J17872">
        <v>57493.644530999998</v>
      </c>
      <c r="K17872">
        <v>57493.644530999998</v>
      </c>
      <c r="L17872">
        <v>0.43651299999999998</v>
      </c>
      <c r="M17872">
        <v>4.0518999999999999E-2</v>
      </c>
    </row>
    <row r="17873" spans="1:13" x14ac:dyDescent="0.25">
      <c r="A17873">
        <v>3.1132979999999999</v>
      </c>
      <c r="B17873">
        <v>69679.109375</v>
      </c>
      <c r="C17873">
        <v>9.7910599999999999</v>
      </c>
      <c r="D17873">
        <v>7.2616529999999999</v>
      </c>
      <c r="E17873">
        <v>143.615692</v>
      </c>
      <c r="F17873">
        <v>249.57693499999999</v>
      </c>
      <c r="G17873">
        <v>0.971244</v>
      </c>
      <c r="H17873">
        <v>671748.9375</v>
      </c>
      <c r="I17873">
        <v>62361.625</v>
      </c>
      <c r="J17873">
        <v>57492.757812000003</v>
      </c>
      <c r="K17873">
        <v>57492.757812000003</v>
      </c>
      <c r="L17873">
        <v>0.43643799999999999</v>
      </c>
      <c r="M17873">
        <v>4.0516999999999997E-2</v>
      </c>
    </row>
    <row r="17874" spans="1:13" x14ac:dyDescent="0.25">
      <c r="A17874">
        <v>3.1133160000000002</v>
      </c>
      <c r="B17874">
        <v>69679.109375</v>
      </c>
      <c r="C17874">
        <v>9.7910599999999999</v>
      </c>
      <c r="D17874">
        <v>7.2614099999999997</v>
      </c>
      <c r="E17874">
        <v>143.61695900000001</v>
      </c>
      <c r="F17874">
        <v>249.576965</v>
      </c>
      <c r="G17874">
        <v>0.97122699999999995</v>
      </c>
      <c r="H17874">
        <v>671752.5625</v>
      </c>
      <c r="I17874">
        <v>62361.789062000003</v>
      </c>
      <c r="J17874">
        <v>57491.453125</v>
      </c>
      <c r="K17874">
        <v>57491.453125</v>
      </c>
      <c r="L17874">
        <v>0.43644100000000002</v>
      </c>
      <c r="M17874">
        <v>4.0516999999999997E-2</v>
      </c>
    </row>
    <row r="17875" spans="1:13" x14ac:dyDescent="0.25">
      <c r="A17875">
        <v>3.1133220000000001</v>
      </c>
      <c r="B17875">
        <v>69679.046875</v>
      </c>
      <c r="C17875">
        <v>9.7910590000000006</v>
      </c>
      <c r="D17875">
        <v>7.2611559999999997</v>
      </c>
      <c r="E17875">
        <v>143.618256</v>
      </c>
      <c r="F17875">
        <v>249.57699600000001</v>
      </c>
      <c r="G17875">
        <v>0.97120899999999999</v>
      </c>
      <c r="H17875">
        <v>671858.3125</v>
      </c>
      <c r="I17875">
        <v>62365.554687999997</v>
      </c>
      <c r="J17875">
        <v>57490.414062000003</v>
      </c>
      <c r="K17875">
        <v>57490.414062000003</v>
      </c>
      <c r="L17875">
        <v>0.43650899999999998</v>
      </c>
      <c r="M17875">
        <v>4.0518999999999999E-2</v>
      </c>
    </row>
    <row r="17876" spans="1:13" x14ac:dyDescent="0.25">
      <c r="A17876">
        <v>3.1133229999999998</v>
      </c>
      <c r="B17876">
        <v>69679.046875</v>
      </c>
      <c r="C17876">
        <v>9.7910590000000006</v>
      </c>
      <c r="D17876">
        <v>7.260904</v>
      </c>
      <c r="E17876">
        <v>143.61949200000001</v>
      </c>
      <c r="F17876">
        <v>249.57702599999999</v>
      </c>
      <c r="G17876">
        <v>0.97119100000000003</v>
      </c>
      <c r="H17876">
        <v>671858.4375</v>
      </c>
      <c r="I17876">
        <v>62365.542969000002</v>
      </c>
      <c r="J17876">
        <v>57489.125</v>
      </c>
      <c r="K17876">
        <v>57489.125</v>
      </c>
      <c r="L17876">
        <v>0.43651000000000001</v>
      </c>
      <c r="M17876">
        <v>4.0518999999999999E-2</v>
      </c>
    </row>
    <row r="17877" spans="1:13" x14ac:dyDescent="0.25">
      <c r="A17877">
        <v>3.1133350000000002</v>
      </c>
      <c r="B17877">
        <v>69678.984375</v>
      </c>
      <c r="C17877">
        <v>9.7910590000000006</v>
      </c>
      <c r="D17877">
        <v>7.2606469999999996</v>
      </c>
      <c r="E17877">
        <v>143.620758</v>
      </c>
      <c r="F17877">
        <v>249.577057</v>
      </c>
      <c r="G17877">
        <v>0.97117299999999995</v>
      </c>
      <c r="H17877">
        <v>671780.5625</v>
      </c>
      <c r="I17877">
        <v>62362.601562000003</v>
      </c>
      <c r="J17877">
        <v>57488.054687999997</v>
      </c>
      <c r="K17877">
        <v>57488.054687999997</v>
      </c>
      <c r="L17877">
        <v>0.43646000000000001</v>
      </c>
      <c r="M17877">
        <v>4.0516999999999997E-2</v>
      </c>
    </row>
    <row r="17878" spans="1:13" x14ac:dyDescent="0.25">
      <c r="A17878">
        <v>3.113353</v>
      </c>
      <c r="B17878">
        <v>69678.984375</v>
      </c>
      <c r="C17878">
        <v>9.7910579999999996</v>
      </c>
      <c r="D17878">
        <v>7.2604160000000002</v>
      </c>
      <c r="E17878">
        <v>143.62193300000001</v>
      </c>
      <c r="F17878">
        <v>249.57708700000001</v>
      </c>
      <c r="G17878">
        <v>0.97115600000000002</v>
      </c>
      <c r="H17878">
        <v>671784.8125</v>
      </c>
      <c r="I17878">
        <v>62362.710937999997</v>
      </c>
      <c r="J17878">
        <v>57486.691405999998</v>
      </c>
      <c r="K17878">
        <v>57486.691405999998</v>
      </c>
      <c r="L17878">
        <v>0.43646299999999999</v>
      </c>
      <c r="M17878">
        <v>4.0516999999999997E-2</v>
      </c>
    </row>
    <row r="17879" spans="1:13" x14ac:dyDescent="0.25">
      <c r="A17879">
        <v>3.113362</v>
      </c>
      <c r="B17879">
        <v>69678.921875</v>
      </c>
      <c r="C17879">
        <v>9.7910579999999996</v>
      </c>
      <c r="D17879">
        <v>7.2601639999999996</v>
      </c>
      <c r="E17879">
        <v>143.62323000000001</v>
      </c>
      <c r="F17879">
        <v>249.57708700000001</v>
      </c>
      <c r="G17879">
        <v>0.97113799999999995</v>
      </c>
      <c r="H17879">
        <v>671856.1875</v>
      </c>
      <c r="I17879">
        <v>62365.359375</v>
      </c>
      <c r="J17879">
        <v>57485.859375</v>
      </c>
      <c r="K17879">
        <v>57485.859375</v>
      </c>
      <c r="L17879">
        <v>0.43650899999999998</v>
      </c>
      <c r="M17879">
        <v>4.0518999999999999E-2</v>
      </c>
    </row>
    <row r="17880" spans="1:13" x14ac:dyDescent="0.25">
      <c r="A17880">
        <v>3.1133690000000001</v>
      </c>
      <c r="B17880">
        <v>69678.921875</v>
      </c>
      <c r="C17880">
        <v>9.7910579999999996</v>
      </c>
      <c r="D17880">
        <v>7.2599130000000001</v>
      </c>
      <c r="E17880">
        <v>143.62449599999999</v>
      </c>
      <c r="F17880">
        <v>249.57711800000001</v>
      </c>
      <c r="G17880">
        <v>0.97111999999999998</v>
      </c>
      <c r="H17880">
        <v>671857.25</v>
      </c>
      <c r="I17880">
        <v>62365.382812000003</v>
      </c>
      <c r="J17880">
        <v>57484.625</v>
      </c>
      <c r="K17880">
        <v>57484.625</v>
      </c>
      <c r="L17880">
        <v>0.43651099999999998</v>
      </c>
      <c r="M17880">
        <v>4.0518999999999999E-2</v>
      </c>
    </row>
    <row r="17881" spans="1:13" x14ac:dyDescent="0.25">
      <c r="A17881">
        <v>3.1133920000000002</v>
      </c>
      <c r="B17881">
        <v>69678.859375</v>
      </c>
      <c r="C17881">
        <v>9.7910559999999993</v>
      </c>
      <c r="D17881">
        <v>7.2596619999999996</v>
      </c>
      <c r="E17881">
        <v>143.62579299999999</v>
      </c>
      <c r="F17881">
        <v>249.57711800000001</v>
      </c>
      <c r="G17881">
        <v>0.97110200000000002</v>
      </c>
      <c r="H17881">
        <v>671757.25</v>
      </c>
      <c r="I17881">
        <v>62361.894530999998</v>
      </c>
      <c r="J17881">
        <v>57483.445312000003</v>
      </c>
      <c r="K17881">
        <v>57483.445312000003</v>
      </c>
      <c r="L17881">
        <v>0.436446</v>
      </c>
      <c r="M17881">
        <v>4.0516999999999997E-2</v>
      </c>
    </row>
    <row r="17882" spans="1:13" x14ac:dyDescent="0.25">
      <c r="A17882">
        <v>3.1134210000000002</v>
      </c>
      <c r="B17882">
        <v>69678.859375</v>
      </c>
      <c r="C17882">
        <v>9.7910559999999993</v>
      </c>
      <c r="D17882">
        <v>7.2594289999999999</v>
      </c>
      <c r="E17882">
        <v>143.62706</v>
      </c>
      <c r="F17882">
        <v>249.57714799999999</v>
      </c>
      <c r="G17882">
        <v>0.97108399999999995</v>
      </c>
      <c r="H17882">
        <v>671762.875</v>
      </c>
      <c r="I17882">
        <v>62362.074219000002</v>
      </c>
      <c r="J17882">
        <v>57482.125</v>
      </c>
      <c r="K17882">
        <v>57482.125</v>
      </c>
      <c r="L17882">
        <v>0.43645</v>
      </c>
      <c r="M17882">
        <v>4.0516999999999997E-2</v>
      </c>
    </row>
    <row r="17883" spans="1:13" x14ac:dyDescent="0.25">
      <c r="A17883">
        <v>3.113442</v>
      </c>
      <c r="B17883">
        <v>69678.789061999996</v>
      </c>
      <c r="C17883">
        <v>9.7910550000000001</v>
      </c>
      <c r="D17883">
        <v>7.2591869999999998</v>
      </c>
      <c r="E17883">
        <v>143.628342</v>
      </c>
      <c r="F17883">
        <v>249.57714799999999</v>
      </c>
      <c r="G17883">
        <v>0.97106599999999998</v>
      </c>
      <c r="H17883">
        <v>671849.5625</v>
      </c>
      <c r="I17883">
        <v>62365.257812000003</v>
      </c>
      <c r="J17883">
        <v>57481.074219000002</v>
      </c>
      <c r="K17883">
        <v>57481.074219000002</v>
      </c>
      <c r="L17883">
        <v>0.43650600000000001</v>
      </c>
      <c r="M17883">
        <v>4.0518999999999999E-2</v>
      </c>
    </row>
    <row r="17884" spans="1:13" x14ac:dyDescent="0.25">
      <c r="A17884">
        <v>3.1134590000000002</v>
      </c>
      <c r="B17884">
        <v>69678.789061999996</v>
      </c>
      <c r="C17884">
        <v>9.7910550000000001</v>
      </c>
      <c r="D17884">
        <v>7.2589550000000003</v>
      </c>
      <c r="E17884">
        <v>143.62956199999999</v>
      </c>
      <c r="F17884">
        <v>249.577179</v>
      </c>
      <c r="G17884">
        <v>0.97104900000000005</v>
      </c>
      <c r="H17884">
        <v>671852.5625</v>
      </c>
      <c r="I17884">
        <v>62365.320312000003</v>
      </c>
      <c r="J17884">
        <v>57479.769530999998</v>
      </c>
      <c r="K17884">
        <v>57479.769530999998</v>
      </c>
      <c r="L17884">
        <v>0.43650899999999998</v>
      </c>
      <c r="M17884">
        <v>4.0518999999999999E-2</v>
      </c>
    </row>
    <row r="17885" spans="1:13" x14ac:dyDescent="0.25">
      <c r="A17885">
        <v>3.1134840000000001</v>
      </c>
      <c r="B17885">
        <v>69678.726561999996</v>
      </c>
      <c r="C17885">
        <v>9.7910550000000001</v>
      </c>
      <c r="D17885">
        <v>7.2587029999999997</v>
      </c>
      <c r="E17885">
        <v>143.63090500000001</v>
      </c>
      <c r="F17885">
        <v>249.57720900000001</v>
      </c>
      <c r="G17885">
        <v>0.97103099999999998</v>
      </c>
      <c r="H17885">
        <v>671811.375</v>
      </c>
      <c r="I17885">
        <v>62363.757812000003</v>
      </c>
      <c r="J17885">
        <v>57478.917969000002</v>
      </c>
      <c r="K17885">
        <v>57478.917969000002</v>
      </c>
      <c r="L17885">
        <v>0.43648199999999998</v>
      </c>
      <c r="M17885">
        <v>4.0517999999999998E-2</v>
      </c>
    </row>
    <row r="17886" spans="1:13" x14ac:dyDescent="0.25">
      <c r="A17886">
        <v>3.1135090000000001</v>
      </c>
      <c r="B17886">
        <v>69678.726561999996</v>
      </c>
      <c r="C17886">
        <v>9.7910520000000005</v>
      </c>
      <c r="D17886">
        <v>7.2584720000000003</v>
      </c>
      <c r="E17886">
        <v>143.63215600000001</v>
      </c>
      <c r="F17886">
        <v>249.57723999999999</v>
      </c>
      <c r="G17886">
        <v>0.97101300000000001</v>
      </c>
      <c r="H17886">
        <v>671816.8125</v>
      </c>
      <c r="I17886">
        <v>62363.9375</v>
      </c>
      <c r="J17886">
        <v>57477.460937999997</v>
      </c>
      <c r="K17886">
        <v>57477.460937999997</v>
      </c>
      <c r="L17886">
        <v>0.43648599999999999</v>
      </c>
      <c r="M17886">
        <v>4.0517999999999998E-2</v>
      </c>
    </row>
    <row r="17887" spans="1:13" x14ac:dyDescent="0.25">
      <c r="A17887">
        <v>3.1135389999999998</v>
      </c>
      <c r="B17887">
        <v>69678.664061999996</v>
      </c>
      <c r="C17887">
        <v>9.7910520000000005</v>
      </c>
      <c r="D17887">
        <v>7.2582360000000001</v>
      </c>
      <c r="E17887">
        <v>143.63346899999999</v>
      </c>
      <c r="F17887">
        <v>249.577271</v>
      </c>
      <c r="G17887">
        <v>0.97099500000000005</v>
      </c>
      <c r="H17887">
        <v>671836.3125</v>
      </c>
      <c r="I17887">
        <v>62364.53125</v>
      </c>
      <c r="J17887">
        <v>57476.421875</v>
      </c>
      <c r="K17887">
        <v>57476.421875</v>
      </c>
      <c r="L17887">
        <v>0.43649900000000003</v>
      </c>
      <c r="M17887">
        <v>4.0518999999999999E-2</v>
      </c>
    </row>
    <row r="17888" spans="1:13" x14ac:dyDescent="0.25">
      <c r="A17888">
        <v>3.1135670000000002</v>
      </c>
      <c r="B17888">
        <v>69678.664061999996</v>
      </c>
      <c r="C17888">
        <v>9.7910520000000005</v>
      </c>
      <c r="D17888">
        <v>7.2580119999999999</v>
      </c>
      <c r="E17888">
        <v>143.63471999999999</v>
      </c>
      <c r="F17888">
        <v>249.57730100000001</v>
      </c>
      <c r="G17888">
        <v>0.97097699999999998</v>
      </c>
      <c r="H17888">
        <v>671841.75</v>
      </c>
      <c r="I17888">
        <v>62364.71875</v>
      </c>
      <c r="J17888">
        <v>57475.101562000003</v>
      </c>
      <c r="K17888">
        <v>57475.101562000003</v>
      </c>
      <c r="L17888">
        <v>0.43650299999999997</v>
      </c>
      <c r="M17888">
        <v>4.0518999999999999E-2</v>
      </c>
    </row>
    <row r="17889" spans="1:13" x14ac:dyDescent="0.25">
      <c r="A17889">
        <v>3.1135899999999999</v>
      </c>
      <c r="B17889">
        <v>69678.601561999996</v>
      </c>
      <c r="C17889">
        <v>9.7910509999999995</v>
      </c>
      <c r="D17889">
        <v>7.2577740000000004</v>
      </c>
      <c r="E17889">
        <v>143.636032</v>
      </c>
      <c r="F17889">
        <v>249.57733200000001</v>
      </c>
      <c r="G17889">
        <v>0.97095900000000002</v>
      </c>
      <c r="H17889">
        <v>671882.8125</v>
      </c>
      <c r="I17889">
        <v>62366.191405999998</v>
      </c>
      <c r="J17889">
        <v>57474.175780999998</v>
      </c>
      <c r="K17889">
        <v>57474.175780999998</v>
      </c>
      <c r="L17889">
        <v>0.43652999999999997</v>
      </c>
      <c r="M17889">
        <v>4.052E-2</v>
      </c>
    </row>
    <row r="17890" spans="1:13" x14ac:dyDescent="0.25">
      <c r="A17890">
        <v>3.1136080000000002</v>
      </c>
      <c r="B17890">
        <v>69676.828125</v>
      </c>
      <c r="C17890">
        <v>9.7910509999999995</v>
      </c>
      <c r="D17890">
        <v>7.2575459999999996</v>
      </c>
      <c r="E17890">
        <v>143.63725299999999</v>
      </c>
      <c r="F17890">
        <v>249.57736199999999</v>
      </c>
      <c r="G17890">
        <v>0.97094100000000005</v>
      </c>
      <c r="H17890">
        <v>671885.875</v>
      </c>
      <c r="I17890">
        <v>62366.199219000002</v>
      </c>
      <c r="J17890">
        <v>57472.820312000003</v>
      </c>
      <c r="K17890">
        <v>57472.820312000003</v>
      </c>
      <c r="L17890">
        <v>0.43653199999999998</v>
      </c>
      <c r="M17890">
        <v>4.052E-2</v>
      </c>
    </row>
    <row r="17891" spans="1:13" x14ac:dyDescent="0.25">
      <c r="A17891">
        <v>3.1136379999999999</v>
      </c>
      <c r="B17891">
        <v>69678.539061999996</v>
      </c>
      <c r="C17891">
        <v>9.7910509999999995</v>
      </c>
      <c r="D17891">
        <v>7.257301</v>
      </c>
      <c r="E17891">
        <v>143.638611</v>
      </c>
      <c r="F17891">
        <v>249.577393</v>
      </c>
      <c r="G17891">
        <v>0.97092299999999998</v>
      </c>
      <c r="H17891">
        <v>671832.125</v>
      </c>
      <c r="I17891">
        <v>62364.398437999997</v>
      </c>
      <c r="J17891">
        <v>57471.933594000002</v>
      </c>
      <c r="K17891">
        <v>57471.933594000002</v>
      </c>
      <c r="L17891">
        <v>0.43649700000000002</v>
      </c>
      <c r="M17891">
        <v>4.0518999999999999E-2</v>
      </c>
    </row>
    <row r="17892" spans="1:13" x14ac:dyDescent="0.25">
      <c r="A17892">
        <v>3.1136680000000001</v>
      </c>
      <c r="B17892">
        <v>69678.539061999996</v>
      </c>
      <c r="C17892">
        <v>9.7910489999999992</v>
      </c>
      <c r="D17892">
        <v>7.2570709999999998</v>
      </c>
      <c r="E17892">
        <v>143.63987700000001</v>
      </c>
      <c r="F17892">
        <v>249.577393</v>
      </c>
      <c r="G17892">
        <v>0.97090500000000002</v>
      </c>
      <c r="H17892">
        <v>671838.25</v>
      </c>
      <c r="I17892">
        <v>62364.609375</v>
      </c>
      <c r="J17892">
        <v>57470.523437999997</v>
      </c>
      <c r="K17892">
        <v>57470.523437999997</v>
      </c>
      <c r="L17892">
        <v>0.436502</v>
      </c>
      <c r="M17892">
        <v>4.0518999999999999E-2</v>
      </c>
    </row>
    <row r="17893" spans="1:13" x14ac:dyDescent="0.25">
      <c r="A17893">
        <v>3.1136940000000002</v>
      </c>
      <c r="B17893">
        <v>69678.46875</v>
      </c>
      <c r="C17893">
        <v>9.7910489999999992</v>
      </c>
      <c r="D17893">
        <v>7.2568390000000003</v>
      </c>
      <c r="E17893">
        <v>143.64115899999999</v>
      </c>
      <c r="F17893">
        <v>249.57742300000001</v>
      </c>
      <c r="G17893">
        <v>0.97088700000000006</v>
      </c>
      <c r="H17893">
        <v>671880.875</v>
      </c>
      <c r="I17893">
        <v>62366.167969000002</v>
      </c>
      <c r="J17893">
        <v>57469.335937999997</v>
      </c>
      <c r="K17893">
        <v>57469.335937999997</v>
      </c>
      <c r="L17893">
        <v>0.43652999999999997</v>
      </c>
      <c r="M17893">
        <v>4.052E-2</v>
      </c>
    </row>
    <row r="17894" spans="1:13" x14ac:dyDescent="0.25">
      <c r="A17894">
        <v>3.1137139999999999</v>
      </c>
      <c r="B17894">
        <v>69678.46875</v>
      </c>
      <c r="C17894">
        <v>9.791048</v>
      </c>
      <c r="D17894">
        <v>7.2566090000000001</v>
      </c>
      <c r="E17894">
        <v>143.64245600000001</v>
      </c>
      <c r="F17894">
        <v>249.57745399999999</v>
      </c>
      <c r="G17894">
        <v>0.97086899999999998</v>
      </c>
      <c r="H17894">
        <v>671885.1875</v>
      </c>
      <c r="I17894">
        <v>62366.261719000002</v>
      </c>
      <c r="J17894">
        <v>57468.039062000003</v>
      </c>
      <c r="K17894">
        <v>57468.039062000003</v>
      </c>
      <c r="L17894">
        <v>0.436533</v>
      </c>
      <c r="M17894">
        <v>4.052E-2</v>
      </c>
    </row>
    <row r="17895" spans="1:13" x14ac:dyDescent="0.25">
      <c r="A17895">
        <v>3.1137389999999998</v>
      </c>
      <c r="B17895">
        <v>69678.40625</v>
      </c>
      <c r="C17895">
        <v>9.791048</v>
      </c>
      <c r="D17895">
        <v>7.2563750000000002</v>
      </c>
      <c r="E17895">
        <v>143.64372299999999</v>
      </c>
      <c r="F17895">
        <v>249.577484</v>
      </c>
      <c r="G17895">
        <v>0.97085100000000002</v>
      </c>
      <c r="H17895">
        <v>671859.6875</v>
      </c>
      <c r="I17895">
        <v>62365.050780999998</v>
      </c>
      <c r="J17895">
        <v>57466.992187999997</v>
      </c>
      <c r="K17895">
        <v>57466.992187999997</v>
      </c>
      <c r="L17895">
        <v>0.43651600000000002</v>
      </c>
      <c r="M17895">
        <v>4.0518999999999999E-2</v>
      </c>
    </row>
    <row r="17896" spans="1:13" x14ac:dyDescent="0.25">
      <c r="A17896">
        <v>3.113769</v>
      </c>
      <c r="B17896">
        <v>69678.40625</v>
      </c>
      <c r="C17896">
        <v>9.791048</v>
      </c>
      <c r="D17896">
        <v>7.2561499999999999</v>
      </c>
      <c r="E17896">
        <v>143.64498900000001</v>
      </c>
      <c r="F17896">
        <v>249.57751500000001</v>
      </c>
      <c r="G17896">
        <v>0.97083299999999995</v>
      </c>
      <c r="H17896">
        <v>671865.0625</v>
      </c>
      <c r="I17896">
        <v>62365.234375</v>
      </c>
      <c r="J17896">
        <v>57465.816405999998</v>
      </c>
      <c r="K17896">
        <v>57465.816405999998</v>
      </c>
      <c r="L17896">
        <v>0.43652000000000002</v>
      </c>
      <c r="M17896">
        <v>4.052E-2</v>
      </c>
    </row>
    <row r="17897" spans="1:13" x14ac:dyDescent="0.25">
      <c r="A17897">
        <v>3.113782</v>
      </c>
      <c r="B17897">
        <v>69678.34375</v>
      </c>
      <c r="C17897">
        <v>9.7910459999999997</v>
      </c>
      <c r="D17897">
        <v>7.2559180000000003</v>
      </c>
      <c r="E17897">
        <v>143.64624000000001</v>
      </c>
      <c r="F17897">
        <v>249.57754499999999</v>
      </c>
      <c r="G17897">
        <v>0.97081600000000001</v>
      </c>
      <c r="H17897">
        <v>671976.0625</v>
      </c>
      <c r="I17897">
        <v>62368.984375</v>
      </c>
      <c r="J17897">
        <v>57464.667969000002</v>
      </c>
      <c r="K17897">
        <v>57464.667969000002</v>
      </c>
      <c r="L17897">
        <v>0.43659300000000001</v>
      </c>
      <c r="M17897">
        <v>4.0522000000000002E-2</v>
      </c>
    </row>
    <row r="17898" spans="1:13" x14ac:dyDescent="0.25">
      <c r="A17898">
        <v>3.113785</v>
      </c>
      <c r="B17898">
        <v>69678.34375</v>
      </c>
      <c r="C17898">
        <v>9.7910459999999997</v>
      </c>
      <c r="D17898">
        <v>7.2556830000000003</v>
      </c>
      <c r="E17898">
        <v>143.647537</v>
      </c>
      <c r="F17898">
        <v>249.57757599999999</v>
      </c>
      <c r="G17898">
        <v>0.97079800000000005</v>
      </c>
      <c r="H17898">
        <v>671976.4375</v>
      </c>
      <c r="I17898">
        <v>62368.917969000002</v>
      </c>
      <c r="J17898">
        <v>57463.398437999997</v>
      </c>
      <c r="K17898">
        <v>57463.398437999997</v>
      </c>
      <c r="L17898">
        <v>0.43659300000000001</v>
      </c>
      <c r="M17898">
        <v>4.0522000000000002E-2</v>
      </c>
    </row>
    <row r="17899" spans="1:13" x14ac:dyDescent="0.25">
      <c r="A17899">
        <v>3.1138119999999998</v>
      </c>
      <c r="B17899">
        <v>69678.28125</v>
      </c>
      <c r="C17899">
        <v>9.7910459999999997</v>
      </c>
      <c r="D17899">
        <v>7.2554509999999999</v>
      </c>
      <c r="E17899">
        <v>143.648788</v>
      </c>
      <c r="F17899">
        <v>249.577606</v>
      </c>
      <c r="G17899">
        <v>0.97078100000000001</v>
      </c>
      <c r="H17899">
        <v>671825.25</v>
      </c>
      <c r="I17899">
        <v>62363.773437999997</v>
      </c>
      <c r="J17899">
        <v>57462.355469000002</v>
      </c>
      <c r="K17899">
        <v>57462.355469000002</v>
      </c>
      <c r="L17899">
        <v>0.43649500000000002</v>
      </c>
      <c r="M17899">
        <v>4.0518999999999999E-2</v>
      </c>
    </row>
    <row r="17900" spans="1:13" x14ac:dyDescent="0.25">
      <c r="A17900">
        <v>3.113845</v>
      </c>
      <c r="B17900">
        <v>69678.28125</v>
      </c>
      <c r="C17900">
        <v>9.7910450000000004</v>
      </c>
      <c r="D17900">
        <v>7.2552269999999996</v>
      </c>
      <c r="E17900">
        <v>143.65003999999999</v>
      </c>
      <c r="F17900">
        <v>249.57763700000001</v>
      </c>
      <c r="G17900">
        <v>0.97076300000000004</v>
      </c>
      <c r="H17900">
        <v>671831.875</v>
      </c>
      <c r="I17900">
        <v>62364.027344000002</v>
      </c>
      <c r="J17900">
        <v>57461.199219000002</v>
      </c>
      <c r="K17900">
        <v>57461.199219000002</v>
      </c>
      <c r="L17900">
        <v>0.4365</v>
      </c>
      <c r="M17900">
        <v>4.0518999999999999E-2</v>
      </c>
    </row>
    <row r="17901" spans="1:13" x14ac:dyDescent="0.25">
      <c r="A17901">
        <v>3.1138629999999998</v>
      </c>
      <c r="B17901">
        <v>69678.210938000004</v>
      </c>
      <c r="C17901">
        <v>9.7910450000000004</v>
      </c>
      <c r="D17901">
        <v>7.2550039999999996</v>
      </c>
      <c r="E17901">
        <v>143.65129099999999</v>
      </c>
      <c r="F17901">
        <v>249.57766699999999</v>
      </c>
      <c r="G17901">
        <v>0.97074499999999997</v>
      </c>
      <c r="H17901">
        <v>671938.4375</v>
      </c>
      <c r="I17901">
        <v>62368.019530999998</v>
      </c>
      <c r="J17901">
        <v>57459.960937999997</v>
      </c>
      <c r="K17901">
        <v>57459.960937999997</v>
      </c>
      <c r="L17901">
        <v>0.43656899999999998</v>
      </c>
      <c r="M17901">
        <v>4.0521000000000001E-2</v>
      </c>
    </row>
    <row r="17902" spans="1:13" x14ac:dyDescent="0.25">
      <c r="A17902">
        <v>3.113874</v>
      </c>
      <c r="B17902">
        <v>69678.210938000004</v>
      </c>
      <c r="C17902">
        <v>9.7910450000000004</v>
      </c>
      <c r="D17902">
        <v>7.2547620000000004</v>
      </c>
      <c r="E17902">
        <v>143.65258800000001</v>
      </c>
      <c r="F17902">
        <v>249.577698</v>
      </c>
      <c r="G17902">
        <v>0.97072800000000004</v>
      </c>
      <c r="H17902">
        <v>671940.625</v>
      </c>
      <c r="I17902">
        <v>62368.042969000002</v>
      </c>
      <c r="J17902">
        <v>57458.976562000003</v>
      </c>
      <c r="K17902">
        <v>57458.976562000003</v>
      </c>
      <c r="L17902">
        <v>0.43657099999999999</v>
      </c>
      <c r="M17902">
        <v>4.0522000000000002E-2</v>
      </c>
    </row>
    <row r="17903" spans="1:13" x14ac:dyDescent="0.25">
      <c r="A17903">
        <v>3.1138979999999998</v>
      </c>
      <c r="B17903">
        <v>69678.15625</v>
      </c>
      <c r="C17903">
        <v>9.7910430000000002</v>
      </c>
      <c r="D17903">
        <v>7.2545289999999998</v>
      </c>
      <c r="E17903">
        <v>143.65389999999999</v>
      </c>
      <c r="F17903">
        <v>249.57775899999999</v>
      </c>
      <c r="G17903">
        <v>0.97070999999999996</v>
      </c>
      <c r="H17903">
        <v>671870</v>
      </c>
      <c r="I17903">
        <v>62365.214844000002</v>
      </c>
      <c r="J17903">
        <v>57457.6875</v>
      </c>
      <c r="K17903">
        <v>57457.6875</v>
      </c>
      <c r="L17903">
        <v>0.436525</v>
      </c>
      <c r="M17903">
        <v>4.052E-2</v>
      </c>
    </row>
    <row r="17904" spans="1:13" x14ac:dyDescent="0.25">
      <c r="A17904">
        <v>3.1139260000000002</v>
      </c>
      <c r="B17904">
        <v>69678.15625</v>
      </c>
      <c r="C17904">
        <v>9.7910430000000002</v>
      </c>
      <c r="D17904">
        <v>7.2543069999999998</v>
      </c>
      <c r="E17904">
        <v>143.655136</v>
      </c>
      <c r="F17904">
        <v>249.577789</v>
      </c>
      <c r="G17904">
        <v>0.970692</v>
      </c>
      <c r="H17904">
        <v>671875.9375</v>
      </c>
      <c r="I17904">
        <v>62365.394530999998</v>
      </c>
      <c r="J17904">
        <v>57456.433594000002</v>
      </c>
      <c r="K17904">
        <v>57456.433594000002</v>
      </c>
      <c r="L17904">
        <v>0.436529</v>
      </c>
      <c r="M17904">
        <v>4.052E-2</v>
      </c>
    </row>
    <row r="17905" spans="1:13" x14ac:dyDescent="0.25">
      <c r="A17905">
        <v>3.1139410000000001</v>
      </c>
      <c r="B17905">
        <v>69678.085938000004</v>
      </c>
      <c r="C17905">
        <v>9.7910430000000002</v>
      </c>
      <c r="D17905">
        <v>7.2540709999999997</v>
      </c>
      <c r="E17905">
        <v>143.656464</v>
      </c>
      <c r="F17905">
        <v>249.57782</v>
      </c>
      <c r="G17905">
        <v>0.97067400000000004</v>
      </c>
      <c r="H17905">
        <v>671974.625</v>
      </c>
      <c r="I17905">
        <v>62368.785155999998</v>
      </c>
      <c r="J17905">
        <v>57455.457030999998</v>
      </c>
      <c r="K17905">
        <v>57455.457030999998</v>
      </c>
      <c r="L17905">
        <v>0.43659300000000001</v>
      </c>
      <c r="M17905">
        <v>4.0522000000000002E-2</v>
      </c>
    </row>
    <row r="17906" spans="1:13" x14ac:dyDescent="0.25">
      <c r="A17906">
        <v>3.11395</v>
      </c>
      <c r="B17906">
        <v>69678.085938000004</v>
      </c>
      <c r="C17906">
        <v>9.7910419999999991</v>
      </c>
      <c r="D17906">
        <v>7.2538450000000001</v>
      </c>
      <c r="E17906">
        <v>143.65765400000001</v>
      </c>
      <c r="F17906">
        <v>249.57785000000001</v>
      </c>
      <c r="G17906">
        <v>0.97065599999999996</v>
      </c>
      <c r="H17906">
        <v>671976.875</v>
      </c>
      <c r="I17906">
        <v>62368.792969000002</v>
      </c>
      <c r="J17906">
        <v>57454.101562000003</v>
      </c>
      <c r="K17906">
        <v>57454.101562000003</v>
      </c>
      <c r="L17906">
        <v>0.43659500000000001</v>
      </c>
      <c r="M17906">
        <v>4.0522000000000002E-2</v>
      </c>
    </row>
    <row r="17907" spans="1:13" x14ac:dyDescent="0.25">
      <c r="A17907">
        <v>3.113972</v>
      </c>
      <c r="B17907">
        <v>69678.023438000004</v>
      </c>
      <c r="C17907">
        <v>9.7910419999999991</v>
      </c>
      <c r="D17907">
        <v>7.2536129999999996</v>
      </c>
      <c r="E17907">
        <v>143.65893600000001</v>
      </c>
      <c r="F17907">
        <v>249.57788099999999</v>
      </c>
      <c r="G17907">
        <v>0.97063900000000003</v>
      </c>
      <c r="H17907">
        <v>671888.3125</v>
      </c>
      <c r="I17907">
        <v>62365.804687999997</v>
      </c>
      <c r="J17907">
        <v>57453.175780999998</v>
      </c>
      <c r="K17907">
        <v>57453.175780999998</v>
      </c>
      <c r="L17907">
        <v>0.43653799999999998</v>
      </c>
      <c r="M17907">
        <v>4.052E-2</v>
      </c>
    </row>
    <row r="17908" spans="1:13" x14ac:dyDescent="0.25">
      <c r="A17908">
        <v>3.1139969999999999</v>
      </c>
      <c r="B17908">
        <v>69678.023438000004</v>
      </c>
      <c r="C17908">
        <v>9.7910400000000006</v>
      </c>
      <c r="D17908">
        <v>7.2533899999999996</v>
      </c>
      <c r="E17908">
        <v>143.660202</v>
      </c>
      <c r="F17908">
        <v>249.577911</v>
      </c>
      <c r="G17908">
        <v>0.97062099999999996</v>
      </c>
      <c r="H17908">
        <v>671893.625</v>
      </c>
      <c r="I17908">
        <v>62366</v>
      </c>
      <c r="J17908">
        <v>57451.875</v>
      </c>
      <c r="K17908">
        <v>57451.875</v>
      </c>
      <c r="L17908">
        <v>0.43654199999999999</v>
      </c>
      <c r="M17908">
        <v>4.052E-2</v>
      </c>
    </row>
    <row r="17909" spans="1:13" x14ac:dyDescent="0.25">
      <c r="A17909">
        <v>3.1140059999999998</v>
      </c>
      <c r="B17909">
        <v>69677.960938000004</v>
      </c>
      <c r="C17909">
        <v>9.7910400000000006</v>
      </c>
      <c r="D17909">
        <v>7.2531509999999999</v>
      </c>
      <c r="E17909">
        <v>143.66146900000001</v>
      </c>
      <c r="F17909">
        <v>249.57797199999999</v>
      </c>
      <c r="G17909">
        <v>0.97060299999999999</v>
      </c>
      <c r="H17909">
        <v>671980.5</v>
      </c>
      <c r="I17909">
        <v>62369.171875</v>
      </c>
      <c r="J17909">
        <v>57450.882812000003</v>
      </c>
      <c r="K17909">
        <v>57450.882812000003</v>
      </c>
      <c r="L17909">
        <v>0.43659799999999999</v>
      </c>
      <c r="M17909">
        <v>4.0522000000000002E-2</v>
      </c>
    </row>
    <row r="17910" spans="1:13" x14ac:dyDescent="0.25">
      <c r="A17910">
        <v>3.114007</v>
      </c>
      <c r="B17910">
        <v>69677.960938000004</v>
      </c>
      <c r="C17910">
        <v>9.7910400000000006</v>
      </c>
      <c r="D17910">
        <v>7.2529180000000002</v>
      </c>
      <c r="E17910">
        <v>143.66270399999999</v>
      </c>
      <c r="F17910">
        <v>249.578003</v>
      </c>
      <c r="G17910">
        <v>0.97058599999999995</v>
      </c>
      <c r="H17910">
        <v>671981.1875</v>
      </c>
      <c r="I17910">
        <v>62369.132812000003</v>
      </c>
      <c r="J17910">
        <v>57449.566405999998</v>
      </c>
      <c r="K17910">
        <v>57449.566405999998</v>
      </c>
      <c r="L17910">
        <v>0.43659900000000001</v>
      </c>
      <c r="M17910">
        <v>4.0522000000000002E-2</v>
      </c>
    </row>
    <row r="17911" spans="1:13" x14ac:dyDescent="0.25">
      <c r="A17911">
        <v>3.1140270000000001</v>
      </c>
      <c r="B17911">
        <v>69677.898438000004</v>
      </c>
      <c r="C17911">
        <v>9.7910389999999996</v>
      </c>
      <c r="D17911">
        <v>7.2526789999999997</v>
      </c>
      <c r="E17911">
        <v>143.663971</v>
      </c>
      <c r="F17911">
        <v>249.57806400000001</v>
      </c>
      <c r="G17911">
        <v>0.97056799999999999</v>
      </c>
      <c r="H17911">
        <v>671863.8125</v>
      </c>
      <c r="I17911">
        <v>62364.882812000003</v>
      </c>
      <c r="J17911">
        <v>57448.585937999997</v>
      </c>
      <c r="K17911">
        <v>57448.585937999997</v>
      </c>
      <c r="L17911">
        <v>0.43652299999999999</v>
      </c>
      <c r="M17911">
        <v>4.052E-2</v>
      </c>
    </row>
    <row r="17912" spans="1:13" x14ac:dyDescent="0.25">
      <c r="A17912">
        <v>3.1140500000000002</v>
      </c>
      <c r="B17912">
        <v>69677.898438000004</v>
      </c>
      <c r="C17912">
        <v>9.7910389999999996</v>
      </c>
      <c r="D17912">
        <v>7.2524509999999998</v>
      </c>
      <c r="E17912">
        <v>143.66520700000001</v>
      </c>
      <c r="F17912">
        <v>249.57809399999999</v>
      </c>
      <c r="G17912">
        <v>0.97055100000000005</v>
      </c>
      <c r="H17912">
        <v>671869.5</v>
      </c>
      <c r="I17912">
        <v>62365.085937999997</v>
      </c>
      <c r="J17912">
        <v>57447.34375</v>
      </c>
      <c r="K17912">
        <v>57447.34375</v>
      </c>
      <c r="L17912">
        <v>0.436527</v>
      </c>
      <c r="M17912">
        <v>4.052E-2</v>
      </c>
    </row>
    <row r="17913" spans="1:13" x14ac:dyDescent="0.25">
      <c r="A17913">
        <v>3.1140560000000002</v>
      </c>
      <c r="B17913">
        <v>69677.835938000004</v>
      </c>
      <c r="C17913">
        <v>9.7910389999999996</v>
      </c>
      <c r="D17913">
        <v>7.2522060000000002</v>
      </c>
      <c r="E17913">
        <v>143.66658000000001</v>
      </c>
      <c r="F17913">
        <v>249.57815600000001</v>
      </c>
      <c r="G17913">
        <v>0.97053299999999998</v>
      </c>
      <c r="H17913">
        <v>672015.1875</v>
      </c>
      <c r="I17913">
        <v>62370.03125</v>
      </c>
      <c r="J17913">
        <v>57446.335937999997</v>
      </c>
      <c r="K17913">
        <v>57446.335937999997</v>
      </c>
      <c r="L17913">
        <v>0.43662200000000001</v>
      </c>
      <c r="M17913">
        <v>4.0523000000000003E-2</v>
      </c>
    </row>
    <row r="17914" spans="1:13" x14ac:dyDescent="0.25">
      <c r="A17914">
        <v>3.1140509999999999</v>
      </c>
      <c r="B17914">
        <v>69677.835938000004</v>
      </c>
      <c r="C17914">
        <v>9.7910380000000004</v>
      </c>
      <c r="D17914">
        <v>7.2519720000000003</v>
      </c>
      <c r="E17914">
        <v>143.66776999999999</v>
      </c>
      <c r="F17914">
        <v>249.57818599999999</v>
      </c>
      <c r="G17914">
        <v>0.97051500000000002</v>
      </c>
      <c r="H17914">
        <v>672014.375</v>
      </c>
      <c r="I17914">
        <v>62369.929687999997</v>
      </c>
      <c r="J17914">
        <v>57444.878905999998</v>
      </c>
      <c r="K17914">
        <v>57444.878905999998</v>
      </c>
      <c r="L17914">
        <v>0.43662200000000001</v>
      </c>
      <c r="M17914">
        <v>4.0523000000000003E-2</v>
      </c>
    </row>
    <row r="17915" spans="1:13" x14ac:dyDescent="0.25">
      <c r="A17915">
        <v>3.1140659999999998</v>
      </c>
      <c r="B17915">
        <v>69677.765625</v>
      </c>
      <c r="C17915">
        <v>9.7910380000000004</v>
      </c>
      <c r="D17915">
        <v>7.2517329999999998</v>
      </c>
      <c r="E17915">
        <v>143.66902200000001</v>
      </c>
      <c r="F17915">
        <v>249.57818599999999</v>
      </c>
      <c r="G17915">
        <v>0.97049700000000005</v>
      </c>
      <c r="H17915">
        <v>671883.625</v>
      </c>
      <c r="I17915">
        <v>62365.609375</v>
      </c>
      <c r="J17915">
        <v>57443.859375</v>
      </c>
      <c r="K17915">
        <v>57443.859375</v>
      </c>
      <c r="L17915">
        <v>0.43653700000000001</v>
      </c>
      <c r="M17915">
        <v>4.052E-2</v>
      </c>
    </row>
    <row r="17916" spans="1:13" x14ac:dyDescent="0.25">
      <c r="A17916">
        <v>3.1140789999999998</v>
      </c>
      <c r="B17916">
        <v>69677.765625</v>
      </c>
      <c r="C17916">
        <v>9.7910380000000004</v>
      </c>
      <c r="D17916">
        <v>7.2515000000000001</v>
      </c>
      <c r="E17916">
        <v>143.67025799999999</v>
      </c>
      <c r="F17916">
        <v>249.578247</v>
      </c>
      <c r="G17916">
        <v>0.97048000000000001</v>
      </c>
      <c r="H17916">
        <v>671886.375</v>
      </c>
      <c r="I17916">
        <v>62365.695312000003</v>
      </c>
      <c r="J17916">
        <v>57442.675780999998</v>
      </c>
      <c r="K17916">
        <v>57442.675780999998</v>
      </c>
      <c r="L17916">
        <v>0.43653900000000001</v>
      </c>
      <c r="M17916">
        <v>4.052E-2</v>
      </c>
    </row>
    <row r="17917" spans="1:13" x14ac:dyDescent="0.25">
      <c r="A17917">
        <v>3.1140699999999999</v>
      </c>
      <c r="B17917">
        <v>69677.703125</v>
      </c>
      <c r="C17917">
        <v>9.7910360000000001</v>
      </c>
      <c r="D17917">
        <v>7.2512470000000002</v>
      </c>
      <c r="E17917">
        <v>143.67157</v>
      </c>
      <c r="F17917">
        <v>249.57827800000001</v>
      </c>
      <c r="G17917">
        <v>0.97046200000000005</v>
      </c>
      <c r="H17917">
        <v>672025.875</v>
      </c>
      <c r="I17917">
        <v>62370.65625</v>
      </c>
      <c r="J17917">
        <v>57441.640625</v>
      </c>
      <c r="K17917">
        <v>57441.640625</v>
      </c>
      <c r="L17917">
        <v>0.43663000000000002</v>
      </c>
      <c r="M17917">
        <v>4.0523999999999998E-2</v>
      </c>
    </row>
    <row r="17918" spans="1:13" x14ac:dyDescent="0.25">
      <c r="A17918">
        <v>3.1140490000000001</v>
      </c>
      <c r="B17918">
        <v>69677.703125</v>
      </c>
      <c r="C17918">
        <v>9.7910360000000001</v>
      </c>
      <c r="D17918">
        <v>7.2509920000000001</v>
      </c>
      <c r="E17918">
        <v>143.67280600000001</v>
      </c>
      <c r="F17918">
        <v>249.578339</v>
      </c>
      <c r="G17918">
        <v>0.97044399999999997</v>
      </c>
      <c r="H17918">
        <v>672021.625</v>
      </c>
      <c r="I17918">
        <v>62370.429687999997</v>
      </c>
      <c r="J17918">
        <v>57440.289062000003</v>
      </c>
      <c r="K17918">
        <v>57440.289062000003</v>
      </c>
      <c r="L17918">
        <v>0.43662800000000002</v>
      </c>
      <c r="M17918">
        <v>4.0523000000000003E-2</v>
      </c>
    </row>
    <row r="17919" spans="1:13" x14ac:dyDescent="0.25">
      <c r="A17919">
        <v>3.1140409999999998</v>
      </c>
      <c r="B17919">
        <v>69677.640625</v>
      </c>
      <c r="C17919">
        <v>9.7910339999999998</v>
      </c>
      <c r="D17919">
        <v>7.2507330000000003</v>
      </c>
      <c r="E17919">
        <v>143.674103</v>
      </c>
      <c r="F17919">
        <v>249.57836900000001</v>
      </c>
      <c r="G17919">
        <v>0.97042700000000004</v>
      </c>
      <c r="H17919">
        <v>671901.875</v>
      </c>
      <c r="I17919">
        <v>62365.578125</v>
      </c>
      <c r="J17919">
        <v>57439.28125</v>
      </c>
      <c r="K17919">
        <v>57439.28125</v>
      </c>
      <c r="L17919">
        <v>0.43654999999999999</v>
      </c>
      <c r="M17919">
        <v>4.052E-2</v>
      </c>
    </row>
    <row r="17920" spans="1:13" x14ac:dyDescent="0.25">
      <c r="A17920">
        <v>3.1140400000000001</v>
      </c>
      <c r="B17920">
        <v>69677.640625</v>
      </c>
      <c r="C17920">
        <v>9.7910339999999998</v>
      </c>
      <c r="D17920">
        <v>7.2504840000000002</v>
      </c>
      <c r="E17920">
        <v>143.67532299999999</v>
      </c>
      <c r="F17920">
        <v>249.57839999999999</v>
      </c>
      <c r="G17920">
        <v>0.97040899999999997</v>
      </c>
      <c r="H17920">
        <v>671902.5625</v>
      </c>
      <c r="I17920">
        <v>62365.660155999998</v>
      </c>
      <c r="J17920">
        <v>57438.105469000002</v>
      </c>
      <c r="K17920">
        <v>57438.105469000002</v>
      </c>
      <c r="L17920">
        <v>0.43655100000000002</v>
      </c>
      <c r="M17920">
        <v>4.052E-2</v>
      </c>
    </row>
    <row r="17921" spans="1:13" x14ac:dyDescent="0.25">
      <c r="A17921">
        <v>3.114023</v>
      </c>
      <c r="B17921">
        <v>69677.578125</v>
      </c>
      <c r="C17921">
        <v>9.7910339999999998</v>
      </c>
      <c r="D17921">
        <v>7.2502259999999996</v>
      </c>
      <c r="E17921">
        <v>143.67662000000001</v>
      </c>
      <c r="F17921">
        <v>249.57843</v>
      </c>
      <c r="G17921">
        <v>0.97039200000000003</v>
      </c>
      <c r="H17921">
        <v>672026.125</v>
      </c>
      <c r="I17921">
        <v>62369.945312000003</v>
      </c>
      <c r="J17921">
        <v>57436.988280999998</v>
      </c>
      <c r="K17921">
        <v>57436.988280999998</v>
      </c>
      <c r="L17921">
        <v>0.43663099999999999</v>
      </c>
      <c r="M17921">
        <v>4.0523000000000003E-2</v>
      </c>
    </row>
    <row r="17922" spans="1:13" x14ac:dyDescent="0.25">
      <c r="A17922">
        <v>3.1139969999999999</v>
      </c>
      <c r="B17922">
        <v>69677.578125</v>
      </c>
      <c r="C17922">
        <v>9.7910319999999995</v>
      </c>
      <c r="D17922">
        <v>7.2499650000000004</v>
      </c>
      <c r="E17922">
        <v>143.67785599999999</v>
      </c>
      <c r="F17922">
        <v>249.578461</v>
      </c>
      <c r="G17922">
        <v>0.97037399999999996</v>
      </c>
      <c r="H17922">
        <v>672022.25</v>
      </c>
      <c r="I17922">
        <v>62369.742187999997</v>
      </c>
      <c r="J17922">
        <v>57435.703125</v>
      </c>
      <c r="K17922">
        <v>57435.703125</v>
      </c>
      <c r="L17922">
        <v>0.43662899999999999</v>
      </c>
      <c r="M17922">
        <v>4.0523000000000003E-2</v>
      </c>
    </row>
    <row r="17923" spans="1:13" x14ac:dyDescent="0.25">
      <c r="A17923">
        <v>3.1139920000000001</v>
      </c>
      <c r="B17923">
        <v>69677.515625</v>
      </c>
      <c r="C17923">
        <v>9.7910319999999995</v>
      </c>
      <c r="D17923">
        <v>7.2496869999999998</v>
      </c>
      <c r="E17923">
        <v>143.67922999999999</v>
      </c>
      <c r="F17923">
        <v>249.57852199999999</v>
      </c>
      <c r="G17923">
        <v>0.970356</v>
      </c>
      <c r="H17923">
        <v>671882.875</v>
      </c>
      <c r="I17923">
        <v>62365.085937999997</v>
      </c>
      <c r="J17923">
        <v>57434.855469000002</v>
      </c>
      <c r="K17923">
        <v>57434.855469000002</v>
      </c>
      <c r="L17923">
        <v>0.43653900000000001</v>
      </c>
      <c r="M17923">
        <v>4.052E-2</v>
      </c>
    </row>
    <row r="17924" spans="1:13" x14ac:dyDescent="0.25">
      <c r="A17924">
        <v>3.1139929999999998</v>
      </c>
      <c r="B17924">
        <v>69677.515625</v>
      </c>
      <c r="C17924">
        <v>9.7910319999999995</v>
      </c>
      <c r="D17924">
        <v>7.2494339999999999</v>
      </c>
      <c r="E17924">
        <v>143.68049600000001</v>
      </c>
      <c r="F17924">
        <v>249.578552</v>
      </c>
      <c r="G17924">
        <v>0.97033700000000001</v>
      </c>
      <c r="H17924">
        <v>671883.875</v>
      </c>
      <c r="I17924">
        <v>62365.128905999998</v>
      </c>
      <c r="J17924">
        <v>57433.398437999997</v>
      </c>
      <c r="K17924">
        <v>57433.398437999997</v>
      </c>
      <c r="L17924">
        <v>0.43653999999999998</v>
      </c>
      <c r="M17924">
        <v>4.052E-2</v>
      </c>
    </row>
    <row r="17925" spans="1:13" x14ac:dyDescent="0.25">
      <c r="A17925">
        <v>3.1139779999999999</v>
      </c>
      <c r="B17925">
        <v>69677.453125</v>
      </c>
      <c r="C17925">
        <v>9.7910310000000003</v>
      </c>
      <c r="D17925">
        <v>7.2491750000000001</v>
      </c>
      <c r="E17925">
        <v>143.68177800000001</v>
      </c>
      <c r="F17925">
        <v>249.57858300000001</v>
      </c>
      <c r="G17925">
        <v>0.97031900000000004</v>
      </c>
      <c r="H17925">
        <v>671955.0625</v>
      </c>
      <c r="I17925">
        <v>62368.085937999997</v>
      </c>
      <c r="J17925">
        <v>57432.21875</v>
      </c>
      <c r="K17925">
        <v>57432.21875</v>
      </c>
      <c r="L17925">
        <v>0.43658599999999997</v>
      </c>
      <c r="M17925">
        <v>4.0522000000000002E-2</v>
      </c>
    </row>
    <row r="17926" spans="1:13" x14ac:dyDescent="0.25">
      <c r="A17926">
        <v>3.1139579999999998</v>
      </c>
      <c r="B17926">
        <v>69677.453125</v>
      </c>
      <c r="C17926">
        <v>9.7910310000000003</v>
      </c>
      <c r="D17926">
        <v>7.2489059999999998</v>
      </c>
      <c r="E17926">
        <v>143.683029</v>
      </c>
      <c r="F17926">
        <v>249.57861299999999</v>
      </c>
      <c r="G17926">
        <v>0.97030099999999997</v>
      </c>
      <c r="H17926">
        <v>671951.6875</v>
      </c>
      <c r="I17926">
        <v>62367.882812000003</v>
      </c>
      <c r="J17926">
        <v>57431.03125</v>
      </c>
      <c r="K17926">
        <v>57431.03125</v>
      </c>
      <c r="L17926">
        <v>0.436585</v>
      </c>
      <c r="M17926">
        <v>4.0522000000000002E-2</v>
      </c>
    </row>
    <row r="17927" spans="1:13" x14ac:dyDescent="0.25">
      <c r="A17927">
        <v>3.1139450000000002</v>
      </c>
      <c r="B17927">
        <v>69677.390625</v>
      </c>
      <c r="C17927">
        <v>9.7910310000000003</v>
      </c>
      <c r="D17927">
        <v>7.2486319999999997</v>
      </c>
      <c r="E17927">
        <v>143.68438699999999</v>
      </c>
      <c r="F17927">
        <v>249.578644</v>
      </c>
      <c r="G17927">
        <v>0.97028300000000001</v>
      </c>
      <c r="H17927">
        <v>671905.1875</v>
      </c>
      <c r="I17927">
        <v>62365.910155999998</v>
      </c>
      <c r="J17927">
        <v>57429.929687999997</v>
      </c>
      <c r="K17927">
        <v>57429.929687999997</v>
      </c>
      <c r="L17927">
        <v>0.436554</v>
      </c>
      <c r="M17927">
        <v>4.0521000000000001E-2</v>
      </c>
    </row>
    <row r="17928" spans="1:13" x14ac:dyDescent="0.25">
      <c r="A17928">
        <v>3.113931</v>
      </c>
      <c r="B17928">
        <v>69677.390625</v>
      </c>
      <c r="C17928">
        <v>9.791029</v>
      </c>
      <c r="D17928">
        <v>7.248367</v>
      </c>
      <c r="E17928">
        <v>143.68563800000001</v>
      </c>
      <c r="F17928">
        <v>249.57867400000001</v>
      </c>
      <c r="G17928">
        <v>0.97026500000000004</v>
      </c>
      <c r="H17928">
        <v>671903.375</v>
      </c>
      <c r="I17928">
        <v>62365.808594000002</v>
      </c>
      <c r="J17928">
        <v>57428.617187999997</v>
      </c>
      <c r="K17928">
        <v>57428.617187999997</v>
      </c>
      <c r="L17928">
        <v>0.436554</v>
      </c>
      <c r="M17928">
        <v>4.0521000000000001E-2</v>
      </c>
    </row>
    <row r="17929" spans="1:13" x14ac:dyDescent="0.25">
      <c r="A17929">
        <v>3.1139030000000001</v>
      </c>
      <c r="B17929">
        <v>69677.320311999996</v>
      </c>
      <c r="C17929">
        <v>9.791029</v>
      </c>
      <c r="D17929">
        <v>7.2480989999999998</v>
      </c>
      <c r="E17929">
        <v>143.686905</v>
      </c>
      <c r="F17929">
        <v>249.57867400000001</v>
      </c>
      <c r="G17929">
        <v>0.97024699999999997</v>
      </c>
      <c r="H17929">
        <v>671997.6875</v>
      </c>
      <c r="I17929">
        <v>62368.777344000002</v>
      </c>
      <c r="J17929">
        <v>57427.515625</v>
      </c>
      <c r="K17929">
        <v>57427.515625</v>
      </c>
      <c r="L17929">
        <v>0.43661499999999998</v>
      </c>
      <c r="M17929">
        <v>4.0523000000000003E-2</v>
      </c>
    </row>
    <row r="17930" spans="1:13" x14ac:dyDescent="0.25">
      <c r="A17930">
        <v>3.1138680000000001</v>
      </c>
      <c r="B17930">
        <v>69677.320311999996</v>
      </c>
      <c r="C17930">
        <v>9.7910280000000007</v>
      </c>
      <c r="D17930">
        <v>7.2478259999999999</v>
      </c>
      <c r="E17930">
        <v>143.688141</v>
      </c>
      <c r="F17930">
        <v>249.57870500000001</v>
      </c>
      <c r="G17930">
        <v>0.97023000000000004</v>
      </c>
      <c r="H17930">
        <v>671992.8125</v>
      </c>
      <c r="I17930">
        <v>62368.546875</v>
      </c>
      <c r="J17930">
        <v>57426.296875</v>
      </c>
      <c r="K17930">
        <v>57426.296875</v>
      </c>
      <c r="L17930">
        <v>0.436612</v>
      </c>
      <c r="M17930">
        <v>4.0523000000000003E-2</v>
      </c>
    </row>
    <row r="17931" spans="1:13" x14ac:dyDescent="0.25">
      <c r="A17931">
        <v>3.1138509999999999</v>
      </c>
      <c r="B17931">
        <v>69677.257811999996</v>
      </c>
      <c r="C17931">
        <v>9.7910280000000007</v>
      </c>
      <c r="D17931">
        <v>7.2475490000000002</v>
      </c>
      <c r="E17931">
        <v>143.689438</v>
      </c>
      <c r="F17931">
        <v>249.57873499999999</v>
      </c>
      <c r="G17931">
        <v>0.97021199999999996</v>
      </c>
      <c r="H17931">
        <v>671875.5625</v>
      </c>
      <c r="I17931">
        <v>62364.304687999997</v>
      </c>
      <c r="J17931">
        <v>57425.304687999997</v>
      </c>
      <c r="K17931">
        <v>57425.304687999997</v>
      </c>
      <c r="L17931">
        <v>0.43653599999999998</v>
      </c>
      <c r="M17931">
        <v>4.052E-2</v>
      </c>
    </row>
    <row r="17932" spans="1:13" x14ac:dyDescent="0.25">
      <c r="A17932">
        <v>3.1138400000000002</v>
      </c>
      <c r="B17932">
        <v>69677.257811999996</v>
      </c>
      <c r="C17932">
        <v>9.7910280000000007</v>
      </c>
      <c r="D17932">
        <v>7.2472960000000004</v>
      </c>
      <c r="E17932">
        <v>143.69064299999999</v>
      </c>
      <c r="F17932">
        <v>249.578766</v>
      </c>
      <c r="G17932">
        <v>0.970194</v>
      </c>
      <c r="H17932">
        <v>671875.375</v>
      </c>
      <c r="I17932">
        <v>62364.320312000003</v>
      </c>
      <c r="J17932">
        <v>57423.941405999998</v>
      </c>
      <c r="K17932">
        <v>57423.941405999998</v>
      </c>
      <c r="L17932">
        <v>0.43653700000000001</v>
      </c>
      <c r="M17932">
        <v>4.052E-2</v>
      </c>
    </row>
    <row r="17933" spans="1:13" x14ac:dyDescent="0.25">
      <c r="A17933">
        <v>3.1138219999999999</v>
      </c>
      <c r="B17933">
        <v>69677.195311999996</v>
      </c>
      <c r="C17933">
        <v>9.7910260000000005</v>
      </c>
      <c r="D17933">
        <v>7.2470109999999996</v>
      </c>
      <c r="E17933">
        <v>143.69203200000001</v>
      </c>
      <c r="F17933">
        <v>249.57879600000001</v>
      </c>
      <c r="G17933">
        <v>0.97017600000000004</v>
      </c>
      <c r="H17933">
        <v>671925.25</v>
      </c>
      <c r="I17933">
        <v>62366.519530999998</v>
      </c>
      <c r="J17933">
        <v>57423.21875</v>
      </c>
      <c r="K17933">
        <v>57423.21875</v>
      </c>
      <c r="L17933">
        <v>0.43656899999999998</v>
      </c>
      <c r="M17933">
        <v>4.0521000000000001E-2</v>
      </c>
    </row>
    <row r="17934" spans="1:13" x14ac:dyDescent="0.25">
      <c r="A17934">
        <v>3.113801</v>
      </c>
      <c r="B17934">
        <v>69677.195311999996</v>
      </c>
      <c r="C17934">
        <v>9.7910260000000005</v>
      </c>
      <c r="D17934">
        <v>7.2467499999999996</v>
      </c>
      <c r="E17934">
        <v>143.69328300000001</v>
      </c>
      <c r="F17934">
        <v>249.57882699999999</v>
      </c>
      <c r="G17934">
        <v>0.97015899999999999</v>
      </c>
      <c r="H17934">
        <v>671923</v>
      </c>
      <c r="I17934">
        <v>62366.40625</v>
      </c>
      <c r="J17934">
        <v>57421.664062000003</v>
      </c>
      <c r="K17934">
        <v>57421.664062000003</v>
      </c>
      <c r="L17934">
        <v>0.43656800000000001</v>
      </c>
      <c r="M17934">
        <v>4.0521000000000001E-2</v>
      </c>
    </row>
    <row r="17935" spans="1:13" x14ac:dyDescent="0.25">
      <c r="A17935">
        <v>3.1137839999999999</v>
      </c>
      <c r="B17935">
        <v>69677.132811999996</v>
      </c>
      <c r="C17935">
        <v>9.7910260000000005</v>
      </c>
      <c r="D17935">
        <v>7.2464570000000004</v>
      </c>
      <c r="E17935">
        <v>143.69465600000001</v>
      </c>
      <c r="F17935">
        <v>249.578857</v>
      </c>
      <c r="G17935">
        <v>0.97014</v>
      </c>
      <c r="H17935">
        <v>671886.3125</v>
      </c>
      <c r="I17935">
        <v>62364.863280999998</v>
      </c>
      <c r="J17935">
        <v>57420.902344000002</v>
      </c>
      <c r="K17935">
        <v>57420.902344000002</v>
      </c>
      <c r="L17935">
        <v>0.43654399999999999</v>
      </c>
      <c r="M17935">
        <v>4.052E-2</v>
      </c>
    </row>
    <row r="17936" spans="1:13" x14ac:dyDescent="0.25">
      <c r="A17936">
        <v>3.1137709999999998</v>
      </c>
      <c r="B17936">
        <v>69677.132811999996</v>
      </c>
      <c r="C17936">
        <v>9.7910249999999994</v>
      </c>
      <c r="D17936">
        <v>7.2461960000000003</v>
      </c>
      <c r="E17936">
        <v>143.69589199999999</v>
      </c>
      <c r="F17936">
        <v>249.578857</v>
      </c>
      <c r="G17936">
        <v>0.97012200000000004</v>
      </c>
      <c r="H17936">
        <v>671885.3125</v>
      </c>
      <c r="I17936">
        <v>62364.792969000002</v>
      </c>
      <c r="J17936">
        <v>57419.285155999998</v>
      </c>
      <c r="K17936">
        <v>57419.285155999998</v>
      </c>
      <c r="L17936">
        <v>0.43654399999999999</v>
      </c>
      <c r="M17936">
        <v>4.052E-2</v>
      </c>
    </row>
    <row r="17937" spans="1:13" x14ac:dyDescent="0.25">
      <c r="A17937">
        <v>3.113756</v>
      </c>
      <c r="B17937">
        <v>69677.0625</v>
      </c>
      <c r="C17937">
        <v>9.7910249999999994</v>
      </c>
      <c r="D17937">
        <v>7.2459259999999999</v>
      </c>
      <c r="E17937">
        <v>143.69721999999999</v>
      </c>
      <c r="F17937">
        <v>249.57888800000001</v>
      </c>
      <c r="G17937">
        <v>0.97010399999999997</v>
      </c>
      <c r="H17937">
        <v>671935.5625</v>
      </c>
      <c r="I17937">
        <v>62366.097655999998</v>
      </c>
      <c r="J17937">
        <v>57418.269530999998</v>
      </c>
      <c r="K17937">
        <v>57418.269530999998</v>
      </c>
      <c r="L17937">
        <v>0.43657699999999999</v>
      </c>
      <c r="M17937">
        <v>4.0521000000000001E-2</v>
      </c>
    </row>
    <row r="17938" spans="1:13" x14ac:dyDescent="0.25">
      <c r="A17938">
        <v>3.11374</v>
      </c>
      <c r="B17938">
        <v>69677.0625</v>
      </c>
      <c r="C17938">
        <v>9.7910249999999994</v>
      </c>
      <c r="D17938">
        <v>7.2456699999999996</v>
      </c>
      <c r="E17938">
        <v>143.69845599999999</v>
      </c>
      <c r="F17938">
        <v>249.57894899999999</v>
      </c>
      <c r="G17938">
        <v>0.970086</v>
      </c>
      <c r="H17938">
        <v>671933.3125</v>
      </c>
      <c r="I17938">
        <v>62365.988280999998</v>
      </c>
      <c r="J17938">
        <v>57416.914062000003</v>
      </c>
      <c r="K17938">
        <v>57416.914062000003</v>
      </c>
      <c r="L17938">
        <v>0.43657600000000002</v>
      </c>
      <c r="M17938">
        <v>4.0521000000000001E-2</v>
      </c>
    </row>
    <row r="17939" spans="1:13" x14ac:dyDescent="0.25">
      <c r="A17939">
        <v>3.113731</v>
      </c>
      <c r="B17939">
        <v>69677</v>
      </c>
      <c r="C17939">
        <v>9.7910229999999991</v>
      </c>
      <c r="D17939">
        <v>7.2454020000000003</v>
      </c>
      <c r="E17939">
        <v>143.69975299999999</v>
      </c>
      <c r="F17939">
        <v>249.57901000000001</v>
      </c>
      <c r="G17939">
        <v>0.97006899999999996</v>
      </c>
      <c r="H17939">
        <v>671892.3125</v>
      </c>
      <c r="I17939">
        <v>62364.734375</v>
      </c>
      <c r="J17939">
        <v>57415.957030999998</v>
      </c>
      <c r="K17939">
        <v>57415.957030999998</v>
      </c>
      <c r="L17939">
        <v>0.43654900000000002</v>
      </c>
      <c r="M17939">
        <v>4.052E-2</v>
      </c>
    </row>
    <row r="17940" spans="1:13" x14ac:dyDescent="0.25">
      <c r="A17940">
        <v>3.1137239999999999</v>
      </c>
      <c r="B17940">
        <v>69677</v>
      </c>
      <c r="C17940">
        <v>9.7910229999999991</v>
      </c>
      <c r="D17940">
        <v>7.2451420000000004</v>
      </c>
      <c r="E17940">
        <v>143.70105000000001</v>
      </c>
      <c r="F17940">
        <v>249.57904099999999</v>
      </c>
      <c r="G17940">
        <v>0.970051</v>
      </c>
      <c r="H17940">
        <v>671891.875</v>
      </c>
      <c r="I17940">
        <v>62364.730469000002</v>
      </c>
      <c r="J17940">
        <v>57414.722655999998</v>
      </c>
      <c r="K17940">
        <v>57414.722655999998</v>
      </c>
      <c r="L17940">
        <v>0.43654900000000002</v>
      </c>
      <c r="M17940">
        <v>4.052E-2</v>
      </c>
    </row>
    <row r="17941" spans="1:13" x14ac:dyDescent="0.25">
      <c r="A17941">
        <v>3.1137190000000001</v>
      </c>
      <c r="B17941">
        <v>69676.9375</v>
      </c>
      <c r="C17941">
        <v>9.7910219999999999</v>
      </c>
      <c r="D17941">
        <v>7.2448829999999997</v>
      </c>
      <c r="E17941">
        <v>143.702316</v>
      </c>
      <c r="F17941">
        <v>249.579071</v>
      </c>
      <c r="G17941">
        <v>0.97003300000000003</v>
      </c>
      <c r="H17941">
        <v>671900.875</v>
      </c>
      <c r="I17941">
        <v>62365.339844000002</v>
      </c>
      <c r="J17941">
        <v>57413.511719000002</v>
      </c>
      <c r="K17941">
        <v>57413.511719000002</v>
      </c>
      <c r="L17941">
        <v>0.43655500000000003</v>
      </c>
      <c r="M17941">
        <v>4.0521000000000001E-2</v>
      </c>
    </row>
    <row r="17942" spans="1:13" x14ac:dyDescent="0.25">
      <c r="A17942">
        <v>3.1137109999999999</v>
      </c>
      <c r="B17942">
        <v>69676.9375</v>
      </c>
      <c r="C17942">
        <v>9.7910219999999999</v>
      </c>
      <c r="D17942">
        <v>7.2446219999999997</v>
      </c>
      <c r="E17942">
        <v>143.70361299999999</v>
      </c>
      <c r="F17942">
        <v>249.57910200000001</v>
      </c>
      <c r="G17942">
        <v>0.97001499999999996</v>
      </c>
      <c r="H17942">
        <v>671900.375</v>
      </c>
      <c r="I17942">
        <v>62365.339844000002</v>
      </c>
      <c r="J17942">
        <v>57412.34375</v>
      </c>
      <c r="K17942">
        <v>57412.34375</v>
      </c>
      <c r="L17942">
        <v>0.43655500000000003</v>
      </c>
      <c r="M17942">
        <v>4.0521000000000001E-2</v>
      </c>
    </row>
    <row r="17943" spans="1:13" x14ac:dyDescent="0.25">
      <c r="A17943">
        <v>3.1137049999999999</v>
      </c>
      <c r="B17943">
        <v>69676.875</v>
      </c>
      <c r="C17943">
        <v>9.7910219999999999</v>
      </c>
      <c r="D17943">
        <v>7.2443650000000002</v>
      </c>
      <c r="E17943">
        <v>143.70488</v>
      </c>
      <c r="F17943">
        <v>249.57913199999999</v>
      </c>
      <c r="G17943">
        <v>0.969997</v>
      </c>
      <c r="H17943">
        <v>671880.4375</v>
      </c>
      <c r="I17943">
        <v>62364.625</v>
      </c>
      <c r="J17943">
        <v>57411.121094000002</v>
      </c>
      <c r="K17943">
        <v>57411.121094000002</v>
      </c>
      <c r="L17943">
        <v>0.43654199999999999</v>
      </c>
      <c r="M17943">
        <v>4.052E-2</v>
      </c>
    </row>
    <row r="17944" spans="1:13" x14ac:dyDescent="0.25">
      <c r="A17944">
        <v>3.1137000000000001</v>
      </c>
      <c r="B17944">
        <v>69676.875</v>
      </c>
      <c r="C17944">
        <v>9.7910199999999996</v>
      </c>
      <c r="D17944">
        <v>7.244116</v>
      </c>
      <c r="E17944">
        <v>143.70609999999999</v>
      </c>
      <c r="F17944">
        <v>249.579193</v>
      </c>
      <c r="G17944">
        <v>0.96997999999999995</v>
      </c>
      <c r="H17944">
        <v>671880.375</v>
      </c>
      <c r="I17944">
        <v>62364.617187999997</v>
      </c>
      <c r="J17944">
        <v>57409.898437999997</v>
      </c>
      <c r="K17944">
        <v>57409.898437999997</v>
      </c>
      <c r="L17944">
        <v>0.43654300000000001</v>
      </c>
      <c r="M17944">
        <v>4.052E-2</v>
      </c>
    </row>
    <row r="17945" spans="1:13" x14ac:dyDescent="0.25">
      <c r="A17945">
        <v>3.1136919999999999</v>
      </c>
      <c r="B17945">
        <v>69676.804688000004</v>
      </c>
      <c r="C17945">
        <v>9.7910199999999996</v>
      </c>
      <c r="D17945">
        <v>7.2438520000000004</v>
      </c>
      <c r="E17945">
        <v>143.70742799999999</v>
      </c>
      <c r="F17945">
        <v>249.57925399999999</v>
      </c>
      <c r="G17945">
        <v>0.96996199999999999</v>
      </c>
      <c r="H17945">
        <v>671920.6875</v>
      </c>
      <c r="I17945">
        <v>62365.519530999998</v>
      </c>
      <c r="J17945">
        <v>57409.035155999998</v>
      </c>
      <c r="K17945">
        <v>57409.035155999998</v>
      </c>
      <c r="L17945">
        <v>0.43656899999999998</v>
      </c>
      <c r="M17945">
        <v>4.0521000000000001E-2</v>
      </c>
    </row>
    <row r="17946" spans="1:13" x14ac:dyDescent="0.25">
      <c r="A17946">
        <v>3.11368</v>
      </c>
      <c r="B17946">
        <v>69675.039061999996</v>
      </c>
      <c r="C17946">
        <v>9.7910199999999996</v>
      </c>
      <c r="D17946">
        <v>7.2436020000000001</v>
      </c>
      <c r="E17946">
        <v>143.70864900000001</v>
      </c>
      <c r="F17946">
        <v>249.57931500000001</v>
      </c>
      <c r="G17946">
        <v>0.96994499999999995</v>
      </c>
      <c r="H17946">
        <v>671920.5625</v>
      </c>
      <c r="I17946">
        <v>62365.441405999998</v>
      </c>
      <c r="J17946">
        <v>57407.710937999997</v>
      </c>
      <c r="K17946">
        <v>57407.710937999997</v>
      </c>
      <c r="L17946">
        <v>0.43656899999999998</v>
      </c>
      <c r="M17946">
        <v>4.0521000000000001E-2</v>
      </c>
    </row>
    <row r="17947" spans="1:13" x14ac:dyDescent="0.25">
      <c r="A17947">
        <v>3.113667</v>
      </c>
      <c r="B17947">
        <v>69676.75</v>
      </c>
      <c r="C17947">
        <v>9.7910190000000004</v>
      </c>
      <c r="D17947">
        <v>7.243328</v>
      </c>
      <c r="E17947">
        <v>143.71002200000001</v>
      </c>
      <c r="F17947">
        <v>249.57934599999999</v>
      </c>
      <c r="G17947">
        <v>0.96992699999999998</v>
      </c>
      <c r="H17947">
        <v>671956.75</v>
      </c>
      <c r="I17947">
        <v>62366.476562000003</v>
      </c>
      <c r="J17947">
        <v>57406.882812000003</v>
      </c>
      <c r="K17947">
        <v>57406.882812000003</v>
      </c>
      <c r="L17947">
        <v>0.43659199999999998</v>
      </c>
      <c r="M17947">
        <v>4.0522000000000002E-2</v>
      </c>
    </row>
    <row r="17948" spans="1:13" x14ac:dyDescent="0.25">
      <c r="A17948">
        <v>3.1136550000000001</v>
      </c>
      <c r="B17948">
        <v>69676.75</v>
      </c>
      <c r="C17948">
        <v>9.7910190000000004</v>
      </c>
      <c r="D17948">
        <v>7.2430669999999999</v>
      </c>
      <c r="E17948">
        <v>143.711288</v>
      </c>
      <c r="F17948">
        <v>249.579407</v>
      </c>
      <c r="G17948">
        <v>0.96990799999999999</v>
      </c>
      <c r="H17948">
        <v>671955.4375</v>
      </c>
      <c r="I17948">
        <v>62366.410155999998</v>
      </c>
      <c r="J17948">
        <v>57405.457030999998</v>
      </c>
      <c r="K17948">
        <v>57405.457030999998</v>
      </c>
      <c r="L17948">
        <v>0.43659199999999998</v>
      </c>
      <c r="M17948">
        <v>4.0522000000000002E-2</v>
      </c>
    </row>
    <row r="17949" spans="1:13" x14ac:dyDescent="0.25">
      <c r="A17949">
        <v>3.1136529999999998</v>
      </c>
      <c r="B17949">
        <v>69676.679688000004</v>
      </c>
      <c r="C17949">
        <v>9.7910190000000004</v>
      </c>
      <c r="D17949">
        <v>7.2428169999999996</v>
      </c>
      <c r="E17949">
        <v>143.712524</v>
      </c>
      <c r="F17949">
        <v>249.57946799999999</v>
      </c>
      <c r="G17949">
        <v>0.96989099999999995</v>
      </c>
      <c r="H17949">
        <v>671863.0625</v>
      </c>
      <c r="I17949">
        <v>62363.625</v>
      </c>
      <c r="J17949">
        <v>57404.085937999997</v>
      </c>
      <c r="K17949">
        <v>57404.085937999997</v>
      </c>
      <c r="L17949">
        <v>0.43653199999999998</v>
      </c>
      <c r="M17949">
        <v>4.052E-2</v>
      </c>
    </row>
    <row r="17950" spans="1:13" x14ac:dyDescent="0.25">
      <c r="A17950">
        <v>3.1136590000000002</v>
      </c>
      <c r="B17950">
        <v>69676.679688000004</v>
      </c>
      <c r="C17950">
        <v>9.7910170000000001</v>
      </c>
      <c r="D17950">
        <v>7.242572</v>
      </c>
      <c r="E17950">
        <v>143.713776</v>
      </c>
      <c r="F17950">
        <v>249.57952900000001</v>
      </c>
      <c r="G17950">
        <v>0.96987400000000001</v>
      </c>
      <c r="H17950">
        <v>671865.1875</v>
      </c>
      <c r="I17950">
        <v>62363.695312000003</v>
      </c>
      <c r="J17950">
        <v>57402.96875</v>
      </c>
      <c r="K17950">
        <v>57402.96875</v>
      </c>
      <c r="L17950">
        <v>0.43653399999999998</v>
      </c>
      <c r="M17950">
        <v>4.052E-2</v>
      </c>
    </row>
    <row r="17951" spans="1:13" x14ac:dyDescent="0.25">
      <c r="A17951">
        <v>3.1136569999999999</v>
      </c>
      <c r="B17951">
        <v>69676.617188000004</v>
      </c>
      <c r="C17951">
        <v>9.7910170000000001</v>
      </c>
      <c r="D17951">
        <v>7.2423060000000001</v>
      </c>
      <c r="E17951">
        <v>143.715103</v>
      </c>
      <c r="F17951">
        <v>249.57959</v>
      </c>
      <c r="G17951">
        <v>0.96985500000000002</v>
      </c>
      <c r="H17951">
        <v>671906.375</v>
      </c>
      <c r="I17951">
        <v>62365.21875</v>
      </c>
      <c r="J17951">
        <v>57402.066405999998</v>
      </c>
      <c r="K17951">
        <v>57402.066405999998</v>
      </c>
      <c r="L17951">
        <v>0.43656099999999998</v>
      </c>
      <c r="M17951">
        <v>4.0521000000000001E-2</v>
      </c>
    </row>
    <row r="17952" spans="1:13" x14ac:dyDescent="0.25">
      <c r="A17952">
        <v>3.1136529999999998</v>
      </c>
      <c r="B17952">
        <v>69676.617188000004</v>
      </c>
      <c r="C17952">
        <v>9.7910170000000001</v>
      </c>
      <c r="D17952">
        <v>7.242057</v>
      </c>
      <c r="E17952">
        <v>143.716354</v>
      </c>
      <c r="F17952">
        <v>249.57962000000001</v>
      </c>
      <c r="G17952">
        <v>0.96983699999999995</v>
      </c>
      <c r="H17952">
        <v>671906.25</v>
      </c>
      <c r="I17952">
        <v>62365.15625</v>
      </c>
      <c r="J17952">
        <v>57400.648437999997</v>
      </c>
      <c r="K17952">
        <v>57400.648437999997</v>
      </c>
      <c r="L17952">
        <v>0.43656099999999998</v>
      </c>
      <c r="M17952">
        <v>4.0521000000000001E-2</v>
      </c>
    </row>
    <row r="17953" spans="1:13" x14ac:dyDescent="0.25">
      <c r="A17953">
        <v>3.113658</v>
      </c>
      <c r="B17953">
        <v>69676.554688000004</v>
      </c>
      <c r="C17953">
        <v>9.7910160000000008</v>
      </c>
      <c r="D17953">
        <v>7.2418019999999999</v>
      </c>
      <c r="E17953">
        <v>143.71765099999999</v>
      </c>
      <c r="F17953">
        <v>249.57968099999999</v>
      </c>
      <c r="G17953">
        <v>0.96982000000000002</v>
      </c>
      <c r="H17953">
        <v>671881.75</v>
      </c>
      <c r="I17953">
        <v>62364.03125</v>
      </c>
      <c r="J17953">
        <v>57399.6875</v>
      </c>
      <c r="K17953">
        <v>57399.6875</v>
      </c>
      <c r="L17953">
        <v>0.43654500000000002</v>
      </c>
      <c r="M17953">
        <v>4.052E-2</v>
      </c>
    </row>
    <row r="17954" spans="1:13" x14ac:dyDescent="0.25">
      <c r="A17954">
        <v>3.1136659999999998</v>
      </c>
      <c r="B17954">
        <v>69676.554688000004</v>
      </c>
      <c r="C17954">
        <v>9.7910160000000008</v>
      </c>
      <c r="D17954">
        <v>7.2415630000000002</v>
      </c>
      <c r="E17954">
        <v>143.71890300000001</v>
      </c>
      <c r="F17954">
        <v>249.579712</v>
      </c>
      <c r="G17954">
        <v>0.96980200000000005</v>
      </c>
      <c r="H17954">
        <v>671884</v>
      </c>
      <c r="I17954">
        <v>62364.121094000002</v>
      </c>
      <c r="J17954">
        <v>57398.375</v>
      </c>
      <c r="K17954">
        <v>57398.375</v>
      </c>
      <c r="L17954">
        <v>0.43654700000000002</v>
      </c>
      <c r="M17954">
        <v>4.052E-2</v>
      </c>
    </row>
    <row r="17955" spans="1:13" x14ac:dyDescent="0.25">
      <c r="A17955">
        <v>3.113667</v>
      </c>
      <c r="B17955">
        <v>69676.484375</v>
      </c>
      <c r="C17955">
        <v>9.7910140000000006</v>
      </c>
      <c r="D17955">
        <v>7.2413189999999998</v>
      </c>
      <c r="E17955">
        <v>143.72018399999999</v>
      </c>
      <c r="F17955">
        <v>249.57974200000001</v>
      </c>
      <c r="G17955">
        <v>0.96978500000000001</v>
      </c>
      <c r="H17955">
        <v>671937.5</v>
      </c>
      <c r="I17955">
        <v>62365.859375</v>
      </c>
      <c r="J17955">
        <v>57397.320312000003</v>
      </c>
      <c r="K17955">
        <v>57397.320312000003</v>
      </c>
      <c r="L17955">
        <v>0.43658200000000003</v>
      </c>
      <c r="M17955">
        <v>4.0521000000000001E-2</v>
      </c>
    </row>
    <row r="17956" spans="1:13" x14ac:dyDescent="0.25">
      <c r="A17956">
        <v>3.113667</v>
      </c>
      <c r="B17956">
        <v>69676.484375</v>
      </c>
      <c r="C17956">
        <v>9.7910140000000006</v>
      </c>
      <c r="D17956">
        <v>7.2410750000000004</v>
      </c>
      <c r="E17956">
        <v>143.72141999999999</v>
      </c>
      <c r="F17956">
        <v>249.579803</v>
      </c>
      <c r="G17956">
        <v>0.96976700000000005</v>
      </c>
      <c r="H17956">
        <v>671938.5</v>
      </c>
      <c r="I17956">
        <v>62365.886719000002</v>
      </c>
      <c r="J17956">
        <v>57396.15625</v>
      </c>
      <c r="K17956">
        <v>57396.15625</v>
      </c>
      <c r="L17956">
        <v>0.436583</v>
      </c>
      <c r="M17956">
        <v>4.0521000000000001E-2</v>
      </c>
    </row>
    <row r="17957" spans="1:13" x14ac:dyDescent="0.25">
      <c r="A17957">
        <v>3.1136789999999999</v>
      </c>
      <c r="B17957">
        <v>69676.421875</v>
      </c>
      <c r="C17957">
        <v>9.7910140000000006</v>
      </c>
      <c r="D17957">
        <v>7.240837</v>
      </c>
      <c r="E17957">
        <v>143.72268700000001</v>
      </c>
      <c r="F17957">
        <v>249.57983400000001</v>
      </c>
      <c r="G17957">
        <v>0.96975</v>
      </c>
      <c r="H17957">
        <v>671870.75</v>
      </c>
      <c r="I17957">
        <v>62363.761719000002</v>
      </c>
      <c r="J17957">
        <v>57394.953125</v>
      </c>
      <c r="K17957">
        <v>57394.953125</v>
      </c>
      <c r="L17957">
        <v>0.43653900000000001</v>
      </c>
      <c r="M17957">
        <v>4.052E-2</v>
      </c>
    </row>
    <row r="17958" spans="1:13" x14ac:dyDescent="0.25">
      <c r="A17958">
        <v>3.1136940000000002</v>
      </c>
      <c r="B17958">
        <v>69676.421875</v>
      </c>
      <c r="C17958">
        <v>9.7910129999999995</v>
      </c>
      <c r="D17958">
        <v>7.2406040000000003</v>
      </c>
      <c r="E17958">
        <v>143.723938</v>
      </c>
      <c r="F17958">
        <v>249.57989499999999</v>
      </c>
      <c r="G17958">
        <v>0.96973200000000004</v>
      </c>
      <c r="H17958">
        <v>671874.4375</v>
      </c>
      <c r="I17958">
        <v>62363.910155999998</v>
      </c>
      <c r="J17958">
        <v>57393.722655999998</v>
      </c>
      <c r="K17958">
        <v>57393.722655999998</v>
      </c>
      <c r="L17958">
        <v>0.43654199999999999</v>
      </c>
      <c r="M17958">
        <v>4.052E-2</v>
      </c>
    </row>
    <row r="17959" spans="1:13" x14ac:dyDescent="0.25">
      <c r="A17959">
        <v>3.113696</v>
      </c>
      <c r="B17959">
        <v>69676.367188000004</v>
      </c>
      <c r="C17959">
        <v>9.7910129999999995</v>
      </c>
      <c r="D17959">
        <v>7.240354</v>
      </c>
      <c r="E17959">
        <v>143.72524999999999</v>
      </c>
      <c r="F17959">
        <v>249.57995600000001</v>
      </c>
      <c r="G17959">
        <v>0.96971499999999999</v>
      </c>
      <c r="H17959">
        <v>671932.8125</v>
      </c>
      <c r="I17959">
        <v>62366.253905999998</v>
      </c>
      <c r="J17959">
        <v>57392.792969000002</v>
      </c>
      <c r="K17959">
        <v>57392.792969000002</v>
      </c>
      <c r="L17959">
        <v>0.43658000000000002</v>
      </c>
      <c r="M17959">
        <v>4.0522000000000002E-2</v>
      </c>
    </row>
    <row r="17960" spans="1:13" x14ac:dyDescent="0.25">
      <c r="A17960">
        <v>3.113696</v>
      </c>
      <c r="B17960">
        <v>69676.367188000004</v>
      </c>
      <c r="C17960">
        <v>9.7910129999999995</v>
      </c>
      <c r="D17960">
        <v>7.2401070000000001</v>
      </c>
      <c r="E17960">
        <v>143.72653199999999</v>
      </c>
      <c r="F17960">
        <v>249.580017</v>
      </c>
      <c r="G17960">
        <v>0.96969700000000003</v>
      </c>
      <c r="H17960">
        <v>671932.625</v>
      </c>
      <c r="I17960">
        <v>62366.207030999998</v>
      </c>
      <c r="J17960">
        <v>57391.519530999998</v>
      </c>
      <c r="K17960">
        <v>57391.519530999998</v>
      </c>
      <c r="L17960">
        <v>0.43658000000000002</v>
      </c>
      <c r="M17960">
        <v>4.0522000000000002E-2</v>
      </c>
    </row>
    <row r="17961" spans="1:13" x14ac:dyDescent="0.25">
      <c r="A17961">
        <v>3.1137009999999998</v>
      </c>
      <c r="B17961">
        <v>69676.296875</v>
      </c>
      <c r="C17961">
        <v>9.7910109999999992</v>
      </c>
      <c r="D17961">
        <v>7.2398610000000003</v>
      </c>
      <c r="E17961">
        <v>143.72778299999999</v>
      </c>
      <c r="F17961">
        <v>249.58007799999999</v>
      </c>
      <c r="G17961">
        <v>0.96967899999999996</v>
      </c>
      <c r="H17961">
        <v>671891.4375</v>
      </c>
      <c r="I17961">
        <v>62364.121094000002</v>
      </c>
      <c r="J17961">
        <v>57390.351562000003</v>
      </c>
      <c r="K17961">
        <v>57390.351562000003</v>
      </c>
      <c r="L17961">
        <v>0.43655300000000002</v>
      </c>
      <c r="M17961">
        <v>4.052E-2</v>
      </c>
    </row>
    <row r="17962" spans="1:13" x14ac:dyDescent="0.25">
      <c r="A17962">
        <v>3.1137100000000002</v>
      </c>
      <c r="B17962">
        <v>69676.296875</v>
      </c>
      <c r="C17962">
        <v>9.7910109999999992</v>
      </c>
      <c r="D17962">
        <v>7.2396229999999999</v>
      </c>
      <c r="E17962">
        <v>143.72901899999999</v>
      </c>
      <c r="F17962">
        <v>249.580139</v>
      </c>
      <c r="G17962">
        <v>0.96966200000000002</v>
      </c>
      <c r="H17962">
        <v>671893.875</v>
      </c>
      <c r="I17962">
        <v>62364.21875</v>
      </c>
      <c r="J17962">
        <v>57389.167969000002</v>
      </c>
      <c r="K17962">
        <v>57389.167969000002</v>
      </c>
      <c r="L17962">
        <v>0.43655500000000003</v>
      </c>
      <c r="M17962">
        <v>4.052E-2</v>
      </c>
    </row>
    <row r="17963" spans="1:13" x14ac:dyDescent="0.25">
      <c r="A17963">
        <v>3.1137079999999999</v>
      </c>
      <c r="B17963">
        <v>69676.234375</v>
      </c>
      <c r="C17963">
        <v>9.7910109999999992</v>
      </c>
      <c r="D17963">
        <v>7.2393850000000004</v>
      </c>
      <c r="E17963">
        <v>143.73026999999999</v>
      </c>
      <c r="F17963">
        <v>249.58017000000001</v>
      </c>
      <c r="G17963">
        <v>0.96964399999999995</v>
      </c>
      <c r="H17963">
        <v>671994.0625</v>
      </c>
      <c r="I17963">
        <v>62367.460937999997</v>
      </c>
      <c r="J17963">
        <v>57388.039062000003</v>
      </c>
      <c r="K17963">
        <v>57388.039062000003</v>
      </c>
      <c r="L17963">
        <v>0.43662099999999998</v>
      </c>
      <c r="M17963">
        <v>4.0523000000000003E-2</v>
      </c>
    </row>
    <row r="17964" spans="1:13" x14ac:dyDescent="0.25">
      <c r="A17964">
        <v>3.1137030000000001</v>
      </c>
      <c r="B17964">
        <v>69676.234375</v>
      </c>
      <c r="C17964">
        <v>9.79101</v>
      </c>
      <c r="D17964">
        <v>7.2391329999999998</v>
      </c>
      <c r="E17964">
        <v>143.731583</v>
      </c>
      <c r="F17964">
        <v>249.58019999999999</v>
      </c>
      <c r="G17964">
        <v>0.96962700000000002</v>
      </c>
      <c r="H17964">
        <v>671993.375</v>
      </c>
      <c r="I17964">
        <v>62367.414062000003</v>
      </c>
      <c r="J17964">
        <v>57387.03125</v>
      </c>
      <c r="K17964">
        <v>57387.03125</v>
      </c>
      <c r="L17964">
        <v>0.43662000000000001</v>
      </c>
      <c r="M17964">
        <v>4.0523000000000003E-2</v>
      </c>
    </row>
    <row r="17965" spans="1:13" x14ac:dyDescent="0.25">
      <c r="A17965">
        <v>3.1137130000000002</v>
      </c>
      <c r="B17965">
        <v>69676.179688000004</v>
      </c>
      <c r="C17965">
        <v>9.79101</v>
      </c>
      <c r="D17965">
        <v>7.2388890000000004</v>
      </c>
      <c r="E17965">
        <v>143.73284899999999</v>
      </c>
      <c r="F17965">
        <v>249.58026100000001</v>
      </c>
      <c r="G17965">
        <v>0.96960900000000005</v>
      </c>
      <c r="H17965">
        <v>671869.9375</v>
      </c>
      <c r="I17965">
        <v>62363.527344000002</v>
      </c>
      <c r="J17965">
        <v>57385.765625</v>
      </c>
      <c r="K17965">
        <v>57385.765625</v>
      </c>
      <c r="L17965">
        <v>0.43653999999999998</v>
      </c>
      <c r="M17965">
        <v>4.052E-2</v>
      </c>
    </row>
    <row r="17966" spans="1:13" x14ac:dyDescent="0.25">
      <c r="A17966">
        <v>3.1137269999999999</v>
      </c>
      <c r="B17966">
        <v>69676.179688000004</v>
      </c>
      <c r="C17966">
        <v>9.79101</v>
      </c>
      <c r="D17966">
        <v>7.2386540000000004</v>
      </c>
      <c r="E17966">
        <v>143.73410000000001</v>
      </c>
      <c r="F17966">
        <v>249.58029199999999</v>
      </c>
      <c r="G17966">
        <v>0.96959099999999998</v>
      </c>
      <c r="H17966">
        <v>671873.125</v>
      </c>
      <c r="I17966">
        <v>62363.648437999997</v>
      </c>
      <c r="J17966">
        <v>57384.574219000002</v>
      </c>
      <c r="K17966">
        <v>57384.574219000002</v>
      </c>
      <c r="L17966">
        <v>0.43654300000000001</v>
      </c>
      <c r="M17966">
        <v>4.052E-2</v>
      </c>
    </row>
    <row r="17967" spans="1:13" x14ac:dyDescent="0.25">
      <c r="A17967">
        <v>3.1137269999999999</v>
      </c>
      <c r="B17967">
        <v>69676.109375</v>
      </c>
      <c r="C17967">
        <v>9.7910079999999997</v>
      </c>
      <c r="D17967">
        <v>7.2383940000000004</v>
      </c>
      <c r="E17967">
        <v>143.735443</v>
      </c>
      <c r="F17967">
        <v>249.580322</v>
      </c>
      <c r="G17967">
        <v>0.96957300000000002</v>
      </c>
      <c r="H17967">
        <v>671952.8125</v>
      </c>
      <c r="I17967">
        <v>62366.699219000002</v>
      </c>
      <c r="J17967">
        <v>57383.628905999998</v>
      </c>
      <c r="K17967">
        <v>57383.628905999998</v>
      </c>
      <c r="L17967">
        <v>0.43659500000000001</v>
      </c>
      <c r="M17967">
        <v>4.0522000000000002E-2</v>
      </c>
    </row>
    <row r="17968" spans="1:13" x14ac:dyDescent="0.25">
      <c r="A17968">
        <v>3.113721</v>
      </c>
      <c r="B17968">
        <v>69676.109375</v>
      </c>
      <c r="C17968">
        <v>9.7910079999999997</v>
      </c>
      <c r="D17968">
        <v>7.2381469999999997</v>
      </c>
      <c r="E17968">
        <v>143.736694</v>
      </c>
      <c r="F17968">
        <v>249.58038300000001</v>
      </c>
      <c r="G17968">
        <v>0.96955499999999994</v>
      </c>
      <c r="H17968">
        <v>671952.25</v>
      </c>
      <c r="I17968">
        <v>62366.582030999998</v>
      </c>
      <c r="J17968">
        <v>57382.207030999998</v>
      </c>
      <c r="K17968">
        <v>57382.207030999998</v>
      </c>
      <c r="L17968">
        <v>0.43659500000000001</v>
      </c>
      <c r="M17968">
        <v>4.0522000000000002E-2</v>
      </c>
    </row>
    <row r="17969" spans="1:13" x14ac:dyDescent="0.25">
      <c r="A17969">
        <v>3.1137250000000001</v>
      </c>
      <c r="B17969">
        <v>69676.046875</v>
      </c>
      <c r="C17969">
        <v>9.7910070000000005</v>
      </c>
      <c r="D17969">
        <v>7.2378999999999998</v>
      </c>
      <c r="E17969">
        <v>143.737976</v>
      </c>
      <c r="F17969">
        <v>249.58041399999999</v>
      </c>
      <c r="G17969">
        <v>0.96953800000000001</v>
      </c>
      <c r="H17969">
        <v>671896.4375</v>
      </c>
      <c r="I17969">
        <v>62363.945312000003</v>
      </c>
      <c r="J17969">
        <v>57381.15625</v>
      </c>
      <c r="K17969">
        <v>57381.15625</v>
      </c>
      <c r="L17969">
        <v>0.43655899999999997</v>
      </c>
      <c r="M17969">
        <v>4.052E-2</v>
      </c>
    </row>
    <row r="17970" spans="1:13" x14ac:dyDescent="0.25">
      <c r="A17970">
        <v>3.1137350000000001</v>
      </c>
      <c r="B17970">
        <v>69676.046875</v>
      </c>
      <c r="C17970">
        <v>9.7910070000000005</v>
      </c>
      <c r="D17970">
        <v>7.2376690000000004</v>
      </c>
      <c r="E17970">
        <v>143.73919699999999</v>
      </c>
      <c r="F17970">
        <v>249.58047500000001</v>
      </c>
      <c r="G17970">
        <v>0.96952000000000005</v>
      </c>
      <c r="H17970">
        <v>671899.4375</v>
      </c>
      <c r="I17970">
        <v>62364.0625</v>
      </c>
      <c r="J17970">
        <v>57379.898437999997</v>
      </c>
      <c r="K17970">
        <v>57379.898437999997</v>
      </c>
      <c r="L17970">
        <v>0.43656099999999998</v>
      </c>
      <c r="M17970">
        <v>4.0521000000000001E-2</v>
      </c>
    </row>
    <row r="17971" spans="1:13" x14ac:dyDescent="0.25">
      <c r="A17971">
        <v>3.1137380000000001</v>
      </c>
      <c r="B17971">
        <v>69675.984375</v>
      </c>
      <c r="C17971">
        <v>9.7910070000000005</v>
      </c>
      <c r="D17971">
        <v>7.2374320000000001</v>
      </c>
      <c r="E17971">
        <v>143.740433</v>
      </c>
      <c r="F17971">
        <v>249.58050499999999</v>
      </c>
      <c r="G17971">
        <v>0.969503</v>
      </c>
      <c r="H17971">
        <v>671968.75</v>
      </c>
      <c r="I17971">
        <v>62366.625</v>
      </c>
      <c r="J17971">
        <v>57378.867187999997</v>
      </c>
      <c r="K17971">
        <v>57378.867187999997</v>
      </c>
      <c r="L17971">
        <v>0.43660599999999999</v>
      </c>
      <c r="M17971">
        <v>4.0522000000000002E-2</v>
      </c>
    </row>
    <row r="17972" spans="1:13" x14ac:dyDescent="0.25">
      <c r="A17972">
        <v>3.1137380000000001</v>
      </c>
      <c r="B17972">
        <v>69675.984375</v>
      </c>
      <c r="C17972">
        <v>9.7910050000000002</v>
      </c>
      <c r="D17972">
        <v>7.2371930000000004</v>
      </c>
      <c r="E17972">
        <v>143.741669</v>
      </c>
      <c r="F17972">
        <v>249.580566</v>
      </c>
      <c r="G17972">
        <v>0.96948599999999996</v>
      </c>
      <c r="H17972">
        <v>671969.125</v>
      </c>
      <c r="I17972">
        <v>62366.601562000003</v>
      </c>
      <c r="J17972">
        <v>57377.742187999997</v>
      </c>
      <c r="K17972">
        <v>57377.742187999997</v>
      </c>
      <c r="L17972">
        <v>0.43660700000000002</v>
      </c>
      <c r="M17972">
        <v>4.0522000000000002E-2</v>
      </c>
    </row>
    <row r="17973" spans="1:13" x14ac:dyDescent="0.25">
      <c r="A17973">
        <v>3.113753</v>
      </c>
      <c r="B17973">
        <v>69675.921875</v>
      </c>
      <c r="C17973">
        <v>9.7910050000000002</v>
      </c>
      <c r="D17973">
        <v>7.2369409999999998</v>
      </c>
      <c r="E17973">
        <v>143.743042</v>
      </c>
      <c r="F17973">
        <v>249.58062699999999</v>
      </c>
      <c r="G17973">
        <v>0.969468</v>
      </c>
      <c r="H17973">
        <v>671875.0625</v>
      </c>
      <c r="I17973">
        <v>62363.320312000003</v>
      </c>
      <c r="J17973">
        <v>57376.75</v>
      </c>
      <c r="K17973">
        <v>57376.75</v>
      </c>
      <c r="L17973">
        <v>0.43654500000000002</v>
      </c>
      <c r="M17973">
        <v>4.052E-2</v>
      </c>
    </row>
    <row r="17974" spans="1:13" x14ac:dyDescent="0.25">
      <c r="A17974">
        <v>3.1137779999999999</v>
      </c>
      <c r="B17974">
        <v>69675.921875</v>
      </c>
      <c r="C17974">
        <v>9.7910050000000002</v>
      </c>
      <c r="D17974">
        <v>7.2367169999999996</v>
      </c>
      <c r="E17974">
        <v>143.744293</v>
      </c>
      <c r="F17974">
        <v>249.58068800000001</v>
      </c>
      <c r="G17974">
        <v>0.96945000000000003</v>
      </c>
      <c r="H17974">
        <v>671879.75</v>
      </c>
      <c r="I17974">
        <v>62363.523437999997</v>
      </c>
      <c r="J17974">
        <v>57375.242187999997</v>
      </c>
      <c r="K17974">
        <v>57375.242187999997</v>
      </c>
      <c r="L17974">
        <v>0.43654900000000002</v>
      </c>
      <c r="M17974">
        <v>4.052E-2</v>
      </c>
    </row>
    <row r="17975" spans="1:13" x14ac:dyDescent="0.25">
      <c r="A17975">
        <v>3.1137899999999998</v>
      </c>
      <c r="B17975">
        <v>69675.859375</v>
      </c>
      <c r="C17975">
        <v>9.7910039999999992</v>
      </c>
      <c r="D17975">
        <v>7.2364829999999998</v>
      </c>
      <c r="E17975">
        <v>143.745575</v>
      </c>
      <c r="F17975">
        <v>249.58074999999999</v>
      </c>
      <c r="G17975">
        <v>0.96943199999999996</v>
      </c>
      <c r="H17975">
        <v>671959.5625</v>
      </c>
      <c r="I17975">
        <v>62366.488280999998</v>
      </c>
      <c r="J17975">
        <v>57374.273437999997</v>
      </c>
      <c r="K17975">
        <v>57374.273437999997</v>
      </c>
      <c r="L17975">
        <v>0.43660100000000002</v>
      </c>
      <c r="M17975">
        <v>4.0522000000000002E-2</v>
      </c>
    </row>
    <row r="17976" spans="1:13" x14ac:dyDescent="0.25">
      <c r="A17976">
        <v>3.1137980000000001</v>
      </c>
      <c r="B17976">
        <v>69675.859375</v>
      </c>
      <c r="C17976">
        <v>9.7910039999999992</v>
      </c>
      <c r="D17976">
        <v>7.236256</v>
      </c>
      <c r="E17976">
        <v>143.74678</v>
      </c>
      <c r="F17976">
        <v>249.58078</v>
      </c>
      <c r="G17976">
        <v>0.96941500000000003</v>
      </c>
      <c r="H17976">
        <v>671961.5625</v>
      </c>
      <c r="I17976">
        <v>62366.492187999997</v>
      </c>
      <c r="J17976">
        <v>57372.980469000002</v>
      </c>
      <c r="K17976">
        <v>57372.980469000002</v>
      </c>
      <c r="L17976">
        <v>0.43660300000000002</v>
      </c>
      <c r="M17976">
        <v>4.0522000000000002E-2</v>
      </c>
    </row>
    <row r="17977" spans="1:13" x14ac:dyDescent="0.25">
      <c r="A17977">
        <v>3.1138219999999999</v>
      </c>
      <c r="B17977">
        <v>69675.796875</v>
      </c>
      <c r="C17977">
        <v>9.7910039999999992</v>
      </c>
      <c r="D17977">
        <v>7.2360249999999997</v>
      </c>
      <c r="E17977">
        <v>143.74804700000001</v>
      </c>
      <c r="F17977">
        <v>249.58081100000001</v>
      </c>
      <c r="G17977">
        <v>0.96939699999999995</v>
      </c>
      <c r="H17977">
        <v>671876.8125</v>
      </c>
      <c r="I17977">
        <v>62363.371094000002</v>
      </c>
      <c r="J17977">
        <v>57372.019530999998</v>
      </c>
      <c r="K17977">
        <v>57372.019530999998</v>
      </c>
      <c r="L17977">
        <v>0.43654799999999999</v>
      </c>
      <c r="M17977">
        <v>4.052E-2</v>
      </c>
    </row>
    <row r="17978" spans="1:13" x14ac:dyDescent="0.25">
      <c r="A17978">
        <v>3.1138520000000001</v>
      </c>
      <c r="B17978">
        <v>69675.796875</v>
      </c>
      <c r="C17978">
        <v>9.7910020000000006</v>
      </c>
      <c r="D17978">
        <v>7.2358079999999996</v>
      </c>
      <c r="E17978">
        <v>143.749313</v>
      </c>
      <c r="F17978">
        <v>249.580872</v>
      </c>
      <c r="G17978">
        <v>0.96938000000000002</v>
      </c>
      <c r="H17978">
        <v>671883.5625</v>
      </c>
      <c r="I17978">
        <v>62363.601562000003</v>
      </c>
      <c r="J17978">
        <v>57370.789062000003</v>
      </c>
      <c r="K17978">
        <v>57370.789062000003</v>
      </c>
      <c r="L17978">
        <v>0.436552</v>
      </c>
      <c r="M17978">
        <v>4.052E-2</v>
      </c>
    </row>
    <row r="17979" spans="1:13" x14ac:dyDescent="0.25">
      <c r="A17979">
        <v>3.113864</v>
      </c>
      <c r="B17979">
        <v>69675.734375</v>
      </c>
      <c r="C17979">
        <v>9.7910020000000006</v>
      </c>
      <c r="D17979">
        <v>7.2355859999999996</v>
      </c>
      <c r="E17979">
        <v>143.75056499999999</v>
      </c>
      <c r="F17979">
        <v>249.58093299999999</v>
      </c>
      <c r="G17979">
        <v>0.96936299999999997</v>
      </c>
      <c r="H17979">
        <v>672026.8125</v>
      </c>
      <c r="I17979">
        <v>62368.472655999998</v>
      </c>
      <c r="J17979">
        <v>57369.714844000002</v>
      </c>
      <c r="K17979">
        <v>57369.714844000002</v>
      </c>
      <c r="L17979">
        <v>0.43664599999999998</v>
      </c>
      <c r="M17979">
        <v>4.0523999999999998E-2</v>
      </c>
    </row>
    <row r="17980" spans="1:13" x14ac:dyDescent="0.25">
      <c r="A17980">
        <v>3.1138690000000002</v>
      </c>
      <c r="B17980">
        <v>69675.734375</v>
      </c>
      <c r="C17980">
        <v>9.7909989999999993</v>
      </c>
      <c r="D17980">
        <v>7.2353560000000003</v>
      </c>
      <c r="E17980">
        <v>143.75181599999999</v>
      </c>
      <c r="F17980">
        <v>249.580994</v>
      </c>
      <c r="G17980">
        <v>0.96934500000000001</v>
      </c>
      <c r="H17980">
        <v>672027.9375</v>
      </c>
      <c r="I17980">
        <v>62368.425780999998</v>
      </c>
      <c r="J17980">
        <v>57368.542969000002</v>
      </c>
      <c r="K17980">
        <v>57368.542969000002</v>
      </c>
      <c r="L17980">
        <v>0.43664700000000001</v>
      </c>
      <c r="M17980">
        <v>4.0523999999999998E-2</v>
      </c>
    </row>
    <row r="17981" spans="1:13" x14ac:dyDescent="0.25">
      <c r="A17981">
        <v>3.1138940000000002</v>
      </c>
      <c r="B17981">
        <v>69675.671875</v>
      </c>
      <c r="C17981">
        <v>9.7909989999999993</v>
      </c>
      <c r="D17981">
        <v>7.2351279999999996</v>
      </c>
      <c r="E17981">
        <v>143.75311300000001</v>
      </c>
      <c r="F17981">
        <v>249.58105499999999</v>
      </c>
      <c r="G17981">
        <v>0.96932700000000005</v>
      </c>
      <c r="H17981">
        <v>671890.9375</v>
      </c>
      <c r="I17981">
        <v>62363.75</v>
      </c>
      <c r="J17981">
        <v>57367.433594000002</v>
      </c>
      <c r="K17981">
        <v>57367.433594000002</v>
      </c>
      <c r="L17981">
        <v>0.436558</v>
      </c>
      <c r="M17981">
        <v>4.0521000000000001E-2</v>
      </c>
    </row>
    <row r="17982" spans="1:13" x14ac:dyDescent="0.25">
      <c r="A17982">
        <v>3.1139250000000001</v>
      </c>
      <c r="B17982">
        <v>69675.671875</v>
      </c>
      <c r="C17982">
        <v>9.7909989999999993</v>
      </c>
      <c r="D17982">
        <v>7.2349100000000002</v>
      </c>
      <c r="E17982">
        <v>143.754333</v>
      </c>
      <c r="F17982">
        <v>249.581085</v>
      </c>
      <c r="G17982">
        <v>0.96931</v>
      </c>
      <c r="H17982">
        <v>671897.375</v>
      </c>
      <c r="I17982">
        <v>62364</v>
      </c>
      <c r="J17982">
        <v>57366.171875</v>
      </c>
      <c r="K17982">
        <v>57366.171875</v>
      </c>
      <c r="L17982">
        <v>0.43656200000000001</v>
      </c>
      <c r="M17982">
        <v>4.0521000000000001E-2</v>
      </c>
    </row>
    <row r="17983" spans="1:13" x14ac:dyDescent="0.25">
      <c r="A17983">
        <v>3.11395</v>
      </c>
      <c r="B17983">
        <v>69675.609375</v>
      </c>
      <c r="C17983">
        <v>9.7909980000000001</v>
      </c>
      <c r="D17983">
        <v>7.2346899999999996</v>
      </c>
      <c r="E17983">
        <v>143.75563</v>
      </c>
      <c r="F17983">
        <v>249.58114599999999</v>
      </c>
      <c r="G17983">
        <v>0.96929200000000004</v>
      </c>
      <c r="H17983">
        <v>671975.4375</v>
      </c>
      <c r="I17983">
        <v>62366.753905999998</v>
      </c>
      <c r="J17983">
        <v>57365.101562000003</v>
      </c>
      <c r="K17983">
        <v>57365.101562000003</v>
      </c>
      <c r="L17983">
        <v>0.43661299999999997</v>
      </c>
      <c r="M17983">
        <v>4.0523000000000003E-2</v>
      </c>
    </row>
    <row r="17984" spans="1:13" x14ac:dyDescent="0.25">
      <c r="A17984">
        <v>3.113972</v>
      </c>
      <c r="B17984">
        <v>69675.609375</v>
      </c>
      <c r="C17984">
        <v>9.7909980000000001</v>
      </c>
      <c r="D17984">
        <v>7.234477</v>
      </c>
      <c r="E17984">
        <v>143.756866</v>
      </c>
      <c r="F17984">
        <v>249.58120700000001</v>
      </c>
      <c r="G17984">
        <v>0.96927399999999997</v>
      </c>
      <c r="H17984">
        <v>671979</v>
      </c>
      <c r="I17984">
        <v>62366.847655999998</v>
      </c>
      <c r="J17984">
        <v>57363.820312000003</v>
      </c>
      <c r="K17984">
        <v>57363.820312000003</v>
      </c>
      <c r="L17984">
        <v>0.436616</v>
      </c>
      <c r="M17984">
        <v>4.0523000000000003E-2</v>
      </c>
    </row>
    <row r="17985" spans="1:13" x14ac:dyDescent="0.25">
      <c r="A17985">
        <v>3.1140020000000002</v>
      </c>
      <c r="B17985">
        <v>69675.546875</v>
      </c>
      <c r="C17985">
        <v>9.7909980000000001</v>
      </c>
      <c r="D17985">
        <v>7.2342610000000001</v>
      </c>
      <c r="E17985">
        <v>143.75814800000001</v>
      </c>
      <c r="F17985">
        <v>249.58126799999999</v>
      </c>
      <c r="G17985">
        <v>0.96925700000000004</v>
      </c>
      <c r="H17985">
        <v>671943.375</v>
      </c>
      <c r="I17985">
        <v>62365.402344000002</v>
      </c>
      <c r="J17985">
        <v>57362.828125</v>
      </c>
      <c r="K17985">
        <v>57362.828125</v>
      </c>
      <c r="L17985">
        <v>0.43659300000000001</v>
      </c>
      <c r="M17985">
        <v>4.0522000000000002E-2</v>
      </c>
    </row>
    <row r="17986" spans="1:13" x14ac:dyDescent="0.25">
      <c r="A17986">
        <v>3.1140370000000002</v>
      </c>
      <c r="B17986">
        <v>69675.546875</v>
      </c>
      <c r="C17986">
        <v>9.7909970000000008</v>
      </c>
      <c r="D17986">
        <v>7.2340499999999999</v>
      </c>
      <c r="E17986">
        <v>143.759445</v>
      </c>
      <c r="F17986">
        <v>249.58132900000001</v>
      </c>
      <c r="G17986">
        <v>0.96923999999999999</v>
      </c>
      <c r="H17986">
        <v>671949.6875</v>
      </c>
      <c r="I17986">
        <v>62365.664062000003</v>
      </c>
      <c r="J17986">
        <v>57361.746094000002</v>
      </c>
      <c r="K17986">
        <v>57361.746094000002</v>
      </c>
      <c r="L17986">
        <v>0.43659700000000001</v>
      </c>
      <c r="M17986">
        <v>4.0522000000000002E-2</v>
      </c>
    </row>
    <row r="17987" spans="1:13" x14ac:dyDescent="0.25">
      <c r="A17987">
        <v>3.1140639999999999</v>
      </c>
      <c r="B17987">
        <v>69675.484375</v>
      </c>
      <c r="C17987">
        <v>9.7909970000000008</v>
      </c>
      <c r="D17987">
        <v>7.2338399999999998</v>
      </c>
      <c r="E17987">
        <v>143.76068100000001</v>
      </c>
      <c r="F17987">
        <v>249.58139</v>
      </c>
      <c r="G17987">
        <v>0.96922200000000003</v>
      </c>
      <c r="H17987">
        <v>672013.3125</v>
      </c>
      <c r="I17987">
        <v>62367.90625</v>
      </c>
      <c r="J17987">
        <v>57360.40625</v>
      </c>
      <c r="K17987">
        <v>57360.40625</v>
      </c>
      <c r="L17987">
        <v>0.436639</v>
      </c>
      <c r="M17987">
        <v>4.0523000000000003E-2</v>
      </c>
    </row>
    <row r="17988" spans="1:13" x14ac:dyDescent="0.25">
      <c r="A17988">
        <v>3.114087</v>
      </c>
      <c r="B17988">
        <v>69675.484375</v>
      </c>
      <c r="C17988">
        <v>9.7909970000000008</v>
      </c>
      <c r="D17988">
        <v>7.2336289999999996</v>
      </c>
      <c r="E17988">
        <v>143.76196300000001</v>
      </c>
      <c r="F17988">
        <v>249.58145099999999</v>
      </c>
      <c r="G17988">
        <v>0.96920499999999998</v>
      </c>
      <c r="H17988">
        <v>672017.375</v>
      </c>
      <c r="I17988">
        <v>62368.015625</v>
      </c>
      <c r="J17988">
        <v>57359.183594000002</v>
      </c>
      <c r="K17988">
        <v>57359.183594000002</v>
      </c>
      <c r="L17988">
        <v>0.436641</v>
      </c>
      <c r="M17988">
        <v>4.0523000000000003E-2</v>
      </c>
    </row>
    <row r="17989" spans="1:13" x14ac:dyDescent="0.25">
      <c r="A17989">
        <v>3.1141220000000001</v>
      </c>
      <c r="B17989">
        <v>69675.421875</v>
      </c>
      <c r="C17989">
        <v>9.7909959999999998</v>
      </c>
      <c r="D17989">
        <v>7.2334120000000004</v>
      </c>
      <c r="E17989">
        <v>143.76326</v>
      </c>
      <c r="F17989">
        <v>249.581512</v>
      </c>
      <c r="G17989">
        <v>0.96918700000000002</v>
      </c>
      <c r="H17989">
        <v>671961.375</v>
      </c>
      <c r="I17989">
        <v>62365.996094000002</v>
      </c>
      <c r="J17989">
        <v>57358.265625</v>
      </c>
      <c r="K17989">
        <v>57358.265625</v>
      </c>
      <c r="L17989">
        <v>0.43660500000000002</v>
      </c>
      <c r="M17989">
        <v>4.0522000000000002E-2</v>
      </c>
    </row>
    <row r="17990" spans="1:13" x14ac:dyDescent="0.25">
      <c r="A17990">
        <v>3.1141610000000002</v>
      </c>
      <c r="B17990">
        <v>69675.421875</v>
      </c>
      <c r="C17990">
        <v>9.7909959999999998</v>
      </c>
      <c r="D17990">
        <v>7.233212</v>
      </c>
      <c r="E17990">
        <v>143.76449600000001</v>
      </c>
      <c r="F17990">
        <v>249.58157299999999</v>
      </c>
      <c r="G17990">
        <v>0.96916899999999995</v>
      </c>
      <c r="H17990">
        <v>671967.625</v>
      </c>
      <c r="I17990">
        <v>62366.246094000002</v>
      </c>
      <c r="J17990">
        <v>57356.945312000003</v>
      </c>
      <c r="K17990">
        <v>57356.945312000003</v>
      </c>
      <c r="L17990">
        <v>0.43661</v>
      </c>
      <c r="M17990">
        <v>4.0522000000000002E-2</v>
      </c>
    </row>
    <row r="17991" spans="1:13" x14ac:dyDescent="0.25">
      <c r="A17991">
        <v>3.114195</v>
      </c>
      <c r="B17991">
        <v>69675.351561999996</v>
      </c>
      <c r="C17991">
        <v>9.7909959999999998</v>
      </c>
      <c r="D17991">
        <v>7.2330079999999999</v>
      </c>
      <c r="E17991">
        <v>143.765762</v>
      </c>
      <c r="F17991">
        <v>249.58163500000001</v>
      </c>
      <c r="G17991">
        <v>0.96915099999999998</v>
      </c>
      <c r="H17991">
        <v>672003.75</v>
      </c>
      <c r="I17991">
        <v>62367.738280999998</v>
      </c>
      <c r="J17991">
        <v>57355.871094000002</v>
      </c>
      <c r="K17991">
        <v>57355.871094000002</v>
      </c>
      <c r="L17991">
        <v>0.43663299999999999</v>
      </c>
      <c r="M17991">
        <v>4.0523000000000003E-2</v>
      </c>
    </row>
    <row r="17992" spans="1:13" x14ac:dyDescent="0.25">
      <c r="A17992">
        <v>3.1142270000000001</v>
      </c>
      <c r="B17992">
        <v>69675.351561999996</v>
      </c>
      <c r="C17992">
        <v>9.7909939999999995</v>
      </c>
      <c r="D17992">
        <v>7.2328099999999997</v>
      </c>
      <c r="E17992">
        <v>143.76696799999999</v>
      </c>
      <c r="F17992">
        <v>249.58169599999999</v>
      </c>
      <c r="G17992">
        <v>0.96913400000000005</v>
      </c>
      <c r="H17992">
        <v>672009.0625</v>
      </c>
      <c r="I17992">
        <v>62367.894530999998</v>
      </c>
      <c r="J17992">
        <v>57354.671875</v>
      </c>
      <c r="K17992">
        <v>57354.671875</v>
      </c>
      <c r="L17992">
        <v>0.436637</v>
      </c>
      <c r="M17992">
        <v>4.0523000000000003E-2</v>
      </c>
    </row>
    <row r="17993" spans="1:13" x14ac:dyDescent="0.25">
      <c r="A17993">
        <v>3.1142609999999999</v>
      </c>
      <c r="B17993">
        <v>69675.289061999996</v>
      </c>
      <c r="C17993">
        <v>9.7909939999999995</v>
      </c>
      <c r="D17993">
        <v>7.2325999999999997</v>
      </c>
      <c r="E17993">
        <v>143.76828</v>
      </c>
      <c r="F17993">
        <v>249.58175700000001</v>
      </c>
      <c r="G17993">
        <v>0.96911700000000001</v>
      </c>
      <c r="H17993">
        <v>672006.3125</v>
      </c>
      <c r="I17993">
        <v>62367.753905999998</v>
      </c>
      <c r="J17993">
        <v>57353.71875</v>
      </c>
      <c r="K17993">
        <v>57353.71875</v>
      </c>
      <c r="L17993">
        <v>0.436635</v>
      </c>
      <c r="M17993">
        <v>4.0523000000000003E-2</v>
      </c>
    </row>
    <row r="17994" spans="1:13" x14ac:dyDescent="0.25">
      <c r="A17994">
        <v>3.1142949999999998</v>
      </c>
      <c r="B17994">
        <v>69675.289061999996</v>
      </c>
      <c r="C17994">
        <v>9.7909939999999995</v>
      </c>
      <c r="D17994">
        <v>7.2324029999999997</v>
      </c>
      <c r="E17994">
        <v>143.76950099999999</v>
      </c>
      <c r="F17994">
        <v>249.58178699999999</v>
      </c>
      <c r="G17994">
        <v>0.96909900000000004</v>
      </c>
      <c r="H17994">
        <v>672011.5</v>
      </c>
      <c r="I17994">
        <v>62367.933594000002</v>
      </c>
      <c r="J17994">
        <v>57352.40625</v>
      </c>
      <c r="K17994">
        <v>57352.40625</v>
      </c>
      <c r="L17994">
        <v>0.436639</v>
      </c>
      <c r="M17994">
        <v>4.0523999999999998E-2</v>
      </c>
    </row>
    <row r="17995" spans="1:13" x14ac:dyDescent="0.25">
      <c r="A17995">
        <v>3.1143269999999998</v>
      </c>
      <c r="B17995">
        <v>69675.234375</v>
      </c>
      <c r="C17995">
        <v>9.7909930000000003</v>
      </c>
      <c r="D17995">
        <v>7.2321850000000003</v>
      </c>
      <c r="E17995">
        <v>143.770859</v>
      </c>
      <c r="F17995">
        <v>249.581818</v>
      </c>
      <c r="G17995">
        <v>0.969082</v>
      </c>
      <c r="H17995">
        <v>672029.6875</v>
      </c>
      <c r="I17995">
        <v>62368.453125</v>
      </c>
      <c r="J17995">
        <v>57351.527344000002</v>
      </c>
      <c r="K17995">
        <v>57351.527344000002</v>
      </c>
      <c r="L17995">
        <v>0.43665100000000001</v>
      </c>
      <c r="M17995">
        <v>4.0523999999999998E-2</v>
      </c>
    </row>
    <row r="17996" spans="1:13" x14ac:dyDescent="0.25">
      <c r="A17996">
        <v>3.114357</v>
      </c>
      <c r="B17996">
        <v>69675.234375</v>
      </c>
      <c r="C17996">
        <v>9.7909930000000003</v>
      </c>
      <c r="D17996">
        <v>7.2319709999999997</v>
      </c>
      <c r="E17996">
        <v>143.772156</v>
      </c>
      <c r="F17996">
        <v>249.58187899999999</v>
      </c>
      <c r="G17996">
        <v>0.96906300000000001</v>
      </c>
      <c r="H17996">
        <v>672035.125</v>
      </c>
      <c r="I17996">
        <v>62368.625</v>
      </c>
      <c r="J17996">
        <v>57350.230469000002</v>
      </c>
      <c r="K17996">
        <v>57350.230469000002</v>
      </c>
      <c r="L17996">
        <v>0.43665500000000002</v>
      </c>
      <c r="M17996">
        <v>4.0523999999999998E-2</v>
      </c>
    </row>
    <row r="17997" spans="1:13" x14ac:dyDescent="0.25">
      <c r="A17997">
        <v>3.1143839999999998</v>
      </c>
      <c r="B17997">
        <v>69675.164061999996</v>
      </c>
      <c r="C17997">
        <v>9.790991</v>
      </c>
      <c r="D17997">
        <v>7.2317650000000002</v>
      </c>
      <c r="E17997">
        <v>143.77340699999999</v>
      </c>
      <c r="F17997">
        <v>249.58194</v>
      </c>
      <c r="G17997">
        <v>0.96904500000000005</v>
      </c>
      <c r="H17997">
        <v>672063.4375</v>
      </c>
      <c r="I17997">
        <v>62369.398437999997</v>
      </c>
      <c r="J17997">
        <v>57348.851562000003</v>
      </c>
      <c r="K17997">
        <v>57348.851562000003</v>
      </c>
      <c r="L17997">
        <v>0.43667400000000001</v>
      </c>
      <c r="M17997">
        <v>4.0524999999999999E-2</v>
      </c>
    </row>
    <row r="17998" spans="1:13" x14ac:dyDescent="0.25">
      <c r="A17998">
        <v>3.1144080000000001</v>
      </c>
      <c r="B17998">
        <v>69675.164061999996</v>
      </c>
      <c r="C17998">
        <v>9.790991</v>
      </c>
      <c r="D17998">
        <v>7.2315620000000003</v>
      </c>
      <c r="E17998">
        <v>143.77465799999999</v>
      </c>
      <c r="F17998">
        <v>249.58200099999999</v>
      </c>
      <c r="G17998">
        <v>0.969028</v>
      </c>
      <c r="H17998">
        <v>672067.75</v>
      </c>
      <c r="I17998">
        <v>62369.515625</v>
      </c>
      <c r="J17998">
        <v>57347.570312000003</v>
      </c>
      <c r="K17998">
        <v>57347.570312000003</v>
      </c>
      <c r="L17998">
        <v>0.43667699999999998</v>
      </c>
      <c r="M17998">
        <v>4.0524999999999999E-2</v>
      </c>
    </row>
    <row r="17999" spans="1:13" x14ac:dyDescent="0.25">
      <c r="A17999">
        <v>3.114439</v>
      </c>
      <c r="B17999">
        <v>69675.101561999996</v>
      </c>
      <c r="C17999">
        <v>9.790991</v>
      </c>
      <c r="D17999">
        <v>7.2313580000000002</v>
      </c>
      <c r="E17999">
        <v>143.77590900000001</v>
      </c>
      <c r="F17999">
        <v>249.58206200000001</v>
      </c>
      <c r="G17999">
        <v>0.96901000000000004</v>
      </c>
      <c r="H17999">
        <v>672025.8125</v>
      </c>
      <c r="I17999">
        <v>62368.25</v>
      </c>
      <c r="J17999">
        <v>57346.519530999998</v>
      </c>
      <c r="K17999">
        <v>57346.519530999998</v>
      </c>
      <c r="L17999">
        <v>0.43664999999999998</v>
      </c>
      <c r="M17999">
        <v>4.0523999999999998E-2</v>
      </c>
    </row>
    <row r="18000" spans="1:13" x14ac:dyDescent="0.25">
      <c r="A18000">
        <v>3.1144699999999998</v>
      </c>
      <c r="B18000">
        <v>69675.101561999996</v>
      </c>
      <c r="C18000">
        <v>9.7909900000000007</v>
      </c>
      <c r="D18000">
        <v>7.2311519999999998</v>
      </c>
      <c r="E18000">
        <v>143.77719099999999</v>
      </c>
      <c r="F18000">
        <v>249.582123</v>
      </c>
      <c r="G18000">
        <v>0.96899299999999999</v>
      </c>
      <c r="H18000">
        <v>672031.1875</v>
      </c>
      <c r="I18000">
        <v>62368.453125</v>
      </c>
      <c r="J18000">
        <v>57345.4375</v>
      </c>
      <c r="K18000">
        <v>57345.4375</v>
      </c>
      <c r="L18000">
        <v>0.43665300000000001</v>
      </c>
      <c r="M18000">
        <v>4.0523999999999998E-2</v>
      </c>
    </row>
    <row r="18001" spans="1:13" x14ac:dyDescent="0.25">
      <c r="A18001">
        <v>3.1144970000000001</v>
      </c>
      <c r="B18001">
        <v>69675.039061999996</v>
      </c>
      <c r="C18001">
        <v>9.7909900000000007</v>
      </c>
      <c r="D18001">
        <v>7.230944</v>
      </c>
      <c r="E18001">
        <v>143.77848800000001</v>
      </c>
      <c r="F18001">
        <v>249.58215300000001</v>
      </c>
      <c r="G18001">
        <v>0.96897500000000003</v>
      </c>
      <c r="H18001">
        <v>672065.375</v>
      </c>
      <c r="I18001">
        <v>62369.746094000002</v>
      </c>
      <c r="J18001">
        <v>57344.28125</v>
      </c>
      <c r="K18001">
        <v>57344.28125</v>
      </c>
      <c r="L18001">
        <v>0.43667600000000001</v>
      </c>
      <c r="M18001">
        <v>4.0524999999999999E-2</v>
      </c>
    </row>
    <row r="18002" spans="1:13" x14ac:dyDescent="0.25">
      <c r="A18002">
        <v>3.1145200000000002</v>
      </c>
      <c r="B18002">
        <v>69673.273438000004</v>
      </c>
      <c r="C18002">
        <v>9.7909900000000007</v>
      </c>
      <c r="D18002">
        <v>7.2307319999999997</v>
      </c>
      <c r="E18002">
        <v>143.77977000000001</v>
      </c>
      <c r="F18002">
        <v>249.58221399999999</v>
      </c>
      <c r="G18002">
        <v>0.96895699999999996</v>
      </c>
      <c r="H18002">
        <v>672069.5625</v>
      </c>
      <c r="I18002">
        <v>62369.847655999998</v>
      </c>
      <c r="J18002">
        <v>57343.164062000003</v>
      </c>
      <c r="K18002">
        <v>57343.164062000003</v>
      </c>
      <c r="L18002">
        <v>0.43667899999999998</v>
      </c>
      <c r="M18002">
        <v>4.0524999999999999E-2</v>
      </c>
    </row>
    <row r="18003" spans="1:13" x14ac:dyDescent="0.25">
      <c r="A18003">
        <v>3.1145459999999998</v>
      </c>
      <c r="B18003">
        <v>69674.976561999996</v>
      </c>
      <c r="C18003">
        <v>9.7909880000000005</v>
      </c>
      <c r="D18003">
        <v>7.2305159999999997</v>
      </c>
      <c r="E18003">
        <v>143.781082</v>
      </c>
      <c r="F18003">
        <v>249.58227500000001</v>
      </c>
      <c r="G18003">
        <v>0.96893899999999999</v>
      </c>
      <c r="H18003">
        <v>672043.9375</v>
      </c>
      <c r="I18003">
        <v>62368.816405999998</v>
      </c>
      <c r="J18003">
        <v>57342.003905999998</v>
      </c>
      <c r="K18003">
        <v>57342.003905999998</v>
      </c>
      <c r="L18003">
        <v>0.43666199999999999</v>
      </c>
      <c r="M18003">
        <v>4.0523999999999998E-2</v>
      </c>
    </row>
    <row r="18004" spans="1:13" x14ac:dyDescent="0.25">
      <c r="A18004">
        <v>3.1145749999999999</v>
      </c>
      <c r="B18004">
        <v>69674.976561999996</v>
      </c>
      <c r="C18004">
        <v>9.7909880000000005</v>
      </c>
      <c r="D18004">
        <v>7.230302</v>
      </c>
      <c r="E18004">
        <v>143.78241</v>
      </c>
      <c r="F18004">
        <v>249.582336</v>
      </c>
      <c r="G18004">
        <v>0.96892100000000003</v>
      </c>
      <c r="H18004">
        <v>672049.875</v>
      </c>
      <c r="I18004">
        <v>62369.0625</v>
      </c>
      <c r="J18004">
        <v>57340.796875</v>
      </c>
      <c r="K18004">
        <v>57340.796875</v>
      </c>
      <c r="L18004">
        <v>0.436666</v>
      </c>
      <c r="M18004">
        <v>4.0523999999999998E-2</v>
      </c>
    </row>
    <row r="18005" spans="1:13" x14ac:dyDescent="0.25">
      <c r="A18005">
        <v>3.1145930000000002</v>
      </c>
      <c r="B18005">
        <v>69674.914061999996</v>
      </c>
      <c r="C18005">
        <v>9.7909880000000005</v>
      </c>
      <c r="D18005">
        <v>7.2300839999999997</v>
      </c>
      <c r="E18005">
        <v>143.78372200000001</v>
      </c>
      <c r="F18005">
        <v>249.58239699999999</v>
      </c>
      <c r="G18005">
        <v>0.96890299999999996</v>
      </c>
      <c r="H18005">
        <v>672109.8125</v>
      </c>
      <c r="I18005">
        <v>62370.902344000002</v>
      </c>
      <c r="J18005">
        <v>57339.605469000002</v>
      </c>
      <c r="K18005">
        <v>57339.605469000002</v>
      </c>
      <c r="L18005">
        <v>0.43670500000000001</v>
      </c>
      <c r="M18005">
        <v>4.0526E-2</v>
      </c>
    </row>
    <row r="18006" spans="1:13" x14ac:dyDescent="0.25">
      <c r="A18006">
        <v>3.1146060000000002</v>
      </c>
      <c r="B18006">
        <v>69674.914061999996</v>
      </c>
      <c r="C18006">
        <v>9.7909869999999994</v>
      </c>
      <c r="D18006">
        <v>7.2298600000000004</v>
      </c>
      <c r="E18006">
        <v>143.785065</v>
      </c>
      <c r="F18006">
        <v>249.582458</v>
      </c>
      <c r="G18006">
        <v>0.96888399999999997</v>
      </c>
      <c r="H18006">
        <v>672112.5625</v>
      </c>
      <c r="I18006">
        <v>62370.941405999998</v>
      </c>
      <c r="J18006">
        <v>57338.472655999998</v>
      </c>
      <c r="K18006">
        <v>57338.472655999998</v>
      </c>
      <c r="L18006">
        <v>0.43670700000000001</v>
      </c>
      <c r="M18006">
        <v>4.0526E-2</v>
      </c>
    </row>
    <row r="18007" spans="1:13" x14ac:dyDescent="0.25">
      <c r="A18007">
        <v>3.1146229999999999</v>
      </c>
      <c r="B18007">
        <v>69674.84375</v>
      </c>
      <c r="C18007">
        <v>9.7909869999999994</v>
      </c>
      <c r="D18007">
        <v>7.229635</v>
      </c>
      <c r="E18007">
        <v>143.78639200000001</v>
      </c>
      <c r="F18007">
        <v>249.58248900000001</v>
      </c>
      <c r="G18007">
        <v>0.968866</v>
      </c>
      <c r="H18007">
        <v>672091.6875</v>
      </c>
      <c r="I18007">
        <v>62370.050780999998</v>
      </c>
      <c r="J18007">
        <v>57337.179687999997</v>
      </c>
      <c r="K18007">
        <v>57337.179687999997</v>
      </c>
      <c r="L18007">
        <v>0.43669400000000003</v>
      </c>
      <c r="M18007">
        <v>4.0524999999999999E-2</v>
      </c>
    </row>
    <row r="18008" spans="1:13" x14ac:dyDescent="0.25">
      <c r="A18008">
        <v>3.1146400000000001</v>
      </c>
      <c r="B18008">
        <v>69674.84375</v>
      </c>
      <c r="C18008">
        <v>9.7909849999999992</v>
      </c>
      <c r="D18008">
        <v>7.2294200000000002</v>
      </c>
      <c r="E18008">
        <v>143.78765899999999</v>
      </c>
      <c r="F18008">
        <v>249.58255</v>
      </c>
      <c r="G18008">
        <v>0.96884800000000004</v>
      </c>
      <c r="H18008">
        <v>672094.75</v>
      </c>
      <c r="I18008">
        <v>62370.160155999998</v>
      </c>
      <c r="J18008">
        <v>57335.851562000003</v>
      </c>
      <c r="K18008">
        <v>57335.851562000003</v>
      </c>
      <c r="L18008">
        <v>0.43669599999999997</v>
      </c>
      <c r="M18008">
        <v>4.0524999999999999E-2</v>
      </c>
    </row>
    <row r="18009" spans="1:13" x14ac:dyDescent="0.25">
      <c r="A18009">
        <v>3.114655</v>
      </c>
      <c r="B18009">
        <v>69674.78125</v>
      </c>
      <c r="C18009">
        <v>9.7909849999999992</v>
      </c>
      <c r="D18009">
        <v>7.2292019999999999</v>
      </c>
      <c r="E18009">
        <v>143.78895600000001</v>
      </c>
      <c r="F18009">
        <v>249.582581</v>
      </c>
      <c r="G18009">
        <v>0.96882999999999997</v>
      </c>
      <c r="H18009">
        <v>672087.375</v>
      </c>
      <c r="I18009">
        <v>62370.21875</v>
      </c>
      <c r="J18009">
        <v>57334.757812000003</v>
      </c>
      <c r="K18009">
        <v>57334.757812000003</v>
      </c>
      <c r="L18009">
        <v>0.43669200000000002</v>
      </c>
      <c r="M18009">
        <v>4.0524999999999999E-2</v>
      </c>
    </row>
    <row r="18010" spans="1:13" x14ac:dyDescent="0.25">
      <c r="A18010">
        <v>3.114671</v>
      </c>
      <c r="B18010">
        <v>69674.78125</v>
      </c>
      <c r="C18010">
        <v>9.7909849999999992</v>
      </c>
      <c r="D18010">
        <v>7.2289940000000001</v>
      </c>
      <c r="E18010">
        <v>143.79016100000001</v>
      </c>
      <c r="F18010">
        <v>249.58261100000001</v>
      </c>
      <c r="G18010">
        <v>0.96881300000000004</v>
      </c>
      <c r="H18010">
        <v>672090.3125</v>
      </c>
      <c r="I18010">
        <v>62370.300780999998</v>
      </c>
      <c r="J18010">
        <v>57333.488280999998</v>
      </c>
      <c r="K18010">
        <v>57333.488280999998</v>
      </c>
      <c r="L18010">
        <v>0.43669400000000003</v>
      </c>
      <c r="M18010">
        <v>4.0524999999999999E-2</v>
      </c>
    </row>
    <row r="18011" spans="1:13" x14ac:dyDescent="0.25">
      <c r="A18011">
        <v>3.1146850000000001</v>
      </c>
      <c r="B18011">
        <v>69674.710938000004</v>
      </c>
      <c r="C18011">
        <v>9.7909839999999999</v>
      </c>
      <c r="D18011">
        <v>7.2287780000000001</v>
      </c>
      <c r="E18011">
        <v>143.791428</v>
      </c>
      <c r="F18011">
        <v>249.582672</v>
      </c>
      <c r="G18011">
        <v>0.96879499999999996</v>
      </c>
      <c r="H18011">
        <v>672073.125</v>
      </c>
      <c r="I18011">
        <v>62369.742187999997</v>
      </c>
      <c r="J18011">
        <v>57332.519530999998</v>
      </c>
      <c r="K18011">
        <v>57332.519530999998</v>
      </c>
      <c r="L18011">
        <v>0.43668299999999999</v>
      </c>
      <c r="M18011">
        <v>4.0524999999999999E-2</v>
      </c>
    </row>
    <row r="18012" spans="1:13" x14ac:dyDescent="0.25">
      <c r="A18012">
        <v>3.1147010000000002</v>
      </c>
      <c r="B18012">
        <v>69674.710938000004</v>
      </c>
      <c r="C18012">
        <v>9.7909839999999999</v>
      </c>
      <c r="D18012">
        <v>7.2285700000000004</v>
      </c>
      <c r="E18012">
        <v>143.792664</v>
      </c>
      <c r="F18012">
        <v>249.58273299999999</v>
      </c>
      <c r="G18012">
        <v>0.96877800000000003</v>
      </c>
      <c r="H18012">
        <v>672075.9375</v>
      </c>
      <c r="I18012">
        <v>62369.863280999998</v>
      </c>
      <c r="J18012">
        <v>57331.339844000002</v>
      </c>
      <c r="K18012">
        <v>57331.339844000002</v>
      </c>
      <c r="L18012">
        <v>0.43668499999999999</v>
      </c>
      <c r="M18012">
        <v>4.0524999999999999E-2</v>
      </c>
    </row>
    <row r="18013" spans="1:13" x14ac:dyDescent="0.25">
      <c r="A18013">
        <v>3.1147040000000001</v>
      </c>
      <c r="B18013">
        <v>69674.65625</v>
      </c>
      <c r="C18013">
        <v>9.7909839999999999</v>
      </c>
      <c r="D18013">
        <v>7.2283359999999997</v>
      </c>
      <c r="E18013">
        <v>143.79402200000001</v>
      </c>
      <c r="F18013">
        <v>249.58279400000001</v>
      </c>
      <c r="G18013">
        <v>0.96875999999999995</v>
      </c>
      <c r="H18013">
        <v>672129.3125</v>
      </c>
      <c r="I18013">
        <v>62371.339844000002</v>
      </c>
      <c r="J18013">
        <v>57330.460937999997</v>
      </c>
      <c r="K18013">
        <v>57330.460937999997</v>
      </c>
      <c r="L18013">
        <v>0.43672</v>
      </c>
      <c r="M18013">
        <v>4.0526E-2</v>
      </c>
    </row>
    <row r="18014" spans="1:13" x14ac:dyDescent="0.25">
      <c r="A18014">
        <v>3.1147040000000001</v>
      </c>
      <c r="B18014">
        <v>69674.65625</v>
      </c>
      <c r="C18014">
        <v>9.7909810000000004</v>
      </c>
      <c r="D18014">
        <v>7.2281190000000004</v>
      </c>
      <c r="E18014">
        <v>143.79522700000001</v>
      </c>
      <c r="F18014">
        <v>249.58282500000001</v>
      </c>
      <c r="G18014">
        <v>0.96874300000000002</v>
      </c>
      <c r="H18014">
        <v>672130.1875</v>
      </c>
      <c r="I18014">
        <v>62371.308594000002</v>
      </c>
      <c r="J18014">
        <v>57328.992187999997</v>
      </c>
      <c r="K18014">
        <v>57328.992187999997</v>
      </c>
      <c r="L18014">
        <v>0.43672100000000003</v>
      </c>
      <c r="M18014">
        <v>4.0526E-2</v>
      </c>
    </row>
    <row r="18015" spans="1:13" x14ac:dyDescent="0.25">
      <c r="A18015">
        <v>3.1147070000000001</v>
      </c>
      <c r="B18015">
        <v>69674.585938000004</v>
      </c>
      <c r="C18015">
        <v>9.7909810000000004</v>
      </c>
      <c r="D18015">
        <v>7.2278779999999996</v>
      </c>
      <c r="E18015">
        <v>143.79657</v>
      </c>
      <c r="F18015">
        <v>249.582886</v>
      </c>
      <c r="G18015">
        <v>0.96872499999999995</v>
      </c>
      <c r="H18015">
        <v>672106.5625</v>
      </c>
      <c r="I18015">
        <v>62370.375</v>
      </c>
      <c r="J18015">
        <v>57328.238280999998</v>
      </c>
      <c r="K18015">
        <v>57328.238280999998</v>
      </c>
      <c r="L18015">
        <v>0.43670500000000001</v>
      </c>
      <c r="M18015">
        <v>4.0526E-2</v>
      </c>
    </row>
    <row r="18016" spans="1:13" x14ac:dyDescent="0.25">
      <c r="A18016">
        <v>3.1147100000000001</v>
      </c>
      <c r="B18016">
        <v>69674.585938000004</v>
      </c>
      <c r="C18016">
        <v>9.7909810000000004</v>
      </c>
      <c r="D18016">
        <v>7.2276410000000002</v>
      </c>
      <c r="E18016">
        <v>143.79789700000001</v>
      </c>
      <c r="F18016">
        <v>249.58291600000001</v>
      </c>
      <c r="G18016">
        <v>0.96870599999999996</v>
      </c>
      <c r="H18016">
        <v>672108</v>
      </c>
      <c r="I18016">
        <v>62370.390625</v>
      </c>
      <c r="J18016">
        <v>57326.902344000002</v>
      </c>
      <c r="K18016">
        <v>57326.902344000002</v>
      </c>
      <c r="L18016">
        <v>0.43670700000000001</v>
      </c>
      <c r="M18016">
        <v>4.0526E-2</v>
      </c>
    </row>
    <row r="18017" spans="1:13" x14ac:dyDescent="0.25">
      <c r="A18017">
        <v>3.1147119999999999</v>
      </c>
      <c r="B18017">
        <v>69674.523438000004</v>
      </c>
      <c r="C18017">
        <v>9.7909799999999994</v>
      </c>
      <c r="D18017">
        <v>7.2274060000000002</v>
      </c>
      <c r="E18017">
        <v>143.79924</v>
      </c>
      <c r="F18017">
        <v>249.58299299999999</v>
      </c>
      <c r="G18017">
        <v>0.96868799999999999</v>
      </c>
      <c r="H18017">
        <v>672086.6875</v>
      </c>
      <c r="I18017">
        <v>62369.890625</v>
      </c>
      <c r="J18017">
        <v>57325.535155999998</v>
      </c>
      <c r="K18017">
        <v>57325.535155999998</v>
      </c>
      <c r="L18017">
        <v>0.436693</v>
      </c>
      <c r="M18017">
        <v>4.0524999999999999E-2</v>
      </c>
    </row>
    <row r="18018" spans="1:13" x14ac:dyDescent="0.25">
      <c r="A18018">
        <v>3.1147170000000002</v>
      </c>
      <c r="B18018">
        <v>69674.523438000004</v>
      </c>
      <c r="C18018">
        <v>9.7909799999999994</v>
      </c>
      <c r="D18018">
        <v>7.2271780000000003</v>
      </c>
      <c r="E18018">
        <v>143.800522</v>
      </c>
      <c r="F18018">
        <v>249.583054</v>
      </c>
      <c r="G18018">
        <v>0.96867000000000003</v>
      </c>
      <c r="H18018">
        <v>672087.75</v>
      </c>
      <c r="I18018">
        <v>62369.90625</v>
      </c>
      <c r="J18018">
        <v>57324.179687999997</v>
      </c>
      <c r="K18018">
        <v>57324.179687999997</v>
      </c>
      <c r="L18018">
        <v>0.43669400000000003</v>
      </c>
      <c r="M18018">
        <v>4.0524999999999999E-2</v>
      </c>
    </row>
    <row r="18019" spans="1:13" x14ac:dyDescent="0.25">
      <c r="A18019">
        <v>3.114719</v>
      </c>
      <c r="B18019">
        <v>69674.460938000004</v>
      </c>
      <c r="C18019">
        <v>9.7909780000000008</v>
      </c>
      <c r="D18019">
        <v>7.2269399999999999</v>
      </c>
      <c r="E18019">
        <v>143.801849</v>
      </c>
      <c r="F18019">
        <v>249.583145</v>
      </c>
      <c r="G18019">
        <v>0.96865199999999996</v>
      </c>
      <c r="H18019">
        <v>672084.125</v>
      </c>
      <c r="I18019">
        <v>62369.914062000003</v>
      </c>
      <c r="J18019">
        <v>57323.144530999998</v>
      </c>
      <c r="K18019">
        <v>57323.144530999998</v>
      </c>
      <c r="L18019">
        <v>0.43669200000000002</v>
      </c>
      <c r="M18019">
        <v>4.0524999999999999E-2</v>
      </c>
    </row>
    <row r="18020" spans="1:13" x14ac:dyDescent="0.25">
      <c r="A18020">
        <v>3.114722</v>
      </c>
      <c r="B18020">
        <v>69674.460938000004</v>
      </c>
      <c r="C18020">
        <v>9.7909780000000008</v>
      </c>
      <c r="D18020">
        <v>7.2267109999999999</v>
      </c>
      <c r="E18020">
        <v>143.803101</v>
      </c>
      <c r="F18020">
        <v>249.58320599999999</v>
      </c>
      <c r="G18020">
        <v>0.968634</v>
      </c>
      <c r="H18020">
        <v>672084.6875</v>
      </c>
      <c r="I18020">
        <v>62369.90625</v>
      </c>
      <c r="J18020">
        <v>57321.859375</v>
      </c>
      <c r="K18020">
        <v>57321.859375</v>
      </c>
      <c r="L18020">
        <v>0.43669200000000002</v>
      </c>
      <c r="M18020">
        <v>4.0524999999999999E-2</v>
      </c>
    </row>
    <row r="18021" spans="1:13" x14ac:dyDescent="0.25">
      <c r="A18021">
        <v>3.114716</v>
      </c>
      <c r="B18021">
        <v>69674.398438000004</v>
      </c>
      <c r="C18021">
        <v>9.7909780000000008</v>
      </c>
      <c r="D18021">
        <v>7.226458</v>
      </c>
      <c r="E18021">
        <v>143.80450400000001</v>
      </c>
      <c r="F18021">
        <v>249.58326700000001</v>
      </c>
      <c r="G18021">
        <v>0.968615</v>
      </c>
      <c r="H18021">
        <v>672112.5625</v>
      </c>
      <c r="I18021">
        <v>62370.75</v>
      </c>
      <c r="J18021">
        <v>57321.015625</v>
      </c>
      <c r="K18021">
        <v>57321.015625</v>
      </c>
      <c r="L18021">
        <v>0.43670999999999999</v>
      </c>
      <c r="M18021">
        <v>4.0526E-2</v>
      </c>
    </row>
    <row r="18022" spans="1:13" x14ac:dyDescent="0.25">
      <c r="A18022">
        <v>3.1147079999999998</v>
      </c>
      <c r="B18022">
        <v>69674.398438000004</v>
      </c>
      <c r="C18022">
        <v>9.7909769999999998</v>
      </c>
      <c r="D18022">
        <v>7.2262300000000002</v>
      </c>
      <c r="E18022">
        <v>143.80571</v>
      </c>
      <c r="F18022">
        <v>249.58332799999999</v>
      </c>
      <c r="G18022">
        <v>0.96859700000000004</v>
      </c>
      <c r="H18022">
        <v>672111.3125</v>
      </c>
      <c r="I18022">
        <v>62370.664062000003</v>
      </c>
      <c r="J18022">
        <v>57319.40625</v>
      </c>
      <c r="K18022">
        <v>57319.40625</v>
      </c>
      <c r="L18022">
        <v>0.43670999999999999</v>
      </c>
      <c r="M18022">
        <v>4.0526E-2</v>
      </c>
    </row>
    <row r="18023" spans="1:13" x14ac:dyDescent="0.25">
      <c r="A18023">
        <v>3.1146959999999999</v>
      </c>
      <c r="B18023">
        <v>69674.328125</v>
      </c>
      <c r="C18023">
        <v>9.7909769999999998</v>
      </c>
      <c r="D18023">
        <v>7.225975</v>
      </c>
      <c r="E18023">
        <v>143.80706799999999</v>
      </c>
      <c r="F18023">
        <v>249.58341999999999</v>
      </c>
      <c r="G18023">
        <v>0.96857899999999997</v>
      </c>
      <c r="H18023">
        <v>672122.9375</v>
      </c>
      <c r="I18023">
        <v>62370.570312000003</v>
      </c>
      <c r="J18023">
        <v>57318.617187999997</v>
      </c>
      <c r="K18023">
        <v>57318.617187999997</v>
      </c>
      <c r="L18023">
        <v>0.436718</v>
      </c>
      <c r="M18023">
        <v>4.0526E-2</v>
      </c>
    </row>
    <row r="18024" spans="1:13" x14ac:dyDescent="0.25">
      <c r="A18024">
        <v>3.1146850000000001</v>
      </c>
      <c r="B18024">
        <v>69674.328125</v>
      </c>
      <c r="C18024">
        <v>9.7909769999999998</v>
      </c>
      <c r="D18024">
        <v>7.2257389999999999</v>
      </c>
      <c r="E18024">
        <v>143.80831900000001</v>
      </c>
      <c r="F18024">
        <v>249.58345</v>
      </c>
      <c r="G18024">
        <v>0.96856100000000001</v>
      </c>
      <c r="H18024">
        <v>672121.625</v>
      </c>
      <c r="I18024">
        <v>62370.5</v>
      </c>
      <c r="J18024">
        <v>57317.132812000003</v>
      </c>
      <c r="K18024">
        <v>57317.132812000003</v>
      </c>
      <c r="L18024">
        <v>0.436718</v>
      </c>
      <c r="M18024">
        <v>4.0526E-2</v>
      </c>
    </row>
    <row r="18025" spans="1:13" x14ac:dyDescent="0.25">
      <c r="A18025">
        <v>3.1146760000000002</v>
      </c>
      <c r="B18025">
        <v>69674.257811999996</v>
      </c>
      <c r="C18025">
        <v>9.7909760000000006</v>
      </c>
      <c r="D18025">
        <v>7.2255060000000002</v>
      </c>
      <c r="E18025">
        <v>143.809586</v>
      </c>
      <c r="F18025">
        <v>249.58351099999999</v>
      </c>
      <c r="G18025">
        <v>0.96854399999999996</v>
      </c>
      <c r="H18025">
        <v>672112.8125</v>
      </c>
      <c r="I18025">
        <v>62370.316405999998</v>
      </c>
      <c r="J18025">
        <v>57315.976562000003</v>
      </c>
      <c r="K18025">
        <v>57315.976562000003</v>
      </c>
      <c r="L18025">
        <v>0.43671199999999999</v>
      </c>
      <c r="M18025">
        <v>4.0526E-2</v>
      </c>
    </row>
    <row r="18026" spans="1:13" x14ac:dyDescent="0.25">
      <c r="A18026">
        <v>3.114665</v>
      </c>
      <c r="B18026">
        <v>69674.257811999996</v>
      </c>
      <c r="C18026">
        <v>9.7909760000000006</v>
      </c>
      <c r="D18026">
        <v>7.2252640000000001</v>
      </c>
      <c r="E18026">
        <v>143.81089800000001</v>
      </c>
      <c r="F18026">
        <v>249.583572</v>
      </c>
      <c r="G18026">
        <v>0.968526</v>
      </c>
      <c r="H18026">
        <v>672112</v>
      </c>
      <c r="I18026">
        <v>62370.269530999998</v>
      </c>
      <c r="J18026">
        <v>57314.96875</v>
      </c>
      <c r="K18026">
        <v>57314.96875</v>
      </c>
      <c r="L18026">
        <v>0.43671100000000002</v>
      </c>
      <c r="M18026">
        <v>4.0526E-2</v>
      </c>
    </row>
    <row r="18027" spans="1:13" x14ac:dyDescent="0.25">
      <c r="A18027">
        <v>3.1146560000000001</v>
      </c>
      <c r="B18027">
        <v>69674.203125</v>
      </c>
      <c r="C18027">
        <v>9.7909749999999995</v>
      </c>
      <c r="D18027">
        <v>7.2250230000000002</v>
      </c>
      <c r="E18027">
        <v>143.81218000000001</v>
      </c>
      <c r="F18027">
        <v>249.58363299999999</v>
      </c>
      <c r="G18027">
        <v>0.96850800000000004</v>
      </c>
      <c r="H18027">
        <v>672085.6875</v>
      </c>
      <c r="I18027">
        <v>62369.605469000002</v>
      </c>
      <c r="J18027">
        <v>57313.730469000002</v>
      </c>
      <c r="K18027">
        <v>57313.730469000002</v>
      </c>
      <c r="L18027">
        <v>0.436695</v>
      </c>
      <c r="M18027">
        <v>4.0524999999999999E-2</v>
      </c>
    </row>
    <row r="18028" spans="1:13" x14ac:dyDescent="0.25">
      <c r="A18028">
        <v>3.114646</v>
      </c>
      <c r="B18028">
        <v>69674.203125</v>
      </c>
      <c r="C18028">
        <v>9.7909749999999995</v>
      </c>
      <c r="D18028">
        <v>7.2247849999999998</v>
      </c>
      <c r="E18028">
        <v>143.81343100000001</v>
      </c>
      <c r="F18028">
        <v>249.583664</v>
      </c>
      <c r="G18028">
        <v>0.96849099999999999</v>
      </c>
      <c r="H18028">
        <v>672085.5</v>
      </c>
      <c r="I18028">
        <v>62369.585937999997</v>
      </c>
      <c r="J18028">
        <v>57312.480469000002</v>
      </c>
      <c r="K18028">
        <v>57312.480469000002</v>
      </c>
      <c r="L18028">
        <v>0.436695</v>
      </c>
      <c r="M18028">
        <v>4.0524999999999999E-2</v>
      </c>
    </row>
    <row r="18029" spans="1:13" x14ac:dyDescent="0.25">
      <c r="A18029">
        <v>3.1146379999999998</v>
      </c>
      <c r="B18029">
        <v>69674.132811999996</v>
      </c>
      <c r="C18029">
        <v>9.7909749999999995</v>
      </c>
      <c r="D18029">
        <v>7.2245480000000004</v>
      </c>
      <c r="E18029">
        <v>143.814682</v>
      </c>
      <c r="F18029">
        <v>249.58372499999999</v>
      </c>
      <c r="G18029">
        <v>0.96847399999999995</v>
      </c>
      <c r="H18029">
        <v>672084.0625</v>
      </c>
      <c r="I18029">
        <v>62369.183594000002</v>
      </c>
      <c r="J18029">
        <v>57311.429687999997</v>
      </c>
      <c r="K18029">
        <v>57311.429687999997</v>
      </c>
      <c r="L18029">
        <v>0.43669400000000003</v>
      </c>
      <c r="M18029">
        <v>4.0524999999999999E-2</v>
      </c>
    </row>
    <row r="18030" spans="1:13" x14ac:dyDescent="0.25">
      <c r="A18030">
        <v>3.1146319999999998</v>
      </c>
      <c r="B18030">
        <v>69674.132811999996</v>
      </c>
      <c r="C18030">
        <v>9.7909729999999993</v>
      </c>
      <c r="D18030">
        <v>7.2243120000000003</v>
      </c>
      <c r="E18030">
        <v>143.81596400000001</v>
      </c>
      <c r="F18030">
        <v>249.583786</v>
      </c>
      <c r="G18030">
        <v>0.96845599999999998</v>
      </c>
      <c r="H18030">
        <v>672084.3125</v>
      </c>
      <c r="I18030">
        <v>62369.164062000003</v>
      </c>
      <c r="J18030">
        <v>57310.289062000003</v>
      </c>
      <c r="K18030">
        <v>57310.289062000003</v>
      </c>
      <c r="L18030">
        <v>0.43669400000000003</v>
      </c>
      <c r="M18030">
        <v>4.0524999999999999E-2</v>
      </c>
    </row>
    <row r="18031" spans="1:13" x14ac:dyDescent="0.25">
      <c r="A18031">
        <v>3.1146229999999999</v>
      </c>
      <c r="B18031">
        <v>69674.070311999996</v>
      </c>
      <c r="C18031">
        <v>9.7909729999999993</v>
      </c>
      <c r="D18031">
        <v>7.2240669999999998</v>
      </c>
      <c r="E18031">
        <v>143.81729100000001</v>
      </c>
      <c r="F18031">
        <v>249.58384699999999</v>
      </c>
      <c r="G18031">
        <v>0.96843800000000002</v>
      </c>
      <c r="H18031">
        <v>672118</v>
      </c>
      <c r="I18031">
        <v>62370.355469000002</v>
      </c>
      <c r="J18031">
        <v>57309.273437999997</v>
      </c>
      <c r="K18031">
        <v>57309.273437999997</v>
      </c>
      <c r="L18031">
        <v>0.43671599999999999</v>
      </c>
      <c r="M18031">
        <v>4.0526E-2</v>
      </c>
    </row>
    <row r="18032" spans="1:13" x14ac:dyDescent="0.25">
      <c r="A18032">
        <v>3.1146090000000002</v>
      </c>
      <c r="B18032">
        <v>69674.070311999996</v>
      </c>
      <c r="C18032">
        <v>9.7909729999999993</v>
      </c>
      <c r="D18032">
        <v>7.2238290000000003</v>
      </c>
      <c r="E18032">
        <v>143.818512</v>
      </c>
      <c r="F18032">
        <v>249.58390800000001</v>
      </c>
      <c r="G18032">
        <v>0.96841999999999995</v>
      </c>
      <c r="H18032">
        <v>672117.1875</v>
      </c>
      <c r="I18032">
        <v>62370.269530999998</v>
      </c>
      <c r="J18032">
        <v>57307.953125</v>
      </c>
      <c r="K18032">
        <v>57307.953125</v>
      </c>
      <c r="L18032">
        <v>0.43671599999999999</v>
      </c>
      <c r="M18032">
        <v>4.0526E-2</v>
      </c>
    </row>
    <row r="18033" spans="1:13" x14ac:dyDescent="0.25">
      <c r="A18033">
        <v>3.1146090000000002</v>
      </c>
      <c r="B18033">
        <v>69674.007811999996</v>
      </c>
      <c r="C18033">
        <v>9.790972</v>
      </c>
      <c r="D18033">
        <v>7.223598</v>
      </c>
      <c r="E18033">
        <v>143.819794</v>
      </c>
      <c r="F18033">
        <v>249.58395400000001</v>
      </c>
      <c r="G18033">
        <v>0.96840300000000001</v>
      </c>
      <c r="H18033">
        <v>672041.125</v>
      </c>
      <c r="I18033">
        <v>62367.824219000002</v>
      </c>
      <c r="J18033">
        <v>57306.730469000002</v>
      </c>
      <c r="K18033">
        <v>57306.730469000002</v>
      </c>
      <c r="L18033">
        <v>0.43666700000000003</v>
      </c>
      <c r="M18033">
        <v>4.0523999999999998E-2</v>
      </c>
    </row>
    <row r="18034" spans="1:13" x14ac:dyDescent="0.25">
      <c r="A18034">
        <v>3.1146099999999999</v>
      </c>
      <c r="B18034">
        <v>69674.007811999996</v>
      </c>
      <c r="C18034">
        <v>9.790972</v>
      </c>
      <c r="D18034">
        <v>7.2233580000000002</v>
      </c>
      <c r="E18034">
        <v>143.82110599999999</v>
      </c>
      <c r="F18034">
        <v>249.58401499999999</v>
      </c>
      <c r="G18034">
        <v>0.96838599999999997</v>
      </c>
      <c r="H18034">
        <v>672043.125</v>
      </c>
      <c r="I18034">
        <v>62367.917969000002</v>
      </c>
      <c r="J18034">
        <v>57305.792969000002</v>
      </c>
      <c r="K18034">
        <v>57305.792969000002</v>
      </c>
      <c r="L18034">
        <v>0.436668</v>
      </c>
      <c r="M18034">
        <v>4.0523999999999998E-2</v>
      </c>
    </row>
    <row r="18035" spans="1:13" x14ac:dyDescent="0.25">
      <c r="A18035">
        <v>3.1145999999999998</v>
      </c>
      <c r="B18035">
        <v>69673.945311999996</v>
      </c>
      <c r="C18035">
        <v>9.790972</v>
      </c>
      <c r="D18035">
        <v>7.2231230000000002</v>
      </c>
      <c r="E18035">
        <v>143.822372</v>
      </c>
      <c r="F18035">
        <v>249.58407600000001</v>
      </c>
      <c r="G18035">
        <v>0.96836800000000001</v>
      </c>
      <c r="H18035">
        <v>672119.375</v>
      </c>
      <c r="I18035">
        <v>62370.59375</v>
      </c>
      <c r="J18035">
        <v>57304.457030999998</v>
      </c>
      <c r="K18035">
        <v>57304.457030999998</v>
      </c>
      <c r="L18035">
        <v>0.436718</v>
      </c>
      <c r="M18035">
        <v>4.0526E-2</v>
      </c>
    </row>
    <row r="18036" spans="1:13" x14ac:dyDescent="0.25">
      <c r="A18036">
        <v>3.1145860000000001</v>
      </c>
      <c r="B18036">
        <v>69673.945311999996</v>
      </c>
      <c r="C18036">
        <v>9.7909699999999997</v>
      </c>
      <c r="D18036">
        <v>7.2228899999999996</v>
      </c>
      <c r="E18036">
        <v>143.82359299999999</v>
      </c>
      <c r="F18036">
        <v>249.584137</v>
      </c>
      <c r="G18036">
        <v>0.96835000000000004</v>
      </c>
      <c r="H18036">
        <v>672118.25</v>
      </c>
      <c r="I18036">
        <v>62370.527344000002</v>
      </c>
      <c r="J18036">
        <v>57303.203125</v>
      </c>
      <c r="K18036">
        <v>57303.203125</v>
      </c>
      <c r="L18036">
        <v>0.436718</v>
      </c>
      <c r="M18036">
        <v>4.0526E-2</v>
      </c>
    </row>
    <row r="18037" spans="1:13" x14ac:dyDescent="0.25">
      <c r="A18037">
        <v>3.114579</v>
      </c>
      <c r="B18037">
        <v>69673.882811999996</v>
      </c>
      <c r="C18037">
        <v>9.7909699999999997</v>
      </c>
      <c r="D18037">
        <v>7.2226489999999997</v>
      </c>
      <c r="E18037">
        <v>143.82489000000001</v>
      </c>
      <c r="F18037">
        <v>249.58419799999999</v>
      </c>
      <c r="G18037">
        <v>0.968333</v>
      </c>
      <c r="H18037">
        <v>672075.125</v>
      </c>
      <c r="I18037">
        <v>62368.4375</v>
      </c>
      <c r="J18037">
        <v>57302.351562000003</v>
      </c>
      <c r="K18037">
        <v>57302.351562000003</v>
      </c>
      <c r="L18037">
        <v>0.43669000000000002</v>
      </c>
      <c r="M18037">
        <v>4.0524999999999999E-2</v>
      </c>
    </row>
    <row r="18038" spans="1:13" x14ac:dyDescent="0.25">
      <c r="A18038">
        <v>3.114573</v>
      </c>
      <c r="B18038">
        <v>69673.882811999996</v>
      </c>
      <c r="C18038">
        <v>9.7909699999999997</v>
      </c>
      <c r="D18038">
        <v>7.2224060000000003</v>
      </c>
      <c r="E18038">
        <v>143.82617200000001</v>
      </c>
      <c r="F18038">
        <v>249.584259</v>
      </c>
      <c r="G18038">
        <v>0.96831500000000004</v>
      </c>
      <c r="H18038">
        <v>672076.3125</v>
      </c>
      <c r="I18038">
        <v>62368.464844000002</v>
      </c>
      <c r="J18038">
        <v>57301.269530999998</v>
      </c>
      <c r="K18038">
        <v>57301.269530999998</v>
      </c>
      <c r="L18038">
        <v>0.436691</v>
      </c>
      <c r="M18038">
        <v>4.0524999999999999E-2</v>
      </c>
    </row>
    <row r="18039" spans="1:13" x14ac:dyDescent="0.25">
      <c r="A18039">
        <v>3.1145610000000001</v>
      </c>
      <c r="B18039">
        <v>69673.820311999996</v>
      </c>
      <c r="C18039">
        <v>9.7909690000000005</v>
      </c>
      <c r="D18039">
        <v>7.2221640000000003</v>
      </c>
      <c r="E18039">
        <v>143.827484</v>
      </c>
      <c r="F18039">
        <v>249.584351</v>
      </c>
      <c r="G18039">
        <v>0.96829699999999996</v>
      </c>
      <c r="H18039">
        <v>672143</v>
      </c>
      <c r="I18039">
        <v>62370.746094000002</v>
      </c>
      <c r="J18039">
        <v>57300.015625</v>
      </c>
      <c r="K18039">
        <v>57300.015625</v>
      </c>
      <c r="L18039">
        <v>0.43673400000000001</v>
      </c>
      <c r="M18039">
        <v>4.0526E-2</v>
      </c>
    </row>
    <row r="18040" spans="1:13" x14ac:dyDescent="0.25">
      <c r="A18040">
        <v>3.1145450000000001</v>
      </c>
      <c r="B18040">
        <v>69673.820311999996</v>
      </c>
      <c r="C18040">
        <v>9.7909690000000005</v>
      </c>
      <c r="D18040">
        <v>7.2219249999999997</v>
      </c>
      <c r="E18040">
        <v>143.82875100000001</v>
      </c>
      <c r="F18040">
        <v>249.58438100000001</v>
      </c>
      <c r="G18040">
        <v>0.968279</v>
      </c>
      <c r="H18040">
        <v>672140.625</v>
      </c>
      <c r="I18040">
        <v>62370.621094000002</v>
      </c>
      <c r="J18040">
        <v>57298.664062000003</v>
      </c>
      <c r="K18040">
        <v>57298.664062000003</v>
      </c>
      <c r="L18040">
        <v>0.43673299999999998</v>
      </c>
      <c r="M18040">
        <v>4.0526E-2</v>
      </c>
    </row>
    <row r="18041" spans="1:13" x14ac:dyDescent="0.25">
      <c r="A18041">
        <v>3.1145429999999998</v>
      </c>
      <c r="B18041">
        <v>69673.757811999996</v>
      </c>
      <c r="C18041">
        <v>9.7909670000000002</v>
      </c>
      <c r="D18041">
        <v>7.221686</v>
      </c>
      <c r="E18041">
        <v>143.83003199999999</v>
      </c>
      <c r="F18041">
        <v>249.58441199999999</v>
      </c>
      <c r="G18041">
        <v>0.96826199999999996</v>
      </c>
      <c r="H18041">
        <v>672045.875</v>
      </c>
      <c r="I18041">
        <v>62367.667969000002</v>
      </c>
      <c r="J18041">
        <v>57297.59375</v>
      </c>
      <c r="K18041">
        <v>57297.59375</v>
      </c>
      <c r="L18041">
        <v>0.43667099999999998</v>
      </c>
      <c r="M18041">
        <v>4.0523999999999998E-2</v>
      </c>
    </row>
    <row r="18042" spans="1:13" x14ac:dyDescent="0.25">
      <c r="A18042">
        <v>3.1145429999999998</v>
      </c>
      <c r="B18042">
        <v>69673.757811999996</v>
      </c>
      <c r="C18042">
        <v>9.7909670000000002</v>
      </c>
      <c r="D18042">
        <v>7.221457</v>
      </c>
      <c r="E18042">
        <v>143.83128400000001</v>
      </c>
      <c r="F18042">
        <v>249.584473</v>
      </c>
      <c r="G18042">
        <v>0.96824399999999999</v>
      </c>
      <c r="H18042">
        <v>672047.3125</v>
      </c>
      <c r="I18042">
        <v>62367.710937999997</v>
      </c>
      <c r="J18042">
        <v>57296.363280999998</v>
      </c>
      <c r="K18042">
        <v>57296.363280999998</v>
      </c>
      <c r="L18042">
        <v>0.43667299999999998</v>
      </c>
      <c r="M18042">
        <v>4.0523999999999998E-2</v>
      </c>
    </row>
    <row r="18043" spans="1:13" x14ac:dyDescent="0.25">
      <c r="A18043">
        <v>3.1145350000000001</v>
      </c>
      <c r="B18043">
        <v>69673.6875</v>
      </c>
      <c r="C18043">
        <v>9.7909670000000002</v>
      </c>
      <c r="D18043">
        <v>7.2212259999999997</v>
      </c>
      <c r="E18043">
        <v>143.83253500000001</v>
      </c>
      <c r="F18043">
        <v>249.58453399999999</v>
      </c>
      <c r="G18043">
        <v>0.96822699999999995</v>
      </c>
      <c r="H18043">
        <v>672102.625</v>
      </c>
      <c r="I18043">
        <v>62369.910155999998</v>
      </c>
      <c r="J18043">
        <v>57295.285155999998</v>
      </c>
      <c r="K18043">
        <v>57295.285155999998</v>
      </c>
      <c r="L18043">
        <v>0.43670900000000001</v>
      </c>
      <c r="M18043">
        <v>4.0526E-2</v>
      </c>
    </row>
    <row r="18044" spans="1:13" x14ac:dyDescent="0.25">
      <c r="A18044">
        <v>3.114519</v>
      </c>
      <c r="B18044">
        <v>69673.6875</v>
      </c>
      <c r="C18044">
        <v>9.7909640000000007</v>
      </c>
      <c r="D18044">
        <v>7.2209570000000003</v>
      </c>
      <c r="E18044">
        <v>143.83393899999999</v>
      </c>
      <c r="F18044">
        <v>249.58459500000001</v>
      </c>
      <c r="G18044">
        <v>0.96820899999999999</v>
      </c>
      <c r="H18044">
        <v>672101.0625</v>
      </c>
      <c r="I18044">
        <v>62369.785155999998</v>
      </c>
      <c r="J18044">
        <v>57294.519530999998</v>
      </c>
      <c r="K18044">
        <v>57294.519530999998</v>
      </c>
      <c r="L18044">
        <v>0.43670700000000001</v>
      </c>
      <c r="M18044">
        <v>4.0526E-2</v>
      </c>
    </row>
    <row r="18045" spans="1:13" x14ac:dyDescent="0.25">
      <c r="A18045">
        <v>3.1145070000000001</v>
      </c>
      <c r="B18045">
        <v>69673.632811999996</v>
      </c>
      <c r="C18045">
        <v>9.7909640000000007</v>
      </c>
      <c r="D18045">
        <v>7.2207169999999996</v>
      </c>
      <c r="E18045">
        <v>143.83519000000001</v>
      </c>
      <c r="F18045">
        <v>249.584656</v>
      </c>
      <c r="G18045">
        <v>0.96819100000000002</v>
      </c>
      <c r="H18045">
        <v>672079.6875</v>
      </c>
      <c r="I18045">
        <v>62368.414062000003</v>
      </c>
      <c r="J18045">
        <v>57292.722655999998</v>
      </c>
      <c r="K18045">
        <v>57292.722655999998</v>
      </c>
      <c r="L18045">
        <v>0.43669400000000003</v>
      </c>
      <c r="M18045">
        <v>4.0524999999999999E-2</v>
      </c>
    </row>
    <row r="18046" spans="1:13" x14ac:dyDescent="0.25">
      <c r="A18046">
        <v>3.1144970000000001</v>
      </c>
      <c r="B18046">
        <v>69673.632811999996</v>
      </c>
      <c r="C18046">
        <v>9.7909640000000007</v>
      </c>
      <c r="D18046">
        <v>7.2204860000000002</v>
      </c>
      <c r="E18046">
        <v>143.83644100000001</v>
      </c>
      <c r="F18046">
        <v>249.58470199999999</v>
      </c>
      <c r="G18046">
        <v>0.96817399999999998</v>
      </c>
      <c r="H18046">
        <v>672079.4375</v>
      </c>
      <c r="I18046">
        <v>62368.417969000002</v>
      </c>
      <c r="J18046">
        <v>57291.421875</v>
      </c>
      <c r="K18046">
        <v>57291.421875</v>
      </c>
      <c r="L18046">
        <v>0.43669400000000003</v>
      </c>
      <c r="M18046">
        <v>4.0524999999999999E-2</v>
      </c>
    </row>
    <row r="18047" spans="1:13" x14ac:dyDescent="0.25">
      <c r="A18047">
        <v>3.114474</v>
      </c>
      <c r="B18047">
        <v>69673.5625</v>
      </c>
      <c r="C18047">
        <v>9.7909629999999996</v>
      </c>
      <c r="D18047">
        <v>7.2202400000000004</v>
      </c>
      <c r="E18047">
        <v>143.837692</v>
      </c>
      <c r="F18047">
        <v>249.58476300000001</v>
      </c>
      <c r="G18047">
        <v>0.96815600000000002</v>
      </c>
      <c r="H18047">
        <v>672175.125</v>
      </c>
      <c r="I18047">
        <v>62371.394530999998</v>
      </c>
      <c r="J18047">
        <v>57290.625</v>
      </c>
      <c r="K18047">
        <v>57290.625</v>
      </c>
      <c r="L18047">
        <v>0.43675700000000001</v>
      </c>
      <c r="M18047">
        <v>4.0527000000000001E-2</v>
      </c>
    </row>
    <row r="18048" spans="1:13" x14ac:dyDescent="0.25">
      <c r="A18048">
        <v>3.1144440000000002</v>
      </c>
      <c r="B18048">
        <v>69673.5625</v>
      </c>
      <c r="C18048">
        <v>9.7909629999999996</v>
      </c>
      <c r="D18048">
        <v>7.2199869999999997</v>
      </c>
      <c r="E18048">
        <v>143.83897400000001</v>
      </c>
      <c r="F18048">
        <v>249.584824</v>
      </c>
      <c r="G18048">
        <v>0.96813899999999997</v>
      </c>
      <c r="H18048">
        <v>672170.6875</v>
      </c>
      <c r="I18048">
        <v>62371.183594000002</v>
      </c>
      <c r="J18048">
        <v>57289.632812000003</v>
      </c>
      <c r="K18048">
        <v>57289.632812000003</v>
      </c>
      <c r="L18048">
        <v>0.43675399999999998</v>
      </c>
      <c r="M18048">
        <v>4.0527000000000001E-2</v>
      </c>
    </row>
    <row r="18049" spans="1:13" x14ac:dyDescent="0.25">
      <c r="A18049">
        <v>3.1144379999999998</v>
      </c>
      <c r="B18049">
        <v>69673.5</v>
      </c>
      <c r="C18049">
        <v>9.7909629999999996</v>
      </c>
      <c r="D18049">
        <v>7.2197399999999998</v>
      </c>
      <c r="E18049">
        <v>143.840271</v>
      </c>
      <c r="F18049">
        <v>249.58488500000001</v>
      </c>
      <c r="G18049">
        <v>0.96812100000000001</v>
      </c>
      <c r="H18049">
        <v>672006.6875</v>
      </c>
      <c r="I18049">
        <v>62365.992187999997</v>
      </c>
      <c r="J18049">
        <v>57288.40625</v>
      </c>
      <c r="K18049">
        <v>57288.40625</v>
      </c>
      <c r="L18049">
        <v>0.43664700000000001</v>
      </c>
      <c r="M18049">
        <v>4.0523000000000003E-2</v>
      </c>
    </row>
    <row r="18050" spans="1:13" x14ac:dyDescent="0.25">
      <c r="A18050">
        <v>3.114439</v>
      </c>
      <c r="B18050">
        <v>69673.5</v>
      </c>
      <c r="C18050">
        <v>9.7909609999999994</v>
      </c>
      <c r="D18050">
        <v>7.2195080000000003</v>
      </c>
      <c r="E18050">
        <v>143.84150700000001</v>
      </c>
      <c r="F18050">
        <v>249.584915</v>
      </c>
      <c r="G18050">
        <v>0.96810300000000005</v>
      </c>
      <c r="H18050">
        <v>672008.125</v>
      </c>
      <c r="I18050">
        <v>62366.0625</v>
      </c>
      <c r="J18050">
        <v>57287.144530999998</v>
      </c>
      <c r="K18050">
        <v>57287.144530999998</v>
      </c>
      <c r="L18050">
        <v>0.43664900000000001</v>
      </c>
      <c r="M18050">
        <v>4.0523000000000003E-2</v>
      </c>
    </row>
    <row r="18051" spans="1:13" x14ac:dyDescent="0.25">
      <c r="A18051">
        <v>3.1144289999999999</v>
      </c>
      <c r="B18051">
        <v>69673.4375</v>
      </c>
      <c r="C18051">
        <v>9.7909609999999994</v>
      </c>
      <c r="D18051">
        <v>7.219265</v>
      </c>
      <c r="E18051">
        <v>143.842804</v>
      </c>
      <c r="F18051">
        <v>249.58497600000001</v>
      </c>
      <c r="G18051">
        <v>0.968086</v>
      </c>
      <c r="H18051">
        <v>672106.25</v>
      </c>
      <c r="I18051">
        <v>62369.523437999997</v>
      </c>
      <c r="J18051">
        <v>57286.148437999997</v>
      </c>
      <c r="K18051">
        <v>57286.148437999997</v>
      </c>
      <c r="L18051">
        <v>0.43671300000000002</v>
      </c>
      <c r="M18051">
        <v>4.0526E-2</v>
      </c>
    </row>
    <row r="18052" spans="1:13" x14ac:dyDescent="0.25">
      <c r="A18052">
        <v>3.1144150000000002</v>
      </c>
      <c r="B18052">
        <v>69673.4375</v>
      </c>
      <c r="C18052">
        <v>9.7909609999999994</v>
      </c>
      <c r="D18052">
        <v>7.2190279999999998</v>
      </c>
      <c r="E18052">
        <v>143.84404000000001</v>
      </c>
      <c r="F18052">
        <v>249.585037</v>
      </c>
      <c r="G18052">
        <v>0.96806800000000004</v>
      </c>
      <c r="H18052">
        <v>672104.375</v>
      </c>
      <c r="I18052">
        <v>62369.433594000002</v>
      </c>
      <c r="J18052">
        <v>57284.921875</v>
      </c>
      <c r="K18052">
        <v>57284.921875</v>
      </c>
      <c r="L18052">
        <v>0.43671199999999999</v>
      </c>
      <c r="M18052">
        <v>4.0526E-2</v>
      </c>
    </row>
    <row r="18053" spans="1:13" x14ac:dyDescent="0.25">
      <c r="A18053">
        <v>3.1144080000000001</v>
      </c>
      <c r="B18053">
        <v>69673.375</v>
      </c>
      <c r="C18053">
        <v>9.7909600000000001</v>
      </c>
      <c r="D18053">
        <v>7.2187890000000001</v>
      </c>
      <c r="E18053">
        <v>143.84532200000001</v>
      </c>
      <c r="F18053">
        <v>249.58509799999999</v>
      </c>
      <c r="G18053">
        <v>0.96805099999999999</v>
      </c>
      <c r="H18053">
        <v>672052.5625</v>
      </c>
      <c r="I18053">
        <v>62367.199219000002</v>
      </c>
      <c r="J18053">
        <v>57283.800780999998</v>
      </c>
      <c r="K18053">
        <v>57283.800780999998</v>
      </c>
      <c r="L18053">
        <v>0.43667800000000001</v>
      </c>
      <c r="M18053">
        <v>4.0523999999999998E-2</v>
      </c>
    </row>
    <row r="18054" spans="1:13" x14ac:dyDescent="0.25">
      <c r="A18054">
        <v>3.1144080000000001</v>
      </c>
      <c r="B18054">
        <v>69673.375</v>
      </c>
      <c r="C18054">
        <v>9.7909600000000001</v>
      </c>
      <c r="D18054">
        <v>7.2185610000000002</v>
      </c>
      <c r="E18054">
        <v>143.84657300000001</v>
      </c>
      <c r="F18054">
        <v>249.58512899999999</v>
      </c>
      <c r="G18054">
        <v>0.96803399999999995</v>
      </c>
      <c r="H18054">
        <v>672053.9375</v>
      </c>
      <c r="I18054">
        <v>62367.246094000002</v>
      </c>
      <c r="J18054">
        <v>57282.65625</v>
      </c>
      <c r="K18054">
        <v>57282.65625</v>
      </c>
      <c r="L18054">
        <v>0.43667899999999998</v>
      </c>
      <c r="M18054">
        <v>4.0523999999999998E-2</v>
      </c>
    </row>
    <row r="18055" spans="1:13" x14ac:dyDescent="0.25">
      <c r="A18055">
        <v>3.114404</v>
      </c>
      <c r="B18055">
        <v>69673.320311999996</v>
      </c>
      <c r="C18055">
        <v>9.7909579999999998</v>
      </c>
      <c r="D18055">
        <v>7.2183099999999998</v>
      </c>
      <c r="E18055">
        <v>143.847961</v>
      </c>
      <c r="F18055">
        <v>249.58519000000001</v>
      </c>
      <c r="G18055">
        <v>0.96801599999999999</v>
      </c>
      <c r="H18055">
        <v>672101.3125</v>
      </c>
      <c r="I18055">
        <v>62368.839844000002</v>
      </c>
      <c r="J18055">
        <v>57281.78125</v>
      </c>
      <c r="K18055">
        <v>57281.78125</v>
      </c>
      <c r="L18055">
        <v>0.43670999999999999</v>
      </c>
      <c r="M18055">
        <v>4.0524999999999999E-2</v>
      </c>
    </row>
    <row r="18056" spans="1:13" x14ac:dyDescent="0.25">
      <c r="A18056">
        <v>3.1143999999999998</v>
      </c>
      <c r="B18056">
        <v>69673.320311999996</v>
      </c>
      <c r="C18056">
        <v>9.7909579999999998</v>
      </c>
      <c r="D18056">
        <v>7.2180809999999997</v>
      </c>
      <c r="E18056">
        <v>143.849197</v>
      </c>
      <c r="F18056">
        <v>249.585251</v>
      </c>
      <c r="G18056">
        <v>0.96799800000000003</v>
      </c>
      <c r="H18056">
        <v>672102.5</v>
      </c>
      <c r="I18056">
        <v>62368.855469000002</v>
      </c>
      <c r="J18056">
        <v>57280.273437999997</v>
      </c>
      <c r="K18056">
        <v>57280.273437999997</v>
      </c>
      <c r="L18056">
        <v>0.43671100000000002</v>
      </c>
      <c r="M18056">
        <v>4.0524999999999999E-2</v>
      </c>
    </row>
    <row r="18057" spans="1:13" x14ac:dyDescent="0.25">
      <c r="A18057">
        <v>3.114404</v>
      </c>
      <c r="B18057">
        <v>69671.492188000004</v>
      </c>
      <c r="C18057">
        <v>9.7909579999999998</v>
      </c>
      <c r="D18057">
        <v>7.2178469999999999</v>
      </c>
      <c r="E18057">
        <v>143.85051000000001</v>
      </c>
      <c r="F18057">
        <v>249.58531199999999</v>
      </c>
      <c r="G18057">
        <v>0.96797999999999995</v>
      </c>
      <c r="H18057">
        <v>672040.75</v>
      </c>
      <c r="I18057">
        <v>62366.824219000002</v>
      </c>
      <c r="J18057">
        <v>57279.269530999998</v>
      </c>
      <c r="K18057">
        <v>57279.269530999998</v>
      </c>
      <c r="L18057">
        <v>0.43667099999999998</v>
      </c>
      <c r="M18057">
        <v>4.0523999999999998E-2</v>
      </c>
    </row>
    <row r="18058" spans="1:13" x14ac:dyDescent="0.25">
      <c r="A18058">
        <v>3.1144159999999999</v>
      </c>
      <c r="B18058">
        <v>69671.492188000004</v>
      </c>
      <c r="C18058">
        <v>9.7909570000000006</v>
      </c>
      <c r="D18058">
        <v>7.2176280000000004</v>
      </c>
      <c r="E18058">
        <v>143.851776</v>
      </c>
      <c r="F18058">
        <v>249.585342</v>
      </c>
      <c r="G18058">
        <v>0.96796199999999999</v>
      </c>
      <c r="H18058">
        <v>672043.75</v>
      </c>
      <c r="I18058">
        <v>62366.933594000002</v>
      </c>
      <c r="J18058">
        <v>57278.046875</v>
      </c>
      <c r="K18058">
        <v>57278.046875</v>
      </c>
      <c r="L18058">
        <v>0.43667299999999998</v>
      </c>
      <c r="M18058">
        <v>4.0523999999999998E-2</v>
      </c>
    </row>
    <row r="18059" spans="1:13" x14ac:dyDescent="0.25">
      <c r="A18059">
        <v>3.1144270000000001</v>
      </c>
      <c r="B18059">
        <v>69673.1875</v>
      </c>
      <c r="C18059">
        <v>9.7909570000000006</v>
      </c>
      <c r="D18059">
        <v>7.2174060000000004</v>
      </c>
      <c r="E18059">
        <v>143.85307299999999</v>
      </c>
      <c r="F18059">
        <v>249.58540300000001</v>
      </c>
      <c r="G18059">
        <v>0.96794500000000006</v>
      </c>
      <c r="H18059">
        <v>672075.875</v>
      </c>
      <c r="I18059">
        <v>62368.359375</v>
      </c>
      <c r="J18059">
        <v>57276.929687999997</v>
      </c>
      <c r="K18059">
        <v>57276.929687999997</v>
      </c>
      <c r="L18059">
        <v>0.43669400000000003</v>
      </c>
      <c r="M18059">
        <v>4.0524999999999999E-2</v>
      </c>
    </row>
    <row r="18060" spans="1:13" x14ac:dyDescent="0.25">
      <c r="A18060">
        <v>3.1144370000000001</v>
      </c>
      <c r="B18060">
        <v>69673.1875</v>
      </c>
      <c r="C18060">
        <v>9.7909570000000006</v>
      </c>
      <c r="D18060">
        <v>7.2171830000000003</v>
      </c>
      <c r="E18060">
        <v>143.85434000000001</v>
      </c>
      <c r="F18060">
        <v>249.585464</v>
      </c>
      <c r="G18060">
        <v>0.96792699999999998</v>
      </c>
      <c r="H18060">
        <v>672078.125</v>
      </c>
      <c r="I18060">
        <v>62368.429687999997</v>
      </c>
      <c r="J18060">
        <v>57275.695312000003</v>
      </c>
      <c r="K18060">
        <v>57275.695312000003</v>
      </c>
      <c r="L18060">
        <v>0.43669599999999997</v>
      </c>
      <c r="M18060">
        <v>4.0524999999999999E-2</v>
      </c>
    </row>
    <row r="18061" spans="1:13" x14ac:dyDescent="0.25">
      <c r="A18061">
        <v>3.114446</v>
      </c>
      <c r="B18061">
        <v>69673.125</v>
      </c>
      <c r="C18061">
        <v>9.7909559999999995</v>
      </c>
      <c r="D18061">
        <v>7.2169480000000004</v>
      </c>
      <c r="E18061">
        <v>143.85569799999999</v>
      </c>
      <c r="F18061">
        <v>249.58552599999999</v>
      </c>
      <c r="G18061">
        <v>0.96790900000000002</v>
      </c>
      <c r="H18061">
        <v>672089.6875</v>
      </c>
      <c r="I18061">
        <v>62368.464844000002</v>
      </c>
      <c r="J18061">
        <v>57274.699219000002</v>
      </c>
      <c r="K18061">
        <v>57274.699219000002</v>
      </c>
      <c r="L18061">
        <v>0.43670300000000001</v>
      </c>
      <c r="M18061">
        <v>4.0524999999999999E-2</v>
      </c>
    </row>
    <row r="18062" spans="1:13" x14ac:dyDescent="0.25">
      <c r="A18062">
        <v>3.1144569999999998</v>
      </c>
      <c r="B18062">
        <v>69673.125</v>
      </c>
      <c r="C18062">
        <v>9.7909559999999995</v>
      </c>
      <c r="D18062">
        <v>7.2167199999999996</v>
      </c>
      <c r="E18062">
        <v>143.85704000000001</v>
      </c>
      <c r="F18062">
        <v>249.58561700000001</v>
      </c>
      <c r="G18062">
        <v>0.96789099999999995</v>
      </c>
      <c r="H18062">
        <v>672092.5</v>
      </c>
      <c r="I18062">
        <v>62368.542969000002</v>
      </c>
      <c r="J18062">
        <v>57273.4375</v>
      </c>
      <c r="K18062">
        <v>57273.4375</v>
      </c>
      <c r="L18062">
        <v>0.43670500000000001</v>
      </c>
      <c r="M18062">
        <v>4.0524999999999999E-2</v>
      </c>
    </row>
    <row r="18063" spans="1:13" x14ac:dyDescent="0.25">
      <c r="A18063">
        <v>3.1144630000000002</v>
      </c>
      <c r="B18063">
        <v>69673.0625</v>
      </c>
      <c r="C18063">
        <v>9.7909559999999995</v>
      </c>
      <c r="D18063">
        <v>7.2164960000000002</v>
      </c>
      <c r="E18063">
        <v>143.85833700000001</v>
      </c>
      <c r="F18063">
        <v>249.585678</v>
      </c>
      <c r="G18063">
        <v>0.96787199999999995</v>
      </c>
      <c r="H18063">
        <v>672134.125</v>
      </c>
      <c r="I18063">
        <v>62369.789062000003</v>
      </c>
      <c r="J18063">
        <v>57272.136719000002</v>
      </c>
      <c r="K18063">
        <v>57272.136719000002</v>
      </c>
      <c r="L18063">
        <v>0.43673299999999998</v>
      </c>
      <c r="M18063">
        <v>4.0526E-2</v>
      </c>
    </row>
    <row r="18064" spans="1:13" x14ac:dyDescent="0.25">
      <c r="A18064">
        <v>3.1144660000000002</v>
      </c>
      <c r="B18064">
        <v>69673.0625</v>
      </c>
      <c r="C18064">
        <v>9.7909550000000003</v>
      </c>
      <c r="D18064">
        <v>7.2162740000000003</v>
      </c>
      <c r="E18064">
        <v>143.85960399999999</v>
      </c>
      <c r="F18064">
        <v>249.58577</v>
      </c>
      <c r="G18064">
        <v>0.96785500000000002</v>
      </c>
      <c r="H18064">
        <v>672136</v>
      </c>
      <c r="I18064">
        <v>62369.820312000003</v>
      </c>
      <c r="J18064">
        <v>57270.882812000003</v>
      </c>
      <c r="K18064">
        <v>57270.882812000003</v>
      </c>
      <c r="L18064">
        <v>0.43673400000000001</v>
      </c>
      <c r="M18064">
        <v>4.0526E-2</v>
      </c>
    </row>
    <row r="18065" spans="1:13" x14ac:dyDescent="0.25">
      <c r="A18065">
        <v>3.1144790000000002</v>
      </c>
      <c r="B18065">
        <v>69672.992188000004</v>
      </c>
      <c r="C18065">
        <v>9.7909550000000003</v>
      </c>
      <c r="D18065">
        <v>7.2160549999999999</v>
      </c>
      <c r="E18065">
        <v>143.86090100000001</v>
      </c>
      <c r="F18065">
        <v>249.58583100000001</v>
      </c>
      <c r="G18065">
        <v>0.96783699999999995</v>
      </c>
      <c r="H18065">
        <v>672075.9375</v>
      </c>
      <c r="I18065">
        <v>62367.949219000002</v>
      </c>
      <c r="J18065">
        <v>57269.75</v>
      </c>
      <c r="K18065">
        <v>57269.75</v>
      </c>
      <c r="L18065">
        <v>0.436695</v>
      </c>
      <c r="M18065">
        <v>4.0524999999999999E-2</v>
      </c>
    </row>
    <row r="18066" spans="1:13" x14ac:dyDescent="0.25">
      <c r="A18066">
        <v>3.1144919999999998</v>
      </c>
      <c r="B18066">
        <v>69672.992188000004</v>
      </c>
      <c r="C18066">
        <v>9.790953</v>
      </c>
      <c r="D18066">
        <v>7.2158350000000002</v>
      </c>
      <c r="E18066">
        <v>143.86218299999999</v>
      </c>
      <c r="F18066">
        <v>249.58590699999999</v>
      </c>
      <c r="G18066">
        <v>0.96781899999999998</v>
      </c>
      <c r="H18066">
        <v>672079.5625</v>
      </c>
      <c r="I18066">
        <v>62368.078125</v>
      </c>
      <c r="J18066">
        <v>57268.664062000003</v>
      </c>
      <c r="K18066">
        <v>57268.664062000003</v>
      </c>
      <c r="L18066">
        <v>0.43669799999999998</v>
      </c>
      <c r="M18066">
        <v>4.0524999999999999E-2</v>
      </c>
    </row>
    <row r="18067" spans="1:13" x14ac:dyDescent="0.25">
      <c r="A18067">
        <v>3.1145139999999998</v>
      </c>
      <c r="B18067">
        <v>69672.9375</v>
      </c>
      <c r="C18067">
        <v>9.790953</v>
      </c>
      <c r="D18067">
        <v>7.2156120000000001</v>
      </c>
      <c r="E18067">
        <v>143.86350999999999</v>
      </c>
      <c r="F18067">
        <v>249.58599899999999</v>
      </c>
      <c r="G18067">
        <v>0.96780100000000002</v>
      </c>
      <c r="H18067">
        <v>672057.3125</v>
      </c>
      <c r="I18067">
        <v>62367.636719000002</v>
      </c>
      <c r="J18067">
        <v>57267.648437999997</v>
      </c>
      <c r="K18067">
        <v>57267.648437999997</v>
      </c>
      <c r="L18067">
        <v>0.43668299999999999</v>
      </c>
      <c r="M18067">
        <v>4.0524999999999999E-2</v>
      </c>
    </row>
    <row r="18068" spans="1:13" x14ac:dyDescent="0.25">
      <c r="A18068">
        <v>3.1145339999999999</v>
      </c>
      <c r="B18068">
        <v>69672.9375</v>
      </c>
      <c r="C18068">
        <v>9.790953</v>
      </c>
      <c r="D18068">
        <v>7.2154090000000002</v>
      </c>
      <c r="E18068">
        <v>143.864746</v>
      </c>
      <c r="F18068">
        <v>249.58606</v>
      </c>
      <c r="G18068">
        <v>0.96778399999999998</v>
      </c>
      <c r="H18068">
        <v>672062.0625</v>
      </c>
      <c r="I18068">
        <v>62367.746094000002</v>
      </c>
      <c r="J18068">
        <v>57266.171875</v>
      </c>
      <c r="K18068">
        <v>57266.171875</v>
      </c>
      <c r="L18068">
        <v>0.43668699999999999</v>
      </c>
      <c r="M18068">
        <v>4.0524999999999999E-2</v>
      </c>
    </row>
    <row r="18069" spans="1:13" x14ac:dyDescent="0.25">
      <c r="A18069">
        <v>3.1145420000000001</v>
      </c>
      <c r="B18069">
        <v>69672.867188000004</v>
      </c>
      <c r="C18069">
        <v>9.7909520000000008</v>
      </c>
      <c r="D18069">
        <v>7.2151889999999996</v>
      </c>
      <c r="E18069">
        <v>143.866074</v>
      </c>
      <c r="F18069">
        <v>249.58612099999999</v>
      </c>
      <c r="G18069">
        <v>0.96776600000000002</v>
      </c>
      <c r="H18069">
        <v>672157.0625</v>
      </c>
      <c r="I18069">
        <v>62370.898437999997</v>
      </c>
      <c r="J18069">
        <v>57265.316405999998</v>
      </c>
      <c r="K18069">
        <v>57265.316405999998</v>
      </c>
      <c r="L18069">
        <v>0.43674800000000003</v>
      </c>
      <c r="M18069">
        <v>4.0527000000000001E-2</v>
      </c>
    </row>
    <row r="18070" spans="1:13" x14ac:dyDescent="0.25">
      <c r="A18070">
        <v>3.1145420000000001</v>
      </c>
      <c r="B18070">
        <v>69672.867188000004</v>
      </c>
      <c r="C18070">
        <v>9.7909520000000008</v>
      </c>
      <c r="D18070">
        <v>7.2149720000000004</v>
      </c>
      <c r="E18070">
        <v>143.86731</v>
      </c>
      <c r="F18070">
        <v>249.58618200000001</v>
      </c>
      <c r="G18070">
        <v>0.96774899999999997</v>
      </c>
      <c r="H18070">
        <v>672157.375</v>
      </c>
      <c r="I18070">
        <v>62370.875</v>
      </c>
      <c r="J18070">
        <v>57264.121094000002</v>
      </c>
      <c r="K18070">
        <v>57264.121094000002</v>
      </c>
      <c r="L18070">
        <v>0.436749</v>
      </c>
      <c r="M18070">
        <v>4.0527000000000001E-2</v>
      </c>
    </row>
    <row r="18071" spans="1:13" x14ac:dyDescent="0.25">
      <c r="A18071">
        <v>3.1145480000000001</v>
      </c>
      <c r="B18071">
        <v>69672.804688000004</v>
      </c>
      <c r="C18071">
        <v>9.7909520000000008</v>
      </c>
      <c r="D18071">
        <v>7.2147509999999997</v>
      </c>
      <c r="E18071">
        <v>143.86857599999999</v>
      </c>
      <c r="F18071">
        <v>249.586243</v>
      </c>
      <c r="G18071">
        <v>0.96773100000000001</v>
      </c>
      <c r="H18071">
        <v>672111.25</v>
      </c>
      <c r="I18071">
        <v>62368.878905999998</v>
      </c>
      <c r="J18071">
        <v>57262.960937999997</v>
      </c>
      <c r="K18071">
        <v>57262.960937999997</v>
      </c>
      <c r="L18071">
        <v>0.43671900000000002</v>
      </c>
      <c r="M18071">
        <v>4.0526E-2</v>
      </c>
    </row>
    <row r="18072" spans="1:13" x14ac:dyDescent="0.25">
      <c r="A18072">
        <v>3.114557</v>
      </c>
      <c r="B18072">
        <v>69672.804688000004</v>
      </c>
      <c r="C18072">
        <v>9.7909500000000005</v>
      </c>
      <c r="D18072">
        <v>7.2145270000000004</v>
      </c>
      <c r="E18072">
        <v>143.86985799999999</v>
      </c>
      <c r="F18072">
        <v>249.58630400000001</v>
      </c>
      <c r="G18072">
        <v>0.96771399999999996</v>
      </c>
      <c r="H18072">
        <v>672112.875</v>
      </c>
      <c r="I18072">
        <v>62368.960937999997</v>
      </c>
      <c r="J18072">
        <v>57261.816405999998</v>
      </c>
      <c r="K18072">
        <v>57261.816405999998</v>
      </c>
      <c r="L18072">
        <v>0.43672100000000003</v>
      </c>
      <c r="M18072">
        <v>4.0526E-2</v>
      </c>
    </row>
    <row r="18073" spans="1:13" x14ac:dyDescent="0.25">
      <c r="A18073">
        <v>3.1145649999999998</v>
      </c>
      <c r="B18073">
        <v>69672.742188000004</v>
      </c>
      <c r="C18073">
        <v>9.7909500000000005</v>
      </c>
      <c r="D18073">
        <v>7.2142989999999996</v>
      </c>
      <c r="E18073">
        <v>143.871185</v>
      </c>
      <c r="F18073">
        <v>249.58639500000001</v>
      </c>
      <c r="G18073">
        <v>0.967696</v>
      </c>
      <c r="H18073">
        <v>672128.1875</v>
      </c>
      <c r="I18073">
        <v>62369.382812000003</v>
      </c>
      <c r="J18073">
        <v>57260.75</v>
      </c>
      <c r="K18073">
        <v>57260.75</v>
      </c>
      <c r="L18073">
        <v>0.43673099999999998</v>
      </c>
      <c r="M18073">
        <v>4.0526E-2</v>
      </c>
    </row>
    <row r="18074" spans="1:13" x14ac:dyDescent="0.25">
      <c r="A18074">
        <v>3.1145749999999999</v>
      </c>
      <c r="B18074">
        <v>69672.742188000004</v>
      </c>
      <c r="C18074">
        <v>9.7909500000000005</v>
      </c>
      <c r="D18074">
        <v>7.2140880000000003</v>
      </c>
      <c r="E18074">
        <v>143.872467</v>
      </c>
      <c r="F18074">
        <v>249.586456</v>
      </c>
      <c r="G18074">
        <v>0.96767800000000004</v>
      </c>
      <c r="H18074">
        <v>672130.625</v>
      </c>
      <c r="I18074">
        <v>62369.445312000003</v>
      </c>
      <c r="J18074">
        <v>57259.308594000002</v>
      </c>
      <c r="K18074">
        <v>57259.308594000002</v>
      </c>
      <c r="L18074">
        <v>0.43673200000000001</v>
      </c>
      <c r="M18074">
        <v>4.0526E-2</v>
      </c>
    </row>
    <row r="18075" spans="1:13" x14ac:dyDescent="0.25">
      <c r="A18075">
        <v>3.114579</v>
      </c>
      <c r="B18075">
        <v>69672.671875</v>
      </c>
      <c r="C18075">
        <v>9.7909489999999995</v>
      </c>
      <c r="D18075">
        <v>7.2138629999999999</v>
      </c>
      <c r="E18075">
        <v>143.87377900000001</v>
      </c>
      <c r="F18075">
        <v>249.58651699999999</v>
      </c>
      <c r="G18075">
        <v>0.96765999999999996</v>
      </c>
      <c r="H18075">
        <v>672140.5</v>
      </c>
      <c r="I18075">
        <v>62370.441405999998</v>
      </c>
      <c r="J18075">
        <v>57258.328125</v>
      </c>
      <c r="K18075">
        <v>57258.328125</v>
      </c>
      <c r="L18075">
        <v>0.43673899999999999</v>
      </c>
      <c r="M18075">
        <v>4.0527000000000001E-2</v>
      </c>
    </row>
    <row r="18076" spans="1:13" x14ac:dyDescent="0.25">
      <c r="A18076">
        <v>3.1145770000000002</v>
      </c>
      <c r="B18076">
        <v>69672.671875</v>
      </c>
      <c r="C18076">
        <v>9.7909489999999995</v>
      </c>
      <c r="D18076">
        <v>7.2136399999999998</v>
      </c>
      <c r="E18076">
        <v>143.875046</v>
      </c>
      <c r="F18076">
        <v>249.586578</v>
      </c>
      <c r="G18076">
        <v>0.96764300000000003</v>
      </c>
      <c r="H18076">
        <v>672140.6875</v>
      </c>
      <c r="I18076">
        <v>62370.414062000003</v>
      </c>
      <c r="J18076">
        <v>57257.132812000003</v>
      </c>
      <c r="K18076">
        <v>57257.132812000003</v>
      </c>
      <c r="L18076">
        <v>0.43673899999999999</v>
      </c>
      <c r="M18076">
        <v>4.0527000000000001E-2</v>
      </c>
    </row>
    <row r="18077" spans="1:13" x14ac:dyDescent="0.25">
      <c r="A18077">
        <v>3.1145839999999998</v>
      </c>
      <c r="B18077">
        <v>69672.609375</v>
      </c>
      <c r="C18077">
        <v>9.7909489999999995</v>
      </c>
      <c r="D18077">
        <v>7.2134119999999999</v>
      </c>
      <c r="E18077">
        <v>143.87631200000001</v>
      </c>
      <c r="F18077">
        <v>249.58667</v>
      </c>
      <c r="G18077">
        <v>0.96762499999999996</v>
      </c>
      <c r="H18077">
        <v>672077.125</v>
      </c>
      <c r="I18077">
        <v>62367.859375</v>
      </c>
      <c r="J18077">
        <v>57256.078125</v>
      </c>
      <c r="K18077">
        <v>57256.078125</v>
      </c>
      <c r="L18077">
        <v>0.43669799999999998</v>
      </c>
      <c r="M18077">
        <v>4.0524999999999999E-2</v>
      </c>
    </row>
    <row r="18078" spans="1:13" x14ac:dyDescent="0.25">
      <c r="A18078">
        <v>3.1145960000000001</v>
      </c>
      <c r="B18078">
        <v>69672.609375</v>
      </c>
      <c r="C18078">
        <v>9.7909459999999999</v>
      </c>
      <c r="D18078">
        <v>7.2131949999999998</v>
      </c>
      <c r="E18078">
        <v>143.877579</v>
      </c>
      <c r="F18078">
        <v>249.586761</v>
      </c>
      <c r="G18078">
        <v>0.96760699999999999</v>
      </c>
      <c r="H18078">
        <v>672079</v>
      </c>
      <c r="I18078">
        <v>62367.96875</v>
      </c>
      <c r="J18078">
        <v>57254.839844000002</v>
      </c>
      <c r="K18078">
        <v>57254.839844000002</v>
      </c>
      <c r="L18078">
        <v>0.43669999999999998</v>
      </c>
      <c r="M18078">
        <v>4.0524999999999999E-2</v>
      </c>
    </row>
    <row r="18079" spans="1:13" x14ac:dyDescent="0.25">
      <c r="A18079">
        <v>3.114592</v>
      </c>
      <c r="B18079">
        <v>69672.546875</v>
      </c>
      <c r="C18079">
        <v>9.7909459999999999</v>
      </c>
      <c r="D18079">
        <v>7.2129719999999997</v>
      </c>
      <c r="E18079">
        <v>143.87887599999999</v>
      </c>
      <c r="F18079">
        <v>249.58682300000001</v>
      </c>
      <c r="G18079">
        <v>0.96758999999999995</v>
      </c>
      <c r="H18079">
        <v>672206.9375</v>
      </c>
      <c r="I18079">
        <v>62371.976562000003</v>
      </c>
      <c r="J18079">
        <v>57253.734375</v>
      </c>
      <c r="K18079">
        <v>57253.734375</v>
      </c>
      <c r="L18079">
        <v>0.43678299999999998</v>
      </c>
      <c r="M18079">
        <v>4.0528000000000002E-2</v>
      </c>
    </row>
    <row r="18080" spans="1:13" x14ac:dyDescent="0.25">
      <c r="A18080">
        <v>3.1145830000000001</v>
      </c>
      <c r="B18080">
        <v>69672.546875</v>
      </c>
      <c r="C18080">
        <v>9.7909450000000007</v>
      </c>
      <c r="D18080">
        <v>7.2127499999999998</v>
      </c>
      <c r="E18080">
        <v>143.88008099999999</v>
      </c>
      <c r="F18080">
        <v>249.58691400000001</v>
      </c>
      <c r="G18080">
        <v>0.96757199999999999</v>
      </c>
      <c r="H18080">
        <v>672205.5</v>
      </c>
      <c r="I18080">
        <v>62371.871094000002</v>
      </c>
      <c r="J18080">
        <v>57252.4375</v>
      </c>
      <c r="K18080">
        <v>57252.4375</v>
      </c>
      <c r="L18080">
        <v>0.436782</v>
      </c>
      <c r="M18080">
        <v>4.0528000000000002E-2</v>
      </c>
    </row>
    <row r="18081" spans="1:13" x14ac:dyDescent="0.25">
      <c r="A18081">
        <v>3.1145870000000002</v>
      </c>
      <c r="B18081">
        <v>69672.484375</v>
      </c>
      <c r="C18081">
        <v>9.7909450000000007</v>
      </c>
      <c r="D18081">
        <v>7.2125219999999999</v>
      </c>
      <c r="E18081">
        <v>143.881393</v>
      </c>
      <c r="F18081">
        <v>249.586975</v>
      </c>
      <c r="G18081">
        <v>0.96755500000000005</v>
      </c>
      <c r="H18081">
        <v>672081.875</v>
      </c>
      <c r="I18081">
        <v>62368.015625</v>
      </c>
      <c r="J18081">
        <v>57251.453125</v>
      </c>
      <c r="K18081">
        <v>57251.453125</v>
      </c>
      <c r="L18081">
        <v>0.43670199999999998</v>
      </c>
      <c r="M18081">
        <v>4.0524999999999999E-2</v>
      </c>
    </row>
    <row r="18082" spans="1:13" x14ac:dyDescent="0.25">
      <c r="A18082">
        <v>3.114598</v>
      </c>
      <c r="B18082">
        <v>69672.484375</v>
      </c>
      <c r="C18082">
        <v>9.7909450000000007</v>
      </c>
      <c r="D18082">
        <v>7.2122960000000003</v>
      </c>
      <c r="E18082">
        <v>143.88269</v>
      </c>
      <c r="F18082">
        <v>249.58703600000001</v>
      </c>
      <c r="G18082">
        <v>0.96753699999999998</v>
      </c>
      <c r="H18082">
        <v>672084.1875</v>
      </c>
      <c r="I18082">
        <v>62368.148437999997</v>
      </c>
      <c r="J18082">
        <v>57250.386719000002</v>
      </c>
      <c r="K18082">
        <v>57250.386719000002</v>
      </c>
      <c r="L18082">
        <v>0.43670399999999998</v>
      </c>
      <c r="M18082">
        <v>4.0524999999999999E-2</v>
      </c>
    </row>
    <row r="18083" spans="1:13" x14ac:dyDescent="0.25">
      <c r="A18083">
        <v>3.1145960000000001</v>
      </c>
      <c r="B18083">
        <v>69672.421875</v>
      </c>
      <c r="C18083">
        <v>9.7909430000000004</v>
      </c>
      <c r="D18083">
        <v>7.2120689999999996</v>
      </c>
      <c r="E18083">
        <v>143.88395700000001</v>
      </c>
      <c r="F18083">
        <v>249.58712800000001</v>
      </c>
      <c r="G18083">
        <v>0.96751900000000002</v>
      </c>
      <c r="H18083">
        <v>672160.125</v>
      </c>
      <c r="I18083">
        <v>62370.890625</v>
      </c>
      <c r="J18083">
        <v>57249.042969000002</v>
      </c>
      <c r="K18083">
        <v>57249.042969000002</v>
      </c>
      <c r="L18083">
        <v>0.436753</v>
      </c>
      <c r="M18083">
        <v>4.0527000000000001E-2</v>
      </c>
    </row>
    <row r="18084" spans="1:13" x14ac:dyDescent="0.25">
      <c r="A18084">
        <v>3.1145860000000001</v>
      </c>
      <c r="B18084">
        <v>69672.421875</v>
      </c>
      <c r="C18084">
        <v>9.7909430000000004</v>
      </c>
      <c r="D18084">
        <v>7.211843</v>
      </c>
      <c r="E18084">
        <v>143.885223</v>
      </c>
      <c r="F18084">
        <v>249.587189</v>
      </c>
      <c r="G18084">
        <v>0.96750199999999997</v>
      </c>
      <c r="H18084">
        <v>672159.1875</v>
      </c>
      <c r="I18084">
        <v>62370.78125</v>
      </c>
      <c r="J18084">
        <v>57247.726562000003</v>
      </c>
      <c r="K18084">
        <v>57247.726562000003</v>
      </c>
      <c r="L18084">
        <v>0.436753</v>
      </c>
      <c r="M18084">
        <v>4.0527000000000001E-2</v>
      </c>
    </row>
    <row r="18085" spans="1:13" x14ac:dyDescent="0.25">
      <c r="A18085">
        <v>3.1145939999999999</v>
      </c>
      <c r="B18085">
        <v>69672.359375</v>
      </c>
      <c r="C18085">
        <v>9.7909430000000004</v>
      </c>
      <c r="D18085">
        <v>7.2116110000000004</v>
      </c>
      <c r="E18085">
        <v>143.88651999999999</v>
      </c>
      <c r="F18085">
        <v>249.58725000000001</v>
      </c>
      <c r="G18085">
        <v>0.96748400000000001</v>
      </c>
      <c r="H18085">
        <v>672071.875</v>
      </c>
      <c r="I18085">
        <v>62367.378905999998</v>
      </c>
      <c r="J18085">
        <v>57246.796875</v>
      </c>
      <c r="K18085">
        <v>57246.796875</v>
      </c>
      <c r="L18085">
        <v>0.43669599999999997</v>
      </c>
      <c r="M18085">
        <v>4.0524999999999999E-2</v>
      </c>
    </row>
    <row r="18086" spans="1:13" x14ac:dyDescent="0.25">
      <c r="A18086">
        <v>3.114608</v>
      </c>
      <c r="B18086">
        <v>69672.359375</v>
      </c>
      <c r="C18086">
        <v>9.7909419999999994</v>
      </c>
      <c r="D18086">
        <v>7.2113959999999997</v>
      </c>
      <c r="E18086">
        <v>143.88781700000001</v>
      </c>
      <c r="F18086">
        <v>249.587311</v>
      </c>
      <c r="G18086">
        <v>0.96746600000000005</v>
      </c>
      <c r="H18086">
        <v>672076</v>
      </c>
      <c r="I18086">
        <v>62367.519530999998</v>
      </c>
      <c r="J18086">
        <v>57245.476562000003</v>
      </c>
      <c r="K18086">
        <v>57245.476562000003</v>
      </c>
      <c r="L18086">
        <v>0.436699</v>
      </c>
      <c r="M18086">
        <v>4.0524999999999999E-2</v>
      </c>
    </row>
    <row r="18087" spans="1:13" x14ac:dyDescent="0.25">
      <c r="A18087">
        <v>3.1146069999999999</v>
      </c>
      <c r="B18087">
        <v>69672.296875</v>
      </c>
      <c r="C18087">
        <v>9.7909419999999994</v>
      </c>
      <c r="D18087">
        <v>7.211176</v>
      </c>
      <c r="E18087">
        <v>143.889084</v>
      </c>
      <c r="F18087">
        <v>249.58737199999999</v>
      </c>
      <c r="G18087">
        <v>0.967449</v>
      </c>
      <c r="H18087">
        <v>672201.625</v>
      </c>
      <c r="I18087">
        <v>62371.734375</v>
      </c>
      <c r="J18087">
        <v>57244.449219000002</v>
      </c>
      <c r="K18087">
        <v>57244.449219000002</v>
      </c>
      <c r="L18087">
        <v>0.43678099999999997</v>
      </c>
      <c r="M18087">
        <v>4.0528000000000002E-2</v>
      </c>
    </row>
    <row r="18088" spans="1:13" x14ac:dyDescent="0.25">
      <c r="A18088">
        <v>3.1145999999999998</v>
      </c>
      <c r="B18088">
        <v>69672.296875</v>
      </c>
      <c r="C18088">
        <v>9.7909419999999994</v>
      </c>
      <c r="D18088">
        <v>7.2109589999999999</v>
      </c>
      <c r="E18088">
        <v>143.89032</v>
      </c>
      <c r="F18088">
        <v>249.587433</v>
      </c>
      <c r="G18088">
        <v>0.96743199999999996</v>
      </c>
      <c r="H18088">
        <v>672201.0625</v>
      </c>
      <c r="I18088">
        <v>62371.644530999998</v>
      </c>
      <c r="J18088">
        <v>57243.191405999998</v>
      </c>
      <c r="K18088">
        <v>57243.191405999998</v>
      </c>
      <c r="L18088">
        <v>0.43678099999999997</v>
      </c>
      <c r="M18088">
        <v>4.0528000000000002E-2</v>
      </c>
    </row>
    <row r="18089" spans="1:13" x14ac:dyDescent="0.25">
      <c r="A18089">
        <v>3.114611</v>
      </c>
      <c r="B18089">
        <v>69672.234375</v>
      </c>
      <c r="C18089">
        <v>9.7909400000000009</v>
      </c>
      <c r="D18089">
        <v>7.210744</v>
      </c>
      <c r="E18089">
        <v>143.891571</v>
      </c>
      <c r="F18089">
        <v>249.58749399999999</v>
      </c>
      <c r="G18089">
        <v>0.96741500000000002</v>
      </c>
      <c r="H18089">
        <v>672078.125</v>
      </c>
      <c r="I18089">
        <v>62367.632812000003</v>
      </c>
      <c r="J18089">
        <v>57242.171875</v>
      </c>
      <c r="K18089">
        <v>57242.171875</v>
      </c>
      <c r="L18089">
        <v>0.43670100000000001</v>
      </c>
      <c r="M18089">
        <v>4.0524999999999999E-2</v>
      </c>
    </row>
    <row r="18090" spans="1:13" x14ac:dyDescent="0.25">
      <c r="A18090">
        <v>3.1146310000000001</v>
      </c>
      <c r="B18090">
        <v>69672.234375</v>
      </c>
      <c r="C18090">
        <v>9.7909400000000009</v>
      </c>
      <c r="D18090">
        <v>7.2105389999999998</v>
      </c>
      <c r="E18090">
        <v>143.892822</v>
      </c>
      <c r="F18090">
        <v>249.58755500000001</v>
      </c>
      <c r="G18090">
        <v>0.96739799999999998</v>
      </c>
      <c r="H18090">
        <v>672081.8125</v>
      </c>
      <c r="I18090">
        <v>62367.796875</v>
      </c>
      <c r="J18090">
        <v>57241.015625</v>
      </c>
      <c r="K18090">
        <v>57241.015625</v>
      </c>
      <c r="L18090">
        <v>0.43670399999999998</v>
      </c>
      <c r="M18090">
        <v>4.0524999999999999E-2</v>
      </c>
    </row>
    <row r="18091" spans="1:13" x14ac:dyDescent="0.25">
      <c r="A18091">
        <v>3.114633</v>
      </c>
      <c r="B18091">
        <v>69672.171875</v>
      </c>
      <c r="C18091">
        <v>9.7909400000000009</v>
      </c>
      <c r="D18091">
        <v>7.2103190000000001</v>
      </c>
      <c r="E18091">
        <v>143.89408900000001</v>
      </c>
      <c r="F18091">
        <v>249.58764600000001</v>
      </c>
      <c r="G18091">
        <v>0.96738000000000002</v>
      </c>
      <c r="H18091">
        <v>672173</v>
      </c>
      <c r="I18091">
        <v>62371.171875</v>
      </c>
      <c r="J18091">
        <v>57240.039062000003</v>
      </c>
      <c r="K18091">
        <v>57240.039062000003</v>
      </c>
      <c r="L18091">
        <v>0.43676300000000001</v>
      </c>
      <c r="M18091">
        <v>4.0527000000000001E-2</v>
      </c>
    </row>
    <row r="18092" spans="1:13" x14ac:dyDescent="0.25">
      <c r="A18092">
        <v>3.1146319999999998</v>
      </c>
      <c r="B18092">
        <v>69672.171875</v>
      </c>
      <c r="C18092">
        <v>9.7909389999999998</v>
      </c>
      <c r="D18092">
        <v>7.2100980000000003</v>
      </c>
      <c r="E18092">
        <v>143.89537000000001</v>
      </c>
      <c r="F18092">
        <v>249.58767700000001</v>
      </c>
      <c r="G18092">
        <v>0.96736299999999997</v>
      </c>
      <c r="H18092">
        <v>672173.5625</v>
      </c>
      <c r="I18092">
        <v>62371.171875</v>
      </c>
      <c r="J18092">
        <v>57238.816405999998</v>
      </c>
      <c r="K18092">
        <v>57238.816405999998</v>
      </c>
      <c r="L18092">
        <v>0.43676300000000001</v>
      </c>
      <c r="M18092">
        <v>4.0527000000000001E-2</v>
      </c>
    </row>
    <row r="18093" spans="1:13" x14ac:dyDescent="0.25">
      <c r="A18093">
        <v>3.1146470000000002</v>
      </c>
      <c r="B18093">
        <v>69672.109375</v>
      </c>
      <c r="C18093">
        <v>9.7909389999999998</v>
      </c>
      <c r="D18093">
        <v>7.2098760000000004</v>
      </c>
      <c r="E18093">
        <v>143.896683</v>
      </c>
      <c r="F18093">
        <v>249.58775299999999</v>
      </c>
      <c r="G18093">
        <v>0.96734500000000001</v>
      </c>
      <c r="H18093">
        <v>672081.125</v>
      </c>
      <c r="I18093">
        <v>62367.539062000003</v>
      </c>
      <c r="J18093">
        <v>57237.792969000002</v>
      </c>
      <c r="K18093">
        <v>57237.792969000002</v>
      </c>
      <c r="L18093">
        <v>0.43670300000000001</v>
      </c>
      <c r="M18093">
        <v>4.0524999999999999E-2</v>
      </c>
    </row>
    <row r="18094" spans="1:13" x14ac:dyDescent="0.25">
      <c r="A18094">
        <v>3.114668</v>
      </c>
      <c r="B18094">
        <v>69672.109375</v>
      </c>
      <c r="C18094">
        <v>9.7909369999999996</v>
      </c>
      <c r="D18094">
        <v>7.2096710000000002</v>
      </c>
      <c r="E18094">
        <v>143.89793399999999</v>
      </c>
      <c r="F18094">
        <v>249.58781400000001</v>
      </c>
      <c r="G18094">
        <v>0.96732700000000005</v>
      </c>
      <c r="H18094">
        <v>672086</v>
      </c>
      <c r="I18094">
        <v>62367.765625</v>
      </c>
      <c r="J18094">
        <v>57236.429687999997</v>
      </c>
      <c r="K18094">
        <v>57236.429687999997</v>
      </c>
      <c r="L18094">
        <v>0.43670700000000001</v>
      </c>
      <c r="M18094">
        <v>4.0524999999999999E-2</v>
      </c>
    </row>
    <row r="18095" spans="1:13" x14ac:dyDescent="0.25">
      <c r="A18095">
        <v>3.1146750000000001</v>
      </c>
      <c r="B18095">
        <v>69672.046875</v>
      </c>
      <c r="C18095">
        <v>9.7909369999999996</v>
      </c>
      <c r="D18095">
        <v>7.2094550000000002</v>
      </c>
      <c r="E18095">
        <v>143.89923099999999</v>
      </c>
      <c r="F18095">
        <v>249.587875</v>
      </c>
      <c r="G18095">
        <v>0.96731</v>
      </c>
      <c r="H18095">
        <v>672218.0625</v>
      </c>
      <c r="I18095">
        <v>62372.199219000002</v>
      </c>
      <c r="J18095">
        <v>57235.5</v>
      </c>
      <c r="K18095">
        <v>57235.5</v>
      </c>
      <c r="L18095">
        <v>0.43679299999999999</v>
      </c>
      <c r="M18095">
        <v>4.0528000000000002E-2</v>
      </c>
    </row>
    <row r="18096" spans="1:13" x14ac:dyDescent="0.25">
      <c r="A18096">
        <v>3.1146750000000001</v>
      </c>
      <c r="B18096">
        <v>69672.046875</v>
      </c>
      <c r="C18096">
        <v>9.7909369999999996</v>
      </c>
      <c r="D18096">
        <v>7.2092450000000001</v>
      </c>
      <c r="E18096">
        <v>143.90048200000001</v>
      </c>
      <c r="F18096">
        <v>249.58796699999999</v>
      </c>
      <c r="G18096">
        <v>0.96729200000000004</v>
      </c>
      <c r="H18096">
        <v>672218.5</v>
      </c>
      <c r="I18096">
        <v>62372.160155999998</v>
      </c>
      <c r="J18096">
        <v>57234.148437999997</v>
      </c>
      <c r="K18096">
        <v>57234.148437999997</v>
      </c>
      <c r="L18096">
        <v>0.43679299999999999</v>
      </c>
      <c r="M18096">
        <v>4.0528000000000002E-2</v>
      </c>
    </row>
    <row r="18097" spans="1:13" x14ac:dyDescent="0.25">
      <c r="A18097">
        <v>3.1146950000000002</v>
      </c>
      <c r="B18097">
        <v>69671.984375</v>
      </c>
      <c r="C18097">
        <v>9.7909360000000003</v>
      </c>
      <c r="D18097">
        <v>7.2090389999999998</v>
      </c>
      <c r="E18097">
        <v>143.901749</v>
      </c>
      <c r="F18097">
        <v>249.58802800000001</v>
      </c>
      <c r="G18097">
        <v>0.967275</v>
      </c>
      <c r="H18097">
        <v>672094.5</v>
      </c>
      <c r="I18097">
        <v>62368.066405999998</v>
      </c>
      <c r="J18097">
        <v>57233.082030999998</v>
      </c>
      <c r="K18097">
        <v>57233.082030999998</v>
      </c>
      <c r="L18097">
        <v>0.43671300000000002</v>
      </c>
      <c r="M18097">
        <v>4.0524999999999999E-2</v>
      </c>
    </row>
    <row r="18098" spans="1:13" x14ac:dyDescent="0.25">
      <c r="A18098">
        <v>3.1147200000000002</v>
      </c>
      <c r="B18098">
        <v>69671.984375</v>
      </c>
      <c r="C18098">
        <v>9.7909360000000003</v>
      </c>
      <c r="D18098">
        <v>7.2088429999999999</v>
      </c>
      <c r="E18098">
        <v>143.902985</v>
      </c>
      <c r="F18098">
        <v>249.588089</v>
      </c>
      <c r="G18098">
        <v>0.96725799999999995</v>
      </c>
      <c r="H18098">
        <v>672099.1875</v>
      </c>
      <c r="I18098">
        <v>62368.277344000002</v>
      </c>
      <c r="J18098">
        <v>57231.847655999998</v>
      </c>
      <c r="K18098">
        <v>57231.847655999998</v>
      </c>
      <c r="L18098">
        <v>0.43671599999999999</v>
      </c>
      <c r="M18098">
        <v>4.0526E-2</v>
      </c>
    </row>
    <row r="18099" spans="1:13" x14ac:dyDescent="0.25">
      <c r="A18099">
        <v>3.1147339999999999</v>
      </c>
      <c r="B18099">
        <v>69671.921875</v>
      </c>
      <c r="C18099">
        <v>9.7909360000000003</v>
      </c>
      <c r="D18099">
        <v>7.2086319999999997</v>
      </c>
      <c r="E18099">
        <v>143.90429700000001</v>
      </c>
      <c r="F18099">
        <v>249.58818099999999</v>
      </c>
      <c r="G18099">
        <v>0.96723999999999999</v>
      </c>
      <c r="H18099">
        <v>672161.25</v>
      </c>
      <c r="I18099">
        <v>62371.109375</v>
      </c>
      <c r="J18099">
        <v>57230.898437999997</v>
      </c>
      <c r="K18099">
        <v>57230.898437999997</v>
      </c>
      <c r="L18099">
        <v>0.43675599999999998</v>
      </c>
      <c r="M18099">
        <v>4.0527000000000001E-2</v>
      </c>
    </row>
    <row r="18100" spans="1:13" x14ac:dyDescent="0.25">
      <c r="A18100">
        <v>3.114744</v>
      </c>
      <c r="B18100">
        <v>69671.921875</v>
      </c>
      <c r="C18100">
        <v>9.7909349999999993</v>
      </c>
      <c r="D18100">
        <v>7.2084130000000002</v>
      </c>
      <c r="E18100">
        <v>143.90557899999999</v>
      </c>
      <c r="F18100">
        <v>249.58822599999999</v>
      </c>
      <c r="G18100">
        <v>0.96722200000000003</v>
      </c>
      <c r="H18100">
        <v>672162.875</v>
      </c>
      <c r="I18100">
        <v>62371.144530999998</v>
      </c>
      <c r="J18100">
        <v>57229.785155999998</v>
      </c>
      <c r="K18100">
        <v>57229.785155999998</v>
      </c>
      <c r="L18100">
        <v>0.43675799999999998</v>
      </c>
      <c r="M18100">
        <v>4.0528000000000002E-2</v>
      </c>
    </row>
    <row r="18101" spans="1:13" x14ac:dyDescent="0.25">
      <c r="A18101">
        <v>3.1147520000000002</v>
      </c>
      <c r="B18101">
        <v>69671.859375</v>
      </c>
      <c r="C18101">
        <v>9.7909349999999993</v>
      </c>
      <c r="D18101">
        <v>7.208189</v>
      </c>
      <c r="E18101">
        <v>143.90692100000001</v>
      </c>
      <c r="F18101">
        <v>249.58828700000001</v>
      </c>
      <c r="G18101">
        <v>0.96720399999999995</v>
      </c>
      <c r="H18101">
        <v>672157.125</v>
      </c>
      <c r="I18101">
        <v>62370.351562000003</v>
      </c>
      <c r="J18101">
        <v>57228.554687999997</v>
      </c>
      <c r="K18101">
        <v>57228.554687999997</v>
      </c>
      <c r="L18101">
        <v>0.43675399999999998</v>
      </c>
      <c r="M18101">
        <v>4.0527000000000001E-2</v>
      </c>
    </row>
    <row r="18102" spans="1:13" x14ac:dyDescent="0.25">
      <c r="A18102">
        <v>3.11476</v>
      </c>
      <c r="B18102">
        <v>69671.859375</v>
      </c>
      <c r="C18102">
        <v>9.7909349999999993</v>
      </c>
      <c r="D18102">
        <v>7.2079789999999999</v>
      </c>
      <c r="E18102">
        <v>143.90817300000001</v>
      </c>
      <c r="F18102">
        <v>249.58836400000001</v>
      </c>
      <c r="G18102">
        <v>0.96718700000000002</v>
      </c>
      <c r="H18102">
        <v>672158.25</v>
      </c>
      <c r="I18102">
        <v>62370.398437999997</v>
      </c>
      <c r="J18102">
        <v>57227.132812000003</v>
      </c>
      <c r="K18102">
        <v>57227.132812000003</v>
      </c>
      <c r="L18102">
        <v>0.436755</v>
      </c>
      <c r="M18102">
        <v>4.0527000000000001E-2</v>
      </c>
    </row>
    <row r="18103" spans="1:13" x14ac:dyDescent="0.25">
      <c r="A18103">
        <v>3.1147550000000002</v>
      </c>
      <c r="B18103">
        <v>69671.796875</v>
      </c>
      <c r="C18103">
        <v>9.790934</v>
      </c>
      <c r="D18103">
        <v>7.2077590000000002</v>
      </c>
      <c r="E18103">
        <v>143.90947</v>
      </c>
      <c r="F18103">
        <v>249.588425</v>
      </c>
      <c r="G18103">
        <v>0.96716899999999995</v>
      </c>
      <c r="H18103">
        <v>672247.75</v>
      </c>
      <c r="I18103">
        <v>62373.058594000002</v>
      </c>
      <c r="J18103">
        <v>57226.128905999998</v>
      </c>
      <c r="K18103">
        <v>57226.128905999998</v>
      </c>
      <c r="L18103">
        <v>0.43681399999999998</v>
      </c>
      <c r="M18103">
        <v>4.0529000000000003E-2</v>
      </c>
    </row>
    <row r="18104" spans="1:13" x14ac:dyDescent="0.25">
      <c r="A18104">
        <v>3.114744</v>
      </c>
      <c r="B18104">
        <v>69671.796875</v>
      </c>
      <c r="C18104">
        <v>9.790934</v>
      </c>
      <c r="D18104">
        <v>7.2075389999999997</v>
      </c>
      <c r="E18104">
        <v>143.910721</v>
      </c>
      <c r="F18104">
        <v>249.58848599999999</v>
      </c>
      <c r="G18104">
        <v>0.96715200000000001</v>
      </c>
      <c r="H18104">
        <v>672246.9375</v>
      </c>
      <c r="I18104">
        <v>62372.976562000003</v>
      </c>
      <c r="J18104">
        <v>57224.886719000002</v>
      </c>
      <c r="K18104">
        <v>57224.886719000002</v>
      </c>
      <c r="L18104">
        <v>0.43681300000000001</v>
      </c>
      <c r="M18104">
        <v>4.0529000000000003E-2</v>
      </c>
    </row>
    <row r="18105" spans="1:13" x14ac:dyDescent="0.25">
      <c r="A18105">
        <v>3.1147480000000001</v>
      </c>
      <c r="B18105">
        <v>69671.734375</v>
      </c>
      <c r="C18105">
        <v>9.790934</v>
      </c>
      <c r="D18105">
        <v>7.2073130000000001</v>
      </c>
      <c r="E18105">
        <v>143.91201799999999</v>
      </c>
      <c r="F18105">
        <v>249.58854700000001</v>
      </c>
      <c r="G18105">
        <v>0.96713400000000005</v>
      </c>
      <c r="H18105">
        <v>672145.6875</v>
      </c>
      <c r="I18105">
        <v>62369.660155999998</v>
      </c>
      <c r="J18105">
        <v>57223.941405999998</v>
      </c>
      <c r="K18105">
        <v>57223.941405999998</v>
      </c>
      <c r="L18105">
        <v>0.43674800000000003</v>
      </c>
      <c r="M18105">
        <v>4.0527000000000001E-2</v>
      </c>
    </row>
    <row r="18106" spans="1:13" x14ac:dyDescent="0.25">
      <c r="A18106">
        <v>3.114754</v>
      </c>
      <c r="B18106">
        <v>69671.734375</v>
      </c>
      <c r="C18106">
        <v>9.7909319999999997</v>
      </c>
      <c r="D18106">
        <v>7.207103</v>
      </c>
      <c r="E18106">
        <v>143.913239</v>
      </c>
      <c r="F18106">
        <v>249.58860799999999</v>
      </c>
      <c r="G18106">
        <v>0.967117</v>
      </c>
      <c r="H18106">
        <v>672148.3125</v>
      </c>
      <c r="I18106">
        <v>62369.738280999998</v>
      </c>
      <c r="J18106">
        <v>57222.617187999997</v>
      </c>
      <c r="K18106">
        <v>57222.617187999997</v>
      </c>
      <c r="L18106">
        <v>0.43675000000000003</v>
      </c>
      <c r="M18106">
        <v>4.0527000000000001E-2</v>
      </c>
    </row>
    <row r="18107" spans="1:13" x14ac:dyDescent="0.25">
      <c r="A18107">
        <v>3.1147670000000001</v>
      </c>
      <c r="B18107">
        <v>69671.664061999996</v>
      </c>
      <c r="C18107">
        <v>9.7909319999999997</v>
      </c>
      <c r="D18107">
        <v>7.2068830000000004</v>
      </c>
      <c r="E18107">
        <v>143.91455099999999</v>
      </c>
      <c r="F18107">
        <v>249.58866900000001</v>
      </c>
      <c r="G18107">
        <v>0.96709900000000004</v>
      </c>
      <c r="H18107">
        <v>672118.4375</v>
      </c>
      <c r="I18107">
        <v>62369.265625</v>
      </c>
      <c r="J18107">
        <v>57221.695312000003</v>
      </c>
      <c r="K18107">
        <v>57221.695312000003</v>
      </c>
      <c r="L18107">
        <v>0.43673000000000001</v>
      </c>
      <c r="M18107">
        <v>4.0526E-2</v>
      </c>
    </row>
    <row r="18108" spans="1:13" x14ac:dyDescent="0.25">
      <c r="A18108">
        <v>3.1147800000000001</v>
      </c>
      <c r="B18108">
        <v>69671.664061999996</v>
      </c>
      <c r="C18108">
        <v>9.7909290000000002</v>
      </c>
      <c r="D18108">
        <v>7.2066749999999997</v>
      </c>
      <c r="E18108">
        <v>143.91580200000001</v>
      </c>
      <c r="F18108">
        <v>249.58873</v>
      </c>
      <c r="G18108">
        <v>0.967082</v>
      </c>
      <c r="H18108">
        <v>672121.25</v>
      </c>
      <c r="I18108">
        <v>62369.363280999998</v>
      </c>
      <c r="J18108">
        <v>57220.410155999998</v>
      </c>
      <c r="K18108">
        <v>57220.410155999998</v>
      </c>
      <c r="L18108">
        <v>0.43673200000000001</v>
      </c>
      <c r="M18108">
        <v>4.0526E-2</v>
      </c>
    </row>
    <row r="18109" spans="1:13" x14ac:dyDescent="0.25">
      <c r="A18109">
        <v>3.114779</v>
      </c>
      <c r="B18109">
        <v>69671.609375</v>
      </c>
      <c r="C18109">
        <v>9.7909290000000002</v>
      </c>
      <c r="D18109">
        <v>7.2064380000000003</v>
      </c>
      <c r="E18109">
        <v>143.91720599999999</v>
      </c>
      <c r="F18109">
        <v>249.58879099999999</v>
      </c>
      <c r="G18109">
        <v>0.96706300000000001</v>
      </c>
      <c r="H18109">
        <v>672212.8125</v>
      </c>
      <c r="I18109">
        <v>62372.277344000002</v>
      </c>
      <c r="J18109">
        <v>57219.542969000002</v>
      </c>
      <c r="K18109">
        <v>57219.542969000002</v>
      </c>
      <c r="L18109">
        <v>0.43679200000000001</v>
      </c>
      <c r="M18109">
        <v>4.0528000000000002E-2</v>
      </c>
    </row>
    <row r="18110" spans="1:13" x14ac:dyDescent="0.25">
      <c r="A18110">
        <v>3.1147719999999999</v>
      </c>
      <c r="B18110">
        <v>69671.609375</v>
      </c>
      <c r="C18110">
        <v>9.7909290000000002</v>
      </c>
      <c r="D18110">
        <v>7.2061970000000004</v>
      </c>
      <c r="E18110">
        <v>143.91859400000001</v>
      </c>
      <c r="F18110">
        <v>249.588898</v>
      </c>
      <c r="G18110">
        <v>0.96704400000000001</v>
      </c>
      <c r="H18110">
        <v>672211.4375</v>
      </c>
      <c r="I18110">
        <v>62372.199219000002</v>
      </c>
      <c r="J18110">
        <v>57218.242187999997</v>
      </c>
      <c r="K18110">
        <v>57218.242187999997</v>
      </c>
      <c r="L18110">
        <v>0.43679099999999998</v>
      </c>
      <c r="M18110">
        <v>4.0528000000000002E-2</v>
      </c>
    </row>
    <row r="18111" spans="1:13" x14ac:dyDescent="0.25">
      <c r="A18111">
        <v>3.1147670000000001</v>
      </c>
      <c r="B18111">
        <v>69671.539061999996</v>
      </c>
      <c r="C18111">
        <v>9.7909279999999992</v>
      </c>
      <c r="D18111">
        <v>7.2059620000000004</v>
      </c>
      <c r="E18111">
        <v>143.91990699999999</v>
      </c>
      <c r="F18111">
        <v>249.58895899999999</v>
      </c>
      <c r="G18111">
        <v>0.96702600000000005</v>
      </c>
      <c r="H18111">
        <v>672165.3125</v>
      </c>
      <c r="I18111">
        <v>62370.265625</v>
      </c>
      <c r="J18111">
        <v>57216.722655999998</v>
      </c>
      <c r="K18111">
        <v>57216.722655999998</v>
      </c>
      <c r="L18111">
        <v>0.43676100000000001</v>
      </c>
      <c r="M18111">
        <v>4.0527000000000001E-2</v>
      </c>
    </row>
    <row r="18112" spans="1:13" x14ac:dyDescent="0.25">
      <c r="A18112">
        <v>3.1147659999999999</v>
      </c>
      <c r="B18112">
        <v>69669.78125</v>
      </c>
      <c r="C18112">
        <v>9.7909279999999992</v>
      </c>
      <c r="D18112">
        <v>7.2057370000000001</v>
      </c>
      <c r="E18112">
        <v>143.921188</v>
      </c>
      <c r="F18112">
        <v>249.58902</v>
      </c>
      <c r="G18112">
        <v>0.96700799999999998</v>
      </c>
      <c r="H18112">
        <v>672166.25</v>
      </c>
      <c r="I18112">
        <v>62370.296875</v>
      </c>
      <c r="J18112">
        <v>57215.398437999997</v>
      </c>
      <c r="K18112">
        <v>57215.398437999997</v>
      </c>
      <c r="L18112">
        <v>0.43676199999999998</v>
      </c>
      <c r="M18112">
        <v>4.0527000000000001E-2</v>
      </c>
    </row>
    <row r="18113" spans="1:13" x14ac:dyDescent="0.25">
      <c r="A18113">
        <v>3.1147719999999999</v>
      </c>
      <c r="B18113">
        <v>69671.46875</v>
      </c>
      <c r="C18113">
        <v>9.7909279999999992</v>
      </c>
      <c r="D18113">
        <v>7.2055129999999998</v>
      </c>
      <c r="E18113">
        <v>143.92250100000001</v>
      </c>
      <c r="F18113">
        <v>249.589111</v>
      </c>
      <c r="G18113">
        <v>0.96699000000000002</v>
      </c>
      <c r="H18113">
        <v>672151.875</v>
      </c>
      <c r="I18113">
        <v>62369.714844000002</v>
      </c>
      <c r="J18113">
        <v>57214.394530999998</v>
      </c>
      <c r="K18113">
        <v>57214.394530999998</v>
      </c>
      <c r="L18113">
        <v>0.436753</v>
      </c>
      <c r="M18113">
        <v>4.0527000000000001E-2</v>
      </c>
    </row>
    <row r="18114" spans="1:13" x14ac:dyDescent="0.25">
      <c r="A18114">
        <v>3.1147809999999998</v>
      </c>
      <c r="B18114">
        <v>69671.46875</v>
      </c>
      <c r="C18114">
        <v>9.7909260000000007</v>
      </c>
      <c r="D18114">
        <v>7.205292</v>
      </c>
      <c r="E18114">
        <v>143.92382799999999</v>
      </c>
      <c r="F18114">
        <v>249.58917199999999</v>
      </c>
      <c r="G18114">
        <v>0.96697200000000005</v>
      </c>
      <c r="H18114">
        <v>672154.8125</v>
      </c>
      <c r="I18114">
        <v>62369.824219000002</v>
      </c>
      <c r="J18114">
        <v>57213.304687999997</v>
      </c>
      <c r="K18114">
        <v>57213.304687999997</v>
      </c>
      <c r="L18114">
        <v>0.436755</v>
      </c>
      <c r="M18114">
        <v>4.0527000000000001E-2</v>
      </c>
    </row>
    <row r="18115" spans="1:13" x14ac:dyDescent="0.25">
      <c r="A18115">
        <v>3.114789</v>
      </c>
      <c r="B18115">
        <v>69671.40625</v>
      </c>
      <c r="C18115">
        <v>9.7909260000000007</v>
      </c>
      <c r="D18115">
        <v>7.2050650000000003</v>
      </c>
      <c r="E18115">
        <v>143.925186</v>
      </c>
      <c r="F18115">
        <v>249.58923300000001</v>
      </c>
      <c r="G18115">
        <v>0.96695299999999995</v>
      </c>
      <c r="H18115">
        <v>672174.375</v>
      </c>
      <c r="I18115">
        <v>62370.785155999998</v>
      </c>
      <c r="J18115">
        <v>57212.152344000002</v>
      </c>
      <c r="K18115">
        <v>57212.152344000002</v>
      </c>
      <c r="L18115">
        <v>0.43676799999999999</v>
      </c>
      <c r="M18115">
        <v>4.0528000000000002E-2</v>
      </c>
    </row>
    <row r="18116" spans="1:13" x14ac:dyDescent="0.25">
      <c r="A18116">
        <v>3.1147939999999998</v>
      </c>
      <c r="B18116">
        <v>69671.40625</v>
      </c>
      <c r="C18116">
        <v>9.7909249999999997</v>
      </c>
      <c r="D18116">
        <v>7.2048389999999998</v>
      </c>
      <c r="E18116">
        <v>143.926514</v>
      </c>
      <c r="F18116">
        <v>249.58931000000001</v>
      </c>
      <c r="G18116">
        <v>0.96693499999999999</v>
      </c>
      <c r="H18116">
        <v>672175.9375</v>
      </c>
      <c r="I18116">
        <v>62370.777344000002</v>
      </c>
      <c r="J18116">
        <v>57210.898437999997</v>
      </c>
      <c r="K18116">
        <v>57210.898437999997</v>
      </c>
      <c r="L18116">
        <v>0.43676900000000002</v>
      </c>
      <c r="M18116">
        <v>4.0528000000000002E-2</v>
      </c>
    </row>
    <row r="18117" spans="1:13" x14ac:dyDescent="0.25">
      <c r="A18117">
        <v>3.1148090000000002</v>
      </c>
      <c r="B18117">
        <v>69671.34375</v>
      </c>
      <c r="C18117">
        <v>9.7909249999999997</v>
      </c>
      <c r="D18117">
        <v>7.2046060000000001</v>
      </c>
      <c r="E18117">
        <v>143.92791700000001</v>
      </c>
      <c r="F18117">
        <v>249.589417</v>
      </c>
      <c r="G18117">
        <v>0.966916</v>
      </c>
      <c r="H18117">
        <v>672136</v>
      </c>
      <c r="I18117">
        <v>62369.589844000002</v>
      </c>
      <c r="J18117">
        <v>57209.820312000003</v>
      </c>
      <c r="K18117">
        <v>57209.820312000003</v>
      </c>
      <c r="L18117">
        <v>0.43674299999999999</v>
      </c>
      <c r="M18117">
        <v>4.0527000000000001E-2</v>
      </c>
    </row>
    <row r="18118" spans="1:13" x14ac:dyDescent="0.25">
      <c r="A18118">
        <v>3.1148250000000002</v>
      </c>
      <c r="B18118">
        <v>69671.34375</v>
      </c>
      <c r="C18118">
        <v>9.7909249999999997</v>
      </c>
      <c r="D18118">
        <v>7.204402</v>
      </c>
      <c r="E18118">
        <v>143.929169</v>
      </c>
      <c r="F18118">
        <v>249.58947800000001</v>
      </c>
      <c r="G18118">
        <v>0.96689800000000004</v>
      </c>
      <c r="H18118">
        <v>672139</v>
      </c>
      <c r="I18118">
        <v>62369.679687999997</v>
      </c>
      <c r="J18118">
        <v>57208.203125</v>
      </c>
      <c r="K18118">
        <v>57208.203125</v>
      </c>
      <c r="L18118">
        <v>0.43674600000000002</v>
      </c>
      <c r="M18118">
        <v>4.0527000000000001E-2</v>
      </c>
    </row>
    <row r="18119" spans="1:13" x14ac:dyDescent="0.25">
      <c r="A18119">
        <v>3.1148250000000002</v>
      </c>
      <c r="B18119">
        <v>69671.273438000004</v>
      </c>
      <c r="C18119">
        <v>9.7909229999999994</v>
      </c>
      <c r="D18119">
        <v>7.20418</v>
      </c>
      <c r="E18119">
        <v>143.93048099999999</v>
      </c>
      <c r="F18119">
        <v>249.58956900000001</v>
      </c>
      <c r="G18119">
        <v>0.96687999999999996</v>
      </c>
      <c r="H18119">
        <v>672247.25</v>
      </c>
      <c r="I18119">
        <v>62373.015625</v>
      </c>
      <c r="J18119">
        <v>57207.332030999998</v>
      </c>
      <c r="K18119">
        <v>57207.332030999998</v>
      </c>
      <c r="L18119">
        <v>0.43681599999999998</v>
      </c>
      <c r="M18119">
        <v>4.0529000000000003E-2</v>
      </c>
    </row>
    <row r="18120" spans="1:13" x14ac:dyDescent="0.25">
      <c r="A18120">
        <v>3.114814</v>
      </c>
      <c r="B18120">
        <v>69671.273438000004</v>
      </c>
      <c r="C18120">
        <v>9.7909229999999994</v>
      </c>
      <c r="D18120">
        <v>7.2039470000000003</v>
      </c>
      <c r="E18120">
        <v>143.931839</v>
      </c>
      <c r="F18120">
        <v>249.58964499999999</v>
      </c>
      <c r="G18120">
        <v>0.966862</v>
      </c>
      <c r="H18120">
        <v>672246.4375</v>
      </c>
      <c r="I18120">
        <v>62372.898437999997</v>
      </c>
      <c r="J18120">
        <v>57206.273437999997</v>
      </c>
      <c r="K18120">
        <v>57206.273437999997</v>
      </c>
      <c r="L18120">
        <v>0.43681599999999998</v>
      </c>
      <c r="M18120">
        <v>4.0529000000000003E-2</v>
      </c>
    </row>
    <row r="18121" spans="1:13" x14ac:dyDescent="0.25">
      <c r="A18121">
        <v>3.1148229999999999</v>
      </c>
      <c r="B18121">
        <v>69671.210938000004</v>
      </c>
      <c r="C18121">
        <v>9.7909229999999994</v>
      </c>
      <c r="D18121">
        <v>7.2037279999999999</v>
      </c>
      <c r="E18121">
        <v>143.93313599999999</v>
      </c>
      <c r="F18121">
        <v>249.58970600000001</v>
      </c>
      <c r="G18121">
        <v>0.96684400000000004</v>
      </c>
      <c r="H18121">
        <v>672141.3125</v>
      </c>
      <c r="I18121">
        <v>62369.050780999998</v>
      </c>
      <c r="J18121">
        <v>57204.816405999998</v>
      </c>
      <c r="K18121">
        <v>57204.816405999998</v>
      </c>
      <c r="L18121">
        <v>0.43674800000000003</v>
      </c>
      <c r="M18121">
        <v>4.0527000000000001E-2</v>
      </c>
    </row>
    <row r="18122" spans="1:13" x14ac:dyDescent="0.25">
      <c r="A18122">
        <v>3.1148349999999998</v>
      </c>
      <c r="B18122">
        <v>69671.210938000004</v>
      </c>
      <c r="C18122">
        <v>9.7909220000000001</v>
      </c>
      <c r="D18122">
        <v>7.2035229999999997</v>
      </c>
      <c r="E18122">
        <v>143.934372</v>
      </c>
      <c r="F18122">
        <v>249.58978300000001</v>
      </c>
      <c r="G18122">
        <v>0.96682599999999996</v>
      </c>
      <c r="H18122">
        <v>672144.875</v>
      </c>
      <c r="I18122">
        <v>62369.191405999998</v>
      </c>
      <c r="J18122">
        <v>57203.5</v>
      </c>
      <c r="K18122">
        <v>57203.5</v>
      </c>
      <c r="L18122">
        <v>0.43675000000000003</v>
      </c>
      <c r="M18122">
        <v>4.0527000000000001E-2</v>
      </c>
    </row>
    <row r="18123" spans="1:13" x14ac:dyDescent="0.25">
      <c r="A18123">
        <v>3.1148400000000001</v>
      </c>
      <c r="B18123">
        <v>69671.140625</v>
      </c>
      <c r="C18123">
        <v>9.7909220000000001</v>
      </c>
      <c r="D18123">
        <v>7.2033110000000002</v>
      </c>
      <c r="E18123">
        <v>143.93563800000001</v>
      </c>
      <c r="F18123">
        <v>249.589844</v>
      </c>
      <c r="G18123">
        <v>0.96680900000000003</v>
      </c>
      <c r="H18123">
        <v>672204.25</v>
      </c>
      <c r="I18123">
        <v>62371.578125</v>
      </c>
      <c r="J18123">
        <v>57202.5625</v>
      </c>
      <c r="K18123">
        <v>57202.5625</v>
      </c>
      <c r="L18123">
        <v>0.43678899999999998</v>
      </c>
      <c r="M18123">
        <v>4.0528000000000002E-2</v>
      </c>
    </row>
    <row r="18124" spans="1:13" x14ac:dyDescent="0.25">
      <c r="A18124">
        <v>3.1148440000000002</v>
      </c>
      <c r="B18124">
        <v>69671.140625</v>
      </c>
      <c r="C18124">
        <v>9.7909220000000001</v>
      </c>
      <c r="D18124">
        <v>7.2030989999999999</v>
      </c>
      <c r="E18124">
        <v>143.936905</v>
      </c>
      <c r="F18124">
        <v>249.58990499999999</v>
      </c>
      <c r="G18124">
        <v>0.96679099999999996</v>
      </c>
      <c r="H18124">
        <v>672204.8125</v>
      </c>
      <c r="I18124">
        <v>62371.59375</v>
      </c>
      <c r="J18124">
        <v>57201.445312000003</v>
      </c>
      <c r="K18124">
        <v>57201.445312000003</v>
      </c>
      <c r="L18124">
        <v>0.43679000000000001</v>
      </c>
      <c r="M18124">
        <v>4.0528000000000002E-2</v>
      </c>
    </row>
    <row r="18125" spans="1:13" x14ac:dyDescent="0.25">
      <c r="A18125">
        <v>3.1148560000000001</v>
      </c>
      <c r="B18125">
        <v>69671.078125</v>
      </c>
      <c r="C18125">
        <v>9.7909199999999998</v>
      </c>
      <c r="D18125">
        <v>7.2028759999999998</v>
      </c>
      <c r="E18125">
        <v>143.93824799999999</v>
      </c>
      <c r="F18125">
        <v>249.589966</v>
      </c>
      <c r="G18125">
        <v>0.96677400000000002</v>
      </c>
      <c r="H18125">
        <v>672143.8125</v>
      </c>
      <c r="I18125">
        <v>62369.503905999998</v>
      </c>
      <c r="J18125">
        <v>57200.507812000003</v>
      </c>
      <c r="K18125">
        <v>57200.507812000003</v>
      </c>
      <c r="L18125">
        <v>0.43675000000000003</v>
      </c>
      <c r="M18125">
        <v>4.0527000000000001E-2</v>
      </c>
    </row>
    <row r="18126" spans="1:13" x14ac:dyDescent="0.25">
      <c r="A18126">
        <v>3.114868</v>
      </c>
      <c r="B18126">
        <v>69671.078125</v>
      </c>
      <c r="C18126">
        <v>9.7909199999999998</v>
      </c>
      <c r="D18126">
        <v>7.2026700000000003</v>
      </c>
      <c r="E18126">
        <v>143.939514</v>
      </c>
      <c r="F18126">
        <v>249.59002699999999</v>
      </c>
      <c r="G18126">
        <v>0.96675599999999995</v>
      </c>
      <c r="H18126">
        <v>672146.4375</v>
      </c>
      <c r="I18126">
        <v>62369.578125</v>
      </c>
      <c r="J18126">
        <v>57199.09375</v>
      </c>
      <c r="K18126">
        <v>57199.09375</v>
      </c>
      <c r="L18126">
        <v>0.43675199999999997</v>
      </c>
      <c r="M18126">
        <v>4.0527000000000001E-2</v>
      </c>
    </row>
    <row r="18127" spans="1:13" x14ac:dyDescent="0.25">
      <c r="A18127">
        <v>3.1148630000000002</v>
      </c>
      <c r="B18127">
        <v>69671.015625</v>
      </c>
      <c r="C18127">
        <v>9.7909199999999998</v>
      </c>
      <c r="D18127">
        <v>7.2024480000000004</v>
      </c>
      <c r="E18127">
        <v>143.94082599999999</v>
      </c>
      <c r="F18127">
        <v>249.59011799999999</v>
      </c>
      <c r="G18127">
        <v>0.96673799999999999</v>
      </c>
      <c r="H18127">
        <v>672265.8125</v>
      </c>
      <c r="I18127">
        <v>62373.402344000002</v>
      </c>
      <c r="J18127">
        <v>57198.125</v>
      </c>
      <c r="K18127">
        <v>57198.125</v>
      </c>
      <c r="L18127">
        <v>0.43683</v>
      </c>
      <c r="M18127">
        <v>4.0529000000000003E-2</v>
      </c>
    </row>
    <row r="18128" spans="1:13" x14ac:dyDescent="0.25">
      <c r="A18128">
        <v>3.114852</v>
      </c>
      <c r="B18128">
        <v>69671.015625</v>
      </c>
      <c r="C18128">
        <v>9.7909190000000006</v>
      </c>
      <c r="D18128">
        <v>7.2022300000000001</v>
      </c>
      <c r="E18128">
        <v>143.94206199999999</v>
      </c>
      <c r="F18128">
        <v>249.59019499999999</v>
      </c>
      <c r="G18128">
        <v>0.96672100000000005</v>
      </c>
      <c r="H18128">
        <v>672263.5625</v>
      </c>
      <c r="I18128">
        <v>62373.253905999998</v>
      </c>
      <c r="J18128">
        <v>57196.820312000003</v>
      </c>
      <c r="K18128">
        <v>57196.820312000003</v>
      </c>
      <c r="L18128">
        <v>0.43682900000000002</v>
      </c>
      <c r="M18128">
        <v>4.0529000000000003E-2</v>
      </c>
    </row>
    <row r="18129" spans="1:13" x14ac:dyDescent="0.25">
      <c r="A18129">
        <v>3.1148579999999999</v>
      </c>
      <c r="B18129">
        <v>69670.953125</v>
      </c>
      <c r="C18129">
        <v>9.7909190000000006</v>
      </c>
      <c r="D18129">
        <v>7.2020119999999999</v>
      </c>
      <c r="E18129">
        <v>143.94332900000001</v>
      </c>
      <c r="F18129">
        <v>249.59028599999999</v>
      </c>
      <c r="G18129">
        <v>0.96670299999999998</v>
      </c>
      <c r="H18129">
        <v>672159.0625</v>
      </c>
      <c r="I18129">
        <v>62369.414062000003</v>
      </c>
      <c r="J18129">
        <v>57195.765625</v>
      </c>
      <c r="K18129">
        <v>57195.765625</v>
      </c>
      <c r="L18129">
        <v>0.43676100000000001</v>
      </c>
      <c r="M18129">
        <v>4.0527000000000001E-2</v>
      </c>
    </row>
    <row r="18130" spans="1:13" x14ac:dyDescent="0.25">
      <c r="A18130">
        <v>3.1148669999999998</v>
      </c>
      <c r="B18130">
        <v>69670.953125</v>
      </c>
      <c r="C18130">
        <v>9.7909170000000003</v>
      </c>
      <c r="D18130">
        <v>7.201803</v>
      </c>
      <c r="E18130">
        <v>143.94456500000001</v>
      </c>
      <c r="F18130">
        <v>249.59037799999999</v>
      </c>
      <c r="G18130">
        <v>0.96668600000000005</v>
      </c>
      <c r="H18130">
        <v>672161.9375</v>
      </c>
      <c r="I18130">
        <v>62369.511719000002</v>
      </c>
      <c r="J18130">
        <v>57194.574219000002</v>
      </c>
      <c r="K18130">
        <v>57194.574219000002</v>
      </c>
      <c r="L18130">
        <v>0.43676300000000001</v>
      </c>
      <c r="M18130">
        <v>4.0527000000000001E-2</v>
      </c>
    </row>
    <row r="18131" spans="1:13" x14ac:dyDescent="0.25">
      <c r="A18131">
        <v>3.1148699999999998</v>
      </c>
      <c r="B18131">
        <v>69670.890625</v>
      </c>
      <c r="C18131">
        <v>9.7909170000000003</v>
      </c>
      <c r="D18131">
        <v>7.2015929999999999</v>
      </c>
      <c r="E18131">
        <v>143.945831</v>
      </c>
      <c r="F18131">
        <v>249.590439</v>
      </c>
      <c r="G18131">
        <v>0.96666799999999997</v>
      </c>
      <c r="H18131">
        <v>672208.4375</v>
      </c>
      <c r="I18131">
        <v>62371.570312000003</v>
      </c>
      <c r="J18131">
        <v>57193.472655999998</v>
      </c>
      <c r="K18131">
        <v>57193.472655999998</v>
      </c>
      <c r="L18131">
        <v>0.43679299999999999</v>
      </c>
      <c r="M18131">
        <v>4.0528000000000002E-2</v>
      </c>
    </row>
    <row r="18132" spans="1:13" x14ac:dyDescent="0.25">
      <c r="A18132">
        <v>3.1148709999999999</v>
      </c>
      <c r="B18132">
        <v>69670.890625</v>
      </c>
      <c r="C18132">
        <v>9.7909170000000003</v>
      </c>
      <c r="D18132">
        <v>7.201384</v>
      </c>
      <c r="E18132">
        <v>143.94705200000001</v>
      </c>
      <c r="F18132">
        <v>249.59049999999999</v>
      </c>
      <c r="G18132">
        <v>0.96665100000000004</v>
      </c>
      <c r="H18132">
        <v>672209.5625</v>
      </c>
      <c r="I18132">
        <v>62371.585937999997</v>
      </c>
      <c r="J18132">
        <v>57192.265625</v>
      </c>
      <c r="K18132">
        <v>57192.265625</v>
      </c>
      <c r="L18132">
        <v>0.43679400000000002</v>
      </c>
      <c r="M18132">
        <v>4.0528000000000002E-2</v>
      </c>
    </row>
    <row r="18133" spans="1:13" x14ac:dyDescent="0.25">
      <c r="A18133">
        <v>3.1148769999999999</v>
      </c>
      <c r="B18133">
        <v>69670.828125</v>
      </c>
      <c r="C18133">
        <v>9.7909159999999993</v>
      </c>
      <c r="D18133">
        <v>7.2011669999999999</v>
      </c>
      <c r="E18133">
        <v>143.94837999999999</v>
      </c>
      <c r="F18133">
        <v>249.59059099999999</v>
      </c>
      <c r="G18133">
        <v>0.96663399999999999</v>
      </c>
      <c r="H18133">
        <v>672166.4375</v>
      </c>
      <c r="I18133">
        <v>62369.839844000002</v>
      </c>
      <c r="J18133">
        <v>57191.296875</v>
      </c>
      <c r="K18133">
        <v>57191.296875</v>
      </c>
      <c r="L18133">
        <v>0.43676599999999999</v>
      </c>
      <c r="M18133">
        <v>4.0527000000000001E-2</v>
      </c>
    </row>
    <row r="18134" spans="1:13" x14ac:dyDescent="0.25">
      <c r="A18134">
        <v>3.1148889999999998</v>
      </c>
      <c r="B18134">
        <v>69670.828125</v>
      </c>
      <c r="C18134">
        <v>9.7909159999999993</v>
      </c>
      <c r="D18134">
        <v>7.2009610000000004</v>
      </c>
      <c r="E18134">
        <v>143.94963100000001</v>
      </c>
      <c r="F18134">
        <v>249.59068300000001</v>
      </c>
      <c r="G18134">
        <v>0.96661699999999995</v>
      </c>
      <c r="H18134">
        <v>672169.625</v>
      </c>
      <c r="I18134">
        <v>62369.972655999998</v>
      </c>
      <c r="J18134">
        <v>57190.066405999998</v>
      </c>
      <c r="K18134">
        <v>57190.066405999998</v>
      </c>
      <c r="L18134">
        <v>0.43676900000000002</v>
      </c>
      <c r="M18134">
        <v>4.0527000000000001E-2</v>
      </c>
    </row>
    <row r="18135" spans="1:13" x14ac:dyDescent="0.25">
      <c r="A18135">
        <v>3.1148910000000001</v>
      </c>
      <c r="B18135">
        <v>69670.765625</v>
      </c>
      <c r="C18135">
        <v>9.7909159999999993</v>
      </c>
      <c r="D18135">
        <v>7.2007389999999996</v>
      </c>
      <c r="E18135">
        <v>143.950943</v>
      </c>
      <c r="F18135">
        <v>249.59077500000001</v>
      </c>
      <c r="G18135">
        <v>0.96659899999999999</v>
      </c>
      <c r="H18135">
        <v>672234.6875</v>
      </c>
      <c r="I18135">
        <v>62371.96875</v>
      </c>
      <c r="J18135">
        <v>57189.070312000003</v>
      </c>
      <c r="K18135">
        <v>57189.070312000003</v>
      </c>
      <c r="L18135">
        <v>0.436811</v>
      </c>
      <c r="M18135">
        <v>4.0529000000000003E-2</v>
      </c>
    </row>
    <row r="18136" spans="1:13" x14ac:dyDescent="0.25">
      <c r="A18136">
        <v>3.1148910000000001</v>
      </c>
      <c r="B18136">
        <v>69670.765625</v>
      </c>
      <c r="C18136">
        <v>9.790915</v>
      </c>
      <c r="D18136">
        <v>7.2005340000000002</v>
      </c>
      <c r="E18136">
        <v>143.95216400000001</v>
      </c>
      <c r="F18136">
        <v>249.590836</v>
      </c>
      <c r="G18136">
        <v>0.96658100000000002</v>
      </c>
      <c r="H18136">
        <v>672235.6875</v>
      </c>
      <c r="I18136">
        <v>62371.976562000003</v>
      </c>
      <c r="J18136">
        <v>57187.652344000002</v>
      </c>
      <c r="K18136">
        <v>57187.652344000002</v>
      </c>
      <c r="L18136">
        <v>0.43681199999999998</v>
      </c>
      <c r="M18136">
        <v>4.0529000000000003E-2</v>
      </c>
    </row>
    <row r="18137" spans="1:13" x14ac:dyDescent="0.25">
      <c r="A18137">
        <v>3.1148959999999999</v>
      </c>
      <c r="B18137">
        <v>69670.703125</v>
      </c>
      <c r="C18137">
        <v>9.790915</v>
      </c>
      <c r="D18137">
        <v>7.2003170000000001</v>
      </c>
      <c r="E18137">
        <v>143.953461</v>
      </c>
      <c r="F18137">
        <v>249.590912</v>
      </c>
      <c r="G18137">
        <v>0.96656399999999998</v>
      </c>
      <c r="H18137">
        <v>672194.125</v>
      </c>
      <c r="I18137">
        <v>62370.382812000003</v>
      </c>
      <c r="J18137">
        <v>57186.726562000003</v>
      </c>
      <c r="K18137">
        <v>57186.726562000003</v>
      </c>
      <c r="L18137">
        <v>0.43678499999999998</v>
      </c>
      <c r="M18137">
        <v>4.0528000000000002E-2</v>
      </c>
    </row>
    <row r="18138" spans="1:13" x14ac:dyDescent="0.25">
      <c r="A18138">
        <v>3.1149049999999998</v>
      </c>
      <c r="B18138">
        <v>69670.703125</v>
      </c>
      <c r="C18138">
        <v>9.790915</v>
      </c>
      <c r="D18138">
        <v>7.2001200000000001</v>
      </c>
      <c r="E18138">
        <v>143.95463599999999</v>
      </c>
      <c r="F18138">
        <v>249.59097299999999</v>
      </c>
      <c r="G18138">
        <v>0.96654700000000005</v>
      </c>
      <c r="H18138">
        <v>672197.25</v>
      </c>
      <c r="I18138">
        <v>62370.453125</v>
      </c>
      <c r="J18138">
        <v>57185.375</v>
      </c>
      <c r="K18138">
        <v>57185.375</v>
      </c>
      <c r="L18138">
        <v>0.43678800000000001</v>
      </c>
      <c r="M18138">
        <v>4.0528000000000002E-2</v>
      </c>
    </row>
    <row r="18139" spans="1:13" x14ac:dyDescent="0.25">
      <c r="A18139">
        <v>3.114916</v>
      </c>
      <c r="B18139">
        <v>69670.640625</v>
      </c>
      <c r="C18139">
        <v>9.7909140000000008</v>
      </c>
      <c r="D18139">
        <v>7.1999139999999997</v>
      </c>
      <c r="E18139">
        <v>143.95593299999999</v>
      </c>
      <c r="F18139">
        <v>249.59106399999999</v>
      </c>
      <c r="G18139">
        <v>0.96653</v>
      </c>
      <c r="H18139">
        <v>672195.875</v>
      </c>
      <c r="I18139">
        <v>62370.820312000003</v>
      </c>
      <c r="J18139">
        <v>57184.472655999998</v>
      </c>
      <c r="K18139">
        <v>57184.472655999998</v>
      </c>
      <c r="L18139">
        <v>0.43678699999999998</v>
      </c>
      <c r="M18139">
        <v>4.0528000000000002E-2</v>
      </c>
    </row>
    <row r="18140" spans="1:13" x14ac:dyDescent="0.25">
      <c r="A18140">
        <v>3.1149239999999998</v>
      </c>
      <c r="B18140">
        <v>69670.640625</v>
      </c>
      <c r="C18140">
        <v>9.7909140000000008</v>
      </c>
      <c r="D18140">
        <v>7.1997109999999997</v>
      </c>
      <c r="E18140">
        <v>143.95713799999999</v>
      </c>
      <c r="F18140">
        <v>249.59112500000001</v>
      </c>
      <c r="G18140">
        <v>0.96651299999999996</v>
      </c>
      <c r="H18140">
        <v>672198.25</v>
      </c>
      <c r="I18140">
        <v>62370.859375</v>
      </c>
      <c r="J18140">
        <v>57183.273437999997</v>
      </c>
      <c r="K18140">
        <v>57183.273437999997</v>
      </c>
      <c r="L18140">
        <v>0.43678899999999998</v>
      </c>
      <c r="M18140">
        <v>4.0528000000000002E-2</v>
      </c>
    </row>
    <row r="18141" spans="1:13" x14ac:dyDescent="0.25">
      <c r="A18141">
        <v>3.1149309999999999</v>
      </c>
      <c r="B18141">
        <v>69670.578125</v>
      </c>
      <c r="C18141">
        <v>9.7909140000000008</v>
      </c>
      <c r="D18141">
        <v>7.199503</v>
      </c>
      <c r="E18141">
        <v>143.95841999999999</v>
      </c>
      <c r="F18141">
        <v>249.591217</v>
      </c>
      <c r="G18141">
        <v>0.96649499999999999</v>
      </c>
      <c r="H18141">
        <v>672219.8125</v>
      </c>
      <c r="I18141">
        <v>62371.273437999997</v>
      </c>
      <c r="J18141">
        <v>57182.203125</v>
      </c>
      <c r="K18141">
        <v>57182.203125</v>
      </c>
      <c r="L18141">
        <v>0.436803</v>
      </c>
      <c r="M18141">
        <v>4.0528000000000002E-2</v>
      </c>
    </row>
    <row r="18142" spans="1:13" x14ac:dyDescent="0.25">
      <c r="A18142">
        <v>3.1149390000000001</v>
      </c>
      <c r="B18142">
        <v>69670.578125</v>
      </c>
      <c r="C18142">
        <v>9.7909109999999995</v>
      </c>
      <c r="D18142">
        <v>7.1992979999999998</v>
      </c>
      <c r="E18142">
        <v>143.95967099999999</v>
      </c>
      <c r="F18142">
        <v>249.59127799999999</v>
      </c>
      <c r="G18142">
        <v>0.96647799999999995</v>
      </c>
      <c r="H18142">
        <v>672221.9375</v>
      </c>
      <c r="I18142">
        <v>62371.367187999997</v>
      </c>
      <c r="J18142">
        <v>57180.996094000002</v>
      </c>
      <c r="K18142">
        <v>57180.996094000002</v>
      </c>
      <c r="L18142">
        <v>0.43680400000000003</v>
      </c>
      <c r="M18142">
        <v>4.0528000000000002E-2</v>
      </c>
    </row>
    <row r="18143" spans="1:13" x14ac:dyDescent="0.25">
      <c r="A18143">
        <v>3.1149399999999998</v>
      </c>
      <c r="B18143">
        <v>69670.515625</v>
      </c>
      <c r="C18143">
        <v>9.7909109999999995</v>
      </c>
      <c r="D18143">
        <v>7.1990780000000001</v>
      </c>
      <c r="E18143">
        <v>143.96101400000001</v>
      </c>
      <c r="F18143">
        <v>249.591354</v>
      </c>
      <c r="G18143">
        <v>0.96645999999999999</v>
      </c>
      <c r="H18143">
        <v>672265.25</v>
      </c>
      <c r="I18143">
        <v>62372.410155999998</v>
      </c>
      <c r="J18143">
        <v>57180.046875</v>
      </c>
      <c r="K18143">
        <v>57180.046875</v>
      </c>
      <c r="L18143">
        <v>0.436832</v>
      </c>
      <c r="M18143">
        <v>4.0529000000000003E-2</v>
      </c>
    </row>
    <row r="18144" spans="1:13" x14ac:dyDescent="0.25">
      <c r="A18144">
        <v>3.1149399999999998</v>
      </c>
      <c r="B18144">
        <v>69670.515625</v>
      </c>
      <c r="C18144">
        <v>9.7909100000000002</v>
      </c>
      <c r="D18144">
        <v>7.1988750000000001</v>
      </c>
      <c r="E18144">
        <v>143.96225000000001</v>
      </c>
      <c r="F18144">
        <v>249.59141500000001</v>
      </c>
      <c r="G18144">
        <v>0.96644300000000005</v>
      </c>
      <c r="H18144">
        <v>672265.9375</v>
      </c>
      <c r="I18144">
        <v>62372.398437999997</v>
      </c>
      <c r="J18144">
        <v>57178.578125</v>
      </c>
      <c r="K18144">
        <v>57178.578125</v>
      </c>
      <c r="L18144">
        <v>0.43683300000000003</v>
      </c>
      <c r="M18144">
        <v>4.0529000000000003E-2</v>
      </c>
    </row>
    <row r="18145" spans="1:13" x14ac:dyDescent="0.25">
      <c r="A18145">
        <v>3.114954</v>
      </c>
      <c r="B18145">
        <v>69670.453125</v>
      </c>
      <c r="C18145">
        <v>9.7909100000000002</v>
      </c>
      <c r="D18145">
        <v>7.1986689999999998</v>
      </c>
      <c r="E18145">
        <v>143.963516</v>
      </c>
      <c r="F18145">
        <v>249.59150700000001</v>
      </c>
      <c r="G18145">
        <v>0.96642499999999998</v>
      </c>
      <c r="H18145">
        <v>672182.9375</v>
      </c>
      <c r="I18145">
        <v>62369.996094000002</v>
      </c>
      <c r="J18145">
        <v>57177.613280999998</v>
      </c>
      <c r="K18145">
        <v>57177.613280999998</v>
      </c>
      <c r="L18145">
        <v>0.43677899999999997</v>
      </c>
      <c r="M18145">
        <v>4.0528000000000002E-2</v>
      </c>
    </row>
    <row r="18146" spans="1:13" x14ac:dyDescent="0.25">
      <c r="A18146">
        <v>3.1149719999999999</v>
      </c>
      <c r="B18146">
        <v>69670.453125</v>
      </c>
      <c r="C18146">
        <v>9.7909100000000002</v>
      </c>
      <c r="D18146">
        <v>7.1984719999999998</v>
      </c>
      <c r="E18146">
        <v>143.96478300000001</v>
      </c>
      <c r="F18146">
        <v>249.591568</v>
      </c>
      <c r="G18146">
        <v>0.96640800000000004</v>
      </c>
      <c r="H18146">
        <v>672187.9375</v>
      </c>
      <c r="I18146">
        <v>62370.179687999997</v>
      </c>
      <c r="J18146">
        <v>57176.441405999998</v>
      </c>
      <c r="K18146">
        <v>57176.441405999998</v>
      </c>
      <c r="L18146">
        <v>0.43678299999999998</v>
      </c>
      <c r="M18146">
        <v>4.0528000000000002E-2</v>
      </c>
    </row>
    <row r="18147" spans="1:13" x14ac:dyDescent="0.25">
      <c r="A18147">
        <v>3.1149849999999999</v>
      </c>
      <c r="B18147">
        <v>69670.390625</v>
      </c>
      <c r="C18147">
        <v>9.7909079999999999</v>
      </c>
      <c r="D18147">
        <v>7.1982590000000002</v>
      </c>
      <c r="E18147">
        <v>143.966095</v>
      </c>
      <c r="F18147">
        <v>249.59165999999999</v>
      </c>
      <c r="G18147">
        <v>0.96638999999999997</v>
      </c>
      <c r="H18147">
        <v>672214</v>
      </c>
      <c r="I18147">
        <v>62371.375</v>
      </c>
      <c r="J18147">
        <v>57175.460937999997</v>
      </c>
      <c r="K18147">
        <v>57175.460937999997</v>
      </c>
      <c r="L18147">
        <v>0.43680000000000002</v>
      </c>
      <c r="M18147">
        <v>4.0528000000000002E-2</v>
      </c>
    </row>
    <row r="18148" spans="1:13" x14ac:dyDescent="0.25">
      <c r="A18148">
        <v>3.1149939999999998</v>
      </c>
      <c r="B18148">
        <v>69670.390625</v>
      </c>
      <c r="C18148">
        <v>9.7909079999999999</v>
      </c>
      <c r="D18148">
        <v>7.1980599999999999</v>
      </c>
      <c r="E18148">
        <v>143.96734599999999</v>
      </c>
      <c r="F18148">
        <v>249.59172100000001</v>
      </c>
      <c r="G18148">
        <v>0.96637300000000004</v>
      </c>
      <c r="H18148">
        <v>672216.625</v>
      </c>
      <c r="I18148">
        <v>62371.394530999998</v>
      </c>
      <c r="J18148">
        <v>57174.011719000002</v>
      </c>
      <c r="K18148">
        <v>57174.011719000002</v>
      </c>
      <c r="L18148">
        <v>0.43680200000000002</v>
      </c>
      <c r="M18148">
        <v>4.0529000000000003E-2</v>
      </c>
    </row>
    <row r="18149" spans="1:13" x14ac:dyDescent="0.25">
      <c r="A18149">
        <v>3.114992</v>
      </c>
      <c r="B18149">
        <v>69670.328125</v>
      </c>
      <c r="C18149">
        <v>9.7909079999999999</v>
      </c>
      <c r="D18149">
        <v>7.1978479999999996</v>
      </c>
      <c r="E18149">
        <v>143.968613</v>
      </c>
      <c r="F18149">
        <v>249.59178199999999</v>
      </c>
      <c r="G18149">
        <v>0.96635599999999999</v>
      </c>
      <c r="H18149">
        <v>672293.0625</v>
      </c>
      <c r="I18149">
        <v>62373.410155999998</v>
      </c>
      <c r="J18149">
        <v>57173.105469000002</v>
      </c>
      <c r="K18149">
        <v>57173.105469000002</v>
      </c>
      <c r="L18149">
        <v>0.43685099999999999</v>
      </c>
      <c r="M18149">
        <v>4.0529999999999997E-2</v>
      </c>
    </row>
    <row r="18150" spans="1:13" x14ac:dyDescent="0.25">
      <c r="A18150">
        <v>3.1149870000000002</v>
      </c>
      <c r="B18150">
        <v>69670.328125</v>
      </c>
      <c r="C18150">
        <v>9.7909070000000007</v>
      </c>
      <c r="D18150">
        <v>7.1976430000000002</v>
      </c>
      <c r="E18150">
        <v>143.96983299999999</v>
      </c>
      <c r="F18150">
        <v>249.591858</v>
      </c>
      <c r="G18150">
        <v>0.96633899999999995</v>
      </c>
      <c r="H18150">
        <v>672293</v>
      </c>
      <c r="I18150">
        <v>62373.355469000002</v>
      </c>
      <c r="J18150">
        <v>57171.84375</v>
      </c>
      <c r="K18150">
        <v>57171.84375</v>
      </c>
      <c r="L18150">
        <v>0.43685200000000002</v>
      </c>
      <c r="M18150">
        <v>4.0529999999999997E-2</v>
      </c>
    </row>
    <row r="18151" spans="1:13" x14ac:dyDescent="0.25">
      <c r="A18151">
        <v>3.1149870000000002</v>
      </c>
      <c r="B18151">
        <v>69670.265625</v>
      </c>
      <c r="C18151">
        <v>9.7909070000000007</v>
      </c>
      <c r="D18151">
        <v>7.1974239999999998</v>
      </c>
      <c r="E18151">
        <v>143.97112999999999</v>
      </c>
      <c r="F18151">
        <v>249.59191899999999</v>
      </c>
      <c r="G18151">
        <v>0.96632099999999999</v>
      </c>
      <c r="H18151">
        <v>672222.75</v>
      </c>
      <c r="I18151">
        <v>62370.910155999998</v>
      </c>
      <c r="J18151">
        <v>57170.910155999998</v>
      </c>
      <c r="K18151">
        <v>57170.910155999998</v>
      </c>
      <c r="L18151">
        <v>0.43680600000000003</v>
      </c>
      <c r="M18151">
        <v>4.0528000000000002E-2</v>
      </c>
    </row>
    <row r="18152" spans="1:13" x14ac:dyDescent="0.25">
      <c r="A18152">
        <v>3.1149909999999998</v>
      </c>
      <c r="B18152">
        <v>69670.265625</v>
      </c>
      <c r="C18152">
        <v>9.7909070000000007</v>
      </c>
      <c r="D18152">
        <v>7.1972149999999999</v>
      </c>
      <c r="E18152">
        <v>143.97238200000001</v>
      </c>
      <c r="F18152">
        <v>249.59198000000001</v>
      </c>
      <c r="G18152">
        <v>0.96630400000000005</v>
      </c>
      <c r="H18152">
        <v>672224.1875</v>
      </c>
      <c r="I18152">
        <v>62370.988280999998</v>
      </c>
      <c r="J18152">
        <v>57169.648437999997</v>
      </c>
      <c r="K18152">
        <v>57169.648437999997</v>
      </c>
      <c r="L18152">
        <v>0.436807</v>
      </c>
      <c r="M18152">
        <v>4.0528000000000002E-2</v>
      </c>
    </row>
    <row r="18153" spans="1:13" x14ac:dyDescent="0.25">
      <c r="A18153">
        <v>3.114995</v>
      </c>
      <c r="B18153">
        <v>69670.203125</v>
      </c>
      <c r="C18153">
        <v>9.7909050000000004</v>
      </c>
      <c r="D18153">
        <v>7.1970010000000002</v>
      </c>
      <c r="E18153">
        <v>143.973679</v>
      </c>
      <c r="F18153">
        <v>249.592072</v>
      </c>
      <c r="G18153">
        <v>0.96628700000000001</v>
      </c>
      <c r="H18153">
        <v>672219.375</v>
      </c>
      <c r="I18153">
        <v>62371.269530999998</v>
      </c>
      <c r="J18153">
        <v>57168.632812000003</v>
      </c>
      <c r="K18153">
        <v>57168.632812000003</v>
      </c>
      <c r="L18153">
        <v>0.43680400000000003</v>
      </c>
      <c r="M18153">
        <v>4.0528000000000002E-2</v>
      </c>
    </row>
    <row r="18154" spans="1:13" x14ac:dyDescent="0.25">
      <c r="A18154">
        <v>3.1149960000000001</v>
      </c>
      <c r="B18154">
        <v>69670.203125</v>
      </c>
      <c r="C18154">
        <v>9.7909050000000004</v>
      </c>
      <c r="D18154">
        <v>7.1967949999999998</v>
      </c>
      <c r="E18154">
        <v>143.97491500000001</v>
      </c>
      <c r="F18154">
        <v>249.59213299999999</v>
      </c>
      <c r="G18154">
        <v>0.96626999999999996</v>
      </c>
      <c r="H18154">
        <v>672221.3125</v>
      </c>
      <c r="I18154">
        <v>62371.300780999998</v>
      </c>
      <c r="J18154">
        <v>57167.3125</v>
      </c>
      <c r="K18154">
        <v>57167.3125</v>
      </c>
      <c r="L18154">
        <v>0.43680600000000003</v>
      </c>
      <c r="M18154">
        <v>4.0529000000000003E-2</v>
      </c>
    </row>
    <row r="18155" spans="1:13" x14ac:dyDescent="0.25">
      <c r="A18155">
        <v>3.1149909999999998</v>
      </c>
      <c r="B18155">
        <v>69670.140625</v>
      </c>
      <c r="C18155">
        <v>9.7909050000000004</v>
      </c>
      <c r="D18155">
        <v>7.1965500000000002</v>
      </c>
      <c r="E18155">
        <v>143.97636399999999</v>
      </c>
      <c r="F18155">
        <v>249.59219400000001</v>
      </c>
      <c r="G18155">
        <v>0.96625099999999997</v>
      </c>
      <c r="H18155">
        <v>672251.75</v>
      </c>
      <c r="I18155">
        <v>62372.125</v>
      </c>
      <c r="J18155">
        <v>57166.722655999998</v>
      </c>
      <c r="K18155">
        <v>57166.722655999998</v>
      </c>
      <c r="L18155">
        <v>0.43682500000000002</v>
      </c>
      <c r="M18155">
        <v>4.0529000000000003E-2</v>
      </c>
    </row>
    <row r="18156" spans="1:13" x14ac:dyDescent="0.25">
      <c r="A18156">
        <v>3.1149840000000002</v>
      </c>
      <c r="B18156">
        <v>69670.140625</v>
      </c>
      <c r="C18156">
        <v>9.7909039999999994</v>
      </c>
      <c r="D18156">
        <v>7.1963239999999997</v>
      </c>
      <c r="E18156">
        <v>143.977676</v>
      </c>
      <c r="F18156">
        <v>249.592285</v>
      </c>
      <c r="G18156">
        <v>0.96623300000000001</v>
      </c>
      <c r="H18156">
        <v>672251.25</v>
      </c>
      <c r="I18156">
        <v>62372.101562000003</v>
      </c>
      <c r="J18156">
        <v>57165.042969000002</v>
      </c>
      <c r="K18156">
        <v>57165.042969000002</v>
      </c>
      <c r="L18156">
        <v>0.43682500000000002</v>
      </c>
      <c r="M18156">
        <v>4.0529000000000003E-2</v>
      </c>
    </row>
    <row r="18157" spans="1:13" x14ac:dyDescent="0.25">
      <c r="A18157">
        <v>3.1149749999999998</v>
      </c>
      <c r="B18157">
        <v>69670.070311999996</v>
      </c>
      <c r="C18157">
        <v>9.7909039999999994</v>
      </c>
      <c r="D18157">
        <v>7.196097</v>
      </c>
      <c r="E18157">
        <v>143.97898900000001</v>
      </c>
      <c r="F18157">
        <v>249.592377</v>
      </c>
      <c r="G18157">
        <v>0.96621500000000005</v>
      </c>
      <c r="H18157">
        <v>672255.6875</v>
      </c>
      <c r="I18157">
        <v>62371.953125</v>
      </c>
      <c r="J18157">
        <v>57163.910155999998</v>
      </c>
      <c r="K18157">
        <v>57163.910155999998</v>
      </c>
      <c r="L18157">
        <v>0.43682799999999999</v>
      </c>
      <c r="M18157">
        <v>4.0529000000000003E-2</v>
      </c>
    </row>
    <row r="18158" spans="1:13" x14ac:dyDescent="0.25">
      <c r="A18158">
        <v>3.1149640000000001</v>
      </c>
      <c r="B18158">
        <v>69670.070311999996</v>
      </c>
      <c r="C18158">
        <v>9.7909020000000009</v>
      </c>
      <c r="D18158">
        <v>7.1958789999999997</v>
      </c>
      <c r="E18158">
        <v>143.980255</v>
      </c>
      <c r="F18158">
        <v>249.592468</v>
      </c>
      <c r="G18158">
        <v>0.966198</v>
      </c>
      <c r="H18158">
        <v>672255.25</v>
      </c>
      <c r="I18158">
        <v>62371.9375</v>
      </c>
      <c r="J18158">
        <v>57162.589844000002</v>
      </c>
      <c r="K18158">
        <v>57162.589844000002</v>
      </c>
      <c r="L18158">
        <v>0.43682799999999999</v>
      </c>
      <c r="M18158">
        <v>4.0529000000000003E-2</v>
      </c>
    </row>
    <row r="18159" spans="1:13" x14ac:dyDescent="0.25">
      <c r="A18159">
        <v>3.1149589999999998</v>
      </c>
      <c r="B18159">
        <v>69670.007811999996</v>
      </c>
      <c r="C18159">
        <v>9.7909020000000009</v>
      </c>
      <c r="D18159">
        <v>7.1956530000000001</v>
      </c>
      <c r="E18159">
        <v>143.98156700000001</v>
      </c>
      <c r="F18159">
        <v>249.59252900000001</v>
      </c>
      <c r="G18159">
        <v>0.96618000000000004</v>
      </c>
      <c r="H18159">
        <v>672232.375</v>
      </c>
      <c r="I18159">
        <v>62370.90625</v>
      </c>
      <c r="J18159">
        <v>57161.671875</v>
      </c>
      <c r="K18159">
        <v>57161.671875</v>
      </c>
      <c r="L18159">
        <v>0.43681300000000001</v>
      </c>
      <c r="M18159">
        <v>4.0528000000000002E-2</v>
      </c>
    </row>
    <row r="18160" spans="1:13" x14ac:dyDescent="0.25">
      <c r="A18160">
        <v>3.1149580000000001</v>
      </c>
      <c r="B18160">
        <v>69670.007811999996</v>
      </c>
      <c r="C18160">
        <v>9.7909020000000009</v>
      </c>
      <c r="D18160">
        <v>7.1954370000000001</v>
      </c>
      <c r="E18160">
        <v>143.98286400000001</v>
      </c>
      <c r="F18160">
        <v>249.59259</v>
      </c>
      <c r="G18160">
        <v>0.96616199999999997</v>
      </c>
      <c r="H18160">
        <v>672234.0625</v>
      </c>
      <c r="I18160">
        <v>62370.976562000003</v>
      </c>
      <c r="J18160">
        <v>57160.40625</v>
      </c>
      <c r="K18160">
        <v>57160.40625</v>
      </c>
      <c r="L18160">
        <v>0.43681399999999998</v>
      </c>
      <c r="M18160">
        <v>4.0528000000000002E-2</v>
      </c>
    </row>
    <row r="18161" spans="1:13" x14ac:dyDescent="0.25">
      <c r="A18161">
        <v>3.114957</v>
      </c>
      <c r="B18161">
        <v>69669.945311999996</v>
      </c>
      <c r="C18161">
        <v>9.7909009999999999</v>
      </c>
      <c r="D18161">
        <v>7.195214</v>
      </c>
      <c r="E18161">
        <v>143.984161</v>
      </c>
      <c r="F18161">
        <v>249.59265099999999</v>
      </c>
      <c r="G18161">
        <v>0.96614500000000003</v>
      </c>
      <c r="H18161">
        <v>672231.625</v>
      </c>
      <c r="I18161">
        <v>62371.226562000003</v>
      </c>
      <c r="J18161">
        <v>57159.367187999997</v>
      </c>
      <c r="K18161">
        <v>57159.367187999997</v>
      </c>
      <c r="L18161">
        <v>0.43681300000000001</v>
      </c>
      <c r="M18161">
        <v>4.0529000000000003E-2</v>
      </c>
    </row>
    <row r="18162" spans="1:13" x14ac:dyDescent="0.25">
      <c r="A18162">
        <v>3.1149589999999998</v>
      </c>
      <c r="B18162">
        <v>69669.945311999996</v>
      </c>
      <c r="C18162">
        <v>9.7909009999999999</v>
      </c>
      <c r="D18162">
        <v>7.195004</v>
      </c>
      <c r="E18162">
        <v>143.98542800000001</v>
      </c>
      <c r="F18162">
        <v>249.59274300000001</v>
      </c>
      <c r="G18162">
        <v>0.96612699999999996</v>
      </c>
      <c r="H18162">
        <v>672232.4375</v>
      </c>
      <c r="I18162">
        <v>62371.277344000002</v>
      </c>
      <c r="J18162">
        <v>57158.003905999998</v>
      </c>
      <c r="K18162">
        <v>57158.003905999998</v>
      </c>
      <c r="L18162">
        <v>0.43681300000000001</v>
      </c>
      <c r="M18162">
        <v>4.0529000000000003E-2</v>
      </c>
    </row>
    <row r="18163" spans="1:13" x14ac:dyDescent="0.25">
      <c r="A18163">
        <v>3.114957</v>
      </c>
      <c r="B18163">
        <v>69669.882811999996</v>
      </c>
      <c r="C18163">
        <v>9.7909009999999999</v>
      </c>
      <c r="D18163">
        <v>7.1947770000000002</v>
      </c>
      <c r="E18163">
        <v>143.986771</v>
      </c>
      <c r="F18163">
        <v>249.592804</v>
      </c>
      <c r="G18163">
        <v>0.966109</v>
      </c>
      <c r="H18163">
        <v>672216</v>
      </c>
      <c r="I18163">
        <v>62371.074219000002</v>
      </c>
      <c r="J18163">
        <v>57157.101562000003</v>
      </c>
      <c r="K18163">
        <v>57157.101562000003</v>
      </c>
      <c r="L18163">
        <v>0.436803</v>
      </c>
      <c r="M18163">
        <v>4.0528000000000002E-2</v>
      </c>
    </row>
    <row r="18164" spans="1:13" x14ac:dyDescent="0.25">
      <c r="A18164">
        <v>3.114954</v>
      </c>
      <c r="B18164">
        <v>69669.882811999996</v>
      </c>
      <c r="C18164">
        <v>9.7908989999999996</v>
      </c>
      <c r="D18164">
        <v>7.1945600000000001</v>
      </c>
      <c r="E18164">
        <v>143.988022</v>
      </c>
      <c r="F18164">
        <v>249.59286499999999</v>
      </c>
      <c r="G18164">
        <v>0.96609199999999995</v>
      </c>
      <c r="H18164">
        <v>672215.9375</v>
      </c>
      <c r="I18164">
        <v>62371.046875</v>
      </c>
      <c r="J18164">
        <v>57155.6875</v>
      </c>
      <c r="K18164">
        <v>57155.6875</v>
      </c>
      <c r="L18164">
        <v>0.436803</v>
      </c>
      <c r="M18164">
        <v>4.0528000000000002E-2</v>
      </c>
    </row>
    <row r="18165" spans="1:13" x14ac:dyDescent="0.25">
      <c r="A18165">
        <v>3.1149439999999999</v>
      </c>
      <c r="B18165">
        <v>69669.8125</v>
      </c>
      <c r="C18165">
        <v>9.7908989999999996</v>
      </c>
      <c r="D18165">
        <v>7.1943339999999996</v>
      </c>
      <c r="E18165">
        <v>143.98933400000001</v>
      </c>
      <c r="F18165">
        <v>249.592941</v>
      </c>
      <c r="G18165">
        <v>0.96607399999999999</v>
      </c>
      <c r="H18165">
        <v>672268.25</v>
      </c>
      <c r="I18165">
        <v>62372.230469000002</v>
      </c>
      <c r="J18165">
        <v>57154.726562000003</v>
      </c>
      <c r="K18165">
        <v>57154.726562000003</v>
      </c>
      <c r="L18165">
        <v>0.43683699999999998</v>
      </c>
      <c r="M18165">
        <v>4.0529000000000003E-2</v>
      </c>
    </row>
    <row r="18166" spans="1:13" x14ac:dyDescent="0.25">
      <c r="A18166">
        <v>3.1149330000000002</v>
      </c>
      <c r="B18166">
        <v>69669.8125</v>
      </c>
      <c r="C18166">
        <v>9.7908989999999996</v>
      </c>
      <c r="D18166">
        <v>7.1941179999999996</v>
      </c>
      <c r="E18166">
        <v>143.990555</v>
      </c>
      <c r="F18166">
        <v>249.59300200000001</v>
      </c>
      <c r="G18166">
        <v>0.96605700000000005</v>
      </c>
      <c r="H18166">
        <v>672266.4375</v>
      </c>
      <c r="I18166">
        <v>62372.179687999997</v>
      </c>
      <c r="J18166">
        <v>57153.382812000003</v>
      </c>
      <c r="K18166">
        <v>57153.382812000003</v>
      </c>
      <c r="L18166">
        <v>0.436836</v>
      </c>
      <c r="M18166">
        <v>4.0529000000000003E-2</v>
      </c>
    </row>
    <row r="18167" spans="1:13" x14ac:dyDescent="0.25">
      <c r="A18167">
        <v>3.114916</v>
      </c>
      <c r="B18167">
        <v>69668</v>
      </c>
      <c r="C18167">
        <v>9.7908980000000003</v>
      </c>
      <c r="D18167">
        <v>7.1938950000000004</v>
      </c>
      <c r="E18167">
        <v>143.99182099999999</v>
      </c>
      <c r="F18167">
        <v>249.593063</v>
      </c>
      <c r="G18167">
        <v>0.96604000000000001</v>
      </c>
      <c r="H18167">
        <v>672276.1875</v>
      </c>
      <c r="I18167">
        <v>62372.175780999998</v>
      </c>
      <c r="J18167">
        <v>57152.398437999997</v>
      </c>
      <c r="K18167">
        <v>57152.398437999997</v>
      </c>
      <c r="L18167">
        <v>0.43684299999999998</v>
      </c>
      <c r="M18167">
        <v>4.0529000000000003E-2</v>
      </c>
    </row>
    <row r="18168" spans="1:13" x14ac:dyDescent="0.25">
      <c r="A18168">
        <v>3.1149010000000001</v>
      </c>
      <c r="B18168">
        <v>69668</v>
      </c>
      <c r="C18168">
        <v>9.7908980000000003</v>
      </c>
      <c r="D18168">
        <v>7.1936679999999997</v>
      </c>
      <c r="E18168">
        <v>143.99311800000001</v>
      </c>
      <c r="F18168">
        <v>249.59312399999999</v>
      </c>
      <c r="G18168">
        <v>0.96602200000000005</v>
      </c>
      <c r="H18168">
        <v>672274.125</v>
      </c>
      <c r="I18168">
        <v>62372.132812000003</v>
      </c>
      <c r="J18168">
        <v>57151.367187999997</v>
      </c>
      <c r="K18168">
        <v>57151.367187999997</v>
      </c>
      <c r="L18168">
        <v>0.43684099999999998</v>
      </c>
      <c r="M18168">
        <v>4.0529000000000003E-2</v>
      </c>
    </row>
    <row r="18169" spans="1:13" x14ac:dyDescent="0.25">
      <c r="A18169">
        <v>3.1148940000000001</v>
      </c>
      <c r="B18169">
        <v>69669.6875</v>
      </c>
      <c r="C18169">
        <v>9.7908980000000003</v>
      </c>
      <c r="D18169">
        <v>7.1934440000000004</v>
      </c>
      <c r="E18169">
        <v>143.99438499999999</v>
      </c>
      <c r="F18169">
        <v>249.59318500000001</v>
      </c>
      <c r="G18169">
        <v>0.966005</v>
      </c>
      <c r="H18169">
        <v>672205.6875</v>
      </c>
      <c r="I18169">
        <v>62370.429687999997</v>
      </c>
      <c r="J18169">
        <v>57150.078125</v>
      </c>
      <c r="K18169">
        <v>57150.078125</v>
      </c>
      <c r="L18169">
        <v>0.43679699999999999</v>
      </c>
      <c r="M18169">
        <v>4.0528000000000002E-2</v>
      </c>
    </row>
    <row r="18170" spans="1:13" x14ac:dyDescent="0.25">
      <c r="A18170">
        <v>3.1148889999999998</v>
      </c>
      <c r="B18170">
        <v>69669.6875</v>
      </c>
      <c r="C18170">
        <v>9.790896</v>
      </c>
      <c r="D18170">
        <v>7.1932229999999997</v>
      </c>
      <c r="E18170">
        <v>143.99565100000001</v>
      </c>
      <c r="F18170">
        <v>249.59324599999999</v>
      </c>
      <c r="G18170">
        <v>0.96598799999999996</v>
      </c>
      <c r="H18170">
        <v>672205.125</v>
      </c>
      <c r="I18170">
        <v>62370.414062000003</v>
      </c>
      <c r="J18170">
        <v>57148.859375</v>
      </c>
      <c r="K18170">
        <v>57148.859375</v>
      </c>
      <c r="L18170">
        <v>0.43679699999999999</v>
      </c>
      <c r="M18170">
        <v>4.0528000000000002E-2</v>
      </c>
    </row>
    <row r="18171" spans="1:13" x14ac:dyDescent="0.25">
      <c r="A18171">
        <v>3.1148769999999999</v>
      </c>
      <c r="B18171">
        <v>69669.625</v>
      </c>
      <c r="C18171">
        <v>9.790896</v>
      </c>
      <c r="D18171">
        <v>7.1930019999999999</v>
      </c>
      <c r="E18171">
        <v>143.99691799999999</v>
      </c>
      <c r="F18171">
        <v>249.59330700000001</v>
      </c>
      <c r="G18171">
        <v>0.96597</v>
      </c>
      <c r="H18171">
        <v>672243.875</v>
      </c>
      <c r="I18171">
        <v>62371.816405999998</v>
      </c>
      <c r="J18171">
        <v>57147.722655999998</v>
      </c>
      <c r="K18171">
        <v>57147.722655999998</v>
      </c>
      <c r="L18171">
        <v>0.43682199999999999</v>
      </c>
      <c r="M18171">
        <v>4.0529000000000003E-2</v>
      </c>
    </row>
    <row r="18172" spans="1:13" x14ac:dyDescent="0.25">
      <c r="A18172">
        <v>3.114859</v>
      </c>
      <c r="B18172">
        <v>69669.625</v>
      </c>
      <c r="C18172">
        <v>9.7908939999999998</v>
      </c>
      <c r="D18172">
        <v>7.1927719999999997</v>
      </c>
      <c r="E18172">
        <v>143.99818400000001</v>
      </c>
      <c r="F18172">
        <v>249.59339900000001</v>
      </c>
      <c r="G18172">
        <v>0.96595299999999995</v>
      </c>
      <c r="H18172">
        <v>672241.9375</v>
      </c>
      <c r="I18172">
        <v>62371.714844000002</v>
      </c>
      <c r="J18172">
        <v>57146.652344000002</v>
      </c>
      <c r="K18172">
        <v>57146.652344000002</v>
      </c>
      <c r="L18172">
        <v>0.43682100000000001</v>
      </c>
      <c r="M18172">
        <v>4.0529000000000003E-2</v>
      </c>
    </row>
    <row r="18173" spans="1:13" x14ac:dyDescent="0.25">
      <c r="A18173">
        <v>3.1148389999999999</v>
      </c>
      <c r="B18173">
        <v>69669.5625</v>
      </c>
      <c r="C18173">
        <v>9.7908939999999998</v>
      </c>
      <c r="D18173">
        <v>7.1925270000000001</v>
      </c>
      <c r="E18173">
        <v>143.999527</v>
      </c>
      <c r="F18173">
        <v>249.593491</v>
      </c>
      <c r="G18173">
        <v>0.96593499999999999</v>
      </c>
      <c r="H18173">
        <v>672245</v>
      </c>
      <c r="I18173">
        <v>62371.105469000002</v>
      </c>
      <c r="J18173">
        <v>57145.699219000002</v>
      </c>
      <c r="K18173">
        <v>57145.699219000002</v>
      </c>
      <c r="L18173">
        <v>0.43682300000000002</v>
      </c>
      <c r="M18173">
        <v>4.0529000000000003E-2</v>
      </c>
    </row>
    <row r="18174" spans="1:13" x14ac:dyDescent="0.25">
      <c r="A18174">
        <v>3.114824</v>
      </c>
      <c r="B18174">
        <v>69669.5625</v>
      </c>
      <c r="C18174">
        <v>9.7908939999999998</v>
      </c>
      <c r="D18174">
        <v>7.1923050000000002</v>
      </c>
      <c r="E18174">
        <v>144.00074799999999</v>
      </c>
      <c r="F18174">
        <v>249.593582</v>
      </c>
      <c r="G18174">
        <v>0.96591800000000005</v>
      </c>
      <c r="H18174">
        <v>672243.125</v>
      </c>
      <c r="I18174">
        <v>62371.054687999997</v>
      </c>
      <c r="J18174">
        <v>57144.265625</v>
      </c>
      <c r="K18174">
        <v>57144.265625</v>
      </c>
      <c r="L18174">
        <v>0.43682199999999999</v>
      </c>
      <c r="M18174">
        <v>4.0529000000000003E-2</v>
      </c>
    </row>
    <row r="18175" spans="1:13" x14ac:dyDescent="0.25">
      <c r="A18175">
        <v>3.114805</v>
      </c>
      <c r="B18175">
        <v>69669.5</v>
      </c>
      <c r="C18175">
        <v>9.7908930000000005</v>
      </c>
      <c r="D18175">
        <v>7.1920760000000001</v>
      </c>
      <c r="E18175">
        <v>144.002014</v>
      </c>
      <c r="F18175">
        <v>249.593658</v>
      </c>
      <c r="G18175">
        <v>0.96590100000000001</v>
      </c>
      <c r="H18175">
        <v>672249.75</v>
      </c>
      <c r="I18175">
        <v>62371.386719000002</v>
      </c>
      <c r="J18175">
        <v>57143.265625</v>
      </c>
      <c r="K18175">
        <v>57143.265625</v>
      </c>
      <c r="L18175">
        <v>0.43682599999999999</v>
      </c>
      <c r="M18175">
        <v>4.0529000000000003E-2</v>
      </c>
    </row>
    <row r="18176" spans="1:13" x14ac:dyDescent="0.25">
      <c r="A18176">
        <v>3.1147849999999999</v>
      </c>
      <c r="B18176">
        <v>69669.5</v>
      </c>
      <c r="C18176">
        <v>9.7908930000000005</v>
      </c>
      <c r="D18176">
        <v>7.1918420000000003</v>
      </c>
      <c r="E18176">
        <v>144.003311</v>
      </c>
      <c r="F18176">
        <v>249.59371899999999</v>
      </c>
      <c r="G18176">
        <v>0.96588399999999996</v>
      </c>
      <c r="H18176">
        <v>672248.1875</v>
      </c>
      <c r="I18176">
        <v>62371.335937999997</v>
      </c>
      <c r="J18176">
        <v>57142.175780999998</v>
      </c>
      <c r="K18176">
        <v>57142.175780999998</v>
      </c>
      <c r="L18176">
        <v>0.43682500000000002</v>
      </c>
      <c r="M18176">
        <v>4.0529000000000003E-2</v>
      </c>
    </row>
    <row r="18177" spans="1:13" x14ac:dyDescent="0.25">
      <c r="A18177">
        <v>3.1147809999999998</v>
      </c>
      <c r="B18177">
        <v>69669.4375</v>
      </c>
      <c r="C18177">
        <v>9.7908930000000005</v>
      </c>
      <c r="D18177">
        <v>7.1916190000000002</v>
      </c>
      <c r="E18177">
        <v>144.00456199999999</v>
      </c>
      <c r="F18177">
        <v>249.59381099999999</v>
      </c>
      <c r="G18177">
        <v>0.965866</v>
      </c>
      <c r="H18177">
        <v>672161.5625</v>
      </c>
      <c r="I18177">
        <v>62368.492187999997</v>
      </c>
      <c r="J18177">
        <v>57140.964844000002</v>
      </c>
      <c r="K18177">
        <v>57140.964844000002</v>
      </c>
      <c r="L18177">
        <v>0.43676900000000002</v>
      </c>
      <c r="M18177">
        <v>4.0527000000000001E-2</v>
      </c>
    </row>
    <row r="18178" spans="1:13" x14ac:dyDescent="0.25">
      <c r="A18178">
        <v>3.1147819999999999</v>
      </c>
      <c r="B18178">
        <v>69669.4375</v>
      </c>
      <c r="C18178">
        <v>9.7908910000000002</v>
      </c>
      <c r="D18178">
        <v>7.1914020000000001</v>
      </c>
      <c r="E18178">
        <v>144.00582900000001</v>
      </c>
      <c r="F18178">
        <v>249.59390300000001</v>
      </c>
      <c r="G18178">
        <v>0.96584899999999996</v>
      </c>
      <c r="H18178">
        <v>672162.75</v>
      </c>
      <c r="I18178">
        <v>62368.582030999998</v>
      </c>
      <c r="J18178">
        <v>57139.851562000003</v>
      </c>
      <c r="K18178">
        <v>57139.851562000003</v>
      </c>
      <c r="L18178">
        <v>0.43676999999999999</v>
      </c>
      <c r="M18178">
        <v>4.0527000000000001E-2</v>
      </c>
    </row>
    <row r="18179" spans="1:13" x14ac:dyDescent="0.25">
      <c r="A18179">
        <v>3.1147749999999998</v>
      </c>
      <c r="B18179">
        <v>69669.375</v>
      </c>
      <c r="C18179">
        <v>9.7908910000000002</v>
      </c>
      <c r="D18179">
        <v>7.191173</v>
      </c>
      <c r="E18179">
        <v>144.00715600000001</v>
      </c>
      <c r="F18179">
        <v>249.59399400000001</v>
      </c>
      <c r="G18179">
        <v>0.96583200000000002</v>
      </c>
      <c r="H18179">
        <v>672233.8125</v>
      </c>
      <c r="I18179">
        <v>62371</v>
      </c>
      <c r="J18179">
        <v>57138.917969000002</v>
      </c>
      <c r="K18179">
        <v>57138.917969000002</v>
      </c>
      <c r="L18179">
        <v>0.43681599999999998</v>
      </c>
      <c r="M18179">
        <v>4.0529000000000003E-2</v>
      </c>
    </row>
    <row r="18180" spans="1:13" x14ac:dyDescent="0.25">
      <c r="A18180">
        <v>3.1147689999999999</v>
      </c>
      <c r="B18180">
        <v>69669.375</v>
      </c>
      <c r="C18180">
        <v>9.7908910000000002</v>
      </c>
      <c r="D18180">
        <v>7.1909559999999999</v>
      </c>
      <c r="E18180">
        <v>144.00842299999999</v>
      </c>
      <c r="F18180">
        <v>249.594086</v>
      </c>
      <c r="G18180">
        <v>0.96581399999999995</v>
      </c>
      <c r="H18180">
        <v>672233.25</v>
      </c>
      <c r="I18180">
        <v>62370.960937999997</v>
      </c>
      <c r="J18180">
        <v>57137.578125</v>
      </c>
      <c r="K18180">
        <v>57137.578125</v>
      </c>
      <c r="L18180">
        <v>0.43681599999999998</v>
      </c>
      <c r="M18180">
        <v>4.0529000000000003E-2</v>
      </c>
    </row>
    <row r="18181" spans="1:13" x14ac:dyDescent="0.25">
      <c r="A18181">
        <v>3.1147670000000001</v>
      </c>
      <c r="B18181">
        <v>69669.3125</v>
      </c>
      <c r="C18181">
        <v>9.7908899999999992</v>
      </c>
      <c r="D18181">
        <v>7.1907249999999996</v>
      </c>
      <c r="E18181">
        <v>144.009781</v>
      </c>
      <c r="F18181">
        <v>249.59414699999999</v>
      </c>
      <c r="G18181">
        <v>0.96579599999999999</v>
      </c>
      <c r="H18181">
        <v>672206.3125</v>
      </c>
      <c r="I18181">
        <v>62369.707030999998</v>
      </c>
      <c r="J18181">
        <v>57136.683594000002</v>
      </c>
      <c r="K18181">
        <v>57136.683594000002</v>
      </c>
      <c r="L18181">
        <v>0.43679800000000002</v>
      </c>
      <c r="M18181">
        <v>4.0528000000000002E-2</v>
      </c>
    </row>
    <row r="18182" spans="1:13" x14ac:dyDescent="0.25">
      <c r="A18182">
        <v>3.1147749999999998</v>
      </c>
      <c r="B18182">
        <v>69669.3125</v>
      </c>
      <c r="C18182">
        <v>9.7908899999999992</v>
      </c>
      <c r="D18182">
        <v>7.1905000000000001</v>
      </c>
      <c r="E18182">
        <v>144.01113900000001</v>
      </c>
      <c r="F18182">
        <v>249.594269</v>
      </c>
      <c r="G18182">
        <v>0.96577800000000003</v>
      </c>
      <c r="H18182">
        <v>672208.75</v>
      </c>
      <c r="I18182">
        <v>62369.835937999997</v>
      </c>
      <c r="J18182">
        <v>57135.464844000002</v>
      </c>
      <c r="K18182">
        <v>57135.464844000002</v>
      </c>
      <c r="L18182">
        <v>0.43680000000000002</v>
      </c>
      <c r="M18182">
        <v>4.0528000000000002E-2</v>
      </c>
    </row>
    <row r="18183" spans="1:13" x14ac:dyDescent="0.25">
      <c r="A18183">
        <v>3.1147830000000001</v>
      </c>
      <c r="B18183">
        <v>69669.25</v>
      </c>
      <c r="C18183">
        <v>9.7908899999999992</v>
      </c>
      <c r="D18183">
        <v>7.1902840000000001</v>
      </c>
      <c r="E18183">
        <v>144.01246599999999</v>
      </c>
      <c r="F18183">
        <v>249.59435999999999</v>
      </c>
      <c r="G18183">
        <v>0.96575999999999995</v>
      </c>
      <c r="H18183">
        <v>672220.625</v>
      </c>
      <c r="I18183">
        <v>62370.304687999997</v>
      </c>
      <c r="J18183">
        <v>57134.015625</v>
      </c>
      <c r="K18183">
        <v>57134.015625</v>
      </c>
      <c r="L18183">
        <v>0.43680799999999997</v>
      </c>
      <c r="M18183">
        <v>4.0528000000000002E-2</v>
      </c>
    </row>
    <row r="18184" spans="1:13" x14ac:dyDescent="0.25">
      <c r="A18184">
        <v>3.1147909999999999</v>
      </c>
      <c r="B18184">
        <v>69669.25</v>
      </c>
      <c r="C18184">
        <v>9.7908880000000007</v>
      </c>
      <c r="D18184">
        <v>7.1900829999999996</v>
      </c>
      <c r="E18184">
        <v>144.01371800000001</v>
      </c>
      <c r="F18184">
        <v>249.59442100000001</v>
      </c>
      <c r="G18184">
        <v>0.96574199999999999</v>
      </c>
      <c r="H18184">
        <v>672223.4375</v>
      </c>
      <c r="I18184">
        <v>62370.390625</v>
      </c>
      <c r="J18184">
        <v>57132.570312000003</v>
      </c>
      <c r="K18184">
        <v>57132.570312000003</v>
      </c>
      <c r="L18184">
        <v>0.43680999999999998</v>
      </c>
      <c r="M18184">
        <v>4.0528000000000002E-2</v>
      </c>
    </row>
    <row r="18185" spans="1:13" x14ac:dyDescent="0.25">
      <c r="A18185">
        <v>3.1148090000000002</v>
      </c>
      <c r="B18185">
        <v>69669.179688000004</v>
      </c>
      <c r="C18185">
        <v>9.7908880000000007</v>
      </c>
      <c r="D18185">
        <v>7.1898809999999997</v>
      </c>
      <c r="E18185">
        <v>144.01501500000001</v>
      </c>
      <c r="F18185">
        <v>249.59451300000001</v>
      </c>
      <c r="G18185">
        <v>0.96572499999999994</v>
      </c>
      <c r="H18185">
        <v>672194.5625</v>
      </c>
      <c r="I18185">
        <v>62369.636719000002</v>
      </c>
      <c r="J18185">
        <v>57131.703125</v>
      </c>
      <c r="K18185">
        <v>57131.703125</v>
      </c>
      <c r="L18185">
        <v>0.43679099999999998</v>
      </c>
      <c r="M18185">
        <v>4.0528000000000002E-2</v>
      </c>
    </row>
    <row r="18186" spans="1:13" x14ac:dyDescent="0.25">
      <c r="A18186">
        <v>3.1148289999999998</v>
      </c>
      <c r="B18186">
        <v>69669.179688000004</v>
      </c>
      <c r="C18186">
        <v>9.7908869999999997</v>
      </c>
      <c r="D18186">
        <v>7.1896810000000002</v>
      </c>
      <c r="E18186">
        <v>144.01628099999999</v>
      </c>
      <c r="F18186">
        <v>249.59457399999999</v>
      </c>
      <c r="G18186">
        <v>0.96570699999999998</v>
      </c>
      <c r="H18186">
        <v>672199.1875</v>
      </c>
      <c r="I18186">
        <v>62369.808594000002</v>
      </c>
      <c r="J18186">
        <v>57130.707030999998</v>
      </c>
      <c r="K18186">
        <v>57130.707030999998</v>
      </c>
      <c r="L18186">
        <v>0.43679400000000002</v>
      </c>
      <c r="M18186">
        <v>4.0528000000000002E-2</v>
      </c>
    </row>
    <row r="18187" spans="1:13" x14ac:dyDescent="0.25">
      <c r="A18187">
        <v>3.1148410000000002</v>
      </c>
      <c r="B18187">
        <v>69669.117188000004</v>
      </c>
      <c r="C18187">
        <v>9.7908869999999997</v>
      </c>
      <c r="D18187">
        <v>7.1894819999999999</v>
      </c>
      <c r="E18187">
        <v>144.017563</v>
      </c>
      <c r="F18187">
        <v>249.59465</v>
      </c>
      <c r="G18187">
        <v>0.96569000000000005</v>
      </c>
      <c r="H18187">
        <v>672252.3125</v>
      </c>
      <c r="I18187">
        <v>62371.433594000002</v>
      </c>
      <c r="J18187">
        <v>57129.460937999997</v>
      </c>
      <c r="K18187">
        <v>57129.460937999997</v>
      </c>
      <c r="L18187">
        <v>0.43682900000000002</v>
      </c>
      <c r="M18187">
        <v>4.0529000000000003E-2</v>
      </c>
    </row>
    <row r="18188" spans="1:13" x14ac:dyDescent="0.25">
      <c r="A18188">
        <v>3.1148539999999998</v>
      </c>
      <c r="B18188">
        <v>69669.117188000004</v>
      </c>
      <c r="C18188">
        <v>9.7908869999999997</v>
      </c>
      <c r="D18188">
        <v>7.1892899999999997</v>
      </c>
      <c r="E18188">
        <v>144.018799</v>
      </c>
      <c r="F18188">
        <v>249.59471099999999</v>
      </c>
      <c r="G18188">
        <v>0.965673</v>
      </c>
      <c r="H18188">
        <v>672255.6875</v>
      </c>
      <c r="I18188">
        <v>62371.523437999997</v>
      </c>
      <c r="J18188">
        <v>57128.207030999998</v>
      </c>
      <c r="K18188">
        <v>57128.207030999998</v>
      </c>
      <c r="L18188">
        <v>0.436832</v>
      </c>
      <c r="M18188">
        <v>4.0529000000000003E-2</v>
      </c>
    </row>
    <row r="18189" spans="1:13" x14ac:dyDescent="0.25">
      <c r="A18189">
        <v>3.114881</v>
      </c>
      <c r="B18189">
        <v>69669.054688000004</v>
      </c>
      <c r="C18189">
        <v>9.7908849999999994</v>
      </c>
      <c r="D18189">
        <v>7.1890900000000002</v>
      </c>
      <c r="E18189">
        <v>144.020126</v>
      </c>
      <c r="F18189">
        <v>249.59480300000001</v>
      </c>
      <c r="G18189">
        <v>0.96565500000000004</v>
      </c>
      <c r="H18189">
        <v>672203.0625</v>
      </c>
      <c r="I18189">
        <v>62369.652344000002</v>
      </c>
      <c r="J18189">
        <v>57127.316405999998</v>
      </c>
      <c r="K18189">
        <v>57127.316405999998</v>
      </c>
      <c r="L18189">
        <v>0.43679699999999999</v>
      </c>
      <c r="M18189">
        <v>4.0528000000000002E-2</v>
      </c>
    </row>
    <row r="18190" spans="1:13" x14ac:dyDescent="0.25">
      <c r="A18190">
        <v>3.1149089999999999</v>
      </c>
      <c r="B18190">
        <v>69669.054688000004</v>
      </c>
      <c r="C18190">
        <v>9.7908849999999994</v>
      </c>
      <c r="D18190">
        <v>7.1889029999999998</v>
      </c>
      <c r="E18190">
        <v>144.02140800000001</v>
      </c>
      <c r="F18190">
        <v>249.594864</v>
      </c>
      <c r="G18190">
        <v>0.965638</v>
      </c>
      <c r="H18190">
        <v>672209.4375</v>
      </c>
      <c r="I18190">
        <v>62369.878905999998</v>
      </c>
      <c r="J18190">
        <v>57126.089844000002</v>
      </c>
      <c r="K18190">
        <v>57126.089844000002</v>
      </c>
      <c r="L18190">
        <v>0.43680099999999999</v>
      </c>
      <c r="M18190">
        <v>4.0528000000000002E-2</v>
      </c>
    </row>
    <row r="18191" spans="1:13" x14ac:dyDescent="0.25">
      <c r="A18191">
        <v>3.1149339999999999</v>
      </c>
      <c r="B18191">
        <v>69668.984375</v>
      </c>
      <c r="C18191">
        <v>9.7908849999999994</v>
      </c>
      <c r="D18191">
        <v>7.1887189999999999</v>
      </c>
      <c r="E18191">
        <v>144.02262899999999</v>
      </c>
      <c r="F18191">
        <v>249.59494000000001</v>
      </c>
      <c r="G18191">
        <v>0.96562099999999995</v>
      </c>
      <c r="H18191">
        <v>672253.625</v>
      </c>
      <c r="I18191">
        <v>62371.550780999998</v>
      </c>
      <c r="J18191">
        <v>57124.890625</v>
      </c>
      <c r="K18191">
        <v>57124.890625</v>
      </c>
      <c r="L18191">
        <v>0.43683100000000002</v>
      </c>
      <c r="M18191">
        <v>4.0529000000000003E-2</v>
      </c>
    </row>
    <row r="18192" spans="1:13" x14ac:dyDescent="0.25">
      <c r="A18192">
        <v>3.1149589999999998</v>
      </c>
      <c r="B18192">
        <v>69668.984375</v>
      </c>
      <c r="C18192">
        <v>9.7908840000000001</v>
      </c>
      <c r="D18192">
        <v>7.188536</v>
      </c>
      <c r="E18192">
        <v>144.023911</v>
      </c>
      <c r="F18192">
        <v>249.595032</v>
      </c>
      <c r="G18192">
        <v>0.96560400000000002</v>
      </c>
      <c r="H18192">
        <v>672258.4375</v>
      </c>
      <c r="I18192">
        <v>62371.707030999998</v>
      </c>
      <c r="J18192">
        <v>57123.679687999997</v>
      </c>
      <c r="K18192">
        <v>57123.679687999997</v>
      </c>
      <c r="L18192">
        <v>0.436834</v>
      </c>
      <c r="M18192">
        <v>4.0529000000000003E-2</v>
      </c>
    </row>
    <row r="18193" spans="1:13" x14ac:dyDescent="0.25">
      <c r="A18193">
        <v>3.1149830000000001</v>
      </c>
      <c r="B18193">
        <v>69668.921875</v>
      </c>
      <c r="C18193">
        <v>9.7908840000000001</v>
      </c>
      <c r="D18193">
        <v>7.1883480000000004</v>
      </c>
      <c r="E18193">
        <v>144.02520799999999</v>
      </c>
      <c r="F18193">
        <v>249.595123</v>
      </c>
      <c r="G18193">
        <v>0.96558600000000006</v>
      </c>
      <c r="H18193">
        <v>672267.0625</v>
      </c>
      <c r="I18193">
        <v>62371.929687999997</v>
      </c>
      <c r="J18193">
        <v>57122.632812000003</v>
      </c>
      <c r="K18193">
        <v>57122.632812000003</v>
      </c>
      <c r="L18193">
        <v>0.43683899999999998</v>
      </c>
      <c r="M18193">
        <v>4.0529000000000003E-2</v>
      </c>
    </row>
    <row r="18194" spans="1:13" x14ac:dyDescent="0.25">
      <c r="A18194">
        <v>3.1150069999999999</v>
      </c>
      <c r="B18194">
        <v>69668.921875</v>
      </c>
      <c r="C18194">
        <v>9.7908840000000001</v>
      </c>
      <c r="D18194">
        <v>7.188161</v>
      </c>
      <c r="E18194">
        <v>144.026489</v>
      </c>
      <c r="F18194">
        <v>249.595215</v>
      </c>
      <c r="G18194">
        <v>0.96556900000000001</v>
      </c>
      <c r="H18194">
        <v>672271.625</v>
      </c>
      <c r="I18194">
        <v>62372.109375</v>
      </c>
      <c r="J18194">
        <v>57121.519530999998</v>
      </c>
      <c r="K18194">
        <v>57121.519530999998</v>
      </c>
      <c r="L18194">
        <v>0.43684200000000001</v>
      </c>
      <c r="M18194">
        <v>4.0529000000000003E-2</v>
      </c>
    </row>
    <row r="18195" spans="1:13" x14ac:dyDescent="0.25">
      <c r="A18195">
        <v>3.1150359999999999</v>
      </c>
      <c r="B18195">
        <v>69668.867188000004</v>
      </c>
      <c r="C18195">
        <v>9.7908819999999999</v>
      </c>
      <c r="D18195">
        <v>7.1879629999999999</v>
      </c>
      <c r="E18195">
        <v>144.027863</v>
      </c>
      <c r="F18195">
        <v>249.595291</v>
      </c>
      <c r="G18195">
        <v>0.96555100000000005</v>
      </c>
      <c r="H18195">
        <v>672252.3125</v>
      </c>
      <c r="I18195">
        <v>62371.285155999998</v>
      </c>
      <c r="J18195">
        <v>57120.578125</v>
      </c>
      <c r="K18195">
        <v>57120.578125</v>
      </c>
      <c r="L18195">
        <v>0.43683</v>
      </c>
      <c r="M18195">
        <v>4.0529000000000003E-2</v>
      </c>
    </row>
    <row r="18196" spans="1:13" x14ac:dyDescent="0.25">
      <c r="A18196">
        <v>3.1150660000000001</v>
      </c>
      <c r="B18196">
        <v>69668.867188000004</v>
      </c>
      <c r="C18196">
        <v>9.7908819999999999</v>
      </c>
      <c r="D18196">
        <v>7.1877880000000003</v>
      </c>
      <c r="E18196">
        <v>144.029068</v>
      </c>
      <c r="F18196">
        <v>249.595383</v>
      </c>
      <c r="G18196">
        <v>0.96553299999999997</v>
      </c>
      <c r="H18196">
        <v>672257.5</v>
      </c>
      <c r="I18196">
        <v>62371.511719000002</v>
      </c>
      <c r="J18196">
        <v>57119.070312000003</v>
      </c>
      <c r="K18196">
        <v>57119.070312000003</v>
      </c>
      <c r="L18196">
        <v>0.436834</v>
      </c>
      <c r="M18196">
        <v>4.0529000000000003E-2</v>
      </c>
    </row>
    <row r="18197" spans="1:13" x14ac:dyDescent="0.25">
      <c r="A18197">
        <v>3.1150920000000002</v>
      </c>
      <c r="B18197">
        <v>69668.796875</v>
      </c>
      <c r="C18197">
        <v>9.7908819999999999</v>
      </c>
      <c r="D18197">
        <v>7.1876030000000002</v>
      </c>
      <c r="E18197">
        <v>144.03036499999999</v>
      </c>
      <c r="F18197">
        <v>249.595474</v>
      </c>
      <c r="G18197">
        <v>0.96551600000000004</v>
      </c>
      <c r="H18197">
        <v>672305.8125</v>
      </c>
      <c r="I18197">
        <v>62373.089844000002</v>
      </c>
      <c r="J18197">
        <v>57118.1875</v>
      </c>
      <c r="K18197">
        <v>57118.1875</v>
      </c>
      <c r="L18197">
        <v>0.436865</v>
      </c>
      <c r="M18197">
        <v>4.0529999999999997E-2</v>
      </c>
    </row>
    <row r="18198" spans="1:13" x14ac:dyDescent="0.25">
      <c r="A18198">
        <v>3.1151170000000001</v>
      </c>
      <c r="B18198">
        <v>69668.796875</v>
      </c>
      <c r="C18198">
        <v>9.7908810000000006</v>
      </c>
      <c r="D18198">
        <v>7.1874180000000001</v>
      </c>
      <c r="E18198">
        <v>144.03169299999999</v>
      </c>
      <c r="F18198">
        <v>249.59553500000001</v>
      </c>
      <c r="G18198">
        <v>0.96549799999999997</v>
      </c>
      <c r="H18198">
        <v>672310.6875</v>
      </c>
      <c r="I18198">
        <v>62373.273437999997</v>
      </c>
      <c r="J18198">
        <v>57117.046875</v>
      </c>
      <c r="K18198">
        <v>57117.046875</v>
      </c>
      <c r="L18198">
        <v>0.43686799999999998</v>
      </c>
      <c r="M18198">
        <v>4.0529999999999997E-2</v>
      </c>
    </row>
    <row r="18199" spans="1:13" x14ac:dyDescent="0.25">
      <c r="A18199">
        <v>3.1151499999999999</v>
      </c>
      <c r="B18199">
        <v>69668.734375</v>
      </c>
      <c r="C18199">
        <v>9.7908810000000006</v>
      </c>
      <c r="D18199">
        <v>7.1872400000000001</v>
      </c>
      <c r="E18199">
        <v>144.03294399999999</v>
      </c>
      <c r="F18199">
        <v>249.59562700000001</v>
      </c>
      <c r="G18199">
        <v>0.96548100000000003</v>
      </c>
      <c r="H18199">
        <v>672262.0625</v>
      </c>
      <c r="I18199">
        <v>62371.855469000002</v>
      </c>
      <c r="J18199">
        <v>57115.691405999998</v>
      </c>
      <c r="K18199">
        <v>57115.691405999998</v>
      </c>
      <c r="L18199">
        <v>0.43683699999999998</v>
      </c>
      <c r="M18199">
        <v>4.0529000000000003E-2</v>
      </c>
    </row>
    <row r="18200" spans="1:13" x14ac:dyDescent="0.25">
      <c r="A18200">
        <v>3.1151800000000001</v>
      </c>
      <c r="B18200">
        <v>69668.734375</v>
      </c>
      <c r="C18200">
        <v>9.7908790000000003</v>
      </c>
      <c r="D18200">
        <v>7.1870690000000002</v>
      </c>
      <c r="E18200">
        <v>144.03417999999999</v>
      </c>
      <c r="F18200">
        <v>249.59571800000001</v>
      </c>
      <c r="G18200">
        <v>0.96546399999999999</v>
      </c>
      <c r="H18200">
        <v>672268.4375</v>
      </c>
      <c r="I18200">
        <v>62372.050780999998</v>
      </c>
      <c r="J18200">
        <v>57114.417969000002</v>
      </c>
      <c r="K18200">
        <v>57114.417969000002</v>
      </c>
      <c r="L18200">
        <v>0.43684099999999998</v>
      </c>
      <c r="M18200">
        <v>4.0529000000000003E-2</v>
      </c>
    </row>
    <row r="18201" spans="1:13" x14ac:dyDescent="0.25">
      <c r="A18201">
        <v>3.1151990000000001</v>
      </c>
      <c r="B18201">
        <v>69668.671875</v>
      </c>
      <c r="C18201">
        <v>9.7908790000000003</v>
      </c>
      <c r="D18201">
        <v>7.1868920000000003</v>
      </c>
      <c r="E18201">
        <v>144.03540000000001</v>
      </c>
      <c r="F18201">
        <v>249.59577899999999</v>
      </c>
      <c r="G18201">
        <v>0.96544700000000006</v>
      </c>
      <c r="H18201">
        <v>672343.1875</v>
      </c>
      <c r="I18201">
        <v>62374.664062000003</v>
      </c>
      <c r="J18201">
        <v>57113.492187999997</v>
      </c>
      <c r="K18201">
        <v>57113.492187999997</v>
      </c>
      <c r="L18201">
        <v>0.43689</v>
      </c>
      <c r="M18201">
        <v>4.0530999999999998E-2</v>
      </c>
    </row>
    <row r="18202" spans="1:13" x14ac:dyDescent="0.25">
      <c r="A18202">
        <v>3.1152129999999998</v>
      </c>
      <c r="B18202">
        <v>69668.671875</v>
      </c>
      <c r="C18202">
        <v>9.7908790000000003</v>
      </c>
      <c r="D18202">
        <v>7.1867109999999998</v>
      </c>
      <c r="E18202">
        <v>144.03663599999999</v>
      </c>
      <c r="F18202">
        <v>249.59587099999999</v>
      </c>
      <c r="G18202">
        <v>0.96543000000000001</v>
      </c>
      <c r="H18202">
        <v>672346.4375</v>
      </c>
      <c r="I18202">
        <v>62374.75</v>
      </c>
      <c r="J18202">
        <v>57112.445312000003</v>
      </c>
      <c r="K18202">
        <v>57112.445312000003</v>
      </c>
      <c r="L18202">
        <v>0.436892</v>
      </c>
      <c r="M18202">
        <v>4.0530999999999998E-2</v>
      </c>
    </row>
    <row r="18203" spans="1:13" x14ac:dyDescent="0.25">
      <c r="A18203">
        <v>3.11524</v>
      </c>
      <c r="B18203">
        <v>69668.609375</v>
      </c>
      <c r="C18203">
        <v>9.7908779999999993</v>
      </c>
      <c r="D18203">
        <v>7.1865170000000003</v>
      </c>
      <c r="E18203">
        <v>144.03796399999999</v>
      </c>
      <c r="F18203">
        <v>249.59596300000001</v>
      </c>
      <c r="G18203">
        <v>0.96541299999999997</v>
      </c>
      <c r="H18203">
        <v>672263.625</v>
      </c>
      <c r="I18203">
        <v>62371.605469000002</v>
      </c>
      <c r="J18203">
        <v>57111.539062000003</v>
      </c>
      <c r="K18203">
        <v>57111.539062000003</v>
      </c>
      <c r="L18203">
        <v>0.436838</v>
      </c>
      <c r="M18203">
        <v>4.0529000000000003E-2</v>
      </c>
    </row>
    <row r="18204" spans="1:13" x14ac:dyDescent="0.25">
      <c r="A18204">
        <v>3.1152709999999999</v>
      </c>
      <c r="B18204">
        <v>69668.609375</v>
      </c>
      <c r="C18204">
        <v>9.7908779999999993</v>
      </c>
      <c r="D18204">
        <v>7.1863409999999996</v>
      </c>
      <c r="E18204">
        <v>144.03921500000001</v>
      </c>
      <c r="F18204">
        <v>249.596024</v>
      </c>
      <c r="G18204">
        <v>0.965395</v>
      </c>
      <c r="H18204">
        <v>672269.625</v>
      </c>
      <c r="I18204">
        <v>62371.851562000003</v>
      </c>
      <c r="J18204">
        <v>57110.117187999997</v>
      </c>
      <c r="K18204">
        <v>57110.117187999997</v>
      </c>
      <c r="L18204">
        <v>0.43684200000000001</v>
      </c>
      <c r="M18204">
        <v>4.0529000000000003E-2</v>
      </c>
    </row>
    <row r="18205" spans="1:13" x14ac:dyDescent="0.25">
      <c r="A18205">
        <v>3.1152899999999999</v>
      </c>
      <c r="B18205">
        <v>69668.546875</v>
      </c>
      <c r="C18205">
        <v>9.7908779999999993</v>
      </c>
      <c r="D18205">
        <v>7.1861579999999998</v>
      </c>
      <c r="E18205">
        <v>144.04051200000001</v>
      </c>
      <c r="F18205">
        <v>249.59610000000001</v>
      </c>
      <c r="G18205">
        <v>0.96537799999999996</v>
      </c>
      <c r="H18205">
        <v>672364.5</v>
      </c>
      <c r="I18205">
        <v>62375.117187999997</v>
      </c>
      <c r="J18205">
        <v>57109.101562000003</v>
      </c>
      <c r="K18205">
        <v>57109.101562000003</v>
      </c>
      <c r="L18205">
        <v>0.43690400000000001</v>
      </c>
      <c r="M18205">
        <v>4.0530999999999998E-2</v>
      </c>
    </row>
    <row r="18206" spans="1:13" x14ac:dyDescent="0.25">
      <c r="A18206">
        <v>3.1153050000000002</v>
      </c>
      <c r="B18206">
        <v>69668.546875</v>
      </c>
      <c r="C18206">
        <v>9.7908749999999998</v>
      </c>
      <c r="D18206">
        <v>7.1859760000000001</v>
      </c>
      <c r="E18206">
        <v>144.04174800000001</v>
      </c>
      <c r="F18206">
        <v>249.596161</v>
      </c>
      <c r="G18206">
        <v>0.96536100000000002</v>
      </c>
      <c r="H18206">
        <v>672367</v>
      </c>
      <c r="I18206">
        <v>62375.167969000002</v>
      </c>
      <c r="J18206">
        <v>57107.871094000002</v>
      </c>
      <c r="K18206">
        <v>57107.871094000002</v>
      </c>
      <c r="L18206">
        <v>0.43690600000000002</v>
      </c>
      <c r="M18206">
        <v>4.0531999999999999E-2</v>
      </c>
    </row>
    <row r="18207" spans="1:13" x14ac:dyDescent="0.25">
      <c r="A18207">
        <v>3.1153279999999999</v>
      </c>
      <c r="B18207">
        <v>69668.484375</v>
      </c>
      <c r="C18207">
        <v>9.7908749999999998</v>
      </c>
      <c r="D18207">
        <v>7.1857920000000002</v>
      </c>
      <c r="E18207">
        <v>144.04307600000001</v>
      </c>
      <c r="F18207">
        <v>249.59625199999999</v>
      </c>
      <c r="G18207">
        <v>0.96534299999999995</v>
      </c>
      <c r="H18207">
        <v>672312.3125</v>
      </c>
      <c r="I18207">
        <v>62373.128905999998</v>
      </c>
      <c r="J18207">
        <v>57106.855469000002</v>
      </c>
      <c r="K18207">
        <v>57106.855469000002</v>
      </c>
      <c r="L18207">
        <v>0.43686999999999998</v>
      </c>
      <c r="M18207">
        <v>4.0529999999999997E-2</v>
      </c>
    </row>
    <row r="18208" spans="1:13" x14ac:dyDescent="0.25">
      <c r="A18208">
        <v>3.1153520000000001</v>
      </c>
      <c r="B18208">
        <v>69668.484375</v>
      </c>
      <c r="C18208">
        <v>9.7908749999999998</v>
      </c>
      <c r="D18208">
        <v>7.1856169999999997</v>
      </c>
      <c r="E18208">
        <v>144.044296</v>
      </c>
      <c r="F18208">
        <v>249.59634399999999</v>
      </c>
      <c r="G18208">
        <v>0.96532600000000002</v>
      </c>
      <c r="H18208">
        <v>672317.125</v>
      </c>
      <c r="I18208">
        <v>62373.316405999998</v>
      </c>
      <c r="J18208">
        <v>57105.628905999998</v>
      </c>
      <c r="K18208">
        <v>57105.628905999998</v>
      </c>
      <c r="L18208">
        <v>0.43687399999999998</v>
      </c>
      <c r="M18208">
        <v>4.0529999999999997E-2</v>
      </c>
    </row>
    <row r="18209" spans="1:13" x14ac:dyDescent="0.25">
      <c r="A18209">
        <v>3.11537</v>
      </c>
      <c r="B18209">
        <v>69668.421875</v>
      </c>
      <c r="C18209">
        <v>9.7908740000000005</v>
      </c>
      <c r="D18209">
        <v>7.1854370000000003</v>
      </c>
      <c r="E18209">
        <v>144.045547</v>
      </c>
      <c r="F18209">
        <v>249.596405</v>
      </c>
      <c r="G18209">
        <v>0.96530899999999997</v>
      </c>
      <c r="H18209">
        <v>672363.1875</v>
      </c>
      <c r="I18209">
        <v>62375.296875</v>
      </c>
      <c r="J18209">
        <v>57104.585937999997</v>
      </c>
      <c r="K18209">
        <v>57104.585937999997</v>
      </c>
      <c r="L18209">
        <v>0.43690400000000001</v>
      </c>
      <c r="M18209">
        <v>4.0531999999999999E-2</v>
      </c>
    </row>
    <row r="18210" spans="1:13" x14ac:dyDescent="0.25">
      <c r="A18210">
        <v>3.11538</v>
      </c>
      <c r="B18210">
        <v>69668.421875</v>
      </c>
      <c r="C18210">
        <v>9.7908740000000005</v>
      </c>
      <c r="D18210">
        <v>7.1852479999999996</v>
      </c>
      <c r="E18210">
        <v>144.04681400000001</v>
      </c>
      <c r="F18210">
        <v>249.59652700000001</v>
      </c>
      <c r="G18210">
        <v>0.96529200000000004</v>
      </c>
      <c r="H18210">
        <v>672365.4375</v>
      </c>
      <c r="I18210">
        <v>62375.320312000003</v>
      </c>
      <c r="J18210">
        <v>57103.5</v>
      </c>
      <c r="K18210">
        <v>57103.5</v>
      </c>
      <c r="L18210">
        <v>0.43690499999999999</v>
      </c>
      <c r="M18210">
        <v>4.0531999999999999E-2</v>
      </c>
    </row>
    <row r="18211" spans="1:13" x14ac:dyDescent="0.25">
      <c r="A18211">
        <v>3.1153979999999999</v>
      </c>
      <c r="B18211">
        <v>69668.359375</v>
      </c>
      <c r="C18211">
        <v>9.7908740000000005</v>
      </c>
      <c r="D18211">
        <v>7.1850550000000002</v>
      </c>
      <c r="E18211">
        <v>144.04814099999999</v>
      </c>
      <c r="F18211">
        <v>249.596619</v>
      </c>
      <c r="G18211">
        <v>0.96527499999999999</v>
      </c>
      <c r="H18211">
        <v>672302.8125</v>
      </c>
      <c r="I18211">
        <v>62373.101562000003</v>
      </c>
      <c r="J18211">
        <v>57102.390625</v>
      </c>
      <c r="K18211">
        <v>57102.390625</v>
      </c>
      <c r="L18211">
        <v>0.43686399999999997</v>
      </c>
      <c r="M18211">
        <v>4.0529999999999997E-2</v>
      </c>
    </row>
    <row r="18212" spans="1:13" x14ac:dyDescent="0.25">
      <c r="A18212">
        <v>3.1154169999999999</v>
      </c>
      <c r="B18212">
        <v>69668.359375</v>
      </c>
      <c r="C18212">
        <v>9.7908729999999995</v>
      </c>
      <c r="D18212">
        <v>7.184869</v>
      </c>
      <c r="E18212">
        <v>144.049362</v>
      </c>
      <c r="F18212">
        <v>249.59671</v>
      </c>
      <c r="G18212">
        <v>0.96525700000000003</v>
      </c>
      <c r="H18212">
        <v>672307.5625</v>
      </c>
      <c r="I18212">
        <v>62373.246094000002</v>
      </c>
      <c r="J18212">
        <v>57101.054687999997</v>
      </c>
      <c r="K18212">
        <v>57101.054687999997</v>
      </c>
      <c r="L18212">
        <v>0.43686799999999998</v>
      </c>
      <c r="M18212">
        <v>4.0529999999999997E-2</v>
      </c>
    </row>
    <row r="18213" spans="1:13" x14ac:dyDescent="0.25">
      <c r="A18213">
        <v>3.1154199999999999</v>
      </c>
      <c r="B18213">
        <v>69668.296875</v>
      </c>
      <c r="C18213">
        <v>9.7908729999999995</v>
      </c>
      <c r="D18213">
        <v>7.1846670000000001</v>
      </c>
      <c r="E18213">
        <v>144.05070499999999</v>
      </c>
      <c r="F18213">
        <v>249.59683200000001</v>
      </c>
      <c r="G18213">
        <v>0.96523899999999996</v>
      </c>
      <c r="H18213">
        <v>672407.4375</v>
      </c>
      <c r="I18213">
        <v>62376.449219000002</v>
      </c>
      <c r="J18213">
        <v>57100.226562000003</v>
      </c>
      <c r="K18213">
        <v>57100.226562000003</v>
      </c>
      <c r="L18213">
        <v>0.43693300000000002</v>
      </c>
      <c r="M18213">
        <v>4.0531999999999999E-2</v>
      </c>
    </row>
    <row r="18214" spans="1:13" x14ac:dyDescent="0.25">
      <c r="A18214">
        <v>3.1154160000000002</v>
      </c>
      <c r="B18214">
        <v>69668.296875</v>
      </c>
      <c r="C18214">
        <v>9.7908720000000002</v>
      </c>
      <c r="D18214">
        <v>7.1844729999999997</v>
      </c>
      <c r="E18214">
        <v>144.051941</v>
      </c>
      <c r="F18214">
        <v>249.596924</v>
      </c>
      <c r="G18214">
        <v>0.96522200000000002</v>
      </c>
      <c r="H18214">
        <v>672406.6875</v>
      </c>
      <c r="I18214">
        <v>62376.355469000002</v>
      </c>
      <c r="J18214">
        <v>57098.804687999997</v>
      </c>
      <c r="K18214">
        <v>57098.804687999997</v>
      </c>
      <c r="L18214">
        <v>0.43693300000000002</v>
      </c>
      <c r="M18214">
        <v>4.0531999999999999E-2</v>
      </c>
    </row>
    <row r="18215" spans="1:13" x14ac:dyDescent="0.25">
      <c r="A18215">
        <v>3.115421</v>
      </c>
      <c r="B18215">
        <v>69668.226561999996</v>
      </c>
      <c r="C18215">
        <v>9.7908720000000002</v>
      </c>
      <c r="D18215">
        <v>7.1842759999999997</v>
      </c>
      <c r="E18215">
        <v>144.053223</v>
      </c>
      <c r="F18215">
        <v>249.597015</v>
      </c>
      <c r="G18215">
        <v>0.96520499999999998</v>
      </c>
      <c r="H18215">
        <v>672339.9375</v>
      </c>
      <c r="I18215">
        <v>62373.765625</v>
      </c>
      <c r="J18215">
        <v>57097.820312000003</v>
      </c>
      <c r="K18215">
        <v>57097.820312000003</v>
      </c>
      <c r="L18215">
        <v>0.43688900000000003</v>
      </c>
      <c r="M18215">
        <v>4.0530999999999998E-2</v>
      </c>
    </row>
    <row r="18216" spans="1:13" x14ac:dyDescent="0.25">
      <c r="A18216">
        <v>3.1154310000000001</v>
      </c>
      <c r="B18216">
        <v>69668.226561999996</v>
      </c>
      <c r="C18216">
        <v>9.7908720000000002</v>
      </c>
      <c r="D18216">
        <v>7.1840809999999999</v>
      </c>
      <c r="E18216">
        <v>144.05450400000001</v>
      </c>
      <c r="F18216">
        <v>249.59710699999999</v>
      </c>
      <c r="G18216">
        <v>0.96518700000000002</v>
      </c>
      <c r="H18216">
        <v>672342.4375</v>
      </c>
      <c r="I18216">
        <v>62373.886719000002</v>
      </c>
      <c r="J18216">
        <v>57096.683594000002</v>
      </c>
      <c r="K18216">
        <v>57096.683594000002</v>
      </c>
      <c r="L18216">
        <v>0.43689099999999997</v>
      </c>
      <c r="M18216">
        <v>4.0530999999999998E-2</v>
      </c>
    </row>
    <row r="18217" spans="1:13" x14ac:dyDescent="0.25">
      <c r="A18217">
        <v>3.1154329999999999</v>
      </c>
      <c r="B18217">
        <v>69668.171875</v>
      </c>
      <c r="C18217">
        <v>9.79087</v>
      </c>
      <c r="D18217">
        <v>7.1838819999999997</v>
      </c>
      <c r="E18217">
        <v>144.05578600000001</v>
      </c>
      <c r="F18217">
        <v>249.59716800000001</v>
      </c>
      <c r="G18217">
        <v>0.96516999999999997</v>
      </c>
      <c r="H18217">
        <v>672378.625</v>
      </c>
      <c r="I18217">
        <v>62375.382812000003</v>
      </c>
      <c r="J18217">
        <v>57095.476562000003</v>
      </c>
      <c r="K18217">
        <v>57095.476562000003</v>
      </c>
      <c r="L18217">
        <v>0.436915</v>
      </c>
      <c r="M18217">
        <v>4.0531999999999999E-2</v>
      </c>
    </row>
    <row r="18218" spans="1:13" x14ac:dyDescent="0.25">
      <c r="A18218">
        <v>3.1154320000000002</v>
      </c>
      <c r="B18218">
        <v>69668.171875</v>
      </c>
      <c r="C18218">
        <v>9.79087</v>
      </c>
      <c r="D18218">
        <v>7.1836950000000002</v>
      </c>
      <c r="E18218">
        <v>144.056961</v>
      </c>
      <c r="F18218">
        <v>249.59724399999999</v>
      </c>
      <c r="G18218">
        <v>0.96515300000000004</v>
      </c>
      <c r="H18218">
        <v>672379.25</v>
      </c>
      <c r="I18218">
        <v>62375.382812000003</v>
      </c>
      <c r="J18218">
        <v>57094.097655999998</v>
      </c>
      <c r="K18218">
        <v>57094.097655999998</v>
      </c>
      <c r="L18218">
        <v>0.43691600000000003</v>
      </c>
      <c r="M18218">
        <v>4.0531999999999999E-2</v>
      </c>
    </row>
    <row r="18219" spans="1:13" x14ac:dyDescent="0.25">
      <c r="A18219">
        <v>3.1154380000000002</v>
      </c>
      <c r="B18219">
        <v>69668.101561999996</v>
      </c>
      <c r="C18219">
        <v>9.79087</v>
      </c>
      <c r="D18219">
        <v>7.1834990000000003</v>
      </c>
      <c r="E18219">
        <v>144.05822800000001</v>
      </c>
      <c r="F18219">
        <v>249.59733600000001</v>
      </c>
      <c r="G18219">
        <v>0.96513599999999999</v>
      </c>
      <c r="H18219">
        <v>672315.5625</v>
      </c>
      <c r="I18219">
        <v>62373.332030999998</v>
      </c>
      <c r="J18219">
        <v>57093.265625</v>
      </c>
      <c r="K18219">
        <v>57093.265625</v>
      </c>
      <c r="L18219">
        <v>0.43687399999999998</v>
      </c>
      <c r="M18219">
        <v>4.0530999999999998E-2</v>
      </c>
    </row>
    <row r="18220" spans="1:13" x14ac:dyDescent="0.25">
      <c r="A18220">
        <v>3.1154470000000001</v>
      </c>
      <c r="B18220">
        <v>69668.101561999996</v>
      </c>
      <c r="C18220">
        <v>9.7908690000000007</v>
      </c>
      <c r="D18220">
        <v>7.183306</v>
      </c>
      <c r="E18220">
        <v>144.05950899999999</v>
      </c>
      <c r="F18220">
        <v>249.59742700000001</v>
      </c>
      <c r="G18220">
        <v>0.96511899999999995</v>
      </c>
      <c r="H18220">
        <v>672318</v>
      </c>
      <c r="I18220">
        <v>62373.433594000002</v>
      </c>
      <c r="J18220">
        <v>57092.109375</v>
      </c>
      <c r="K18220">
        <v>57092.109375</v>
      </c>
      <c r="L18220">
        <v>0.43687599999999999</v>
      </c>
      <c r="M18220">
        <v>4.0530999999999998E-2</v>
      </c>
    </row>
    <row r="18221" spans="1:13" x14ac:dyDescent="0.25">
      <c r="A18221">
        <v>3.115443</v>
      </c>
      <c r="B18221">
        <v>69668.039061999996</v>
      </c>
      <c r="C18221">
        <v>9.7908690000000007</v>
      </c>
      <c r="D18221">
        <v>7.1831050000000003</v>
      </c>
      <c r="E18221">
        <v>144.060745</v>
      </c>
      <c r="F18221">
        <v>249.597488</v>
      </c>
      <c r="G18221">
        <v>0.96510200000000002</v>
      </c>
      <c r="H18221">
        <v>672401.9375</v>
      </c>
      <c r="I18221">
        <v>62376.066405999998</v>
      </c>
      <c r="J18221">
        <v>57091.007812000003</v>
      </c>
      <c r="K18221">
        <v>57091.007812000003</v>
      </c>
      <c r="L18221">
        <v>0.43693100000000001</v>
      </c>
      <c r="M18221">
        <v>4.0531999999999999E-2</v>
      </c>
    </row>
    <row r="18222" spans="1:13" x14ac:dyDescent="0.25">
      <c r="A18222">
        <v>3.1154329999999999</v>
      </c>
      <c r="B18222">
        <v>69668.039061999996</v>
      </c>
      <c r="C18222">
        <v>9.7908690000000007</v>
      </c>
      <c r="D18222">
        <v>7.1829000000000001</v>
      </c>
      <c r="E18222">
        <v>144.06201200000001</v>
      </c>
      <c r="F18222">
        <v>249.59757999999999</v>
      </c>
      <c r="G18222">
        <v>0.96508400000000005</v>
      </c>
      <c r="H18222">
        <v>672400.625</v>
      </c>
      <c r="I18222">
        <v>62375.972655999998</v>
      </c>
      <c r="J18222">
        <v>57089.804687999997</v>
      </c>
      <c r="K18222">
        <v>57089.804687999997</v>
      </c>
      <c r="L18222">
        <v>0.43692999999999999</v>
      </c>
      <c r="M18222">
        <v>4.0531999999999999E-2</v>
      </c>
    </row>
    <row r="18223" spans="1:13" x14ac:dyDescent="0.25">
      <c r="A18223">
        <v>3.1154350000000002</v>
      </c>
      <c r="B18223">
        <v>69666.234375</v>
      </c>
      <c r="C18223">
        <v>9.7908670000000004</v>
      </c>
      <c r="D18223">
        <v>7.182671</v>
      </c>
      <c r="E18223">
        <v>144.06346099999999</v>
      </c>
      <c r="F18223">
        <v>249.597702</v>
      </c>
      <c r="G18223">
        <v>0.96506599999999998</v>
      </c>
      <c r="H18223">
        <v>672310.4375</v>
      </c>
      <c r="I18223">
        <v>62372.828125</v>
      </c>
      <c r="J18223">
        <v>57089.105469000002</v>
      </c>
      <c r="K18223">
        <v>57089.105469000002</v>
      </c>
      <c r="L18223">
        <v>0.43687100000000001</v>
      </c>
      <c r="M18223">
        <v>4.0529999999999997E-2</v>
      </c>
    </row>
    <row r="18224" spans="1:13" x14ac:dyDescent="0.25">
      <c r="A18224">
        <v>3.11544</v>
      </c>
      <c r="B18224">
        <v>69666.234375</v>
      </c>
      <c r="C18224">
        <v>9.7908670000000004</v>
      </c>
      <c r="D18224">
        <v>7.1824760000000003</v>
      </c>
      <c r="E18224">
        <v>144.06471300000001</v>
      </c>
      <c r="F18224">
        <v>249.59776299999999</v>
      </c>
      <c r="G18224">
        <v>0.96504800000000002</v>
      </c>
      <c r="H18224">
        <v>672313.25</v>
      </c>
      <c r="I18224">
        <v>62372.925780999998</v>
      </c>
      <c r="J18224">
        <v>57087.402344000002</v>
      </c>
      <c r="K18224">
        <v>57087.402344000002</v>
      </c>
      <c r="L18224">
        <v>0.43687300000000001</v>
      </c>
      <c r="M18224">
        <v>4.0529999999999997E-2</v>
      </c>
    </row>
    <row r="18225" spans="1:13" x14ac:dyDescent="0.25">
      <c r="A18225">
        <v>3.1154389999999998</v>
      </c>
      <c r="B18225">
        <v>69667.914061999996</v>
      </c>
      <c r="C18225">
        <v>9.7908670000000004</v>
      </c>
      <c r="D18225">
        <v>7.1822749999999997</v>
      </c>
      <c r="E18225">
        <v>144.06601000000001</v>
      </c>
      <c r="F18225">
        <v>249.59785500000001</v>
      </c>
      <c r="G18225">
        <v>0.96503000000000005</v>
      </c>
      <c r="H18225">
        <v>672386.25</v>
      </c>
      <c r="I18225">
        <v>62375.453125</v>
      </c>
      <c r="J18225">
        <v>57086.375</v>
      </c>
      <c r="K18225">
        <v>57086.375</v>
      </c>
      <c r="L18225">
        <v>0.436921</v>
      </c>
      <c r="M18225">
        <v>4.0531999999999999E-2</v>
      </c>
    </row>
    <row r="18226" spans="1:13" x14ac:dyDescent="0.25">
      <c r="A18226">
        <v>3.1154380000000002</v>
      </c>
      <c r="B18226">
        <v>69667.914061999996</v>
      </c>
      <c r="C18226">
        <v>9.7908659999999994</v>
      </c>
      <c r="D18226">
        <v>7.18208</v>
      </c>
      <c r="E18226">
        <v>144.067261</v>
      </c>
      <c r="F18226">
        <v>249.597916</v>
      </c>
      <c r="G18226">
        <v>0.96501300000000001</v>
      </c>
      <c r="H18226">
        <v>672386</v>
      </c>
      <c r="I18226">
        <v>62375.433594000002</v>
      </c>
      <c r="J18226">
        <v>57085.144530999998</v>
      </c>
      <c r="K18226">
        <v>57085.144530999998</v>
      </c>
      <c r="L18226">
        <v>0.436921</v>
      </c>
      <c r="M18226">
        <v>4.0531999999999999E-2</v>
      </c>
    </row>
    <row r="18227" spans="1:13" x14ac:dyDescent="0.25">
      <c r="A18227">
        <v>3.1154380000000002</v>
      </c>
      <c r="B18227">
        <v>69667.851561999996</v>
      </c>
      <c r="C18227">
        <v>9.7908659999999994</v>
      </c>
      <c r="D18227">
        <v>7.1818759999999999</v>
      </c>
      <c r="E18227">
        <v>144.06854200000001</v>
      </c>
      <c r="F18227">
        <v>249.598007</v>
      </c>
      <c r="G18227">
        <v>0.96499599999999996</v>
      </c>
      <c r="H18227">
        <v>672351.1875</v>
      </c>
      <c r="I18227">
        <v>62374.050780999998</v>
      </c>
      <c r="J18227">
        <v>57084.171875</v>
      </c>
      <c r="K18227">
        <v>57084.171875</v>
      </c>
      <c r="L18227">
        <v>0.43689800000000001</v>
      </c>
      <c r="M18227">
        <v>4.0530999999999998E-2</v>
      </c>
    </row>
    <row r="18228" spans="1:13" x14ac:dyDescent="0.25">
      <c r="A18228">
        <v>3.11544</v>
      </c>
      <c r="B18228">
        <v>69667.851561999996</v>
      </c>
      <c r="C18228">
        <v>9.7908659999999994</v>
      </c>
      <c r="D18228">
        <v>7.1816760000000004</v>
      </c>
      <c r="E18228">
        <v>144.069839</v>
      </c>
      <c r="F18228">
        <v>249.59809899999999</v>
      </c>
      <c r="G18228">
        <v>0.96497900000000003</v>
      </c>
      <c r="H18228">
        <v>672352.9375</v>
      </c>
      <c r="I18228">
        <v>62374.105469000002</v>
      </c>
      <c r="J18228">
        <v>57082.964844000002</v>
      </c>
      <c r="K18228">
        <v>57082.964844000002</v>
      </c>
      <c r="L18228">
        <v>0.43689899999999998</v>
      </c>
      <c r="M18228">
        <v>4.0530999999999998E-2</v>
      </c>
    </row>
    <row r="18229" spans="1:13" x14ac:dyDescent="0.25">
      <c r="A18229">
        <v>3.115443</v>
      </c>
      <c r="B18229">
        <v>69667.789061999996</v>
      </c>
      <c r="C18229">
        <v>9.7908639999999991</v>
      </c>
      <c r="D18229">
        <v>7.1814650000000002</v>
      </c>
      <c r="E18229">
        <v>144.07122799999999</v>
      </c>
      <c r="F18229">
        <v>249.59818999999999</v>
      </c>
      <c r="G18229">
        <v>0.96496099999999996</v>
      </c>
      <c r="H18229">
        <v>672370.5</v>
      </c>
      <c r="I18229">
        <v>62374.851562000003</v>
      </c>
      <c r="J18229">
        <v>57082.019530999998</v>
      </c>
      <c r="K18229">
        <v>57082.019530999998</v>
      </c>
      <c r="L18229">
        <v>0.43691000000000002</v>
      </c>
      <c r="M18229">
        <v>4.0531999999999999E-2</v>
      </c>
    </row>
    <row r="18230" spans="1:13" x14ac:dyDescent="0.25">
      <c r="A18230">
        <v>3.1154410000000001</v>
      </c>
      <c r="B18230">
        <v>69667.789061999996</v>
      </c>
      <c r="C18230">
        <v>9.7908639999999991</v>
      </c>
      <c r="D18230">
        <v>7.1812579999999997</v>
      </c>
      <c r="E18230">
        <v>144.07254</v>
      </c>
      <c r="F18230">
        <v>249.59828200000001</v>
      </c>
      <c r="G18230">
        <v>0.96494199999999997</v>
      </c>
      <c r="H18230">
        <v>672371.1875</v>
      </c>
      <c r="I18230">
        <v>62374.835937999997</v>
      </c>
      <c r="J18230">
        <v>57080.640625</v>
      </c>
      <c r="K18230">
        <v>57080.640625</v>
      </c>
      <c r="L18230">
        <v>0.43691099999999999</v>
      </c>
      <c r="M18230">
        <v>4.0531999999999999E-2</v>
      </c>
    </row>
    <row r="18231" spans="1:13" x14ac:dyDescent="0.25">
      <c r="A18231">
        <v>3.1154470000000001</v>
      </c>
      <c r="B18231">
        <v>69667.726561999996</v>
      </c>
      <c r="C18231">
        <v>9.7908629999999999</v>
      </c>
      <c r="D18231">
        <v>7.1810479999999997</v>
      </c>
      <c r="E18231">
        <v>144.073883</v>
      </c>
      <c r="F18231">
        <v>249.598389</v>
      </c>
      <c r="G18231">
        <v>0.964924</v>
      </c>
      <c r="H18231">
        <v>672332.75</v>
      </c>
      <c r="I18231">
        <v>62373.609375</v>
      </c>
      <c r="J18231">
        <v>57079.503905999998</v>
      </c>
      <c r="K18231">
        <v>57079.503905999998</v>
      </c>
      <c r="L18231">
        <v>0.436886</v>
      </c>
      <c r="M18231">
        <v>4.0530999999999998E-2</v>
      </c>
    </row>
    <row r="18232" spans="1:13" x14ac:dyDescent="0.25">
      <c r="A18232">
        <v>3.1154540000000002</v>
      </c>
      <c r="B18232">
        <v>69667.726561999996</v>
      </c>
      <c r="C18232">
        <v>9.7908629999999999</v>
      </c>
      <c r="D18232">
        <v>7.18086</v>
      </c>
      <c r="E18232">
        <v>144.07508899999999</v>
      </c>
      <c r="F18232">
        <v>249.59848</v>
      </c>
      <c r="G18232">
        <v>0.96490699999999996</v>
      </c>
      <c r="H18232">
        <v>672334.75</v>
      </c>
      <c r="I18232">
        <v>62373.679687999997</v>
      </c>
      <c r="J18232">
        <v>57078.007812000003</v>
      </c>
      <c r="K18232">
        <v>57078.007812000003</v>
      </c>
      <c r="L18232">
        <v>0.436888</v>
      </c>
      <c r="M18232">
        <v>4.0530999999999998E-2</v>
      </c>
    </row>
    <row r="18233" spans="1:13" x14ac:dyDescent="0.25">
      <c r="A18233">
        <v>3.115459</v>
      </c>
      <c r="B18233">
        <v>69667.65625</v>
      </c>
      <c r="C18233">
        <v>9.7908629999999999</v>
      </c>
      <c r="D18233">
        <v>7.1806590000000003</v>
      </c>
      <c r="E18233">
        <v>144.07641599999999</v>
      </c>
      <c r="F18233">
        <v>249.59857199999999</v>
      </c>
      <c r="G18233">
        <v>0.96489000000000003</v>
      </c>
      <c r="H18233">
        <v>672378.25</v>
      </c>
      <c r="I18233">
        <v>62375.15625</v>
      </c>
      <c r="J18233">
        <v>57077.242187999997</v>
      </c>
      <c r="K18233">
        <v>57077.242187999997</v>
      </c>
      <c r="L18233">
        <v>0.43691600000000003</v>
      </c>
      <c r="M18233">
        <v>4.0531999999999999E-2</v>
      </c>
    </row>
    <row r="18234" spans="1:13" x14ac:dyDescent="0.25">
      <c r="A18234">
        <v>3.1154570000000001</v>
      </c>
      <c r="B18234">
        <v>69667.65625</v>
      </c>
      <c r="C18234">
        <v>9.7908609999999996</v>
      </c>
      <c r="D18234">
        <v>7.1804540000000001</v>
      </c>
      <c r="E18234">
        <v>144.07772800000001</v>
      </c>
      <c r="F18234">
        <v>249.59866299999999</v>
      </c>
      <c r="G18234">
        <v>0.96487199999999995</v>
      </c>
      <c r="H18234">
        <v>672379.1875</v>
      </c>
      <c r="I18234">
        <v>62375.164062000003</v>
      </c>
      <c r="J18234">
        <v>57076.121094000002</v>
      </c>
      <c r="K18234">
        <v>57076.121094000002</v>
      </c>
      <c r="L18234">
        <v>0.436917</v>
      </c>
      <c r="M18234">
        <v>4.0531999999999999E-2</v>
      </c>
    </row>
    <row r="18235" spans="1:13" x14ac:dyDescent="0.25">
      <c r="A18235">
        <v>3.1154510000000002</v>
      </c>
      <c r="B18235">
        <v>69667.59375</v>
      </c>
      <c r="C18235">
        <v>9.7908609999999996</v>
      </c>
      <c r="D18235">
        <v>7.18025</v>
      </c>
      <c r="E18235">
        <v>144.079025</v>
      </c>
      <c r="F18235">
        <v>249.598724</v>
      </c>
      <c r="G18235">
        <v>0.96485399999999999</v>
      </c>
      <c r="H18235">
        <v>672401.5</v>
      </c>
      <c r="I18235">
        <v>62375.648437999997</v>
      </c>
      <c r="J18235">
        <v>57074.796875</v>
      </c>
      <c r="K18235">
        <v>57074.796875</v>
      </c>
      <c r="L18235">
        <v>0.43693199999999999</v>
      </c>
      <c r="M18235">
        <v>4.0531999999999999E-2</v>
      </c>
    </row>
    <row r="18236" spans="1:13" x14ac:dyDescent="0.25">
      <c r="A18236">
        <v>3.115443</v>
      </c>
      <c r="B18236">
        <v>69667.59375</v>
      </c>
      <c r="C18236">
        <v>9.7908609999999996</v>
      </c>
      <c r="D18236">
        <v>7.1800430000000004</v>
      </c>
      <c r="E18236">
        <v>144.080307</v>
      </c>
      <c r="F18236">
        <v>249.598816</v>
      </c>
      <c r="G18236">
        <v>0.96483699999999994</v>
      </c>
      <c r="H18236">
        <v>672401</v>
      </c>
      <c r="I18236">
        <v>62375.597655999998</v>
      </c>
      <c r="J18236">
        <v>57073.625</v>
      </c>
      <c r="K18236">
        <v>57073.625</v>
      </c>
      <c r="L18236">
        <v>0.43693100000000001</v>
      </c>
      <c r="M18236">
        <v>4.0531999999999999E-2</v>
      </c>
    </row>
    <row r="18237" spans="1:13" x14ac:dyDescent="0.25">
      <c r="A18237">
        <v>3.11544</v>
      </c>
      <c r="B18237">
        <v>69667.53125</v>
      </c>
      <c r="C18237">
        <v>9.7908589999999993</v>
      </c>
      <c r="D18237">
        <v>7.1798380000000002</v>
      </c>
      <c r="E18237">
        <v>144.08158900000001</v>
      </c>
      <c r="F18237">
        <v>249.598907</v>
      </c>
      <c r="G18237">
        <v>0.96481899999999998</v>
      </c>
      <c r="H18237">
        <v>672363.8125</v>
      </c>
      <c r="I18237">
        <v>62374.230469000002</v>
      </c>
      <c r="J18237">
        <v>57072.457030999998</v>
      </c>
      <c r="K18237">
        <v>57072.457030999998</v>
      </c>
      <c r="L18237">
        <v>0.43690699999999999</v>
      </c>
      <c r="M18237">
        <v>4.0530999999999998E-2</v>
      </c>
    </row>
    <row r="18238" spans="1:13" x14ac:dyDescent="0.25">
      <c r="A18238">
        <v>3.115443</v>
      </c>
      <c r="B18238">
        <v>69667.53125</v>
      </c>
      <c r="C18238">
        <v>9.7908589999999993</v>
      </c>
      <c r="D18238">
        <v>7.1796449999999998</v>
      </c>
      <c r="E18238">
        <v>144.082886</v>
      </c>
      <c r="F18238">
        <v>249.59899899999999</v>
      </c>
      <c r="G18238">
        <v>0.96480200000000005</v>
      </c>
      <c r="H18238">
        <v>672364.5</v>
      </c>
      <c r="I18238">
        <v>62374.347655999998</v>
      </c>
      <c r="J18238">
        <v>57071.21875</v>
      </c>
      <c r="K18238">
        <v>57071.21875</v>
      </c>
      <c r="L18238">
        <v>0.43690800000000002</v>
      </c>
      <c r="M18238">
        <v>4.0530999999999998E-2</v>
      </c>
    </row>
    <row r="18239" spans="1:13" x14ac:dyDescent="0.25">
      <c r="A18239">
        <v>3.1154199999999999</v>
      </c>
      <c r="B18239">
        <v>69667.484375</v>
      </c>
      <c r="C18239">
        <v>9.7908570000000008</v>
      </c>
      <c r="D18239">
        <v>7.1792939999999996</v>
      </c>
      <c r="E18239">
        <v>144.085037</v>
      </c>
      <c r="F18239">
        <v>249.599121</v>
      </c>
      <c r="G18239">
        <v>0.96477900000000005</v>
      </c>
      <c r="H18239">
        <v>672421.3125</v>
      </c>
      <c r="I18239">
        <v>62376.375</v>
      </c>
      <c r="J18239">
        <v>57072.960937999997</v>
      </c>
      <c r="K18239">
        <v>57072.960937999997</v>
      </c>
      <c r="L18239">
        <v>0.436942</v>
      </c>
      <c r="M18239">
        <v>4.0531999999999999E-2</v>
      </c>
    </row>
    <row r="18240" spans="1:13" x14ac:dyDescent="0.25">
      <c r="A18240">
        <v>3.1154009999999999</v>
      </c>
      <c r="B18240">
        <v>69667.484375</v>
      </c>
      <c r="C18240">
        <v>9.7908570000000008</v>
      </c>
      <c r="D18240">
        <v>7.179081</v>
      </c>
      <c r="E18240">
        <v>144.08630400000001</v>
      </c>
      <c r="F18240">
        <v>249.59921299999999</v>
      </c>
      <c r="G18240">
        <v>0.96475500000000003</v>
      </c>
      <c r="H18240">
        <v>672417.9375</v>
      </c>
      <c r="I18240">
        <v>62376.152344000002</v>
      </c>
      <c r="J18240">
        <v>57068.066405999998</v>
      </c>
      <c r="K18240">
        <v>57068.066405999998</v>
      </c>
      <c r="L18240">
        <v>0.43694300000000003</v>
      </c>
      <c r="M18240">
        <v>4.0533E-2</v>
      </c>
    </row>
    <row r="18241" spans="1:13" x14ac:dyDescent="0.25">
      <c r="A18241">
        <v>3.115399</v>
      </c>
      <c r="B18241">
        <v>69667.382811999996</v>
      </c>
      <c r="C18241">
        <v>9.7908570000000008</v>
      </c>
      <c r="D18241">
        <v>7.1788619999999996</v>
      </c>
      <c r="E18241">
        <v>144.08764600000001</v>
      </c>
      <c r="F18241">
        <v>249.59930399999999</v>
      </c>
      <c r="G18241">
        <v>0.96473799999999998</v>
      </c>
      <c r="H18241">
        <v>672314.125</v>
      </c>
      <c r="I18241">
        <v>62372.484375</v>
      </c>
      <c r="J18241">
        <v>57067.527344000002</v>
      </c>
      <c r="K18241">
        <v>57067.527344000002</v>
      </c>
      <c r="L18241">
        <v>0.43687500000000001</v>
      </c>
      <c r="M18241">
        <v>4.0529999999999997E-2</v>
      </c>
    </row>
    <row r="18242" spans="1:13" x14ac:dyDescent="0.25">
      <c r="A18242">
        <v>3.115402</v>
      </c>
      <c r="B18242">
        <v>69667.382811999996</v>
      </c>
      <c r="C18242">
        <v>9.7908550000000005</v>
      </c>
      <c r="D18242">
        <v>7.1786700000000003</v>
      </c>
      <c r="E18242">
        <v>144.08888200000001</v>
      </c>
      <c r="F18242">
        <v>249.59936500000001</v>
      </c>
      <c r="G18242">
        <v>0.96472000000000002</v>
      </c>
      <c r="H18242">
        <v>672316.75</v>
      </c>
      <c r="I18242">
        <v>62372.613280999998</v>
      </c>
      <c r="J18242">
        <v>57066.050780999998</v>
      </c>
      <c r="K18242">
        <v>57066.050780999998</v>
      </c>
      <c r="L18242">
        <v>0.43687700000000002</v>
      </c>
      <c r="M18242">
        <v>4.0529999999999997E-2</v>
      </c>
    </row>
    <row r="18243" spans="1:13" x14ac:dyDescent="0.25">
      <c r="A18243">
        <v>3.1153979999999999</v>
      </c>
      <c r="B18243">
        <v>69667.3125</v>
      </c>
      <c r="C18243">
        <v>9.7908550000000005</v>
      </c>
      <c r="D18243">
        <v>7.1784670000000004</v>
      </c>
      <c r="E18243">
        <v>144.09017900000001</v>
      </c>
      <c r="F18243">
        <v>249.599457</v>
      </c>
      <c r="G18243">
        <v>0.96470299999999998</v>
      </c>
      <c r="H18243">
        <v>672397.3125</v>
      </c>
      <c r="I18243">
        <v>62375.773437999997</v>
      </c>
      <c r="J18243">
        <v>57065.089844000002</v>
      </c>
      <c r="K18243">
        <v>57065.089844000002</v>
      </c>
      <c r="L18243">
        <v>0.43692900000000001</v>
      </c>
      <c r="M18243">
        <v>4.0531999999999999E-2</v>
      </c>
    </row>
    <row r="18244" spans="1:13" x14ac:dyDescent="0.25">
      <c r="A18244">
        <v>3.1153909999999998</v>
      </c>
      <c r="B18244">
        <v>69667.3125</v>
      </c>
      <c r="C18244">
        <v>9.7908550000000005</v>
      </c>
      <c r="D18244">
        <v>7.178267</v>
      </c>
      <c r="E18244">
        <v>144.09141500000001</v>
      </c>
      <c r="F18244">
        <v>249.599548</v>
      </c>
      <c r="G18244">
        <v>0.96468600000000004</v>
      </c>
      <c r="H18244">
        <v>672396</v>
      </c>
      <c r="I18244">
        <v>62375.695312000003</v>
      </c>
      <c r="J18244">
        <v>57063.78125</v>
      </c>
      <c r="K18244">
        <v>57063.78125</v>
      </c>
      <c r="L18244">
        <v>0.43692900000000001</v>
      </c>
      <c r="M18244">
        <v>4.0531999999999999E-2</v>
      </c>
    </row>
    <row r="18245" spans="1:13" x14ac:dyDescent="0.25">
      <c r="A18245">
        <v>3.1153909999999998</v>
      </c>
      <c r="B18245">
        <v>69667.25</v>
      </c>
      <c r="C18245">
        <v>9.7908539999999995</v>
      </c>
      <c r="D18245">
        <v>7.1780609999999996</v>
      </c>
      <c r="E18245">
        <v>144.09271200000001</v>
      </c>
      <c r="F18245">
        <v>249.59963999999999</v>
      </c>
      <c r="G18245">
        <v>0.964669</v>
      </c>
      <c r="H18245">
        <v>672331.8125</v>
      </c>
      <c r="I18245">
        <v>62373.214844000002</v>
      </c>
      <c r="J18245">
        <v>57062.726562000003</v>
      </c>
      <c r="K18245">
        <v>57062.726562000003</v>
      </c>
      <c r="L18245">
        <v>0.43688700000000003</v>
      </c>
      <c r="M18245">
        <v>4.0530999999999998E-2</v>
      </c>
    </row>
    <row r="18246" spans="1:13" x14ac:dyDescent="0.25">
      <c r="A18246">
        <v>3.1153949999999999</v>
      </c>
      <c r="B18246">
        <v>69667.25</v>
      </c>
      <c r="C18246">
        <v>9.7908539999999995</v>
      </c>
      <c r="D18246">
        <v>7.1778639999999996</v>
      </c>
      <c r="E18246">
        <v>144.093964</v>
      </c>
      <c r="F18246">
        <v>249.599762</v>
      </c>
      <c r="G18246">
        <v>0.96465100000000004</v>
      </c>
      <c r="H18246">
        <v>672333.9375</v>
      </c>
      <c r="I18246">
        <v>62373.308594000002</v>
      </c>
      <c r="J18246">
        <v>57061.542969000002</v>
      </c>
      <c r="K18246">
        <v>57061.542969000002</v>
      </c>
      <c r="L18246">
        <v>0.43688900000000003</v>
      </c>
      <c r="M18246">
        <v>4.0530999999999998E-2</v>
      </c>
    </row>
    <row r="18247" spans="1:13" x14ac:dyDescent="0.25">
      <c r="A18247">
        <v>3.1153919999999999</v>
      </c>
      <c r="B18247">
        <v>69667.195311999996</v>
      </c>
      <c r="C18247">
        <v>9.7908530000000003</v>
      </c>
      <c r="D18247">
        <v>7.1776609999999996</v>
      </c>
      <c r="E18247">
        <v>144.09526099999999</v>
      </c>
      <c r="F18247">
        <v>249.59985399999999</v>
      </c>
      <c r="G18247">
        <v>0.96463399999999999</v>
      </c>
      <c r="H18247">
        <v>672394.375</v>
      </c>
      <c r="I18247">
        <v>62375.300780999998</v>
      </c>
      <c r="J18247">
        <v>57060.441405999998</v>
      </c>
      <c r="K18247">
        <v>57060.441405999998</v>
      </c>
      <c r="L18247">
        <v>0.43692799999999998</v>
      </c>
      <c r="M18247">
        <v>4.0531999999999999E-2</v>
      </c>
    </row>
    <row r="18248" spans="1:13" x14ac:dyDescent="0.25">
      <c r="A18248">
        <v>3.1153879999999998</v>
      </c>
      <c r="B18248">
        <v>69667.195311999996</v>
      </c>
      <c r="C18248">
        <v>9.7908530000000003</v>
      </c>
      <c r="D18248">
        <v>7.1774659999999999</v>
      </c>
      <c r="E18248">
        <v>144.09651199999999</v>
      </c>
      <c r="F18248">
        <v>249.59994499999999</v>
      </c>
      <c r="G18248">
        <v>0.96461699999999995</v>
      </c>
      <c r="H18248">
        <v>672394.5</v>
      </c>
      <c r="I18248">
        <v>62375.277344000002</v>
      </c>
      <c r="J18248">
        <v>57059.117187999997</v>
      </c>
      <c r="K18248">
        <v>57059.117187999997</v>
      </c>
      <c r="L18248">
        <v>0.43692799999999998</v>
      </c>
      <c r="M18248">
        <v>4.0531999999999999E-2</v>
      </c>
    </row>
    <row r="18249" spans="1:13" x14ac:dyDescent="0.25">
      <c r="A18249">
        <v>3.1153879999999998</v>
      </c>
      <c r="B18249">
        <v>69667.125</v>
      </c>
      <c r="C18249">
        <v>9.7908530000000003</v>
      </c>
      <c r="D18249">
        <v>7.1772580000000001</v>
      </c>
      <c r="E18249">
        <v>144.09780900000001</v>
      </c>
      <c r="F18249">
        <v>249.60003699999999</v>
      </c>
      <c r="G18249">
        <v>0.96459899999999998</v>
      </c>
      <c r="H18249">
        <v>672346.9375</v>
      </c>
      <c r="I18249">
        <v>62373.933594000002</v>
      </c>
      <c r="J18249">
        <v>57058.320312000003</v>
      </c>
      <c r="K18249">
        <v>57058.320312000003</v>
      </c>
      <c r="L18249">
        <v>0.43689800000000001</v>
      </c>
      <c r="M18249">
        <v>4.0530999999999998E-2</v>
      </c>
    </row>
    <row r="18250" spans="1:13" x14ac:dyDescent="0.25">
      <c r="A18250">
        <v>3.115389</v>
      </c>
      <c r="B18250">
        <v>69667.125</v>
      </c>
      <c r="C18250">
        <v>9.7908519999999992</v>
      </c>
      <c r="D18250">
        <v>7.1770639999999997</v>
      </c>
      <c r="E18250">
        <v>144.09904499999999</v>
      </c>
      <c r="F18250">
        <v>249.600098</v>
      </c>
      <c r="G18250">
        <v>0.96458200000000005</v>
      </c>
      <c r="H18250">
        <v>672347.875</v>
      </c>
      <c r="I18250">
        <v>62373.933594000002</v>
      </c>
      <c r="J18250">
        <v>57056.992187999997</v>
      </c>
      <c r="K18250">
        <v>57056.992187999997</v>
      </c>
      <c r="L18250">
        <v>0.43689800000000001</v>
      </c>
      <c r="M18250">
        <v>4.0530999999999998E-2</v>
      </c>
    </row>
    <row r="18251" spans="1:13" x14ac:dyDescent="0.25">
      <c r="A18251">
        <v>3.1153789999999999</v>
      </c>
      <c r="B18251">
        <v>69667.0625</v>
      </c>
      <c r="C18251">
        <v>9.7908519999999992</v>
      </c>
      <c r="D18251">
        <v>7.1768530000000004</v>
      </c>
      <c r="E18251">
        <v>144.10037199999999</v>
      </c>
      <c r="F18251">
        <v>249.600189</v>
      </c>
      <c r="G18251">
        <v>0.96456500000000001</v>
      </c>
      <c r="H18251">
        <v>672407.4375</v>
      </c>
      <c r="I18251">
        <v>62376.136719000002</v>
      </c>
      <c r="J18251">
        <v>57056.097655999998</v>
      </c>
      <c r="K18251">
        <v>57056.097655999998</v>
      </c>
      <c r="L18251">
        <v>0.43693700000000002</v>
      </c>
      <c r="M18251">
        <v>4.0533E-2</v>
      </c>
    </row>
    <row r="18252" spans="1:13" x14ac:dyDescent="0.25">
      <c r="A18252">
        <v>3.1153590000000002</v>
      </c>
      <c r="B18252">
        <v>69667.0625</v>
      </c>
      <c r="C18252">
        <v>9.7908519999999992</v>
      </c>
      <c r="D18252">
        <v>7.176641</v>
      </c>
      <c r="E18252">
        <v>144.10162399999999</v>
      </c>
      <c r="F18252">
        <v>249.600281</v>
      </c>
      <c r="G18252">
        <v>0.96454700000000004</v>
      </c>
      <c r="H18252">
        <v>672404.8125</v>
      </c>
      <c r="I18252">
        <v>62375.960937999997</v>
      </c>
      <c r="J18252">
        <v>57054.753905999998</v>
      </c>
      <c r="K18252">
        <v>57054.753905999998</v>
      </c>
      <c r="L18252">
        <v>0.43693500000000002</v>
      </c>
      <c r="M18252">
        <v>4.0533E-2</v>
      </c>
    </row>
    <row r="18253" spans="1:13" x14ac:dyDescent="0.25">
      <c r="A18253">
        <v>3.1153439999999999</v>
      </c>
      <c r="B18253">
        <v>69667</v>
      </c>
      <c r="C18253">
        <v>9.7908500000000007</v>
      </c>
      <c r="D18253">
        <v>7.1764320000000001</v>
      </c>
      <c r="E18253">
        <v>144.102844</v>
      </c>
      <c r="F18253">
        <v>249.60038800000001</v>
      </c>
      <c r="G18253">
        <v>0.96453100000000003</v>
      </c>
      <c r="H18253">
        <v>672360.6875</v>
      </c>
      <c r="I18253">
        <v>62373.867187999997</v>
      </c>
      <c r="J18253">
        <v>57053.597655999998</v>
      </c>
      <c r="K18253">
        <v>57053.597655999998</v>
      </c>
      <c r="L18253">
        <v>0.43690699999999999</v>
      </c>
      <c r="M18253">
        <v>4.0530999999999998E-2</v>
      </c>
    </row>
    <row r="18254" spans="1:13" x14ac:dyDescent="0.25">
      <c r="A18254">
        <v>3.115329</v>
      </c>
      <c r="B18254">
        <v>69667</v>
      </c>
      <c r="C18254">
        <v>9.7908500000000007</v>
      </c>
      <c r="D18254">
        <v>7.1762139999999999</v>
      </c>
      <c r="E18254">
        <v>144.104141</v>
      </c>
      <c r="F18254">
        <v>249.600494</v>
      </c>
      <c r="G18254">
        <v>0.96451299999999995</v>
      </c>
      <c r="H18254">
        <v>672359.4375</v>
      </c>
      <c r="I18254">
        <v>62373.796875</v>
      </c>
      <c r="J18254">
        <v>57052.582030999998</v>
      </c>
      <c r="K18254">
        <v>57052.582030999998</v>
      </c>
      <c r="L18254">
        <v>0.43690600000000002</v>
      </c>
      <c r="M18254">
        <v>4.0530999999999998E-2</v>
      </c>
    </row>
    <row r="18255" spans="1:13" x14ac:dyDescent="0.25">
      <c r="A18255">
        <v>3.1152989999999998</v>
      </c>
      <c r="B18255">
        <v>69666.945311999996</v>
      </c>
      <c r="C18255">
        <v>9.7908500000000007</v>
      </c>
      <c r="D18255">
        <v>7.1759950000000003</v>
      </c>
      <c r="E18255">
        <v>144.10540800000001</v>
      </c>
      <c r="F18255">
        <v>249.60058599999999</v>
      </c>
      <c r="G18255">
        <v>0.96449600000000002</v>
      </c>
      <c r="H18255">
        <v>672459.9375</v>
      </c>
      <c r="I18255">
        <v>62376.960937999997</v>
      </c>
      <c r="J18255">
        <v>57051.355469000002</v>
      </c>
      <c r="K18255">
        <v>57051.355469000002</v>
      </c>
      <c r="L18255">
        <v>0.43697200000000003</v>
      </c>
      <c r="M18255">
        <v>4.0533E-2</v>
      </c>
    </row>
    <row r="18256" spans="1:13" x14ac:dyDescent="0.25">
      <c r="A18256">
        <v>3.115265</v>
      </c>
      <c r="B18256">
        <v>69666.945311999996</v>
      </c>
      <c r="C18256">
        <v>9.7908489999999997</v>
      </c>
      <c r="D18256">
        <v>7.1757730000000004</v>
      </c>
      <c r="E18256">
        <v>144.10665900000001</v>
      </c>
      <c r="F18256">
        <v>249.600662</v>
      </c>
      <c r="G18256">
        <v>0.96447899999999998</v>
      </c>
      <c r="H18256">
        <v>672455</v>
      </c>
      <c r="I18256">
        <v>62376.753905999998</v>
      </c>
      <c r="J18256">
        <v>57050.144530999998</v>
      </c>
      <c r="K18256">
        <v>57050.144530999998</v>
      </c>
      <c r="L18256">
        <v>0.436969</v>
      </c>
      <c r="M18256">
        <v>4.0533E-2</v>
      </c>
    </row>
    <row r="18257" spans="1:13" x14ac:dyDescent="0.25">
      <c r="A18257">
        <v>3.1152449999999998</v>
      </c>
      <c r="B18257">
        <v>69666.875</v>
      </c>
      <c r="C18257">
        <v>9.7908489999999997</v>
      </c>
      <c r="D18257">
        <v>7.1755440000000004</v>
      </c>
      <c r="E18257">
        <v>144.10794100000001</v>
      </c>
      <c r="F18257">
        <v>249.60075399999999</v>
      </c>
      <c r="G18257">
        <v>0.96446200000000004</v>
      </c>
      <c r="H18257">
        <v>672310.8125</v>
      </c>
      <c r="I18257">
        <v>62372.308594000002</v>
      </c>
      <c r="J18257">
        <v>57049.1875</v>
      </c>
      <c r="K18257">
        <v>57049.1875</v>
      </c>
      <c r="L18257">
        <v>0.43687500000000001</v>
      </c>
      <c r="M18257">
        <v>4.0529999999999997E-2</v>
      </c>
    </row>
    <row r="18258" spans="1:13" x14ac:dyDescent="0.25">
      <c r="A18258">
        <v>3.1152259999999998</v>
      </c>
      <c r="B18258">
        <v>69666.875</v>
      </c>
      <c r="C18258">
        <v>9.7908489999999997</v>
      </c>
      <c r="D18258">
        <v>7.1753200000000001</v>
      </c>
      <c r="E18258">
        <v>144.10922199999999</v>
      </c>
      <c r="F18258">
        <v>249.60086100000001</v>
      </c>
      <c r="G18258">
        <v>0.96444399999999997</v>
      </c>
      <c r="H18258">
        <v>672309.1875</v>
      </c>
      <c r="I18258">
        <v>62372.246094000002</v>
      </c>
      <c r="J18258">
        <v>57048.003905999998</v>
      </c>
      <c r="K18258">
        <v>57048.003905999998</v>
      </c>
      <c r="L18258">
        <v>0.43687399999999998</v>
      </c>
      <c r="M18258">
        <v>4.0529999999999997E-2</v>
      </c>
    </row>
    <row r="18259" spans="1:13" x14ac:dyDescent="0.25">
      <c r="A18259">
        <v>3.1151990000000001</v>
      </c>
      <c r="B18259">
        <v>69666.8125</v>
      </c>
      <c r="C18259">
        <v>9.7908469999999994</v>
      </c>
      <c r="D18259">
        <v>7.17509</v>
      </c>
      <c r="E18259">
        <v>144.11051900000001</v>
      </c>
      <c r="F18259">
        <v>249.60095200000001</v>
      </c>
      <c r="G18259">
        <v>0.96442600000000001</v>
      </c>
      <c r="H18259">
        <v>672365.1875</v>
      </c>
      <c r="I18259">
        <v>62374.144530999998</v>
      </c>
      <c r="J18259">
        <v>57046.945312000003</v>
      </c>
      <c r="K18259">
        <v>57046.945312000003</v>
      </c>
      <c r="L18259">
        <v>0.43691099999999999</v>
      </c>
      <c r="M18259">
        <v>4.0530999999999998E-2</v>
      </c>
    </row>
    <row r="18260" spans="1:13" x14ac:dyDescent="0.25">
      <c r="A18260">
        <v>3.115173</v>
      </c>
      <c r="B18260">
        <v>69666.8125</v>
      </c>
      <c r="C18260">
        <v>9.7908469999999994</v>
      </c>
      <c r="D18260">
        <v>7.1748700000000003</v>
      </c>
      <c r="E18260">
        <v>144.111771</v>
      </c>
      <c r="F18260">
        <v>249.601044</v>
      </c>
      <c r="G18260">
        <v>0.96440899999999996</v>
      </c>
      <c r="H18260">
        <v>672362.0625</v>
      </c>
      <c r="I18260">
        <v>62374.035155999998</v>
      </c>
      <c r="J18260">
        <v>57045.613280999998</v>
      </c>
      <c r="K18260">
        <v>57045.613280999998</v>
      </c>
      <c r="L18260">
        <v>0.43690899999999999</v>
      </c>
      <c r="M18260">
        <v>4.0530999999999998E-2</v>
      </c>
    </row>
    <row r="18261" spans="1:13" x14ac:dyDescent="0.25">
      <c r="A18261">
        <v>3.1151450000000001</v>
      </c>
      <c r="B18261">
        <v>69666.75</v>
      </c>
      <c r="C18261">
        <v>9.7908460000000002</v>
      </c>
      <c r="D18261">
        <v>7.1746439999999998</v>
      </c>
      <c r="E18261">
        <v>144.113022</v>
      </c>
      <c r="F18261">
        <v>249.60112000000001</v>
      </c>
      <c r="G18261">
        <v>0.96439200000000003</v>
      </c>
      <c r="H18261">
        <v>672367.625</v>
      </c>
      <c r="I18261">
        <v>62373.691405999998</v>
      </c>
      <c r="J18261">
        <v>57044.628905999998</v>
      </c>
      <c r="K18261">
        <v>57044.628905999998</v>
      </c>
      <c r="L18261">
        <v>0.43691200000000002</v>
      </c>
      <c r="M18261">
        <v>4.0530999999999998E-2</v>
      </c>
    </row>
    <row r="18262" spans="1:13" x14ac:dyDescent="0.25">
      <c r="A18262">
        <v>3.115119</v>
      </c>
      <c r="B18262">
        <v>69666.75</v>
      </c>
      <c r="C18262">
        <v>9.7908460000000002</v>
      </c>
      <c r="D18262">
        <v>7.1744250000000003</v>
      </c>
      <c r="E18262">
        <v>144.11424299999999</v>
      </c>
      <c r="F18262">
        <v>249.601212</v>
      </c>
      <c r="G18262">
        <v>0.96437499999999998</v>
      </c>
      <c r="H18262">
        <v>672363.625</v>
      </c>
      <c r="I18262">
        <v>62373.558594000002</v>
      </c>
      <c r="J18262">
        <v>57043.480469000002</v>
      </c>
      <c r="K18262">
        <v>57043.480469000002</v>
      </c>
      <c r="L18262">
        <v>0.43691000000000002</v>
      </c>
      <c r="M18262">
        <v>4.0530999999999998E-2</v>
      </c>
    </row>
    <row r="18263" spans="1:13" x14ac:dyDescent="0.25">
      <c r="A18263">
        <v>3.1151</v>
      </c>
      <c r="B18263">
        <v>69666.6875</v>
      </c>
      <c r="C18263">
        <v>9.7908460000000002</v>
      </c>
      <c r="D18263">
        <v>7.1742020000000002</v>
      </c>
      <c r="E18263">
        <v>144.11552399999999</v>
      </c>
      <c r="F18263">
        <v>249.601303</v>
      </c>
      <c r="G18263">
        <v>0.96435800000000005</v>
      </c>
      <c r="H18263">
        <v>672318.0625</v>
      </c>
      <c r="I18263">
        <v>62372.246094000002</v>
      </c>
      <c r="J18263">
        <v>57042.453125</v>
      </c>
      <c r="K18263">
        <v>57042.453125</v>
      </c>
      <c r="L18263">
        <v>0.43687999999999999</v>
      </c>
      <c r="M18263">
        <v>4.0529999999999997E-2</v>
      </c>
    </row>
    <row r="18264" spans="1:13" x14ac:dyDescent="0.25">
      <c r="A18264">
        <v>3.1150829999999998</v>
      </c>
      <c r="B18264">
        <v>69666.6875</v>
      </c>
      <c r="C18264">
        <v>9.7908439999999999</v>
      </c>
      <c r="D18264">
        <v>7.1739790000000001</v>
      </c>
      <c r="E18264">
        <v>144.11679100000001</v>
      </c>
      <c r="F18264">
        <v>249.601395</v>
      </c>
      <c r="G18264">
        <v>0.964341</v>
      </c>
      <c r="H18264">
        <v>672315.6875</v>
      </c>
      <c r="I18264">
        <v>62372.183594000002</v>
      </c>
      <c r="J18264">
        <v>57041.34375</v>
      </c>
      <c r="K18264">
        <v>57041.34375</v>
      </c>
      <c r="L18264">
        <v>0.43687900000000002</v>
      </c>
      <c r="M18264">
        <v>4.0529999999999997E-2</v>
      </c>
    </row>
    <row r="18265" spans="1:13" x14ac:dyDescent="0.25">
      <c r="A18265">
        <v>3.1150660000000001</v>
      </c>
      <c r="B18265">
        <v>69666.632811999996</v>
      </c>
      <c r="C18265">
        <v>9.7908439999999999</v>
      </c>
      <c r="D18265">
        <v>7.1737460000000004</v>
      </c>
      <c r="E18265">
        <v>144.11816400000001</v>
      </c>
      <c r="F18265">
        <v>249.60148599999999</v>
      </c>
      <c r="G18265">
        <v>0.96432300000000004</v>
      </c>
      <c r="H18265">
        <v>672316.875</v>
      </c>
      <c r="I18265">
        <v>62372.378905999998</v>
      </c>
      <c r="J18265">
        <v>57040.285155999998</v>
      </c>
      <c r="K18265">
        <v>57040.285155999998</v>
      </c>
      <c r="L18265">
        <v>0.43687999999999999</v>
      </c>
      <c r="M18265">
        <v>4.0529999999999997E-2</v>
      </c>
    </row>
    <row r="18266" spans="1:13" x14ac:dyDescent="0.25">
      <c r="A18266">
        <v>3.1150509999999998</v>
      </c>
      <c r="B18266">
        <v>69666.632811999996</v>
      </c>
      <c r="C18266">
        <v>9.7908439999999999</v>
      </c>
      <c r="D18266">
        <v>7.1735110000000004</v>
      </c>
      <c r="E18266">
        <v>144.11949200000001</v>
      </c>
      <c r="F18266">
        <v>249.60157799999999</v>
      </c>
      <c r="G18266">
        <v>0.96430499999999997</v>
      </c>
      <c r="H18266">
        <v>672314.875</v>
      </c>
      <c r="I18266">
        <v>62372.308594000002</v>
      </c>
      <c r="J18266">
        <v>57039.039062000003</v>
      </c>
      <c r="K18266">
        <v>57039.039062000003</v>
      </c>
      <c r="L18266">
        <v>0.43687900000000002</v>
      </c>
      <c r="M18266">
        <v>4.0529999999999997E-2</v>
      </c>
    </row>
    <row r="18267" spans="1:13" x14ac:dyDescent="0.25">
      <c r="A18267">
        <v>3.11503</v>
      </c>
      <c r="B18267">
        <v>69666.570311999996</v>
      </c>
      <c r="C18267">
        <v>9.7908419999999996</v>
      </c>
      <c r="D18267">
        <v>7.173273</v>
      </c>
      <c r="E18267">
        <v>144.12088</v>
      </c>
      <c r="F18267">
        <v>249.60169999999999</v>
      </c>
      <c r="G18267">
        <v>0.96428599999999998</v>
      </c>
      <c r="H18267">
        <v>672338.875</v>
      </c>
      <c r="I18267">
        <v>62373.117187999997</v>
      </c>
      <c r="J18267">
        <v>57037.785155999998</v>
      </c>
      <c r="K18267">
        <v>57037.785155999998</v>
      </c>
      <c r="L18267">
        <v>0.436894</v>
      </c>
      <c r="M18267">
        <v>4.0530999999999998E-2</v>
      </c>
    </row>
    <row r="18268" spans="1:13" x14ac:dyDescent="0.25">
      <c r="A18268">
        <v>3.115011</v>
      </c>
      <c r="B18268">
        <v>69666.570311999996</v>
      </c>
      <c r="C18268">
        <v>9.7908419999999996</v>
      </c>
      <c r="D18268">
        <v>7.1730549999999997</v>
      </c>
      <c r="E18268">
        <v>144.12214700000001</v>
      </c>
      <c r="F18268">
        <v>249.60179099999999</v>
      </c>
      <c r="G18268">
        <v>0.96426800000000001</v>
      </c>
      <c r="H18268">
        <v>672335.875</v>
      </c>
      <c r="I18268">
        <v>62373.011719000002</v>
      </c>
      <c r="J18268">
        <v>57036.257812000003</v>
      </c>
      <c r="K18268">
        <v>57036.257812000003</v>
      </c>
      <c r="L18268">
        <v>0.43689299999999998</v>
      </c>
      <c r="M18268">
        <v>4.0530999999999998E-2</v>
      </c>
    </row>
    <row r="18269" spans="1:13" x14ac:dyDescent="0.25">
      <c r="A18269">
        <v>3.1149939999999998</v>
      </c>
      <c r="B18269">
        <v>69666.492188000004</v>
      </c>
      <c r="C18269">
        <v>9.7908419999999996</v>
      </c>
      <c r="D18269">
        <v>7.1728339999999999</v>
      </c>
      <c r="E18269">
        <v>144.123413</v>
      </c>
      <c r="F18269">
        <v>249.60185200000001</v>
      </c>
      <c r="G18269">
        <v>0.96425099999999997</v>
      </c>
      <c r="H18269">
        <v>672329.1875</v>
      </c>
      <c r="I18269">
        <v>62372.328125</v>
      </c>
      <c r="J18269">
        <v>57035.34375</v>
      </c>
      <c r="K18269">
        <v>57035.34375</v>
      </c>
      <c r="L18269">
        <v>0.436888</v>
      </c>
      <c r="M18269">
        <v>4.0529999999999997E-2</v>
      </c>
    </row>
    <row r="18270" spans="1:13" x14ac:dyDescent="0.25">
      <c r="A18270">
        <v>3.1149770000000001</v>
      </c>
      <c r="B18270">
        <v>69666.492188000004</v>
      </c>
      <c r="C18270">
        <v>9.7908399999999993</v>
      </c>
      <c r="D18270">
        <v>7.1726169999999998</v>
      </c>
      <c r="E18270">
        <v>144.12468000000001</v>
      </c>
      <c r="F18270">
        <v>249.601913</v>
      </c>
      <c r="G18270">
        <v>0.96423400000000004</v>
      </c>
      <c r="H18270">
        <v>672327.3125</v>
      </c>
      <c r="I18270">
        <v>62372.261719000002</v>
      </c>
      <c r="J18270">
        <v>57034.296875</v>
      </c>
      <c r="K18270">
        <v>57034.296875</v>
      </c>
      <c r="L18270">
        <v>0.43688700000000003</v>
      </c>
      <c r="M18270">
        <v>4.0529999999999997E-2</v>
      </c>
    </row>
    <row r="18271" spans="1:13" x14ac:dyDescent="0.25">
      <c r="A18271">
        <v>3.1149559999999998</v>
      </c>
      <c r="B18271">
        <v>69666.429688000004</v>
      </c>
      <c r="C18271">
        <v>9.7908399999999993</v>
      </c>
      <c r="D18271">
        <v>7.1723949999999999</v>
      </c>
      <c r="E18271">
        <v>144.12593100000001</v>
      </c>
      <c r="F18271">
        <v>249.60200499999999</v>
      </c>
      <c r="G18271">
        <v>0.96421699999999999</v>
      </c>
      <c r="H18271">
        <v>672363.3125</v>
      </c>
      <c r="I18271">
        <v>62373.394530999998</v>
      </c>
      <c r="J18271">
        <v>57033.238280999998</v>
      </c>
      <c r="K18271">
        <v>57033.238280999998</v>
      </c>
      <c r="L18271">
        <v>0.43691099999999999</v>
      </c>
      <c r="M18271">
        <v>4.0530999999999998E-2</v>
      </c>
    </row>
    <row r="18272" spans="1:13" x14ac:dyDescent="0.25">
      <c r="A18272">
        <v>3.114935</v>
      </c>
      <c r="B18272">
        <v>69666.429688000004</v>
      </c>
      <c r="C18272">
        <v>9.7908399999999993</v>
      </c>
      <c r="D18272">
        <v>7.1721750000000002</v>
      </c>
      <c r="E18272">
        <v>144.127182</v>
      </c>
      <c r="F18272">
        <v>249.60209699999999</v>
      </c>
      <c r="G18272">
        <v>0.96419900000000003</v>
      </c>
      <c r="H18272">
        <v>672360.5</v>
      </c>
      <c r="I18272">
        <v>62373.257812000003</v>
      </c>
      <c r="J18272">
        <v>57031.984375</v>
      </c>
      <c r="K18272">
        <v>57031.984375</v>
      </c>
      <c r="L18272">
        <v>0.43690899999999999</v>
      </c>
      <c r="M18272">
        <v>4.0530999999999998E-2</v>
      </c>
    </row>
    <row r="18273" spans="1:13" x14ac:dyDescent="0.25">
      <c r="A18273">
        <v>3.1149279999999999</v>
      </c>
      <c r="B18273">
        <v>69666.375</v>
      </c>
      <c r="C18273">
        <v>9.7908390000000001</v>
      </c>
      <c r="D18273">
        <v>7.1719470000000003</v>
      </c>
      <c r="E18273">
        <v>144.12857099999999</v>
      </c>
      <c r="F18273">
        <v>249.60218800000001</v>
      </c>
      <c r="G18273">
        <v>0.96418199999999998</v>
      </c>
      <c r="H18273">
        <v>672273.5</v>
      </c>
      <c r="I18273">
        <v>62370.503905999998</v>
      </c>
      <c r="J18273">
        <v>57031.082030999998</v>
      </c>
      <c r="K18273">
        <v>57031.082030999998</v>
      </c>
      <c r="L18273">
        <v>0.43685200000000002</v>
      </c>
      <c r="M18273">
        <v>4.0529000000000003E-2</v>
      </c>
    </row>
    <row r="18274" spans="1:13" x14ac:dyDescent="0.25">
      <c r="A18274">
        <v>3.1149260000000001</v>
      </c>
      <c r="B18274">
        <v>69666.375</v>
      </c>
      <c r="C18274">
        <v>9.7908390000000001</v>
      </c>
      <c r="D18274">
        <v>7.1717440000000003</v>
      </c>
      <c r="E18274">
        <v>144.12979100000001</v>
      </c>
      <c r="F18274">
        <v>249.60228000000001</v>
      </c>
      <c r="G18274">
        <v>0.96416400000000002</v>
      </c>
      <c r="H18274">
        <v>672274.625</v>
      </c>
      <c r="I18274">
        <v>62370.570312000003</v>
      </c>
      <c r="J18274">
        <v>57029.625</v>
      </c>
      <c r="K18274">
        <v>57029.625</v>
      </c>
      <c r="L18274">
        <v>0.43685400000000002</v>
      </c>
      <c r="M18274">
        <v>4.0529000000000003E-2</v>
      </c>
    </row>
    <row r="18275" spans="1:13" x14ac:dyDescent="0.25">
      <c r="A18275">
        <v>3.114919</v>
      </c>
      <c r="B18275">
        <v>69666.304688000004</v>
      </c>
      <c r="C18275">
        <v>9.7908369999999998</v>
      </c>
      <c r="D18275">
        <v>7.1715169999999997</v>
      </c>
      <c r="E18275">
        <v>144.13118</v>
      </c>
      <c r="F18275">
        <v>249.60237100000001</v>
      </c>
      <c r="G18275">
        <v>0.96414699999999998</v>
      </c>
      <c r="H18275">
        <v>672323.375</v>
      </c>
      <c r="I18275">
        <v>62372.449219000002</v>
      </c>
      <c r="J18275">
        <v>57028.910155999998</v>
      </c>
      <c r="K18275">
        <v>57028.910155999998</v>
      </c>
      <c r="L18275">
        <v>0.43688500000000002</v>
      </c>
      <c r="M18275">
        <v>4.0529999999999997E-2</v>
      </c>
    </row>
    <row r="18276" spans="1:13" x14ac:dyDescent="0.25">
      <c r="A18276">
        <v>3.1149100000000001</v>
      </c>
      <c r="B18276">
        <v>69666.304688000004</v>
      </c>
      <c r="C18276">
        <v>9.7908369999999998</v>
      </c>
      <c r="D18276">
        <v>7.1713050000000003</v>
      </c>
      <c r="E18276">
        <v>144.132462</v>
      </c>
      <c r="F18276">
        <v>249.602463</v>
      </c>
      <c r="G18276">
        <v>0.96412900000000001</v>
      </c>
      <c r="H18276">
        <v>672322.875</v>
      </c>
      <c r="I18276">
        <v>62372.378905999998</v>
      </c>
      <c r="J18276">
        <v>57027.46875</v>
      </c>
      <c r="K18276">
        <v>57027.46875</v>
      </c>
      <c r="L18276">
        <v>0.43688500000000002</v>
      </c>
      <c r="M18276">
        <v>4.0529999999999997E-2</v>
      </c>
    </row>
    <row r="18277" spans="1:13" x14ac:dyDescent="0.25">
      <c r="A18277">
        <v>3.1149049999999998</v>
      </c>
      <c r="B18277">
        <v>69666.242188000004</v>
      </c>
      <c r="C18277">
        <v>9.7908369999999998</v>
      </c>
      <c r="D18277">
        <v>7.1710900000000004</v>
      </c>
      <c r="E18277">
        <v>144.13372799999999</v>
      </c>
      <c r="F18277">
        <v>249.60256999999999</v>
      </c>
      <c r="G18277">
        <v>0.96411100000000005</v>
      </c>
      <c r="H18277">
        <v>672320.4375</v>
      </c>
      <c r="I18277">
        <v>62371.84375</v>
      </c>
      <c r="J18277">
        <v>57026.296875</v>
      </c>
      <c r="K18277">
        <v>57026.296875</v>
      </c>
      <c r="L18277">
        <v>0.43688399999999999</v>
      </c>
      <c r="M18277">
        <v>4.0529999999999997E-2</v>
      </c>
    </row>
    <row r="18278" spans="1:13" x14ac:dyDescent="0.25">
      <c r="A18278">
        <v>3.1149019999999998</v>
      </c>
      <c r="B18278">
        <v>69664.484375</v>
      </c>
      <c r="C18278">
        <v>9.7908360000000005</v>
      </c>
      <c r="D18278">
        <v>7.1708889999999998</v>
      </c>
      <c r="E18278">
        <v>144.13500999999999</v>
      </c>
      <c r="F18278">
        <v>249.602631</v>
      </c>
      <c r="G18278">
        <v>0.96409400000000001</v>
      </c>
      <c r="H18278">
        <v>672321.4375</v>
      </c>
      <c r="I18278">
        <v>62371.851562000003</v>
      </c>
      <c r="J18278">
        <v>57025.003905999998</v>
      </c>
      <c r="K18278">
        <v>57025.003905999998</v>
      </c>
      <c r="L18278">
        <v>0.43688399999999999</v>
      </c>
      <c r="M18278">
        <v>4.0529999999999997E-2</v>
      </c>
    </row>
    <row r="18279" spans="1:13" x14ac:dyDescent="0.25">
      <c r="A18279">
        <v>3.1149019999999998</v>
      </c>
      <c r="B18279">
        <v>69666.171875</v>
      </c>
      <c r="C18279">
        <v>9.7908360000000005</v>
      </c>
      <c r="D18279">
        <v>7.170687</v>
      </c>
      <c r="E18279">
        <v>144.136246</v>
      </c>
      <c r="F18279">
        <v>249.602722</v>
      </c>
      <c r="G18279">
        <v>0.96407699999999996</v>
      </c>
      <c r="H18279">
        <v>672311.375</v>
      </c>
      <c r="I18279">
        <v>62371.757812000003</v>
      </c>
      <c r="J18279">
        <v>57023.914062000003</v>
      </c>
      <c r="K18279">
        <v>57023.914062000003</v>
      </c>
      <c r="L18279">
        <v>0.43687799999999999</v>
      </c>
      <c r="M18279">
        <v>4.0529999999999997E-2</v>
      </c>
    </row>
    <row r="18280" spans="1:13" x14ac:dyDescent="0.25">
      <c r="A18280">
        <v>3.114903</v>
      </c>
      <c r="B18280">
        <v>69666.171875</v>
      </c>
      <c r="C18280">
        <v>9.7908360000000005</v>
      </c>
      <c r="D18280">
        <v>7.1704860000000004</v>
      </c>
      <c r="E18280">
        <v>144.13751199999999</v>
      </c>
      <c r="F18280">
        <v>249.602814</v>
      </c>
      <c r="G18280">
        <v>0.96406000000000003</v>
      </c>
      <c r="H18280">
        <v>672313.1875</v>
      </c>
      <c r="I18280">
        <v>62371.808594000002</v>
      </c>
      <c r="J18280">
        <v>57022.867187999997</v>
      </c>
      <c r="K18280">
        <v>57022.867187999997</v>
      </c>
      <c r="L18280">
        <v>0.43687900000000002</v>
      </c>
      <c r="M18280">
        <v>4.0529999999999997E-2</v>
      </c>
    </row>
    <row r="18281" spans="1:13" x14ac:dyDescent="0.25">
      <c r="A18281">
        <v>3.1149079999999998</v>
      </c>
      <c r="B18281">
        <v>69666.109375</v>
      </c>
      <c r="C18281">
        <v>9.7908340000000003</v>
      </c>
      <c r="D18281">
        <v>7.1702899999999996</v>
      </c>
      <c r="E18281">
        <v>144.13874799999999</v>
      </c>
      <c r="F18281">
        <v>249.60290499999999</v>
      </c>
      <c r="G18281">
        <v>0.96404299999999998</v>
      </c>
      <c r="H18281">
        <v>672300.75</v>
      </c>
      <c r="I18281">
        <v>62371.421875</v>
      </c>
      <c r="J18281">
        <v>57021.707030999998</v>
      </c>
      <c r="K18281">
        <v>57021.707030999998</v>
      </c>
      <c r="L18281">
        <v>0.43687100000000001</v>
      </c>
      <c r="M18281">
        <v>4.0529999999999997E-2</v>
      </c>
    </row>
    <row r="18282" spans="1:13" x14ac:dyDescent="0.25">
      <c r="A18282">
        <v>3.1149170000000002</v>
      </c>
      <c r="B18282">
        <v>69666.109375</v>
      </c>
      <c r="C18282">
        <v>9.7908340000000003</v>
      </c>
      <c r="D18282">
        <v>7.1700860000000004</v>
      </c>
      <c r="E18282">
        <v>144.14006000000001</v>
      </c>
      <c r="F18282">
        <v>249.603027</v>
      </c>
      <c r="G18282">
        <v>0.96402600000000005</v>
      </c>
      <c r="H18282">
        <v>672302.6875</v>
      </c>
      <c r="I18282">
        <v>62371.5625</v>
      </c>
      <c r="J18282">
        <v>57020.71875</v>
      </c>
      <c r="K18282">
        <v>57020.71875</v>
      </c>
      <c r="L18282">
        <v>0.43687300000000001</v>
      </c>
      <c r="M18282">
        <v>4.0529999999999997E-2</v>
      </c>
    </row>
    <row r="18283" spans="1:13" x14ac:dyDescent="0.25">
      <c r="A18283">
        <v>3.1149200000000001</v>
      </c>
      <c r="B18283">
        <v>69666.054688000004</v>
      </c>
      <c r="C18283">
        <v>9.7908340000000003</v>
      </c>
      <c r="D18283">
        <v>7.1698769999999996</v>
      </c>
      <c r="E18283">
        <v>144.141403</v>
      </c>
      <c r="F18283">
        <v>249.603149</v>
      </c>
      <c r="G18283">
        <v>0.96400799999999998</v>
      </c>
      <c r="H18283">
        <v>672342.5</v>
      </c>
      <c r="I18283">
        <v>62372.90625</v>
      </c>
      <c r="J18283">
        <v>57019.621094000002</v>
      </c>
      <c r="K18283">
        <v>57019.621094000002</v>
      </c>
      <c r="L18283">
        <v>0.43689800000000001</v>
      </c>
      <c r="M18283">
        <v>4.0530999999999998E-2</v>
      </c>
    </row>
    <row r="18284" spans="1:13" x14ac:dyDescent="0.25">
      <c r="A18284">
        <v>3.1149200000000001</v>
      </c>
      <c r="B18284">
        <v>69666.054688000004</v>
      </c>
      <c r="C18284">
        <v>9.7908329999999992</v>
      </c>
      <c r="D18284">
        <v>7.1696669999999996</v>
      </c>
      <c r="E18284">
        <v>144.142731</v>
      </c>
      <c r="F18284">
        <v>249.60327100000001</v>
      </c>
      <c r="G18284">
        <v>0.96398899999999998</v>
      </c>
      <c r="H18284">
        <v>672343.0625</v>
      </c>
      <c r="I18284">
        <v>62372.898437999997</v>
      </c>
      <c r="J18284">
        <v>57018.335937999997</v>
      </c>
      <c r="K18284">
        <v>57018.335937999997</v>
      </c>
      <c r="L18284">
        <v>0.43689899999999998</v>
      </c>
      <c r="M18284">
        <v>4.0530999999999998E-2</v>
      </c>
    </row>
    <row r="18285" spans="1:13" x14ac:dyDescent="0.25">
      <c r="A18285">
        <v>3.1149239999999998</v>
      </c>
      <c r="B18285">
        <v>69665.984375</v>
      </c>
      <c r="C18285">
        <v>9.7908329999999992</v>
      </c>
      <c r="D18285">
        <v>7.169467</v>
      </c>
      <c r="E18285">
        <v>144.14399700000001</v>
      </c>
      <c r="F18285">
        <v>249.603363</v>
      </c>
      <c r="G18285">
        <v>0.96397200000000005</v>
      </c>
      <c r="H18285">
        <v>672307.5</v>
      </c>
      <c r="I18285">
        <v>62371.378905999998</v>
      </c>
      <c r="J18285">
        <v>57017.015625</v>
      </c>
      <c r="K18285">
        <v>57017.015625</v>
      </c>
      <c r="L18285">
        <v>0.43687599999999999</v>
      </c>
      <c r="M18285">
        <v>4.0529999999999997E-2</v>
      </c>
    </row>
    <row r="18286" spans="1:13" x14ac:dyDescent="0.25">
      <c r="A18286">
        <v>3.1149330000000002</v>
      </c>
      <c r="B18286">
        <v>69665.984375</v>
      </c>
      <c r="C18286">
        <v>9.7908329999999992</v>
      </c>
      <c r="D18286">
        <v>7.1692830000000001</v>
      </c>
      <c r="E18286">
        <v>144.14520300000001</v>
      </c>
      <c r="F18286">
        <v>249.603455</v>
      </c>
      <c r="G18286">
        <v>0.96395500000000001</v>
      </c>
      <c r="H18286">
        <v>672310.125</v>
      </c>
      <c r="I18286">
        <v>62371.476562000003</v>
      </c>
      <c r="J18286">
        <v>57015.78125</v>
      </c>
      <c r="K18286">
        <v>57015.78125</v>
      </c>
      <c r="L18286">
        <v>0.43687799999999999</v>
      </c>
      <c r="M18286">
        <v>4.0529999999999997E-2</v>
      </c>
    </row>
    <row r="18287" spans="1:13" x14ac:dyDescent="0.25">
      <c r="A18287">
        <v>3.1149420000000001</v>
      </c>
      <c r="B18287">
        <v>69665.921875</v>
      </c>
      <c r="C18287">
        <v>9.790832</v>
      </c>
      <c r="D18287">
        <v>7.1690940000000003</v>
      </c>
      <c r="E18287">
        <v>144.146423</v>
      </c>
      <c r="F18287">
        <v>249.603577</v>
      </c>
      <c r="G18287">
        <v>0.96393899999999999</v>
      </c>
      <c r="H18287">
        <v>672318.875</v>
      </c>
      <c r="I18287">
        <v>62371.8125</v>
      </c>
      <c r="J18287">
        <v>57014.90625</v>
      </c>
      <c r="K18287">
        <v>57014.90625</v>
      </c>
      <c r="L18287">
        <v>0.43688399999999999</v>
      </c>
      <c r="M18287">
        <v>4.0529999999999997E-2</v>
      </c>
    </row>
    <row r="18288" spans="1:13" x14ac:dyDescent="0.25">
      <c r="A18288">
        <v>3.1149580000000001</v>
      </c>
      <c r="B18288">
        <v>69665.921875</v>
      </c>
      <c r="C18288">
        <v>9.790832</v>
      </c>
      <c r="D18288">
        <v>7.1689100000000003</v>
      </c>
      <c r="E18288">
        <v>144.147705</v>
      </c>
      <c r="F18288">
        <v>249.60363799999999</v>
      </c>
      <c r="G18288">
        <v>0.96392199999999995</v>
      </c>
      <c r="H18288">
        <v>672322.625</v>
      </c>
      <c r="I18288">
        <v>62371.957030999998</v>
      </c>
      <c r="J18288">
        <v>57013.910155999998</v>
      </c>
      <c r="K18288">
        <v>57013.910155999998</v>
      </c>
      <c r="L18288">
        <v>0.436886</v>
      </c>
      <c r="M18288">
        <v>4.0529999999999997E-2</v>
      </c>
    </row>
    <row r="18289" spans="1:13" x14ac:dyDescent="0.25">
      <c r="A18289">
        <v>3.1149749999999998</v>
      </c>
      <c r="B18289">
        <v>69665.859375</v>
      </c>
      <c r="C18289">
        <v>9.7908310000000007</v>
      </c>
      <c r="D18289">
        <v>7.1687209999999997</v>
      </c>
      <c r="E18289">
        <v>144.14898700000001</v>
      </c>
      <c r="F18289">
        <v>249.60372899999999</v>
      </c>
      <c r="G18289">
        <v>0.96390500000000001</v>
      </c>
      <c r="H18289">
        <v>672318.4375</v>
      </c>
      <c r="I18289">
        <v>62371.917969000002</v>
      </c>
      <c r="J18289">
        <v>57012.890625</v>
      </c>
      <c r="K18289">
        <v>57012.890625</v>
      </c>
      <c r="L18289">
        <v>0.43688300000000002</v>
      </c>
      <c r="M18289">
        <v>4.0529999999999997E-2</v>
      </c>
    </row>
    <row r="18290" spans="1:13" x14ac:dyDescent="0.25">
      <c r="A18290">
        <v>3.1149930000000001</v>
      </c>
      <c r="B18290">
        <v>69665.859375</v>
      </c>
      <c r="C18290">
        <v>9.7908310000000007</v>
      </c>
      <c r="D18290">
        <v>7.1685350000000003</v>
      </c>
      <c r="E18290">
        <v>144.150238</v>
      </c>
      <c r="F18290">
        <v>249.60382100000001</v>
      </c>
      <c r="G18290">
        <v>0.96388700000000005</v>
      </c>
      <c r="H18290">
        <v>672322.6875</v>
      </c>
      <c r="I18290">
        <v>62372.066405999998</v>
      </c>
      <c r="J18290">
        <v>57011.675780999998</v>
      </c>
      <c r="K18290">
        <v>57011.675780999998</v>
      </c>
      <c r="L18290">
        <v>0.43688700000000003</v>
      </c>
      <c r="M18290">
        <v>4.0529999999999997E-2</v>
      </c>
    </row>
    <row r="18291" spans="1:13" x14ac:dyDescent="0.25">
      <c r="A18291">
        <v>3.1150060000000002</v>
      </c>
      <c r="B18291">
        <v>69665.796875</v>
      </c>
      <c r="C18291">
        <v>9.7908310000000007</v>
      </c>
      <c r="D18291">
        <v>7.1683469999999998</v>
      </c>
      <c r="E18291">
        <v>144.151535</v>
      </c>
      <c r="F18291">
        <v>249.60394299999999</v>
      </c>
      <c r="G18291">
        <v>0.96387</v>
      </c>
      <c r="H18291">
        <v>672385.1875</v>
      </c>
      <c r="I18291">
        <v>62373.949219000002</v>
      </c>
      <c r="J18291">
        <v>57010.558594000002</v>
      </c>
      <c r="K18291">
        <v>57010.558594000002</v>
      </c>
      <c r="L18291">
        <v>0.43692700000000001</v>
      </c>
      <c r="M18291">
        <v>4.0531999999999999E-2</v>
      </c>
    </row>
    <row r="18292" spans="1:13" x14ac:dyDescent="0.25">
      <c r="A18292">
        <v>3.1150129999999998</v>
      </c>
      <c r="B18292">
        <v>69665.796875</v>
      </c>
      <c r="C18292">
        <v>9.7908290000000004</v>
      </c>
      <c r="D18292">
        <v>7.168164</v>
      </c>
      <c r="E18292">
        <v>144.152771</v>
      </c>
      <c r="F18292">
        <v>249.60403400000001</v>
      </c>
      <c r="G18292">
        <v>0.96385299999999996</v>
      </c>
      <c r="H18292">
        <v>672387.8125</v>
      </c>
      <c r="I18292">
        <v>62373.976562000003</v>
      </c>
      <c r="J18292">
        <v>57009.21875</v>
      </c>
      <c r="K18292">
        <v>57009.21875</v>
      </c>
      <c r="L18292">
        <v>0.43692900000000001</v>
      </c>
      <c r="M18292">
        <v>4.0531999999999999E-2</v>
      </c>
    </row>
    <row r="18293" spans="1:13" x14ac:dyDescent="0.25">
      <c r="A18293">
        <v>3.1150319999999998</v>
      </c>
      <c r="B18293">
        <v>69665.734375</v>
      </c>
      <c r="C18293">
        <v>9.7908290000000004</v>
      </c>
      <c r="D18293">
        <v>7.1679700000000004</v>
      </c>
      <c r="E18293">
        <v>144.15412900000001</v>
      </c>
      <c r="F18293">
        <v>249.60412600000001</v>
      </c>
      <c r="G18293">
        <v>0.963835</v>
      </c>
      <c r="H18293">
        <v>672326.625</v>
      </c>
      <c r="I18293">
        <v>62371.855469000002</v>
      </c>
      <c r="J18293">
        <v>57008.429687999997</v>
      </c>
      <c r="K18293">
        <v>57008.429687999997</v>
      </c>
      <c r="L18293">
        <v>0.43688900000000003</v>
      </c>
      <c r="M18293">
        <v>4.0529999999999997E-2</v>
      </c>
    </row>
    <row r="18294" spans="1:13" x14ac:dyDescent="0.25">
      <c r="A18294">
        <v>3.115056</v>
      </c>
      <c r="B18294">
        <v>69665.734375</v>
      </c>
      <c r="C18294">
        <v>9.7908290000000004</v>
      </c>
      <c r="D18294">
        <v>7.1677910000000002</v>
      </c>
      <c r="E18294">
        <v>144.15536499999999</v>
      </c>
      <c r="F18294">
        <v>249.60424800000001</v>
      </c>
      <c r="G18294">
        <v>0.96381799999999995</v>
      </c>
      <c r="H18294">
        <v>672331.8125</v>
      </c>
      <c r="I18294">
        <v>62372.074219000002</v>
      </c>
      <c r="J18294">
        <v>57007.054687999997</v>
      </c>
      <c r="K18294">
        <v>57007.054687999997</v>
      </c>
      <c r="L18294">
        <v>0.43689299999999998</v>
      </c>
      <c r="M18294">
        <v>4.0529999999999997E-2</v>
      </c>
    </row>
    <row r="18295" spans="1:13" x14ac:dyDescent="0.25">
      <c r="A18295">
        <v>3.1150720000000001</v>
      </c>
      <c r="B18295">
        <v>69665.671875</v>
      </c>
      <c r="C18295">
        <v>9.7908279999999994</v>
      </c>
      <c r="D18295">
        <v>7.1676060000000001</v>
      </c>
      <c r="E18295">
        <v>144.156677</v>
      </c>
      <c r="F18295">
        <v>249.604309</v>
      </c>
      <c r="G18295">
        <v>0.96379999999999999</v>
      </c>
      <c r="H18295">
        <v>672366.75</v>
      </c>
      <c r="I18295">
        <v>62373.613280999998</v>
      </c>
      <c r="J18295">
        <v>57006.019530999998</v>
      </c>
      <c r="K18295">
        <v>57006.019530999998</v>
      </c>
      <c r="L18295">
        <v>0.43691600000000003</v>
      </c>
      <c r="M18295">
        <v>4.0530999999999998E-2</v>
      </c>
    </row>
    <row r="18296" spans="1:13" x14ac:dyDescent="0.25">
      <c r="A18296">
        <v>3.1150890000000002</v>
      </c>
      <c r="B18296">
        <v>69665.671875</v>
      </c>
      <c r="C18296">
        <v>9.7908279999999994</v>
      </c>
      <c r="D18296">
        <v>7.1674100000000003</v>
      </c>
      <c r="E18296">
        <v>144.15803500000001</v>
      </c>
      <c r="F18296">
        <v>249.604401</v>
      </c>
      <c r="G18296">
        <v>0.96378200000000003</v>
      </c>
      <c r="H18296">
        <v>672370.1875</v>
      </c>
      <c r="I18296">
        <v>62373.753905999998</v>
      </c>
      <c r="J18296">
        <v>57004.949219000002</v>
      </c>
      <c r="K18296">
        <v>57004.949219000002</v>
      </c>
      <c r="L18296">
        <v>0.43691799999999997</v>
      </c>
      <c r="M18296">
        <v>4.0531999999999999E-2</v>
      </c>
    </row>
    <row r="18297" spans="1:13" x14ac:dyDescent="0.25">
      <c r="A18297">
        <v>3.1151019999999998</v>
      </c>
      <c r="B18297">
        <v>69665.609375</v>
      </c>
      <c r="C18297">
        <v>9.7908279999999994</v>
      </c>
      <c r="D18297">
        <v>7.1672209999999996</v>
      </c>
      <c r="E18297">
        <v>144.15931699999999</v>
      </c>
      <c r="F18297">
        <v>249.604477</v>
      </c>
      <c r="G18297">
        <v>0.96376399999999995</v>
      </c>
      <c r="H18297">
        <v>672364</v>
      </c>
      <c r="I18297">
        <v>62373.449219000002</v>
      </c>
      <c r="J18297">
        <v>57003.496094000002</v>
      </c>
      <c r="K18297">
        <v>57003.496094000002</v>
      </c>
      <c r="L18297">
        <v>0.43691400000000002</v>
      </c>
      <c r="M18297">
        <v>4.0530999999999998E-2</v>
      </c>
    </row>
    <row r="18298" spans="1:13" x14ac:dyDescent="0.25">
      <c r="A18298">
        <v>3.1151110000000002</v>
      </c>
      <c r="B18298">
        <v>69665.609375</v>
      </c>
      <c r="C18298">
        <v>9.7908259999999991</v>
      </c>
      <c r="D18298">
        <v>7.1670360000000004</v>
      </c>
      <c r="E18298">
        <v>144.16055299999999</v>
      </c>
      <c r="F18298">
        <v>249.60458399999999</v>
      </c>
      <c r="G18298">
        <v>0.96374700000000002</v>
      </c>
      <c r="H18298">
        <v>672366.875</v>
      </c>
      <c r="I18298">
        <v>62373.542969000002</v>
      </c>
      <c r="J18298">
        <v>57002.1875</v>
      </c>
      <c r="K18298">
        <v>57002.1875</v>
      </c>
      <c r="L18298">
        <v>0.43691600000000003</v>
      </c>
      <c r="M18298">
        <v>4.0530999999999998E-2</v>
      </c>
    </row>
    <row r="18299" spans="1:13" x14ac:dyDescent="0.25">
      <c r="A18299">
        <v>3.115113</v>
      </c>
      <c r="B18299">
        <v>69665.546875</v>
      </c>
      <c r="C18299">
        <v>9.7908259999999991</v>
      </c>
      <c r="D18299">
        <v>7.1668370000000001</v>
      </c>
      <c r="E18299">
        <v>144.16186500000001</v>
      </c>
      <c r="F18299">
        <v>249.60470599999999</v>
      </c>
      <c r="G18299">
        <v>0.96372999999999998</v>
      </c>
      <c r="H18299">
        <v>672406.9375</v>
      </c>
      <c r="I18299">
        <v>62374.554687999997</v>
      </c>
      <c r="J18299">
        <v>57001.347655999998</v>
      </c>
      <c r="K18299">
        <v>57001.347655999998</v>
      </c>
      <c r="L18299">
        <v>0.436942</v>
      </c>
      <c r="M18299">
        <v>4.0531999999999999E-2</v>
      </c>
    </row>
    <row r="18300" spans="1:13" x14ac:dyDescent="0.25">
      <c r="A18300">
        <v>3.115113</v>
      </c>
      <c r="B18300">
        <v>69665.546875</v>
      </c>
      <c r="C18300">
        <v>9.7908259999999991</v>
      </c>
      <c r="D18300">
        <v>7.1666400000000001</v>
      </c>
      <c r="E18300">
        <v>144.16314700000001</v>
      </c>
      <c r="F18300">
        <v>249.604782</v>
      </c>
      <c r="G18300">
        <v>0.96371200000000001</v>
      </c>
      <c r="H18300">
        <v>672407.6875</v>
      </c>
      <c r="I18300">
        <v>62374.582030999998</v>
      </c>
      <c r="J18300">
        <v>57000.21875</v>
      </c>
      <c r="K18300">
        <v>57000.21875</v>
      </c>
      <c r="L18300">
        <v>0.43694300000000003</v>
      </c>
      <c r="M18300">
        <v>4.0531999999999999E-2</v>
      </c>
    </row>
    <row r="18301" spans="1:13" x14ac:dyDescent="0.25">
      <c r="A18301">
        <v>3.1151170000000001</v>
      </c>
      <c r="B18301">
        <v>69665.484375</v>
      </c>
      <c r="C18301">
        <v>9.7908240000000006</v>
      </c>
      <c r="D18301">
        <v>7.1664399999999997</v>
      </c>
      <c r="E18301">
        <v>144.164444</v>
      </c>
      <c r="F18301">
        <v>249.60485800000001</v>
      </c>
      <c r="G18301">
        <v>0.96369499999999997</v>
      </c>
      <c r="H18301">
        <v>672382.3125</v>
      </c>
      <c r="I18301">
        <v>62373.398437999997</v>
      </c>
      <c r="J18301">
        <v>56999.070312000003</v>
      </c>
      <c r="K18301">
        <v>56999.070312000003</v>
      </c>
      <c r="L18301">
        <v>0.43692700000000001</v>
      </c>
      <c r="M18301">
        <v>4.0530999999999998E-2</v>
      </c>
    </row>
    <row r="18302" spans="1:13" x14ac:dyDescent="0.25">
      <c r="A18302">
        <v>3.1151209999999998</v>
      </c>
      <c r="B18302">
        <v>69665.484375</v>
      </c>
      <c r="C18302">
        <v>9.7908240000000006</v>
      </c>
      <c r="D18302">
        <v>7.1662530000000002</v>
      </c>
      <c r="E18302">
        <v>144.16566499999999</v>
      </c>
      <c r="F18302">
        <v>249.60495</v>
      </c>
      <c r="G18302">
        <v>0.96367700000000001</v>
      </c>
      <c r="H18302">
        <v>672384.375</v>
      </c>
      <c r="I18302">
        <v>62373.421875</v>
      </c>
      <c r="J18302">
        <v>56997.742187999997</v>
      </c>
      <c r="K18302">
        <v>56997.742187999997</v>
      </c>
      <c r="L18302">
        <v>0.43692799999999998</v>
      </c>
      <c r="M18302">
        <v>4.0530999999999998E-2</v>
      </c>
    </row>
    <row r="18303" spans="1:13" x14ac:dyDescent="0.25">
      <c r="A18303">
        <v>3.1151270000000002</v>
      </c>
      <c r="B18303">
        <v>69665.414061999996</v>
      </c>
      <c r="C18303">
        <v>9.7908220000000004</v>
      </c>
      <c r="D18303">
        <v>7.1660659999999998</v>
      </c>
      <c r="E18303">
        <v>144.166946</v>
      </c>
      <c r="F18303">
        <v>249.605042</v>
      </c>
      <c r="G18303">
        <v>0.96365999999999996</v>
      </c>
      <c r="H18303">
        <v>672382.9375</v>
      </c>
      <c r="I18303">
        <v>62373.601562000003</v>
      </c>
      <c r="J18303">
        <v>56996.730469000002</v>
      </c>
      <c r="K18303">
        <v>56996.730469000002</v>
      </c>
      <c r="L18303">
        <v>0.43692700000000001</v>
      </c>
      <c r="M18303">
        <v>4.0531999999999999E-2</v>
      </c>
    </row>
    <row r="18304" spans="1:13" x14ac:dyDescent="0.25">
      <c r="A18304">
        <v>3.1151330000000002</v>
      </c>
      <c r="B18304">
        <v>69665.414061999996</v>
      </c>
      <c r="C18304">
        <v>9.7908220000000004</v>
      </c>
      <c r="D18304">
        <v>7.1658809999999997</v>
      </c>
      <c r="E18304">
        <v>144.16816700000001</v>
      </c>
      <c r="F18304">
        <v>249.605133</v>
      </c>
      <c r="G18304">
        <v>0.96364300000000003</v>
      </c>
      <c r="H18304">
        <v>672385</v>
      </c>
      <c r="I18304">
        <v>62373.636719000002</v>
      </c>
      <c r="J18304">
        <v>56995.546875</v>
      </c>
      <c r="K18304">
        <v>56995.546875</v>
      </c>
      <c r="L18304">
        <v>0.43692900000000001</v>
      </c>
      <c r="M18304">
        <v>4.0531999999999999E-2</v>
      </c>
    </row>
    <row r="18305" spans="1:13" x14ac:dyDescent="0.25">
      <c r="A18305">
        <v>3.1151369999999998</v>
      </c>
      <c r="B18305">
        <v>69665.351561999996</v>
      </c>
      <c r="C18305">
        <v>9.7908220000000004</v>
      </c>
      <c r="D18305">
        <v>7.16568</v>
      </c>
      <c r="E18305">
        <v>144.169479</v>
      </c>
      <c r="F18305">
        <v>249.60522499999999</v>
      </c>
      <c r="G18305">
        <v>0.96362599999999998</v>
      </c>
      <c r="H18305">
        <v>672380.1875</v>
      </c>
      <c r="I18305">
        <v>62373.78125</v>
      </c>
      <c r="J18305">
        <v>56994.691405999998</v>
      </c>
      <c r="K18305">
        <v>56994.691405999998</v>
      </c>
      <c r="L18305">
        <v>0.43692599999999998</v>
      </c>
      <c r="M18305">
        <v>4.0531999999999999E-2</v>
      </c>
    </row>
    <row r="18306" spans="1:13" x14ac:dyDescent="0.25">
      <c r="A18306">
        <v>3.115138</v>
      </c>
      <c r="B18306">
        <v>69665.351561999996</v>
      </c>
      <c r="C18306">
        <v>9.7908200000000001</v>
      </c>
      <c r="D18306">
        <v>7.1654859999999996</v>
      </c>
      <c r="E18306">
        <v>144.17073099999999</v>
      </c>
      <c r="F18306">
        <v>249.60534699999999</v>
      </c>
      <c r="G18306">
        <v>0.96360900000000005</v>
      </c>
      <c r="H18306">
        <v>672381.875</v>
      </c>
      <c r="I18306">
        <v>62373.792969000002</v>
      </c>
      <c r="J18306">
        <v>56993.363280999998</v>
      </c>
      <c r="K18306">
        <v>56993.363280999998</v>
      </c>
      <c r="L18306">
        <v>0.43692700000000001</v>
      </c>
      <c r="M18306">
        <v>4.0531999999999999E-2</v>
      </c>
    </row>
    <row r="18307" spans="1:13" x14ac:dyDescent="0.25">
      <c r="A18307">
        <v>3.1151399999999998</v>
      </c>
      <c r="B18307">
        <v>69665.289061999996</v>
      </c>
      <c r="C18307">
        <v>9.7908200000000001</v>
      </c>
      <c r="D18307">
        <v>7.1652829999999996</v>
      </c>
      <c r="E18307">
        <v>144.172089</v>
      </c>
      <c r="F18307">
        <v>249.60543799999999</v>
      </c>
      <c r="G18307">
        <v>0.96359099999999998</v>
      </c>
      <c r="H18307">
        <v>672376.25</v>
      </c>
      <c r="I18307">
        <v>62373.457030999998</v>
      </c>
      <c r="J18307">
        <v>56992.386719000002</v>
      </c>
      <c r="K18307">
        <v>56992.386719000002</v>
      </c>
      <c r="L18307">
        <v>0.43692300000000001</v>
      </c>
      <c r="M18307">
        <v>4.0530999999999998E-2</v>
      </c>
    </row>
    <row r="18308" spans="1:13" x14ac:dyDescent="0.25">
      <c r="A18308">
        <v>3.1151360000000001</v>
      </c>
      <c r="B18308">
        <v>69665.289061999996</v>
      </c>
      <c r="C18308">
        <v>9.7908200000000001</v>
      </c>
      <c r="D18308">
        <v>7.1650919999999996</v>
      </c>
      <c r="E18308">
        <v>144.173294</v>
      </c>
      <c r="F18308">
        <v>249.60549900000001</v>
      </c>
      <c r="G18308">
        <v>0.96357400000000004</v>
      </c>
      <c r="H18308">
        <v>672377.375</v>
      </c>
      <c r="I18308">
        <v>62373.421875</v>
      </c>
      <c r="J18308">
        <v>56990.945312000003</v>
      </c>
      <c r="K18308">
        <v>56990.945312000003</v>
      </c>
      <c r="L18308">
        <v>0.43692399999999998</v>
      </c>
      <c r="M18308">
        <v>4.0531999999999999E-2</v>
      </c>
    </row>
    <row r="18309" spans="1:13" x14ac:dyDescent="0.25">
      <c r="A18309">
        <v>3.1151249999999999</v>
      </c>
      <c r="B18309">
        <v>69665.226561999996</v>
      </c>
      <c r="C18309">
        <v>9.7908190000000008</v>
      </c>
      <c r="D18309">
        <v>7.1648889999999996</v>
      </c>
      <c r="E18309">
        <v>144.17456100000001</v>
      </c>
      <c r="F18309">
        <v>249.605591</v>
      </c>
      <c r="G18309">
        <v>0.963557</v>
      </c>
      <c r="H18309">
        <v>672439.75</v>
      </c>
      <c r="I18309">
        <v>62375.042969000002</v>
      </c>
      <c r="J18309">
        <v>56990.050780999998</v>
      </c>
      <c r="K18309">
        <v>56990.050780999998</v>
      </c>
      <c r="L18309">
        <v>0.43696499999999999</v>
      </c>
      <c r="M18309">
        <v>4.0533E-2</v>
      </c>
    </row>
    <row r="18310" spans="1:13" x14ac:dyDescent="0.25">
      <c r="A18310">
        <v>3.1151110000000002</v>
      </c>
      <c r="B18310">
        <v>69665.226561999996</v>
      </c>
      <c r="C18310">
        <v>9.7908190000000008</v>
      </c>
      <c r="D18310">
        <v>7.1646890000000001</v>
      </c>
      <c r="E18310">
        <v>144.17576600000001</v>
      </c>
      <c r="F18310">
        <v>249.605682</v>
      </c>
      <c r="G18310">
        <v>0.96353999999999995</v>
      </c>
      <c r="H18310">
        <v>672438.625</v>
      </c>
      <c r="I18310">
        <v>62374.933594000002</v>
      </c>
      <c r="J18310">
        <v>56988.917969000002</v>
      </c>
      <c r="K18310">
        <v>56988.917969000002</v>
      </c>
      <c r="L18310">
        <v>0.43696400000000002</v>
      </c>
      <c r="M18310">
        <v>4.0533E-2</v>
      </c>
    </row>
    <row r="18311" spans="1:13" x14ac:dyDescent="0.25">
      <c r="A18311">
        <v>3.1151019999999998</v>
      </c>
      <c r="B18311">
        <v>69665.164061999996</v>
      </c>
      <c r="C18311">
        <v>9.7908190000000008</v>
      </c>
      <c r="D18311">
        <v>7.164485</v>
      </c>
      <c r="E18311">
        <v>144.177063</v>
      </c>
      <c r="F18311">
        <v>249.60575900000001</v>
      </c>
      <c r="G18311">
        <v>0.96352300000000002</v>
      </c>
      <c r="H18311">
        <v>672393.6875</v>
      </c>
      <c r="I18311">
        <v>62373.417969000002</v>
      </c>
      <c r="J18311">
        <v>56987.824219000002</v>
      </c>
      <c r="K18311">
        <v>56987.824219000002</v>
      </c>
      <c r="L18311">
        <v>0.43693500000000002</v>
      </c>
      <c r="M18311">
        <v>4.0531999999999999E-2</v>
      </c>
    </row>
    <row r="18312" spans="1:13" x14ac:dyDescent="0.25">
      <c r="A18312">
        <v>3.1150950000000002</v>
      </c>
      <c r="B18312">
        <v>69665.164061999996</v>
      </c>
      <c r="C18312">
        <v>9.7908170000000005</v>
      </c>
      <c r="D18312">
        <v>7.1642890000000001</v>
      </c>
      <c r="E18312">
        <v>144.17825300000001</v>
      </c>
      <c r="F18312">
        <v>249.60583500000001</v>
      </c>
      <c r="G18312">
        <v>0.96350599999999997</v>
      </c>
      <c r="H18312">
        <v>672393.8125</v>
      </c>
      <c r="I18312">
        <v>62373.375</v>
      </c>
      <c r="J18312">
        <v>56986.589844000002</v>
      </c>
      <c r="K18312">
        <v>56986.589844000002</v>
      </c>
      <c r="L18312">
        <v>0.43693599999999999</v>
      </c>
      <c r="M18312">
        <v>4.0531999999999999E-2</v>
      </c>
    </row>
    <row r="18313" spans="1:13" x14ac:dyDescent="0.25">
      <c r="A18313">
        <v>3.1150869999999999</v>
      </c>
      <c r="B18313">
        <v>69665.101561999996</v>
      </c>
      <c r="C18313">
        <v>9.7908170000000005</v>
      </c>
      <c r="D18313">
        <v>7.1640860000000002</v>
      </c>
      <c r="E18313">
        <v>144.17953499999999</v>
      </c>
      <c r="F18313">
        <v>249.60592700000001</v>
      </c>
      <c r="G18313">
        <v>0.96348999999999996</v>
      </c>
      <c r="H18313">
        <v>672362.375</v>
      </c>
      <c r="I18313">
        <v>62372.746094000002</v>
      </c>
      <c r="J18313">
        <v>56985.59375</v>
      </c>
      <c r="K18313">
        <v>56985.59375</v>
      </c>
      <c r="L18313">
        <v>0.436915</v>
      </c>
      <c r="M18313">
        <v>4.0530999999999998E-2</v>
      </c>
    </row>
    <row r="18314" spans="1:13" x14ac:dyDescent="0.25">
      <c r="A18314">
        <v>3.115084</v>
      </c>
      <c r="B18314">
        <v>69665.101561999996</v>
      </c>
      <c r="C18314">
        <v>9.7908170000000005</v>
      </c>
      <c r="D18314">
        <v>7.1638849999999996</v>
      </c>
      <c r="E18314">
        <v>144.18078600000001</v>
      </c>
      <c r="F18314">
        <v>249.60601800000001</v>
      </c>
      <c r="G18314">
        <v>0.96347300000000002</v>
      </c>
      <c r="H18314">
        <v>672362.875</v>
      </c>
      <c r="I18314">
        <v>62372.773437999997</v>
      </c>
      <c r="J18314">
        <v>56984.492187999997</v>
      </c>
      <c r="K18314">
        <v>56984.492187999997</v>
      </c>
      <c r="L18314">
        <v>0.436915</v>
      </c>
      <c r="M18314">
        <v>4.0530999999999998E-2</v>
      </c>
    </row>
    <row r="18315" spans="1:13" x14ac:dyDescent="0.25">
      <c r="A18315">
        <v>3.1150669999999998</v>
      </c>
      <c r="B18315">
        <v>69665.046875</v>
      </c>
      <c r="C18315">
        <v>9.7908159999999995</v>
      </c>
      <c r="D18315">
        <v>7.1636680000000004</v>
      </c>
      <c r="E18315">
        <v>144.18208300000001</v>
      </c>
      <c r="F18315">
        <v>249.60611</v>
      </c>
      <c r="G18315">
        <v>0.96345499999999995</v>
      </c>
      <c r="H18315">
        <v>672390.4375</v>
      </c>
      <c r="I18315">
        <v>62373.574219000002</v>
      </c>
      <c r="J18315">
        <v>56983.46875</v>
      </c>
      <c r="K18315">
        <v>56983.46875</v>
      </c>
      <c r="L18315">
        <v>0.43693300000000002</v>
      </c>
      <c r="M18315">
        <v>4.0531999999999999E-2</v>
      </c>
    </row>
    <row r="18316" spans="1:13" x14ac:dyDescent="0.25">
      <c r="A18316">
        <v>3.1150519999999999</v>
      </c>
      <c r="B18316">
        <v>69665.046875</v>
      </c>
      <c r="C18316">
        <v>9.7908159999999995</v>
      </c>
      <c r="D18316">
        <v>7.1634570000000002</v>
      </c>
      <c r="E18316">
        <v>144.18334999999999</v>
      </c>
      <c r="F18316">
        <v>249.606201</v>
      </c>
      <c r="G18316">
        <v>0.96343800000000002</v>
      </c>
      <c r="H18316">
        <v>672388.375</v>
      </c>
      <c r="I18316">
        <v>62373.511719000002</v>
      </c>
      <c r="J18316">
        <v>56982.191405999998</v>
      </c>
      <c r="K18316">
        <v>56982.191405999998</v>
      </c>
      <c r="L18316">
        <v>0.43693199999999999</v>
      </c>
      <c r="M18316">
        <v>4.0531999999999999E-2</v>
      </c>
    </row>
    <row r="18317" spans="1:13" x14ac:dyDescent="0.25">
      <c r="A18317">
        <v>3.11503</v>
      </c>
      <c r="B18317">
        <v>69664.984375</v>
      </c>
      <c r="C18317">
        <v>9.7908159999999995</v>
      </c>
      <c r="D18317">
        <v>7.163227</v>
      </c>
      <c r="E18317">
        <v>144.184708</v>
      </c>
      <c r="F18317">
        <v>249.606323</v>
      </c>
      <c r="G18317">
        <v>0.96342000000000005</v>
      </c>
      <c r="H18317">
        <v>672404.8125</v>
      </c>
      <c r="I18317">
        <v>62373.742187999997</v>
      </c>
      <c r="J18317">
        <v>56981.257812000003</v>
      </c>
      <c r="K18317">
        <v>56981.257812000003</v>
      </c>
      <c r="L18317">
        <v>0.43694300000000003</v>
      </c>
      <c r="M18317">
        <v>4.0531999999999999E-2</v>
      </c>
    </row>
    <row r="18318" spans="1:13" x14ac:dyDescent="0.25">
      <c r="A18318">
        <v>3.1150069999999999</v>
      </c>
      <c r="B18318">
        <v>69664.984375</v>
      </c>
      <c r="C18318">
        <v>9.7908139999999992</v>
      </c>
      <c r="D18318">
        <v>7.1630190000000002</v>
      </c>
      <c r="E18318">
        <v>144.185913</v>
      </c>
      <c r="F18318">
        <v>249.60638399999999</v>
      </c>
      <c r="G18318">
        <v>0.96340300000000001</v>
      </c>
      <c r="H18318">
        <v>672402.1875</v>
      </c>
      <c r="I18318">
        <v>62373.625</v>
      </c>
      <c r="J18318">
        <v>56979.71875</v>
      </c>
      <c r="K18318">
        <v>56979.71875</v>
      </c>
      <c r="L18318">
        <v>0.436942</v>
      </c>
      <c r="M18318">
        <v>4.0531999999999999E-2</v>
      </c>
    </row>
    <row r="18319" spans="1:13" x14ac:dyDescent="0.25">
      <c r="A18319">
        <v>3.1149840000000002</v>
      </c>
      <c r="B18319">
        <v>69664.914061999996</v>
      </c>
      <c r="C18319">
        <v>9.7908139999999992</v>
      </c>
      <c r="D18319">
        <v>7.1627890000000001</v>
      </c>
      <c r="E18319">
        <v>144.18725599999999</v>
      </c>
      <c r="F18319">
        <v>249.606461</v>
      </c>
      <c r="G18319">
        <v>0.96338500000000005</v>
      </c>
      <c r="H18319">
        <v>672400.5</v>
      </c>
      <c r="I18319">
        <v>62373.230469000002</v>
      </c>
      <c r="J18319">
        <v>56979.023437999997</v>
      </c>
      <c r="K18319">
        <v>56979.023437999997</v>
      </c>
      <c r="L18319">
        <v>0.43694</v>
      </c>
      <c r="M18319">
        <v>4.0530999999999998E-2</v>
      </c>
    </row>
    <row r="18320" spans="1:13" x14ac:dyDescent="0.25">
      <c r="A18320">
        <v>3.1149629999999999</v>
      </c>
      <c r="B18320">
        <v>69664.914061999996</v>
      </c>
      <c r="C18320">
        <v>9.790813</v>
      </c>
      <c r="D18320">
        <v>7.1625779999999999</v>
      </c>
      <c r="E18320">
        <v>144.18846099999999</v>
      </c>
      <c r="F18320">
        <v>249.60655199999999</v>
      </c>
      <c r="G18320">
        <v>0.963368</v>
      </c>
      <c r="H18320">
        <v>672397.5</v>
      </c>
      <c r="I18320">
        <v>62373.125</v>
      </c>
      <c r="J18320">
        <v>56977.605469000002</v>
      </c>
      <c r="K18320">
        <v>56977.605469000002</v>
      </c>
      <c r="L18320">
        <v>0.43693900000000002</v>
      </c>
      <c r="M18320">
        <v>4.0530999999999998E-2</v>
      </c>
    </row>
    <row r="18321" spans="1:13" x14ac:dyDescent="0.25">
      <c r="A18321">
        <v>3.1149439999999999</v>
      </c>
      <c r="B18321">
        <v>69664.851561999996</v>
      </c>
      <c r="C18321">
        <v>9.790813</v>
      </c>
      <c r="D18321">
        <v>7.1623609999999998</v>
      </c>
      <c r="E18321">
        <v>144.18974299999999</v>
      </c>
      <c r="F18321">
        <v>249.606628</v>
      </c>
      <c r="G18321">
        <v>0.96335099999999996</v>
      </c>
      <c r="H18321">
        <v>672364.8125</v>
      </c>
      <c r="I18321">
        <v>62372.410155999998</v>
      </c>
      <c r="J18321">
        <v>56976.558594000002</v>
      </c>
      <c r="K18321">
        <v>56976.558594000002</v>
      </c>
      <c r="L18321">
        <v>0.43691799999999997</v>
      </c>
      <c r="M18321">
        <v>4.0530999999999998E-2</v>
      </c>
    </row>
    <row r="18322" spans="1:13" x14ac:dyDescent="0.25">
      <c r="A18322">
        <v>3.1149239999999998</v>
      </c>
      <c r="B18322">
        <v>69664.851561999996</v>
      </c>
      <c r="C18322">
        <v>9.790813</v>
      </c>
      <c r="D18322">
        <v>7.1621550000000003</v>
      </c>
      <c r="E18322">
        <v>144.190933</v>
      </c>
      <c r="F18322">
        <v>249.60672</v>
      </c>
      <c r="G18322">
        <v>0.96333400000000002</v>
      </c>
      <c r="H18322">
        <v>672362.25</v>
      </c>
      <c r="I18322">
        <v>62372.308594000002</v>
      </c>
      <c r="J18322">
        <v>56975.273437999997</v>
      </c>
      <c r="K18322">
        <v>56975.273437999997</v>
      </c>
      <c r="L18322">
        <v>0.43691600000000003</v>
      </c>
      <c r="M18322">
        <v>4.0530999999999998E-2</v>
      </c>
    </row>
    <row r="18323" spans="1:13" x14ac:dyDescent="0.25">
      <c r="A18323">
        <v>3.1149089999999999</v>
      </c>
      <c r="B18323">
        <v>69664.789061999996</v>
      </c>
      <c r="C18323">
        <v>9.7908120000000007</v>
      </c>
      <c r="D18323">
        <v>7.161924</v>
      </c>
      <c r="E18323">
        <v>144.192261</v>
      </c>
      <c r="F18323">
        <v>249.60681199999999</v>
      </c>
      <c r="G18323">
        <v>0.96331699999999998</v>
      </c>
      <c r="H18323">
        <v>672339</v>
      </c>
      <c r="I18323">
        <v>62371.542969000002</v>
      </c>
      <c r="J18323">
        <v>56974.5625</v>
      </c>
      <c r="K18323">
        <v>56974.5625</v>
      </c>
      <c r="L18323">
        <v>0.43690099999999998</v>
      </c>
      <c r="M18323">
        <v>4.0529999999999997E-2</v>
      </c>
    </row>
    <row r="18324" spans="1:13" x14ac:dyDescent="0.25">
      <c r="A18324">
        <v>3.1148929999999999</v>
      </c>
      <c r="B18324">
        <v>69664.789061999996</v>
      </c>
      <c r="C18324">
        <v>9.7908120000000007</v>
      </c>
      <c r="D18324">
        <v>7.1617129999999998</v>
      </c>
      <c r="E18324">
        <v>144.19352699999999</v>
      </c>
      <c r="F18324">
        <v>249.606888</v>
      </c>
      <c r="G18324">
        <v>0.96329900000000002</v>
      </c>
      <c r="H18324">
        <v>672337.3125</v>
      </c>
      <c r="I18324">
        <v>62371.464844000002</v>
      </c>
      <c r="J18324">
        <v>56973.117187999997</v>
      </c>
      <c r="K18324">
        <v>56973.117187999997</v>
      </c>
      <c r="L18324">
        <v>0.43690000000000001</v>
      </c>
      <c r="M18324">
        <v>4.0529999999999997E-2</v>
      </c>
    </row>
    <row r="18325" spans="1:13" x14ac:dyDescent="0.25">
      <c r="A18325">
        <v>3.114868</v>
      </c>
      <c r="B18325">
        <v>69664.726561999996</v>
      </c>
      <c r="C18325">
        <v>9.7908120000000007</v>
      </c>
      <c r="D18325">
        <v>7.1614800000000001</v>
      </c>
      <c r="E18325">
        <v>144.19487000000001</v>
      </c>
      <c r="F18325">
        <v>249.60699500000001</v>
      </c>
      <c r="G18325">
        <v>0.96328199999999997</v>
      </c>
      <c r="H18325">
        <v>672399.9375</v>
      </c>
      <c r="I18325">
        <v>62373.308594000002</v>
      </c>
      <c r="J18325">
        <v>56972.242187999997</v>
      </c>
      <c r="K18325">
        <v>56972.242187999997</v>
      </c>
      <c r="L18325">
        <v>0.43694100000000002</v>
      </c>
      <c r="M18325">
        <v>4.0531999999999999E-2</v>
      </c>
    </row>
    <row r="18326" spans="1:13" x14ac:dyDescent="0.25">
      <c r="A18326">
        <v>3.1148410000000002</v>
      </c>
      <c r="B18326">
        <v>69664.726561999996</v>
      </c>
      <c r="C18326">
        <v>9.7908109999999997</v>
      </c>
      <c r="D18326">
        <v>7.1612600000000004</v>
      </c>
      <c r="E18326">
        <v>144.196136</v>
      </c>
      <c r="F18326">
        <v>249.60708600000001</v>
      </c>
      <c r="G18326">
        <v>0.96326400000000001</v>
      </c>
      <c r="H18326">
        <v>672396.25</v>
      </c>
      <c r="I18326">
        <v>62373.152344000002</v>
      </c>
      <c r="J18326">
        <v>56970.78125</v>
      </c>
      <c r="K18326">
        <v>56970.78125</v>
      </c>
      <c r="L18326">
        <v>0.43693900000000002</v>
      </c>
      <c r="M18326">
        <v>4.0531999999999999E-2</v>
      </c>
    </row>
    <row r="18327" spans="1:13" x14ac:dyDescent="0.25">
      <c r="A18327">
        <v>3.1148210000000001</v>
      </c>
      <c r="B18327">
        <v>69664.664061999996</v>
      </c>
      <c r="C18327">
        <v>9.7908109999999997</v>
      </c>
      <c r="D18327">
        <v>7.1610379999999996</v>
      </c>
      <c r="E18327">
        <v>144.19740300000001</v>
      </c>
      <c r="F18327">
        <v>249.607147</v>
      </c>
      <c r="G18327">
        <v>0.96324699999999996</v>
      </c>
      <c r="H18327">
        <v>672356.125</v>
      </c>
      <c r="I18327">
        <v>62371.421875</v>
      </c>
      <c r="J18327">
        <v>56969.742187999997</v>
      </c>
      <c r="K18327">
        <v>56969.742187999997</v>
      </c>
      <c r="L18327">
        <v>0.436913</v>
      </c>
      <c r="M18327">
        <v>4.0529999999999997E-2</v>
      </c>
    </row>
    <row r="18328" spans="1:13" x14ac:dyDescent="0.25">
      <c r="A18328">
        <v>3.1148069999999999</v>
      </c>
      <c r="B18328">
        <v>69664.664061999996</v>
      </c>
      <c r="C18328">
        <v>9.7908109999999997</v>
      </c>
      <c r="D18328">
        <v>7.1608280000000004</v>
      </c>
      <c r="E18328">
        <v>144.19863900000001</v>
      </c>
      <c r="F18328">
        <v>249.60723899999999</v>
      </c>
      <c r="G18328">
        <v>0.963229</v>
      </c>
      <c r="H18328">
        <v>672354.6875</v>
      </c>
      <c r="I18328">
        <v>62371.382812000003</v>
      </c>
      <c r="J18328">
        <v>56968.527344000002</v>
      </c>
      <c r="K18328">
        <v>56968.527344000002</v>
      </c>
      <c r="L18328">
        <v>0.43691200000000002</v>
      </c>
      <c r="M18328">
        <v>4.0529999999999997E-2</v>
      </c>
    </row>
    <row r="18329" spans="1:13" x14ac:dyDescent="0.25">
      <c r="A18329">
        <v>3.1147990000000001</v>
      </c>
      <c r="B18329">
        <v>69664.601561999996</v>
      </c>
      <c r="C18329">
        <v>9.7908089999999994</v>
      </c>
      <c r="D18329">
        <v>7.1606189999999996</v>
      </c>
      <c r="E18329">
        <v>144.19989000000001</v>
      </c>
      <c r="F18329">
        <v>249.60732999999999</v>
      </c>
      <c r="G18329">
        <v>0.96321199999999996</v>
      </c>
      <c r="H18329">
        <v>672332.25</v>
      </c>
      <c r="I18329">
        <v>62371.015625</v>
      </c>
      <c r="J18329">
        <v>56967.5</v>
      </c>
      <c r="K18329">
        <v>56967.5</v>
      </c>
      <c r="L18329">
        <v>0.43689800000000001</v>
      </c>
      <c r="M18329">
        <v>4.0529999999999997E-2</v>
      </c>
    </row>
    <row r="18330" spans="1:13" x14ac:dyDescent="0.25">
      <c r="A18330">
        <v>3.1147930000000001</v>
      </c>
      <c r="B18330">
        <v>69664.601561999996</v>
      </c>
      <c r="C18330">
        <v>9.7908089999999994</v>
      </c>
      <c r="D18330">
        <v>7.1604140000000003</v>
      </c>
      <c r="E18330">
        <v>144.20117200000001</v>
      </c>
      <c r="F18330">
        <v>249.607437</v>
      </c>
      <c r="G18330">
        <v>0.96319500000000002</v>
      </c>
      <c r="H18330">
        <v>672332.3125</v>
      </c>
      <c r="I18330">
        <v>62370.988280999998</v>
      </c>
      <c r="J18330">
        <v>56966.277344000002</v>
      </c>
      <c r="K18330">
        <v>56966.277344000002</v>
      </c>
      <c r="L18330">
        <v>0.43689800000000001</v>
      </c>
      <c r="M18330">
        <v>4.0529999999999997E-2</v>
      </c>
    </row>
    <row r="18331" spans="1:13" x14ac:dyDescent="0.25">
      <c r="A18331">
        <v>3.1147930000000001</v>
      </c>
      <c r="B18331">
        <v>69664.539061999996</v>
      </c>
      <c r="C18331">
        <v>9.7908089999999994</v>
      </c>
      <c r="D18331">
        <v>7.160202</v>
      </c>
      <c r="E18331">
        <v>144.20245399999999</v>
      </c>
      <c r="F18331">
        <v>249.607529</v>
      </c>
      <c r="G18331">
        <v>0.96317799999999998</v>
      </c>
      <c r="H18331">
        <v>672311.0625</v>
      </c>
      <c r="I18331">
        <v>62370.601562000003</v>
      </c>
      <c r="J18331">
        <v>56965.367187999997</v>
      </c>
      <c r="K18331">
        <v>56965.367187999997</v>
      </c>
      <c r="L18331">
        <v>0.43688399999999999</v>
      </c>
      <c r="M18331">
        <v>4.0529999999999997E-2</v>
      </c>
    </row>
    <row r="18332" spans="1:13" x14ac:dyDescent="0.25">
      <c r="A18332">
        <v>3.1147930000000001</v>
      </c>
      <c r="B18332">
        <v>69664.539061999996</v>
      </c>
      <c r="C18332">
        <v>9.7908069999999991</v>
      </c>
      <c r="D18332">
        <v>7.1599979999999999</v>
      </c>
      <c r="E18332">
        <v>144.203766</v>
      </c>
      <c r="F18332">
        <v>249.60762</v>
      </c>
      <c r="G18332">
        <v>0.96316000000000002</v>
      </c>
      <c r="H18332">
        <v>672312.25</v>
      </c>
      <c r="I18332">
        <v>62370.660155999998</v>
      </c>
      <c r="J18332">
        <v>56964.070312000003</v>
      </c>
      <c r="K18332">
        <v>56964.070312000003</v>
      </c>
      <c r="L18332">
        <v>0.43688500000000002</v>
      </c>
      <c r="M18332">
        <v>4.0529999999999997E-2</v>
      </c>
    </row>
    <row r="18333" spans="1:13" x14ac:dyDescent="0.25">
      <c r="A18333">
        <v>3.1147770000000001</v>
      </c>
      <c r="B18333">
        <v>69664.476561999996</v>
      </c>
      <c r="C18333">
        <v>9.7908069999999991</v>
      </c>
      <c r="D18333">
        <v>7.1597790000000003</v>
      </c>
      <c r="E18333">
        <v>144.20509300000001</v>
      </c>
      <c r="F18333">
        <v>249.60771199999999</v>
      </c>
      <c r="G18333">
        <v>0.96314299999999997</v>
      </c>
      <c r="H18333">
        <v>672407.0625</v>
      </c>
      <c r="I18333">
        <v>62373.4375</v>
      </c>
      <c r="J18333">
        <v>56963.128905999998</v>
      </c>
      <c r="K18333">
        <v>56963.128905999998</v>
      </c>
      <c r="L18333">
        <v>0.436946</v>
      </c>
      <c r="M18333">
        <v>4.0531999999999999E-2</v>
      </c>
    </row>
    <row r="18334" spans="1:13" x14ac:dyDescent="0.25">
      <c r="A18334">
        <v>3.1147589999999998</v>
      </c>
      <c r="B18334">
        <v>69662.726561999996</v>
      </c>
      <c r="C18334">
        <v>9.7908069999999991</v>
      </c>
      <c r="D18334">
        <v>7.159567</v>
      </c>
      <c r="E18334">
        <v>144.20632900000001</v>
      </c>
      <c r="F18334">
        <v>249.60780299999999</v>
      </c>
      <c r="G18334">
        <v>0.96312500000000001</v>
      </c>
      <c r="H18334">
        <v>672404.0625</v>
      </c>
      <c r="I18334">
        <v>62373.296875</v>
      </c>
      <c r="J18334">
        <v>56961.753905999998</v>
      </c>
      <c r="K18334">
        <v>56961.753905999998</v>
      </c>
      <c r="L18334">
        <v>0.43694499999999997</v>
      </c>
      <c r="M18334">
        <v>4.0531999999999999E-2</v>
      </c>
    </row>
    <row r="18335" spans="1:13" x14ac:dyDescent="0.25">
      <c r="A18335">
        <v>3.114744</v>
      </c>
      <c r="B18335">
        <v>69664.414061999996</v>
      </c>
      <c r="C18335">
        <v>9.7908050000000006</v>
      </c>
      <c r="D18335">
        <v>7.1593239999999998</v>
      </c>
      <c r="E18335">
        <v>144.20779400000001</v>
      </c>
      <c r="F18335">
        <v>249.60792499999999</v>
      </c>
      <c r="G18335">
        <v>0.96310700000000005</v>
      </c>
      <c r="H18335">
        <v>672364.375</v>
      </c>
      <c r="I18335">
        <v>62371.5625</v>
      </c>
      <c r="J18335">
        <v>56961.085937999997</v>
      </c>
      <c r="K18335">
        <v>56961.085937999997</v>
      </c>
      <c r="L18335">
        <v>0.436919</v>
      </c>
      <c r="M18335">
        <v>4.0530999999999998E-2</v>
      </c>
    </row>
    <row r="18336" spans="1:13" x14ac:dyDescent="0.25">
      <c r="A18336">
        <v>3.1147360000000002</v>
      </c>
      <c r="B18336">
        <v>69664.414061999996</v>
      </c>
      <c r="C18336">
        <v>9.7908050000000006</v>
      </c>
      <c r="D18336">
        <v>7.1591149999999999</v>
      </c>
      <c r="E18336">
        <v>144.20907600000001</v>
      </c>
      <c r="F18336">
        <v>249.60801699999999</v>
      </c>
      <c r="G18336">
        <v>0.96308800000000006</v>
      </c>
      <c r="H18336">
        <v>672363.5</v>
      </c>
      <c r="I18336">
        <v>62371.511719000002</v>
      </c>
      <c r="J18336">
        <v>56959.355469000002</v>
      </c>
      <c r="K18336">
        <v>56959.355469000002</v>
      </c>
      <c r="L18336">
        <v>0.436919</v>
      </c>
      <c r="M18336">
        <v>4.0530999999999998E-2</v>
      </c>
    </row>
    <row r="18337" spans="1:13" x14ac:dyDescent="0.25">
      <c r="A18337">
        <v>3.1147290000000001</v>
      </c>
      <c r="B18337">
        <v>69664.34375</v>
      </c>
      <c r="C18337">
        <v>9.7908039999999996</v>
      </c>
      <c r="D18337">
        <v>7.1589099999999997</v>
      </c>
      <c r="E18337">
        <v>144.210342</v>
      </c>
      <c r="F18337">
        <v>249.60810900000001</v>
      </c>
      <c r="G18337">
        <v>0.96307100000000001</v>
      </c>
      <c r="H18337">
        <v>672362.625</v>
      </c>
      <c r="I18337">
        <v>62371.824219000002</v>
      </c>
      <c r="J18337">
        <v>56958.191405999998</v>
      </c>
      <c r="K18337">
        <v>56958.191405999998</v>
      </c>
      <c r="L18337">
        <v>0.436919</v>
      </c>
      <c r="M18337">
        <v>4.0530999999999998E-2</v>
      </c>
    </row>
    <row r="18338" spans="1:13" x14ac:dyDescent="0.25">
      <c r="A18338">
        <v>3.114722</v>
      </c>
      <c r="B18338">
        <v>69664.34375</v>
      </c>
      <c r="C18338">
        <v>9.7908039999999996</v>
      </c>
      <c r="D18338">
        <v>7.1587059999999996</v>
      </c>
      <c r="E18338">
        <v>144.211578</v>
      </c>
      <c r="F18338">
        <v>249.60820000000001</v>
      </c>
      <c r="G18338">
        <v>0.96305300000000005</v>
      </c>
      <c r="H18338">
        <v>672362.375</v>
      </c>
      <c r="I18338">
        <v>62371.8125</v>
      </c>
      <c r="J18338">
        <v>56957.058594000002</v>
      </c>
      <c r="K18338">
        <v>56957.058594000002</v>
      </c>
      <c r="L18338">
        <v>0.436919</v>
      </c>
      <c r="M18338">
        <v>4.0530999999999998E-2</v>
      </c>
    </row>
    <row r="18339" spans="1:13" x14ac:dyDescent="0.25">
      <c r="A18339">
        <v>3.1147260000000001</v>
      </c>
      <c r="B18339">
        <v>69664.28125</v>
      </c>
      <c r="C18339">
        <v>9.7908039999999996</v>
      </c>
      <c r="D18339">
        <v>7.158506</v>
      </c>
      <c r="E18339">
        <v>144.21283</v>
      </c>
      <c r="F18339">
        <v>249.60829200000001</v>
      </c>
      <c r="G18339">
        <v>0.963036</v>
      </c>
      <c r="H18339">
        <v>672291.9375</v>
      </c>
      <c r="I18339">
        <v>62369.761719000002</v>
      </c>
      <c r="J18339">
        <v>56955.929687999997</v>
      </c>
      <c r="K18339">
        <v>56955.929687999997</v>
      </c>
      <c r="L18339">
        <v>0.43687300000000001</v>
      </c>
      <c r="M18339">
        <v>4.0529999999999997E-2</v>
      </c>
    </row>
    <row r="18340" spans="1:13" x14ac:dyDescent="0.25">
      <c r="A18340">
        <v>3.1147309999999999</v>
      </c>
      <c r="B18340">
        <v>69664.28125</v>
      </c>
      <c r="C18340">
        <v>9.7908019999999993</v>
      </c>
      <c r="D18340">
        <v>7.1583019999999999</v>
      </c>
      <c r="E18340">
        <v>144.21412699999999</v>
      </c>
      <c r="F18340">
        <v>249.608383</v>
      </c>
      <c r="G18340">
        <v>0.96301899999999996</v>
      </c>
      <c r="H18340">
        <v>672293.75</v>
      </c>
      <c r="I18340">
        <v>62369.871094000002</v>
      </c>
      <c r="J18340">
        <v>56954.941405999998</v>
      </c>
      <c r="K18340">
        <v>56954.941405999998</v>
      </c>
      <c r="L18340">
        <v>0.43687399999999998</v>
      </c>
      <c r="M18340">
        <v>4.0529999999999997E-2</v>
      </c>
    </row>
    <row r="18341" spans="1:13" x14ac:dyDescent="0.25">
      <c r="A18341">
        <v>3.1147300000000002</v>
      </c>
      <c r="B18341">
        <v>69664.21875</v>
      </c>
      <c r="C18341">
        <v>9.7908019999999993</v>
      </c>
      <c r="D18341">
        <v>7.1581029999999997</v>
      </c>
      <c r="E18341">
        <v>144.21539300000001</v>
      </c>
      <c r="F18341">
        <v>249.608475</v>
      </c>
      <c r="G18341">
        <v>0.96300200000000002</v>
      </c>
      <c r="H18341">
        <v>672375.25</v>
      </c>
      <c r="I18341">
        <v>62372.367187999997</v>
      </c>
      <c r="J18341">
        <v>56953.652344000002</v>
      </c>
      <c r="K18341">
        <v>56953.652344000002</v>
      </c>
      <c r="L18341">
        <v>0.43692700000000001</v>
      </c>
      <c r="M18341">
        <v>4.0530999999999998E-2</v>
      </c>
    </row>
    <row r="18342" spans="1:13" x14ac:dyDescent="0.25">
      <c r="A18342">
        <v>3.1147239999999998</v>
      </c>
      <c r="B18342">
        <v>69664.21875</v>
      </c>
      <c r="C18342">
        <v>9.7908019999999993</v>
      </c>
      <c r="D18342">
        <v>7.1578920000000004</v>
      </c>
      <c r="E18342">
        <v>144.21670499999999</v>
      </c>
      <c r="F18342">
        <v>249.608566</v>
      </c>
      <c r="G18342">
        <v>0.96298399999999995</v>
      </c>
      <c r="H18342">
        <v>672374.3125</v>
      </c>
      <c r="I18342">
        <v>62372.34375</v>
      </c>
      <c r="J18342">
        <v>56952.636719000002</v>
      </c>
      <c r="K18342">
        <v>56952.636719000002</v>
      </c>
      <c r="L18342">
        <v>0.43692700000000001</v>
      </c>
      <c r="M18342">
        <v>4.0530999999999998E-2</v>
      </c>
    </row>
    <row r="18343" spans="1:13" x14ac:dyDescent="0.25">
      <c r="A18343">
        <v>3.1147140000000002</v>
      </c>
      <c r="B18343">
        <v>69664.15625</v>
      </c>
      <c r="C18343">
        <v>9.7908010000000001</v>
      </c>
      <c r="D18343">
        <v>7.1576700000000004</v>
      </c>
      <c r="E18343">
        <v>144.218063</v>
      </c>
      <c r="F18343">
        <v>249.60865799999999</v>
      </c>
      <c r="G18343">
        <v>0.96296599999999999</v>
      </c>
      <c r="H18343">
        <v>672399.4375</v>
      </c>
      <c r="I18343">
        <v>62372.753905999998</v>
      </c>
      <c r="J18343">
        <v>56951.546875</v>
      </c>
      <c r="K18343">
        <v>56951.546875</v>
      </c>
      <c r="L18343">
        <v>0.43694300000000003</v>
      </c>
      <c r="M18343">
        <v>4.0530999999999998E-2</v>
      </c>
    </row>
    <row r="18344" spans="1:13" x14ac:dyDescent="0.25">
      <c r="A18344">
        <v>3.1147040000000001</v>
      </c>
      <c r="B18344">
        <v>69664.15625</v>
      </c>
      <c r="C18344">
        <v>9.7908010000000001</v>
      </c>
      <c r="D18344">
        <v>7.1574629999999999</v>
      </c>
      <c r="E18344">
        <v>144.21937600000001</v>
      </c>
      <c r="F18344">
        <v>249.60876500000001</v>
      </c>
      <c r="G18344">
        <v>0.96294800000000003</v>
      </c>
      <c r="H18344">
        <v>672399</v>
      </c>
      <c r="I18344">
        <v>62372.714844000002</v>
      </c>
      <c r="J18344">
        <v>56950.128905999998</v>
      </c>
      <c r="K18344">
        <v>56950.128905999998</v>
      </c>
      <c r="L18344">
        <v>0.43694300000000003</v>
      </c>
      <c r="M18344">
        <v>4.0530999999999998E-2</v>
      </c>
    </row>
    <row r="18345" spans="1:13" x14ac:dyDescent="0.25">
      <c r="A18345">
        <v>3.1147070000000001</v>
      </c>
      <c r="B18345">
        <v>69664.09375</v>
      </c>
      <c r="C18345">
        <v>9.7908010000000001</v>
      </c>
      <c r="D18345">
        <v>7.157254</v>
      </c>
      <c r="E18345">
        <v>144.22065699999999</v>
      </c>
      <c r="F18345">
        <v>249.60884100000001</v>
      </c>
      <c r="G18345">
        <v>0.96292999999999995</v>
      </c>
      <c r="H18345">
        <v>672302.8125</v>
      </c>
      <c r="I18345">
        <v>62369.613280999998</v>
      </c>
      <c r="J18345">
        <v>56949.019530999998</v>
      </c>
      <c r="K18345">
        <v>56949.019530999998</v>
      </c>
      <c r="L18345">
        <v>0.43688100000000002</v>
      </c>
      <c r="M18345">
        <v>4.0529000000000003E-2</v>
      </c>
    </row>
    <row r="18346" spans="1:13" x14ac:dyDescent="0.25">
      <c r="A18346">
        <v>3.114716</v>
      </c>
      <c r="B18346">
        <v>69664.09375</v>
      </c>
      <c r="C18346">
        <v>9.7907989999999998</v>
      </c>
      <c r="D18346">
        <v>7.1570679999999998</v>
      </c>
      <c r="E18346">
        <v>144.22190900000001</v>
      </c>
      <c r="F18346">
        <v>249.60893200000001</v>
      </c>
      <c r="G18346">
        <v>0.96291300000000002</v>
      </c>
      <c r="H18346">
        <v>672306.1875</v>
      </c>
      <c r="I18346">
        <v>62369.703125</v>
      </c>
      <c r="J18346">
        <v>56947.722655999998</v>
      </c>
      <c r="K18346">
        <v>56947.722655999998</v>
      </c>
      <c r="L18346">
        <v>0.43688300000000002</v>
      </c>
      <c r="M18346">
        <v>4.0529999999999997E-2</v>
      </c>
    </row>
    <row r="18347" spans="1:13" x14ac:dyDescent="0.25">
      <c r="A18347">
        <v>3.1147209999999999</v>
      </c>
      <c r="B18347">
        <v>69664.023438000004</v>
      </c>
      <c r="C18347">
        <v>9.7907989999999998</v>
      </c>
      <c r="D18347">
        <v>7.1568649999999998</v>
      </c>
      <c r="E18347">
        <v>144.223206</v>
      </c>
      <c r="F18347">
        <v>249.60902400000001</v>
      </c>
      <c r="G18347">
        <v>0.96289599999999997</v>
      </c>
      <c r="H18347">
        <v>672334.3125</v>
      </c>
      <c r="I18347">
        <v>62371.265625</v>
      </c>
      <c r="J18347">
        <v>56946.855469000002</v>
      </c>
      <c r="K18347">
        <v>56946.855469000002</v>
      </c>
      <c r="L18347">
        <v>0.43690200000000001</v>
      </c>
      <c r="M18347">
        <v>4.0530999999999998E-2</v>
      </c>
    </row>
    <row r="18348" spans="1:13" x14ac:dyDescent="0.25">
      <c r="A18348">
        <v>3.1147239999999998</v>
      </c>
      <c r="B18348">
        <v>69664.023438000004</v>
      </c>
      <c r="C18348">
        <v>9.7907980000000006</v>
      </c>
      <c r="D18348">
        <v>7.1566580000000002</v>
      </c>
      <c r="E18348">
        <v>144.22451799999999</v>
      </c>
      <c r="F18348">
        <v>249.609116</v>
      </c>
      <c r="G18348">
        <v>0.96287800000000001</v>
      </c>
      <c r="H18348">
        <v>672336.6875</v>
      </c>
      <c r="I18348">
        <v>62371.3125</v>
      </c>
      <c r="J18348">
        <v>56945.78125</v>
      </c>
      <c r="K18348">
        <v>56945.78125</v>
      </c>
      <c r="L18348">
        <v>0.43690299999999999</v>
      </c>
      <c r="M18348">
        <v>4.0530999999999998E-2</v>
      </c>
    </row>
    <row r="18349" spans="1:13" x14ac:dyDescent="0.25">
      <c r="A18349">
        <v>3.1147209999999999</v>
      </c>
      <c r="B18349">
        <v>69663.96875</v>
      </c>
      <c r="C18349">
        <v>9.7907980000000006</v>
      </c>
      <c r="D18349">
        <v>7.1564439999999996</v>
      </c>
      <c r="E18349">
        <v>144.225876</v>
      </c>
      <c r="F18349">
        <v>249.609207</v>
      </c>
      <c r="G18349">
        <v>0.96286000000000005</v>
      </c>
      <c r="H18349">
        <v>672362</v>
      </c>
      <c r="I18349">
        <v>62371.765625</v>
      </c>
      <c r="J18349">
        <v>56944.566405999998</v>
      </c>
      <c r="K18349">
        <v>56944.566405999998</v>
      </c>
      <c r="L18349">
        <v>0.43691999999999998</v>
      </c>
      <c r="M18349">
        <v>4.0530999999999998E-2</v>
      </c>
    </row>
    <row r="18350" spans="1:13" x14ac:dyDescent="0.25">
      <c r="A18350">
        <v>3.1147179999999999</v>
      </c>
      <c r="B18350">
        <v>69663.96875</v>
      </c>
      <c r="C18350">
        <v>9.7907980000000006</v>
      </c>
      <c r="D18350">
        <v>7.1562469999999996</v>
      </c>
      <c r="E18350">
        <v>144.227081</v>
      </c>
      <c r="F18350">
        <v>249.60929899999999</v>
      </c>
      <c r="G18350">
        <v>0.96284199999999998</v>
      </c>
      <c r="H18350">
        <v>672362.4375</v>
      </c>
      <c r="I18350">
        <v>62371.75</v>
      </c>
      <c r="J18350">
        <v>56943.054687999997</v>
      </c>
      <c r="K18350">
        <v>56943.054687999997</v>
      </c>
      <c r="L18350">
        <v>0.436921</v>
      </c>
      <c r="M18350">
        <v>4.0530999999999998E-2</v>
      </c>
    </row>
    <row r="18351" spans="1:13" x14ac:dyDescent="0.25">
      <c r="A18351">
        <v>3.1147010000000002</v>
      </c>
      <c r="B18351">
        <v>69663.898438000004</v>
      </c>
      <c r="C18351">
        <v>9.7907960000000003</v>
      </c>
      <c r="D18351">
        <v>7.156034</v>
      </c>
      <c r="E18351">
        <v>144.22839400000001</v>
      </c>
      <c r="F18351">
        <v>249.609375</v>
      </c>
      <c r="G18351">
        <v>0.96282500000000004</v>
      </c>
      <c r="H18351">
        <v>672422</v>
      </c>
      <c r="I18351">
        <v>62373.378905999998</v>
      </c>
      <c r="J18351">
        <v>56942.140625</v>
      </c>
      <c r="K18351">
        <v>56942.140625</v>
      </c>
      <c r="L18351">
        <v>0.43695899999999999</v>
      </c>
      <c r="M18351">
        <v>4.0531999999999999E-2</v>
      </c>
    </row>
    <row r="18352" spans="1:13" x14ac:dyDescent="0.25">
      <c r="A18352">
        <v>3.1146799999999999</v>
      </c>
      <c r="B18352">
        <v>69663.898438000004</v>
      </c>
      <c r="C18352">
        <v>9.7907960000000003</v>
      </c>
      <c r="D18352">
        <v>7.1558270000000004</v>
      </c>
      <c r="E18352">
        <v>144.229614</v>
      </c>
      <c r="F18352">
        <v>249.60943599999999</v>
      </c>
      <c r="G18352">
        <v>0.962808</v>
      </c>
      <c r="H18352">
        <v>672418.875</v>
      </c>
      <c r="I18352">
        <v>62373.238280999998</v>
      </c>
      <c r="J18352">
        <v>56940.976562000003</v>
      </c>
      <c r="K18352">
        <v>56940.976562000003</v>
      </c>
      <c r="L18352">
        <v>0.43695699999999998</v>
      </c>
      <c r="M18352">
        <v>4.0531999999999999E-2</v>
      </c>
    </row>
    <row r="18353" spans="1:13" x14ac:dyDescent="0.25">
      <c r="A18353">
        <v>3.1146720000000001</v>
      </c>
      <c r="B18353">
        <v>69663.835938000004</v>
      </c>
      <c r="C18353">
        <v>9.7907960000000003</v>
      </c>
      <c r="D18353">
        <v>7.1556129999999998</v>
      </c>
      <c r="E18353">
        <v>144.230896</v>
      </c>
      <c r="F18353">
        <v>249.60952800000001</v>
      </c>
      <c r="G18353">
        <v>0.96279099999999995</v>
      </c>
      <c r="H18353">
        <v>672312.8125</v>
      </c>
      <c r="I18353">
        <v>62369.480469000002</v>
      </c>
      <c r="J18353">
        <v>56940.027344000002</v>
      </c>
      <c r="K18353">
        <v>56940.027344000002</v>
      </c>
      <c r="L18353">
        <v>0.43688900000000003</v>
      </c>
      <c r="M18353">
        <v>4.0529999999999997E-2</v>
      </c>
    </row>
    <row r="18354" spans="1:13" x14ac:dyDescent="0.25">
      <c r="A18354">
        <v>3.1146769999999999</v>
      </c>
      <c r="B18354">
        <v>69663.835938000004</v>
      </c>
      <c r="C18354">
        <v>9.7907949999999992</v>
      </c>
      <c r="D18354">
        <v>7.1554149999999996</v>
      </c>
      <c r="E18354">
        <v>144.23216199999999</v>
      </c>
      <c r="F18354">
        <v>249.60964999999999</v>
      </c>
      <c r="G18354">
        <v>0.96277400000000002</v>
      </c>
      <c r="H18354">
        <v>672315.3125</v>
      </c>
      <c r="I18354">
        <v>62369.609375</v>
      </c>
      <c r="J18354">
        <v>56938.800780999998</v>
      </c>
      <c r="K18354">
        <v>56938.800780999998</v>
      </c>
      <c r="L18354">
        <v>0.43689</v>
      </c>
      <c r="M18354">
        <v>4.0529999999999997E-2</v>
      </c>
    </row>
    <row r="18355" spans="1:13" x14ac:dyDescent="0.25">
      <c r="A18355">
        <v>3.114671</v>
      </c>
      <c r="B18355">
        <v>69663.773438000004</v>
      </c>
      <c r="C18355">
        <v>9.7907949999999992</v>
      </c>
      <c r="D18355">
        <v>7.1552119999999997</v>
      </c>
      <c r="E18355">
        <v>144.23341400000001</v>
      </c>
      <c r="F18355">
        <v>249.60974100000001</v>
      </c>
      <c r="G18355">
        <v>0.96275699999999997</v>
      </c>
      <c r="H18355">
        <v>672360.5625</v>
      </c>
      <c r="I18355">
        <v>62371.554687999997</v>
      </c>
      <c r="J18355">
        <v>56937.691405999998</v>
      </c>
      <c r="K18355">
        <v>56937.691405999998</v>
      </c>
      <c r="L18355">
        <v>0.43691999999999998</v>
      </c>
      <c r="M18355">
        <v>4.0530999999999998E-2</v>
      </c>
    </row>
    <row r="18356" spans="1:13" x14ac:dyDescent="0.25">
      <c r="A18356">
        <v>3.1146639999999999</v>
      </c>
      <c r="B18356">
        <v>69663.773438000004</v>
      </c>
      <c r="C18356">
        <v>9.7907949999999992</v>
      </c>
      <c r="D18356">
        <v>7.155017</v>
      </c>
      <c r="E18356">
        <v>144.23461900000001</v>
      </c>
      <c r="F18356">
        <v>249.60983300000001</v>
      </c>
      <c r="G18356">
        <v>0.96274000000000004</v>
      </c>
      <c r="H18356">
        <v>672360.5</v>
      </c>
      <c r="I18356">
        <v>62371.496094000002</v>
      </c>
      <c r="J18356">
        <v>56936.417969000002</v>
      </c>
      <c r="K18356">
        <v>56936.417969000002</v>
      </c>
      <c r="L18356">
        <v>0.43691999999999998</v>
      </c>
      <c r="M18356">
        <v>4.0530999999999998E-2</v>
      </c>
    </row>
    <row r="18357" spans="1:13" x14ac:dyDescent="0.25">
      <c r="A18357">
        <v>3.1146600000000002</v>
      </c>
      <c r="B18357">
        <v>69663.710938000004</v>
      </c>
      <c r="C18357">
        <v>9.7907930000000007</v>
      </c>
      <c r="D18357">
        <v>7.1548109999999996</v>
      </c>
      <c r="E18357">
        <v>144.235916</v>
      </c>
      <c r="F18357">
        <v>249.60992400000001</v>
      </c>
      <c r="G18357">
        <v>0.962723</v>
      </c>
      <c r="H18357">
        <v>672340.6875</v>
      </c>
      <c r="I18357">
        <v>62370.382812000003</v>
      </c>
      <c r="J18357">
        <v>56935.535155999998</v>
      </c>
      <c r="K18357">
        <v>56935.535155999998</v>
      </c>
      <c r="L18357">
        <v>0.43690699999999999</v>
      </c>
      <c r="M18357">
        <v>4.0529999999999997E-2</v>
      </c>
    </row>
    <row r="18358" spans="1:13" x14ac:dyDescent="0.25">
      <c r="A18358">
        <v>3.1146609999999999</v>
      </c>
      <c r="B18358">
        <v>69663.710938000004</v>
      </c>
      <c r="C18358">
        <v>9.7907930000000007</v>
      </c>
      <c r="D18358">
        <v>7.1546149999999997</v>
      </c>
      <c r="E18358">
        <v>144.23715200000001</v>
      </c>
      <c r="F18358">
        <v>249.610016</v>
      </c>
      <c r="G18358">
        <v>0.96270599999999995</v>
      </c>
      <c r="H18358">
        <v>672341.8125</v>
      </c>
      <c r="I18358">
        <v>62370.417969000002</v>
      </c>
      <c r="J18358">
        <v>56934.363280999998</v>
      </c>
      <c r="K18358">
        <v>56934.363280999998</v>
      </c>
      <c r="L18358">
        <v>0.43690800000000002</v>
      </c>
      <c r="M18358">
        <v>4.0529999999999997E-2</v>
      </c>
    </row>
    <row r="18359" spans="1:13" x14ac:dyDescent="0.25">
      <c r="A18359">
        <v>3.114655</v>
      </c>
      <c r="B18359">
        <v>69663.648438000004</v>
      </c>
      <c r="C18359">
        <v>9.7907930000000007</v>
      </c>
      <c r="D18359">
        <v>7.154407</v>
      </c>
      <c r="E18359">
        <v>144.23846399999999</v>
      </c>
      <c r="F18359">
        <v>249.61013800000001</v>
      </c>
      <c r="G18359">
        <v>0.96268900000000002</v>
      </c>
      <c r="H18359">
        <v>672384.6875</v>
      </c>
      <c r="I18359">
        <v>62371.960937999997</v>
      </c>
      <c r="J18359">
        <v>56933.371094000002</v>
      </c>
      <c r="K18359">
        <v>56933.371094000002</v>
      </c>
      <c r="L18359">
        <v>0.43693599999999999</v>
      </c>
      <c r="M18359">
        <v>4.0530999999999998E-2</v>
      </c>
    </row>
    <row r="18360" spans="1:13" x14ac:dyDescent="0.25">
      <c r="A18360">
        <v>3.1146479999999999</v>
      </c>
      <c r="B18360">
        <v>69663.648438000004</v>
      </c>
      <c r="C18360">
        <v>9.7907919999999997</v>
      </c>
      <c r="D18360">
        <v>7.1542079999999997</v>
      </c>
      <c r="E18360">
        <v>144.2397</v>
      </c>
      <c r="F18360">
        <v>249.610229</v>
      </c>
      <c r="G18360">
        <v>0.96267100000000005</v>
      </c>
      <c r="H18360">
        <v>672384.75</v>
      </c>
      <c r="I18360">
        <v>62371.929687999997</v>
      </c>
      <c r="J18360">
        <v>56931.992187999997</v>
      </c>
      <c r="K18360">
        <v>56931.992187999997</v>
      </c>
      <c r="L18360">
        <v>0.43693599999999999</v>
      </c>
      <c r="M18360">
        <v>4.0530999999999998E-2</v>
      </c>
    </row>
    <row r="18361" spans="1:13" x14ac:dyDescent="0.25">
      <c r="A18361">
        <v>3.114655</v>
      </c>
      <c r="B18361">
        <v>69663.585938000004</v>
      </c>
      <c r="C18361">
        <v>9.7907919999999997</v>
      </c>
      <c r="D18361">
        <v>7.1540080000000001</v>
      </c>
      <c r="E18361">
        <v>144.240936</v>
      </c>
      <c r="F18361">
        <v>249.61035200000001</v>
      </c>
      <c r="G18361">
        <v>0.96265400000000001</v>
      </c>
      <c r="H18361">
        <v>672292.875</v>
      </c>
      <c r="I18361">
        <v>62368.832030999998</v>
      </c>
      <c r="J18361">
        <v>56931.042969000002</v>
      </c>
      <c r="K18361">
        <v>56931.042969000002</v>
      </c>
      <c r="L18361">
        <v>0.43687700000000002</v>
      </c>
      <c r="M18361">
        <v>4.0529000000000003E-2</v>
      </c>
    </row>
    <row r="18362" spans="1:13" x14ac:dyDescent="0.25">
      <c r="A18362">
        <v>3.1146690000000001</v>
      </c>
      <c r="B18362">
        <v>69663.585938000004</v>
      </c>
      <c r="C18362">
        <v>9.7907919999999997</v>
      </c>
      <c r="D18362">
        <v>7.1538180000000002</v>
      </c>
      <c r="E18362">
        <v>144.24220299999999</v>
      </c>
      <c r="F18362">
        <v>249.61042800000001</v>
      </c>
      <c r="G18362">
        <v>0.96263699999999996</v>
      </c>
      <c r="H18362">
        <v>672296.6875</v>
      </c>
      <c r="I18362">
        <v>62368.996094000002</v>
      </c>
      <c r="J18362">
        <v>56929.921875</v>
      </c>
      <c r="K18362">
        <v>56929.921875</v>
      </c>
      <c r="L18362">
        <v>0.43687900000000002</v>
      </c>
      <c r="M18362">
        <v>4.0529000000000003E-2</v>
      </c>
    </row>
    <row r="18363" spans="1:13" x14ac:dyDescent="0.25">
      <c r="A18363">
        <v>3.1146660000000002</v>
      </c>
      <c r="B18363">
        <v>69663.523438000004</v>
      </c>
      <c r="C18363">
        <v>9.7907899999999994</v>
      </c>
      <c r="D18363">
        <v>7.1536270000000002</v>
      </c>
      <c r="E18363">
        <v>144.24345400000001</v>
      </c>
      <c r="F18363">
        <v>249.610489</v>
      </c>
      <c r="G18363">
        <v>0.96262000000000003</v>
      </c>
      <c r="H18363">
        <v>672420.25</v>
      </c>
      <c r="I18363">
        <v>62373.351562000003</v>
      </c>
      <c r="J18363">
        <v>56928.65625</v>
      </c>
      <c r="K18363">
        <v>56928.65625</v>
      </c>
      <c r="L18363">
        <v>0.43696000000000002</v>
      </c>
      <c r="M18363">
        <v>4.0531999999999999E-2</v>
      </c>
    </row>
    <row r="18364" spans="1:13" x14ac:dyDescent="0.25">
      <c r="A18364">
        <v>3.1146539999999998</v>
      </c>
      <c r="B18364">
        <v>69663.523438000004</v>
      </c>
      <c r="C18364">
        <v>9.7907899999999994</v>
      </c>
      <c r="D18364">
        <v>7.1534269999999998</v>
      </c>
      <c r="E18364">
        <v>144.24470500000001</v>
      </c>
      <c r="F18364">
        <v>249.61054999999999</v>
      </c>
      <c r="G18364">
        <v>0.96260299999999999</v>
      </c>
      <c r="H18364">
        <v>672419.125</v>
      </c>
      <c r="I18364">
        <v>62373.242187999997</v>
      </c>
      <c r="J18364">
        <v>56927.511719000002</v>
      </c>
      <c r="K18364">
        <v>56927.511719000002</v>
      </c>
      <c r="L18364">
        <v>0.43695899999999999</v>
      </c>
      <c r="M18364">
        <v>4.0531999999999999E-2</v>
      </c>
    </row>
    <row r="18365" spans="1:13" x14ac:dyDescent="0.25">
      <c r="A18365">
        <v>3.1146609999999999</v>
      </c>
      <c r="B18365">
        <v>69663.460938000004</v>
      </c>
      <c r="C18365">
        <v>9.7907890000000002</v>
      </c>
      <c r="D18365">
        <v>7.1532220000000004</v>
      </c>
      <c r="E18365">
        <v>144.24603300000001</v>
      </c>
      <c r="F18365">
        <v>249.610657</v>
      </c>
      <c r="G18365">
        <v>0.96258600000000005</v>
      </c>
      <c r="H18365">
        <v>672305.25</v>
      </c>
      <c r="I18365">
        <v>62368.707030999998</v>
      </c>
      <c r="J18365">
        <v>56926.617187999997</v>
      </c>
      <c r="K18365">
        <v>56926.617187999997</v>
      </c>
      <c r="L18365">
        <v>0.43688500000000002</v>
      </c>
      <c r="M18365">
        <v>4.0529000000000003E-2</v>
      </c>
    </row>
    <row r="18366" spans="1:13" x14ac:dyDescent="0.25">
      <c r="A18366">
        <v>3.114681</v>
      </c>
      <c r="B18366">
        <v>69663.460938000004</v>
      </c>
      <c r="C18366">
        <v>9.7907890000000002</v>
      </c>
      <c r="D18366">
        <v>7.1530389999999997</v>
      </c>
      <c r="E18366">
        <v>144.247299</v>
      </c>
      <c r="F18366">
        <v>249.610748</v>
      </c>
      <c r="G18366">
        <v>0.96256900000000001</v>
      </c>
      <c r="H18366">
        <v>672309.75</v>
      </c>
      <c r="I18366">
        <v>62368.953125</v>
      </c>
      <c r="J18366">
        <v>56925.367187999997</v>
      </c>
      <c r="K18366">
        <v>56925.367187999997</v>
      </c>
      <c r="L18366">
        <v>0.436888</v>
      </c>
      <c r="M18366">
        <v>4.0529000000000003E-2</v>
      </c>
    </row>
    <row r="18367" spans="1:13" x14ac:dyDescent="0.25">
      <c r="A18367">
        <v>3.1146780000000001</v>
      </c>
      <c r="B18367">
        <v>69663.398438000004</v>
      </c>
      <c r="C18367">
        <v>9.7907890000000002</v>
      </c>
      <c r="D18367">
        <v>7.152838</v>
      </c>
      <c r="E18367">
        <v>144.24861100000001</v>
      </c>
      <c r="F18367">
        <v>249.61085499999999</v>
      </c>
      <c r="G18367">
        <v>0.96255100000000005</v>
      </c>
      <c r="H18367">
        <v>672453.125</v>
      </c>
      <c r="I18367">
        <v>62374.050780999998</v>
      </c>
      <c r="J18367">
        <v>56924.414062000003</v>
      </c>
      <c r="K18367">
        <v>56924.414062000003</v>
      </c>
      <c r="L18367">
        <v>0.43698100000000001</v>
      </c>
      <c r="M18367">
        <v>4.0533E-2</v>
      </c>
    </row>
    <row r="18368" spans="1:13" x14ac:dyDescent="0.25">
      <c r="A18368">
        <v>3.1146699999999998</v>
      </c>
      <c r="B18368">
        <v>69663.398438000004</v>
      </c>
      <c r="C18368">
        <v>9.7907869999999999</v>
      </c>
      <c r="D18368">
        <v>7.1526399999999999</v>
      </c>
      <c r="E18368">
        <v>144.249878</v>
      </c>
      <c r="F18368">
        <v>249.61094700000001</v>
      </c>
      <c r="G18368">
        <v>0.96253299999999997</v>
      </c>
      <c r="H18368">
        <v>672451.9375</v>
      </c>
      <c r="I18368">
        <v>62373.960937999997</v>
      </c>
      <c r="J18368">
        <v>56923.03125</v>
      </c>
      <c r="K18368">
        <v>56923.03125</v>
      </c>
      <c r="L18368">
        <v>0.43698100000000001</v>
      </c>
      <c r="M18368">
        <v>4.0533E-2</v>
      </c>
    </row>
    <row r="18369" spans="1:13" x14ac:dyDescent="0.25">
      <c r="A18369">
        <v>3.1146929999999999</v>
      </c>
      <c r="B18369">
        <v>69663.34375</v>
      </c>
      <c r="C18369">
        <v>9.7907869999999999</v>
      </c>
      <c r="D18369">
        <v>7.1524070000000002</v>
      </c>
      <c r="E18369">
        <v>144.251465</v>
      </c>
      <c r="F18369">
        <v>249.61103800000001</v>
      </c>
      <c r="G18369">
        <v>0.96251399999999998</v>
      </c>
      <c r="H18369">
        <v>672280.9375</v>
      </c>
      <c r="I18369">
        <v>62368.152344000002</v>
      </c>
      <c r="J18369">
        <v>56922.679687999997</v>
      </c>
      <c r="K18369">
        <v>56922.679687999997</v>
      </c>
      <c r="L18369">
        <v>0.43686900000000001</v>
      </c>
      <c r="M18369">
        <v>4.0529000000000003E-2</v>
      </c>
    </row>
    <row r="18370" spans="1:13" x14ac:dyDescent="0.25">
      <c r="A18370">
        <v>3.1147209999999999</v>
      </c>
      <c r="B18370">
        <v>69663.34375</v>
      </c>
      <c r="C18370">
        <v>9.7907869999999999</v>
      </c>
      <c r="D18370">
        <v>7.1522379999999997</v>
      </c>
      <c r="E18370">
        <v>144.252701</v>
      </c>
      <c r="F18370">
        <v>249.611099</v>
      </c>
      <c r="G18370">
        <v>0.96249499999999999</v>
      </c>
      <c r="H18370">
        <v>672287.9375</v>
      </c>
      <c r="I18370">
        <v>62368.394530999998</v>
      </c>
      <c r="J18370">
        <v>56920.433594000002</v>
      </c>
      <c r="K18370">
        <v>56920.433594000002</v>
      </c>
      <c r="L18370">
        <v>0.43687399999999998</v>
      </c>
      <c r="M18370">
        <v>4.0529000000000003E-2</v>
      </c>
    </row>
    <row r="18371" spans="1:13" x14ac:dyDescent="0.25">
      <c r="A18371">
        <v>3.1147279999999999</v>
      </c>
      <c r="B18371">
        <v>69663.265625</v>
      </c>
      <c r="C18371">
        <v>9.7907849999999996</v>
      </c>
      <c r="D18371">
        <v>7.1520510000000002</v>
      </c>
      <c r="E18371">
        <v>144.253952</v>
      </c>
      <c r="F18371">
        <v>249.61116000000001</v>
      </c>
      <c r="G18371">
        <v>0.96247799999999994</v>
      </c>
      <c r="H18371">
        <v>672432.8125</v>
      </c>
      <c r="I18371">
        <v>62373.976562000003</v>
      </c>
      <c r="J18371">
        <v>56919.667969000002</v>
      </c>
      <c r="K18371">
        <v>56919.667969000002</v>
      </c>
      <c r="L18371">
        <v>0.436969</v>
      </c>
      <c r="M18371">
        <v>4.0533E-2</v>
      </c>
    </row>
    <row r="18372" spans="1:13" x14ac:dyDescent="0.25">
      <c r="A18372">
        <v>3.1147260000000001</v>
      </c>
      <c r="B18372">
        <v>69663.265625</v>
      </c>
      <c r="C18372">
        <v>9.7907849999999996</v>
      </c>
      <c r="D18372">
        <v>7.1518620000000004</v>
      </c>
      <c r="E18372">
        <v>144.25520299999999</v>
      </c>
      <c r="F18372">
        <v>249.611221</v>
      </c>
      <c r="G18372">
        <v>0.96246100000000001</v>
      </c>
      <c r="H18372">
        <v>672432.5625</v>
      </c>
      <c r="I18372">
        <v>62373.90625</v>
      </c>
      <c r="J18372">
        <v>56918.464844000002</v>
      </c>
      <c r="K18372">
        <v>56918.464844000002</v>
      </c>
      <c r="L18372">
        <v>0.436969</v>
      </c>
      <c r="M18372">
        <v>4.0533E-2</v>
      </c>
    </row>
    <row r="18373" spans="1:13" x14ac:dyDescent="0.25">
      <c r="A18373">
        <v>3.1147420000000001</v>
      </c>
      <c r="B18373">
        <v>69663.203125</v>
      </c>
      <c r="C18373">
        <v>9.7907849999999996</v>
      </c>
      <c r="D18373">
        <v>7.1516719999999996</v>
      </c>
      <c r="E18373">
        <v>144.256485</v>
      </c>
      <c r="F18373">
        <v>249.611313</v>
      </c>
      <c r="G18373">
        <v>0.96244399999999997</v>
      </c>
      <c r="H18373">
        <v>672315.375</v>
      </c>
      <c r="I18373">
        <v>62369.144530999998</v>
      </c>
      <c r="J18373">
        <v>56917.441405999998</v>
      </c>
      <c r="K18373">
        <v>56917.441405999998</v>
      </c>
      <c r="L18373">
        <v>0.43689299999999998</v>
      </c>
      <c r="M18373">
        <v>4.0529999999999997E-2</v>
      </c>
    </row>
    <row r="18374" spans="1:13" x14ac:dyDescent="0.25">
      <c r="A18374">
        <v>3.1147640000000001</v>
      </c>
      <c r="B18374">
        <v>69663.203125</v>
      </c>
      <c r="C18374">
        <v>9.7907840000000004</v>
      </c>
      <c r="D18374">
        <v>7.151491</v>
      </c>
      <c r="E18374">
        <v>144.25775100000001</v>
      </c>
      <c r="F18374">
        <v>249.61140399999999</v>
      </c>
      <c r="G18374">
        <v>0.96242700000000003</v>
      </c>
      <c r="H18374">
        <v>672320.875</v>
      </c>
      <c r="I18374">
        <v>62369.359375</v>
      </c>
      <c r="J18374">
        <v>56916.253905999998</v>
      </c>
      <c r="K18374">
        <v>56916.253905999998</v>
      </c>
      <c r="L18374">
        <v>0.43689600000000001</v>
      </c>
      <c r="M18374">
        <v>4.0529999999999997E-2</v>
      </c>
    </row>
    <row r="18375" spans="1:13" x14ac:dyDescent="0.25">
      <c r="A18375">
        <v>3.1147689999999999</v>
      </c>
      <c r="B18375">
        <v>69663.140625</v>
      </c>
      <c r="C18375">
        <v>9.7907840000000004</v>
      </c>
      <c r="D18375">
        <v>7.1513020000000003</v>
      </c>
      <c r="E18375">
        <v>144.259064</v>
      </c>
      <c r="F18375">
        <v>249.611481</v>
      </c>
      <c r="G18375">
        <v>0.96240899999999996</v>
      </c>
      <c r="H18375">
        <v>672467.25</v>
      </c>
      <c r="I18375">
        <v>62374.289062000003</v>
      </c>
      <c r="J18375">
        <v>56915.230469000002</v>
      </c>
      <c r="K18375">
        <v>56915.230469000002</v>
      </c>
      <c r="L18375">
        <v>0.43699100000000002</v>
      </c>
      <c r="M18375">
        <v>4.0533E-2</v>
      </c>
    </row>
    <row r="18376" spans="1:13" x14ac:dyDescent="0.25">
      <c r="A18376">
        <v>3.1147680000000002</v>
      </c>
      <c r="B18376">
        <v>69663.140625</v>
      </c>
      <c r="C18376">
        <v>9.7907820000000001</v>
      </c>
      <c r="D18376">
        <v>7.1511040000000001</v>
      </c>
      <c r="E18376">
        <v>144.26040599999999</v>
      </c>
      <c r="F18376">
        <v>249.611572</v>
      </c>
      <c r="G18376">
        <v>0.962391</v>
      </c>
      <c r="H18376">
        <v>672467.75</v>
      </c>
      <c r="I18376">
        <v>62374.265625</v>
      </c>
      <c r="J18376">
        <v>56914.085937999997</v>
      </c>
      <c r="K18376">
        <v>56914.085937999997</v>
      </c>
      <c r="L18376">
        <v>0.43699199999999999</v>
      </c>
      <c r="M18376">
        <v>4.0533E-2</v>
      </c>
    </row>
    <row r="18377" spans="1:13" x14ac:dyDescent="0.25">
      <c r="A18377">
        <v>3.1147830000000001</v>
      </c>
      <c r="B18377">
        <v>69663.078125</v>
      </c>
      <c r="C18377">
        <v>9.7907820000000001</v>
      </c>
      <c r="D18377">
        <v>7.1509179999999999</v>
      </c>
      <c r="E18377">
        <v>144.261673</v>
      </c>
      <c r="F18377">
        <v>249.61166399999999</v>
      </c>
      <c r="G18377">
        <v>0.96237399999999995</v>
      </c>
      <c r="H18377">
        <v>672355</v>
      </c>
      <c r="I18377">
        <v>62370.316405999998</v>
      </c>
      <c r="J18377">
        <v>56912.796875</v>
      </c>
      <c r="K18377">
        <v>56912.796875</v>
      </c>
      <c r="L18377">
        <v>0.436919</v>
      </c>
      <c r="M18377">
        <v>4.0529999999999997E-2</v>
      </c>
    </row>
    <row r="18378" spans="1:13" x14ac:dyDescent="0.25">
      <c r="A18378">
        <v>3.1147900000000002</v>
      </c>
      <c r="B18378">
        <v>69662.992188000004</v>
      </c>
      <c r="C18378">
        <v>9.7907820000000001</v>
      </c>
      <c r="D18378">
        <v>7.1507110000000003</v>
      </c>
      <c r="E18378">
        <v>144.26306199999999</v>
      </c>
      <c r="F18378">
        <v>249.61175499999999</v>
      </c>
      <c r="G18378">
        <v>0.96235499999999996</v>
      </c>
      <c r="H18378">
        <v>672404.5625</v>
      </c>
      <c r="I18378">
        <v>62372.175780999998</v>
      </c>
      <c r="J18378">
        <v>56911.964844000002</v>
      </c>
      <c r="K18378">
        <v>56911.964844000002</v>
      </c>
      <c r="L18378">
        <v>0.43695099999999998</v>
      </c>
      <c r="M18378">
        <v>4.0531999999999999E-2</v>
      </c>
    </row>
    <row r="18379" spans="1:13" x14ac:dyDescent="0.25">
      <c r="A18379">
        <v>3.114798</v>
      </c>
      <c r="B18379">
        <v>69662.992188000004</v>
      </c>
      <c r="C18379">
        <v>9.7907810000000008</v>
      </c>
      <c r="D18379">
        <v>7.1505219999999996</v>
      </c>
      <c r="E18379">
        <v>144.26435900000001</v>
      </c>
      <c r="F18379">
        <v>249.611862</v>
      </c>
      <c r="G18379">
        <v>0.962337</v>
      </c>
      <c r="H18379">
        <v>672406.5</v>
      </c>
      <c r="I18379">
        <v>62372.230469000002</v>
      </c>
      <c r="J18379">
        <v>56910.445312000003</v>
      </c>
      <c r="K18379">
        <v>56910.445312000003</v>
      </c>
      <c r="L18379">
        <v>0.43695299999999998</v>
      </c>
      <c r="M18379">
        <v>4.0531999999999999E-2</v>
      </c>
    </row>
    <row r="18380" spans="1:13" x14ac:dyDescent="0.25">
      <c r="A18380">
        <v>3.1148169999999999</v>
      </c>
      <c r="B18380">
        <v>69662.976561999996</v>
      </c>
      <c r="C18380">
        <v>9.7907810000000008</v>
      </c>
      <c r="D18380">
        <v>7.1503449999999997</v>
      </c>
      <c r="E18380">
        <v>144.265625</v>
      </c>
      <c r="F18380">
        <v>249.611954</v>
      </c>
      <c r="G18380">
        <v>0.96231999999999995</v>
      </c>
      <c r="H18380">
        <v>672367.375</v>
      </c>
      <c r="I18380">
        <v>62370.675780999998</v>
      </c>
      <c r="J18380">
        <v>56909.277344000002</v>
      </c>
      <c r="K18380">
        <v>56909.277344000002</v>
      </c>
      <c r="L18380">
        <v>0.43692700000000001</v>
      </c>
      <c r="M18380">
        <v>4.0530999999999998E-2</v>
      </c>
    </row>
    <row r="18381" spans="1:13" x14ac:dyDescent="0.25">
      <c r="A18381">
        <v>3.1148419999999999</v>
      </c>
      <c r="B18381">
        <v>69662.976561999996</v>
      </c>
      <c r="C18381">
        <v>9.7907810000000008</v>
      </c>
      <c r="D18381">
        <v>7.1501599999999996</v>
      </c>
      <c r="E18381">
        <v>144.266953</v>
      </c>
      <c r="F18381">
        <v>249.61206100000001</v>
      </c>
      <c r="G18381">
        <v>0.96230199999999999</v>
      </c>
      <c r="H18381">
        <v>672372.3125</v>
      </c>
      <c r="I18381">
        <v>62370.917969000002</v>
      </c>
      <c r="J18381">
        <v>56908.40625</v>
      </c>
      <c r="K18381">
        <v>56908.40625</v>
      </c>
      <c r="L18381">
        <v>0.43693100000000001</v>
      </c>
      <c r="M18381">
        <v>4.0530999999999998E-2</v>
      </c>
    </row>
    <row r="18382" spans="1:13" x14ac:dyDescent="0.25">
      <c r="A18382">
        <v>3.1148509999999998</v>
      </c>
      <c r="B18382">
        <v>69662.914061999996</v>
      </c>
      <c r="C18382">
        <v>9.7907790000000006</v>
      </c>
      <c r="D18382">
        <v>7.1499870000000003</v>
      </c>
      <c r="E18382">
        <v>144.268204</v>
      </c>
      <c r="F18382">
        <v>249.61215200000001</v>
      </c>
      <c r="G18382">
        <v>0.96228499999999995</v>
      </c>
      <c r="H18382">
        <v>672461.25</v>
      </c>
      <c r="I18382">
        <v>62374.3125</v>
      </c>
      <c r="J18382">
        <v>56906.945312000003</v>
      </c>
      <c r="K18382">
        <v>56906.945312000003</v>
      </c>
      <c r="L18382">
        <v>0.43698900000000002</v>
      </c>
      <c r="M18382">
        <v>4.0533E-2</v>
      </c>
    </row>
    <row r="18383" spans="1:13" x14ac:dyDescent="0.25">
      <c r="A18383">
        <v>3.114865</v>
      </c>
      <c r="B18383">
        <v>69662.828125</v>
      </c>
      <c r="C18383">
        <v>9.7907790000000006</v>
      </c>
      <c r="D18383">
        <v>7.1497539999999997</v>
      </c>
      <c r="E18383">
        <v>144.26982100000001</v>
      </c>
      <c r="F18383">
        <v>249.61227400000001</v>
      </c>
      <c r="G18383">
        <v>0.96226599999999995</v>
      </c>
      <c r="H18383">
        <v>672420</v>
      </c>
      <c r="I18383">
        <v>62372.640625</v>
      </c>
      <c r="J18383">
        <v>56906.96875</v>
      </c>
      <c r="K18383">
        <v>56906.96875</v>
      </c>
      <c r="L18383">
        <v>0.43696099999999999</v>
      </c>
      <c r="M18383">
        <v>4.0531999999999999E-2</v>
      </c>
    </row>
    <row r="18384" spans="1:13" x14ac:dyDescent="0.25">
      <c r="A18384">
        <v>3.1149119999999999</v>
      </c>
      <c r="B18384">
        <v>69662.78125</v>
      </c>
      <c r="C18384">
        <v>9.7907779999999995</v>
      </c>
      <c r="D18384">
        <v>7.1495579999999999</v>
      </c>
      <c r="E18384">
        <v>144.27130099999999</v>
      </c>
      <c r="F18384">
        <v>249.61239599999999</v>
      </c>
      <c r="G18384">
        <v>0.96224399999999999</v>
      </c>
      <c r="H18384">
        <v>672282.5625</v>
      </c>
      <c r="I18384">
        <v>62368.054687999997</v>
      </c>
      <c r="J18384">
        <v>56904.921875</v>
      </c>
      <c r="K18384">
        <v>56904.921875</v>
      </c>
      <c r="L18384">
        <v>0.43687199999999998</v>
      </c>
      <c r="M18384">
        <v>4.0529000000000003E-2</v>
      </c>
    </row>
    <row r="18385" spans="1:13" x14ac:dyDescent="0.25">
      <c r="A18385">
        <v>3.1149689999999999</v>
      </c>
      <c r="B18385">
        <v>69662.78125</v>
      </c>
      <c r="C18385">
        <v>9.7907779999999995</v>
      </c>
      <c r="D18385">
        <v>7.1493979999999997</v>
      </c>
      <c r="E18385">
        <v>144.272659</v>
      </c>
      <c r="F18385">
        <v>249.61248800000001</v>
      </c>
      <c r="G18385">
        <v>0.962225</v>
      </c>
      <c r="H18385">
        <v>672293.9375</v>
      </c>
      <c r="I18385">
        <v>62368.519530999998</v>
      </c>
      <c r="J18385">
        <v>56903.199219000002</v>
      </c>
      <c r="K18385">
        <v>56903.199219000002</v>
      </c>
      <c r="L18385">
        <v>0.43687999999999999</v>
      </c>
      <c r="M18385">
        <v>4.0529000000000003E-2</v>
      </c>
    </row>
    <row r="18386" spans="1:13" x14ac:dyDescent="0.25">
      <c r="A18386">
        <v>3.1149990000000001</v>
      </c>
      <c r="B18386">
        <v>69662.773438000004</v>
      </c>
      <c r="C18386">
        <v>9.7907779999999995</v>
      </c>
      <c r="D18386">
        <v>7.1492440000000004</v>
      </c>
      <c r="E18386">
        <v>144.27392599999999</v>
      </c>
      <c r="F18386">
        <v>249.612595</v>
      </c>
      <c r="G18386">
        <v>0.96220799999999995</v>
      </c>
      <c r="H18386">
        <v>672485</v>
      </c>
      <c r="I18386">
        <v>62375.339844000002</v>
      </c>
      <c r="J18386">
        <v>56902.011719000002</v>
      </c>
      <c r="K18386">
        <v>56902.011719000002</v>
      </c>
      <c r="L18386">
        <v>0.43700499999999998</v>
      </c>
      <c r="M18386">
        <v>4.0534000000000001E-2</v>
      </c>
    </row>
    <row r="18387" spans="1:13" x14ac:dyDescent="0.25">
      <c r="A18387">
        <v>3.1150199999999999</v>
      </c>
      <c r="B18387">
        <v>69662.773438000004</v>
      </c>
      <c r="C18387">
        <v>9.7907759999999993</v>
      </c>
      <c r="D18387">
        <v>7.1490770000000001</v>
      </c>
      <c r="E18387">
        <v>144.27517700000001</v>
      </c>
      <c r="F18387">
        <v>249.612686</v>
      </c>
      <c r="G18387">
        <v>0.96219100000000002</v>
      </c>
      <c r="H18387">
        <v>672488.5625</v>
      </c>
      <c r="I18387">
        <v>62375.386719000002</v>
      </c>
      <c r="J18387">
        <v>56901.164062000003</v>
      </c>
      <c r="K18387">
        <v>56901.164062000003</v>
      </c>
      <c r="L18387">
        <v>0.43700699999999998</v>
      </c>
      <c r="M18387">
        <v>4.0534000000000001E-2</v>
      </c>
    </row>
    <row r="18388" spans="1:13" x14ac:dyDescent="0.25">
      <c r="A18388">
        <v>3.1150449999999998</v>
      </c>
      <c r="B18388">
        <v>69662.710938000004</v>
      </c>
      <c r="C18388">
        <v>9.7907759999999993</v>
      </c>
      <c r="D18388">
        <v>7.1489149999999997</v>
      </c>
      <c r="E18388">
        <v>144.27642800000001</v>
      </c>
      <c r="F18388">
        <v>249.61277799999999</v>
      </c>
      <c r="G18388">
        <v>0.96217299999999994</v>
      </c>
      <c r="H18388">
        <v>672443.375</v>
      </c>
      <c r="I18388">
        <v>62373.097655999998</v>
      </c>
      <c r="J18388">
        <v>56900.039062000003</v>
      </c>
      <c r="K18388">
        <v>56900.039062000003</v>
      </c>
      <c r="L18388">
        <v>0.43697799999999998</v>
      </c>
      <c r="M18388">
        <v>4.0531999999999999E-2</v>
      </c>
    </row>
    <row r="18389" spans="1:13" x14ac:dyDescent="0.25">
      <c r="A18389">
        <v>3.1150699999999998</v>
      </c>
      <c r="B18389">
        <v>69660.953125</v>
      </c>
      <c r="C18389">
        <v>9.7907759999999993</v>
      </c>
      <c r="D18389">
        <v>7.1487509999999999</v>
      </c>
      <c r="E18389">
        <v>144.27771000000001</v>
      </c>
      <c r="F18389">
        <v>249.61286899999999</v>
      </c>
      <c r="G18389">
        <v>0.96215600000000001</v>
      </c>
      <c r="H18389">
        <v>672448.875</v>
      </c>
      <c r="I18389">
        <v>62373.289062000003</v>
      </c>
      <c r="J18389">
        <v>56899.097655999998</v>
      </c>
      <c r="K18389">
        <v>56899.097655999998</v>
      </c>
      <c r="L18389">
        <v>0.43698100000000001</v>
      </c>
      <c r="M18389">
        <v>4.0531999999999999E-2</v>
      </c>
    </row>
    <row r="18390" spans="1:13" x14ac:dyDescent="0.25">
      <c r="A18390">
        <v>3.115075</v>
      </c>
      <c r="B18390">
        <v>69662.640625</v>
      </c>
      <c r="C18390">
        <v>9.790775</v>
      </c>
      <c r="D18390">
        <v>7.1485900000000004</v>
      </c>
      <c r="E18390">
        <v>144.27891500000001</v>
      </c>
      <c r="F18390">
        <v>249.61293000000001</v>
      </c>
      <c r="G18390">
        <v>0.96214</v>
      </c>
      <c r="H18390">
        <v>672576.625</v>
      </c>
      <c r="I18390">
        <v>62377.75</v>
      </c>
      <c r="J18390">
        <v>56897.820312000003</v>
      </c>
      <c r="K18390">
        <v>56897.820312000003</v>
      </c>
      <c r="L18390">
        <v>0.43706499999999998</v>
      </c>
      <c r="M18390">
        <v>4.0535000000000002E-2</v>
      </c>
    </row>
    <row r="18391" spans="1:13" x14ac:dyDescent="0.25">
      <c r="A18391">
        <v>3.1150669999999998</v>
      </c>
      <c r="B18391">
        <v>69662.640625</v>
      </c>
      <c r="C18391">
        <v>9.790775</v>
      </c>
      <c r="D18391">
        <v>7.1484009999999998</v>
      </c>
      <c r="E18391">
        <v>144.28019699999999</v>
      </c>
      <c r="F18391">
        <v>249.613022</v>
      </c>
      <c r="G18391">
        <v>0.96212299999999995</v>
      </c>
      <c r="H18391">
        <v>672575.5625</v>
      </c>
      <c r="I18391">
        <v>62377.609375</v>
      </c>
      <c r="J18391">
        <v>56896.996094000002</v>
      </c>
      <c r="K18391">
        <v>56896.996094000002</v>
      </c>
      <c r="L18391">
        <v>0.43706400000000001</v>
      </c>
      <c r="M18391">
        <v>4.0535000000000002E-2</v>
      </c>
    </row>
    <row r="18392" spans="1:13" x14ac:dyDescent="0.25">
      <c r="A18392">
        <v>3.1150899999999999</v>
      </c>
      <c r="B18392">
        <v>69662.585938000004</v>
      </c>
      <c r="C18392">
        <v>9.790775</v>
      </c>
      <c r="D18392">
        <v>7.1482250000000001</v>
      </c>
      <c r="E18392">
        <v>144.281464</v>
      </c>
      <c r="F18392">
        <v>249.613113</v>
      </c>
      <c r="G18392">
        <v>0.96210499999999999</v>
      </c>
      <c r="H18392">
        <v>672332.5</v>
      </c>
      <c r="I18392">
        <v>62369.71875</v>
      </c>
      <c r="J18392">
        <v>56895.757812000003</v>
      </c>
      <c r="K18392">
        <v>56895.757812000003</v>
      </c>
      <c r="L18392">
        <v>0.43690600000000002</v>
      </c>
      <c r="M18392">
        <v>4.0529999999999997E-2</v>
      </c>
    </row>
    <row r="18393" spans="1:13" x14ac:dyDescent="0.25">
      <c r="A18393">
        <v>3.1151219999999999</v>
      </c>
      <c r="B18393">
        <v>69662.585938000004</v>
      </c>
      <c r="C18393">
        <v>9.7907729999999997</v>
      </c>
      <c r="D18393">
        <v>7.148047</v>
      </c>
      <c r="E18393">
        <v>144.28277600000001</v>
      </c>
      <c r="F18393">
        <v>249.61320499999999</v>
      </c>
      <c r="G18393">
        <v>0.96208800000000005</v>
      </c>
      <c r="H18393">
        <v>672339.1875</v>
      </c>
      <c r="I18393">
        <v>62369.964844000002</v>
      </c>
      <c r="J18393">
        <v>56894.867187999997</v>
      </c>
      <c r="K18393">
        <v>56894.867187999997</v>
      </c>
      <c r="L18393">
        <v>0.43691099999999999</v>
      </c>
      <c r="M18393">
        <v>4.0529999999999997E-2</v>
      </c>
    </row>
    <row r="18394" spans="1:13" x14ac:dyDescent="0.25">
      <c r="A18394">
        <v>3.1151230000000001</v>
      </c>
      <c r="B18394">
        <v>69662.515625</v>
      </c>
      <c r="C18394">
        <v>9.7907729999999997</v>
      </c>
      <c r="D18394">
        <v>7.1478830000000002</v>
      </c>
      <c r="E18394">
        <v>144.28393600000001</v>
      </c>
      <c r="F18394">
        <v>249.61329699999999</v>
      </c>
      <c r="G18394">
        <v>0.96207100000000001</v>
      </c>
      <c r="H18394">
        <v>672554.25</v>
      </c>
      <c r="I18394">
        <v>62377.320312000003</v>
      </c>
      <c r="J18394">
        <v>56893.335937999997</v>
      </c>
      <c r="K18394">
        <v>56893.335937999997</v>
      </c>
      <c r="L18394">
        <v>0.43705100000000002</v>
      </c>
      <c r="M18394">
        <v>4.0535000000000002E-2</v>
      </c>
    </row>
    <row r="18395" spans="1:13" x14ac:dyDescent="0.25">
      <c r="A18395">
        <v>3.1151080000000002</v>
      </c>
      <c r="B18395">
        <v>69662.515625</v>
      </c>
      <c r="C18395">
        <v>9.7907729999999997</v>
      </c>
      <c r="D18395">
        <v>7.1476800000000003</v>
      </c>
      <c r="E18395">
        <v>144.28529399999999</v>
      </c>
      <c r="F18395">
        <v>249.61338799999999</v>
      </c>
      <c r="G18395">
        <v>0.96205399999999996</v>
      </c>
      <c r="H18395">
        <v>672552.3125</v>
      </c>
      <c r="I18395">
        <v>62377.136719000002</v>
      </c>
      <c r="J18395">
        <v>56892.707030999998</v>
      </c>
      <c r="K18395">
        <v>56892.707030999998</v>
      </c>
      <c r="L18395">
        <v>0.43704900000000002</v>
      </c>
      <c r="M18395">
        <v>4.0535000000000002E-2</v>
      </c>
    </row>
    <row r="18396" spans="1:13" x14ac:dyDescent="0.25">
      <c r="A18396">
        <v>3.1151110000000002</v>
      </c>
      <c r="B18396">
        <v>69662.460938000004</v>
      </c>
      <c r="C18396">
        <v>9.7907709999999994</v>
      </c>
      <c r="D18396">
        <v>7.1474979999999997</v>
      </c>
      <c r="E18396">
        <v>144.28646900000001</v>
      </c>
      <c r="F18396">
        <v>249.61348000000001</v>
      </c>
      <c r="G18396">
        <v>0.96203700000000003</v>
      </c>
      <c r="H18396">
        <v>672402.625</v>
      </c>
      <c r="I18396">
        <v>62371.328125</v>
      </c>
      <c r="J18396">
        <v>56891.199219000002</v>
      </c>
      <c r="K18396">
        <v>56891.199219000002</v>
      </c>
      <c r="L18396">
        <v>0.43695299999999998</v>
      </c>
      <c r="M18396">
        <v>4.0530999999999998E-2</v>
      </c>
    </row>
    <row r="18397" spans="1:13" x14ac:dyDescent="0.25">
      <c r="A18397">
        <v>3.1151239999999998</v>
      </c>
      <c r="B18397">
        <v>69662.460938000004</v>
      </c>
      <c r="C18397">
        <v>9.7907709999999994</v>
      </c>
      <c r="D18397">
        <v>7.1473079999999998</v>
      </c>
      <c r="E18397">
        <v>144.287811</v>
      </c>
      <c r="F18397">
        <v>249.61357100000001</v>
      </c>
      <c r="G18397">
        <v>0.96201899999999996</v>
      </c>
      <c r="H18397">
        <v>672406.375</v>
      </c>
      <c r="I18397">
        <v>62371.515625</v>
      </c>
      <c r="J18397">
        <v>56890.410155999998</v>
      </c>
      <c r="K18397">
        <v>56890.410155999998</v>
      </c>
      <c r="L18397">
        <v>0.43695499999999998</v>
      </c>
      <c r="M18397">
        <v>4.0530999999999998E-2</v>
      </c>
    </row>
    <row r="18398" spans="1:13" x14ac:dyDescent="0.25">
      <c r="A18398">
        <v>3.1151119999999999</v>
      </c>
      <c r="B18398">
        <v>69662.398438000004</v>
      </c>
      <c r="C18398">
        <v>9.7907709999999994</v>
      </c>
      <c r="D18398">
        <v>7.1471239999999998</v>
      </c>
      <c r="E18398">
        <v>144.289017</v>
      </c>
      <c r="F18398">
        <v>249.613663</v>
      </c>
      <c r="G18398">
        <v>0.96200200000000002</v>
      </c>
      <c r="H18398">
        <v>672565.125</v>
      </c>
      <c r="I18398">
        <v>62377.085937999997</v>
      </c>
      <c r="J18398">
        <v>56889.070312000003</v>
      </c>
      <c r="K18398">
        <v>56889.070312000003</v>
      </c>
      <c r="L18398">
        <v>0.43705899999999998</v>
      </c>
      <c r="M18398">
        <v>4.0535000000000002E-2</v>
      </c>
    </row>
    <row r="18399" spans="1:13" x14ac:dyDescent="0.25">
      <c r="A18399">
        <v>3.1150899999999999</v>
      </c>
      <c r="B18399">
        <v>69662.398438000004</v>
      </c>
      <c r="C18399">
        <v>9.7907700000000002</v>
      </c>
      <c r="D18399">
        <v>7.1469139999999998</v>
      </c>
      <c r="E18399">
        <v>144.290344</v>
      </c>
      <c r="F18399">
        <v>249.613754</v>
      </c>
      <c r="G18399">
        <v>0.96198499999999998</v>
      </c>
      <c r="H18399">
        <v>672561.8125</v>
      </c>
      <c r="I18399">
        <v>62376.886719000002</v>
      </c>
      <c r="J18399">
        <v>56888.269530999998</v>
      </c>
      <c r="K18399">
        <v>56888.269530999998</v>
      </c>
      <c r="L18399">
        <v>0.437056</v>
      </c>
      <c r="M18399">
        <v>4.0535000000000002E-2</v>
      </c>
    </row>
    <row r="18400" spans="1:13" x14ac:dyDescent="0.25">
      <c r="A18400">
        <v>3.1150950000000002</v>
      </c>
      <c r="B18400">
        <v>69662.335938000004</v>
      </c>
      <c r="C18400">
        <v>9.7907700000000002</v>
      </c>
      <c r="D18400">
        <v>7.1467280000000004</v>
      </c>
      <c r="E18400">
        <v>144.29156499999999</v>
      </c>
      <c r="F18400">
        <v>249.613846</v>
      </c>
      <c r="G18400">
        <v>0.96196700000000002</v>
      </c>
      <c r="H18400">
        <v>672364.3125</v>
      </c>
      <c r="I18400">
        <v>62370.113280999998</v>
      </c>
      <c r="J18400">
        <v>56886.914062000003</v>
      </c>
      <c r="K18400">
        <v>56886.914062000003</v>
      </c>
      <c r="L18400">
        <v>0.43692799999999998</v>
      </c>
      <c r="M18400">
        <v>4.0530999999999998E-2</v>
      </c>
    </row>
    <row r="18401" spans="1:13" x14ac:dyDescent="0.25">
      <c r="A18401">
        <v>3.1151089999999999</v>
      </c>
      <c r="B18401">
        <v>69662.335938000004</v>
      </c>
      <c r="C18401">
        <v>9.7907689999999992</v>
      </c>
      <c r="D18401">
        <v>7.1465339999999999</v>
      </c>
      <c r="E18401">
        <v>144.292923</v>
      </c>
      <c r="F18401">
        <v>249.61393699999999</v>
      </c>
      <c r="G18401">
        <v>0.96194999999999997</v>
      </c>
      <c r="H18401">
        <v>672368.6875</v>
      </c>
      <c r="I18401">
        <v>62370.335937999997</v>
      </c>
      <c r="J18401">
        <v>56886.121094000002</v>
      </c>
      <c r="K18401">
        <v>56886.121094000002</v>
      </c>
      <c r="L18401">
        <v>0.43693100000000001</v>
      </c>
      <c r="M18401">
        <v>4.0530999999999998E-2</v>
      </c>
    </row>
    <row r="18402" spans="1:13" x14ac:dyDescent="0.25">
      <c r="A18402">
        <v>3.1151019999999998</v>
      </c>
      <c r="B18402">
        <v>69662.273438000004</v>
      </c>
      <c r="C18402">
        <v>9.7907689999999992</v>
      </c>
      <c r="D18402">
        <v>7.1463530000000004</v>
      </c>
      <c r="E18402">
        <v>144.29411300000001</v>
      </c>
      <c r="F18402">
        <v>249.61402899999999</v>
      </c>
      <c r="G18402">
        <v>0.96193300000000004</v>
      </c>
      <c r="H18402">
        <v>672534.3125</v>
      </c>
      <c r="I18402">
        <v>62376.222655999998</v>
      </c>
      <c r="J18402">
        <v>56884.730469000002</v>
      </c>
      <c r="K18402">
        <v>56884.730469000002</v>
      </c>
      <c r="L18402">
        <v>0.43703900000000001</v>
      </c>
      <c r="M18402">
        <v>4.0535000000000002E-2</v>
      </c>
    </row>
    <row r="18403" spans="1:13" x14ac:dyDescent="0.25">
      <c r="A18403">
        <v>3.1150820000000001</v>
      </c>
      <c r="B18403">
        <v>69662.273438000004</v>
      </c>
      <c r="C18403">
        <v>9.7907689999999992</v>
      </c>
      <c r="D18403">
        <v>7.1461480000000002</v>
      </c>
      <c r="E18403">
        <v>144.29541</v>
      </c>
      <c r="F18403">
        <v>249.614136</v>
      </c>
      <c r="G18403">
        <v>0.96191599999999999</v>
      </c>
      <c r="H18403">
        <v>672531</v>
      </c>
      <c r="I18403">
        <v>62376.027344000002</v>
      </c>
      <c r="J18403">
        <v>56883.882812000003</v>
      </c>
      <c r="K18403">
        <v>56883.882812000003</v>
      </c>
      <c r="L18403">
        <v>0.43703700000000001</v>
      </c>
      <c r="M18403">
        <v>4.0534000000000001E-2</v>
      </c>
    </row>
    <row r="18404" spans="1:13" x14ac:dyDescent="0.25">
      <c r="A18404">
        <v>3.1150869999999999</v>
      </c>
      <c r="B18404">
        <v>69662.210938000004</v>
      </c>
      <c r="C18404">
        <v>9.7907670000000007</v>
      </c>
      <c r="D18404">
        <v>7.1459549999999998</v>
      </c>
      <c r="E18404">
        <v>144.29669200000001</v>
      </c>
      <c r="F18404">
        <v>249.61424299999999</v>
      </c>
      <c r="G18404">
        <v>0.96189800000000003</v>
      </c>
      <c r="H18404">
        <v>672375.5625</v>
      </c>
      <c r="I18404">
        <v>62370.257812000003</v>
      </c>
      <c r="J18404">
        <v>56882.757812000003</v>
      </c>
      <c r="K18404">
        <v>56882.757812000003</v>
      </c>
      <c r="L18404">
        <v>0.43693599999999999</v>
      </c>
      <c r="M18404">
        <v>4.0530999999999998E-2</v>
      </c>
    </row>
    <row r="18405" spans="1:13" x14ac:dyDescent="0.25">
      <c r="A18405">
        <v>3.1151019999999998</v>
      </c>
      <c r="B18405">
        <v>69662.210938000004</v>
      </c>
      <c r="C18405">
        <v>9.7907670000000007</v>
      </c>
      <c r="D18405">
        <v>7.1457699999999997</v>
      </c>
      <c r="E18405">
        <v>144.29795799999999</v>
      </c>
      <c r="F18405">
        <v>249.614349</v>
      </c>
      <c r="G18405">
        <v>0.96188099999999999</v>
      </c>
      <c r="H18405">
        <v>672379.6875</v>
      </c>
      <c r="I18405">
        <v>62370.5</v>
      </c>
      <c r="J18405">
        <v>56881.730469000002</v>
      </c>
      <c r="K18405">
        <v>56881.730469000002</v>
      </c>
      <c r="L18405">
        <v>0.43693900000000002</v>
      </c>
      <c r="M18405">
        <v>4.0530999999999998E-2</v>
      </c>
    </row>
    <row r="18406" spans="1:13" x14ac:dyDescent="0.25">
      <c r="A18406">
        <v>3.1150950000000002</v>
      </c>
      <c r="B18406">
        <v>69662.140625</v>
      </c>
      <c r="C18406">
        <v>9.7907670000000007</v>
      </c>
      <c r="D18406">
        <v>7.1455869999999999</v>
      </c>
      <c r="E18406">
        <v>144.29920999999999</v>
      </c>
      <c r="F18406">
        <v>249.614441</v>
      </c>
      <c r="G18406">
        <v>0.96186300000000002</v>
      </c>
      <c r="H18406">
        <v>672540.75</v>
      </c>
      <c r="I18406">
        <v>62376.117187999997</v>
      </c>
      <c r="J18406">
        <v>56880.578125</v>
      </c>
      <c r="K18406">
        <v>56880.578125</v>
      </c>
      <c r="L18406">
        <v>0.43704399999999999</v>
      </c>
      <c r="M18406">
        <v>4.0535000000000002E-2</v>
      </c>
    </row>
    <row r="18407" spans="1:13" x14ac:dyDescent="0.25">
      <c r="A18407">
        <v>3.1150799999999998</v>
      </c>
      <c r="B18407">
        <v>69662.140625</v>
      </c>
      <c r="C18407">
        <v>9.7907659999999996</v>
      </c>
      <c r="D18407">
        <v>7.1453829999999998</v>
      </c>
      <c r="E18407">
        <v>144.300522</v>
      </c>
      <c r="F18407">
        <v>249.61454800000001</v>
      </c>
      <c r="G18407">
        <v>0.96184599999999998</v>
      </c>
      <c r="H18407">
        <v>672538.6875</v>
      </c>
      <c r="I18407">
        <v>62375.996094000002</v>
      </c>
      <c r="J18407">
        <v>56879.761719000002</v>
      </c>
      <c r="K18407">
        <v>56879.761719000002</v>
      </c>
      <c r="L18407">
        <v>0.43704300000000001</v>
      </c>
      <c r="M18407">
        <v>4.0534000000000001E-2</v>
      </c>
    </row>
    <row r="18408" spans="1:13" x14ac:dyDescent="0.25">
      <c r="A18408">
        <v>3.1150899999999999</v>
      </c>
      <c r="B18408">
        <v>69662.078125</v>
      </c>
      <c r="C18408">
        <v>9.7907659999999996</v>
      </c>
      <c r="D18408">
        <v>7.1451950000000002</v>
      </c>
      <c r="E18408">
        <v>144.30178799999999</v>
      </c>
      <c r="F18408">
        <v>249.61462399999999</v>
      </c>
      <c r="G18408">
        <v>0.96182800000000002</v>
      </c>
      <c r="H18408">
        <v>672378.5625</v>
      </c>
      <c r="I18408">
        <v>62370.339844000002</v>
      </c>
      <c r="J18408">
        <v>56878.429687999997</v>
      </c>
      <c r="K18408">
        <v>56878.429687999997</v>
      </c>
      <c r="L18408">
        <v>0.43693900000000002</v>
      </c>
      <c r="M18408">
        <v>4.0530999999999998E-2</v>
      </c>
    </row>
    <row r="18409" spans="1:13" x14ac:dyDescent="0.25">
      <c r="A18409">
        <v>3.11511</v>
      </c>
      <c r="B18409">
        <v>69662.078125</v>
      </c>
      <c r="C18409">
        <v>9.7907659999999996</v>
      </c>
      <c r="D18409">
        <v>7.1450089999999999</v>
      </c>
      <c r="E18409">
        <v>144.30313100000001</v>
      </c>
      <c r="F18409">
        <v>249.61471599999999</v>
      </c>
      <c r="G18409">
        <v>0.96181099999999997</v>
      </c>
      <c r="H18409">
        <v>672383.1875</v>
      </c>
      <c r="I18409">
        <v>62370.558594000002</v>
      </c>
      <c r="J18409">
        <v>56877.386719000002</v>
      </c>
      <c r="K18409">
        <v>56877.386719000002</v>
      </c>
      <c r="L18409">
        <v>0.436942</v>
      </c>
      <c r="M18409">
        <v>4.0530999999999998E-2</v>
      </c>
    </row>
    <row r="18410" spans="1:13" x14ac:dyDescent="0.25">
      <c r="A18410">
        <v>3.1151089999999999</v>
      </c>
      <c r="B18410">
        <v>69662.015625</v>
      </c>
      <c r="C18410">
        <v>9.7907639999999994</v>
      </c>
      <c r="D18410">
        <v>7.1448260000000001</v>
      </c>
      <c r="E18410">
        <v>144.30441300000001</v>
      </c>
      <c r="F18410">
        <v>249.61483799999999</v>
      </c>
      <c r="G18410">
        <v>0.96179300000000001</v>
      </c>
      <c r="H18410">
        <v>672539.1875</v>
      </c>
      <c r="I18410">
        <v>62375.921875</v>
      </c>
      <c r="J18410">
        <v>56876.261719000002</v>
      </c>
      <c r="K18410">
        <v>56876.261719000002</v>
      </c>
      <c r="L18410">
        <v>0.43704300000000001</v>
      </c>
      <c r="M18410">
        <v>4.0534000000000001E-2</v>
      </c>
    </row>
    <row r="18411" spans="1:13" x14ac:dyDescent="0.25">
      <c r="A18411">
        <v>3.1151040000000001</v>
      </c>
      <c r="B18411">
        <v>69662.015625</v>
      </c>
      <c r="C18411">
        <v>9.7907639999999994</v>
      </c>
      <c r="D18411">
        <v>7.144628</v>
      </c>
      <c r="E18411">
        <v>144.30578600000001</v>
      </c>
      <c r="F18411">
        <v>249.61492899999999</v>
      </c>
      <c r="G18411">
        <v>0.96177500000000005</v>
      </c>
      <c r="H18411">
        <v>672538.6875</v>
      </c>
      <c r="I18411">
        <v>62375.84375</v>
      </c>
      <c r="J18411">
        <v>56875.328125</v>
      </c>
      <c r="K18411">
        <v>56875.328125</v>
      </c>
      <c r="L18411">
        <v>0.43704300000000001</v>
      </c>
      <c r="M18411">
        <v>4.0534000000000001E-2</v>
      </c>
    </row>
    <row r="18412" spans="1:13" x14ac:dyDescent="0.25">
      <c r="A18412">
        <v>3.1151200000000001</v>
      </c>
      <c r="B18412">
        <v>69661.953125</v>
      </c>
      <c r="C18412">
        <v>9.7907639999999994</v>
      </c>
      <c r="D18412">
        <v>7.1444530000000004</v>
      </c>
      <c r="E18412">
        <v>144.30699200000001</v>
      </c>
      <c r="F18412">
        <v>249.61502100000001</v>
      </c>
      <c r="G18412">
        <v>0.96175699999999997</v>
      </c>
      <c r="H18412">
        <v>672397.0625</v>
      </c>
      <c r="I18412">
        <v>62371</v>
      </c>
      <c r="J18412">
        <v>56873.878905999998</v>
      </c>
      <c r="K18412">
        <v>56873.878905999998</v>
      </c>
      <c r="L18412">
        <v>0.43695200000000001</v>
      </c>
      <c r="M18412">
        <v>4.0530999999999998E-2</v>
      </c>
    </row>
    <row r="18413" spans="1:13" x14ac:dyDescent="0.25">
      <c r="A18413">
        <v>3.1151430000000002</v>
      </c>
      <c r="B18413">
        <v>69661.953125</v>
      </c>
      <c r="C18413">
        <v>9.7907630000000001</v>
      </c>
      <c r="D18413">
        <v>7.1442730000000001</v>
      </c>
      <c r="E18413">
        <v>144.30834999999999</v>
      </c>
      <c r="F18413">
        <v>249.61511200000001</v>
      </c>
      <c r="G18413">
        <v>0.96174000000000004</v>
      </c>
      <c r="H18413">
        <v>672402</v>
      </c>
      <c r="I18413">
        <v>62371.222655999998</v>
      </c>
      <c r="J18413">
        <v>56873.015625</v>
      </c>
      <c r="K18413">
        <v>56873.015625</v>
      </c>
      <c r="L18413">
        <v>0.43695400000000001</v>
      </c>
      <c r="M18413">
        <v>4.0530999999999998E-2</v>
      </c>
    </row>
    <row r="18414" spans="1:13" x14ac:dyDescent="0.25">
      <c r="A18414">
        <v>3.1151520000000001</v>
      </c>
      <c r="B18414">
        <v>69661.890625</v>
      </c>
      <c r="C18414">
        <v>9.7907630000000001</v>
      </c>
      <c r="D18414">
        <v>7.1441039999999996</v>
      </c>
      <c r="E18414">
        <v>144.30957000000001</v>
      </c>
      <c r="F18414">
        <v>249.615173</v>
      </c>
      <c r="G18414">
        <v>0.96172299999999999</v>
      </c>
      <c r="H18414">
        <v>672513.75</v>
      </c>
      <c r="I18414">
        <v>62375.273437999997</v>
      </c>
      <c r="J18414">
        <v>56871.734375</v>
      </c>
      <c r="K18414">
        <v>56871.734375</v>
      </c>
      <c r="L18414">
        <v>0.43702800000000003</v>
      </c>
      <c r="M18414">
        <v>4.0534000000000001E-2</v>
      </c>
    </row>
    <row r="18415" spans="1:13" x14ac:dyDescent="0.25">
      <c r="A18415">
        <v>3.1151550000000001</v>
      </c>
      <c r="B18415">
        <v>69661.890625</v>
      </c>
      <c r="C18415">
        <v>9.7907609999999998</v>
      </c>
      <c r="D18415">
        <v>7.143923</v>
      </c>
      <c r="E18415">
        <v>144.310867</v>
      </c>
      <c r="F18415">
        <v>249.61525</v>
      </c>
      <c r="G18415">
        <v>0.96170599999999995</v>
      </c>
      <c r="H18415">
        <v>672514.9375</v>
      </c>
      <c r="I18415">
        <v>62375.261719000002</v>
      </c>
      <c r="J18415">
        <v>56870.851562000003</v>
      </c>
      <c r="K18415">
        <v>56870.851562000003</v>
      </c>
      <c r="L18415">
        <v>0.43702800000000003</v>
      </c>
      <c r="M18415">
        <v>4.0534000000000001E-2</v>
      </c>
    </row>
    <row r="18416" spans="1:13" x14ac:dyDescent="0.25">
      <c r="A18416">
        <v>3.1151719999999998</v>
      </c>
      <c r="B18416">
        <v>69661.820311999996</v>
      </c>
      <c r="C18416">
        <v>9.7907609999999998</v>
      </c>
      <c r="D18416">
        <v>7.1437520000000001</v>
      </c>
      <c r="E18416">
        <v>144.31208799999999</v>
      </c>
      <c r="F18416">
        <v>249.61532600000001</v>
      </c>
      <c r="G18416">
        <v>0.96168900000000002</v>
      </c>
      <c r="H18416">
        <v>672427.75</v>
      </c>
      <c r="I18416">
        <v>62372.097655999998</v>
      </c>
      <c r="J18416">
        <v>56869.738280999998</v>
      </c>
      <c r="K18416">
        <v>56869.738280999998</v>
      </c>
      <c r="L18416">
        <v>0.43697200000000003</v>
      </c>
      <c r="M18416">
        <v>4.0531999999999999E-2</v>
      </c>
    </row>
    <row r="18417" spans="1:13" x14ac:dyDescent="0.25">
      <c r="A18417">
        <v>3.1151979999999999</v>
      </c>
      <c r="B18417">
        <v>69661.820311999996</v>
      </c>
      <c r="C18417">
        <v>9.7907609999999998</v>
      </c>
      <c r="D18417">
        <v>7.1435740000000001</v>
      </c>
      <c r="E18417">
        <v>144.31343100000001</v>
      </c>
      <c r="F18417">
        <v>249.61541700000001</v>
      </c>
      <c r="G18417">
        <v>0.96167100000000005</v>
      </c>
      <c r="H18417">
        <v>672432.6875</v>
      </c>
      <c r="I18417">
        <v>62372.371094000002</v>
      </c>
      <c r="J18417">
        <v>56868.960937999997</v>
      </c>
      <c r="K18417">
        <v>56868.960937999997</v>
      </c>
      <c r="L18417">
        <v>0.436975</v>
      </c>
      <c r="M18417">
        <v>4.0531999999999999E-2</v>
      </c>
    </row>
    <row r="18418" spans="1:13" x14ac:dyDescent="0.25">
      <c r="A18418">
        <v>3.115202</v>
      </c>
      <c r="B18418">
        <v>69661.765625</v>
      </c>
      <c r="C18418">
        <v>9.7907600000000006</v>
      </c>
      <c r="D18418">
        <v>7.1434069999999998</v>
      </c>
      <c r="E18418">
        <v>144.314651</v>
      </c>
      <c r="F18418">
        <v>249.61547899999999</v>
      </c>
      <c r="G18418">
        <v>0.96165400000000001</v>
      </c>
      <c r="H18418">
        <v>672546.5625</v>
      </c>
      <c r="I18418">
        <v>62376</v>
      </c>
      <c r="J18418">
        <v>56867.46875</v>
      </c>
      <c r="K18418">
        <v>56867.46875</v>
      </c>
      <c r="L18418">
        <v>0.43704999999999999</v>
      </c>
      <c r="M18418">
        <v>4.0535000000000002E-2</v>
      </c>
    </row>
    <row r="18419" spans="1:13" x14ac:dyDescent="0.25">
      <c r="A18419">
        <v>3.1152039999999999</v>
      </c>
      <c r="B18419">
        <v>69661.765625</v>
      </c>
      <c r="C18419">
        <v>9.7907600000000006</v>
      </c>
      <c r="D18419">
        <v>7.14323</v>
      </c>
      <c r="E18419">
        <v>144.31590299999999</v>
      </c>
      <c r="F18419">
        <v>249.61558500000001</v>
      </c>
      <c r="G18419">
        <v>0.96163699999999996</v>
      </c>
      <c r="H18419">
        <v>672547.4375</v>
      </c>
      <c r="I18419">
        <v>62376.023437999997</v>
      </c>
      <c r="J18419">
        <v>56866.53125</v>
      </c>
      <c r="K18419">
        <v>56866.53125</v>
      </c>
      <c r="L18419">
        <v>0.43704999999999999</v>
      </c>
      <c r="M18419">
        <v>4.0535000000000002E-2</v>
      </c>
    </row>
    <row r="18420" spans="1:13" x14ac:dyDescent="0.25">
      <c r="A18420">
        <v>3.1152160000000002</v>
      </c>
      <c r="B18420">
        <v>69661.695311999996</v>
      </c>
      <c r="C18420">
        <v>9.7907600000000006</v>
      </c>
      <c r="D18420">
        <v>7.1430610000000003</v>
      </c>
      <c r="E18420">
        <v>144.31712300000001</v>
      </c>
      <c r="F18420">
        <v>249.61567700000001</v>
      </c>
      <c r="G18420">
        <v>0.96162000000000003</v>
      </c>
      <c r="H18420">
        <v>672456.75</v>
      </c>
      <c r="I18420">
        <v>62372.898437999997</v>
      </c>
      <c r="J18420">
        <v>56865.398437999997</v>
      </c>
      <c r="K18420">
        <v>56865.398437999997</v>
      </c>
      <c r="L18420">
        <v>0.43699199999999999</v>
      </c>
      <c r="M18420">
        <v>4.0533E-2</v>
      </c>
    </row>
    <row r="18421" spans="1:13" x14ac:dyDescent="0.25">
      <c r="A18421">
        <v>3.1152350000000002</v>
      </c>
      <c r="B18421">
        <v>69661.695311999996</v>
      </c>
      <c r="C18421">
        <v>9.7907580000000003</v>
      </c>
      <c r="D18421">
        <v>7.1428909999999997</v>
      </c>
      <c r="E18421">
        <v>144.31838999999999</v>
      </c>
      <c r="F18421">
        <v>249.61575300000001</v>
      </c>
      <c r="G18421">
        <v>0.96160299999999999</v>
      </c>
      <c r="H18421">
        <v>672460.1875</v>
      </c>
      <c r="I18421">
        <v>62373.074219000002</v>
      </c>
      <c r="J18421">
        <v>56864.570312000003</v>
      </c>
      <c r="K18421">
        <v>56864.570312000003</v>
      </c>
      <c r="L18421">
        <v>0.43699399999999999</v>
      </c>
      <c r="M18421">
        <v>4.0533E-2</v>
      </c>
    </row>
    <row r="18422" spans="1:13" x14ac:dyDescent="0.25">
      <c r="A18422">
        <v>3.1152410000000001</v>
      </c>
      <c r="B18422">
        <v>69661.632811999996</v>
      </c>
      <c r="C18422">
        <v>9.7907580000000003</v>
      </c>
      <c r="D18422">
        <v>7.142722</v>
      </c>
      <c r="E18422">
        <v>144.31961100000001</v>
      </c>
      <c r="F18422">
        <v>249.61584500000001</v>
      </c>
      <c r="G18422">
        <v>0.96158600000000005</v>
      </c>
      <c r="H18422">
        <v>672517.4375</v>
      </c>
      <c r="I18422">
        <v>62375.484375</v>
      </c>
      <c r="J18422">
        <v>56863.453125</v>
      </c>
      <c r="K18422">
        <v>56863.453125</v>
      </c>
      <c r="L18422">
        <v>0.437031</v>
      </c>
      <c r="M18422">
        <v>4.0534000000000001E-2</v>
      </c>
    </row>
    <row r="18423" spans="1:13" x14ac:dyDescent="0.25">
      <c r="A18423">
        <v>3.1152440000000001</v>
      </c>
      <c r="B18423">
        <v>69661.632811999996</v>
      </c>
      <c r="C18423">
        <v>9.7907580000000003</v>
      </c>
      <c r="D18423">
        <v>7.1425419999999997</v>
      </c>
      <c r="E18423">
        <v>144.32089199999999</v>
      </c>
      <c r="F18423">
        <v>249.615936</v>
      </c>
      <c r="G18423">
        <v>0.96156900000000001</v>
      </c>
      <c r="H18423">
        <v>672517.8125</v>
      </c>
      <c r="I18423">
        <v>62375.492187999997</v>
      </c>
      <c r="J18423">
        <v>56862.542969000002</v>
      </c>
      <c r="K18423">
        <v>56862.542969000002</v>
      </c>
      <c r="L18423">
        <v>0.437031</v>
      </c>
      <c r="M18423">
        <v>4.0534000000000001E-2</v>
      </c>
    </row>
    <row r="18424" spans="1:13" x14ac:dyDescent="0.25">
      <c r="A18424">
        <v>3.115246</v>
      </c>
      <c r="B18424">
        <v>69661.578125</v>
      </c>
      <c r="C18424">
        <v>9.7907569999999993</v>
      </c>
      <c r="D18424">
        <v>7.1423620000000003</v>
      </c>
      <c r="E18424">
        <v>144.32212799999999</v>
      </c>
      <c r="F18424">
        <v>249.61605800000001</v>
      </c>
      <c r="G18424">
        <v>0.96155199999999996</v>
      </c>
      <c r="H18424">
        <v>672479.3125</v>
      </c>
      <c r="I18424">
        <v>62373.878905999998</v>
      </c>
      <c r="J18424">
        <v>56861.421875</v>
      </c>
      <c r="K18424">
        <v>56861.421875</v>
      </c>
      <c r="L18424">
        <v>0.43700699999999998</v>
      </c>
      <c r="M18424">
        <v>4.0533E-2</v>
      </c>
    </row>
    <row r="18425" spans="1:13" x14ac:dyDescent="0.25">
      <c r="A18425">
        <v>3.1152519999999999</v>
      </c>
      <c r="B18425">
        <v>69661.578125</v>
      </c>
      <c r="C18425">
        <v>9.7907569999999993</v>
      </c>
      <c r="D18425">
        <v>7.1421710000000003</v>
      </c>
      <c r="E18425">
        <v>144.32347100000001</v>
      </c>
      <c r="F18425">
        <v>249.616165</v>
      </c>
      <c r="G18425">
        <v>0.96153500000000003</v>
      </c>
      <c r="H18425">
        <v>672480.9375</v>
      </c>
      <c r="I18425">
        <v>62373.957030999998</v>
      </c>
      <c r="J18425">
        <v>56860.609375</v>
      </c>
      <c r="K18425">
        <v>56860.609375</v>
      </c>
      <c r="L18425">
        <v>0.43700800000000001</v>
      </c>
      <c r="M18425">
        <v>4.0533E-2</v>
      </c>
    </row>
    <row r="18426" spans="1:13" x14ac:dyDescent="0.25">
      <c r="A18426">
        <v>3.11524</v>
      </c>
      <c r="B18426">
        <v>69661.515625</v>
      </c>
      <c r="C18426">
        <v>9.7907569999999993</v>
      </c>
      <c r="D18426">
        <v>7.1419879999999996</v>
      </c>
      <c r="E18426">
        <v>144.32470699999999</v>
      </c>
      <c r="F18426">
        <v>249.61622600000001</v>
      </c>
      <c r="G18426">
        <v>0.96151699999999996</v>
      </c>
      <c r="H18426">
        <v>672577.375</v>
      </c>
      <c r="I18426">
        <v>62376.769530999998</v>
      </c>
      <c r="J18426">
        <v>56859.195312000003</v>
      </c>
      <c r="K18426">
        <v>56859.195312000003</v>
      </c>
      <c r="L18426">
        <v>0.43707099999999999</v>
      </c>
      <c r="M18426">
        <v>4.0535000000000002E-2</v>
      </c>
    </row>
    <row r="18427" spans="1:13" x14ac:dyDescent="0.25">
      <c r="A18427">
        <v>3.115221</v>
      </c>
      <c r="B18427">
        <v>69661.515625</v>
      </c>
      <c r="C18427">
        <v>9.7907539999999997</v>
      </c>
      <c r="D18427">
        <v>7.1417900000000003</v>
      </c>
      <c r="E18427">
        <v>144.326019</v>
      </c>
      <c r="F18427">
        <v>249.61630199999999</v>
      </c>
      <c r="G18427">
        <v>0.96150000000000002</v>
      </c>
      <c r="H18427">
        <v>672574.75</v>
      </c>
      <c r="I18427">
        <v>62376.644530999998</v>
      </c>
      <c r="J18427">
        <v>56858.234375</v>
      </c>
      <c r="K18427">
        <v>56858.234375</v>
      </c>
      <c r="L18427">
        <v>0.43706899999999999</v>
      </c>
      <c r="M18427">
        <v>4.0535000000000002E-2</v>
      </c>
    </row>
    <row r="18428" spans="1:13" x14ac:dyDescent="0.25">
      <c r="A18428">
        <v>3.1152139999999999</v>
      </c>
      <c r="B18428">
        <v>69661.445311999996</v>
      </c>
      <c r="C18428">
        <v>9.7907539999999997</v>
      </c>
      <c r="D18428">
        <v>7.1416040000000001</v>
      </c>
      <c r="E18428">
        <v>144.327225</v>
      </c>
      <c r="F18428">
        <v>249.61639400000001</v>
      </c>
      <c r="G18428">
        <v>0.96148299999999998</v>
      </c>
      <c r="H18428">
        <v>672482.75</v>
      </c>
      <c r="I18428">
        <v>62373.683594000002</v>
      </c>
      <c r="J18428">
        <v>56857.042969000002</v>
      </c>
      <c r="K18428">
        <v>56857.042969000002</v>
      </c>
      <c r="L18428">
        <v>0.43700899999999998</v>
      </c>
      <c r="M18428">
        <v>4.0533E-2</v>
      </c>
    </row>
    <row r="18429" spans="1:13" x14ac:dyDescent="0.25">
      <c r="A18429">
        <v>3.1152090000000001</v>
      </c>
      <c r="B18429">
        <v>69661.445311999996</v>
      </c>
      <c r="C18429">
        <v>9.7907539999999997</v>
      </c>
      <c r="D18429">
        <v>7.1414099999999996</v>
      </c>
      <c r="E18429">
        <v>144.32853700000001</v>
      </c>
      <c r="F18429">
        <v>249.61648600000001</v>
      </c>
      <c r="G18429">
        <v>0.96146600000000004</v>
      </c>
      <c r="H18429">
        <v>672483</v>
      </c>
      <c r="I18429">
        <v>62373.699219000002</v>
      </c>
      <c r="J18429">
        <v>56856.269530999998</v>
      </c>
      <c r="K18429">
        <v>56856.269530999998</v>
      </c>
      <c r="L18429">
        <v>0.43700899999999998</v>
      </c>
      <c r="M18429">
        <v>4.0533E-2</v>
      </c>
    </row>
    <row r="18430" spans="1:13" x14ac:dyDescent="0.25">
      <c r="A18430">
        <v>3.1152009999999999</v>
      </c>
      <c r="B18430">
        <v>69661.390625</v>
      </c>
      <c r="C18430">
        <v>9.7907530000000005</v>
      </c>
      <c r="D18430">
        <v>7.1412230000000001</v>
      </c>
      <c r="E18430">
        <v>144.329758</v>
      </c>
      <c r="F18430">
        <v>249.616547</v>
      </c>
      <c r="G18430">
        <v>0.961449</v>
      </c>
      <c r="H18430">
        <v>672485.25</v>
      </c>
      <c r="I18430">
        <v>62374.054687999997</v>
      </c>
      <c r="J18430">
        <v>56855.046875</v>
      </c>
      <c r="K18430">
        <v>56855.046875</v>
      </c>
      <c r="L18430">
        <v>0.43701099999999998</v>
      </c>
      <c r="M18430">
        <v>4.0533E-2</v>
      </c>
    </row>
    <row r="18431" spans="1:13" x14ac:dyDescent="0.25">
      <c r="A18431">
        <v>3.1151939999999998</v>
      </c>
      <c r="B18431">
        <v>69661.390625</v>
      </c>
      <c r="C18431">
        <v>9.7907530000000005</v>
      </c>
      <c r="D18431">
        <v>7.1410280000000004</v>
      </c>
      <c r="E18431">
        <v>144.33102400000001</v>
      </c>
      <c r="F18431">
        <v>249.61660800000001</v>
      </c>
      <c r="G18431">
        <v>0.96143199999999995</v>
      </c>
      <c r="H18431">
        <v>672484.625</v>
      </c>
      <c r="I18431">
        <v>62374.039062000003</v>
      </c>
      <c r="J18431">
        <v>56854.140625</v>
      </c>
      <c r="K18431">
        <v>56854.140625</v>
      </c>
      <c r="L18431">
        <v>0.43701099999999998</v>
      </c>
      <c r="M18431">
        <v>4.0533E-2</v>
      </c>
    </row>
    <row r="18432" spans="1:13" x14ac:dyDescent="0.25">
      <c r="A18432">
        <v>3.1151819999999999</v>
      </c>
      <c r="B18432">
        <v>69661.320311999996</v>
      </c>
      <c r="C18432">
        <v>9.7907510000000002</v>
      </c>
      <c r="D18432">
        <v>7.140841</v>
      </c>
      <c r="E18432">
        <v>144.332245</v>
      </c>
      <c r="F18432">
        <v>249.61669900000001</v>
      </c>
      <c r="G18432">
        <v>0.96141500000000002</v>
      </c>
      <c r="H18432">
        <v>672513.25</v>
      </c>
      <c r="I18432">
        <v>62374.664062000003</v>
      </c>
      <c r="J18432">
        <v>56852.9375</v>
      </c>
      <c r="K18432">
        <v>56852.9375</v>
      </c>
      <c r="L18432">
        <v>0.43702999999999997</v>
      </c>
      <c r="M18432">
        <v>4.0534000000000001E-2</v>
      </c>
    </row>
    <row r="18433" spans="1:13" x14ac:dyDescent="0.25">
      <c r="A18433">
        <v>3.1151680000000002</v>
      </c>
      <c r="B18433">
        <v>69661.320311999996</v>
      </c>
      <c r="C18433">
        <v>9.7907510000000002</v>
      </c>
      <c r="D18433">
        <v>7.1406289999999997</v>
      </c>
      <c r="E18433">
        <v>144.333618</v>
      </c>
      <c r="F18433">
        <v>249.61679100000001</v>
      </c>
      <c r="G18433">
        <v>0.96139699999999995</v>
      </c>
      <c r="H18433">
        <v>672511.5</v>
      </c>
      <c r="I18433">
        <v>62374.601562000003</v>
      </c>
      <c r="J18433">
        <v>56852.332030999998</v>
      </c>
      <c r="K18433">
        <v>56852.332030999998</v>
      </c>
      <c r="L18433">
        <v>0.43702800000000003</v>
      </c>
      <c r="M18433">
        <v>4.0534000000000001E-2</v>
      </c>
    </row>
    <row r="18434" spans="1:13" x14ac:dyDescent="0.25">
      <c r="A18434">
        <v>3.1151680000000002</v>
      </c>
      <c r="B18434">
        <v>69661.265625</v>
      </c>
      <c r="C18434">
        <v>9.7907510000000002</v>
      </c>
      <c r="D18434">
        <v>7.1404420000000002</v>
      </c>
      <c r="E18434">
        <v>144.33488500000001</v>
      </c>
      <c r="F18434">
        <v>249.616882</v>
      </c>
      <c r="G18434">
        <v>0.96138000000000001</v>
      </c>
      <c r="H18434">
        <v>672459</v>
      </c>
      <c r="I18434">
        <v>62372.636719000002</v>
      </c>
      <c r="J18434">
        <v>56850.84375</v>
      </c>
      <c r="K18434">
        <v>56850.84375</v>
      </c>
      <c r="L18434">
        <v>0.43699500000000002</v>
      </c>
      <c r="M18434">
        <v>4.0533E-2</v>
      </c>
    </row>
    <row r="18435" spans="1:13" x14ac:dyDescent="0.25">
      <c r="A18435">
        <v>3.11517</v>
      </c>
      <c r="B18435">
        <v>69661.265625</v>
      </c>
      <c r="C18435">
        <v>9.7907499999999992</v>
      </c>
      <c r="D18435">
        <v>7.1402559999999999</v>
      </c>
      <c r="E18435">
        <v>144.336151</v>
      </c>
      <c r="F18435">
        <v>249.61695900000001</v>
      </c>
      <c r="G18435">
        <v>0.96136299999999997</v>
      </c>
      <c r="H18435">
        <v>672460.6875</v>
      </c>
      <c r="I18435">
        <v>62372.714844000002</v>
      </c>
      <c r="J18435">
        <v>56849.761719000002</v>
      </c>
      <c r="K18435">
        <v>56849.761719000002</v>
      </c>
      <c r="L18435">
        <v>0.436996</v>
      </c>
      <c r="M18435">
        <v>4.0533E-2</v>
      </c>
    </row>
    <row r="18436" spans="1:13" x14ac:dyDescent="0.25">
      <c r="A18436">
        <v>3.115167</v>
      </c>
      <c r="B18436">
        <v>69661.195311999996</v>
      </c>
      <c r="C18436">
        <v>9.7907499999999992</v>
      </c>
      <c r="D18436">
        <v>7.1400779999999999</v>
      </c>
      <c r="E18436">
        <v>144.33738700000001</v>
      </c>
      <c r="F18436">
        <v>249.61703499999999</v>
      </c>
      <c r="G18436">
        <v>0.96134600000000003</v>
      </c>
      <c r="H18436">
        <v>672504.4375</v>
      </c>
      <c r="I18436">
        <v>62374.5625</v>
      </c>
      <c r="J18436">
        <v>56848.710937999997</v>
      </c>
      <c r="K18436">
        <v>56848.710937999997</v>
      </c>
      <c r="L18436">
        <v>0.43702400000000002</v>
      </c>
      <c r="M18436">
        <v>4.0534000000000001E-2</v>
      </c>
    </row>
    <row r="18437" spans="1:13" x14ac:dyDescent="0.25">
      <c r="A18437">
        <v>3.1151620000000002</v>
      </c>
      <c r="B18437">
        <v>69661.195311999996</v>
      </c>
      <c r="C18437">
        <v>9.7907499999999992</v>
      </c>
      <c r="D18437">
        <v>7.1398820000000001</v>
      </c>
      <c r="E18437">
        <v>144.33869899999999</v>
      </c>
      <c r="F18437">
        <v>249.61712600000001</v>
      </c>
      <c r="G18437">
        <v>0.96132899999999999</v>
      </c>
      <c r="H18437">
        <v>672504.3125</v>
      </c>
      <c r="I18437">
        <v>62374.539062000003</v>
      </c>
      <c r="J18437">
        <v>56848.011719000002</v>
      </c>
      <c r="K18437">
        <v>56848.011719000002</v>
      </c>
      <c r="L18437">
        <v>0.43702400000000002</v>
      </c>
      <c r="M18437">
        <v>4.0534000000000001E-2</v>
      </c>
    </row>
    <row r="18438" spans="1:13" x14ac:dyDescent="0.25">
      <c r="A18438">
        <v>3.1151599999999999</v>
      </c>
      <c r="B18438">
        <v>69661.132811999996</v>
      </c>
      <c r="C18438">
        <v>9.7907489999999999</v>
      </c>
      <c r="D18438">
        <v>7.1397009999999996</v>
      </c>
      <c r="E18438">
        <v>144.33989</v>
      </c>
      <c r="F18438">
        <v>249.61721800000001</v>
      </c>
      <c r="G18438">
        <v>0.96131100000000003</v>
      </c>
      <c r="H18438">
        <v>672461.5</v>
      </c>
      <c r="I18438">
        <v>62373.101562000003</v>
      </c>
      <c r="J18438">
        <v>56846.632812000003</v>
      </c>
      <c r="K18438">
        <v>56846.632812000003</v>
      </c>
      <c r="L18438">
        <v>0.43699700000000002</v>
      </c>
      <c r="M18438">
        <v>4.0533E-2</v>
      </c>
    </row>
    <row r="18439" spans="1:13" x14ac:dyDescent="0.25">
      <c r="A18439">
        <v>3.1151610000000001</v>
      </c>
      <c r="B18439">
        <v>69661.132811999996</v>
      </c>
      <c r="C18439">
        <v>9.7907489999999999</v>
      </c>
      <c r="D18439">
        <v>7.1395039999999996</v>
      </c>
      <c r="E18439">
        <v>144.34120200000001</v>
      </c>
      <c r="F18439">
        <v>249.61731</v>
      </c>
      <c r="G18439">
        <v>0.96129399999999998</v>
      </c>
      <c r="H18439">
        <v>672462.25</v>
      </c>
      <c r="I18439">
        <v>62373.144530999998</v>
      </c>
      <c r="J18439">
        <v>56845.925780999998</v>
      </c>
      <c r="K18439">
        <v>56845.925780999998</v>
      </c>
      <c r="L18439">
        <v>0.43699700000000002</v>
      </c>
      <c r="M18439">
        <v>4.0533E-2</v>
      </c>
    </row>
    <row r="18440" spans="1:13" x14ac:dyDescent="0.25">
      <c r="A18440">
        <v>3.1151430000000002</v>
      </c>
      <c r="B18440">
        <v>69661.070311999996</v>
      </c>
      <c r="C18440">
        <v>9.7907489999999999</v>
      </c>
      <c r="D18440">
        <v>7.1393180000000003</v>
      </c>
      <c r="E18440">
        <v>144.34240700000001</v>
      </c>
      <c r="F18440">
        <v>249.617401</v>
      </c>
      <c r="G18440">
        <v>0.96127700000000005</v>
      </c>
      <c r="H18440">
        <v>672577.0625</v>
      </c>
      <c r="I18440">
        <v>62376.734375</v>
      </c>
      <c r="J18440">
        <v>56844.472655999998</v>
      </c>
      <c r="K18440">
        <v>56844.472655999998</v>
      </c>
      <c r="L18440">
        <v>0.43707299999999999</v>
      </c>
      <c r="M18440">
        <v>4.0535000000000002E-2</v>
      </c>
    </row>
    <row r="18441" spans="1:13" x14ac:dyDescent="0.25">
      <c r="A18441">
        <v>3.115113</v>
      </c>
      <c r="B18441">
        <v>69661.070311999996</v>
      </c>
      <c r="C18441">
        <v>9.7907469999999996</v>
      </c>
      <c r="D18441">
        <v>7.1390979999999997</v>
      </c>
      <c r="E18441">
        <v>144.34376499999999</v>
      </c>
      <c r="F18441">
        <v>249.61746199999999</v>
      </c>
      <c r="G18441">
        <v>0.96125899999999997</v>
      </c>
      <c r="H18441">
        <v>672572.375</v>
      </c>
      <c r="I18441">
        <v>62376.515625</v>
      </c>
      <c r="J18441">
        <v>56843.8125</v>
      </c>
      <c r="K18441">
        <v>56843.8125</v>
      </c>
      <c r="L18441">
        <v>0.43706899999999999</v>
      </c>
      <c r="M18441">
        <v>4.0535000000000002E-2</v>
      </c>
    </row>
    <row r="18442" spans="1:13" x14ac:dyDescent="0.25">
      <c r="A18442">
        <v>3.1151019999999998</v>
      </c>
      <c r="B18442">
        <v>69661.03125</v>
      </c>
      <c r="C18442">
        <v>9.7907469999999996</v>
      </c>
      <c r="D18442">
        <v>7.1388090000000002</v>
      </c>
      <c r="E18442">
        <v>144.345642</v>
      </c>
      <c r="F18442">
        <v>249.61758399999999</v>
      </c>
      <c r="G18442">
        <v>0.96123700000000001</v>
      </c>
      <c r="H18442">
        <v>672452.0625</v>
      </c>
      <c r="I18442">
        <v>62372.140625</v>
      </c>
      <c r="J18442">
        <v>56844.21875</v>
      </c>
      <c r="K18442">
        <v>56844.21875</v>
      </c>
      <c r="L18442">
        <v>0.43698999999999999</v>
      </c>
      <c r="M18442">
        <v>4.0531999999999999E-2</v>
      </c>
    </row>
    <row r="18443" spans="1:13" x14ac:dyDescent="0.25">
      <c r="A18443">
        <v>3.115103</v>
      </c>
      <c r="B18443">
        <v>69661.03125</v>
      </c>
      <c r="C18443">
        <v>9.7907460000000004</v>
      </c>
      <c r="D18443">
        <v>7.1386039999999999</v>
      </c>
      <c r="E18443">
        <v>144.347015</v>
      </c>
      <c r="F18443">
        <v>249.61767599999999</v>
      </c>
      <c r="G18443">
        <v>0.96121500000000004</v>
      </c>
      <c r="H18443">
        <v>672454</v>
      </c>
      <c r="I18443">
        <v>62372.230469000002</v>
      </c>
      <c r="J18443">
        <v>56841.105469000002</v>
      </c>
      <c r="K18443">
        <v>56841.105469000002</v>
      </c>
      <c r="L18443">
        <v>0.43699300000000002</v>
      </c>
      <c r="M18443">
        <v>4.0531999999999999E-2</v>
      </c>
    </row>
    <row r="18444" spans="1:13" x14ac:dyDescent="0.25">
      <c r="A18444">
        <v>3.1150869999999999</v>
      </c>
      <c r="B18444">
        <v>69659.1875</v>
      </c>
      <c r="C18444">
        <v>9.7907460000000004</v>
      </c>
      <c r="D18444">
        <v>7.1384020000000001</v>
      </c>
      <c r="E18444">
        <v>144.34835799999999</v>
      </c>
      <c r="F18444">
        <v>249.61776699999999</v>
      </c>
      <c r="G18444">
        <v>0.96119699999999997</v>
      </c>
      <c r="H18444">
        <v>672571</v>
      </c>
      <c r="I18444">
        <v>62376.425780999998</v>
      </c>
      <c r="J18444">
        <v>56840.023437999997</v>
      </c>
      <c r="K18444">
        <v>56840.023437999997</v>
      </c>
      <c r="L18444">
        <v>0.43706899999999999</v>
      </c>
      <c r="M18444">
        <v>4.0535000000000002E-2</v>
      </c>
    </row>
    <row r="18445" spans="1:13" x14ac:dyDescent="0.25">
      <c r="A18445">
        <v>3.115097</v>
      </c>
      <c r="B18445">
        <v>69660.84375</v>
      </c>
      <c r="C18445">
        <v>9.7907460000000004</v>
      </c>
      <c r="D18445">
        <v>7.1381880000000004</v>
      </c>
      <c r="E18445">
        <v>144.349808</v>
      </c>
      <c r="F18445">
        <v>249.61785900000001</v>
      </c>
      <c r="G18445">
        <v>0.96117799999999998</v>
      </c>
      <c r="H18445">
        <v>672397.1875</v>
      </c>
      <c r="I18445">
        <v>62370.839844000002</v>
      </c>
      <c r="J18445">
        <v>56839.191405999998</v>
      </c>
      <c r="K18445">
        <v>56839.191405999998</v>
      </c>
      <c r="L18445">
        <v>0.43695600000000001</v>
      </c>
      <c r="M18445">
        <v>4.0531999999999999E-2</v>
      </c>
    </row>
    <row r="18446" spans="1:13" x14ac:dyDescent="0.25">
      <c r="A18446">
        <v>3.1150929999999999</v>
      </c>
      <c r="B18446">
        <v>69660.796875</v>
      </c>
      <c r="C18446">
        <v>9.7907440000000001</v>
      </c>
      <c r="D18446">
        <v>7.1379830000000002</v>
      </c>
      <c r="E18446">
        <v>144.351212</v>
      </c>
      <c r="F18446">
        <v>249.61795000000001</v>
      </c>
      <c r="G18446">
        <v>0.96115799999999996</v>
      </c>
      <c r="H18446">
        <v>672524.5625</v>
      </c>
      <c r="I18446">
        <v>62374.746094000002</v>
      </c>
      <c r="J18446">
        <v>56837.808594000002</v>
      </c>
      <c r="K18446">
        <v>56837.808594000002</v>
      </c>
      <c r="L18446">
        <v>0.43703900000000001</v>
      </c>
      <c r="M18446">
        <v>4.0534000000000001E-2</v>
      </c>
    </row>
    <row r="18447" spans="1:13" x14ac:dyDescent="0.25">
      <c r="A18447">
        <v>3.1150869999999999</v>
      </c>
      <c r="B18447">
        <v>69660.796875</v>
      </c>
      <c r="C18447">
        <v>9.7907440000000001</v>
      </c>
      <c r="D18447">
        <v>7.1377790000000001</v>
      </c>
      <c r="E18447">
        <v>144.35261499999999</v>
      </c>
      <c r="F18447">
        <v>249.618042</v>
      </c>
      <c r="G18447">
        <v>0.96113899999999997</v>
      </c>
      <c r="H18447">
        <v>672524.1875</v>
      </c>
      <c r="I18447">
        <v>62374.714844000002</v>
      </c>
      <c r="J18447">
        <v>56836.492187999997</v>
      </c>
      <c r="K18447">
        <v>56836.492187999997</v>
      </c>
      <c r="L18447">
        <v>0.43703900000000001</v>
      </c>
      <c r="M18447">
        <v>4.0534000000000001E-2</v>
      </c>
    </row>
    <row r="18448" spans="1:13" x14ac:dyDescent="0.25">
      <c r="A18448">
        <v>3.1150920000000002</v>
      </c>
      <c r="B18448">
        <v>69660.796875</v>
      </c>
      <c r="C18448">
        <v>9.7907430000000009</v>
      </c>
      <c r="D18448">
        <v>7.1375919999999997</v>
      </c>
      <c r="E18448">
        <v>144.353928</v>
      </c>
      <c r="F18448">
        <v>249.618134</v>
      </c>
      <c r="G18448">
        <v>0.961121</v>
      </c>
      <c r="H18448">
        <v>672456.125</v>
      </c>
      <c r="I18448">
        <v>62372.613280999998</v>
      </c>
      <c r="J18448">
        <v>56835.1875</v>
      </c>
      <c r="K18448">
        <v>56835.1875</v>
      </c>
      <c r="L18448">
        <v>0.43699500000000002</v>
      </c>
      <c r="M18448">
        <v>4.0533E-2</v>
      </c>
    </row>
    <row r="18449" spans="1:13" x14ac:dyDescent="0.25">
      <c r="A18449">
        <v>3.1151</v>
      </c>
      <c r="B18449">
        <v>69660.710938000004</v>
      </c>
      <c r="C18449">
        <v>9.7907430000000009</v>
      </c>
      <c r="D18449">
        <v>7.1373930000000003</v>
      </c>
      <c r="E18449">
        <v>144.35531599999999</v>
      </c>
      <c r="F18449">
        <v>249.618225</v>
      </c>
      <c r="G18449">
        <v>0.96110300000000004</v>
      </c>
      <c r="H18449">
        <v>672474.5</v>
      </c>
      <c r="I18449">
        <v>62372.859375</v>
      </c>
      <c r="J18449">
        <v>56834.671875</v>
      </c>
      <c r="K18449">
        <v>56834.671875</v>
      </c>
      <c r="L18449">
        <v>0.43700699999999998</v>
      </c>
      <c r="M18449">
        <v>4.0533E-2</v>
      </c>
    </row>
    <row r="18450" spans="1:13" x14ac:dyDescent="0.25">
      <c r="A18450">
        <v>3.1151140000000002</v>
      </c>
      <c r="B18450">
        <v>69660.710938000004</v>
      </c>
      <c r="C18450">
        <v>9.7907430000000009</v>
      </c>
      <c r="D18450">
        <v>7.1372030000000004</v>
      </c>
      <c r="E18450">
        <v>144.356674</v>
      </c>
      <c r="F18450">
        <v>249.61831699999999</v>
      </c>
      <c r="G18450">
        <v>0.96108400000000005</v>
      </c>
      <c r="H18450">
        <v>672477.6875</v>
      </c>
      <c r="I18450">
        <v>62373.007812000003</v>
      </c>
      <c r="J18450">
        <v>56833.464844000002</v>
      </c>
      <c r="K18450">
        <v>56833.464844000002</v>
      </c>
      <c r="L18450">
        <v>0.43700899999999998</v>
      </c>
      <c r="M18450">
        <v>4.0533E-2</v>
      </c>
    </row>
    <row r="18451" spans="1:13" x14ac:dyDescent="0.25">
      <c r="A18451">
        <v>3.1151200000000001</v>
      </c>
      <c r="B18451">
        <v>69660.695311999996</v>
      </c>
      <c r="C18451">
        <v>9.7907410000000006</v>
      </c>
      <c r="D18451">
        <v>7.137016</v>
      </c>
      <c r="E18451">
        <v>144.358047</v>
      </c>
      <c r="F18451">
        <v>249.61840799999999</v>
      </c>
      <c r="G18451">
        <v>0.96106499999999995</v>
      </c>
      <c r="H18451">
        <v>672550.375</v>
      </c>
      <c r="I18451">
        <v>62375.761719000002</v>
      </c>
      <c r="J18451">
        <v>56832.144530999998</v>
      </c>
      <c r="K18451">
        <v>56832.144530999998</v>
      </c>
      <c r="L18451">
        <v>0.43705699999999997</v>
      </c>
      <c r="M18451">
        <v>4.0535000000000002E-2</v>
      </c>
    </row>
    <row r="18452" spans="1:13" x14ac:dyDescent="0.25">
      <c r="A18452">
        <v>3.1151149999999999</v>
      </c>
      <c r="B18452">
        <v>69660.695311999996</v>
      </c>
      <c r="C18452">
        <v>9.7907410000000006</v>
      </c>
      <c r="D18452">
        <v>7.1368220000000004</v>
      </c>
      <c r="E18452">
        <v>144.35938999999999</v>
      </c>
      <c r="F18452">
        <v>249.618484</v>
      </c>
      <c r="G18452">
        <v>0.96104699999999998</v>
      </c>
      <c r="H18452">
        <v>672551.125</v>
      </c>
      <c r="I18452">
        <v>62375.675780999998</v>
      </c>
      <c r="J18452">
        <v>56830.847655999998</v>
      </c>
      <c r="K18452">
        <v>56830.847655999998</v>
      </c>
      <c r="L18452">
        <v>0.43705699999999997</v>
      </c>
      <c r="M18452">
        <v>4.0535000000000002E-2</v>
      </c>
    </row>
    <row r="18453" spans="1:13" x14ac:dyDescent="0.25">
      <c r="A18453">
        <v>3.1151179999999998</v>
      </c>
      <c r="B18453">
        <v>69660.625</v>
      </c>
      <c r="C18453">
        <v>9.7907410000000006</v>
      </c>
      <c r="D18453">
        <v>7.1366230000000002</v>
      </c>
      <c r="E18453">
        <v>144.360794</v>
      </c>
      <c r="F18453">
        <v>249.61857599999999</v>
      </c>
      <c r="G18453">
        <v>0.96102799999999999</v>
      </c>
      <c r="H18453">
        <v>672486.0625</v>
      </c>
      <c r="I18453">
        <v>62373.6875</v>
      </c>
      <c r="J18453">
        <v>56829.964844000002</v>
      </c>
      <c r="K18453">
        <v>56829.964844000002</v>
      </c>
      <c r="L18453">
        <v>0.43701499999999999</v>
      </c>
      <c r="M18453">
        <v>4.0534000000000001E-2</v>
      </c>
    </row>
    <row r="18454" spans="1:13" x14ac:dyDescent="0.25">
      <c r="A18454">
        <v>3.1151170000000001</v>
      </c>
      <c r="B18454">
        <v>69660.625</v>
      </c>
      <c r="C18454">
        <v>9.7907399999999996</v>
      </c>
      <c r="D18454">
        <v>7.1364229999999997</v>
      </c>
      <c r="E18454">
        <v>144.36213699999999</v>
      </c>
      <c r="F18454">
        <v>249.618683</v>
      </c>
      <c r="G18454">
        <v>0.96101000000000003</v>
      </c>
      <c r="H18454">
        <v>672487.125</v>
      </c>
      <c r="I18454">
        <v>62373.671875</v>
      </c>
      <c r="J18454">
        <v>56828.867187999997</v>
      </c>
      <c r="K18454">
        <v>56828.867187999997</v>
      </c>
      <c r="L18454">
        <v>0.43701600000000002</v>
      </c>
      <c r="M18454">
        <v>4.0534000000000001E-2</v>
      </c>
    </row>
    <row r="18455" spans="1:13" x14ac:dyDescent="0.25">
      <c r="A18455">
        <v>3.1151200000000001</v>
      </c>
      <c r="B18455">
        <v>69660.5625</v>
      </c>
      <c r="C18455">
        <v>9.7907399999999996</v>
      </c>
      <c r="D18455">
        <v>7.1362300000000003</v>
      </c>
      <c r="E18455">
        <v>144.36348000000001</v>
      </c>
      <c r="F18455">
        <v>249.61878999999999</v>
      </c>
      <c r="G18455">
        <v>0.96099100000000004</v>
      </c>
      <c r="H18455">
        <v>672479.8125</v>
      </c>
      <c r="I18455">
        <v>62373.242187999997</v>
      </c>
      <c r="J18455">
        <v>56827.679687999997</v>
      </c>
      <c r="K18455">
        <v>56827.679687999997</v>
      </c>
      <c r="L18455">
        <v>0.43701200000000001</v>
      </c>
      <c r="M18455">
        <v>4.0533E-2</v>
      </c>
    </row>
    <row r="18456" spans="1:13" x14ac:dyDescent="0.25">
      <c r="A18456">
        <v>3.1151239999999998</v>
      </c>
      <c r="B18456">
        <v>69660.5625</v>
      </c>
      <c r="C18456">
        <v>9.790737</v>
      </c>
      <c r="D18456">
        <v>7.136037</v>
      </c>
      <c r="E18456">
        <v>144.36479199999999</v>
      </c>
      <c r="F18456">
        <v>249.61888099999999</v>
      </c>
      <c r="G18456">
        <v>0.96097299999999997</v>
      </c>
      <c r="H18456">
        <v>672481.8125</v>
      </c>
      <c r="I18456">
        <v>62373.289062000003</v>
      </c>
      <c r="J18456">
        <v>56826.519530999998</v>
      </c>
      <c r="K18456">
        <v>56826.519530999998</v>
      </c>
      <c r="L18456">
        <v>0.43701299999999998</v>
      </c>
      <c r="M18456">
        <v>4.0533E-2</v>
      </c>
    </row>
    <row r="18457" spans="1:13" x14ac:dyDescent="0.25">
      <c r="A18457">
        <v>3.1151080000000002</v>
      </c>
      <c r="B18457">
        <v>69660.492188000004</v>
      </c>
      <c r="C18457">
        <v>9.790737</v>
      </c>
      <c r="D18457">
        <v>7.1358240000000004</v>
      </c>
      <c r="E18457">
        <v>144.36621099999999</v>
      </c>
      <c r="F18457">
        <v>249.61900299999999</v>
      </c>
      <c r="G18457">
        <v>0.96095399999999997</v>
      </c>
      <c r="H18457">
        <v>672577.75</v>
      </c>
      <c r="I18457">
        <v>62376.378905999998</v>
      </c>
      <c r="J18457">
        <v>56825.667969000002</v>
      </c>
      <c r="K18457">
        <v>56825.667969000002</v>
      </c>
      <c r="L18457">
        <v>0.43707499999999999</v>
      </c>
      <c r="M18457">
        <v>4.0535000000000002E-2</v>
      </c>
    </row>
    <row r="18458" spans="1:13" x14ac:dyDescent="0.25">
      <c r="A18458">
        <v>3.1150859999999998</v>
      </c>
      <c r="B18458">
        <v>69660.492188000004</v>
      </c>
      <c r="C18458">
        <v>9.790737</v>
      </c>
      <c r="D18458">
        <v>7.1356169999999999</v>
      </c>
      <c r="E18458">
        <v>144.36755400000001</v>
      </c>
      <c r="F18458">
        <v>249.619125</v>
      </c>
      <c r="G18458">
        <v>0.96093600000000001</v>
      </c>
      <c r="H18458">
        <v>672574.875</v>
      </c>
      <c r="I18458">
        <v>62376.207030999998</v>
      </c>
      <c r="J18458">
        <v>56824.242187999997</v>
      </c>
      <c r="K18458">
        <v>56824.242187999997</v>
      </c>
      <c r="L18458">
        <v>0.43707400000000002</v>
      </c>
      <c r="M18458">
        <v>4.0535000000000002E-2</v>
      </c>
    </row>
    <row r="18459" spans="1:13" x14ac:dyDescent="0.25">
      <c r="A18459">
        <v>3.1150769999999999</v>
      </c>
      <c r="B18459">
        <v>69660.421875</v>
      </c>
      <c r="C18459">
        <v>9.7907360000000008</v>
      </c>
      <c r="D18459">
        <v>7.135408</v>
      </c>
      <c r="E18459">
        <v>144.36891199999999</v>
      </c>
      <c r="F18459">
        <v>249.61918600000001</v>
      </c>
      <c r="G18459">
        <v>0.96091700000000002</v>
      </c>
      <c r="H18459">
        <v>672469.625</v>
      </c>
      <c r="I18459">
        <v>62372.109375</v>
      </c>
      <c r="J18459">
        <v>56823.324219000002</v>
      </c>
      <c r="K18459">
        <v>56823.324219000002</v>
      </c>
      <c r="L18459">
        <v>0.43700600000000001</v>
      </c>
      <c r="M18459">
        <v>4.0533E-2</v>
      </c>
    </row>
    <row r="18460" spans="1:13" x14ac:dyDescent="0.25">
      <c r="A18460">
        <v>3.1150790000000002</v>
      </c>
      <c r="B18460">
        <v>69660.421875</v>
      </c>
      <c r="C18460">
        <v>9.7907360000000008</v>
      </c>
      <c r="D18460">
        <v>7.135211</v>
      </c>
      <c r="E18460">
        <v>144.37025499999999</v>
      </c>
      <c r="F18460">
        <v>249.61926299999999</v>
      </c>
      <c r="G18460">
        <v>0.96089899999999995</v>
      </c>
      <c r="H18460">
        <v>672471.5625</v>
      </c>
      <c r="I18460">
        <v>62372.21875</v>
      </c>
      <c r="J18460">
        <v>56822.152344000002</v>
      </c>
      <c r="K18460">
        <v>56822.152344000002</v>
      </c>
      <c r="L18460">
        <v>0.43700699999999998</v>
      </c>
      <c r="M18460">
        <v>4.0533E-2</v>
      </c>
    </row>
    <row r="18461" spans="1:13" x14ac:dyDescent="0.25">
      <c r="A18461">
        <v>3.1150630000000001</v>
      </c>
      <c r="B18461">
        <v>69660.359375</v>
      </c>
      <c r="C18461">
        <v>9.7907360000000008</v>
      </c>
      <c r="D18461">
        <v>7.135008</v>
      </c>
      <c r="E18461">
        <v>144.37159700000001</v>
      </c>
      <c r="F18461">
        <v>249.61935399999999</v>
      </c>
      <c r="G18461">
        <v>0.96088099999999999</v>
      </c>
      <c r="H18461">
        <v>672577.25</v>
      </c>
      <c r="I18461">
        <v>62376.082030999998</v>
      </c>
      <c r="J18461">
        <v>56821.101562000003</v>
      </c>
      <c r="K18461">
        <v>56821.101562000003</v>
      </c>
      <c r="L18461">
        <v>0.43707600000000002</v>
      </c>
      <c r="M18461">
        <v>4.0535000000000002E-2</v>
      </c>
    </row>
    <row r="18462" spans="1:13" x14ac:dyDescent="0.25">
      <c r="A18462">
        <v>3.1150389999999999</v>
      </c>
      <c r="B18462">
        <v>69660.359375</v>
      </c>
      <c r="C18462">
        <v>9.7907340000000005</v>
      </c>
      <c r="D18462">
        <v>7.1347950000000004</v>
      </c>
      <c r="E18462">
        <v>144.37294</v>
      </c>
      <c r="F18462">
        <v>249.619415</v>
      </c>
      <c r="G18462">
        <v>0.96086199999999999</v>
      </c>
      <c r="H18462">
        <v>672574</v>
      </c>
      <c r="I18462">
        <v>62375.886719000002</v>
      </c>
      <c r="J18462">
        <v>56819.976562000003</v>
      </c>
      <c r="K18462">
        <v>56819.976562000003</v>
      </c>
      <c r="L18462">
        <v>0.43707400000000002</v>
      </c>
      <c r="M18462">
        <v>4.0535000000000002E-2</v>
      </c>
    </row>
    <row r="18463" spans="1:13" x14ac:dyDescent="0.25">
      <c r="A18463">
        <v>3.1150410000000002</v>
      </c>
      <c r="B18463">
        <v>69660.289061999996</v>
      </c>
      <c r="C18463">
        <v>9.7907340000000005</v>
      </c>
      <c r="D18463">
        <v>7.1345939999999999</v>
      </c>
      <c r="E18463">
        <v>144.37425200000001</v>
      </c>
      <c r="F18463">
        <v>249.619507</v>
      </c>
      <c r="G18463">
        <v>0.96084400000000003</v>
      </c>
      <c r="H18463">
        <v>672410.4375</v>
      </c>
      <c r="I18463">
        <v>62370.429687999997</v>
      </c>
      <c r="J18463">
        <v>56818.847655999998</v>
      </c>
      <c r="K18463">
        <v>56818.847655999998</v>
      </c>
      <c r="L18463">
        <v>0.43696800000000002</v>
      </c>
      <c r="M18463">
        <v>4.0531999999999999E-2</v>
      </c>
    </row>
    <row r="18464" spans="1:13" x14ac:dyDescent="0.25">
      <c r="A18464">
        <v>3.1150509999999998</v>
      </c>
      <c r="B18464">
        <v>69660.289061999996</v>
      </c>
      <c r="C18464">
        <v>9.7907329999999995</v>
      </c>
      <c r="D18464">
        <v>7.1343940000000003</v>
      </c>
      <c r="E18464">
        <v>144.37567100000001</v>
      </c>
      <c r="F18464">
        <v>249.619598</v>
      </c>
      <c r="G18464">
        <v>0.96082599999999996</v>
      </c>
      <c r="H18464">
        <v>672414.125</v>
      </c>
      <c r="I18464">
        <v>62370.59375</v>
      </c>
      <c r="J18464">
        <v>56817.816405999998</v>
      </c>
      <c r="K18464">
        <v>56817.816405999998</v>
      </c>
      <c r="L18464">
        <v>0.43697000000000003</v>
      </c>
      <c r="M18464">
        <v>4.0531999999999999E-2</v>
      </c>
    </row>
    <row r="18465" spans="1:13" x14ac:dyDescent="0.25">
      <c r="A18465">
        <v>3.11504</v>
      </c>
      <c r="B18465">
        <v>69660.226561999996</v>
      </c>
      <c r="C18465">
        <v>9.7907329999999995</v>
      </c>
      <c r="D18465">
        <v>7.1341900000000003</v>
      </c>
      <c r="E18465">
        <v>144.37702899999999</v>
      </c>
      <c r="F18465">
        <v>249.61968999999999</v>
      </c>
      <c r="G18465">
        <v>0.96080699999999997</v>
      </c>
      <c r="H18465">
        <v>672558.0625</v>
      </c>
      <c r="I18465">
        <v>62375.746094000002</v>
      </c>
      <c r="J18465">
        <v>56816.707030999998</v>
      </c>
      <c r="K18465">
        <v>56816.707030999998</v>
      </c>
      <c r="L18465">
        <v>0.43706400000000001</v>
      </c>
      <c r="M18465">
        <v>4.0535000000000002E-2</v>
      </c>
    </row>
    <row r="18466" spans="1:13" x14ac:dyDescent="0.25">
      <c r="A18466">
        <v>3.1150139999999999</v>
      </c>
      <c r="B18466">
        <v>69660.226561999996</v>
      </c>
      <c r="C18466">
        <v>9.7907329999999995</v>
      </c>
      <c r="D18466">
        <v>7.1339680000000003</v>
      </c>
      <c r="E18466">
        <v>144.378433</v>
      </c>
      <c r="F18466">
        <v>249.61978099999999</v>
      </c>
      <c r="G18466">
        <v>0.96078799999999998</v>
      </c>
      <c r="H18466">
        <v>672554.375</v>
      </c>
      <c r="I18466">
        <v>62375.519530999998</v>
      </c>
      <c r="J18466">
        <v>56815.585937999997</v>
      </c>
      <c r="K18466">
        <v>56815.585937999997</v>
      </c>
      <c r="L18466">
        <v>0.43706200000000001</v>
      </c>
      <c r="M18466">
        <v>4.0535000000000002E-2</v>
      </c>
    </row>
    <row r="18467" spans="1:13" x14ac:dyDescent="0.25">
      <c r="A18467">
        <v>3.1149969999999998</v>
      </c>
      <c r="B18467">
        <v>69660.15625</v>
      </c>
      <c r="C18467">
        <v>9.7907309999999992</v>
      </c>
      <c r="D18467">
        <v>7.1337380000000001</v>
      </c>
      <c r="E18467">
        <v>144.37988300000001</v>
      </c>
      <c r="F18467">
        <v>249.61990399999999</v>
      </c>
      <c r="G18467">
        <v>0.96076899999999998</v>
      </c>
      <c r="H18467">
        <v>672475.8125</v>
      </c>
      <c r="I18467">
        <v>62372.386719000002</v>
      </c>
      <c r="J18467">
        <v>56814.664062000003</v>
      </c>
      <c r="K18467">
        <v>56814.664062000003</v>
      </c>
      <c r="L18467">
        <v>0.43701099999999998</v>
      </c>
      <c r="M18467">
        <v>4.0533E-2</v>
      </c>
    </row>
    <row r="18468" spans="1:13" x14ac:dyDescent="0.25">
      <c r="A18468">
        <v>3.1149849999999999</v>
      </c>
      <c r="B18468">
        <v>69660.15625</v>
      </c>
      <c r="C18468">
        <v>9.7907309999999992</v>
      </c>
      <c r="D18468">
        <v>7.1335230000000003</v>
      </c>
      <c r="E18468">
        <v>144.381271</v>
      </c>
      <c r="F18468">
        <v>249.61999499999999</v>
      </c>
      <c r="G18468">
        <v>0.96074999999999999</v>
      </c>
      <c r="H18468">
        <v>672474.75</v>
      </c>
      <c r="I18468">
        <v>62372.363280999998</v>
      </c>
      <c r="J18468">
        <v>56813.261719000002</v>
      </c>
      <c r="K18468">
        <v>56813.261719000002</v>
      </c>
      <c r="L18468">
        <v>0.43701099999999998</v>
      </c>
      <c r="M18468">
        <v>4.0533E-2</v>
      </c>
    </row>
    <row r="18469" spans="1:13" x14ac:dyDescent="0.25">
      <c r="A18469">
        <v>3.1149710000000002</v>
      </c>
      <c r="B18469">
        <v>69660.085938000004</v>
      </c>
      <c r="C18469">
        <v>9.7907299999999999</v>
      </c>
      <c r="D18469">
        <v>7.133311</v>
      </c>
      <c r="E18469">
        <v>144.382645</v>
      </c>
      <c r="F18469">
        <v>249.62005600000001</v>
      </c>
      <c r="G18469">
        <v>0.960731</v>
      </c>
      <c r="H18469">
        <v>672503.4375</v>
      </c>
      <c r="I18469">
        <v>62373.226562000003</v>
      </c>
      <c r="J18469">
        <v>56812.125</v>
      </c>
      <c r="K18469">
        <v>56812.125</v>
      </c>
      <c r="L18469">
        <v>0.437029</v>
      </c>
      <c r="M18469">
        <v>4.0534000000000001E-2</v>
      </c>
    </row>
    <row r="18470" spans="1:13" x14ac:dyDescent="0.25">
      <c r="A18470">
        <v>3.114957</v>
      </c>
      <c r="B18470">
        <v>69660.085938000004</v>
      </c>
      <c r="C18470">
        <v>9.7907299999999999</v>
      </c>
      <c r="D18470">
        <v>7.1330960000000001</v>
      </c>
      <c r="E18470">
        <v>144.38404800000001</v>
      </c>
      <c r="F18470">
        <v>249.62011699999999</v>
      </c>
      <c r="G18470">
        <v>0.96071200000000001</v>
      </c>
      <c r="H18470">
        <v>672502</v>
      </c>
      <c r="I18470">
        <v>62373.210937999997</v>
      </c>
      <c r="J18470">
        <v>56811.105469000002</v>
      </c>
      <c r="K18470">
        <v>56811.105469000002</v>
      </c>
      <c r="L18470">
        <v>0.43702800000000003</v>
      </c>
      <c r="M18470">
        <v>4.0534000000000001E-2</v>
      </c>
    </row>
    <row r="18471" spans="1:13" x14ac:dyDescent="0.25">
      <c r="A18471">
        <v>3.1149339999999999</v>
      </c>
      <c r="B18471">
        <v>69660.015625</v>
      </c>
      <c r="C18471">
        <v>9.7907299999999999</v>
      </c>
      <c r="D18471">
        <v>7.1328829999999996</v>
      </c>
      <c r="E18471">
        <v>144.38537600000001</v>
      </c>
      <c r="F18471">
        <v>249.62020899999999</v>
      </c>
      <c r="G18471">
        <v>0.96069400000000005</v>
      </c>
      <c r="H18471">
        <v>672545.0625</v>
      </c>
      <c r="I18471">
        <v>62374.558594000002</v>
      </c>
      <c r="J18471">
        <v>56809.921875</v>
      </c>
      <c r="K18471">
        <v>56809.921875</v>
      </c>
      <c r="L18471">
        <v>0.43705699999999997</v>
      </c>
      <c r="M18471">
        <v>4.0534000000000001E-2</v>
      </c>
    </row>
    <row r="18472" spans="1:13" x14ac:dyDescent="0.25">
      <c r="A18472">
        <v>3.1149079999999998</v>
      </c>
      <c r="B18472">
        <v>69660.015625</v>
      </c>
      <c r="C18472">
        <v>9.7907290000000007</v>
      </c>
      <c r="D18472">
        <v>7.132663</v>
      </c>
      <c r="E18472">
        <v>144.38674900000001</v>
      </c>
      <c r="F18472">
        <v>249.62029999999999</v>
      </c>
      <c r="G18472">
        <v>0.96067499999999995</v>
      </c>
      <c r="H18472">
        <v>672541.125</v>
      </c>
      <c r="I18472">
        <v>62374.371094000002</v>
      </c>
      <c r="J18472">
        <v>56808.757812000003</v>
      </c>
      <c r="K18472">
        <v>56808.757812000003</v>
      </c>
      <c r="L18472">
        <v>0.437054</v>
      </c>
      <c r="M18472">
        <v>4.0534000000000001E-2</v>
      </c>
    </row>
    <row r="18473" spans="1:13" x14ac:dyDescent="0.25">
      <c r="A18473">
        <v>3.1149010000000001</v>
      </c>
      <c r="B18473">
        <v>69659.945311999996</v>
      </c>
      <c r="C18473">
        <v>9.7907290000000007</v>
      </c>
      <c r="D18473">
        <v>7.1324519999999998</v>
      </c>
      <c r="E18473">
        <v>144.388092</v>
      </c>
      <c r="F18473">
        <v>249.62039200000001</v>
      </c>
      <c r="G18473">
        <v>0.96065699999999998</v>
      </c>
      <c r="H18473">
        <v>672437.5625</v>
      </c>
      <c r="I18473">
        <v>62370.886719000002</v>
      </c>
      <c r="J18473">
        <v>56807.757812000003</v>
      </c>
      <c r="K18473">
        <v>56807.757812000003</v>
      </c>
      <c r="L18473">
        <v>0.43698700000000001</v>
      </c>
      <c r="M18473">
        <v>4.0531999999999999E-2</v>
      </c>
    </row>
    <row r="18474" spans="1:13" x14ac:dyDescent="0.25">
      <c r="A18474">
        <v>3.1149010000000001</v>
      </c>
      <c r="B18474">
        <v>69659.945311999996</v>
      </c>
      <c r="C18474">
        <v>9.7907290000000007</v>
      </c>
      <c r="D18474">
        <v>7.1322479999999997</v>
      </c>
      <c r="E18474">
        <v>144.38943499999999</v>
      </c>
      <c r="F18474">
        <v>249.620453</v>
      </c>
      <c r="G18474">
        <v>0.96063799999999999</v>
      </c>
      <c r="H18474">
        <v>672439.25</v>
      </c>
      <c r="I18474">
        <v>62370.976562000003</v>
      </c>
      <c r="J18474">
        <v>56806.671875</v>
      </c>
      <c r="K18474">
        <v>56806.671875</v>
      </c>
      <c r="L18474">
        <v>0.43698900000000002</v>
      </c>
      <c r="M18474">
        <v>4.0531999999999999E-2</v>
      </c>
    </row>
    <row r="18475" spans="1:13" x14ac:dyDescent="0.25">
      <c r="A18475">
        <v>3.1148880000000001</v>
      </c>
      <c r="B18475">
        <v>69659.882811999996</v>
      </c>
      <c r="C18475">
        <v>9.7907279999999997</v>
      </c>
      <c r="D18475">
        <v>7.132034</v>
      </c>
      <c r="E18475">
        <v>144.39082300000001</v>
      </c>
      <c r="F18475">
        <v>249.620544</v>
      </c>
      <c r="G18475">
        <v>0.96062000000000003</v>
      </c>
      <c r="H18475">
        <v>672498.75</v>
      </c>
      <c r="I18475">
        <v>62373.539062000003</v>
      </c>
      <c r="J18475">
        <v>56805.753905999998</v>
      </c>
      <c r="K18475">
        <v>56805.753905999998</v>
      </c>
      <c r="L18475">
        <v>0.437027</v>
      </c>
      <c r="M18475">
        <v>4.0534000000000001E-2</v>
      </c>
    </row>
    <row r="18476" spans="1:13" x14ac:dyDescent="0.25">
      <c r="A18476">
        <v>3.1148750000000001</v>
      </c>
      <c r="B18476">
        <v>69659.882811999996</v>
      </c>
      <c r="C18476">
        <v>9.7907279999999997</v>
      </c>
      <c r="D18476">
        <v>7.1318239999999999</v>
      </c>
      <c r="E18476">
        <v>144.392212</v>
      </c>
      <c r="F18476">
        <v>249.62063599999999</v>
      </c>
      <c r="G18476">
        <v>0.96060100000000004</v>
      </c>
      <c r="H18476">
        <v>672497.0625</v>
      </c>
      <c r="I18476">
        <v>62373.445312000003</v>
      </c>
      <c r="J18476">
        <v>56804.457030999998</v>
      </c>
      <c r="K18476">
        <v>56804.457030999998</v>
      </c>
      <c r="L18476">
        <v>0.43702600000000003</v>
      </c>
      <c r="M18476">
        <v>4.0534000000000001E-2</v>
      </c>
    </row>
    <row r="18477" spans="1:13" x14ac:dyDescent="0.25">
      <c r="A18477">
        <v>3.1148669999999998</v>
      </c>
      <c r="B18477">
        <v>69659.8125</v>
      </c>
      <c r="C18477">
        <v>9.7907259999999994</v>
      </c>
      <c r="D18477">
        <v>7.1316100000000002</v>
      </c>
      <c r="E18477">
        <v>144.39359999999999</v>
      </c>
      <c r="F18477">
        <v>249.62072800000001</v>
      </c>
      <c r="G18477">
        <v>0.96058200000000005</v>
      </c>
      <c r="H18477">
        <v>672439.375</v>
      </c>
      <c r="I18477">
        <v>62371.160155999998</v>
      </c>
      <c r="J18477">
        <v>56803.453125</v>
      </c>
      <c r="K18477">
        <v>56803.453125</v>
      </c>
      <c r="L18477">
        <v>0.43698900000000002</v>
      </c>
      <c r="M18477">
        <v>4.0531999999999999E-2</v>
      </c>
    </row>
    <row r="18478" spans="1:13" x14ac:dyDescent="0.25">
      <c r="A18478">
        <v>3.114862</v>
      </c>
      <c r="B18478">
        <v>69659.8125</v>
      </c>
      <c r="C18478">
        <v>9.7907259999999994</v>
      </c>
      <c r="D18478">
        <v>7.1314019999999996</v>
      </c>
      <c r="E18478">
        <v>144.394913</v>
      </c>
      <c r="F18478">
        <v>249.62084999999999</v>
      </c>
      <c r="G18478">
        <v>0.96056399999999997</v>
      </c>
      <c r="H18478">
        <v>672440.1875</v>
      </c>
      <c r="I18478">
        <v>62371.148437999997</v>
      </c>
      <c r="J18478">
        <v>56802.292969000002</v>
      </c>
      <c r="K18478">
        <v>56802.292969000002</v>
      </c>
      <c r="L18478">
        <v>0.43698999999999999</v>
      </c>
      <c r="M18478">
        <v>4.0531999999999999E-2</v>
      </c>
    </row>
    <row r="18479" spans="1:13" x14ac:dyDescent="0.25">
      <c r="A18479">
        <v>3.1148380000000002</v>
      </c>
      <c r="B18479">
        <v>69659.742188000004</v>
      </c>
      <c r="C18479">
        <v>9.7907259999999994</v>
      </c>
      <c r="D18479">
        <v>7.1311879999999999</v>
      </c>
      <c r="E18479">
        <v>144.39630099999999</v>
      </c>
      <c r="F18479">
        <v>249.62094099999999</v>
      </c>
      <c r="G18479">
        <v>0.96054600000000001</v>
      </c>
      <c r="H18479">
        <v>672564.8125</v>
      </c>
      <c r="I18479">
        <v>62375.230469000002</v>
      </c>
      <c r="J18479">
        <v>56801.242187999997</v>
      </c>
      <c r="K18479">
        <v>56801.242187999997</v>
      </c>
      <c r="L18479">
        <v>0.43707099999999999</v>
      </c>
      <c r="M18479">
        <v>4.0535000000000002E-2</v>
      </c>
    </row>
    <row r="18480" spans="1:13" x14ac:dyDescent="0.25">
      <c r="A18480">
        <v>3.1148009999999999</v>
      </c>
      <c r="B18480">
        <v>69659.742188000004</v>
      </c>
      <c r="C18480">
        <v>9.7907250000000001</v>
      </c>
      <c r="D18480">
        <v>7.1309620000000002</v>
      </c>
      <c r="E18480">
        <v>144.39764400000001</v>
      </c>
      <c r="F18480">
        <v>249.62103300000001</v>
      </c>
      <c r="G18480">
        <v>0.96052700000000002</v>
      </c>
      <c r="H18480">
        <v>672559.5</v>
      </c>
      <c r="I18480">
        <v>62374.96875</v>
      </c>
      <c r="J18480">
        <v>56800.082030999998</v>
      </c>
      <c r="K18480">
        <v>56800.082030999998</v>
      </c>
      <c r="L18480">
        <v>0.43706800000000001</v>
      </c>
      <c r="M18480">
        <v>4.0535000000000002E-2</v>
      </c>
    </row>
    <row r="18481" spans="1:13" x14ac:dyDescent="0.25">
      <c r="A18481">
        <v>3.1147830000000001</v>
      </c>
      <c r="B18481">
        <v>69659.671875</v>
      </c>
      <c r="C18481">
        <v>9.7907250000000001</v>
      </c>
      <c r="D18481">
        <v>7.1307400000000003</v>
      </c>
      <c r="E18481">
        <v>144.39901699999999</v>
      </c>
      <c r="F18481">
        <v>249.62112400000001</v>
      </c>
      <c r="G18481">
        <v>0.96050899999999995</v>
      </c>
      <c r="H18481">
        <v>672447.1875</v>
      </c>
      <c r="I18481">
        <v>62370.644530999998</v>
      </c>
      <c r="J18481">
        <v>56799.0625</v>
      </c>
      <c r="K18481">
        <v>56799.0625</v>
      </c>
      <c r="L18481">
        <v>0.43699500000000002</v>
      </c>
      <c r="M18481">
        <v>4.0531999999999999E-2</v>
      </c>
    </row>
    <row r="18482" spans="1:13" x14ac:dyDescent="0.25">
      <c r="A18482">
        <v>3.1147740000000002</v>
      </c>
      <c r="B18482">
        <v>69659.671875</v>
      </c>
      <c r="C18482">
        <v>9.7907250000000001</v>
      </c>
      <c r="D18482">
        <v>7.1305240000000003</v>
      </c>
      <c r="E18482">
        <v>144.400406</v>
      </c>
      <c r="F18482">
        <v>249.621216</v>
      </c>
      <c r="G18482">
        <v>0.96048999999999995</v>
      </c>
      <c r="H18482">
        <v>672447</v>
      </c>
      <c r="I18482">
        <v>62370.679687999997</v>
      </c>
      <c r="J18482">
        <v>56797.976562000003</v>
      </c>
      <c r="K18482">
        <v>56797.976562000003</v>
      </c>
      <c r="L18482">
        <v>0.43699500000000002</v>
      </c>
      <c r="M18482">
        <v>4.0531999999999999E-2</v>
      </c>
    </row>
    <row r="18483" spans="1:13" x14ac:dyDescent="0.25">
      <c r="A18483">
        <v>3.1147580000000001</v>
      </c>
      <c r="B18483">
        <v>69659.609375</v>
      </c>
      <c r="C18483">
        <v>9.7907229999999998</v>
      </c>
      <c r="D18483">
        <v>7.1303089999999996</v>
      </c>
      <c r="E18483">
        <v>144.401779</v>
      </c>
      <c r="F18483">
        <v>249.621307</v>
      </c>
      <c r="G18483">
        <v>0.96047099999999996</v>
      </c>
      <c r="H18483">
        <v>672495.625</v>
      </c>
      <c r="I18483">
        <v>62372.574219000002</v>
      </c>
      <c r="J18483">
        <v>56796.875</v>
      </c>
      <c r="K18483">
        <v>56796.875</v>
      </c>
      <c r="L18483">
        <v>0.437027</v>
      </c>
      <c r="M18483">
        <v>4.0533E-2</v>
      </c>
    </row>
    <row r="18484" spans="1:13" x14ac:dyDescent="0.25">
      <c r="A18484">
        <v>3.1147429999999998</v>
      </c>
      <c r="B18484">
        <v>69659.609375</v>
      </c>
      <c r="C18484">
        <v>9.7907229999999998</v>
      </c>
      <c r="D18484">
        <v>7.130096</v>
      </c>
      <c r="E18484">
        <v>144.40318300000001</v>
      </c>
      <c r="F18484">
        <v>249.621399</v>
      </c>
      <c r="G18484">
        <v>0.960453</v>
      </c>
      <c r="H18484">
        <v>672494.75</v>
      </c>
      <c r="I18484">
        <v>62372.507812000003</v>
      </c>
      <c r="J18484">
        <v>56795.75</v>
      </c>
      <c r="K18484">
        <v>56795.75</v>
      </c>
      <c r="L18484">
        <v>0.43702600000000003</v>
      </c>
      <c r="M18484">
        <v>4.0533E-2</v>
      </c>
    </row>
    <row r="18485" spans="1:13" x14ac:dyDescent="0.25">
      <c r="A18485">
        <v>3.1147339999999999</v>
      </c>
      <c r="B18485">
        <v>69659.546875</v>
      </c>
      <c r="C18485">
        <v>9.7907220000000006</v>
      </c>
      <c r="D18485">
        <v>7.129867</v>
      </c>
      <c r="E18485">
        <v>144.40463299999999</v>
      </c>
      <c r="F18485">
        <v>249.62148999999999</v>
      </c>
      <c r="G18485">
        <v>0.96043299999999998</v>
      </c>
      <c r="H18485">
        <v>672450.4375</v>
      </c>
      <c r="I18485">
        <v>62371.234375</v>
      </c>
      <c r="J18485">
        <v>56794.960937999997</v>
      </c>
      <c r="K18485">
        <v>56794.960937999997</v>
      </c>
      <c r="L18485">
        <v>0.43699700000000002</v>
      </c>
      <c r="M18485">
        <v>4.0531999999999999E-2</v>
      </c>
    </row>
    <row r="18486" spans="1:13" x14ac:dyDescent="0.25">
      <c r="A18486">
        <v>3.1147269999999998</v>
      </c>
      <c r="B18486">
        <v>69659.546875</v>
      </c>
      <c r="C18486">
        <v>9.7907220000000006</v>
      </c>
      <c r="D18486">
        <v>7.1296559999999998</v>
      </c>
      <c r="E18486">
        <v>144.40602100000001</v>
      </c>
      <c r="F18486">
        <v>249.62158199999999</v>
      </c>
      <c r="G18486">
        <v>0.96041399999999999</v>
      </c>
      <c r="H18486">
        <v>672450.75</v>
      </c>
      <c r="I18486">
        <v>62371.214844000002</v>
      </c>
      <c r="J18486">
        <v>56793.453125</v>
      </c>
      <c r="K18486">
        <v>56793.453125</v>
      </c>
      <c r="L18486">
        <v>0.436998</v>
      </c>
      <c r="M18486">
        <v>4.0531999999999999E-2</v>
      </c>
    </row>
    <row r="18487" spans="1:13" x14ac:dyDescent="0.25">
      <c r="A18487">
        <v>3.1147230000000001</v>
      </c>
      <c r="B18487">
        <v>69659.46875</v>
      </c>
      <c r="C18487">
        <v>9.7907220000000006</v>
      </c>
      <c r="D18487">
        <v>7.1294459999999997</v>
      </c>
      <c r="E18487">
        <v>144.40739400000001</v>
      </c>
      <c r="F18487">
        <v>249.62167400000001</v>
      </c>
      <c r="G18487">
        <v>0.96039600000000003</v>
      </c>
      <c r="H18487">
        <v>672445.4375</v>
      </c>
      <c r="I18487">
        <v>62371.0625</v>
      </c>
      <c r="J18487">
        <v>56792.4375</v>
      </c>
      <c r="K18487">
        <v>56792.4375</v>
      </c>
      <c r="L18487">
        <v>0.43699399999999999</v>
      </c>
      <c r="M18487">
        <v>4.0531999999999999E-2</v>
      </c>
    </row>
    <row r="18488" spans="1:13" x14ac:dyDescent="0.25">
      <c r="A18488">
        <v>3.114719</v>
      </c>
      <c r="B18488">
        <v>69659.46875</v>
      </c>
      <c r="C18488">
        <v>9.7907189999999993</v>
      </c>
      <c r="D18488">
        <v>7.1292410000000004</v>
      </c>
      <c r="E18488">
        <v>144.408737</v>
      </c>
      <c r="F18488">
        <v>249.621735</v>
      </c>
      <c r="G18488">
        <v>0.96037700000000004</v>
      </c>
      <c r="H18488">
        <v>672445.5625</v>
      </c>
      <c r="I18488">
        <v>62371.078125</v>
      </c>
      <c r="J18488">
        <v>56791.234375</v>
      </c>
      <c r="K18488">
        <v>56791.234375</v>
      </c>
      <c r="L18488">
        <v>0.43699500000000002</v>
      </c>
      <c r="M18488">
        <v>4.0531999999999999E-2</v>
      </c>
    </row>
    <row r="18489" spans="1:13" x14ac:dyDescent="0.25">
      <c r="A18489">
        <v>3.1147040000000001</v>
      </c>
      <c r="B18489">
        <v>69659.398438000004</v>
      </c>
      <c r="C18489">
        <v>9.7907189999999993</v>
      </c>
      <c r="D18489">
        <v>7.1290310000000003</v>
      </c>
      <c r="E18489">
        <v>144.410065</v>
      </c>
      <c r="F18489">
        <v>249.621826</v>
      </c>
      <c r="G18489">
        <v>0.96035899999999996</v>
      </c>
      <c r="H18489">
        <v>672511.875</v>
      </c>
      <c r="I18489">
        <v>62372.996094000002</v>
      </c>
      <c r="J18489">
        <v>56790.289062000003</v>
      </c>
      <c r="K18489">
        <v>56790.289062000003</v>
      </c>
      <c r="L18489">
        <v>0.43703799999999998</v>
      </c>
      <c r="M18489">
        <v>4.0534000000000001E-2</v>
      </c>
    </row>
    <row r="18490" spans="1:13" x14ac:dyDescent="0.25">
      <c r="A18490">
        <v>3.1146850000000001</v>
      </c>
      <c r="B18490">
        <v>69659.398438000004</v>
      </c>
      <c r="C18490">
        <v>9.790718</v>
      </c>
      <c r="D18490">
        <v>7.1288179999999999</v>
      </c>
      <c r="E18490">
        <v>144.41139200000001</v>
      </c>
      <c r="F18490">
        <v>249.62191799999999</v>
      </c>
      <c r="G18490">
        <v>0.96033999999999997</v>
      </c>
      <c r="H18490">
        <v>672509.8125</v>
      </c>
      <c r="I18490">
        <v>62372.859375</v>
      </c>
      <c r="J18490">
        <v>56789.195312000003</v>
      </c>
      <c r="K18490">
        <v>56789.195312000003</v>
      </c>
      <c r="L18490">
        <v>0.43703700000000001</v>
      </c>
      <c r="M18490">
        <v>4.0534000000000001E-2</v>
      </c>
    </row>
    <row r="18491" spans="1:13" x14ac:dyDescent="0.25">
      <c r="A18491">
        <v>3.1146729999999998</v>
      </c>
      <c r="B18491">
        <v>69659.335938000004</v>
      </c>
      <c r="C18491">
        <v>9.790718</v>
      </c>
      <c r="D18491">
        <v>7.1285959999999999</v>
      </c>
      <c r="E18491">
        <v>144.41284200000001</v>
      </c>
      <c r="F18491">
        <v>249.62200899999999</v>
      </c>
      <c r="G18491">
        <v>0.96032099999999998</v>
      </c>
      <c r="H18491">
        <v>672474.625</v>
      </c>
      <c r="I18491">
        <v>62371.140625</v>
      </c>
      <c r="J18491">
        <v>56788.289062000003</v>
      </c>
      <c r="K18491">
        <v>56788.289062000003</v>
      </c>
      <c r="L18491">
        <v>0.43701400000000001</v>
      </c>
      <c r="M18491">
        <v>4.0531999999999999E-2</v>
      </c>
    </row>
    <row r="18492" spans="1:13" x14ac:dyDescent="0.25">
      <c r="A18492">
        <v>3.114668</v>
      </c>
      <c r="B18492">
        <v>69659.335938000004</v>
      </c>
      <c r="C18492">
        <v>9.790718</v>
      </c>
      <c r="D18492">
        <v>7.1283919999999998</v>
      </c>
      <c r="E18492">
        <v>144.41423</v>
      </c>
      <c r="F18492">
        <v>249.62210099999999</v>
      </c>
      <c r="G18492">
        <v>0.96030300000000002</v>
      </c>
      <c r="H18492">
        <v>672475.0625</v>
      </c>
      <c r="I18492">
        <v>62371.226562000003</v>
      </c>
      <c r="J18492">
        <v>56786.9375</v>
      </c>
      <c r="K18492">
        <v>56786.9375</v>
      </c>
      <c r="L18492">
        <v>0.43701499999999999</v>
      </c>
      <c r="M18492">
        <v>4.0533E-2</v>
      </c>
    </row>
    <row r="18493" spans="1:13" x14ac:dyDescent="0.25">
      <c r="A18493">
        <v>3.1146609999999999</v>
      </c>
      <c r="B18493">
        <v>69659.265625</v>
      </c>
      <c r="C18493">
        <v>9.7907159999999998</v>
      </c>
      <c r="D18493">
        <v>7.1281800000000004</v>
      </c>
      <c r="E18493">
        <v>144.41561899999999</v>
      </c>
      <c r="F18493">
        <v>249.62219200000001</v>
      </c>
      <c r="G18493">
        <v>0.96028400000000003</v>
      </c>
      <c r="H18493">
        <v>672480.1875</v>
      </c>
      <c r="I18493">
        <v>62371.914062000003</v>
      </c>
      <c r="J18493">
        <v>56786.066405999998</v>
      </c>
      <c r="K18493">
        <v>56786.066405999998</v>
      </c>
      <c r="L18493">
        <v>0.43701800000000002</v>
      </c>
      <c r="M18493">
        <v>4.0533E-2</v>
      </c>
    </row>
    <row r="18494" spans="1:13" x14ac:dyDescent="0.25">
      <c r="A18494">
        <v>3.1146539999999998</v>
      </c>
      <c r="B18494">
        <v>69659.265625</v>
      </c>
      <c r="C18494">
        <v>9.7907159999999998</v>
      </c>
      <c r="D18494">
        <v>7.1279719999999998</v>
      </c>
      <c r="E18494">
        <v>144.416977</v>
      </c>
      <c r="F18494">
        <v>249.622253</v>
      </c>
      <c r="G18494">
        <v>0.96026500000000004</v>
      </c>
      <c r="H18494">
        <v>672479.5625</v>
      </c>
      <c r="I18494">
        <v>62371.863280999998</v>
      </c>
      <c r="J18494">
        <v>56784.804687999997</v>
      </c>
      <c r="K18494">
        <v>56784.804687999997</v>
      </c>
      <c r="L18494">
        <v>0.43701800000000002</v>
      </c>
      <c r="M18494">
        <v>4.0533E-2</v>
      </c>
    </row>
    <row r="18495" spans="1:13" x14ac:dyDescent="0.25">
      <c r="A18495">
        <v>3.1146569999999998</v>
      </c>
      <c r="B18495">
        <v>69659.195311999996</v>
      </c>
      <c r="C18495">
        <v>9.7907159999999998</v>
      </c>
      <c r="D18495">
        <v>7.1277679999999997</v>
      </c>
      <c r="E18495">
        <v>144.41833500000001</v>
      </c>
      <c r="F18495">
        <v>249.62237500000001</v>
      </c>
      <c r="G18495">
        <v>0.96024600000000004</v>
      </c>
      <c r="H18495">
        <v>672428</v>
      </c>
      <c r="I18495">
        <v>62370.042969000002</v>
      </c>
      <c r="J18495">
        <v>56783.765625</v>
      </c>
      <c r="K18495">
        <v>56783.765625</v>
      </c>
      <c r="L18495">
        <v>0.43698500000000001</v>
      </c>
      <c r="M18495">
        <v>4.0531999999999999E-2</v>
      </c>
    </row>
    <row r="18496" spans="1:13" x14ac:dyDescent="0.25">
      <c r="A18496">
        <v>3.114665</v>
      </c>
      <c r="B18496">
        <v>69657.453125</v>
      </c>
      <c r="C18496">
        <v>9.7907150000000005</v>
      </c>
      <c r="D18496">
        <v>7.1275750000000002</v>
      </c>
      <c r="E18496">
        <v>144.419693</v>
      </c>
      <c r="F18496">
        <v>249.62243699999999</v>
      </c>
      <c r="G18496">
        <v>0.96022799999999997</v>
      </c>
      <c r="H18496">
        <v>672429.625</v>
      </c>
      <c r="I18496">
        <v>62370.136719000002</v>
      </c>
      <c r="J18496">
        <v>56782.515625</v>
      </c>
      <c r="K18496">
        <v>56782.515625</v>
      </c>
      <c r="L18496">
        <v>0.43698599999999999</v>
      </c>
      <c r="M18496">
        <v>4.0531999999999999E-2</v>
      </c>
    </row>
    <row r="18497" spans="1:13" x14ac:dyDescent="0.25">
      <c r="A18497">
        <v>3.1146699999999998</v>
      </c>
      <c r="B18497">
        <v>69659.125</v>
      </c>
      <c r="C18497">
        <v>9.7907150000000005</v>
      </c>
      <c r="D18497">
        <v>7.1273780000000002</v>
      </c>
      <c r="E18497">
        <v>144.42103599999999</v>
      </c>
      <c r="F18497">
        <v>249.62252799999999</v>
      </c>
      <c r="G18497">
        <v>0.96021000000000001</v>
      </c>
      <c r="H18497">
        <v>672464.4375</v>
      </c>
      <c r="I18497">
        <v>62371.347655999998</v>
      </c>
      <c r="J18497">
        <v>56781.617187999997</v>
      </c>
      <c r="K18497">
        <v>56781.617187999997</v>
      </c>
      <c r="L18497">
        <v>0.43700899999999998</v>
      </c>
      <c r="M18497">
        <v>4.0533E-2</v>
      </c>
    </row>
    <row r="18498" spans="1:13" x14ac:dyDescent="0.25">
      <c r="A18498">
        <v>3.1146750000000001</v>
      </c>
      <c r="B18498">
        <v>69659.125</v>
      </c>
      <c r="C18498">
        <v>9.7907130000000002</v>
      </c>
      <c r="D18498">
        <v>7.1271820000000004</v>
      </c>
      <c r="E18498">
        <v>144.42243999999999</v>
      </c>
      <c r="F18498">
        <v>249.622589</v>
      </c>
      <c r="G18498">
        <v>0.96019100000000002</v>
      </c>
      <c r="H18498">
        <v>672465.25</v>
      </c>
      <c r="I18498">
        <v>62371.382812000003</v>
      </c>
      <c r="J18498">
        <v>56780.46875</v>
      </c>
      <c r="K18498">
        <v>56780.46875</v>
      </c>
      <c r="L18498">
        <v>0.43700899999999998</v>
      </c>
      <c r="M18498">
        <v>4.0533E-2</v>
      </c>
    </row>
    <row r="18499" spans="1:13" x14ac:dyDescent="0.25">
      <c r="A18499">
        <v>3.1146769999999999</v>
      </c>
      <c r="B18499">
        <v>69659.0625</v>
      </c>
      <c r="C18499">
        <v>9.7907130000000002</v>
      </c>
      <c r="D18499">
        <v>7.12697</v>
      </c>
      <c r="E18499">
        <v>144.423889</v>
      </c>
      <c r="F18499">
        <v>249.622681</v>
      </c>
      <c r="G18499">
        <v>0.96017200000000003</v>
      </c>
      <c r="H18499">
        <v>672488.25</v>
      </c>
      <c r="I18499">
        <v>62372.066405999998</v>
      </c>
      <c r="J18499">
        <v>56779.730469000002</v>
      </c>
      <c r="K18499">
        <v>56779.730469000002</v>
      </c>
      <c r="L18499">
        <v>0.43702400000000002</v>
      </c>
      <c r="M18499">
        <v>4.0533E-2</v>
      </c>
    </row>
    <row r="18500" spans="1:13" x14ac:dyDescent="0.25">
      <c r="A18500">
        <v>3.1146750000000001</v>
      </c>
      <c r="B18500">
        <v>69659.0625</v>
      </c>
      <c r="C18500">
        <v>9.7907130000000002</v>
      </c>
      <c r="D18500">
        <v>7.1267690000000004</v>
      </c>
      <c r="E18500">
        <v>144.425262</v>
      </c>
      <c r="F18500">
        <v>249.622803</v>
      </c>
      <c r="G18500">
        <v>0.96015300000000003</v>
      </c>
      <c r="H18500">
        <v>672488.875</v>
      </c>
      <c r="I18500">
        <v>62372.042969000002</v>
      </c>
      <c r="J18500">
        <v>56778.226562000003</v>
      </c>
      <c r="K18500">
        <v>56778.226562000003</v>
      </c>
      <c r="L18500">
        <v>0.437025</v>
      </c>
      <c r="M18500">
        <v>4.0533E-2</v>
      </c>
    </row>
    <row r="18501" spans="1:13" x14ac:dyDescent="0.25">
      <c r="A18501">
        <v>3.114681</v>
      </c>
      <c r="B18501">
        <v>69658.992188000004</v>
      </c>
      <c r="C18501">
        <v>9.7907109999999999</v>
      </c>
      <c r="D18501">
        <v>7.1265729999999996</v>
      </c>
      <c r="E18501">
        <v>144.426605</v>
      </c>
      <c r="F18501">
        <v>249.62290999999999</v>
      </c>
      <c r="G18501">
        <v>0.96013400000000004</v>
      </c>
      <c r="H18501">
        <v>672464.625</v>
      </c>
      <c r="I18501">
        <v>62371.011719000002</v>
      </c>
      <c r="J18501">
        <v>56777.171875</v>
      </c>
      <c r="K18501">
        <v>56777.171875</v>
      </c>
      <c r="L18501">
        <v>0.43701000000000001</v>
      </c>
      <c r="M18501">
        <v>4.0533E-2</v>
      </c>
    </row>
    <row r="18502" spans="1:13" x14ac:dyDescent="0.25">
      <c r="A18502">
        <v>3.1146880000000001</v>
      </c>
      <c r="B18502">
        <v>69658.992188000004</v>
      </c>
      <c r="C18502">
        <v>9.7907109999999999</v>
      </c>
      <c r="D18502">
        <v>7.1263759999999996</v>
      </c>
      <c r="E18502">
        <v>144.42802399999999</v>
      </c>
      <c r="F18502">
        <v>249.62300099999999</v>
      </c>
      <c r="G18502">
        <v>0.96011500000000005</v>
      </c>
      <c r="H18502">
        <v>672466.9375</v>
      </c>
      <c r="I18502">
        <v>62371.105469000002</v>
      </c>
      <c r="J18502">
        <v>56776.117187999997</v>
      </c>
      <c r="K18502">
        <v>56776.117187999997</v>
      </c>
      <c r="L18502">
        <v>0.43701099999999998</v>
      </c>
      <c r="M18502">
        <v>4.0533E-2</v>
      </c>
    </row>
    <row r="18503" spans="1:13" x14ac:dyDescent="0.25">
      <c r="A18503">
        <v>3.1146980000000002</v>
      </c>
      <c r="B18503">
        <v>69658.921875</v>
      </c>
      <c r="C18503">
        <v>9.7907100000000007</v>
      </c>
      <c r="D18503">
        <v>7.126188</v>
      </c>
      <c r="E18503">
        <v>144.42935199999999</v>
      </c>
      <c r="F18503">
        <v>249.62309300000001</v>
      </c>
      <c r="G18503">
        <v>0.96009699999999998</v>
      </c>
      <c r="H18503">
        <v>672484.125</v>
      </c>
      <c r="I18503">
        <v>62371.671875</v>
      </c>
      <c r="J18503">
        <v>56774.925780999998</v>
      </c>
      <c r="K18503">
        <v>56774.925780999998</v>
      </c>
      <c r="L18503">
        <v>0.43702299999999999</v>
      </c>
      <c r="M18503">
        <v>4.0533E-2</v>
      </c>
    </row>
    <row r="18504" spans="1:13" x14ac:dyDescent="0.25">
      <c r="A18504">
        <v>3.1147079999999998</v>
      </c>
      <c r="B18504">
        <v>69658.921875</v>
      </c>
      <c r="C18504">
        <v>9.7907100000000007</v>
      </c>
      <c r="D18504">
        <v>7.1259980000000001</v>
      </c>
      <c r="E18504">
        <v>144.43073999999999</v>
      </c>
      <c r="F18504">
        <v>249.623154</v>
      </c>
      <c r="G18504">
        <v>0.96007799999999999</v>
      </c>
      <c r="H18504">
        <v>672486.875</v>
      </c>
      <c r="I18504">
        <v>62371.785155999998</v>
      </c>
      <c r="J18504">
        <v>56773.890625</v>
      </c>
      <c r="K18504">
        <v>56773.890625</v>
      </c>
      <c r="L18504">
        <v>0.43702400000000002</v>
      </c>
      <c r="M18504">
        <v>4.0533E-2</v>
      </c>
    </row>
    <row r="18505" spans="1:13" x14ac:dyDescent="0.25">
      <c r="A18505">
        <v>3.1147200000000002</v>
      </c>
      <c r="B18505">
        <v>69658.859375</v>
      </c>
      <c r="C18505">
        <v>9.7907100000000007</v>
      </c>
      <c r="D18505">
        <v>7.1258109999999997</v>
      </c>
      <c r="E18505">
        <v>144.432098</v>
      </c>
      <c r="F18505">
        <v>249.623245</v>
      </c>
      <c r="G18505">
        <v>0.96006000000000002</v>
      </c>
      <c r="H18505">
        <v>672492.9375</v>
      </c>
      <c r="I18505">
        <v>62371.8125</v>
      </c>
      <c r="J18505">
        <v>56772.839844000002</v>
      </c>
      <c r="K18505">
        <v>56772.839844000002</v>
      </c>
      <c r="L18505">
        <v>0.437029</v>
      </c>
      <c r="M18505">
        <v>4.0533E-2</v>
      </c>
    </row>
    <row r="18506" spans="1:13" x14ac:dyDescent="0.25">
      <c r="A18506">
        <v>3.1147339999999999</v>
      </c>
      <c r="B18506">
        <v>69658.859375</v>
      </c>
      <c r="C18506">
        <v>9.7907089999999997</v>
      </c>
      <c r="D18506">
        <v>7.125623</v>
      </c>
      <c r="E18506">
        <v>144.43351699999999</v>
      </c>
      <c r="F18506">
        <v>249.62333699999999</v>
      </c>
      <c r="G18506">
        <v>0.96004100000000003</v>
      </c>
      <c r="H18506">
        <v>672496.5625</v>
      </c>
      <c r="I18506">
        <v>62371.964844000002</v>
      </c>
      <c r="J18506">
        <v>56771.867187999997</v>
      </c>
      <c r="K18506">
        <v>56771.867187999997</v>
      </c>
      <c r="L18506">
        <v>0.437031</v>
      </c>
      <c r="M18506">
        <v>4.0533E-2</v>
      </c>
    </row>
    <row r="18507" spans="1:13" x14ac:dyDescent="0.25">
      <c r="A18507">
        <v>3.1147499999999999</v>
      </c>
      <c r="B18507">
        <v>69658.789061999996</v>
      </c>
      <c r="C18507">
        <v>9.7907089999999997</v>
      </c>
      <c r="D18507">
        <v>7.1254379999999999</v>
      </c>
      <c r="E18507">
        <v>144.43490600000001</v>
      </c>
      <c r="F18507">
        <v>249.62342799999999</v>
      </c>
      <c r="G18507">
        <v>0.96002200000000004</v>
      </c>
      <c r="H18507">
        <v>672496.625</v>
      </c>
      <c r="I18507">
        <v>62372.0625</v>
      </c>
      <c r="J18507">
        <v>56770.675780999998</v>
      </c>
      <c r="K18507">
        <v>56770.675780999998</v>
      </c>
      <c r="L18507">
        <v>0.437031</v>
      </c>
      <c r="M18507">
        <v>4.0533E-2</v>
      </c>
    </row>
    <row r="18508" spans="1:13" x14ac:dyDescent="0.25">
      <c r="A18508">
        <v>3.1147680000000002</v>
      </c>
      <c r="B18508">
        <v>69658.789061999996</v>
      </c>
      <c r="C18508">
        <v>9.7907089999999997</v>
      </c>
      <c r="D18508">
        <v>7.1252570000000004</v>
      </c>
      <c r="E18508">
        <v>144.43627900000001</v>
      </c>
      <c r="F18508">
        <v>249.62348900000001</v>
      </c>
      <c r="G18508">
        <v>0.96000300000000005</v>
      </c>
      <c r="H18508">
        <v>672500.5625</v>
      </c>
      <c r="I18508">
        <v>62372.210937999997</v>
      </c>
      <c r="J18508">
        <v>56769.503905999998</v>
      </c>
      <c r="K18508">
        <v>56769.503905999998</v>
      </c>
      <c r="L18508">
        <v>0.43703399999999998</v>
      </c>
      <c r="M18508">
        <v>4.0533E-2</v>
      </c>
    </row>
    <row r="18509" spans="1:13" x14ac:dyDescent="0.25">
      <c r="A18509">
        <v>3.1147909999999999</v>
      </c>
      <c r="B18509">
        <v>69658.71875</v>
      </c>
      <c r="C18509">
        <v>9.7907080000000004</v>
      </c>
      <c r="D18509">
        <v>7.1250720000000003</v>
      </c>
      <c r="E18509">
        <v>144.43769800000001</v>
      </c>
      <c r="F18509">
        <v>249.623581</v>
      </c>
      <c r="G18509">
        <v>0.95998399999999995</v>
      </c>
      <c r="H18509">
        <v>672467.5625</v>
      </c>
      <c r="I18509">
        <v>62371.277344000002</v>
      </c>
      <c r="J18509">
        <v>56768.597655999998</v>
      </c>
      <c r="K18509">
        <v>56768.597655999998</v>
      </c>
      <c r="L18509">
        <v>0.43701299999999998</v>
      </c>
      <c r="M18509">
        <v>4.0533E-2</v>
      </c>
    </row>
    <row r="18510" spans="1:13" x14ac:dyDescent="0.25">
      <c r="A18510">
        <v>3.1148180000000001</v>
      </c>
      <c r="B18510">
        <v>69658.71875</v>
      </c>
      <c r="C18510">
        <v>9.7907080000000004</v>
      </c>
      <c r="D18510">
        <v>7.1248940000000003</v>
      </c>
      <c r="E18510">
        <v>144.43910199999999</v>
      </c>
      <c r="F18510">
        <v>249.623672</v>
      </c>
      <c r="G18510">
        <v>0.95996499999999996</v>
      </c>
      <c r="H18510">
        <v>672473.6875</v>
      </c>
      <c r="I18510">
        <v>62371.460937999997</v>
      </c>
      <c r="J18510">
        <v>56767.414062000003</v>
      </c>
      <c r="K18510">
        <v>56767.414062000003</v>
      </c>
      <c r="L18510">
        <v>0.43701699999999999</v>
      </c>
      <c r="M18510">
        <v>4.0533E-2</v>
      </c>
    </row>
    <row r="18511" spans="1:13" x14ac:dyDescent="0.25">
      <c r="A18511">
        <v>3.1148349999999998</v>
      </c>
      <c r="B18511">
        <v>69658.648438000004</v>
      </c>
      <c r="C18511">
        <v>9.7907060000000001</v>
      </c>
      <c r="D18511">
        <v>7.1247170000000004</v>
      </c>
      <c r="E18511">
        <v>144.44046</v>
      </c>
      <c r="F18511">
        <v>249.62377900000001</v>
      </c>
      <c r="G18511">
        <v>0.95994699999999999</v>
      </c>
      <c r="H18511">
        <v>672524.625</v>
      </c>
      <c r="I18511">
        <v>62373.074219000002</v>
      </c>
      <c r="J18511">
        <v>56766.285155999998</v>
      </c>
      <c r="K18511">
        <v>56766.285155999998</v>
      </c>
      <c r="L18511">
        <v>0.43704999999999999</v>
      </c>
      <c r="M18511">
        <v>4.0534000000000001E-2</v>
      </c>
    </row>
    <row r="18512" spans="1:13" x14ac:dyDescent="0.25">
      <c r="A18512">
        <v>3.1148509999999998</v>
      </c>
      <c r="B18512">
        <v>69658.648438000004</v>
      </c>
      <c r="C18512">
        <v>9.7907060000000001</v>
      </c>
      <c r="D18512">
        <v>7.1245430000000001</v>
      </c>
      <c r="E18512">
        <v>144.441788</v>
      </c>
      <c r="F18512">
        <v>249.62390099999999</v>
      </c>
      <c r="G18512">
        <v>0.95992900000000003</v>
      </c>
      <c r="H18512">
        <v>672528.0625</v>
      </c>
      <c r="I18512">
        <v>62373.128905999998</v>
      </c>
      <c r="J18512">
        <v>56765.140625</v>
      </c>
      <c r="K18512">
        <v>56765.140625</v>
      </c>
      <c r="L18512">
        <v>0.437052</v>
      </c>
      <c r="M18512">
        <v>4.0534000000000001E-2</v>
      </c>
    </row>
    <row r="18513" spans="1:13" x14ac:dyDescent="0.25">
      <c r="A18513">
        <v>3.1148630000000002</v>
      </c>
      <c r="B18513">
        <v>69658.578125</v>
      </c>
      <c r="C18513">
        <v>9.7907060000000001</v>
      </c>
      <c r="D18513">
        <v>7.1243610000000004</v>
      </c>
      <c r="E18513">
        <v>144.44314600000001</v>
      </c>
      <c r="F18513">
        <v>249.62396200000001</v>
      </c>
      <c r="G18513">
        <v>0.95991000000000004</v>
      </c>
      <c r="H18513">
        <v>672528.5625</v>
      </c>
      <c r="I18513">
        <v>62373.0625</v>
      </c>
      <c r="J18513">
        <v>56764.257812000003</v>
      </c>
      <c r="K18513">
        <v>56764.257812000003</v>
      </c>
      <c r="L18513">
        <v>0.43705300000000002</v>
      </c>
      <c r="M18513">
        <v>4.0534000000000001E-2</v>
      </c>
    </row>
    <row r="18514" spans="1:13" x14ac:dyDescent="0.25">
      <c r="A18514">
        <v>3.114878</v>
      </c>
      <c r="B18514">
        <v>69658.578125</v>
      </c>
      <c r="C18514">
        <v>9.7907050000000009</v>
      </c>
      <c r="D18514">
        <v>7.1241760000000003</v>
      </c>
      <c r="E18514">
        <v>144.444534</v>
      </c>
      <c r="F18514">
        <v>249.62402299999999</v>
      </c>
      <c r="G18514">
        <v>0.95989100000000005</v>
      </c>
      <c r="H18514">
        <v>672531.125</v>
      </c>
      <c r="I18514">
        <v>62373.164062000003</v>
      </c>
      <c r="J18514">
        <v>56763.230469000002</v>
      </c>
      <c r="K18514">
        <v>56763.230469000002</v>
      </c>
      <c r="L18514">
        <v>0.43705500000000003</v>
      </c>
      <c r="M18514">
        <v>4.0534000000000001E-2</v>
      </c>
    </row>
    <row r="18515" spans="1:13" x14ac:dyDescent="0.25">
      <c r="A18515">
        <v>3.1148959999999999</v>
      </c>
      <c r="B18515">
        <v>69658.515625</v>
      </c>
      <c r="C18515">
        <v>9.7907050000000009</v>
      </c>
      <c r="D18515">
        <v>7.1239949999999999</v>
      </c>
      <c r="E18515">
        <v>144.445908</v>
      </c>
      <c r="F18515">
        <v>249.62411499999999</v>
      </c>
      <c r="G18515">
        <v>0.95987299999999998</v>
      </c>
      <c r="H18515">
        <v>672492.3125</v>
      </c>
      <c r="I18515">
        <v>62371.613280999998</v>
      </c>
      <c r="J18515">
        <v>56762.03125</v>
      </c>
      <c r="K18515">
        <v>56762.03125</v>
      </c>
      <c r="L18515">
        <v>0.43702999999999997</v>
      </c>
      <c r="M18515">
        <v>4.0533E-2</v>
      </c>
    </row>
    <row r="18516" spans="1:13" x14ac:dyDescent="0.25">
      <c r="A18516">
        <v>3.114922</v>
      </c>
      <c r="B18516">
        <v>69658.515625</v>
      </c>
      <c r="C18516">
        <v>9.7907050000000009</v>
      </c>
      <c r="D18516">
        <v>7.1238279999999996</v>
      </c>
      <c r="E18516">
        <v>144.44723500000001</v>
      </c>
      <c r="F18516">
        <v>249.62420700000001</v>
      </c>
      <c r="G18516">
        <v>0.95985399999999998</v>
      </c>
      <c r="H18516">
        <v>672496.6875</v>
      </c>
      <c r="I18516">
        <v>62371.828125</v>
      </c>
      <c r="J18516">
        <v>56760.773437999997</v>
      </c>
      <c r="K18516">
        <v>56760.773437999997</v>
      </c>
      <c r="L18516">
        <v>0.437033</v>
      </c>
      <c r="M18516">
        <v>4.0533E-2</v>
      </c>
    </row>
    <row r="18517" spans="1:13" x14ac:dyDescent="0.25">
      <c r="A18517">
        <v>3.1149390000000001</v>
      </c>
      <c r="B18517">
        <v>69658.445311999996</v>
      </c>
      <c r="C18517">
        <v>9.7907019999999996</v>
      </c>
      <c r="D18517">
        <v>7.1236550000000003</v>
      </c>
      <c r="E18517">
        <v>144.44860800000001</v>
      </c>
      <c r="F18517">
        <v>249.62429800000001</v>
      </c>
      <c r="G18517">
        <v>0.95983600000000002</v>
      </c>
      <c r="H18517">
        <v>672552.5</v>
      </c>
      <c r="I18517">
        <v>62373.761719000002</v>
      </c>
      <c r="J18517">
        <v>56759.9375</v>
      </c>
      <c r="K18517">
        <v>56759.9375</v>
      </c>
      <c r="L18517">
        <v>0.43706899999999999</v>
      </c>
      <c r="M18517">
        <v>4.0535000000000002E-2</v>
      </c>
    </row>
    <row r="18518" spans="1:13" x14ac:dyDescent="0.25">
      <c r="A18518">
        <v>3.114954</v>
      </c>
      <c r="B18518">
        <v>69658.445311999996</v>
      </c>
      <c r="C18518">
        <v>9.7907019999999996</v>
      </c>
      <c r="D18518">
        <v>7.1234789999999997</v>
      </c>
      <c r="E18518">
        <v>144.44993600000001</v>
      </c>
      <c r="F18518">
        <v>249.62437399999999</v>
      </c>
      <c r="G18518">
        <v>0.95981799999999995</v>
      </c>
      <c r="H18518">
        <v>672555.1875</v>
      </c>
      <c r="I18518">
        <v>62373.859375</v>
      </c>
      <c r="J18518">
        <v>56758.847655999998</v>
      </c>
      <c r="K18518">
        <v>56758.847655999998</v>
      </c>
      <c r="L18518">
        <v>0.43707099999999999</v>
      </c>
      <c r="M18518">
        <v>4.0535000000000002E-2</v>
      </c>
    </row>
    <row r="18519" spans="1:13" x14ac:dyDescent="0.25">
      <c r="A18519">
        <v>3.1149800000000001</v>
      </c>
      <c r="B18519">
        <v>69658.375</v>
      </c>
      <c r="C18519">
        <v>9.7907010000000003</v>
      </c>
      <c r="D18519">
        <v>7.1233069999999996</v>
      </c>
      <c r="E18519">
        <v>144.45129399999999</v>
      </c>
      <c r="F18519">
        <v>249.62446600000001</v>
      </c>
      <c r="G18519">
        <v>0.95979899999999996</v>
      </c>
      <c r="H18519">
        <v>672495.75</v>
      </c>
      <c r="I18519">
        <v>62371.792969000002</v>
      </c>
      <c r="J18519">
        <v>56757.824219000002</v>
      </c>
      <c r="K18519">
        <v>56757.824219000002</v>
      </c>
      <c r="L18519">
        <v>0.437033</v>
      </c>
      <c r="M18519">
        <v>4.0533E-2</v>
      </c>
    </row>
    <row r="18520" spans="1:13" x14ac:dyDescent="0.25">
      <c r="A18520">
        <v>3.1150090000000001</v>
      </c>
      <c r="B18520">
        <v>69658.375</v>
      </c>
      <c r="C18520">
        <v>9.7907010000000003</v>
      </c>
      <c r="D18520">
        <v>7.1231499999999999</v>
      </c>
      <c r="E18520">
        <v>144.452606</v>
      </c>
      <c r="F18520">
        <v>249.624527</v>
      </c>
      <c r="G18520">
        <v>0.959781</v>
      </c>
      <c r="H18520">
        <v>672500.5625</v>
      </c>
      <c r="I18520">
        <v>62371.980469000002</v>
      </c>
      <c r="J18520">
        <v>56756.496094000002</v>
      </c>
      <c r="K18520">
        <v>56756.496094000002</v>
      </c>
      <c r="L18520">
        <v>0.43703599999999998</v>
      </c>
      <c r="M18520">
        <v>4.0534000000000001E-2</v>
      </c>
    </row>
    <row r="18521" spans="1:13" x14ac:dyDescent="0.25">
      <c r="A18521">
        <v>3.1150340000000001</v>
      </c>
      <c r="B18521">
        <v>69658.3125</v>
      </c>
      <c r="C18521">
        <v>9.7907010000000003</v>
      </c>
      <c r="D18521">
        <v>7.1229820000000004</v>
      </c>
      <c r="E18521">
        <v>144.45396400000001</v>
      </c>
      <c r="F18521">
        <v>249.624619</v>
      </c>
      <c r="G18521">
        <v>0.95976300000000003</v>
      </c>
      <c r="H18521">
        <v>672563.4375</v>
      </c>
      <c r="I18521">
        <v>62374.355469000002</v>
      </c>
      <c r="J18521">
        <v>56755.867187999997</v>
      </c>
      <c r="K18521">
        <v>56755.867187999997</v>
      </c>
      <c r="L18521">
        <v>0.43707699999999999</v>
      </c>
      <c r="M18521">
        <v>4.0535000000000002E-2</v>
      </c>
    </row>
    <row r="18522" spans="1:13" x14ac:dyDescent="0.25">
      <c r="A18522">
        <v>3.1150509999999998</v>
      </c>
      <c r="B18522">
        <v>69658.3125</v>
      </c>
      <c r="C18522">
        <v>9.790699</v>
      </c>
      <c r="D18522">
        <v>7.1228100000000003</v>
      </c>
      <c r="E18522">
        <v>144.45533800000001</v>
      </c>
      <c r="F18522">
        <v>249.62470999999999</v>
      </c>
      <c r="G18522">
        <v>0.95974400000000004</v>
      </c>
      <c r="H18522">
        <v>672567.1875</v>
      </c>
      <c r="I18522">
        <v>62374.425780999998</v>
      </c>
      <c r="J18522">
        <v>56754.773437999997</v>
      </c>
      <c r="K18522">
        <v>56754.773437999997</v>
      </c>
      <c r="L18522">
        <v>0.43708000000000002</v>
      </c>
      <c r="M18522">
        <v>4.0535000000000002E-2</v>
      </c>
    </row>
    <row r="18523" spans="1:13" x14ac:dyDescent="0.25">
      <c r="A18523">
        <v>3.1150720000000001</v>
      </c>
      <c r="B18523">
        <v>69658.242188000004</v>
      </c>
      <c r="C18523">
        <v>9.790699</v>
      </c>
      <c r="D18523">
        <v>7.122636</v>
      </c>
      <c r="E18523">
        <v>144.45671100000001</v>
      </c>
      <c r="F18523">
        <v>249.62480199999999</v>
      </c>
      <c r="G18523">
        <v>0.95972599999999997</v>
      </c>
      <c r="H18523">
        <v>672530.8125</v>
      </c>
      <c r="I18523">
        <v>62373.0625</v>
      </c>
      <c r="J18523">
        <v>56753.640625</v>
      </c>
      <c r="K18523">
        <v>56753.640625</v>
      </c>
      <c r="L18523">
        <v>0.437056</v>
      </c>
      <c r="M18523">
        <v>4.0534000000000001E-2</v>
      </c>
    </row>
    <row r="18524" spans="1:13" x14ac:dyDescent="0.25">
      <c r="A18524">
        <v>3.1150959999999999</v>
      </c>
      <c r="B18524">
        <v>69658.242188000004</v>
      </c>
      <c r="C18524">
        <v>9.7906980000000008</v>
      </c>
      <c r="D18524">
        <v>7.1224629999999998</v>
      </c>
      <c r="E18524">
        <v>144.45811499999999</v>
      </c>
      <c r="F18524">
        <v>249.624863</v>
      </c>
      <c r="G18524">
        <v>0.95970699999999998</v>
      </c>
      <c r="H18524">
        <v>672535.6875</v>
      </c>
      <c r="I18524">
        <v>62373.234375</v>
      </c>
      <c r="J18524">
        <v>56752.492187999997</v>
      </c>
      <c r="K18524">
        <v>56752.492187999997</v>
      </c>
      <c r="L18524">
        <v>0.43705899999999998</v>
      </c>
      <c r="M18524">
        <v>4.0534000000000001E-2</v>
      </c>
    </row>
    <row r="18525" spans="1:13" x14ac:dyDescent="0.25">
      <c r="A18525">
        <v>3.1151110000000002</v>
      </c>
      <c r="B18525">
        <v>69658.179688000004</v>
      </c>
      <c r="C18525">
        <v>9.7906980000000008</v>
      </c>
      <c r="D18525">
        <v>7.122287</v>
      </c>
      <c r="E18525">
        <v>144.459473</v>
      </c>
      <c r="F18525">
        <v>249.62492399999999</v>
      </c>
      <c r="G18525">
        <v>0.95968799999999999</v>
      </c>
      <c r="H18525">
        <v>672587.5625</v>
      </c>
      <c r="I18525">
        <v>62374.992187999997</v>
      </c>
      <c r="J18525">
        <v>56751.425780999998</v>
      </c>
      <c r="K18525">
        <v>56751.425780999998</v>
      </c>
      <c r="L18525">
        <v>0.43709399999999998</v>
      </c>
      <c r="M18525">
        <v>4.0536000000000003E-2</v>
      </c>
    </row>
    <row r="18526" spans="1:13" x14ac:dyDescent="0.25">
      <c r="A18526">
        <v>3.1151200000000001</v>
      </c>
      <c r="B18526">
        <v>69658.179688000004</v>
      </c>
      <c r="C18526">
        <v>9.7906980000000008</v>
      </c>
      <c r="D18526">
        <v>7.1221139999999998</v>
      </c>
      <c r="E18526">
        <v>144.460815</v>
      </c>
      <c r="F18526">
        <v>249.62501499999999</v>
      </c>
      <c r="G18526">
        <v>0.95967000000000002</v>
      </c>
      <c r="H18526">
        <v>672589.375</v>
      </c>
      <c r="I18526">
        <v>62374.996094000002</v>
      </c>
      <c r="J18526">
        <v>56750.226562000003</v>
      </c>
      <c r="K18526">
        <v>56750.226562000003</v>
      </c>
      <c r="L18526">
        <v>0.43709500000000001</v>
      </c>
      <c r="M18526">
        <v>4.0536000000000003E-2</v>
      </c>
    </row>
    <row r="18527" spans="1:13" x14ac:dyDescent="0.25">
      <c r="A18527">
        <v>3.115132</v>
      </c>
      <c r="B18527">
        <v>69658.109375</v>
      </c>
      <c r="C18527">
        <v>9.7906960000000005</v>
      </c>
      <c r="D18527">
        <v>7.1219380000000001</v>
      </c>
      <c r="E18527">
        <v>144.46215799999999</v>
      </c>
      <c r="F18527">
        <v>249.62510700000001</v>
      </c>
      <c r="G18527">
        <v>0.95965199999999995</v>
      </c>
      <c r="H18527">
        <v>672574.9375</v>
      </c>
      <c r="I18527">
        <v>62374.246094000002</v>
      </c>
      <c r="J18527">
        <v>56749.28125</v>
      </c>
      <c r="K18527">
        <v>56749.28125</v>
      </c>
      <c r="L18527">
        <v>0.43708599999999997</v>
      </c>
      <c r="M18527">
        <v>4.0535000000000002E-2</v>
      </c>
    </row>
    <row r="18528" spans="1:13" x14ac:dyDescent="0.25">
      <c r="A18528">
        <v>3.1151390000000001</v>
      </c>
      <c r="B18528">
        <v>69658.015625</v>
      </c>
      <c r="C18528">
        <v>9.7906960000000005</v>
      </c>
      <c r="D18528">
        <v>7.1217519999999999</v>
      </c>
      <c r="E18528">
        <v>144.463562</v>
      </c>
      <c r="F18528">
        <v>249.62519800000001</v>
      </c>
      <c r="G18528">
        <v>0.95963299999999996</v>
      </c>
      <c r="H18528">
        <v>672579.125</v>
      </c>
      <c r="I18528">
        <v>62374.511719000002</v>
      </c>
      <c r="J18528">
        <v>56748.40625</v>
      </c>
      <c r="K18528">
        <v>56748.40625</v>
      </c>
      <c r="L18528">
        <v>0.43708900000000001</v>
      </c>
      <c r="M18528">
        <v>4.0535000000000002E-2</v>
      </c>
    </row>
    <row r="18529" spans="1:13" x14ac:dyDescent="0.25">
      <c r="A18529">
        <v>3.1151490000000002</v>
      </c>
      <c r="B18529">
        <v>69657.976561999996</v>
      </c>
      <c r="C18529">
        <v>9.7906960000000005</v>
      </c>
      <c r="D18529">
        <v>7.1215659999999996</v>
      </c>
      <c r="E18529">
        <v>144.46495100000001</v>
      </c>
      <c r="F18529">
        <v>249.62529000000001</v>
      </c>
      <c r="G18529">
        <v>0.95961399999999997</v>
      </c>
      <c r="H18529">
        <v>672565</v>
      </c>
      <c r="I18529">
        <v>62374.066405999998</v>
      </c>
      <c r="J18529">
        <v>56747.261719000002</v>
      </c>
      <c r="K18529">
        <v>56747.261719000002</v>
      </c>
      <c r="L18529">
        <v>0.43708000000000002</v>
      </c>
      <c r="M18529">
        <v>4.0535000000000002E-2</v>
      </c>
    </row>
    <row r="18530" spans="1:13" x14ac:dyDescent="0.25">
      <c r="A18530">
        <v>3.1151550000000001</v>
      </c>
      <c r="B18530">
        <v>69657.976561999996</v>
      </c>
      <c r="C18530">
        <v>9.7906949999999995</v>
      </c>
      <c r="D18530">
        <v>7.1213810000000004</v>
      </c>
      <c r="E18530">
        <v>144.466354</v>
      </c>
      <c r="F18530">
        <v>249.625381</v>
      </c>
      <c r="G18530">
        <v>0.95959499999999998</v>
      </c>
      <c r="H18530">
        <v>672566.875</v>
      </c>
      <c r="I18530">
        <v>62374.09375</v>
      </c>
      <c r="J18530">
        <v>56745.988280999998</v>
      </c>
      <c r="K18530">
        <v>56745.988280999998</v>
      </c>
      <c r="L18530">
        <v>0.437081</v>
      </c>
      <c r="M18530">
        <v>4.0535000000000002E-2</v>
      </c>
    </row>
    <row r="18531" spans="1:13" x14ac:dyDescent="0.25">
      <c r="A18531">
        <v>3.115157</v>
      </c>
      <c r="B18531">
        <v>69657.96875</v>
      </c>
      <c r="C18531">
        <v>9.7906949999999995</v>
      </c>
      <c r="D18531">
        <v>7.121194</v>
      </c>
      <c r="E18531">
        <v>144.46766700000001</v>
      </c>
      <c r="F18531">
        <v>249.625473</v>
      </c>
      <c r="G18531">
        <v>0.95957599999999998</v>
      </c>
      <c r="H18531">
        <v>672583.0625</v>
      </c>
      <c r="I18531">
        <v>62374.707030999998</v>
      </c>
      <c r="J18531">
        <v>56744.945312000003</v>
      </c>
      <c r="K18531">
        <v>56744.945312000003</v>
      </c>
      <c r="L18531">
        <v>0.43709199999999998</v>
      </c>
      <c r="M18531">
        <v>4.0536000000000003E-2</v>
      </c>
    </row>
    <row r="18532" spans="1:13" x14ac:dyDescent="0.25">
      <c r="A18532">
        <v>3.115154</v>
      </c>
      <c r="B18532">
        <v>69657.96875</v>
      </c>
      <c r="C18532">
        <v>9.7906929999999992</v>
      </c>
      <c r="D18532">
        <v>7.1210000000000004</v>
      </c>
      <c r="E18532">
        <v>144.469055</v>
      </c>
      <c r="F18532">
        <v>249.62556499999999</v>
      </c>
      <c r="G18532">
        <v>0.95955800000000002</v>
      </c>
      <c r="H18532">
        <v>672582.875</v>
      </c>
      <c r="I18532">
        <v>62374.691405999998</v>
      </c>
      <c r="J18532">
        <v>56743.890625</v>
      </c>
      <c r="K18532">
        <v>56743.890625</v>
      </c>
      <c r="L18532">
        <v>0.43709199999999998</v>
      </c>
      <c r="M18532">
        <v>4.0535000000000002E-2</v>
      </c>
    </row>
    <row r="18533" spans="1:13" x14ac:dyDescent="0.25">
      <c r="A18533">
        <v>3.115151</v>
      </c>
      <c r="B18533">
        <v>69657.90625</v>
      </c>
      <c r="C18533">
        <v>9.7906929999999992</v>
      </c>
      <c r="D18533">
        <v>7.1208080000000002</v>
      </c>
      <c r="E18533">
        <v>144.470428</v>
      </c>
      <c r="F18533">
        <v>249.62565599999999</v>
      </c>
      <c r="G18533">
        <v>0.95953900000000003</v>
      </c>
      <c r="H18533">
        <v>672566.625</v>
      </c>
      <c r="I18533">
        <v>62373.964844000002</v>
      </c>
      <c r="J18533">
        <v>56742.765625</v>
      </c>
      <c r="K18533">
        <v>56742.765625</v>
      </c>
      <c r="L18533">
        <v>0.43708200000000003</v>
      </c>
      <c r="M18533">
        <v>4.0535000000000002E-2</v>
      </c>
    </row>
    <row r="18534" spans="1:13" x14ac:dyDescent="0.25">
      <c r="A18534">
        <v>3.1151450000000001</v>
      </c>
      <c r="B18534">
        <v>69657.90625</v>
      </c>
      <c r="C18534">
        <v>9.7906929999999992</v>
      </c>
      <c r="D18534">
        <v>7.1206129999999996</v>
      </c>
      <c r="E18534">
        <v>144.47178600000001</v>
      </c>
      <c r="F18534">
        <v>249.62571700000001</v>
      </c>
      <c r="G18534">
        <v>0.95952099999999996</v>
      </c>
      <c r="H18534">
        <v>672566.625</v>
      </c>
      <c r="I18534">
        <v>62373.9375</v>
      </c>
      <c r="J18534">
        <v>56741.625</v>
      </c>
      <c r="K18534">
        <v>56741.625</v>
      </c>
      <c r="L18534">
        <v>0.43708200000000003</v>
      </c>
      <c r="M18534">
        <v>4.0535000000000002E-2</v>
      </c>
    </row>
    <row r="18535" spans="1:13" x14ac:dyDescent="0.25">
      <c r="A18535">
        <v>3.1151330000000002</v>
      </c>
      <c r="B18535">
        <v>69657.835938000004</v>
      </c>
      <c r="C18535">
        <v>9.790692</v>
      </c>
      <c r="D18535">
        <v>7.1204179999999999</v>
      </c>
      <c r="E18535">
        <v>144.47311400000001</v>
      </c>
      <c r="F18535">
        <v>249.625809</v>
      </c>
      <c r="G18535">
        <v>0.95950199999999997</v>
      </c>
      <c r="H18535">
        <v>672617.3125</v>
      </c>
      <c r="I18535">
        <v>62375.371094000002</v>
      </c>
      <c r="J18535">
        <v>56740.625</v>
      </c>
      <c r="K18535">
        <v>56740.625</v>
      </c>
      <c r="L18535">
        <v>0.43711499999999998</v>
      </c>
      <c r="M18535">
        <v>4.0536000000000003E-2</v>
      </c>
    </row>
    <row r="18536" spans="1:13" x14ac:dyDescent="0.25">
      <c r="A18536">
        <v>3.1151230000000001</v>
      </c>
      <c r="B18536">
        <v>69657.75</v>
      </c>
      <c r="C18536">
        <v>9.790692</v>
      </c>
      <c r="D18536">
        <v>7.1202129999999997</v>
      </c>
      <c r="E18536">
        <v>144.47453300000001</v>
      </c>
      <c r="F18536">
        <v>249.6259</v>
      </c>
      <c r="G18536">
        <v>0.95948299999999997</v>
      </c>
      <c r="H18536">
        <v>672571.125</v>
      </c>
      <c r="I18536">
        <v>62373.875</v>
      </c>
      <c r="J18536">
        <v>56739.800780999998</v>
      </c>
      <c r="K18536">
        <v>56739.800780999998</v>
      </c>
      <c r="L18536">
        <v>0.437085</v>
      </c>
      <c r="M18536">
        <v>4.0535000000000002E-2</v>
      </c>
    </row>
    <row r="18537" spans="1:13" x14ac:dyDescent="0.25">
      <c r="A18537">
        <v>3.1151149999999999</v>
      </c>
      <c r="B18537">
        <v>69657.703125</v>
      </c>
      <c r="C18537">
        <v>9.790692</v>
      </c>
      <c r="D18537">
        <v>7.1200010000000002</v>
      </c>
      <c r="E18537">
        <v>144.47598300000001</v>
      </c>
      <c r="F18537">
        <v>249.62596099999999</v>
      </c>
      <c r="G18537">
        <v>0.95946399999999998</v>
      </c>
      <c r="H18537">
        <v>672552.6875</v>
      </c>
      <c r="I18537">
        <v>62373.117187999997</v>
      </c>
      <c r="J18537">
        <v>56738.722655999998</v>
      </c>
      <c r="K18537">
        <v>56738.722655999998</v>
      </c>
      <c r="L18537">
        <v>0.43707299999999999</v>
      </c>
      <c r="M18537">
        <v>4.0535000000000002E-2</v>
      </c>
    </row>
    <row r="18538" spans="1:13" x14ac:dyDescent="0.25">
      <c r="A18538">
        <v>3.115113</v>
      </c>
      <c r="B18538">
        <v>69657.703125</v>
      </c>
      <c r="C18538">
        <v>9.7906899999999997</v>
      </c>
      <c r="D18538">
        <v>7.119815</v>
      </c>
      <c r="E18538">
        <v>144.477295</v>
      </c>
      <c r="F18538">
        <v>249.62605300000001</v>
      </c>
      <c r="G18538">
        <v>0.95944499999999999</v>
      </c>
      <c r="H18538">
        <v>672553.4375</v>
      </c>
      <c r="I18538">
        <v>62373.117187999997</v>
      </c>
      <c r="J18538">
        <v>56737.132812000003</v>
      </c>
      <c r="K18538">
        <v>56737.132812000003</v>
      </c>
      <c r="L18538">
        <v>0.43707400000000002</v>
      </c>
      <c r="M18538">
        <v>4.0535000000000002E-2</v>
      </c>
    </row>
    <row r="18539" spans="1:13" x14ac:dyDescent="0.25">
      <c r="A18539">
        <v>3.1151110000000002</v>
      </c>
      <c r="B18539">
        <v>69657.695311999996</v>
      </c>
      <c r="C18539">
        <v>9.7906899999999997</v>
      </c>
      <c r="D18539">
        <v>7.1196140000000003</v>
      </c>
      <c r="E18539">
        <v>144.47869900000001</v>
      </c>
      <c r="F18539">
        <v>249.62614400000001</v>
      </c>
      <c r="G18539">
        <v>0.95942700000000003</v>
      </c>
      <c r="H18539">
        <v>672566.75</v>
      </c>
      <c r="I18539">
        <v>62373.558594000002</v>
      </c>
      <c r="J18539">
        <v>56736.511719000002</v>
      </c>
      <c r="K18539">
        <v>56736.511719000002</v>
      </c>
      <c r="L18539">
        <v>0.437083</v>
      </c>
      <c r="M18539">
        <v>4.0535000000000002E-2</v>
      </c>
    </row>
    <row r="18540" spans="1:13" x14ac:dyDescent="0.25">
      <c r="A18540">
        <v>3.1151059999999999</v>
      </c>
      <c r="B18540">
        <v>69657.695311999996</v>
      </c>
      <c r="C18540">
        <v>9.7906890000000004</v>
      </c>
      <c r="D18540">
        <v>7.1194179999999996</v>
      </c>
      <c r="E18540">
        <v>144.48010300000001</v>
      </c>
      <c r="F18540">
        <v>249.62622099999999</v>
      </c>
      <c r="G18540">
        <v>0.95940700000000001</v>
      </c>
      <c r="H18540">
        <v>672567.5</v>
      </c>
      <c r="I18540">
        <v>62373.550780999998</v>
      </c>
      <c r="J18540">
        <v>56735.351562000003</v>
      </c>
      <c r="K18540">
        <v>56735.351562000003</v>
      </c>
      <c r="L18540">
        <v>0.43708399999999997</v>
      </c>
      <c r="M18540">
        <v>4.0535000000000002E-2</v>
      </c>
    </row>
    <row r="18541" spans="1:13" x14ac:dyDescent="0.25">
      <c r="A18541">
        <v>3.1151080000000002</v>
      </c>
      <c r="B18541">
        <v>69657.632811999996</v>
      </c>
      <c r="C18541">
        <v>9.7906890000000004</v>
      </c>
      <c r="D18541">
        <v>7.119224</v>
      </c>
      <c r="E18541">
        <v>144.48149100000001</v>
      </c>
      <c r="F18541">
        <v>249.62631200000001</v>
      </c>
      <c r="G18541">
        <v>0.95938900000000005</v>
      </c>
      <c r="H18541">
        <v>672551.375</v>
      </c>
      <c r="I18541">
        <v>62372.945312000003</v>
      </c>
      <c r="J18541">
        <v>56734.246094000002</v>
      </c>
      <c r="K18541">
        <v>56734.246094000002</v>
      </c>
      <c r="L18541">
        <v>0.43707299999999999</v>
      </c>
      <c r="M18541">
        <v>4.0535000000000002E-2</v>
      </c>
    </row>
    <row r="18542" spans="1:13" x14ac:dyDescent="0.25">
      <c r="A18542">
        <v>3.115116</v>
      </c>
      <c r="B18542">
        <v>69657.632811999996</v>
      </c>
      <c r="C18542">
        <v>9.7906890000000004</v>
      </c>
      <c r="D18542">
        <v>7.1190449999999998</v>
      </c>
      <c r="E18542">
        <v>144.482834</v>
      </c>
      <c r="F18542">
        <v>249.62640400000001</v>
      </c>
      <c r="G18542">
        <v>0.95936999999999995</v>
      </c>
      <c r="H18542">
        <v>672554.25</v>
      </c>
      <c r="I18542">
        <v>62373.070312000003</v>
      </c>
      <c r="J18542">
        <v>56732.84375</v>
      </c>
      <c r="K18542">
        <v>56732.84375</v>
      </c>
      <c r="L18542">
        <v>0.43707499999999999</v>
      </c>
      <c r="M18542">
        <v>4.0535000000000002E-2</v>
      </c>
    </row>
    <row r="18543" spans="1:13" x14ac:dyDescent="0.25">
      <c r="A18543">
        <v>3.1151209999999998</v>
      </c>
      <c r="B18543">
        <v>69657.5625</v>
      </c>
      <c r="C18543">
        <v>9.7906879999999994</v>
      </c>
      <c r="D18543">
        <v>7.1188599999999997</v>
      </c>
      <c r="E18543">
        <v>144.484207</v>
      </c>
      <c r="F18543">
        <v>249.62649500000001</v>
      </c>
      <c r="G18543">
        <v>0.95935199999999998</v>
      </c>
      <c r="H18543">
        <v>672569.3125</v>
      </c>
      <c r="I18543">
        <v>62373.589844000002</v>
      </c>
      <c r="J18543">
        <v>56732.003905999998</v>
      </c>
      <c r="K18543">
        <v>56732.003905999998</v>
      </c>
      <c r="L18543">
        <v>0.437085</v>
      </c>
      <c r="M18543">
        <v>4.0535000000000002E-2</v>
      </c>
    </row>
    <row r="18544" spans="1:13" x14ac:dyDescent="0.25">
      <c r="A18544">
        <v>3.1151270000000002</v>
      </c>
      <c r="B18544">
        <v>69657.5625</v>
      </c>
      <c r="C18544">
        <v>9.7906879999999994</v>
      </c>
      <c r="D18544">
        <v>7.1186800000000003</v>
      </c>
      <c r="E18544">
        <v>144.48554999999999</v>
      </c>
      <c r="F18544">
        <v>249.626587</v>
      </c>
      <c r="G18544">
        <v>0.95933400000000002</v>
      </c>
      <c r="H18544">
        <v>672571.125</v>
      </c>
      <c r="I18544">
        <v>62373.667969000002</v>
      </c>
      <c r="J18544">
        <v>56730.953125</v>
      </c>
      <c r="K18544">
        <v>56730.953125</v>
      </c>
      <c r="L18544">
        <v>0.437087</v>
      </c>
      <c r="M18544">
        <v>4.0535000000000002E-2</v>
      </c>
    </row>
    <row r="18545" spans="1:13" x14ac:dyDescent="0.25">
      <c r="A18545">
        <v>3.1151260000000001</v>
      </c>
      <c r="B18545">
        <v>69657.492188000004</v>
      </c>
      <c r="C18545">
        <v>9.7906870000000001</v>
      </c>
      <c r="D18545">
        <v>7.1184919999999998</v>
      </c>
      <c r="E18545">
        <v>144.48693800000001</v>
      </c>
      <c r="F18545">
        <v>249.626678</v>
      </c>
      <c r="G18545">
        <v>0.95931500000000003</v>
      </c>
      <c r="H18545">
        <v>672597.0625</v>
      </c>
      <c r="I18545">
        <v>62374.550780999998</v>
      </c>
      <c r="J18545">
        <v>56729.984375</v>
      </c>
      <c r="K18545">
        <v>56729.984375</v>
      </c>
      <c r="L18545">
        <v>0.43710399999999999</v>
      </c>
      <c r="M18545">
        <v>4.0536000000000003E-2</v>
      </c>
    </row>
    <row r="18546" spans="1:13" x14ac:dyDescent="0.25">
      <c r="A18546">
        <v>3.1151239999999998</v>
      </c>
      <c r="B18546">
        <v>69657.492188000004</v>
      </c>
      <c r="C18546">
        <v>9.7906870000000001</v>
      </c>
      <c r="D18546">
        <v>7.1183040000000002</v>
      </c>
      <c r="E18546">
        <v>144.488281</v>
      </c>
      <c r="F18546">
        <v>249.62676999999999</v>
      </c>
      <c r="G18546">
        <v>0.95929600000000004</v>
      </c>
      <c r="H18546">
        <v>672597.375</v>
      </c>
      <c r="I18546">
        <v>62374.539062000003</v>
      </c>
      <c r="J18546">
        <v>56728.765625</v>
      </c>
      <c r="K18546">
        <v>56728.765625</v>
      </c>
      <c r="L18546">
        <v>0.43710399999999999</v>
      </c>
      <c r="M18546">
        <v>4.0536000000000003E-2</v>
      </c>
    </row>
    <row r="18547" spans="1:13" x14ac:dyDescent="0.25">
      <c r="A18547">
        <v>3.1151270000000002</v>
      </c>
      <c r="B18547">
        <v>69655.6875</v>
      </c>
      <c r="C18547">
        <v>9.7906870000000001</v>
      </c>
      <c r="D18547">
        <v>7.1181169999999998</v>
      </c>
      <c r="E18547">
        <v>144.48963900000001</v>
      </c>
      <c r="F18547">
        <v>249.62686199999999</v>
      </c>
      <c r="G18547">
        <v>0.95927799999999996</v>
      </c>
      <c r="H18547">
        <v>672559.75</v>
      </c>
      <c r="I18547">
        <v>62373.125</v>
      </c>
      <c r="J18547">
        <v>56727.753905999998</v>
      </c>
      <c r="K18547">
        <v>56727.753905999998</v>
      </c>
      <c r="L18547">
        <v>0.43708000000000002</v>
      </c>
      <c r="M18547">
        <v>4.0535000000000002E-2</v>
      </c>
    </row>
    <row r="18548" spans="1:13" x14ac:dyDescent="0.25">
      <c r="A18548">
        <v>3.1151300000000002</v>
      </c>
      <c r="B18548">
        <v>69655.6875</v>
      </c>
      <c r="C18548">
        <v>9.7906840000000006</v>
      </c>
      <c r="D18548">
        <v>7.1179379999999997</v>
      </c>
      <c r="E18548">
        <v>144.49095199999999</v>
      </c>
      <c r="F18548">
        <v>249.62692300000001</v>
      </c>
      <c r="G18548">
        <v>0.95926</v>
      </c>
      <c r="H18548">
        <v>672561.3125</v>
      </c>
      <c r="I18548">
        <v>62373.144530999998</v>
      </c>
      <c r="J18548">
        <v>56726.511719000002</v>
      </c>
      <c r="K18548">
        <v>56726.511719000002</v>
      </c>
      <c r="L18548">
        <v>0.437081</v>
      </c>
      <c r="M18548">
        <v>4.0535000000000002E-2</v>
      </c>
    </row>
    <row r="18549" spans="1:13" x14ac:dyDescent="0.25">
      <c r="A18549">
        <v>3.115129</v>
      </c>
      <c r="B18549">
        <v>69657.359375</v>
      </c>
      <c r="C18549">
        <v>9.7906840000000006</v>
      </c>
      <c r="D18549">
        <v>7.11775</v>
      </c>
      <c r="E18549">
        <v>144.49237099999999</v>
      </c>
      <c r="F18549">
        <v>249.627014</v>
      </c>
      <c r="G18549">
        <v>0.95924100000000001</v>
      </c>
      <c r="H18549">
        <v>672612.9375</v>
      </c>
      <c r="I18549">
        <v>62374.898437999997</v>
      </c>
      <c r="J18549">
        <v>56725.683594000002</v>
      </c>
      <c r="K18549">
        <v>56725.683594000002</v>
      </c>
      <c r="L18549">
        <v>0.43711499999999998</v>
      </c>
      <c r="M18549">
        <v>4.0536000000000003E-2</v>
      </c>
    </row>
    <row r="18550" spans="1:13" x14ac:dyDescent="0.25">
      <c r="A18550">
        <v>3.1151270000000002</v>
      </c>
      <c r="B18550">
        <v>69657.273438000004</v>
      </c>
      <c r="C18550">
        <v>9.7906840000000006</v>
      </c>
      <c r="D18550">
        <v>7.117553</v>
      </c>
      <c r="E18550">
        <v>144.49378999999999</v>
      </c>
      <c r="F18550">
        <v>249.62707499999999</v>
      </c>
      <c r="G18550">
        <v>0.95922200000000002</v>
      </c>
      <c r="H18550">
        <v>672584.5625</v>
      </c>
      <c r="I18550">
        <v>62373.972655999998</v>
      </c>
      <c r="J18550">
        <v>56724.753905999998</v>
      </c>
      <c r="K18550">
        <v>56724.753905999998</v>
      </c>
      <c r="L18550">
        <v>0.43709599999999998</v>
      </c>
      <c r="M18550">
        <v>4.0535000000000002E-2</v>
      </c>
    </row>
    <row r="18551" spans="1:13" x14ac:dyDescent="0.25">
      <c r="A18551">
        <v>3.1151330000000002</v>
      </c>
      <c r="B18551">
        <v>69657.226561999996</v>
      </c>
      <c r="C18551">
        <v>9.7906829999999996</v>
      </c>
      <c r="D18551">
        <v>7.1173580000000003</v>
      </c>
      <c r="E18551">
        <v>144.49520899999999</v>
      </c>
      <c r="F18551">
        <v>249.62716699999999</v>
      </c>
      <c r="G18551">
        <v>0.95920300000000003</v>
      </c>
      <c r="H18551">
        <v>672562.75</v>
      </c>
      <c r="I18551">
        <v>62372.972655999998</v>
      </c>
      <c r="J18551">
        <v>56723.582030999998</v>
      </c>
      <c r="K18551">
        <v>56723.582030999998</v>
      </c>
      <c r="L18551">
        <v>0.43708200000000003</v>
      </c>
      <c r="M18551">
        <v>4.0535000000000002E-2</v>
      </c>
    </row>
    <row r="18552" spans="1:13" x14ac:dyDescent="0.25">
      <c r="A18552">
        <v>3.1151420000000001</v>
      </c>
      <c r="B18552">
        <v>69657.226561999996</v>
      </c>
      <c r="C18552">
        <v>9.7906829999999996</v>
      </c>
      <c r="D18552">
        <v>7.1171740000000003</v>
      </c>
      <c r="E18552">
        <v>144.49659700000001</v>
      </c>
      <c r="F18552">
        <v>249.62725800000001</v>
      </c>
      <c r="G18552">
        <v>0.95918400000000004</v>
      </c>
      <c r="H18552">
        <v>672565.6875</v>
      </c>
      <c r="I18552">
        <v>62373.085937999997</v>
      </c>
      <c r="J18552">
        <v>56722.179687999997</v>
      </c>
      <c r="K18552">
        <v>56722.179687999997</v>
      </c>
      <c r="L18552">
        <v>0.437085</v>
      </c>
      <c r="M18552">
        <v>4.0535000000000002E-2</v>
      </c>
    </row>
    <row r="18553" spans="1:13" x14ac:dyDescent="0.25">
      <c r="A18553">
        <v>3.115148</v>
      </c>
      <c r="B18553">
        <v>69657.21875</v>
      </c>
      <c r="C18553">
        <v>9.7906809999999993</v>
      </c>
      <c r="D18553">
        <v>7.1169890000000002</v>
      </c>
      <c r="E18553">
        <v>144.49800099999999</v>
      </c>
      <c r="F18553">
        <v>249.627319</v>
      </c>
      <c r="G18553">
        <v>0.95916500000000005</v>
      </c>
      <c r="H18553">
        <v>672596.9375</v>
      </c>
      <c r="I18553">
        <v>62374.082030999998</v>
      </c>
      <c r="J18553">
        <v>56721.269530999998</v>
      </c>
      <c r="K18553">
        <v>56721.269530999998</v>
      </c>
      <c r="L18553">
        <v>0.43710500000000002</v>
      </c>
      <c r="M18553">
        <v>4.0535000000000002E-2</v>
      </c>
    </row>
    <row r="18554" spans="1:13" x14ac:dyDescent="0.25">
      <c r="A18554">
        <v>3.1151599999999999</v>
      </c>
      <c r="B18554">
        <v>69657.140625</v>
      </c>
      <c r="C18554">
        <v>9.7906809999999993</v>
      </c>
      <c r="D18554">
        <v>7.1168050000000003</v>
      </c>
      <c r="E18554">
        <v>144.499405</v>
      </c>
      <c r="F18554">
        <v>249.627411</v>
      </c>
      <c r="G18554">
        <v>0.95914600000000005</v>
      </c>
      <c r="H18554">
        <v>672559.8125</v>
      </c>
      <c r="I18554">
        <v>62373.03125</v>
      </c>
      <c r="J18554">
        <v>56720.1875</v>
      </c>
      <c r="K18554">
        <v>56720.1875</v>
      </c>
      <c r="L18554">
        <v>0.437081</v>
      </c>
      <c r="M18554">
        <v>4.0535000000000002E-2</v>
      </c>
    </row>
    <row r="18555" spans="1:13" x14ac:dyDescent="0.25">
      <c r="A18555">
        <v>3.1151599999999999</v>
      </c>
      <c r="B18555">
        <v>69657.085938000004</v>
      </c>
      <c r="C18555">
        <v>9.7906809999999993</v>
      </c>
      <c r="D18555">
        <v>7.1166159999999996</v>
      </c>
      <c r="E18555">
        <v>144.50082399999999</v>
      </c>
      <c r="F18555">
        <v>249.62750199999999</v>
      </c>
      <c r="G18555">
        <v>0.95912699999999995</v>
      </c>
      <c r="H18555">
        <v>672640.25</v>
      </c>
      <c r="I18555">
        <v>62375.449219000002</v>
      </c>
      <c r="J18555">
        <v>56719.164062000003</v>
      </c>
      <c r="K18555">
        <v>56719.164062000003</v>
      </c>
      <c r="L18555">
        <v>0.43713299999999999</v>
      </c>
      <c r="M18555">
        <v>4.0536000000000003E-2</v>
      </c>
    </row>
    <row r="18556" spans="1:13" x14ac:dyDescent="0.25">
      <c r="A18556">
        <v>3.115154</v>
      </c>
      <c r="B18556">
        <v>69657.085938000004</v>
      </c>
      <c r="C18556">
        <v>9.79068</v>
      </c>
      <c r="D18556">
        <v>7.1164290000000001</v>
      </c>
      <c r="E18556">
        <v>144.502197</v>
      </c>
      <c r="F18556">
        <v>249.62759399999999</v>
      </c>
      <c r="G18556">
        <v>0.95910799999999996</v>
      </c>
      <c r="H18556">
        <v>672640.6875</v>
      </c>
      <c r="I18556">
        <v>62375.375</v>
      </c>
      <c r="J18556">
        <v>56717.828125</v>
      </c>
      <c r="K18556">
        <v>56717.828125</v>
      </c>
      <c r="L18556">
        <v>0.43713400000000002</v>
      </c>
      <c r="M18556">
        <v>4.0536000000000003E-2</v>
      </c>
    </row>
    <row r="18557" spans="1:13" x14ac:dyDescent="0.25">
      <c r="A18557">
        <v>3.1151529999999998</v>
      </c>
      <c r="B18557">
        <v>69657.078125</v>
      </c>
      <c r="C18557">
        <v>9.79068</v>
      </c>
      <c r="D18557">
        <v>7.1162419999999997</v>
      </c>
      <c r="E18557">
        <v>144.50355500000001</v>
      </c>
      <c r="F18557">
        <v>249.627701</v>
      </c>
      <c r="G18557">
        <v>0.95908899999999997</v>
      </c>
      <c r="H18557">
        <v>672593.875</v>
      </c>
      <c r="I18557">
        <v>62373.753905999998</v>
      </c>
      <c r="J18557">
        <v>56716.730469000002</v>
      </c>
      <c r="K18557">
        <v>56716.730469000002</v>
      </c>
      <c r="L18557">
        <v>0.43710399999999999</v>
      </c>
      <c r="M18557">
        <v>4.0535000000000002E-2</v>
      </c>
    </row>
    <row r="18558" spans="1:13" x14ac:dyDescent="0.25">
      <c r="A18558">
        <v>3.1151550000000001</v>
      </c>
      <c r="B18558">
        <v>69657.078125</v>
      </c>
      <c r="C18558">
        <v>9.7906779999999998</v>
      </c>
      <c r="D18558">
        <v>7.1160569999999996</v>
      </c>
      <c r="E18558">
        <v>144.504898</v>
      </c>
      <c r="F18558">
        <v>249.62776199999999</v>
      </c>
      <c r="G18558">
        <v>0.95907100000000001</v>
      </c>
      <c r="H18558">
        <v>672594.75</v>
      </c>
      <c r="I18558">
        <v>62373.792969000002</v>
      </c>
      <c r="J18558">
        <v>56715.710937999997</v>
      </c>
      <c r="K18558">
        <v>56715.710937999997</v>
      </c>
      <c r="L18558">
        <v>0.43710500000000002</v>
      </c>
      <c r="M18558">
        <v>4.0535000000000002E-2</v>
      </c>
    </row>
    <row r="18559" spans="1:13" x14ac:dyDescent="0.25">
      <c r="A18559">
        <v>3.115151</v>
      </c>
      <c r="B18559">
        <v>69657.015625</v>
      </c>
      <c r="C18559">
        <v>9.7906779999999998</v>
      </c>
      <c r="D18559">
        <v>7.1158599999999996</v>
      </c>
      <c r="E18559">
        <v>144.50633199999999</v>
      </c>
      <c r="F18559">
        <v>249.62785299999999</v>
      </c>
      <c r="G18559">
        <v>0.95905200000000002</v>
      </c>
      <c r="H18559">
        <v>672615.1875</v>
      </c>
      <c r="I18559">
        <v>62374.660155999998</v>
      </c>
      <c r="J18559">
        <v>56714.816405999998</v>
      </c>
      <c r="K18559">
        <v>56714.816405999998</v>
      </c>
      <c r="L18559">
        <v>0.43711800000000001</v>
      </c>
      <c r="M18559">
        <v>4.0536000000000003E-2</v>
      </c>
    </row>
    <row r="18560" spans="1:13" x14ac:dyDescent="0.25">
      <c r="A18560">
        <v>3.1151430000000002</v>
      </c>
      <c r="B18560">
        <v>69657.015625</v>
      </c>
      <c r="C18560">
        <v>9.7906779999999998</v>
      </c>
      <c r="D18560">
        <v>7.1156689999999996</v>
      </c>
      <c r="E18560">
        <v>144.50767500000001</v>
      </c>
      <c r="F18560">
        <v>249.62796</v>
      </c>
      <c r="G18560">
        <v>0.95903300000000002</v>
      </c>
      <c r="H18560">
        <v>672615.0625</v>
      </c>
      <c r="I18560">
        <v>62374.605469000002</v>
      </c>
      <c r="J18560">
        <v>56713.449219000002</v>
      </c>
      <c r="K18560">
        <v>56713.449219000002</v>
      </c>
      <c r="L18560">
        <v>0.43711800000000001</v>
      </c>
      <c r="M18560">
        <v>4.0536000000000003E-2</v>
      </c>
    </row>
    <row r="18561" spans="1:13" x14ac:dyDescent="0.25">
      <c r="A18561">
        <v>3.1151439999999999</v>
      </c>
      <c r="B18561">
        <v>69656.945311999996</v>
      </c>
      <c r="C18561">
        <v>9.7906759999999995</v>
      </c>
      <c r="D18561">
        <v>7.1154640000000002</v>
      </c>
      <c r="E18561">
        <v>144.50917100000001</v>
      </c>
      <c r="F18561">
        <v>249.628052</v>
      </c>
      <c r="G18561">
        <v>0.95901400000000003</v>
      </c>
      <c r="H18561">
        <v>672554.5</v>
      </c>
      <c r="I18561">
        <v>62372.339844000002</v>
      </c>
      <c r="J18561">
        <v>56712.761719000002</v>
      </c>
      <c r="K18561">
        <v>56712.761719000002</v>
      </c>
      <c r="L18561">
        <v>0.437079</v>
      </c>
      <c r="M18561">
        <v>4.0534000000000001E-2</v>
      </c>
    </row>
    <row r="18562" spans="1:13" x14ac:dyDescent="0.25">
      <c r="A18562">
        <v>3.1151409999999999</v>
      </c>
      <c r="B18562">
        <v>69656.859375</v>
      </c>
      <c r="C18562">
        <v>9.7906759999999995</v>
      </c>
      <c r="D18562">
        <v>7.1152709999999999</v>
      </c>
      <c r="E18562">
        <v>144.51059000000001</v>
      </c>
      <c r="F18562">
        <v>249.62814299999999</v>
      </c>
      <c r="G18562">
        <v>0.95899400000000001</v>
      </c>
      <c r="H18562">
        <v>672609.8125</v>
      </c>
      <c r="I18562">
        <v>62374.148437999997</v>
      </c>
      <c r="J18562">
        <v>56711.359375</v>
      </c>
      <c r="K18562">
        <v>56711.359375</v>
      </c>
      <c r="L18562">
        <v>0.43711499999999998</v>
      </c>
      <c r="M18562">
        <v>4.0536000000000003E-2</v>
      </c>
    </row>
    <row r="18563" spans="1:13" x14ac:dyDescent="0.25">
      <c r="A18563">
        <v>3.115138</v>
      </c>
      <c r="B18563">
        <v>69656.859375</v>
      </c>
      <c r="C18563">
        <v>9.7906750000000002</v>
      </c>
      <c r="D18563">
        <v>7.115081</v>
      </c>
      <c r="E18563">
        <v>144.51194799999999</v>
      </c>
      <c r="F18563">
        <v>249.62823499999999</v>
      </c>
      <c r="G18563">
        <v>0.95897500000000002</v>
      </c>
      <c r="H18563">
        <v>672610.8125</v>
      </c>
      <c r="I18563">
        <v>62374.144530999998</v>
      </c>
      <c r="J18563">
        <v>56710.0625</v>
      </c>
      <c r="K18563">
        <v>56710.0625</v>
      </c>
      <c r="L18563">
        <v>0.437116</v>
      </c>
      <c r="M18563">
        <v>4.0536000000000003E-2</v>
      </c>
    </row>
    <row r="18564" spans="1:13" x14ac:dyDescent="0.25">
      <c r="A18564">
        <v>3.1151420000000001</v>
      </c>
      <c r="B18564">
        <v>69656.84375</v>
      </c>
      <c r="C18564">
        <v>9.7906750000000002</v>
      </c>
      <c r="D18564">
        <v>7.1149009999999997</v>
      </c>
      <c r="E18564">
        <v>144.51329000000001</v>
      </c>
      <c r="F18564">
        <v>249.62829600000001</v>
      </c>
      <c r="G18564">
        <v>0.95895699999999995</v>
      </c>
      <c r="H18564">
        <v>672581.375</v>
      </c>
      <c r="I18564">
        <v>62373.136719000002</v>
      </c>
      <c r="J18564">
        <v>56708.992187999997</v>
      </c>
      <c r="K18564">
        <v>56708.992187999997</v>
      </c>
      <c r="L18564">
        <v>0.43709700000000001</v>
      </c>
      <c r="M18564">
        <v>4.0535000000000002E-2</v>
      </c>
    </row>
    <row r="18565" spans="1:13" x14ac:dyDescent="0.25">
      <c r="A18565">
        <v>3.115148</v>
      </c>
      <c r="B18565">
        <v>69656.75</v>
      </c>
      <c r="C18565">
        <v>9.7906750000000002</v>
      </c>
      <c r="D18565">
        <v>7.1147010000000002</v>
      </c>
      <c r="E18565">
        <v>144.51480100000001</v>
      </c>
      <c r="F18565">
        <v>249.628387</v>
      </c>
      <c r="G18565">
        <v>0.95893799999999996</v>
      </c>
      <c r="H18565">
        <v>672570.8125</v>
      </c>
      <c r="I18565">
        <v>62372.730469000002</v>
      </c>
      <c r="J18565">
        <v>56708.496094000002</v>
      </c>
      <c r="K18565">
        <v>56708.496094000002</v>
      </c>
      <c r="L18565">
        <v>0.43708999999999998</v>
      </c>
      <c r="M18565">
        <v>4.0535000000000002E-2</v>
      </c>
    </row>
    <row r="18566" spans="1:13" x14ac:dyDescent="0.25">
      <c r="A18566">
        <v>3.1151599999999999</v>
      </c>
      <c r="B18566">
        <v>69656.75</v>
      </c>
      <c r="C18566">
        <v>9.790673</v>
      </c>
      <c r="D18566">
        <v>7.114522</v>
      </c>
      <c r="E18566">
        <v>144.51615899999999</v>
      </c>
      <c r="F18566">
        <v>249.62844799999999</v>
      </c>
      <c r="G18566">
        <v>0.95891800000000005</v>
      </c>
      <c r="H18566">
        <v>672574.1875</v>
      </c>
      <c r="I18566">
        <v>62372.867187999997</v>
      </c>
      <c r="J18566">
        <v>56706.96875</v>
      </c>
      <c r="K18566">
        <v>56706.96875</v>
      </c>
      <c r="L18566">
        <v>0.43709300000000001</v>
      </c>
      <c r="M18566">
        <v>4.0535000000000002E-2</v>
      </c>
    </row>
    <row r="18567" spans="1:13" x14ac:dyDescent="0.25">
      <c r="A18567">
        <v>3.1151580000000001</v>
      </c>
      <c r="B18567">
        <v>69656.734375</v>
      </c>
      <c r="C18567">
        <v>9.790673</v>
      </c>
      <c r="D18567">
        <v>7.1143359999999998</v>
      </c>
      <c r="E18567">
        <v>144.51754800000001</v>
      </c>
      <c r="F18567">
        <v>249.62853999999999</v>
      </c>
      <c r="G18567">
        <v>0.95889899999999995</v>
      </c>
      <c r="H18567">
        <v>672647.4375</v>
      </c>
      <c r="I18567">
        <v>62375.433594000002</v>
      </c>
      <c r="J18567">
        <v>56705.894530999998</v>
      </c>
      <c r="K18567">
        <v>56705.894530999998</v>
      </c>
      <c r="L18567">
        <v>0.43713999999999997</v>
      </c>
      <c r="M18567">
        <v>4.0536999999999997E-2</v>
      </c>
    </row>
    <row r="18568" spans="1:13" x14ac:dyDescent="0.25">
      <c r="A18568">
        <v>3.1151499999999999</v>
      </c>
      <c r="B18568">
        <v>69656.734375</v>
      </c>
      <c r="C18568">
        <v>9.790673</v>
      </c>
      <c r="D18568">
        <v>7.1141519999999998</v>
      </c>
      <c r="E18568">
        <v>144.51887500000001</v>
      </c>
      <c r="F18568">
        <v>249.62863200000001</v>
      </c>
      <c r="G18568">
        <v>0.95888099999999998</v>
      </c>
      <c r="H18568">
        <v>672646.875</v>
      </c>
      <c r="I18568">
        <v>62375.347655999998</v>
      </c>
      <c r="J18568">
        <v>56704.546875</v>
      </c>
      <c r="K18568">
        <v>56704.546875</v>
      </c>
      <c r="L18568">
        <v>0.437141</v>
      </c>
      <c r="M18568">
        <v>4.0536999999999997E-2</v>
      </c>
    </row>
    <row r="18569" spans="1:13" x14ac:dyDescent="0.25">
      <c r="A18569">
        <v>3.1151430000000002</v>
      </c>
      <c r="B18569">
        <v>69656.671875</v>
      </c>
      <c r="C18569">
        <v>9.7906720000000007</v>
      </c>
      <c r="D18569">
        <v>7.1139469999999996</v>
      </c>
      <c r="E18569">
        <v>144.52034</v>
      </c>
      <c r="F18569">
        <v>249.62872300000001</v>
      </c>
      <c r="G18569">
        <v>0.95886199999999999</v>
      </c>
      <c r="H18569">
        <v>672614.375</v>
      </c>
      <c r="I18569">
        <v>62374.191405999998</v>
      </c>
      <c r="J18569">
        <v>56703.929687999997</v>
      </c>
      <c r="K18569">
        <v>56703.929687999997</v>
      </c>
      <c r="L18569">
        <v>0.43711899999999998</v>
      </c>
      <c r="M18569">
        <v>4.0536000000000003E-2</v>
      </c>
    </row>
    <row r="18570" spans="1:13" x14ac:dyDescent="0.25">
      <c r="A18570">
        <v>3.1151339999999998</v>
      </c>
      <c r="B18570">
        <v>69656.671875</v>
      </c>
      <c r="C18570">
        <v>9.7906720000000007</v>
      </c>
      <c r="D18570">
        <v>7.1137579999999998</v>
      </c>
      <c r="E18570">
        <v>144.52165199999999</v>
      </c>
      <c r="F18570">
        <v>249.628784</v>
      </c>
      <c r="G18570">
        <v>0.958843</v>
      </c>
      <c r="H18570">
        <v>672613.6875</v>
      </c>
      <c r="I18570">
        <v>62374.128905999998</v>
      </c>
      <c r="J18570">
        <v>56702.476562000003</v>
      </c>
      <c r="K18570">
        <v>56702.476562000003</v>
      </c>
      <c r="L18570">
        <v>0.43712000000000001</v>
      </c>
      <c r="M18570">
        <v>4.0536000000000003E-2</v>
      </c>
    </row>
    <row r="18571" spans="1:13" x14ac:dyDescent="0.25">
      <c r="A18571">
        <v>3.115132</v>
      </c>
      <c r="B18571">
        <v>69656.601561999996</v>
      </c>
      <c r="C18571">
        <v>9.7906700000000004</v>
      </c>
      <c r="D18571">
        <v>7.113556</v>
      </c>
      <c r="E18571">
        <v>144.52310199999999</v>
      </c>
      <c r="F18571">
        <v>249.62887599999999</v>
      </c>
      <c r="G18571">
        <v>0.95882400000000001</v>
      </c>
      <c r="H18571">
        <v>672570.6875</v>
      </c>
      <c r="I18571">
        <v>62372.652344000002</v>
      </c>
      <c r="J18571">
        <v>56701.714844000002</v>
      </c>
      <c r="K18571">
        <v>56701.714844000002</v>
      </c>
      <c r="L18571">
        <v>0.43709100000000001</v>
      </c>
      <c r="M18571">
        <v>4.0535000000000002E-2</v>
      </c>
    </row>
    <row r="18572" spans="1:13" x14ac:dyDescent="0.25">
      <c r="A18572">
        <v>3.1151309999999999</v>
      </c>
      <c r="B18572">
        <v>69656.601561999996</v>
      </c>
      <c r="C18572">
        <v>9.7906700000000004</v>
      </c>
      <c r="D18572">
        <v>7.1133730000000002</v>
      </c>
      <c r="E18572">
        <v>144.524429</v>
      </c>
      <c r="F18572">
        <v>249.62896699999999</v>
      </c>
      <c r="G18572">
        <v>0.95880500000000002</v>
      </c>
      <c r="H18572">
        <v>672571.8125</v>
      </c>
      <c r="I18572">
        <v>62372.644530999998</v>
      </c>
      <c r="J18572">
        <v>56700.238280999998</v>
      </c>
      <c r="K18572">
        <v>56700.238280999998</v>
      </c>
      <c r="L18572">
        <v>0.43709300000000001</v>
      </c>
      <c r="M18572">
        <v>4.0535000000000002E-2</v>
      </c>
    </row>
    <row r="18573" spans="1:13" x14ac:dyDescent="0.25">
      <c r="A18573">
        <v>3.1151179999999998</v>
      </c>
      <c r="B18573">
        <v>69656.53125</v>
      </c>
      <c r="C18573">
        <v>9.7906700000000004</v>
      </c>
      <c r="D18573">
        <v>7.1131799999999998</v>
      </c>
      <c r="E18573">
        <v>144.52578700000001</v>
      </c>
      <c r="F18573">
        <v>249.62905900000001</v>
      </c>
      <c r="G18573">
        <v>0.95878699999999994</v>
      </c>
      <c r="H18573">
        <v>672652.4375</v>
      </c>
      <c r="I18573">
        <v>62375.257812000003</v>
      </c>
      <c r="J18573">
        <v>56699.355469000002</v>
      </c>
      <c r="K18573">
        <v>56699.355469000002</v>
      </c>
      <c r="L18573">
        <v>0.43714500000000001</v>
      </c>
      <c r="M18573">
        <v>4.0536999999999997E-2</v>
      </c>
    </row>
    <row r="18574" spans="1:13" x14ac:dyDescent="0.25">
      <c r="A18574">
        <v>3.1150989999999998</v>
      </c>
      <c r="B18574">
        <v>69656.53125</v>
      </c>
      <c r="C18574">
        <v>9.7906689999999994</v>
      </c>
      <c r="D18574">
        <v>7.1129860000000003</v>
      </c>
      <c r="E18574">
        <v>144.52711500000001</v>
      </c>
      <c r="F18574">
        <v>249.62912</v>
      </c>
      <c r="G18574">
        <v>0.95876899999999998</v>
      </c>
      <c r="H18574">
        <v>672649</v>
      </c>
      <c r="I18574">
        <v>62375.105469000002</v>
      </c>
      <c r="J18574">
        <v>56698.140625</v>
      </c>
      <c r="K18574">
        <v>56698.140625</v>
      </c>
      <c r="L18574">
        <v>0.437143</v>
      </c>
      <c r="M18574">
        <v>4.0536999999999997E-2</v>
      </c>
    </row>
    <row r="18575" spans="1:13" x14ac:dyDescent="0.25">
      <c r="A18575">
        <v>3.115097</v>
      </c>
      <c r="B18575">
        <v>69656.460938000004</v>
      </c>
      <c r="C18575">
        <v>9.7906689999999994</v>
      </c>
      <c r="D18575">
        <v>7.1127919999999998</v>
      </c>
      <c r="E18575">
        <v>144.52847299999999</v>
      </c>
      <c r="F18575">
        <v>249.629211</v>
      </c>
      <c r="G18575">
        <v>0.95874999999999999</v>
      </c>
      <c r="H18575">
        <v>672550.5625</v>
      </c>
      <c r="I18575">
        <v>62371.601562000003</v>
      </c>
      <c r="J18575">
        <v>56697.203125</v>
      </c>
      <c r="K18575">
        <v>56697.203125</v>
      </c>
      <c r="L18575">
        <v>0.437079</v>
      </c>
      <c r="M18575">
        <v>4.0534000000000001E-2</v>
      </c>
    </row>
    <row r="18576" spans="1:13" x14ac:dyDescent="0.25">
      <c r="A18576">
        <v>3.1151010000000001</v>
      </c>
      <c r="B18576">
        <v>69656.460938000004</v>
      </c>
      <c r="C18576">
        <v>9.7906689999999994</v>
      </c>
      <c r="D18576">
        <v>7.1126110000000002</v>
      </c>
      <c r="E18576">
        <v>144.529785</v>
      </c>
      <c r="F18576">
        <v>249.62930299999999</v>
      </c>
      <c r="G18576">
        <v>0.95873200000000003</v>
      </c>
      <c r="H18576">
        <v>672552.0625</v>
      </c>
      <c r="I18576">
        <v>62371.703125</v>
      </c>
      <c r="J18576">
        <v>56696.007812000003</v>
      </c>
      <c r="K18576">
        <v>56696.007812000003</v>
      </c>
      <c r="L18576">
        <v>0.437081</v>
      </c>
      <c r="M18576">
        <v>4.0534000000000001E-2</v>
      </c>
    </row>
    <row r="18577" spans="1:13" x14ac:dyDescent="0.25">
      <c r="A18577">
        <v>3.1150869999999999</v>
      </c>
      <c r="B18577">
        <v>69656.390625</v>
      </c>
      <c r="C18577">
        <v>9.7906669999999991</v>
      </c>
      <c r="D18577">
        <v>7.1124179999999999</v>
      </c>
      <c r="E18577">
        <v>144.53114299999999</v>
      </c>
      <c r="F18577">
        <v>249.629379</v>
      </c>
      <c r="G18577">
        <v>0.95871399999999996</v>
      </c>
      <c r="H18577">
        <v>672654.8125</v>
      </c>
      <c r="I18577">
        <v>62375.476562000003</v>
      </c>
      <c r="J18577">
        <v>56695.089844000002</v>
      </c>
      <c r="K18577">
        <v>56695.089844000002</v>
      </c>
      <c r="L18577">
        <v>0.43714799999999998</v>
      </c>
      <c r="M18577">
        <v>4.0536999999999997E-2</v>
      </c>
    </row>
    <row r="18578" spans="1:13" x14ac:dyDescent="0.25">
      <c r="A18578">
        <v>3.1150699999999998</v>
      </c>
      <c r="B18578">
        <v>69656.304688000004</v>
      </c>
      <c r="C18578">
        <v>9.7906669999999991</v>
      </c>
      <c r="D18578">
        <v>7.1122040000000002</v>
      </c>
      <c r="E18578">
        <v>144.53260800000001</v>
      </c>
      <c r="F18578">
        <v>249.629471</v>
      </c>
      <c r="G18578">
        <v>0.95869499999999996</v>
      </c>
      <c r="H18578">
        <v>672632.1875</v>
      </c>
      <c r="I18578">
        <v>62374.308594000002</v>
      </c>
      <c r="J18578">
        <v>56694.34375</v>
      </c>
      <c r="K18578">
        <v>56694.34375</v>
      </c>
      <c r="L18578">
        <v>0.43713299999999999</v>
      </c>
      <c r="M18578">
        <v>4.0536000000000003E-2</v>
      </c>
    </row>
    <row r="18579" spans="1:13" x14ac:dyDescent="0.25">
      <c r="A18579">
        <v>3.115075</v>
      </c>
      <c r="B18579">
        <v>69656.265625</v>
      </c>
      <c r="C18579">
        <v>9.7906659999999999</v>
      </c>
      <c r="D18579">
        <v>7.1119940000000001</v>
      </c>
      <c r="E18579">
        <v>144.53414900000001</v>
      </c>
      <c r="F18579">
        <v>249.62956199999999</v>
      </c>
      <c r="G18579">
        <v>0.95867400000000003</v>
      </c>
      <c r="H18579">
        <v>672534.8125</v>
      </c>
      <c r="I18579">
        <v>62371.15625</v>
      </c>
      <c r="J18579">
        <v>56693.144530999998</v>
      </c>
      <c r="K18579">
        <v>56693.144530999998</v>
      </c>
      <c r="L18579">
        <v>0.43707000000000001</v>
      </c>
      <c r="M18579">
        <v>4.0534000000000001E-2</v>
      </c>
    </row>
    <row r="18580" spans="1:13" x14ac:dyDescent="0.25">
      <c r="A18580">
        <v>3.1150859999999998</v>
      </c>
      <c r="B18580">
        <v>69656.265625</v>
      </c>
      <c r="C18580">
        <v>9.7906659999999999</v>
      </c>
      <c r="D18580">
        <v>7.1118209999999999</v>
      </c>
      <c r="E18580">
        <v>144.53543099999999</v>
      </c>
      <c r="F18580">
        <v>249.62965399999999</v>
      </c>
      <c r="G18580">
        <v>0.95865500000000003</v>
      </c>
      <c r="H18580">
        <v>672537.625</v>
      </c>
      <c r="I18580">
        <v>62371.242187999997</v>
      </c>
      <c r="J18580">
        <v>56691.289062000003</v>
      </c>
      <c r="K18580">
        <v>56691.289062000003</v>
      </c>
      <c r="L18580">
        <v>0.43707200000000002</v>
      </c>
      <c r="M18580">
        <v>4.0534000000000001E-2</v>
      </c>
    </row>
    <row r="18581" spans="1:13" x14ac:dyDescent="0.25">
      <c r="A18581">
        <v>3.1150769999999999</v>
      </c>
      <c r="B18581">
        <v>69656.25</v>
      </c>
      <c r="C18581">
        <v>9.7906659999999999</v>
      </c>
      <c r="D18581">
        <v>7.1116289999999998</v>
      </c>
      <c r="E18581">
        <v>144.536835</v>
      </c>
      <c r="F18581">
        <v>249.629715</v>
      </c>
      <c r="G18581">
        <v>0.95863699999999996</v>
      </c>
      <c r="H18581">
        <v>672655.875</v>
      </c>
      <c r="I18581">
        <v>62375.441405999998</v>
      </c>
      <c r="J18581">
        <v>56690.6875</v>
      </c>
      <c r="K18581">
        <v>56690.6875</v>
      </c>
      <c r="L18581">
        <v>0.43714900000000001</v>
      </c>
      <c r="M18581">
        <v>4.0536999999999997E-2</v>
      </c>
    </row>
    <row r="18582" spans="1:13" x14ac:dyDescent="0.25">
      <c r="A18582">
        <v>3.1150609999999999</v>
      </c>
      <c r="B18582">
        <v>69656.25</v>
      </c>
      <c r="C18582">
        <v>9.7906639999999996</v>
      </c>
      <c r="D18582">
        <v>7.1114389999999998</v>
      </c>
      <c r="E18582">
        <v>144.53814700000001</v>
      </c>
      <c r="F18582">
        <v>249.62977599999999</v>
      </c>
      <c r="G18582">
        <v>0.95861799999999997</v>
      </c>
      <c r="H18582">
        <v>672653.4375</v>
      </c>
      <c r="I18582">
        <v>62375.300780999998</v>
      </c>
      <c r="J18582">
        <v>56689.53125</v>
      </c>
      <c r="K18582">
        <v>56689.53125</v>
      </c>
      <c r="L18582">
        <v>0.43714799999999998</v>
      </c>
      <c r="M18582">
        <v>4.0536999999999997E-2</v>
      </c>
    </row>
    <row r="18583" spans="1:13" x14ac:dyDescent="0.25">
      <c r="A18583">
        <v>3.1150530000000001</v>
      </c>
      <c r="B18583">
        <v>69656.1875</v>
      </c>
      <c r="C18583">
        <v>9.7906639999999996</v>
      </c>
      <c r="D18583">
        <v>7.1112460000000004</v>
      </c>
      <c r="E18583">
        <v>144.53949</v>
      </c>
      <c r="F18583">
        <v>249.62986799999999</v>
      </c>
      <c r="G18583">
        <v>0.95860000000000001</v>
      </c>
      <c r="H18583">
        <v>672585.9375</v>
      </c>
      <c r="I18583">
        <v>62372.550780999998</v>
      </c>
      <c r="J18583">
        <v>56688.570312000003</v>
      </c>
      <c r="K18583">
        <v>56688.570312000003</v>
      </c>
      <c r="L18583">
        <v>0.43710399999999999</v>
      </c>
      <c r="M18583">
        <v>4.0535000000000002E-2</v>
      </c>
    </row>
    <row r="18584" spans="1:13" x14ac:dyDescent="0.25">
      <c r="A18584">
        <v>3.1150470000000001</v>
      </c>
      <c r="B18584">
        <v>69656.1875</v>
      </c>
      <c r="C18584">
        <v>9.7906630000000003</v>
      </c>
      <c r="D18584">
        <v>7.1110490000000004</v>
      </c>
      <c r="E18584">
        <v>144.540863</v>
      </c>
      <c r="F18584">
        <v>249.62995900000001</v>
      </c>
      <c r="G18584">
        <v>0.95858200000000005</v>
      </c>
      <c r="H18584">
        <v>672585.9375</v>
      </c>
      <c r="I18584">
        <v>62372.570312000003</v>
      </c>
      <c r="J18584">
        <v>56687.511719000002</v>
      </c>
      <c r="K18584">
        <v>56687.511719000002</v>
      </c>
      <c r="L18584">
        <v>0.43710399999999999</v>
      </c>
      <c r="M18584">
        <v>4.0535000000000002E-2</v>
      </c>
    </row>
    <row r="18585" spans="1:13" x14ac:dyDescent="0.25">
      <c r="A18585">
        <v>3.115043</v>
      </c>
      <c r="B18585">
        <v>69656.125</v>
      </c>
      <c r="C18585">
        <v>9.7906630000000003</v>
      </c>
      <c r="D18585">
        <v>7.1108589999999996</v>
      </c>
      <c r="E18585">
        <v>144.542236</v>
      </c>
      <c r="F18585">
        <v>249.63005100000001</v>
      </c>
      <c r="G18585">
        <v>0.95856300000000005</v>
      </c>
      <c r="H18585">
        <v>672596.75</v>
      </c>
      <c r="I18585">
        <v>62373.058594000002</v>
      </c>
      <c r="J18585">
        <v>56686.296875</v>
      </c>
      <c r="K18585">
        <v>56686.296875</v>
      </c>
      <c r="L18585">
        <v>0.437112</v>
      </c>
      <c r="M18585">
        <v>4.0535000000000002E-2</v>
      </c>
    </row>
    <row r="18586" spans="1:13" x14ac:dyDescent="0.25">
      <c r="A18586">
        <v>3.11504</v>
      </c>
      <c r="B18586">
        <v>69656.125</v>
      </c>
      <c r="C18586">
        <v>9.7906630000000003</v>
      </c>
      <c r="D18586">
        <v>7.1106769999999999</v>
      </c>
      <c r="E18586">
        <v>144.543564</v>
      </c>
      <c r="F18586">
        <v>249.630112</v>
      </c>
      <c r="G18586">
        <v>0.95854499999999998</v>
      </c>
      <c r="H18586">
        <v>672596.625</v>
      </c>
      <c r="I18586">
        <v>62373.066405999998</v>
      </c>
      <c r="J18586">
        <v>56684.992187999997</v>
      </c>
      <c r="K18586">
        <v>56684.992187999997</v>
      </c>
      <c r="L18586">
        <v>0.437112</v>
      </c>
      <c r="M18586">
        <v>4.0535000000000002E-2</v>
      </c>
    </row>
    <row r="18587" spans="1:13" x14ac:dyDescent="0.25">
      <c r="A18587">
        <v>3.1150310000000001</v>
      </c>
      <c r="B18587">
        <v>69656.054688000004</v>
      </c>
      <c r="C18587">
        <v>9.7906610000000001</v>
      </c>
      <c r="D18587">
        <v>7.1104839999999996</v>
      </c>
      <c r="E18587">
        <v>144.54487599999999</v>
      </c>
      <c r="F18587">
        <v>249.63020299999999</v>
      </c>
      <c r="G18587">
        <v>0.95852700000000002</v>
      </c>
      <c r="H18587">
        <v>672605.0625</v>
      </c>
      <c r="I18587">
        <v>62373.648437999997</v>
      </c>
      <c r="J18587">
        <v>56684.210937999997</v>
      </c>
      <c r="K18587">
        <v>56684.210937999997</v>
      </c>
      <c r="L18587">
        <v>0.43711800000000001</v>
      </c>
      <c r="M18587">
        <v>4.0536000000000003E-2</v>
      </c>
    </row>
    <row r="18588" spans="1:13" x14ac:dyDescent="0.25">
      <c r="A18588">
        <v>3.1150180000000001</v>
      </c>
      <c r="B18588">
        <v>69656.054688000004</v>
      </c>
      <c r="C18588">
        <v>9.7906610000000001</v>
      </c>
      <c r="D18588">
        <v>7.1102930000000004</v>
      </c>
      <c r="E18588">
        <v>144.54621900000001</v>
      </c>
      <c r="F18588">
        <v>249.63029499999999</v>
      </c>
      <c r="G18588">
        <v>0.95850900000000006</v>
      </c>
      <c r="H18588">
        <v>672603.9375</v>
      </c>
      <c r="I18588">
        <v>62373.578125</v>
      </c>
      <c r="J18588">
        <v>56683.109375</v>
      </c>
      <c r="K18588">
        <v>56683.109375</v>
      </c>
      <c r="L18588">
        <v>0.43711699999999998</v>
      </c>
      <c r="M18588">
        <v>4.0536000000000003E-2</v>
      </c>
    </row>
    <row r="18589" spans="1:13" x14ac:dyDescent="0.25">
      <c r="A18589">
        <v>3.115005</v>
      </c>
      <c r="B18589">
        <v>69655.984375</v>
      </c>
      <c r="C18589">
        <v>9.7906610000000001</v>
      </c>
      <c r="D18589">
        <v>7.1100820000000002</v>
      </c>
      <c r="E18589">
        <v>144.547653</v>
      </c>
      <c r="F18589">
        <v>249.63035600000001</v>
      </c>
      <c r="G18589">
        <v>0.95848999999999995</v>
      </c>
      <c r="H18589">
        <v>672579.125</v>
      </c>
      <c r="I18589">
        <v>62372.484375</v>
      </c>
      <c r="J18589">
        <v>56682.433594000002</v>
      </c>
      <c r="K18589">
        <v>56682.433594000002</v>
      </c>
      <c r="L18589">
        <v>0.43710100000000002</v>
      </c>
      <c r="M18589">
        <v>4.0535000000000002E-2</v>
      </c>
    </row>
    <row r="18590" spans="1:13" x14ac:dyDescent="0.25">
      <c r="A18590">
        <v>3.1149960000000001</v>
      </c>
      <c r="B18590">
        <v>69655.984375</v>
      </c>
      <c r="C18590">
        <v>9.7906600000000008</v>
      </c>
      <c r="D18590">
        <v>7.1098860000000004</v>
      </c>
      <c r="E18590">
        <v>144.54901100000001</v>
      </c>
      <c r="F18590">
        <v>249.630447</v>
      </c>
      <c r="G18590">
        <v>0.95847099999999996</v>
      </c>
      <c r="H18590">
        <v>672578.75</v>
      </c>
      <c r="I18590">
        <v>62372.460937999997</v>
      </c>
      <c r="J18590">
        <v>56680.996094000002</v>
      </c>
      <c r="K18590">
        <v>56680.996094000002</v>
      </c>
      <c r="L18590">
        <v>0.43710100000000002</v>
      </c>
      <c r="M18590">
        <v>4.0535000000000002E-2</v>
      </c>
    </row>
    <row r="18591" spans="1:13" x14ac:dyDescent="0.25">
      <c r="A18591">
        <v>3.114967</v>
      </c>
      <c r="B18591">
        <v>69655.921875</v>
      </c>
      <c r="C18591">
        <v>9.7906600000000008</v>
      </c>
      <c r="D18591">
        <v>7.1096779999999997</v>
      </c>
      <c r="E18591">
        <v>144.55038500000001</v>
      </c>
      <c r="F18591">
        <v>249.63050799999999</v>
      </c>
      <c r="G18591">
        <v>0.958453</v>
      </c>
      <c r="H18591">
        <v>672659.25</v>
      </c>
      <c r="I18591">
        <v>62375.21875</v>
      </c>
      <c r="J18591">
        <v>56679.953125</v>
      </c>
      <c r="K18591">
        <v>56679.953125</v>
      </c>
      <c r="L18591">
        <v>0.43715300000000001</v>
      </c>
      <c r="M18591">
        <v>4.0536999999999997E-2</v>
      </c>
    </row>
    <row r="18592" spans="1:13" x14ac:dyDescent="0.25">
      <c r="A18592">
        <v>3.1149300000000002</v>
      </c>
      <c r="B18592">
        <v>69655.921875</v>
      </c>
      <c r="C18592">
        <v>9.7906580000000005</v>
      </c>
      <c r="D18592">
        <v>7.1094629999999999</v>
      </c>
      <c r="E18592">
        <v>144.55174299999999</v>
      </c>
      <c r="F18592">
        <v>249.63056900000001</v>
      </c>
      <c r="G18592">
        <v>0.95843400000000001</v>
      </c>
      <c r="H18592">
        <v>672653.125</v>
      </c>
      <c r="I18592">
        <v>62374.921875</v>
      </c>
      <c r="J18592">
        <v>56678.796875</v>
      </c>
      <c r="K18592">
        <v>56678.796875</v>
      </c>
      <c r="L18592">
        <v>0.43714999999999998</v>
      </c>
      <c r="M18592">
        <v>4.0536999999999997E-2</v>
      </c>
    </row>
    <row r="18593" spans="1:13" x14ac:dyDescent="0.25">
      <c r="A18593">
        <v>3.1149079999999998</v>
      </c>
      <c r="B18593">
        <v>69655.851561999996</v>
      </c>
      <c r="C18593">
        <v>9.7906580000000005</v>
      </c>
      <c r="D18593">
        <v>7.1092510000000004</v>
      </c>
      <c r="E18593">
        <v>144.55308500000001</v>
      </c>
      <c r="F18593">
        <v>249.630661</v>
      </c>
      <c r="G18593">
        <v>0.95841600000000005</v>
      </c>
      <c r="H18593">
        <v>672547.3125</v>
      </c>
      <c r="I18593">
        <v>62370.765625</v>
      </c>
      <c r="J18593">
        <v>56677.777344000002</v>
      </c>
      <c r="K18593">
        <v>56677.777344000002</v>
      </c>
      <c r="L18593">
        <v>0.437081</v>
      </c>
      <c r="M18593">
        <v>4.0534000000000001E-2</v>
      </c>
    </row>
    <row r="18594" spans="1:13" x14ac:dyDescent="0.25">
      <c r="A18594">
        <v>3.1148950000000002</v>
      </c>
      <c r="B18594">
        <v>69655.851561999996</v>
      </c>
      <c r="C18594">
        <v>9.7906580000000005</v>
      </c>
      <c r="D18594">
        <v>7.1090450000000001</v>
      </c>
      <c r="E18594">
        <v>144.554474</v>
      </c>
      <c r="F18594">
        <v>249.630753</v>
      </c>
      <c r="G18594">
        <v>0.95839700000000005</v>
      </c>
      <c r="H18594">
        <v>672546.75</v>
      </c>
      <c r="I18594">
        <v>62370.789062000003</v>
      </c>
      <c r="J18594">
        <v>56676.742187999997</v>
      </c>
      <c r="K18594">
        <v>56676.742187999997</v>
      </c>
      <c r="L18594">
        <v>0.437081</v>
      </c>
      <c r="M18594">
        <v>4.0534000000000001E-2</v>
      </c>
    </row>
    <row r="18595" spans="1:13" x14ac:dyDescent="0.25">
      <c r="A18595">
        <v>3.1148600000000002</v>
      </c>
      <c r="B18595">
        <v>69655.789061999996</v>
      </c>
      <c r="C18595">
        <v>9.7906569999999995</v>
      </c>
      <c r="D18595">
        <v>7.1088209999999998</v>
      </c>
      <c r="E18595">
        <v>144.555893</v>
      </c>
      <c r="F18595">
        <v>249.630844</v>
      </c>
      <c r="G18595">
        <v>0.95837799999999995</v>
      </c>
      <c r="H18595">
        <v>672659.375</v>
      </c>
      <c r="I18595">
        <v>62374.753905999998</v>
      </c>
      <c r="J18595">
        <v>56675.886719000002</v>
      </c>
      <c r="K18595">
        <v>56675.886719000002</v>
      </c>
      <c r="L18595">
        <v>0.43715399999999999</v>
      </c>
      <c r="M18595">
        <v>4.0536999999999997E-2</v>
      </c>
    </row>
    <row r="18596" spans="1:13" x14ac:dyDescent="0.25">
      <c r="A18596">
        <v>3.1148549999999999</v>
      </c>
      <c r="B18596">
        <v>69655.695311999996</v>
      </c>
      <c r="C18596">
        <v>9.7906569999999995</v>
      </c>
      <c r="D18596">
        <v>7.1086020000000003</v>
      </c>
      <c r="E18596">
        <v>144.55737300000001</v>
      </c>
      <c r="F18596">
        <v>249.63093599999999</v>
      </c>
      <c r="G18596">
        <v>0.95835800000000004</v>
      </c>
      <c r="H18596">
        <v>672493.5625</v>
      </c>
      <c r="I18596">
        <v>62369.070312000003</v>
      </c>
      <c r="J18596">
        <v>56674.757812000003</v>
      </c>
      <c r="K18596">
        <v>56674.757812000003</v>
      </c>
      <c r="L18596">
        <v>0.43704599999999999</v>
      </c>
      <c r="M18596">
        <v>4.0533E-2</v>
      </c>
    </row>
    <row r="18597" spans="1:13" x14ac:dyDescent="0.25">
      <c r="A18597">
        <v>3.114846</v>
      </c>
      <c r="B18597">
        <v>69655.648438000004</v>
      </c>
      <c r="C18597">
        <v>9.7906549999999992</v>
      </c>
      <c r="D18597">
        <v>7.1083869999999996</v>
      </c>
      <c r="E18597">
        <v>144.55883800000001</v>
      </c>
      <c r="F18597">
        <v>249.63102699999999</v>
      </c>
      <c r="G18597">
        <v>0.95833800000000002</v>
      </c>
      <c r="H18597">
        <v>672563.0625</v>
      </c>
      <c r="I18597">
        <v>62371.347655999998</v>
      </c>
      <c r="J18597">
        <v>56673.574219000002</v>
      </c>
      <c r="K18597">
        <v>56673.574219000002</v>
      </c>
      <c r="L18597">
        <v>0.43709199999999998</v>
      </c>
      <c r="M18597">
        <v>4.0535000000000002E-2</v>
      </c>
    </row>
    <row r="18598" spans="1:13" x14ac:dyDescent="0.25">
      <c r="A18598">
        <v>3.1148410000000002</v>
      </c>
      <c r="B18598">
        <v>69653.90625</v>
      </c>
      <c r="C18598">
        <v>9.7906549999999992</v>
      </c>
      <c r="D18598">
        <v>7.1081950000000003</v>
      </c>
      <c r="E18598">
        <v>144.56021100000001</v>
      </c>
      <c r="F18598">
        <v>249.63111900000001</v>
      </c>
      <c r="G18598">
        <v>0.95831900000000003</v>
      </c>
      <c r="H18598">
        <v>672564.125</v>
      </c>
      <c r="I18598">
        <v>62371.363280999998</v>
      </c>
      <c r="J18598">
        <v>56671.945312000003</v>
      </c>
      <c r="K18598">
        <v>56671.945312000003</v>
      </c>
      <c r="L18598">
        <v>0.43709300000000001</v>
      </c>
      <c r="M18598">
        <v>4.0535000000000002E-2</v>
      </c>
    </row>
    <row r="18599" spans="1:13" x14ac:dyDescent="0.25">
      <c r="A18599">
        <v>3.1148380000000002</v>
      </c>
      <c r="B18599">
        <v>69655.640625</v>
      </c>
      <c r="C18599">
        <v>9.7906549999999992</v>
      </c>
      <c r="D18599">
        <v>7.1079910000000002</v>
      </c>
      <c r="E18599">
        <v>144.56167600000001</v>
      </c>
      <c r="F18599">
        <v>249.63118</v>
      </c>
      <c r="G18599">
        <v>0.95830000000000004</v>
      </c>
      <c r="H18599">
        <v>672577.0625</v>
      </c>
      <c r="I18599">
        <v>62371.972655999998</v>
      </c>
      <c r="J18599">
        <v>56671.328125</v>
      </c>
      <c r="K18599">
        <v>56671.328125</v>
      </c>
      <c r="L18599">
        <v>0.43710100000000002</v>
      </c>
      <c r="M18599">
        <v>4.0535000000000002E-2</v>
      </c>
    </row>
    <row r="18600" spans="1:13" x14ac:dyDescent="0.25">
      <c r="A18600">
        <v>3.1148340000000001</v>
      </c>
      <c r="B18600">
        <v>69655.640625</v>
      </c>
      <c r="C18600">
        <v>9.790654</v>
      </c>
      <c r="D18600">
        <v>7.1078029999999996</v>
      </c>
      <c r="E18600">
        <v>144.563019</v>
      </c>
      <c r="F18600">
        <v>249.631271</v>
      </c>
      <c r="G18600">
        <v>0.95828100000000005</v>
      </c>
      <c r="H18600">
        <v>672577.0625</v>
      </c>
      <c r="I18600">
        <v>62371.933594000002</v>
      </c>
      <c r="J18600">
        <v>56669.890625</v>
      </c>
      <c r="K18600">
        <v>56669.890625</v>
      </c>
      <c r="L18600">
        <v>0.43710199999999999</v>
      </c>
      <c r="M18600">
        <v>4.0535000000000002E-2</v>
      </c>
    </row>
    <row r="18601" spans="1:13" x14ac:dyDescent="0.25">
      <c r="A18601">
        <v>3.1148159999999998</v>
      </c>
      <c r="B18601">
        <v>69655.570311999996</v>
      </c>
      <c r="C18601">
        <v>9.790654</v>
      </c>
      <c r="D18601">
        <v>7.1076009999999998</v>
      </c>
      <c r="E18601">
        <v>144.564392</v>
      </c>
      <c r="F18601">
        <v>249.63136299999999</v>
      </c>
      <c r="G18601">
        <v>0.95826199999999995</v>
      </c>
      <c r="H18601">
        <v>672630.0625</v>
      </c>
      <c r="I18601">
        <v>62373.746094000002</v>
      </c>
      <c r="J18601">
        <v>56669.015625</v>
      </c>
      <c r="K18601">
        <v>56669.015625</v>
      </c>
      <c r="L18601">
        <v>0.43713600000000002</v>
      </c>
      <c r="M18601">
        <v>4.0536000000000003E-2</v>
      </c>
    </row>
    <row r="18602" spans="1:13" x14ac:dyDescent="0.25">
      <c r="A18602">
        <v>3.114789</v>
      </c>
      <c r="B18602">
        <v>69655.570311999996</v>
      </c>
      <c r="C18602">
        <v>9.790654</v>
      </c>
      <c r="D18602">
        <v>7.1073919999999999</v>
      </c>
      <c r="E18602">
        <v>144.56578099999999</v>
      </c>
      <c r="F18602">
        <v>249.63142400000001</v>
      </c>
      <c r="G18602">
        <v>0.95824399999999998</v>
      </c>
      <c r="H18602">
        <v>672626.6875</v>
      </c>
      <c r="I18602">
        <v>62373.558594000002</v>
      </c>
      <c r="J18602">
        <v>56667.890625</v>
      </c>
      <c r="K18602">
        <v>56667.890625</v>
      </c>
      <c r="L18602">
        <v>0.43713400000000002</v>
      </c>
      <c r="M18602">
        <v>4.0536000000000003E-2</v>
      </c>
    </row>
    <row r="18603" spans="1:13" x14ac:dyDescent="0.25">
      <c r="A18603">
        <v>3.1147830000000001</v>
      </c>
      <c r="B18603">
        <v>69655.507811999996</v>
      </c>
      <c r="C18603">
        <v>9.7906519999999997</v>
      </c>
      <c r="D18603">
        <v>7.1071809999999997</v>
      </c>
      <c r="E18603">
        <v>144.567184</v>
      </c>
      <c r="F18603">
        <v>249.631516</v>
      </c>
      <c r="G18603">
        <v>0.95822499999999999</v>
      </c>
      <c r="H18603">
        <v>672523.8125</v>
      </c>
      <c r="I18603">
        <v>62369.652344000002</v>
      </c>
      <c r="J18603">
        <v>56666.957030999998</v>
      </c>
      <c r="K18603">
        <v>56666.957030999998</v>
      </c>
      <c r="L18603">
        <v>0.43706800000000001</v>
      </c>
      <c r="M18603">
        <v>4.0534000000000001E-2</v>
      </c>
    </row>
    <row r="18604" spans="1:13" x14ac:dyDescent="0.25">
      <c r="A18604">
        <v>3.1147770000000001</v>
      </c>
      <c r="B18604">
        <v>69655.421875</v>
      </c>
      <c r="C18604">
        <v>9.7906519999999997</v>
      </c>
      <c r="D18604">
        <v>7.1069769999999997</v>
      </c>
      <c r="E18604">
        <v>144.56860399999999</v>
      </c>
      <c r="F18604">
        <v>249.631607</v>
      </c>
      <c r="G18604">
        <v>0.95820499999999997</v>
      </c>
      <c r="H18604">
        <v>672536.9375</v>
      </c>
      <c r="I18604">
        <v>62370.339844000002</v>
      </c>
      <c r="J18604">
        <v>56665.714844000002</v>
      </c>
      <c r="K18604">
        <v>56665.714844000002</v>
      </c>
      <c r="L18604">
        <v>0.43707699999999999</v>
      </c>
      <c r="M18604">
        <v>4.0534000000000001E-2</v>
      </c>
    </row>
    <row r="18605" spans="1:13" x14ac:dyDescent="0.25">
      <c r="A18605">
        <v>3.1147480000000001</v>
      </c>
      <c r="B18605">
        <v>69655.367188000004</v>
      </c>
      <c r="C18605">
        <v>9.7906510000000004</v>
      </c>
      <c r="D18605">
        <v>7.1067669999999996</v>
      </c>
      <c r="E18605">
        <v>144.56999200000001</v>
      </c>
      <c r="F18605">
        <v>249.63166799999999</v>
      </c>
      <c r="G18605">
        <v>0.95818599999999998</v>
      </c>
      <c r="H18605">
        <v>672682.5</v>
      </c>
      <c r="I18605">
        <v>62375.113280999998</v>
      </c>
      <c r="J18605">
        <v>56664.496094000002</v>
      </c>
      <c r="K18605">
        <v>56664.496094000002</v>
      </c>
      <c r="L18605">
        <v>0.43717099999999998</v>
      </c>
      <c r="M18605">
        <v>4.0536999999999997E-2</v>
      </c>
    </row>
    <row r="18606" spans="1:13" x14ac:dyDescent="0.25">
      <c r="A18606">
        <v>3.1147040000000001</v>
      </c>
      <c r="B18606">
        <v>69655.367188000004</v>
      </c>
      <c r="C18606">
        <v>9.7906510000000004</v>
      </c>
      <c r="D18606">
        <v>7.1065480000000001</v>
      </c>
      <c r="E18606">
        <v>144.571335</v>
      </c>
      <c r="F18606">
        <v>249.63176000000001</v>
      </c>
      <c r="G18606">
        <v>0.95816800000000002</v>
      </c>
      <c r="H18606">
        <v>672675.6875</v>
      </c>
      <c r="I18606">
        <v>62374.761719000002</v>
      </c>
      <c r="J18606">
        <v>56663.167969000002</v>
      </c>
      <c r="K18606">
        <v>56663.167969000002</v>
      </c>
      <c r="L18606">
        <v>0.43716699999999997</v>
      </c>
      <c r="M18606">
        <v>4.0536999999999997E-2</v>
      </c>
    </row>
    <row r="18607" spans="1:13" x14ac:dyDescent="0.25">
      <c r="A18607">
        <v>3.1146959999999999</v>
      </c>
      <c r="B18607">
        <v>69655.367188000004</v>
      </c>
      <c r="C18607">
        <v>9.7906510000000004</v>
      </c>
      <c r="D18607">
        <v>7.106338</v>
      </c>
      <c r="E18607">
        <v>144.57269299999999</v>
      </c>
      <c r="F18607">
        <v>249.631821</v>
      </c>
      <c r="G18607">
        <v>0.95814900000000003</v>
      </c>
      <c r="H18607">
        <v>672469.0625</v>
      </c>
      <c r="I18607">
        <v>62367.523437999997</v>
      </c>
      <c r="J18607">
        <v>56662.273437999997</v>
      </c>
      <c r="K18607">
        <v>56662.273437999997</v>
      </c>
      <c r="L18607">
        <v>0.437033</v>
      </c>
      <c r="M18607">
        <v>4.0531999999999999E-2</v>
      </c>
    </row>
    <row r="18608" spans="1:13" x14ac:dyDescent="0.25">
      <c r="A18608">
        <v>3.1147019999999999</v>
      </c>
      <c r="B18608">
        <v>69655.367188000004</v>
      </c>
      <c r="C18608">
        <v>9.7906479999999991</v>
      </c>
      <c r="D18608">
        <v>7.106147</v>
      </c>
      <c r="E18608">
        <v>144.574051</v>
      </c>
      <c r="F18608">
        <v>249.63188199999999</v>
      </c>
      <c r="G18608">
        <v>0.95813099999999995</v>
      </c>
      <c r="H18608">
        <v>672471.875</v>
      </c>
      <c r="I18608">
        <v>62367.714844000002</v>
      </c>
      <c r="J18608">
        <v>56661.234375</v>
      </c>
      <c r="K18608">
        <v>56661.234375</v>
      </c>
      <c r="L18608">
        <v>0.43703500000000001</v>
      </c>
      <c r="M18608">
        <v>4.0531999999999999E-2</v>
      </c>
    </row>
    <row r="18609" spans="1:13" x14ac:dyDescent="0.25">
      <c r="A18609">
        <v>3.1146859999999998</v>
      </c>
      <c r="B18609">
        <v>69655.296875</v>
      </c>
      <c r="C18609">
        <v>9.7906479999999991</v>
      </c>
      <c r="D18609">
        <v>7.1059419999999998</v>
      </c>
      <c r="E18609">
        <v>144.57548499999999</v>
      </c>
      <c r="F18609">
        <v>249.63197299999999</v>
      </c>
      <c r="G18609">
        <v>0.95811199999999996</v>
      </c>
      <c r="H18609">
        <v>672622</v>
      </c>
      <c r="I18609">
        <v>62373.011719000002</v>
      </c>
      <c r="J18609">
        <v>56660.4375</v>
      </c>
      <c r="K18609">
        <v>56660.4375</v>
      </c>
      <c r="L18609">
        <v>0.43713299999999999</v>
      </c>
      <c r="M18609">
        <v>4.0536000000000003E-2</v>
      </c>
    </row>
    <row r="18610" spans="1:13" x14ac:dyDescent="0.25">
      <c r="A18610">
        <v>3.114668</v>
      </c>
      <c r="B18610">
        <v>69655.296875</v>
      </c>
      <c r="C18610">
        <v>9.7906479999999991</v>
      </c>
      <c r="D18610">
        <v>7.1057449999999998</v>
      </c>
      <c r="E18610">
        <v>144.576797</v>
      </c>
      <c r="F18610">
        <v>249.632034</v>
      </c>
      <c r="G18610">
        <v>0.95809299999999997</v>
      </c>
      <c r="H18610">
        <v>672618.9375</v>
      </c>
      <c r="I18610">
        <v>62372.859375</v>
      </c>
      <c r="J18610">
        <v>56658.972655999998</v>
      </c>
      <c r="K18610">
        <v>56658.972655999998</v>
      </c>
      <c r="L18610">
        <v>0.43713099999999999</v>
      </c>
      <c r="M18610">
        <v>4.0536000000000003E-2</v>
      </c>
    </row>
    <row r="18611" spans="1:13" x14ac:dyDescent="0.25">
      <c r="A18611">
        <v>3.114668</v>
      </c>
      <c r="B18611">
        <v>69655.226561999996</v>
      </c>
      <c r="C18611">
        <v>9.7906479999999991</v>
      </c>
      <c r="D18611">
        <v>7.1055479999999998</v>
      </c>
      <c r="E18611">
        <v>144.578171</v>
      </c>
      <c r="F18611">
        <v>249.63209499999999</v>
      </c>
      <c r="G18611">
        <v>0.95807500000000001</v>
      </c>
      <c r="H18611">
        <v>672501.8125</v>
      </c>
      <c r="I18611">
        <v>62368.761719000002</v>
      </c>
      <c r="J18611">
        <v>56658.136719000002</v>
      </c>
      <c r="K18611">
        <v>56658.136719000002</v>
      </c>
      <c r="L18611">
        <v>0.43705500000000003</v>
      </c>
      <c r="M18611">
        <v>4.0533E-2</v>
      </c>
    </row>
    <row r="18612" spans="1:13" x14ac:dyDescent="0.25">
      <c r="A18612">
        <v>3.1146780000000001</v>
      </c>
      <c r="B18612">
        <v>69655.226561999996</v>
      </c>
      <c r="C18612">
        <v>9.7906479999999991</v>
      </c>
      <c r="D18612">
        <v>7.1053649999999999</v>
      </c>
      <c r="E18612">
        <v>144.57951399999999</v>
      </c>
      <c r="F18612">
        <v>249.63215600000001</v>
      </c>
      <c r="G18612">
        <v>0.95805700000000005</v>
      </c>
      <c r="H18612">
        <v>672505.625</v>
      </c>
      <c r="I18612">
        <v>62368.933594000002</v>
      </c>
      <c r="J18612">
        <v>56657.007812000003</v>
      </c>
      <c r="K18612">
        <v>56657.007812000003</v>
      </c>
      <c r="L18612">
        <v>0.437058</v>
      </c>
      <c r="M18612">
        <v>4.0533E-2</v>
      </c>
    </row>
    <row r="18613" spans="1:13" x14ac:dyDescent="0.25">
      <c r="A18613">
        <v>3.1146769999999999</v>
      </c>
      <c r="B18613">
        <v>69655.15625</v>
      </c>
      <c r="C18613">
        <v>9.7906460000000006</v>
      </c>
      <c r="D18613">
        <v>7.105175</v>
      </c>
      <c r="E18613">
        <v>144.58088699999999</v>
      </c>
      <c r="F18613">
        <v>249.632248</v>
      </c>
      <c r="G18613">
        <v>0.95803799999999995</v>
      </c>
      <c r="H18613">
        <v>672581.375</v>
      </c>
      <c r="I18613">
        <v>62371.65625</v>
      </c>
      <c r="J18613">
        <v>56656.046875</v>
      </c>
      <c r="K18613">
        <v>56656.046875</v>
      </c>
      <c r="L18613">
        <v>0.43710700000000002</v>
      </c>
      <c r="M18613">
        <v>4.0535000000000002E-2</v>
      </c>
    </row>
    <row r="18614" spans="1:13" x14ac:dyDescent="0.25">
      <c r="A18614">
        <v>3.1146750000000001</v>
      </c>
      <c r="B18614">
        <v>69655.15625</v>
      </c>
      <c r="C18614">
        <v>9.7906460000000006</v>
      </c>
      <c r="D18614">
        <v>7.1049870000000004</v>
      </c>
      <c r="E18614">
        <v>144.582245</v>
      </c>
      <c r="F18614">
        <v>249.63230899999999</v>
      </c>
      <c r="G18614">
        <v>0.95801899999999995</v>
      </c>
      <c r="H18614">
        <v>672581.75</v>
      </c>
      <c r="I18614">
        <v>62371.632812000003</v>
      </c>
      <c r="J18614">
        <v>56654.800780999998</v>
      </c>
      <c r="K18614">
        <v>56654.800780999998</v>
      </c>
      <c r="L18614">
        <v>0.437108</v>
      </c>
      <c r="M18614">
        <v>4.0535000000000002E-2</v>
      </c>
    </row>
    <row r="18615" spans="1:13" x14ac:dyDescent="0.25">
      <c r="A18615">
        <v>3.1146720000000001</v>
      </c>
      <c r="B18615">
        <v>69655.09375</v>
      </c>
      <c r="C18615">
        <v>9.7906460000000006</v>
      </c>
      <c r="D18615">
        <v>7.1047979999999997</v>
      </c>
      <c r="E18615">
        <v>144.58358799999999</v>
      </c>
      <c r="F18615">
        <v>249.63237000000001</v>
      </c>
      <c r="G18615">
        <v>0.95800099999999999</v>
      </c>
      <c r="H18615">
        <v>672585.5</v>
      </c>
      <c r="I18615">
        <v>62371.632812000003</v>
      </c>
      <c r="J18615">
        <v>56653.765625</v>
      </c>
      <c r="K18615">
        <v>56653.765625</v>
      </c>
      <c r="L18615">
        <v>0.43711100000000003</v>
      </c>
      <c r="M18615">
        <v>4.0535000000000002E-2</v>
      </c>
    </row>
    <row r="18616" spans="1:13" x14ac:dyDescent="0.25">
      <c r="A18616">
        <v>3.1146639999999999</v>
      </c>
      <c r="B18616">
        <v>69655.09375</v>
      </c>
      <c r="C18616">
        <v>9.7906449999999996</v>
      </c>
      <c r="D18616">
        <v>7.1046100000000001</v>
      </c>
      <c r="E18616">
        <v>144.5849</v>
      </c>
      <c r="F18616">
        <v>249.632431</v>
      </c>
      <c r="G18616">
        <v>0.95798300000000003</v>
      </c>
      <c r="H18616">
        <v>672585.6875</v>
      </c>
      <c r="I18616">
        <v>62371.59375</v>
      </c>
      <c r="J18616">
        <v>56652.5625</v>
      </c>
      <c r="K18616">
        <v>56652.5625</v>
      </c>
      <c r="L18616">
        <v>0.43711100000000003</v>
      </c>
      <c r="M18616">
        <v>4.0535000000000002E-2</v>
      </c>
    </row>
    <row r="18617" spans="1:13" x14ac:dyDescent="0.25">
      <c r="A18617">
        <v>3.1146699999999998</v>
      </c>
      <c r="B18617">
        <v>69655.023438000004</v>
      </c>
      <c r="C18617">
        <v>9.7906449999999996</v>
      </c>
      <c r="D18617">
        <v>7.1044219999999996</v>
      </c>
      <c r="E18617">
        <v>144.586243</v>
      </c>
      <c r="F18617">
        <v>249.632553</v>
      </c>
      <c r="G18617">
        <v>0.95796499999999996</v>
      </c>
      <c r="H18617">
        <v>672518.4375</v>
      </c>
      <c r="I18617">
        <v>62369.28125</v>
      </c>
      <c r="J18617">
        <v>56651.75</v>
      </c>
      <c r="K18617">
        <v>56651.75</v>
      </c>
      <c r="L18617">
        <v>0.43706800000000001</v>
      </c>
      <c r="M18617">
        <v>4.0534000000000001E-2</v>
      </c>
    </row>
    <row r="18618" spans="1:13" x14ac:dyDescent="0.25">
      <c r="A18618">
        <v>3.1146820000000002</v>
      </c>
      <c r="B18618">
        <v>69655.023438000004</v>
      </c>
      <c r="C18618">
        <v>9.7906429999999993</v>
      </c>
      <c r="D18618">
        <v>7.1042430000000003</v>
      </c>
      <c r="E18618">
        <v>144.587616</v>
      </c>
      <c r="F18618">
        <v>249.632645</v>
      </c>
      <c r="G18618">
        <v>0.95794699999999999</v>
      </c>
      <c r="H18618">
        <v>672521.25</v>
      </c>
      <c r="I18618">
        <v>62369.414062000003</v>
      </c>
      <c r="J18618">
        <v>56650.675780999998</v>
      </c>
      <c r="K18618">
        <v>56650.675780999998</v>
      </c>
      <c r="L18618">
        <v>0.43706899999999999</v>
      </c>
      <c r="M18618">
        <v>4.0534000000000001E-2</v>
      </c>
    </row>
    <row r="18619" spans="1:13" x14ac:dyDescent="0.25">
      <c r="A18619">
        <v>3.1146760000000002</v>
      </c>
      <c r="B18619">
        <v>69654.960938000004</v>
      </c>
      <c r="C18619">
        <v>9.7906429999999993</v>
      </c>
      <c r="D18619">
        <v>7.1040530000000004</v>
      </c>
      <c r="E18619">
        <v>144.588989</v>
      </c>
      <c r="F18619">
        <v>249.63273599999999</v>
      </c>
      <c r="G18619">
        <v>0.957928</v>
      </c>
      <c r="H18619">
        <v>672644.1875</v>
      </c>
      <c r="I18619">
        <v>62373.433594000002</v>
      </c>
      <c r="J18619">
        <v>56649.695312000003</v>
      </c>
      <c r="K18619">
        <v>56649.695312000003</v>
      </c>
      <c r="L18619">
        <v>0.43714900000000001</v>
      </c>
      <c r="M18619">
        <v>4.0536000000000003E-2</v>
      </c>
    </row>
    <row r="18620" spans="1:13" x14ac:dyDescent="0.25">
      <c r="A18620">
        <v>3.1146609999999999</v>
      </c>
      <c r="B18620">
        <v>69654.960938000004</v>
      </c>
      <c r="C18620">
        <v>9.7906429999999993</v>
      </c>
      <c r="D18620">
        <v>7.1038550000000003</v>
      </c>
      <c r="E18620">
        <v>144.59039300000001</v>
      </c>
      <c r="F18620">
        <v>249.63282799999999</v>
      </c>
      <c r="G18620">
        <v>0.95790900000000001</v>
      </c>
      <c r="H18620">
        <v>672641.875</v>
      </c>
      <c r="I18620">
        <v>62373.308594000002</v>
      </c>
      <c r="J18620">
        <v>56648.554687999997</v>
      </c>
      <c r="K18620">
        <v>56648.554687999997</v>
      </c>
      <c r="L18620">
        <v>0.43714799999999998</v>
      </c>
      <c r="M18620">
        <v>4.0536000000000003E-2</v>
      </c>
    </row>
    <row r="18621" spans="1:13" x14ac:dyDescent="0.25">
      <c r="A18621">
        <v>3.1146760000000002</v>
      </c>
      <c r="B18621">
        <v>69654.890625</v>
      </c>
      <c r="C18621">
        <v>9.7906410000000008</v>
      </c>
      <c r="D18621">
        <v>7.1036580000000002</v>
      </c>
      <c r="E18621">
        <v>144.59182699999999</v>
      </c>
      <c r="F18621">
        <v>249.63291899999999</v>
      </c>
      <c r="G18621">
        <v>0.95789000000000002</v>
      </c>
      <c r="H18621">
        <v>672489.3125</v>
      </c>
      <c r="I18621">
        <v>62368</v>
      </c>
      <c r="J18621">
        <v>56647.636719000002</v>
      </c>
      <c r="K18621">
        <v>56647.636719000002</v>
      </c>
      <c r="L18621">
        <v>0.43704900000000002</v>
      </c>
      <c r="M18621">
        <v>4.0533E-2</v>
      </c>
    </row>
    <row r="18622" spans="1:13" x14ac:dyDescent="0.25">
      <c r="A18622">
        <v>3.1147049999999998</v>
      </c>
      <c r="B18622">
        <v>69654.890625</v>
      </c>
      <c r="C18622">
        <v>9.7906410000000008</v>
      </c>
      <c r="D18622">
        <v>7.1034899999999999</v>
      </c>
      <c r="E18622">
        <v>144.59318500000001</v>
      </c>
      <c r="F18622">
        <v>249.63299599999999</v>
      </c>
      <c r="G18622">
        <v>0.95787100000000003</v>
      </c>
      <c r="H18622">
        <v>672494.875</v>
      </c>
      <c r="I18622">
        <v>62368.300780999998</v>
      </c>
      <c r="J18622">
        <v>56646.175780999998</v>
      </c>
      <c r="K18622">
        <v>56646.175780999998</v>
      </c>
      <c r="L18622">
        <v>0.43705300000000002</v>
      </c>
      <c r="M18622">
        <v>4.0533E-2</v>
      </c>
    </row>
    <row r="18623" spans="1:13" x14ac:dyDescent="0.25">
      <c r="A18623">
        <v>3.1147100000000001</v>
      </c>
      <c r="B18623">
        <v>69654.820311999996</v>
      </c>
      <c r="C18623">
        <v>9.7906399999999998</v>
      </c>
      <c r="D18623">
        <v>7.1032999999999999</v>
      </c>
      <c r="E18623">
        <v>144.59466599999999</v>
      </c>
      <c r="F18623">
        <v>249.63308699999999</v>
      </c>
      <c r="G18623">
        <v>0.95785200000000004</v>
      </c>
      <c r="H18623">
        <v>672637.25</v>
      </c>
      <c r="I18623">
        <v>62373.34375</v>
      </c>
      <c r="J18623">
        <v>56645.539062000003</v>
      </c>
      <c r="K18623">
        <v>56645.539062000003</v>
      </c>
      <c r="L18623">
        <v>0.43714599999999998</v>
      </c>
      <c r="M18623">
        <v>4.0536000000000003E-2</v>
      </c>
    </row>
    <row r="18624" spans="1:13" x14ac:dyDescent="0.25">
      <c r="A18624">
        <v>3.1147100000000001</v>
      </c>
      <c r="B18624">
        <v>69654.820311999996</v>
      </c>
      <c r="C18624">
        <v>9.7906399999999998</v>
      </c>
      <c r="D18624">
        <v>7.1031170000000001</v>
      </c>
      <c r="E18624">
        <v>144.59605400000001</v>
      </c>
      <c r="F18624">
        <v>249.63314800000001</v>
      </c>
      <c r="G18624">
        <v>0.95783200000000002</v>
      </c>
      <c r="H18624">
        <v>672638</v>
      </c>
      <c r="I18624">
        <v>62373.289062000003</v>
      </c>
      <c r="J18624">
        <v>56644.117187999997</v>
      </c>
      <c r="K18624">
        <v>56644.117187999997</v>
      </c>
      <c r="L18624">
        <v>0.43714599999999998</v>
      </c>
      <c r="M18624">
        <v>4.0536000000000003E-2</v>
      </c>
    </row>
    <row r="18625" spans="1:13" x14ac:dyDescent="0.25">
      <c r="A18625">
        <v>3.1147290000000001</v>
      </c>
      <c r="B18625">
        <v>69654.75</v>
      </c>
      <c r="C18625">
        <v>9.7906399999999998</v>
      </c>
      <c r="D18625">
        <v>7.1029330000000002</v>
      </c>
      <c r="E18625">
        <v>144.59747300000001</v>
      </c>
      <c r="F18625">
        <v>249.63324</v>
      </c>
      <c r="G18625">
        <v>0.95781300000000003</v>
      </c>
      <c r="H18625">
        <v>672527.125</v>
      </c>
      <c r="I18625">
        <v>62369.378905999998</v>
      </c>
      <c r="J18625">
        <v>56643.136719000002</v>
      </c>
      <c r="K18625">
        <v>56643.136719000002</v>
      </c>
      <c r="L18625">
        <v>0.43707499999999999</v>
      </c>
      <c r="M18625">
        <v>4.0534000000000001E-2</v>
      </c>
    </row>
    <row r="18626" spans="1:13" x14ac:dyDescent="0.25">
      <c r="A18626">
        <v>3.1147559999999999</v>
      </c>
      <c r="B18626">
        <v>69654.75</v>
      </c>
      <c r="C18626">
        <v>9.7906379999999995</v>
      </c>
      <c r="D18626">
        <v>7.1027690000000003</v>
      </c>
      <c r="E18626">
        <v>144.59880100000001</v>
      </c>
      <c r="F18626">
        <v>249.633331</v>
      </c>
      <c r="G18626">
        <v>0.95779400000000003</v>
      </c>
      <c r="H18626">
        <v>672532.4375</v>
      </c>
      <c r="I18626">
        <v>62369.617187999997</v>
      </c>
      <c r="J18626">
        <v>56641.742187999997</v>
      </c>
      <c r="K18626">
        <v>56641.742187999997</v>
      </c>
      <c r="L18626">
        <v>0.43707800000000002</v>
      </c>
      <c r="M18626">
        <v>4.0534000000000001E-2</v>
      </c>
    </row>
    <row r="18627" spans="1:13" x14ac:dyDescent="0.25">
      <c r="A18627">
        <v>3.1147659999999999</v>
      </c>
      <c r="B18627">
        <v>69654.679688000004</v>
      </c>
      <c r="C18627">
        <v>9.7906379999999995</v>
      </c>
      <c r="D18627">
        <v>7.102595</v>
      </c>
      <c r="E18627">
        <v>144.60017400000001</v>
      </c>
      <c r="F18627">
        <v>249.63342299999999</v>
      </c>
      <c r="G18627">
        <v>0.95777599999999996</v>
      </c>
      <c r="H18627">
        <v>672626.1875</v>
      </c>
      <c r="I18627">
        <v>62373.015625</v>
      </c>
      <c r="J18627">
        <v>56640.828125</v>
      </c>
      <c r="K18627">
        <v>56640.828125</v>
      </c>
      <c r="L18627">
        <v>0.43713999999999997</v>
      </c>
      <c r="M18627">
        <v>4.0536000000000003E-2</v>
      </c>
    </row>
    <row r="18628" spans="1:13" x14ac:dyDescent="0.25">
      <c r="A18628">
        <v>3.1147710000000002</v>
      </c>
      <c r="B18628">
        <v>69654.679688000004</v>
      </c>
      <c r="C18628">
        <v>9.7906379999999995</v>
      </c>
      <c r="D18628">
        <v>7.102417</v>
      </c>
      <c r="E18628">
        <v>144.60154700000001</v>
      </c>
      <c r="F18628">
        <v>249.63348400000001</v>
      </c>
      <c r="G18628">
        <v>0.95775699999999997</v>
      </c>
      <c r="H18628">
        <v>672627.4375</v>
      </c>
      <c r="I18628">
        <v>62373.007812000003</v>
      </c>
      <c r="J18628">
        <v>56639.785155999998</v>
      </c>
      <c r="K18628">
        <v>56639.785155999998</v>
      </c>
      <c r="L18628">
        <v>0.437141</v>
      </c>
      <c r="M18628">
        <v>4.0536000000000003E-2</v>
      </c>
    </row>
    <row r="18629" spans="1:13" x14ac:dyDescent="0.25">
      <c r="A18629">
        <v>3.1147749999999998</v>
      </c>
      <c r="B18629">
        <v>69654.609375</v>
      </c>
      <c r="C18629">
        <v>9.7906370000000003</v>
      </c>
      <c r="D18629">
        <v>7.1022309999999997</v>
      </c>
      <c r="E18629">
        <v>144.60292100000001</v>
      </c>
      <c r="F18629">
        <v>249.633545</v>
      </c>
      <c r="G18629">
        <v>0.95773799999999998</v>
      </c>
      <c r="H18629">
        <v>672603</v>
      </c>
      <c r="I18629">
        <v>62371.902344000002</v>
      </c>
      <c r="J18629">
        <v>56638.789062000003</v>
      </c>
      <c r="K18629">
        <v>56638.789062000003</v>
      </c>
      <c r="L18629">
        <v>0.43712499999999999</v>
      </c>
      <c r="M18629">
        <v>4.0536000000000003E-2</v>
      </c>
    </row>
    <row r="18630" spans="1:13" x14ac:dyDescent="0.25">
      <c r="A18630">
        <v>3.1147800000000001</v>
      </c>
      <c r="B18630">
        <v>69654.609375</v>
      </c>
      <c r="C18630">
        <v>9.7906370000000003</v>
      </c>
      <c r="D18630">
        <v>7.1020570000000003</v>
      </c>
      <c r="E18630">
        <v>144.604263</v>
      </c>
      <c r="F18630">
        <v>249.63360599999999</v>
      </c>
      <c r="G18630">
        <v>0.95772000000000002</v>
      </c>
      <c r="H18630">
        <v>672604.0625</v>
      </c>
      <c r="I18630">
        <v>62371.945312000003</v>
      </c>
      <c r="J18630">
        <v>56637.398437999997</v>
      </c>
      <c r="K18630">
        <v>56637.398437999997</v>
      </c>
      <c r="L18630">
        <v>0.43712600000000001</v>
      </c>
      <c r="M18630">
        <v>4.0536000000000003E-2</v>
      </c>
    </row>
    <row r="18631" spans="1:13" x14ac:dyDescent="0.25">
      <c r="A18631">
        <v>3.1147870000000002</v>
      </c>
      <c r="B18631">
        <v>69654.546875</v>
      </c>
      <c r="C18631">
        <v>9.790635</v>
      </c>
      <c r="D18631">
        <v>7.1018569999999999</v>
      </c>
      <c r="E18631">
        <v>144.60575900000001</v>
      </c>
      <c r="F18631">
        <v>249.63369800000001</v>
      </c>
      <c r="G18631">
        <v>0.95770100000000002</v>
      </c>
      <c r="H18631">
        <v>672571.1875</v>
      </c>
      <c r="I18631">
        <v>62370.820312000003</v>
      </c>
      <c r="J18631">
        <v>56636.996094000002</v>
      </c>
      <c r="K18631">
        <v>56636.996094000002</v>
      </c>
      <c r="L18631">
        <v>0.43710399999999999</v>
      </c>
      <c r="M18631">
        <v>4.0535000000000002E-2</v>
      </c>
    </row>
    <row r="18632" spans="1:13" x14ac:dyDescent="0.25">
      <c r="A18632">
        <v>3.1147990000000001</v>
      </c>
      <c r="B18632">
        <v>69654.546875</v>
      </c>
      <c r="C18632">
        <v>9.790635</v>
      </c>
      <c r="D18632">
        <v>7.1016839999999997</v>
      </c>
      <c r="E18632">
        <v>144.60708600000001</v>
      </c>
      <c r="F18632">
        <v>249.63378900000001</v>
      </c>
      <c r="G18632">
        <v>0.957681</v>
      </c>
      <c r="H18632">
        <v>672574</v>
      </c>
      <c r="I18632">
        <v>62370.910155999998</v>
      </c>
      <c r="J18632">
        <v>56635.367187999997</v>
      </c>
      <c r="K18632">
        <v>56635.367187999997</v>
      </c>
      <c r="L18632">
        <v>0.43710700000000002</v>
      </c>
      <c r="M18632">
        <v>4.0535000000000002E-2</v>
      </c>
    </row>
    <row r="18633" spans="1:13" x14ac:dyDescent="0.25">
      <c r="A18633">
        <v>3.114792</v>
      </c>
      <c r="B18633">
        <v>69654.46875</v>
      </c>
      <c r="C18633">
        <v>9.790635</v>
      </c>
      <c r="D18633">
        <v>7.1014939999999998</v>
      </c>
      <c r="E18633">
        <v>144.60848999999999</v>
      </c>
      <c r="F18633">
        <v>249.63385</v>
      </c>
      <c r="G18633">
        <v>0.95766300000000004</v>
      </c>
      <c r="H18633">
        <v>672651.5</v>
      </c>
      <c r="I18633">
        <v>62373.460937999997</v>
      </c>
      <c r="J18633">
        <v>56634.558594000002</v>
      </c>
      <c r="K18633">
        <v>56634.558594000002</v>
      </c>
      <c r="L18633">
        <v>0.43715700000000002</v>
      </c>
      <c r="M18633">
        <v>4.0536999999999997E-2</v>
      </c>
    </row>
    <row r="18634" spans="1:13" x14ac:dyDescent="0.25">
      <c r="A18634">
        <v>3.1147800000000001</v>
      </c>
      <c r="B18634">
        <v>69654.46875</v>
      </c>
      <c r="C18634">
        <v>9.7906340000000007</v>
      </c>
      <c r="D18634">
        <v>7.1013060000000001</v>
      </c>
      <c r="E18634">
        <v>144.60981799999999</v>
      </c>
      <c r="F18634">
        <v>249.63394199999999</v>
      </c>
      <c r="G18634">
        <v>0.95764400000000005</v>
      </c>
      <c r="H18634">
        <v>672650.3125</v>
      </c>
      <c r="I18634">
        <v>62373.367187999997</v>
      </c>
      <c r="J18634">
        <v>56633.234375</v>
      </c>
      <c r="K18634">
        <v>56633.234375</v>
      </c>
      <c r="L18634">
        <v>0.43715700000000002</v>
      </c>
      <c r="M18634">
        <v>4.0536999999999997E-2</v>
      </c>
    </row>
    <row r="18635" spans="1:13" x14ac:dyDescent="0.25">
      <c r="A18635">
        <v>3.1147849999999999</v>
      </c>
      <c r="B18635">
        <v>69654.40625</v>
      </c>
      <c r="C18635">
        <v>9.7906340000000007</v>
      </c>
      <c r="D18635">
        <v>7.1011139999999999</v>
      </c>
      <c r="E18635">
        <v>144.611221</v>
      </c>
      <c r="F18635">
        <v>249.63403299999999</v>
      </c>
      <c r="G18635">
        <v>0.95762599999999998</v>
      </c>
      <c r="H18635">
        <v>672544.3125</v>
      </c>
      <c r="I18635">
        <v>62369.53125</v>
      </c>
      <c r="J18635">
        <v>56632.410155999998</v>
      </c>
      <c r="K18635">
        <v>56632.410155999998</v>
      </c>
      <c r="L18635">
        <v>0.43708799999999998</v>
      </c>
      <c r="M18635">
        <v>4.0534000000000001E-2</v>
      </c>
    </row>
    <row r="18636" spans="1:13" x14ac:dyDescent="0.25">
      <c r="A18636">
        <v>3.1147990000000001</v>
      </c>
      <c r="B18636">
        <v>69654.40625</v>
      </c>
      <c r="C18636">
        <v>9.7906309999999994</v>
      </c>
      <c r="D18636">
        <v>7.1009370000000001</v>
      </c>
      <c r="E18636">
        <v>144.61256399999999</v>
      </c>
      <c r="F18636">
        <v>249.634094</v>
      </c>
      <c r="G18636">
        <v>0.95760699999999999</v>
      </c>
      <c r="H18636">
        <v>672547.75</v>
      </c>
      <c r="I18636">
        <v>62369.691405999998</v>
      </c>
      <c r="J18636">
        <v>56631.195312000003</v>
      </c>
      <c r="K18636">
        <v>56631.195312000003</v>
      </c>
      <c r="L18636">
        <v>0.43709100000000001</v>
      </c>
      <c r="M18636">
        <v>4.0534000000000001E-2</v>
      </c>
    </row>
    <row r="18637" spans="1:13" x14ac:dyDescent="0.25">
      <c r="A18637">
        <v>3.1147969999999998</v>
      </c>
      <c r="B18637">
        <v>69654.335938000004</v>
      </c>
      <c r="C18637">
        <v>9.7906309999999994</v>
      </c>
      <c r="D18637">
        <v>7.1007550000000004</v>
      </c>
      <c r="E18637">
        <v>144.613922</v>
      </c>
      <c r="F18637">
        <v>249.63415499999999</v>
      </c>
      <c r="G18637">
        <v>0.95758799999999999</v>
      </c>
      <c r="H18637">
        <v>672657.8125</v>
      </c>
      <c r="I18637">
        <v>62373.636719000002</v>
      </c>
      <c r="J18637">
        <v>56630.101562000003</v>
      </c>
      <c r="K18637">
        <v>56630.101562000003</v>
      </c>
      <c r="L18637">
        <v>0.43716300000000002</v>
      </c>
      <c r="M18637">
        <v>4.0536999999999997E-2</v>
      </c>
    </row>
    <row r="18638" spans="1:13" x14ac:dyDescent="0.25">
      <c r="A18638">
        <v>3.1147860000000001</v>
      </c>
      <c r="B18638">
        <v>69654.335938000004</v>
      </c>
      <c r="C18638">
        <v>9.7906309999999994</v>
      </c>
      <c r="D18638">
        <v>7.1005710000000004</v>
      </c>
      <c r="E18638">
        <v>144.61525</v>
      </c>
      <c r="F18638">
        <v>249.63421600000001</v>
      </c>
      <c r="G18638">
        <v>0.95757000000000003</v>
      </c>
      <c r="H18638">
        <v>672656.0625</v>
      </c>
      <c r="I18638">
        <v>62373.503905999998</v>
      </c>
      <c r="J18638">
        <v>56628.863280999998</v>
      </c>
      <c r="K18638">
        <v>56628.863280999998</v>
      </c>
      <c r="L18638">
        <v>0.437162</v>
      </c>
      <c r="M18638">
        <v>4.0536999999999997E-2</v>
      </c>
    </row>
    <row r="18639" spans="1:13" x14ac:dyDescent="0.25">
      <c r="A18639">
        <v>3.1147909999999999</v>
      </c>
      <c r="B18639">
        <v>69654.273438000004</v>
      </c>
      <c r="C18639">
        <v>9.7906300000000002</v>
      </c>
      <c r="D18639">
        <v>7.1003619999999996</v>
      </c>
      <c r="E18639">
        <v>144.61679100000001</v>
      </c>
      <c r="F18639">
        <v>249.63432299999999</v>
      </c>
      <c r="G18639">
        <v>0.95755000000000001</v>
      </c>
      <c r="H18639">
        <v>672568.375</v>
      </c>
      <c r="I18639">
        <v>62370.222655999998</v>
      </c>
      <c r="J18639">
        <v>56628.554687999997</v>
      </c>
      <c r="K18639">
        <v>56628.554687999997</v>
      </c>
      <c r="L18639">
        <v>0.43710399999999999</v>
      </c>
      <c r="M18639">
        <v>4.0535000000000002E-2</v>
      </c>
    </row>
    <row r="18640" spans="1:13" x14ac:dyDescent="0.25">
      <c r="A18640">
        <v>3.1147990000000001</v>
      </c>
      <c r="B18640">
        <v>69654.273438000004</v>
      </c>
      <c r="C18640">
        <v>9.7906300000000002</v>
      </c>
      <c r="D18640">
        <v>7.1001839999999996</v>
      </c>
      <c r="E18640">
        <v>144.61816400000001</v>
      </c>
      <c r="F18640">
        <v>249.63441499999999</v>
      </c>
      <c r="G18640">
        <v>0.95753100000000002</v>
      </c>
      <c r="H18640">
        <v>672571.1875</v>
      </c>
      <c r="I18640">
        <v>62370.285155999998</v>
      </c>
      <c r="J18640">
        <v>56626.808594000002</v>
      </c>
      <c r="K18640">
        <v>56626.808594000002</v>
      </c>
      <c r="L18640">
        <v>0.43710700000000002</v>
      </c>
      <c r="M18640">
        <v>4.0535000000000002E-2</v>
      </c>
    </row>
    <row r="18641" spans="1:13" x14ac:dyDescent="0.25">
      <c r="A18641">
        <v>3.1147999999999998</v>
      </c>
      <c r="B18641">
        <v>69654.195311999996</v>
      </c>
      <c r="C18641">
        <v>9.7906300000000002</v>
      </c>
      <c r="D18641">
        <v>7.0999990000000004</v>
      </c>
      <c r="E18641">
        <v>144.619553</v>
      </c>
      <c r="F18641">
        <v>249.634491</v>
      </c>
      <c r="G18641">
        <v>0.95751200000000003</v>
      </c>
      <c r="H18641">
        <v>672631.4375</v>
      </c>
      <c r="I18641">
        <v>62372.542969000002</v>
      </c>
      <c r="J18641">
        <v>56625.855469000002</v>
      </c>
      <c r="K18641">
        <v>56625.855469000002</v>
      </c>
      <c r="L18641">
        <v>0.43714599999999998</v>
      </c>
      <c r="M18641">
        <v>4.0536000000000003E-2</v>
      </c>
    </row>
    <row r="18642" spans="1:13" x14ac:dyDescent="0.25">
      <c r="A18642">
        <v>3.1147969999999998</v>
      </c>
      <c r="B18642">
        <v>69654.195311999996</v>
      </c>
      <c r="C18642">
        <v>9.7906279999999999</v>
      </c>
      <c r="D18642">
        <v>7.0998190000000001</v>
      </c>
      <c r="E18642">
        <v>144.62089499999999</v>
      </c>
      <c r="F18642">
        <v>249.63458299999999</v>
      </c>
      <c r="G18642">
        <v>0.95749399999999996</v>
      </c>
      <c r="H18642">
        <v>672631.9375</v>
      </c>
      <c r="I18642">
        <v>62372.511719000002</v>
      </c>
      <c r="J18642">
        <v>56624.570312000003</v>
      </c>
      <c r="K18642">
        <v>56624.570312000003</v>
      </c>
      <c r="L18642">
        <v>0.43714700000000001</v>
      </c>
      <c r="M18642">
        <v>4.0536000000000003E-2</v>
      </c>
    </row>
    <row r="18643" spans="1:13" x14ac:dyDescent="0.25">
      <c r="A18643">
        <v>3.1147939999999998</v>
      </c>
      <c r="B18643">
        <v>69654.125</v>
      </c>
      <c r="C18643">
        <v>9.7906279999999999</v>
      </c>
      <c r="D18643">
        <v>7.0996350000000001</v>
      </c>
      <c r="E18643">
        <v>144.622208</v>
      </c>
      <c r="F18643">
        <v>249.63467399999999</v>
      </c>
      <c r="G18643">
        <v>0.95747499999999997</v>
      </c>
      <c r="H18643">
        <v>672606</v>
      </c>
      <c r="I18643">
        <v>62371.609375</v>
      </c>
      <c r="J18643">
        <v>56623.636719000002</v>
      </c>
      <c r="K18643">
        <v>56623.636719000002</v>
      </c>
      <c r="L18643">
        <v>0.43713000000000002</v>
      </c>
      <c r="M18643">
        <v>4.0536000000000003E-2</v>
      </c>
    </row>
    <row r="18644" spans="1:13" x14ac:dyDescent="0.25">
      <c r="A18644">
        <v>3.1147900000000002</v>
      </c>
      <c r="B18644">
        <v>69654.125</v>
      </c>
      <c r="C18644">
        <v>9.7906270000000006</v>
      </c>
      <c r="D18644">
        <v>7.0994460000000004</v>
      </c>
      <c r="E18644">
        <v>144.62356600000001</v>
      </c>
      <c r="F18644">
        <v>249.63473500000001</v>
      </c>
      <c r="G18644">
        <v>0.957457</v>
      </c>
      <c r="H18644">
        <v>672606.625</v>
      </c>
      <c r="I18644">
        <v>62371.601562000003</v>
      </c>
      <c r="J18644">
        <v>56622.6875</v>
      </c>
      <c r="K18644">
        <v>56622.6875</v>
      </c>
      <c r="L18644">
        <v>0.43713099999999999</v>
      </c>
      <c r="M18644">
        <v>4.0536000000000003E-2</v>
      </c>
    </row>
    <row r="18645" spans="1:13" x14ac:dyDescent="0.25">
      <c r="A18645">
        <v>3.114789</v>
      </c>
      <c r="B18645">
        <v>69654.0625</v>
      </c>
      <c r="C18645">
        <v>9.7906270000000006</v>
      </c>
      <c r="D18645">
        <v>7.0992519999999999</v>
      </c>
      <c r="E18645">
        <v>144.625</v>
      </c>
      <c r="F18645">
        <v>249.634827</v>
      </c>
      <c r="G18645">
        <v>0.95743800000000001</v>
      </c>
      <c r="H18645">
        <v>672595.3125</v>
      </c>
      <c r="I18645">
        <v>62371.027344000002</v>
      </c>
      <c r="J18645">
        <v>56621.632812000003</v>
      </c>
      <c r="K18645">
        <v>56621.632812000003</v>
      </c>
      <c r="L18645">
        <v>0.43712400000000001</v>
      </c>
      <c r="M18645">
        <v>4.0535000000000002E-2</v>
      </c>
    </row>
    <row r="18646" spans="1:13" x14ac:dyDescent="0.25">
      <c r="A18646">
        <v>3.1147879999999999</v>
      </c>
      <c r="B18646">
        <v>69654.0625</v>
      </c>
      <c r="C18646">
        <v>9.7906270000000006</v>
      </c>
      <c r="D18646">
        <v>7.0990729999999997</v>
      </c>
      <c r="E18646">
        <v>144.62629699999999</v>
      </c>
      <c r="F18646">
        <v>249.63488799999999</v>
      </c>
      <c r="G18646">
        <v>0.95742000000000005</v>
      </c>
      <c r="H18646">
        <v>672597.1875</v>
      </c>
      <c r="I18646">
        <v>62371.066405999998</v>
      </c>
      <c r="J18646">
        <v>56620.25</v>
      </c>
      <c r="K18646">
        <v>56620.25</v>
      </c>
      <c r="L18646">
        <v>0.43712499999999999</v>
      </c>
      <c r="M18646">
        <v>4.0535000000000002E-2</v>
      </c>
    </row>
    <row r="18647" spans="1:13" x14ac:dyDescent="0.25">
      <c r="A18647">
        <v>3.114773</v>
      </c>
      <c r="B18647">
        <v>69653.992188000004</v>
      </c>
      <c r="C18647">
        <v>9.7906259999999996</v>
      </c>
      <c r="D18647">
        <v>7.0988800000000003</v>
      </c>
      <c r="E18647">
        <v>144.62766999999999</v>
      </c>
      <c r="F18647">
        <v>249.63497899999999</v>
      </c>
      <c r="G18647">
        <v>0.95740099999999995</v>
      </c>
      <c r="H18647">
        <v>672669.875</v>
      </c>
      <c r="I18647">
        <v>62373.515625</v>
      </c>
      <c r="J18647">
        <v>56619.472655999998</v>
      </c>
      <c r="K18647">
        <v>56619.472655999998</v>
      </c>
      <c r="L18647">
        <v>0.43717299999999998</v>
      </c>
      <c r="M18647">
        <v>4.0536999999999997E-2</v>
      </c>
    </row>
    <row r="18648" spans="1:13" x14ac:dyDescent="0.25">
      <c r="A18648">
        <v>3.1147499999999999</v>
      </c>
      <c r="B18648">
        <v>69653.992188000004</v>
      </c>
      <c r="C18648">
        <v>9.7906259999999996</v>
      </c>
      <c r="D18648">
        <v>7.0986820000000002</v>
      </c>
      <c r="E18648">
        <v>144.62902800000001</v>
      </c>
      <c r="F18648">
        <v>249.63507100000001</v>
      </c>
      <c r="G18648">
        <v>0.95738299999999998</v>
      </c>
      <c r="H18648">
        <v>672666.6875</v>
      </c>
      <c r="I18648">
        <v>62373.324219000002</v>
      </c>
      <c r="J18648">
        <v>56618.40625</v>
      </c>
      <c r="K18648">
        <v>56618.40625</v>
      </c>
      <c r="L18648">
        <v>0.43717099999999998</v>
      </c>
      <c r="M18648">
        <v>4.0536999999999997E-2</v>
      </c>
    </row>
    <row r="18649" spans="1:13" x14ac:dyDescent="0.25">
      <c r="A18649">
        <v>3.1147480000000001</v>
      </c>
      <c r="B18649">
        <v>69652.1875</v>
      </c>
      <c r="C18649">
        <v>9.7906250000000004</v>
      </c>
      <c r="D18649">
        <v>7.0984819999999997</v>
      </c>
      <c r="E18649">
        <v>144.63043200000001</v>
      </c>
      <c r="F18649">
        <v>249.63516200000001</v>
      </c>
      <c r="G18649">
        <v>0.95736399999999999</v>
      </c>
      <c r="H18649">
        <v>672538.3125</v>
      </c>
      <c r="I18649">
        <v>62368.773437999997</v>
      </c>
      <c r="J18649">
        <v>56617.476562000003</v>
      </c>
      <c r="K18649">
        <v>56617.476562000003</v>
      </c>
      <c r="L18649">
        <v>0.43708799999999998</v>
      </c>
      <c r="M18649">
        <v>4.0534000000000001E-2</v>
      </c>
    </row>
    <row r="18650" spans="1:13" x14ac:dyDescent="0.25">
      <c r="A18650">
        <v>3.1147559999999999</v>
      </c>
      <c r="B18650">
        <v>69652.1875</v>
      </c>
      <c r="C18650">
        <v>9.7906250000000004</v>
      </c>
      <c r="D18650">
        <v>7.0983029999999996</v>
      </c>
      <c r="E18650">
        <v>144.631775</v>
      </c>
      <c r="F18650">
        <v>249.635223</v>
      </c>
      <c r="G18650">
        <v>0.957345</v>
      </c>
      <c r="H18650">
        <v>672540.875</v>
      </c>
      <c r="I18650">
        <v>62368.894530999998</v>
      </c>
      <c r="J18650">
        <v>56616.195312000003</v>
      </c>
      <c r="K18650">
        <v>56616.195312000003</v>
      </c>
      <c r="L18650">
        <v>0.43708999999999998</v>
      </c>
      <c r="M18650">
        <v>4.0534000000000001E-2</v>
      </c>
    </row>
    <row r="18651" spans="1:13" x14ac:dyDescent="0.25">
      <c r="A18651">
        <v>3.1147459999999998</v>
      </c>
      <c r="B18651">
        <v>69653.859375</v>
      </c>
      <c r="C18651">
        <v>9.7906250000000004</v>
      </c>
      <c r="D18651">
        <v>7.0981059999999996</v>
      </c>
      <c r="E18651">
        <v>144.63320899999999</v>
      </c>
      <c r="F18651">
        <v>249.63528400000001</v>
      </c>
      <c r="G18651">
        <v>0.95732600000000001</v>
      </c>
      <c r="H18651">
        <v>672660.25</v>
      </c>
      <c r="I18651">
        <v>62373.125</v>
      </c>
      <c r="J18651">
        <v>56615.421875</v>
      </c>
      <c r="K18651">
        <v>56615.421875</v>
      </c>
      <c r="L18651">
        <v>0.43716699999999997</v>
      </c>
      <c r="M18651">
        <v>4.0536999999999997E-2</v>
      </c>
    </row>
    <row r="18652" spans="1:13" x14ac:dyDescent="0.25">
      <c r="A18652">
        <v>3.1147420000000001</v>
      </c>
      <c r="B18652">
        <v>69653.765625</v>
      </c>
      <c r="C18652">
        <v>9.7906230000000001</v>
      </c>
      <c r="D18652">
        <v>7.0979080000000003</v>
      </c>
      <c r="E18652">
        <v>144.63464400000001</v>
      </c>
      <c r="F18652">
        <v>249.63537600000001</v>
      </c>
      <c r="G18652">
        <v>0.95730700000000002</v>
      </c>
      <c r="H18652">
        <v>672607.625</v>
      </c>
      <c r="I18652">
        <v>62371.148437999997</v>
      </c>
      <c r="J18652">
        <v>56614.304687999997</v>
      </c>
      <c r="K18652">
        <v>56614.304687999997</v>
      </c>
      <c r="L18652">
        <v>0.43713299999999999</v>
      </c>
      <c r="M18652">
        <v>4.0536000000000003E-2</v>
      </c>
    </row>
    <row r="18653" spans="1:13" x14ac:dyDescent="0.25">
      <c r="A18653">
        <v>3.1147499999999999</v>
      </c>
      <c r="B18653">
        <v>69653.71875</v>
      </c>
      <c r="C18653">
        <v>9.7906230000000001</v>
      </c>
      <c r="D18653">
        <v>7.097715</v>
      </c>
      <c r="E18653">
        <v>144.636078</v>
      </c>
      <c r="F18653">
        <v>249.635468</v>
      </c>
      <c r="G18653">
        <v>0.957287</v>
      </c>
      <c r="H18653">
        <v>672562.5</v>
      </c>
      <c r="I18653">
        <v>62369.492187999997</v>
      </c>
      <c r="J18653">
        <v>56613.042969000002</v>
      </c>
      <c r="K18653">
        <v>56613.042969000002</v>
      </c>
      <c r="L18653">
        <v>0.43710399999999999</v>
      </c>
      <c r="M18653">
        <v>4.0534000000000001E-2</v>
      </c>
    </row>
    <row r="18654" spans="1:13" x14ac:dyDescent="0.25">
      <c r="A18654">
        <v>3.1147659999999999</v>
      </c>
      <c r="B18654">
        <v>69653.71875</v>
      </c>
      <c r="C18654">
        <v>9.7906230000000001</v>
      </c>
      <c r="D18654">
        <v>7.0975380000000001</v>
      </c>
      <c r="E18654">
        <v>144.63746599999999</v>
      </c>
      <c r="F18654">
        <v>249.63554400000001</v>
      </c>
      <c r="G18654">
        <v>0.95726800000000001</v>
      </c>
      <c r="H18654">
        <v>672566.3125</v>
      </c>
      <c r="I18654">
        <v>62369.671875</v>
      </c>
      <c r="J18654">
        <v>56611.632812000003</v>
      </c>
      <c r="K18654">
        <v>56611.632812000003</v>
      </c>
      <c r="L18654">
        <v>0.43710700000000002</v>
      </c>
      <c r="M18654">
        <v>4.0535000000000002E-2</v>
      </c>
    </row>
    <row r="18655" spans="1:13" x14ac:dyDescent="0.25">
      <c r="A18655">
        <v>3.1147740000000002</v>
      </c>
      <c r="B18655">
        <v>69653.71875</v>
      </c>
      <c r="C18655">
        <v>9.7906220000000008</v>
      </c>
      <c r="D18655">
        <v>7.0973459999999999</v>
      </c>
      <c r="E18655">
        <v>144.63897700000001</v>
      </c>
      <c r="F18655">
        <v>249.63563500000001</v>
      </c>
      <c r="G18655">
        <v>0.95724799999999999</v>
      </c>
      <c r="H18655">
        <v>672630.4375</v>
      </c>
      <c r="I18655">
        <v>62371.910155999998</v>
      </c>
      <c r="J18655">
        <v>56611.054687999997</v>
      </c>
      <c r="K18655">
        <v>56611.054687999997</v>
      </c>
      <c r="L18655">
        <v>0.43714900000000001</v>
      </c>
      <c r="M18655">
        <v>4.0536000000000003E-2</v>
      </c>
    </row>
    <row r="18656" spans="1:13" x14ac:dyDescent="0.25">
      <c r="A18656">
        <v>3.1147930000000001</v>
      </c>
      <c r="B18656">
        <v>69653.632811999996</v>
      </c>
      <c r="C18656">
        <v>9.7906220000000008</v>
      </c>
      <c r="D18656">
        <v>7.0971729999999997</v>
      </c>
      <c r="E18656">
        <v>144.640411</v>
      </c>
      <c r="F18656">
        <v>249.63571200000001</v>
      </c>
      <c r="G18656">
        <v>0.95722799999999997</v>
      </c>
      <c r="H18656">
        <v>672591.1875</v>
      </c>
      <c r="I18656">
        <v>62370.46875</v>
      </c>
      <c r="J18656">
        <v>56609.640625</v>
      </c>
      <c r="K18656">
        <v>56609.640625</v>
      </c>
      <c r="L18656">
        <v>0.43712400000000001</v>
      </c>
      <c r="M18656">
        <v>4.0535000000000002E-2</v>
      </c>
    </row>
    <row r="18657" spans="1:13" x14ac:dyDescent="0.25">
      <c r="A18657">
        <v>3.1148009999999999</v>
      </c>
      <c r="B18657">
        <v>69653.578125</v>
      </c>
      <c r="C18657">
        <v>9.7906200000000005</v>
      </c>
      <c r="D18657">
        <v>7.0969899999999999</v>
      </c>
      <c r="E18657">
        <v>144.64181500000001</v>
      </c>
      <c r="F18657">
        <v>249.63580300000001</v>
      </c>
      <c r="G18657">
        <v>0.95720899999999998</v>
      </c>
      <c r="H18657">
        <v>672659.8125</v>
      </c>
      <c r="I18657">
        <v>62372.566405999998</v>
      </c>
      <c r="J18657">
        <v>56608.675780999998</v>
      </c>
      <c r="K18657">
        <v>56608.675780999998</v>
      </c>
      <c r="L18657">
        <v>0.437168</v>
      </c>
      <c r="M18657">
        <v>4.0536999999999997E-2</v>
      </c>
    </row>
    <row r="18658" spans="1:13" x14ac:dyDescent="0.25">
      <c r="A18658">
        <v>3.1147990000000001</v>
      </c>
      <c r="B18658">
        <v>69653.539061999996</v>
      </c>
      <c r="C18658">
        <v>9.7906200000000005</v>
      </c>
      <c r="D18658">
        <v>7.0968070000000001</v>
      </c>
      <c r="E18658">
        <v>144.64323400000001</v>
      </c>
      <c r="F18658">
        <v>249.635864</v>
      </c>
      <c r="G18658">
        <v>0.95718999999999999</v>
      </c>
      <c r="H18658">
        <v>672666.3125</v>
      </c>
      <c r="I18658">
        <v>62373.042969000002</v>
      </c>
      <c r="J18658">
        <v>56607.3125</v>
      </c>
      <c r="K18658">
        <v>56607.3125</v>
      </c>
      <c r="L18658">
        <v>0.43717299999999998</v>
      </c>
      <c r="M18658">
        <v>4.0536999999999997E-2</v>
      </c>
    </row>
    <row r="18659" spans="1:13" x14ac:dyDescent="0.25">
      <c r="A18659">
        <v>3.114792</v>
      </c>
      <c r="B18659">
        <v>69653.539061999996</v>
      </c>
      <c r="C18659">
        <v>9.7906200000000005</v>
      </c>
      <c r="D18659">
        <v>7.0966189999999996</v>
      </c>
      <c r="E18659">
        <v>144.64460800000001</v>
      </c>
      <c r="F18659">
        <v>249.63595599999999</v>
      </c>
      <c r="G18659">
        <v>0.95717099999999999</v>
      </c>
      <c r="H18659">
        <v>672665.0625</v>
      </c>
      <c r="I18659">
        <v>62372.9375</v>
      </c>
      <c r="J18659">
        <v>56606.164062000003</v>
      </c>
      <c r="K18659">
        <v>56606.164062000003</v>
      </c>
      <c r="L18659">
        <v>0.43717200000000001</v>
      </c>
      <c r="M18659">
        <v>4.0536999999999997E-2</v>
      </c>
    </row>
    <row r="18660" spans="1:13" x14ac:dyDescent="0.25">
      <c r="A18660">
        <v>3.1147969999999998</v>
      </c>
      <c r="B18660">
        <v>69653.539061999996</v>
      </c>
      <c r="C18660">
        <v>9.7906189999999995</v>
      </c>
      <c r="D18660">
        <v>7.096444</v>
      </c>
      <c r="E18660">
        <v>144.64591999999999</v>
      </c>
      <c r="F18660">
        <v>249.63601700000001</v>
      </c>
      <c r="G18660">
        <v>0.957152</v>
      </c>
      <c r="H18660">
        <v>672587.75</v>
      </c>
      <c r="I18660">
        <v>62370.148437999997</v>
      </c>
      <c r="J18660">
        <v>56604.9375</v>
      </c>
      <c r="K18660">
        <v>56604.9375</v>
      </c>
      <c r="L18660">
        <v>0.43712299999999998</v>
      </c>
      <c r="M18660">
        <v>4.0535000000000002E-2</v>
      </c>
    </row>
    <row r="18661" spans="1:13" x14ac:dyDescent="0.25">
      <c r="A18661">
        <v>3.1147840000000002</v>
      </c>
      <c r="B18661">
        <v>69653.445311999996</v>
      </c>
      <c r="C18661">
        <v>9.7906189999999995</v>
      </c>
      <c r="D18661">
        <v>7.096241</v>
      </c>
      <c r="E18661">
        <v>144.6474</v>
      </c>
      <c r="F18661">
        <v>249.636124</v>
      </c>
      <c r="G18661">
        <v>0.95713300000000001</v>
      </c>
      <c r="H18661">
        <v>672672.1875</v>
      </c>
      <c r="I18661">
        <v>62372.953125</v>
      </c>
      <c r="J18661">
        <v>56604.535155999998</v>
      </c>
      <c r="K18661">
        <v>56604.535155999998</v>
      </c>
      <c r="L18661">
        <v>0.43717699999999998</v>
      </c>
      <c r="M18661">
        <v>4.0536999999999997E-2</v>
      </c>
    </row>
    <row r="18662" spans="1:13" x14ac:dyDescent="0.25">
      <c r="A18662">
        <v>3.1147680000000002</v>
      </c>
      <c r="B18662">
        <v>69653.445311999996</v>
      </c>
      <c r="C18662">
        <v>9.7906169999999992</v>
      </c>
      <c r="D18662">
        <v>7.0960460000000003</v>
      </c>
      <c r="E18662">
        <v>144.64877300000001</v>
      </c>
      <c r="F18662">
        <v>249.63621499999999</v>
      </c>
      <c r="G18662">
        <v>0.95711400000000002</v>
      </c>
      <c r="H18662">
        <v>672670.0625</v>
      </c>
      <c r="I18662">
        <v>62372.832030999998</v>
      </c>
      <c r="J18662">
        <v>56603.117187999997</v>
      </c>
      <c r="K18662">
        <v>56603.117187999997</v>
      </c>
      <c r="L18662">
        <v>0.43717600000000001</v>
      </c>
      <c r="M18662">
        <v>4.0536999999999997E-2</v>
      </c>
    </row>
    <row r="18663" spans="1:13" x14ac:dyDescent="0.25">
      <c r="A18663">
        <v>3.1147629999999999</v>
      </c>
      <c r="B18663">
        <v>69653.4375</v>
      </c>
      <c r="C18663">
        <v>9.7906169999999992</v>
      </c>
      <c r="D18663">
        <v>7.0958519999999998</v>
      </c>
      <c r="E18663">
        <v>144.65017700000001</v>
      </c>
      <c r="F18663">
        <v>249.63627600000001</v>
      </c>
      <c r="G18663">
        <v>0.95709500000000003</v>
      </c>
      <c r="H18663">
        <v>672594.6875</v>
      </c>
      <c r="I18663">
        <v>62370.097655999998</v>
      </c>
      <c r="J18663">
        <v>56601.941405999998</v>
      </c>
      <c r="K18663">
        <v>56601.941405999998</v>
      </c>
      <c r="L18663">
        <v>0.43712800000000002</v>
      </c>
      <c r="M18663">
        <v>4.0535000000000002E-2</v>
      </c>
    </row>
    <row r="18664" spans="1:13" x14ac:dyDescent="0.25">
      <c r="A18664">
        <v>3.1147640000000001</v>
      </c>
      <c r="B18664">
        <v>69653.4375</v>
      </c>
      <c r="C18664">
        <v>9.7906169999999992</v>
      </c>
      <c r="D18664">
        <v>7.0956729999999997</v>
      </c>
      <c r="E18664">
        <v>144.651489</v>
      </c>
      <c r="F18664">
        <v>249.636337</v>
      </c>
      <c r="G18664">
        <v>0.95707699999999996</v>
      </c>
      <c r="H18664">
        <v>672595.9375</v>
      </c>
      <c r="I18664">
        <v>62370.167969000002</v>
      </c>
      <c r="J18664">
        <v>56600.679687999997</v>
      </c>
      <c r="K18664">
        <v>56600.679687999997</v>
      </c>
      <c r="L18664">
        <v>0.43712899999999999</v>
      </c>
      <c r="M18664">
        <v>4.0535000000000002E-2</v>
      </c>
    </row>
    <row r="18665" spans="1:13" x14ac:dyDescent="0.25">
      <c r="A18665">
        <v>3.114754</v>
      </c>
      <c r="B18665">
        <v>69653.367188000004</v>
      </c>
      <c r="C18665">
        <v>9.790616</v>
      </c>
      <c r="D18665">
        <v>7.0954730000000001</v>
      </c>
      <c r="E18665">
        <v>144.65292400000001</v>
      </c>
      <c r="F18665">
        <v>249.63639800000001</v>
      </c>
      <c r="G18665">
        <v>0.95705799999999996</v>
      </c>
      <c r="H18665">
        <v>672644.75</v>
      </c>
      <c r="I18665">
        <v>62371.953125</v>
      </c>
      <c r="J18665">
        <v>56600.003905999998</v>
      </c>
      <c r="K18665">
        <v>56600.003905999998</v>
      </c>
      <c r="L18665">
        <v>0.43715999999999999</v>
      </c>
      <c r="M18665">
        <v>4.0536000000000003E-2</v>
      </c>
    </row>
    <row r="18666" spans="1:13" x14ac:dyDescent="0.25">
      <c r="A18666">
        <v>3.1147429999999998</v>
      </c>
      <c r="B18666">
        <v>69653.367188000004</v>
      </c>
      <c r="C18666">
        <v>9.790616</v>
      </c>
      <c r="D18666">
        <v>7.0952830000000002</v>
      </c>
      <c r="E18666">
        <v>144.65428199999999</v>
      </c>
      <c r="F18666">
        <v>249.636459</v>
      </c>
      <c r="G18666">
        <v>0.95703899999999997</v>
      </c>
      <c r="H18666">
        <v>672644</v>
      </c>
      <c r="I18666">
        <v>62371.898437999997</v>
      </c>
      <c r="J18666">
        <v>56598.6875</v>
      </c>
      <c r="K18666">
        <v>56598.6875</v>
      </c>
      <c r="L18666">
        <v>0.43715999999999999</v>
      </c>
      <c r="M18666">
        <v>4.0536000000000003E-2</v>
      </c>
    </row>
    <row r="18667" spans="1:13" x14ac:dyDescent="0.25">
      <c r="A18667">
        <v>3.1147399999999998</v>
      </c>
      <c r="B18667">
        <v>69653.296875</v>
      </c>
      <c r="C18667">
        <v>9.7906130000000005</v>
      </c>
      <c r="D18667">
        <v>7.0950930000000003</v>
      </c>
      <c r="E18667">
        <v>144.65564000000001</v>
      </c>
      <c r="F18667">
        <v>249.636551</v>
      </c>
      <c r="G18667">
        <v>0.95702100000000001</v>
      </c>
      <c r="H18667">
        <v>672584.1875</v>
      </c>
      <c r="I18667">
        <v>62369.675780999998</v>
      </c>
      <c r="J18667">
        <v>56597.609375</v>
      </c>
      <c r="K18667">
        <v>56597.609375</v>
      </c>
      <c r="L18667">
        <v>0.43712200000000001</v>
      </c>
      <c r="M18667">
        <v>4.0535000000000002E-2</v>
      </c>
    </row>
    <row r="18668" spans="1:13" x14ac:dyDescent="0.25">
      <c r="A18668">
        <v>3.1147429999999998</v>
      </c>
      <c r="B18668">
        <v>69653.296875</v>
      </c>
      <c r="C18668">
        <v>9.7906130000000005</v>
      </c>
      <c r="D18668">
        <v>7.0949070000000001</v>
      </c>
      <c r="E18668">
        <v>144.65701300000001</v>
      </c>
      <c r="F18668">
        <v>249.63664199999999</v>
      </c>
      <c r="G18668">
        <v>0.95700200000000002</v>
      </c>
      <c r="H18668">
        <v>672586.0625</v>
      </c>
      <c r="I18668">
        <v>62369.738280999998</v>
      </c>
      <c r="J18668">
        <v>56596.542969000002</v>
      </c>
      <c r="K18668">
        <v>56596.542969000002</v>
      </c>
      <c r="L18668">
        <v>0.43712299999999998</v>
      </c>
      <c r="M18668">
        <v>4.0535000000000002E-2</v>
      </c>
    </row>
    <row r="18669" spans="1:13" x14ac:dyDescent="0.25">
      <c r="A18669">
        <v>3.1147390000000001</v>
      </c>
      <c r="B18669">
        <v>69653.226561999996</v>
      </c>
      <c r="C18669">
        <v>9.7906130000000005</v>
      </c>
      <c r="D18669">
        <v>7.0947269999999998</v>
      </c>
      <c r="E18669">
        <v>144.658356</v>
      </c>
      <c r="F18669">
        <v>249.63673399999999</v>
      </c>
      <c r="G18669">
        <v>0.95698399999999995</v>
      </c>
      <c r="H18669">
        <v>672645.25</v>
      </c>
      <c r="I18669">
        <v>62371.589844000002</v>
      </c>
      <c r="J18669">
        <v>56595.390625</v>
      </c>
      <c r="K18669">
        <v>56595.390625</v>
      </c>
      <c r="L18669">
        <v>0.437162</v>
      </c>
      <c r="M18669">
        <v>4.0536000000000003E-2</v>
      </c>
    </row>
    <row r="18670" spans="1:13" x14ac:dyDescent="0.25">
      <c r="A18670">
        <v>3.114744</v>
      </c>
      <c r="B18670">
        <v>69653.140625</v>
      </c>
      <c r="C18670">
        <v>9.7906119999999994</v>
      </c>
      <c r="D18670">
        <v>7.0945390000000002</v>
      </c>
      <c r="E18670">
        <v>144.65974399999999</v>
      </c>
      <c r="F18670">
        <v>249.63679500000001</v>
      </c>
      <c r="G18670">
        <v>0.95696499999999995</v>
      </c>
      <c r="H18670">
        <v>672583.1875</v>
      </c>
      <c r="I18670">
        <v>62369.558594000002</v>
      </c>
      <c r="J18670">
        <v>56594.625</v>
      </c>
      <c r="K18670">
        <v>56594.625</v>
      </c>
      <c r="L18670">
        <v>0.43712200000000001</v>
      </c>
      <c r="M18670">
        <v>4.0535000000000002E-2</v>
      </c>
    </row>
    <row r="18671" spans="1:13" x14ac:dyDescent="0.25">
      <c r="A18671">
        <v>3.1147429999999998</v>
      </c>
      <c r="B18671">
        <v>69653.09375</v>
      </c>
      <c r="C18671">
        <v>9.7906119999999994</v>
      </c>
      <c r="D18671">
        <v>7.0943529999999999</v>
      </c>
      <c r="E18671">
        <v>144.66116299999999</v>
      </c>
      <c r="F18671">
        <v>249.636887</v>
      </c>
      <c r="G18671">
        <v>0.95694599999999996</v>
      </c>
      <c r="H18671">
        <v>672649.1875</v>
      </c>
      <c r="I18671">
        <v>62371.796875</v>
      </c>
      <c r="J18671">
        <v>56593.378905999998</v>
      </c>
      <c r="K18671">
        <v>56593.378905999998</v>
      </c>
      <c r="L18671">
        <v>0.43716500000000003</v>
      </c>
      <c r="M18671">
        <v>4.0536000000000003E-2</v>
      </c>
    </row>
    <row r="18672" spans="1:13" x14ac:dyDescent="0.25">
      <c r="A18672">
        <v>3.1147369999999999</v>
      </c>
      <c r="B18672">
        <v>69653.09375</v>
      </c>
      <c r="C18672">
        <v>9.7906119999999994</v>
      </c>
      <c r="D18672">
        <v>7.0941679999999998</v>
      </c>
      <c r="E18672">
        <v>144.66250600000001</v>
      </c>
      <c r="F18672">
        <v>249.63696300000001</v>
      </c>
      <c r="G18672">
        <v>0.95692699999999997</v>
      </c>
      <c r="H18672">
        <v>672648.6875</v>
      </c>
      <c r="I18672">
        <v>62371.757812000003</v>
      </c>
      <c r="J18672">
        <v>56592.070312000003</v>
      </c>
      <c r="K18672">
        <v>56592.070312000003</v>
      </c>
      <c r="L18672">
        <v>0.43716500000000003</v>
      </c>
      <c r="M18672">
        <v>4.0536000000000003E-2</v>
      </c>
    </row>
    <row r="18673" spans="1:13" x14ac:dyDescent="0.25">
      <c r="A18673">
        <v>3.1147399999999998</v>
      </c>
      <c r="B18673">
        <v>69653.085938000004</v>
      </c>
      <c r="C18673">
        <v>9.7906099999999991</v>
      </c>
      <c r="D18673">
        <v>7.0939870000000003</v>
      </c>
      <c r="E18673">
        <v>144.66387900000001</v>
      </c>
      <c r="F18673">
        <v>249.63705400000001</v>
      </c>
      <c r="G18673">
        <v>0.95690900000000001</v>
      </c>
      <c r="H18673">
        <v>672589.1875</v>
      </c>
      <c r="I18673">
        <v>62369.792969000002</v>
      </c>
      <c r="J18673">
        <v>56591.066405999998</v>
      </c>
      <c r="K18673">
        <v>56591.066405999998</v>
      </c>
      <c r="L18673">
        <v>0.43712600000000001</v>
      </c>
      <c r="M18673">
        <v>4.0535000000000002E-2</v>
      </c>
    </row>
    <row r="18674" spans="1:13" x14ac:dyDescent="0.25">
      <c r="A18674">
        <v>3.1147330000000002</v>
      </c>
      <c r="B18674">
        <v>69653</v>
      </c>
      <c r="C18674">
        <v>9.7906099999999991</v>
      </c>
      <c r="D18674">
        <v>7.0937960000000002</v>
      </c>
      <c r="E18674">
        <v>144.665268</v>
      </c>
      <c r="F18674">
        <v>249.637146</v>
      </c>
      <c r="G18674">
        <v>0.95689000000000002</v>
      </c>
      <c r="H18674">
        <v>672666.0625</v>
      </c>
      <c r="I18674">
        <v>62371.953125</v>
      </c>
      <c r="J18674">
        <v>56590.242187999997</v>
      </c>
      <c r="K18674">
        <v>56590.242187999997</v>
      </c>
      <c r="L18674">
        <v>0.43717699999999998</v>
      </c>
      <c r="M18674">
        <v>4.0536999999999997E-2</v>
      </c>
    </row>
    <row r="18675" spans="1:13" x14ac:dyDescent="0.25">
      <c r="A18675">
        <v>3.114719</v>
      </c>
      <c r="B18675">
        <v>69652.953125</v>
      </c>
      <c r="C18675">
        <v>9.7906089999999999</v>
      </c>
      <c r="D18675">
        <v>7.0935990000000002</v>
      </c>
      <c r="E18675">
        <v>144.66665599999999</v>
      </c>
      <c r="F18675">
        <v>249.63720699999999</v>
      </c>
      <c r="G18675">
        <v>0.95687100000000003</v>
      </c>
      <c r="H18675">
        <v>672648.1875</v>
      </c>
      <c r="I18675">
        <v>62371.835937999997</v>
      </c>
      <c r="J18675">
        <v>56589.074219000002</v>
      </c>
      <c r="K18675">
        <v>56589.074219000002</v>
      </c>
      <c r="L18675">
        <v>0.43716500000000003</v>
      </c>
      <c r="M18675">
        <v>4.0536999999999997E-2</v>
      </c>
    </row>
    <row r="18676" spans="1:13" x14ac:dyDescent="0.25">
      <c r="A18676">
        <v>3.1146989999999999</v>
      </c>
      <c r="B18676">
        <v>69652.953125</v>
      </c>
      <c r="C18676">
        <v>9.7906089999999999</v>
      </c>
      <c r="D18676">
        <v>7.0933970000000004</v>
      </c>
      <c r="E18676">
        <v>144.66802999999999</v>
      </c>
      <c r="F18676">
        <v>249.63726800000001</v>
      </c>
      <c r="G18676">
        <v>0.95685200000000004</v>
      </c>
      <c r="H18676">
        <v>672645.125</v>
      </c>
      <c r="I18676">
        <v>62371.640625</v>
      </c>
      <c r="J18676">
        <v>56587.835937999997</v>
      </c>
      <c r="K18676">
        <v>56587.835937999997</v>
      </c>
      <c r="L18676">
        <v>0.437164</v>
      </c>
      <c r="M18676">
        <v>4.0536000000000003E-2</v>
      </c>
    </row>
    <row r="18677" spans="1:13" x14ac:dyDescent="0.25">
      <c r="A18677">
        <v>3.1146850000000001</v>
      </c>
      <c r="B18677">
        <v>69652.953125</v>
      </c>
      <c r="C18677">
        <v>9.7906089999999999</v>
      </c>
      <c r="D18677">
        <v>7.093197</v>
      </c>
      <c r="E18677">
        <v>144.669388</v>
      </c>
      <c r="F18677">
        <v>249.63736</v>
      </c>
      <c r="G18677">
        <v>0.95683300000000004</v>
      </c>
      <c r="H18677">
        <v>672604</v>
      </c>
      <c r="I18677">
        <v>62369.988280999998</v>
      </c>
      <c r="J18677">
        <v>56586.761719000002</v>
      </c>
      <c r="K18677">
        <v>56586.761719000002</v>
      </c>
      <c r="L18677">
        <v>0.437137</v>
      </c>
      <c r="M18677">
        <v>4.0535000000000002E-2</v>
      </c>
    </row>
    <row r="18678" spans="1:13" x14ac:dyDescent="0.25">
      <c r="A18678">
        <v>3.1146690000000001</v>
      </c>
      <c r="B18678">
        <v>69652.953125</v>
      </c>
      <c r="C18678">
        <v>9.7906069999999996</v>
      </c>
      <c r="D18678">
        <v>7.0929979999999997</v>
      </c>
      <c r="E18678">
        <v>144.67073099999999</v>
      </c>
      <c r="F18678">
        <v>249.637451</v>
      </c>
      <c r="G18678">
        <v>0.95681499999999997</v>
      </c>
      <c r="H18678">
        <v>672601.9375</v>
      </c>
      <c r="I18678">
        <v>62369.894530999998</v>
      </c>
      <c r="J18678">
        <v>56585.664062000003</v>
      </c>
      <c r="K18678">
        <v>56585.664062000003</v>
      </c>
      <c r="L18678">
        <v>0.43713600000000002</v>
      </c>
      <c r="M18678">
        <v>4.0535000000000002E-2</v>
      </c>
    </row>
    <row r="18679" spans="1:13" x14ac:dyDescent="0.25">
      <c r="A18679">
        <v>3.1146410000000002</v>
      </c>
      <c r="B18679">
        <v>69652.882811999996</v>
      </c>
      <c r="C18679">
        <v>9.7906069999999996</v>
      </c>
      <c r="D18679">
        <v>7.0927939999999996</v>
      </c>
      <c r="E18679">
        <v>144.67210399999999</v>
      </c>
      <c r="F18679">
        <v>249.63751199999999</v>
      </c>
      <c r="G18679">
        <v>0.95679599999999998</v>
      </c>
      <c r="H18679">
        <v>672672.6875</v>
      </c>
      <c r="I18679">
        <v>62372.105469000002</v>
      </c>
      <c r="J18679">
        <v>56584.625</v>
      </c>
      <c r="K18679">
        <v>56584.625</v>
      </c>
      <c r="L18679">
        <v>0.43718200000000002</v>
      </c>
      <c r="M18679">
        <v>4.0536999999999997E-2</v>
      </c>
    </row>
    <row r="18680" spans="1:13" x14ac:dyDescent="0.25">
      <c r="A18680">
        <v>3.1146050000000001</v>
      </c>
      <c r="B18680">
        <v>69652.882811999996</v>
      </c>
      <c r="C18680">
        <v>9.7906060000000004</v>
      </c>
      <c r="D18680">
        <v>7.0925799999999999</v>
      </c>
      <c r="E18680">
        <v>144.67344700000001</v>
      </c>
      <c r="F18680">
        <v>249.637573</v>
      </c>
      <c r="G18680">
        <v>0.95677800000000002</v>
      </c>
      <c r="H18680">
        <v>672667.5</v>
      </c>
      <c r="I18680">
        <v>62371.824219000002</v>
      </c>
      <c r="J18680">
        <v>56583.585937999997</v>
      </c>
      <c r="K18680">
        <v>56583.585937999997</v>
      </c>
      <c r="L18680">
        <v>0.43717899999999998</v>
      </c>
      <c r="M18680">
        <v>4.0536999999999997E-2</v>
      </c>
    </row>
    <row r="18681" spans="1:13" x14ac:dyDescent="0.25">
      <c r="A18681">
        <v>3.1145700000000001</v>
      </c>
      <c r="B18681">
        <v>69652.820311999996</v>
      </c>
      <c r="C18681">
        <v>9.7906060000000004</v>
      </c>
      <c r="D18681">
        <v>7.0923499999999997</v>
      </c>
      <c r="E18681">
        <v>144.67491100000001</v>
      </c>
      <c r="F18681">
        <v>249.63763399999999</v>
      </c>
      <c r="G18681">
        <v>0.956758</v>
      </c>
      <c r="H18681">
        <v>672633.5</v>
      </c>
      <c r="I18681">
        <v>62370.261719000002</v>
      </c>
      <c r="J18681">
        <v>56582.757812000003</v>
      </c>
      <c r="K18681">
        <v>56582.757812000003</v>
      </c>
      <c r="L18681">
        <v>0.43715700000000002</v>
      </c>
      <c r="M18681">
        <v>4.0536000000000003E-2</v>
      </c>
    </row>
    <row r="18682" spans="1:13" x14ac:dyDescent="0.25">
      <c r="A18682">
        <v>3.1145420000000001</v>
      </c>
      <c r="B18682">
        <v>69652.820311999996</v>
      </c>
      <c r="C18682">
        <v>9.7906060000000004</v>
      </c>
      <c r="D18682">
        <v>7.0921459999999996</v>
      </c>
      <c r="E18682">
        <v>144.67623900000001</v>
      </c>
      <c r="F18682">
        <v>249.63772599999999</v>
      </c>
      <c r="G18682">
        <v>0.95673900000000001</v>
      </c>
      <c r="H18682">
        <v>672629.25</v>
      </c>
      <c r="I18682">
        <v>62370.140625</v>
      </c>
      <c r="J18682">
        <v>56581.199219000002</v>
      </c>
      <c r="K18682">
        <v>56581.199219000002</v>
      </c>
      <c r="L18682">
        <v>0.43715500000000002</v>
      </c>
      <c r="M18682">
        <v>4.0536000000000003E-2</v>
      </c>
    </row>
    <row r="18683" spans="1:13" x14ac:dyDescent="0.25">
      <c r="A18683">
        <v>3.114519</v>
      </c>
      <c r="B18683">
        <v>69652.742188000004</v>
      </c>
      <c r="C18683">
        <v>9.7906049999999993</v>
      </c>
      <c r="D18683">
        <v>7.0919340000000002</v>
      </c>
      <c r="E18683">
        <v>144.67764299999999</v>
      </c>
      <c r="F18683">
        <v>249.63781700000001</v>
      </c>
      <c r="G18683">
        <v>0.95672100000000004</v>
      </c>
      <c r="H18683">
        <v>672591.625</v>
      </c>
      <c r="I18683">
        <v>62368.929687999997</v>
      </c>
      <c r="J18683">
        <v>56580.453125</v>
      </c>
      <c r="K18683">
        <v>56580.453125</v>
      </c>
      <c r="L18683">
        <v>0.43713099999999999</v>
      </c>
      <c r="M18683">
        <v>4.0535000000000002E-2</v>
      </c>
    </row>
    <row r="18684" spans="1:13" x14ac:dyDescent="0.25">
      <c r="A18684">
        <v>3.1145</v>
      </c>
      <c r="B18684">
        <v>69652.742188000004</v>
      </c>
      <c r="C18684">
        <v>9.7906049999999993</v>
      </c>
      <c r="D18684">
        <v>7.0917279999999998</v>
      </c>
      <c r="E18684">
        <v>144.67898600000001</v>
      </c>
      <c r="F18684">
        <v>249.63790900000001</v>
      </c>
      <c r="G18684">
        <v>0.95670200000000005</v>
      </c>
      <c r="H18684">
        <v>672589.4375</v>
      </c>
      <c r="I18684">
        <v>62368.871094000002</v>
      </c>
      <c r="J18684">
        <v>56579.320312000003</v>
      </c>
      <c r="K18684">
        <v>56579.320312000003</v>
      </c>
      <c r="L18684">
        <v>0.43713000000000002</v>
      </c>
      <c r="M18684">
        <v>4.0535000000000002E-2</v>
      </c>
    </row>
    <row r="18685" spans="1:13" x14ac:dyDescent="0.25">
      <c r="A18685">
        <v>3.1144810000000001</v>
      </c>
      <c r="B18685">
        <v>69652.679688000004</v>
      </c>
      <c r="C18685">
        <v>9.7906049999999993</v>
      </c>
      <c r="D18685">
        <v>7.0915160000000004</v>
      </c>
      <c r="E18685">
        <v>144.68042</v>
      </c>
      <c r="F18685">
        <v>249.63800000000001</v>
      </c>
      <c r="G18685">
        <v>0.95668299999999995</v>
      </c>
      <c r="H18685">
        <v>672600.125</v>
      </c>
      <c r="I18685">
        <v>62369.296875</v>
      </c>
      <c r="J18685">
        <v>56578.328125</v>
      </c>
      <c r="K18685">
        <v>56578.328125</v>
      </c>
      <c r="L18685">
        <v>0.437137</v>
      </c>
      <c r="M18685">
        <v>4.0535000000000002E-2</v>
      </c>
    </row>
    <row r="18686" spans="1:13" x14ac:dyDescent="0.25">
      <c r="A18686">
        <v>3.114465</v>
      </c>
      <c r="B18686">
        <v>69652.679688000004</v>
      </c>
      <c r="C18686">
        <v>9.7906030000000008</v>
      </c>
      <c r="D18686">
        <v>7.0913170000000001</v>
      </c>
      <c r="E18686">
        <v>144.681747</v>
      </c>
      <c r="F18686">
        <v>249.63806199999999</v>
      </c>
      <c r="G18686">
        <v>0.95666399999999996</v>
      </c>
      <c r="H18686">
        <v>672599.125</v>
      </c>
      <c r="I18686">
        <v>62369.226562000003</v>
      </c>
      <c r="J18686">
        <v>56576.898437999997</v>
      </c>
      <c r="K18686">
        <v>56576.898437999997</v>
      </c>
      <c r="L18686">
        <v>0.437137</v>
      </c>
      <c r="M18686">
        <v>4.0535000000000002E-2</v>
      </c>
    </row>
    <row r="18687" spans="1:13" x14ac:dyDescent="0.25">
      <c r="A18687">
        <v>3.1144560000000001</v>
      </c>
      <c r="B18687">
        <v>69652.609375</v>
      </c>
      <c r="C18687">
        <v>9.7906030000000008</v>
      </c>
      <c r="D18687">
        <v>7.0911169999999997</v>
      </c>
      <c r="E18687">
        <v>144.68313599999999</v>
      </c>
      <c r="F18687">
        <v>249.63815299999999</v>
      </c>
      <c r="G18687">
        <v>0.956646</v>
      </c>
      <c r="H18687">
        <v>672564.6875</v>
      </c>
      <c r="I18687">
        <v>62368.050780999998</v>
      </c>
      <c r="J18687">
        <v>56576.054687999997</v>
      </c>
      <c r="K18687">
        <v>56576.054687999997</v>
      </c>
      <c r="L18687">
        <v>0.437114</v>
      </c>
      <c r="M18687">
        <v>4.0534000000000001E-2</v>
      </c>
    </row>
    <row r="18688" spans="1:13" x14ac:dyDescent="0.25">
      <c r="A18688">
        <v>3.1144530000000001</v>
      </c>
      <c r="B18688">
        <v>69652.609375</v>
      </c>
      <c r="C18688">
        <v>9.7906019999999998</v>
      </c>
      <c r="D18688">
        <v>7.0909240000000002</v>
      </c>
      <c r="E18688">
        <v>144.68450899999999</v>
      </c>
      <c r="F18688">
        <v>249.638214</v>
      </c>
      <c r="G18688">
        <v>0.95662700000000001</v>
      </c>
      <c r="H18688">
        <v>672565.9375</v>
      </c>
      <c r="I18688">
        <v>62368.097655999998</v>
      </c>
      <c r="J18688">
        <v>56574.980469000002</v>
      </c>
      <c r="K18688">
        <v>56574.980469000002</v>
      </c>
      <c r="L18688">
        <v>0.43711499999999998</v>
      </c>
      <c r="M18688">
        <v>4.0534000000000001E-2</v>
      </c>
    </row>
    <row r="18689" spans="1:13" x14ac:dyDescent="0.25">
      <c r="A18689">
        <v>3.1144409999999998</v>
      </c>
      <c r="B18689">
        <v>69652.539061999996</v>
      </c>
      <c r="C18689">
        <v>9.7906019999999998</v>
      </c>
      <c r="D18689">
        <v>7.0907169999999997</v>
      </c>
      <c r="E18689">
        <v>144.685959</v>
      </c>
      <c r="F18689">
        <v>249.63827499999999</v>
      </c>
      <c r="G18689">
        <v>0.95660800000000001</v>
      </c>
      <c r="H18689">
        <v>672607.1875</v>
      </c>
      <c r="I18689">
        <v>62369.457030999998</v>
      </c>
      <c r="J18689">
        <v>56574.082030999998</v>
      </c>
      <c r="K18689">
        <v>56574.082030999998</v>
      </c>
      <c r="L18689">
        <v>0.43714199999999998</v>
      </c>
      <c r="M18689">
        <v>4.0535000000000002E-2</v>
      </c>
    </row>
    <row r="18690" spans="1:13" x14ac:dyDescent="0.25">
      <c r="A18690">
        <v>3.1144419999999999</v>
      </c>
      <c r="B18690">
        <v>69652.453125</v>
      </c>
      <c r="C18690">
        <v>9.7906019999999998</v>
      </c>
      <c r="D18690">
        <v>7.0905110000000002</v>
      </c>
      <c r="E18690">
        <v>144.68742399999999</v>
      </c>
      <c r="F18690">
        <v>249.63836699999999</v>
      </c>
      <c r="G18690">
        <v>0.95658799999999999</v>
      </c>
      <c r="H18690">
        <v>672567.3125</v>
      </c>
      <c r="I18690">
        <v>62368.042969000002</v>
      </c>
      <c r="J18690">
        <v>56572.984375</v>
      </c>
      <c r="K18690">
        <v>56572.984375</v>
      </c>
      <c r="L18690">
        <v>0.437116</v>
      </c>
      <c r="M18690">
        <v>4.0534000000000001E-2</v>
      </c>
    </row>
    <row r="18691" spans="1:13" x14ac:dyDescent="0.25">
      <c r="A18691">
        <v>3.1144470000000002</v>
      </c>
      <c r="B18691">
        <v>69652.453125</v>
      </c>
      <c r="C18691">
        <v>9.7905999999999995</v>
      </c>
      <c r="D18691">
        <v>7.090325</v>
      </c>
      <c r="E18691">
        <v>144.68881200000001</v>
      </c>
      <c r="F18691">
        <v>249.638428</v>
      </c>
      <c r="G18691">
        <v>0.956569</v>
      </c>
      <c r="H18691">
        <v>672569.75</v>
      </c>
      <c r="I18691">
        <v>62368.128905999998</v>
      </c>
      <c r="J18691">
        <v>56571.417969000002</v>
      </c>
      <c r="K18691">
        <v>56571.417969000002</v>
      </c>
      <c r="L18691">
        <v>0.43711800000000001</v>
      </c>
      <c r="M18691">
        <v>4.0534000000000001E-2</v>
      </c>
    </row>
    <row r="18692" spans="1:13" x14ac:dyDescent="0.25">
      <c r="A18692">
        <v>3.114446</v>
      </c>
      <c r="B18692">
        <v>69652.429688000004</v>
      </c>
      <c r="C18692">
        <v>9.7905999999999995</v>
      </c>
      <c r="D18692">
        <v>7.0901420000000002</v>
      </c>
      <c r="E18692">
        <v>144.69014000000001</v>
      </c>
      <c r="F18692">
        <v>249.63848899999999</v>
      </c>
      <c r="G18692">
        <v>0.95655000000000001</v>
      </c>
      <c r="H18692">
        <v>672603.6875</v>
      </c>
      <c r="I18692">
        <v>62369.238280999998</v>
      </c>
      <c r="J18692">
        <v>56570.386719000002</v>
      </c>
      <c r="K18692">
        <v>56570.386719000002</v>
      </c>
      <c r="L18692">
        <v>0.437141</v>
      </c>
      <c r="M18692">
        <v>4.0535000000000002E-2</v>
      </c>
    </row>
    <row r="18693" spans="1:13" x14ac:dyDescent="0.25">
      <c r="A18693">
        <v>3.1144419999999999</v>
      </c>
      <c r="B18693">
        <v>69652.34375</v>
      </c>
      <c r="C18693">
        <v>9.7905990000000003</v>
      </c>
      <c r="D18693">
        <v>7.0899419999999997</v>
      </c>
      <c r="E18693">
        <v>144.691666</v>
      </c>
      <c r="F18693">
        <v>249.63855000000001</v>
      </c>
      <c r="G18693">
        <v>0.95653100000000002</v>
      </c>
      <c r="H18693">
        <v>672619.125</v>
      </c>
      <c r="I18693">
        <v>62369.703125</v>
      </c>
      <c r="J18693">
        <v>56569.734375</v>
      </c>
      <c r="K18693">
        <v>56569.734375</v>
      </c>
      <c r="L18693">
        <v>0.43714999999999998</v>
      </c>
      <c r="M18693">
        <v>4.0535000000000002E-2</v>
      </c>
    </row>
    <row r="18694" spans="1:13" x14ac:dyDescent="0.25">
      <c r="A18694">
        <v>3.114439</v>
      </c>
      <c r="B18694">
        <v>69652.34375</v>
      </c>
      <c r="C18694">
        <v>9.7905990000000003</v>
      </c>
      <c r="D18694">
        <v>7.0897589999999999</v>
      </c>
      <c r="E18694">
        <v>144.692993</v>
      </c>
      <c r="F18694">
        <v>249.63864100000001</v>
      </c>
      <c r="G18694">
        <v>0.95651299999999995</v>
      </c>
      <c r="H18694">
        <v>672619.4375</v>
      </c>
      <c r="I18694">
        <v>62369.683594000002</v>
      </c>
      <c r="J18694">
        <v>56568.257812000003</v>
      </c>
      <c r="K18694">
        <v>56568.257812000003</v>
      </c>
      <c r="L18694">
        <v>0.43715100000000001</v>
      </c>
      <c r="M18694">
        <v>4.0536000000000003E-2</v>
      </c>
    </row>
    <row r="18695" spans="1:13" x14ac:dyDescent="0.25">
      <c r="A18695">
        <v>3.114439</v>
      </c>
      <c r="B18695">
        <v>69652.328125</v>
      </c>
      <c r="C18695">
        <v>9.7905990000000003</v>
      </c>
      <c r="D18695">
        <v>7.0895710000000003</v>
      </c>
      <c r="E18695">
        <v>144.69435100000001</v>
      </c>
      <c r="F18695">
        <v>249.63870199999999</v>
      </c>
      <c r="G18695">
        <v>0.95649399999999996</v>
      </c>
      <c r="H18695">
        <v>672585</v>
      </c>
      <c r="I18695">
        <v>62368.425780999998</v>
      </c>
      <c r="J18695">
        <v>56567.34375</v>
      </c>
      <c r="K18695">
        <v>56567.34375</v>
      </c>
      <c r="L18695">
        <v>0.43712899999999999</v>
      </c>
      <c r="M18695">
        <v>4.0535000000000002E-2</v>
      </c>
    </row>
    <row r="18696" spans="1:13" x14ac:dyDescent="0.25">
      <c r="A18696">
        <v>3.1144430000000001</v>
      </c>
      <c r="B18696">
        <v>69652.328125</v>
      </c>
      <c r="C18696">
        <v>9.7905960000000007</v>
      </c>
      <c r="D18696">
        <v>7.0893860000000002</v>
      </c>
      <c r="E18696">
        <v>144.695694</v>
      </c>
      <c r="F18696">
        <v>249.63876300000001</v>
      </c>
      <c r="G18696">
        <v>0.95647599999999999</v>
      </c>
      <c r="H18696">
        <v>672586.625</v>
      </c>
      <c r="I18696">
        <v>62368.496094000002</v>
      </c>
      <c r="J18696">
        <v>56566.203125</v>
      </c>
      <c r="K18696">
        <v>56566.203125</v>
      </c>
      <c r="L18696">
        <v>0.43713000000000002</v>
      </c>
      <c r="M18696">
        <v>4.0535000000000002E-2</v>
      </c>
    </row>
    <row r="18697" spans="1:13" x14ac:dyDescent="0.25">
      <c r="A18697">
        <v>3.1144470000000002</v>
      </c>
      <c r="B18697">
        <v>69652.265625</v>
      </c>
      <c r="C18697">
        <v>9.7905960000000007</v>
      </c>
      <c r="D18697">
        <v>7.0891979999999997</v>
      </c>
      <c r="E18697">
        <v>144.697113</v>
      </c>
      <c r="F18697">
        <v>249.638824</v>
      </c>
      <c r="G18697">
        <v>0.956457</v>
      </c>
      <c r="H18697">
        <v>672598.125</v>
      </c>
      <c r="I18697">
        <v>62368.886719000002</v>
      </c>
      <c r="J18697">
        <v>56565.289062000003</v>
      </c>
      <c r="K18697">
        <v>56565.289062000003</v>
      </c>
      <c r="L18697">
        <v>0.43713800000000003</v>
      </c>
      <c r="M18697">
        <v>4.0535000000000002E-2</v>
      </c>
    </row>
    <row r="18698" spans="1:13" x14ac:dyDescent="0.25">
      <c r="A18698">
        <v>3.1144530000000001</v>
      </c>
      <c r="B18698">
        <v>69652.265625</v>
      </c>
      <c r="C18698">
        <v>9.7905949999999997</v>
      </c>
      <c r="D18698">
        <v>7.0890190000000004</v>
      </c>
      <c r="E18698">
        <v>144.69845599999999</v>
      </c>
      <c r="F18698">
        <v>249.63888499999999</v>
      </c>
      <c r="G18698">
        <v>0.95643800000000001</v>
      </c>
      <c r="H18698">
        <v>672599.75</v>
      </c>
      <c r="I18698">
        <v>62368.964844000002</v>
      </c>
      <c r="J18698">
        <v>56563.917969000002</v>
      </c>
      <c r="K18698">
        <v>56563.917969000002</v>
      </c>
      <c r="L18698">
        <v>0.437139</v>
      </c>
      <c r="M18698">
        <v>4.0535000000000002E-2</v>
      </c>
    </row>
    <row r="18699" spans="1:13" x14ac:dyDescent="0.25">
      <c r="A18699">
        <v>3.1144569999999998</v>
      </c>
      <c r="B18699">
        <v>69650.453125</v>
      </c>
      <c r="C18699">
        <v>9.7905949999999997</v>
      </c>
      <c r="D18699">
        <v>7.0888340000000003</v>
      </c>
      <c r="E18699">
        <v>144.69989000000001</v>
      </c>
      <c r="F18699">
        <v>249.638947</v>
      </c>
      <c r="G18699">
        <v>0.95641900000000002</v>
      </c>
      <c r="H18699">
        <v>672602.9375</v>
      </c>
      <c r="I18699">
        <v>62369.039062000003</v>
      </c>
      <c r="J18699">
        <v>56563.054687999997</v>
      </c>
      <c r="K18699">
        <v>56563.054687999997</v>
      </c>
      <c r="L18699">
        <v>0.437141</v>
      </c>
      <c r="M18699">
        <v>4.0535000000000002E-2</v>
      </c>
    </row>
    <row r="18700" spans="1:13" x14ac:dyDescent="0.25">
      <c r="A18700">
        <v>3.1144599999999998</v>
      </c>
      <c r="B18700">
        <v>69650.453125</v>
      </c>
      <c r="C18700">
        <v>9.7905949999999997</v>
      </c>
      <c r="D18700">
        <v>7.0886579999999997</v>
      </c>
      <c r="E18700">
        <v>144.701233</v>
      </c>
      <c r="F18700">
        <v>249.63900799999999</v>
      </c>
      <c r="G18700">
        <v>0.95640099999999995</v>
      </c>
      <c r="H18700">
        <v>672604.25</v>
      </c>
      <c r="I18700">
        <v>62369.046875</v>
      </c>
      <c r="J18700">
        <v>56561.800780999998</v>
      </c>
      <c r="K18700">
        <v>56561.800780999998</v>
      </c>
      <c r="L18700">
        <v>0.437143</v>
      </c>
      <c r="M18700">
        <v>4.0535000000000002E-2</v>
      </c>
    </row>
    <row r="18701" spans="1:13" x14ac:dyDescent="0.25">
      <c r="A18701">
        <v>3.114471</v>
      </c>
      <c r="B18701">
        <v>69652.125</v>
      </c>
      <c r="C18701">
        <v>9.7905929999999994</v>
      </c>
      <c r="D18701">
        <v>7.0884869999999998</v>
      </c>
      <c r="E18701">
        <v>144.70259100000001</v>
      </c>
      <c r="F18701">
        <v>249.63906900000001</v>
      </c>
      <c r="G18701">
        <v>0.95638299999999998</v>
      </c>
      <c r="H18701">
        <v>672597.25</v>
      </c>
      <c r="I18701">
        <v>62368.765625</v>
      </c>
      <c r="J18701">
        <v>56560.773437999997</v>
      </c>
      <c r="K18701">
        <v>56560.773437999997</v>
      </c>
      <c r="L18701">
        <v>0.43713800000000003</v>
      </c>
      <c r="M18701">
        <v>4.0535000000000002E-2</v>
      </c>
    </row>
    <row r="18702" spans="1:13" x14ac:dyDescent="0.25">
      <c r="A18702">
        <v>3.1144810000000001</v>
      </c>
      <c r="B18702">
        <v>69652.03125</v>
      </c>
      <c r="C18702">
        <v>9.7905929999999994</v>
      </c>
      <c r="D18702">
        <v>7.088298</v>
      </c>
      <c r="E18702">
        <v>144.704025</v>
      </c>
      <c r="F18702">
        <v>249.63916</v>
      </c>
      <c r="G18702">
        <v>0.95636399999999999</v>
      </c>
      <c r="H18702">
        <v>672604.875</v>
      </c>
      <c r="I18702">
        <v>62369.078125</v>
      </c>
      <c r="J18702">
        <v>56560.148437999997</v>
      </c>
      <c r="K18702">
        <v>56560.148437999997</v>
      </c>
      <c r="L18702">
        <v>0.437143</v>
      </c>
      <c r="M18702">
        <v>4.0535000000000002E-2</v>
      </c>
    </row>
    <row r="18703" spans="1:13" x14ac:dyDescent="0.25">
      <c r="A18703">
        <v>3.1144910000000001</v>
      </c>
      <c r="B18703">
        <v>69651.984375</v>
      </c>
      <c r="C18703">
        <v>9.7905929999999994</v>
      </c>
      <c r="D18703">
        <v>7.0881059999999998</v>
      </c>
      <c r="E18703">
        <v>144.70555100000001</v>
      </c>
      <c r="F18703">
        <v>249.639252</v>
      </c>
      <c r="G18703">
        <v>0.95634300000000005</v>
      </c>
      <c r="H18703">
        <v>672620.8125</v>
      </c>
      <c r="I18703">
        <v>62369.503905999998</v>
      </c>
      <c r="J18703">
        <v>56559.011719000002</v>
      </c>
      <c r="K18703">
        <v>56559.011719000002</v>
      </c>
      <c r="L18703">
        <v>0.43715300000000001</v>
      </c>
      <c r="M18703">
        <v>4.0536000000000003E-2</v>
      </c>
    </row>
    <row r="18704" spans="1:13" x14ac:dyDescent="0.25">
      <c r="A18704">
        <v>3.1145040000000002</v>
      </c>
      <c r="B18704">
        <v>69651.945311999996</v>
      </c>
      <c r="C18704">
        <v>9.7905920000000002</v>
      </c>
      <c r="D18704">
        <v>7.0879279999999998</v>
      </c>
      <c r="E18704">
        <v>144.706985</v>
      </c>
      <c r="F18704">
        <v>249.63931299999999</v>
      </c>
      <c r="G18704">
        <v>0.95632399999999995</v>
      </c>
      <c r="H18704">
        <v>672605.25</v>
      </c>
      <c r="I18704">
        <v>62369.132812000003</v>
      </c>
      <c r="J18704">
        <v>56557.382812000003</v>
      </c>
      <c r="K18704">
        <v>56557.382812000003</v>
      </c>
      <c r="L18704">
        <v>0.43714399999999998</v>
      </c>
      <c r="M18704">
        <v>4.0535000000000002E-2</v>
      </c>
    </row>
    <row r="18705" spans="1:13" x14ac:dyDescent="0.25">
      <c r="A18705">
        <v>3.1145070000000001</v>
      </c>
      <c r="B18705">
        <v>69651.914061999996</v>
      </c>
      <c r="C18705">
        <v>9.7905920000000002</v>
      </c>
      <c r="D18705">
        <v>7.0877489999999996</v>
      </c>
      <c r="E18705">
        <v>144.70838900000001</v>
      </c>
      <c r="F18705">
        <v>249.63940400000001</v>
      </c>
      <c r="G18705">
        <v>0.95630499999999996</v>
      </c>
      <c r="H18705">
        <v>672659.4375</v>
      </c>
      <c r="I18705">
        <v>62370.761719000002</v>
      </c>
      <c r="J18705">
        <v>56556.21875</v>
      </c>
      <c r="K18705">
        <v>56556.21875</v>
      </c>
      <c r="L18705">
        <v>0.43717899999999998</v>
      </c>
      <c r="M18705">
        <v>4.0536000000000003E-2</v>
      </c>
    </row>
    <row r="18706" spans="1:13" x14ac:dyDescent="0.25">
      <c r="A18706">
        <v>3.1145070000000001</v>
      </c>
      <c r="B18706">
        <v>69651.914061999996</v>
      </c>
      <c r="C18706">
        <v>9.7905899999999999</v>
      </c>
      <c r="D18706">
        <v>7.0875760000000003</v>
      </c>
      <c r="E18706">
        <v>144.709686</v>
      </c>
      <c r="F18706">
        <v>249.639465</v>
      </c>
      <c r="G18706">
        <v>0.956287</v>
      </c>
      <c r="H18706">
        <v>672659.4375</v>
      </c>
      <c r="I18706">
        <v>62370.734375</v>
      </c>
      <c r="J18706">
        <v>56554.96875</v>
      </c>
      <c r="K18706">
        <v>56554.96875</v>
      </c>
      <c r="L18706">
        <v>0.43718000000000001</v>
      </c>
      <c r="M18706">
        <v>4.0536000000000003E-2</v>
      </c>
    </row>
    <row r="18707" spans="1:13" x14ac:dyDescent="0.25">
      <c r="A18707">
        <v>3.1145109999999998</v>
      </c>
      <c r="B18707">
        <v>69651.90625</v>
      </c>
      <c r="C18707">
        <v>9.7905899999999999</v>
      </c>
      <c r="D18707">
        <v>7.0873970000000002</v>
      </c>
      <c r="E18707">
        <v>144.71106</v>
      </c>
      <c r="F18707">
        <v>249.63952599999999</v>
      </c>
      <c r="G18707">
        <v>0.95626800000000001</v>
      </c>
      <c r="H18707">
        <v>672614.0625</v>
      </c>
      <c r="I18707">
        <v>62369.113280999998</v>
      </c>
      <c r="J18707">
        <v>56554.207030999998</v>
      </c>
      <c r="K18707">
        <v>56554.207030999998</v>
      </c>
      <c r="L18707">
        <v>0.43714999999999998</v>
      </c>
      <c r="M18707">
        <v>4.0535000000000002E-2</v>
      </c>
    </row>
    <row r="18708" spans="1:13" x14ac:dyDescent="0.25">
      <c r="A18708">
        <v>3.114519</v>
      </c>
      <c r="B18708">
        <v>69651.90625</v>
      </c>
      <c r="C18708">
        <v>9.7905899999999999</v>
      </c>
      <c r="D18708">
        <v>7.0872270000000004</v>
      </c>
      <c r="E18708">
        <v>144.71238700000001</v>
      </c>
      <c r="F18708">
        <v>249.63961800000001</v>
      </c>
      <c r="G18708">
        <v>0.95625000000000004</v>
      </c>
      <c r="H18708">
        <v>672616.25</v>
      </c>
      <c r="I18708">
        <v>62369.191405999998</v>
      </c>
      <c r="J18708">
        <v>56553.058594000002</v>
      </c>
      <c r="K18708">
        <v>56553.058594000002</v>
      </c>
      <c r="L18708">
        <v>0.43715199999999999</v>
      </c>
      <c r="M18708">
        <v>4.0535000000000002E-2</v>
      </c>
    </row>
    <row r="18709" spans="1:13" x14ac:dyDescent="0.25">
      <c r="A18709">
        <v>3.114525</v>
      </c>
      <c r="B18709">
        <v>69651.84375</v>
      </c>
      <c r="C18709">
        <v>9.7905890000000007</v>
      </c>
      <c r="D18709">
        <v>7.0870569999999997</v>
      </c>
      <c r="E18709">
        <v>144.71371500000001</v>
      </c>
      <c r="F18709">
        <v>249.63970900000001</v>
      </c>
      <c r="G18709">
        <v>0.95623199999999997</v>
      </c>
      <c r="H18709">
        <v>672631.625</v>
      </c>
      <c r="I18709">
        <v>62369.945312000003</v>
      </c>
      <c r="J18709">
        <v>56552.117187999997</v>
      </c>
      <c r="K18709">
        <v>56552.117187999997</v>
      </c>
      <c r="L18709">
        <v>0.437162</v>
      </c>
      <c r="M18709">
        <v>4.0536000000000003E-2</v>
      </c>
    </row>
    <row r="18710" spans="1:13" x14ac:dyDescent="0.25">
      <c r="A18710">
        <v>3.1145260000000001</v>
      </c>
      <c r="B18710">
        <v>69651.84375</v>
      </c>
      <c r="C18710">
        <v>9.7905890000000007</v>
      </c>
      <c r="D18710">
        <v>7.0868820000000001</v>
      </c>
      <c r="E18710">
        <v>144.71504200000001</v>
      </c>
      <c r="F18710">
        <v>249.63975500000001</v>
      </c>
      <c r="G18710">
        <v>0.95621400000000001</v>
      </c>
      <c r="H18710">
        <v>672632.4375</v>
      </c>
      <c r="I18710">
        <v>62369.898437999997</v>
      </c>
      <c r="J18710">
        <v>56551.039062000003</v>
      </c>
      <c r="K18710">
        <v>56551.039062000003</v>
      </c>
      <c r="L18710">
        <v>0.43716300000000002</v>
      </c>
      <c r="M18710">
        <v>4.0536000000000003E-2</v>
      </c>
    </row>
    <row r="18711" spans="1:13" x14ac:dyDescent="0.25">
      <c r="A18711">
        <v>3.1145290000000001</v>
      </c>
      <c r="B18711">
        <v>69651.78125</v>
      </c>
      <c r="C18711">
        <v>9.7905870000000004</v>
      </c>
      <c r="D18711">
        <v>7.0867000000000004</v>
      </c>
      <c r="E18711">
        <v>144.71639999999999</v>
      </c>
      <c r="F18711">
        <v>249.639816</v>
      </c>
      <c r="G18711">
        <v>0.95619600000000005</v>
      </c>
      <c r="H18711">
        <v>672616</v>
      </c>
      <c r="I18711">
        <v>62369.511719000002</v>
      </c>
      <c r="J18711">
        <v>56550.050780999998</v>
      </c>
      <c r="K18711">
        <v>56550.050780999998</v>
      </c>
      <c r="L18711">
        <v>0.43715199999999999</v>
      </c>
      <c r="M18711">
        <v>4.0536000000000003E-2</v>
      </c>
    </row>
    <row r="18712" spans="1:13" x14ac:dyDescent="0.25">
      <c r="A18712">
        <v>3.114528</v>
      </c>
      <c r="B18712">
        <v>69651.78125</v>
      </c>
      <c r="C18712">
        <v>9.7905870000000004</v>
      </c>
      <c r="D18712">
        <v>7.0865179999999999</v>
      </c>
      <c r="E18712">
        <v>144.717758</v>
      </c>
      <c r="F18712">
        <v>249.63987700000001</v>
      </c>
      <c r="G18712">
        <v>0.95617799999999997</v>
      </c>
      <c r="H18712">
        <v>672616.1875</v>
      </c>
      <c r="I18712">
        <v>62369.46875</v>
      </c>
      <c r="J18712">
        <v>56548.917969000002</v>
      </c>
      <c r="K18712">
        <v>56548.917969000002</v>
      </c>
      <c r="L18712">
        <v>0.43715199999999999</v>
      </c>
      <c r="M18712">
        <v>4.0536000000000003E-2</v>
      </c>
    </row>
    <row r="18713" spans="1:13" x14ac:dyDescent="0.25">
      <c r="A18713">
        <v>3.1145200000000002</v>
      </c>
      <c r="B18713">
        <v>69651.710938000004</v>
      </c>
      <c r="C18713">
        <v>9.7905870000000004</v>
      </c>
      <c r="D18713">
        <v>7.0863379999999996</v>
      </c>
      <c r="E18713">
        <v>144.71906999999999</v>
      </c>
      <c r="F18713">
        <v>249.639938</v>
      </c>
      <c r="G18713">
        <v>0.95615899999999998</v>
      </c>
      <c r="H18713">
        <v>672659.25</v>
      </c>
      <c r="I18713">
        <v>62370.753905999998</v>
      </c>
      <c r="J18713">
        <v>56547.765625</v>
      </c>
      <c r="K18713">
        <v>56547.765625</v>
      </c>
      <c r="L18713">
        <v>0.43718099999999999</v>
      </c>
      <c r="M18713">
        <v>4.0536999999999997E-2</v>
      </c>
    </row>
    <row r="18714" spans="1:13" x14ac:dyDescent="0.25">
      <c r="A18714">
        <v>3.114506</v>
      </c>
      <c r="B18714">
        <v>69651.710938000004</v>
      </c>
      <c r="C18714">
        <v>9.7905859999999993</v>
      </c>
      <c r="D18714">
        <v>7.0861450000000001</v>
      </c>
      <c r="E18714">
        <v>144.72044399999999</v>
      </c>
      <c r="F18714">
        <v>249.63999899999999</v>
      </c>
      <c r="G18714">
        <v>0.95614200000000005</v>
      </c>
      <c r="H18714">
        <v>672657.4375</v>
      </c>
      <c r="I18714">
        <v>62370.699219000002</v>
      </c>
      <c r="J18714">
        <v>56546.832030999998</v>
      </c>
      <c r="K18714">
        <v>56546.832030999998</v>
      </c>
      <c r="L18714">
        <v>0.43718000000000001</v>
      </c>
      <c r="M18714">
        <v>4.0536999999999997E-2</v>
      </c>
    </row>
    <row r="18715" spans="1:13" x14ac:dyDescent="0.25">
      <c r="A18715">
        <v>3.1144889999999998</v>
      </c>
      <c r="B18715">
        <v>69651.640625</v>
      </c>
      <c r="C18715">
        <v>9.7905859999999993</v>
      </c>
      <c r="D18715">
        <v>7.0859459999999999</v>
      </c>
      <c r="E18715">
        <v>144.72183200000001</v>
      </c>
      <c r="F18715">
        <v>249.64009100000001</v>
      </c>
      <c r="G18715">
        <v>0.95612299999999995</v>
      </c>
      <c r="H18715">
        <v>672651.0625</v>
      </c>
      <c r="I18715">
        <v>62369.941405999998</v>
      </c>
      <c r="J18715">
        <v>56545.878905999998</v>
      </c>
      <c r="K18715">
        <v>56545.878905999998</v>
      </c>
      <c r="L18715">
        <v>0.43717600000000001</v>
      </c>
      <c r="M18715">
        <v>4.0536000000000003E-2</v>
      </c>
    </row>
    <row r="18716" spans="1:13" x14ac:dyDescent="0.25">
      <c r="A18716">
        <v>3.1144729999999998</v>
      </c>
      <c r="B18716">
        <v>69651.640625</v>
      </c>
      <c r="C18716">
        <v>9.7905859999999993</v>
      </c>
      <c r="D18716">
        <v>7.0857539999999997</v>
      </c>
      <c r="E18716">
        <v>144.723175</v>
      </c>
      <c r="F18716">
        <v>249.640152</v>
      </c>
      <c r="G18716">
        <v>0.95610399999999995</v>
      </c>
      <c r="H18716">
        <v>672649</v>
      </c>
      <c r="I18716">
        <v>62369.859375</v>
      </c>
      <c r="J18716">
        <v>56544.625</v>
      </c>
      <c r="K18716">
        <v>56544.625</v>
      </c>
      <c r="L18716">
        <v>0.43717400000000001</v>
      </c>
      <c r="M18716">
        <v>4.0536000000000003E-2</v>
      </c>
    </row>
    <row r="18717" spans="1:13" x14ac:dyDescent="0.25">
      <c r="A18717">
        <v>3.1144569999999998</v>
      </c>
      <c r="B18717">
        <v>69651.578125</v>
      </c>
      <c r="C18717">
        <v>9.7905850000000001</v>
      </c>
      <c r="D18717">
        <v>7.0855579999999998</v>
      </c>
      <c r="E18717">
        <v>144.724548</v>
      </c>
      <c r="F18717">
        <v>249.640244</v>
      </c>
      <c r="G18717">
        <v>0.95608599999999999</v>
      </c>
      <c r="H18717">
        <v>672649.3125</v>
      </c>
      <c r="I18717">
        <v>62369.9375</v>
      </c>
      <c r="J18717">
        <v>56543.679687999997</v>
      </c>
      <c r="K18717">
        <v>56543.679687999997</v>
      </c>
      <c r="L18717">
        <v>0.43717499999999998</v>
      </c>
      <c r="M18717">
        <v>4.0536000000000003E-2</v>
      </c>
    </row>
    <row r="18718" spans="1:13" x14ac:dyDescent="0.25">
      <c r="A18718">
        <v>3.1144409999999998</v>
      </c>
      <c r="B18718">
        <v>69651.578125</v>
      </c>
      <c r="C18718">
        <v>9.7905850000000001</v>
      </c>
      <c r="D18718">
        <v>7.0853609999999998</v>
      </c>
      <c r="E18718">
        <v>144.72595200000001</v>
      </c>
      <c r="F18718">
        <v>249.64030500000001</v>
      </c>
      <c r="G18718">
        <v>0.95606800000000003</v>
      </c>
      <c r="H18718">
        <v>672647.8125</v>
      </c>
      <c r="I18718">
        <v>62369.851562000003</v>
      </c>
      <c r="J18718">
        <v>56542.652344000002</v>
      </c>
      <c r="K18718">
        <v>56542.652344000002</v>
      </c>
      <c r="L18718">
        <v>0.43717400000000001</v>
      </c>
      <c r="M18718">
        <v>4.0536000000000003E-2</v>
      </c>
    </row>
    <row r="18719" spans="1:13" x14ac:dyDescent="0.25">
      <c r="A18719">
        <v>3.1144280000000002</v>
      </c>
      <c r="B18719">
        <v>69651.507811999996</v>
      </c>
      <c r="C18719">
        <v>9.7905840000000008</v>
      </c>
      <c r="D18719">
        <v>7.0851550000000003</v>
      </c>
      <c r="E18719">
        <v>144.72737100000001</v>
      </c>
      <c r="F18719">
        <v>249.64039600000001</v>
      </c>
      <c r="G18719">
        <v>0.95604900000000004</v>
      </c>
      <c r="H18719">
        <v>672610.25</v>
      </c>
      <c r="I18719">
        <v>62369.0625</v>
      </c>
      <c r="J18719">
        <v>56541.699219000002</v>
      </c>
      <c r="K18719">
        <v>56541.699219000002</v>
      </c>
      <c r="L18719">
        <v>0.43714900000000001</v>
      </c>
      <c r="M18719">
        <v>4.0536000000000003E-2</v>
      </c>
    </row>
    <row r="18720" spans="1:13" x14ac:dyDescent="0.25">
      <c r="A18720">
        <v>3.114414</v>
      </c>
      <c r="B18720">
        <v>69651.507811999996</v>
      </c>
      <c r="C18720">
        <v>9.7905840000000008</v>
      </c>
      <c r="D18720">
        <v>7.0849679999999999</v>
      </c>
      <c r="E18720">
        <v>144.72863799999999</v>
      </c>
      <c r="F18720">
        <v>249.640457</v>
      </c>
      <c r="G18720">
        <v>0.95603000000000005</v>
      </c>
      <c r="H18720">
        <v>672608.375</v>
      </c>
      <c r="I18720">
        <v>62368.949219000002</v>
      </c>
      <c r="J18720">
        <v>56540.164062000003</v>
      </c>
      <c r="K18720">
        <v>56540.164062000003</v>
      </c>
      <c r="L18720">
        <v>0.43714900000000001</v>
      </c>
      <c r="M18720">
        <v>4.0536000000000003E-2</v>
      </c>
    </row>
    <row r="18721" spans="1:13" x14ac:dyDescent="0.25">
      <c r="A18721">
        <v>3.1143960000000002</v>
      </c>
      <c r="B18721">
        <v>69651.4375</v>
      </c>
      <c r="C18721">
        <v>9.7905840000000008</v>
      </c>
      <c r="D18721">
        <v>7.0847530000000001</v>
      </c>
      <c r="E18721">
        <v>144.730087</v>
      </c>
      <c r="F18721">
        <v>249.64054899999999</v>
      </c>
      <c r="G18721">
        <v>0.95601199999999997</v>
      </c>
      <c r="H18721">
        <v>672600.75</v>
      </c>
      <c r="I18721">
        <v>62368.8125</v>
      </c>
      <c r="J18721">
        <v>56539.773437999997</v>
      </c>
      <c r="K18721">
        <v>56539.773437999997</v>
      </c>
      <c r="L18721">
        <v>0.43714399999999998</v>
      </c>
      <c r="M18721">
        <v>4.0535000000000002E-2</v>
      </c>
    </row>
    <row r="18722" spans="1:13" x14ac:dyDescent="0.25">
      <c r="A18722">
        <v>3.114376</v>
      </c>
      <c r="B18722">
        <v>69651.4375</v>
      </c>
      <c r="C18722">
        <v>9.7905820000000006</v>
      </c>
      <c r="D18722">
        <v>7.0845479999999998</v>
      </c>
      <c r="E18722">
        <v>144.731461</v>
      </c>
      <c r="F18722">
        <v>249.64061000000001</v>
      </c>
      <c r="G18722">
        <v>0.95599299999999998</v>
      </c>
      <c r="H18722">
        <v>672597.875</v>
      </c>
      <c r="I18722">
        <v>62368.710937999997</v>
      </c>
      <c r="J18722">
        <v>56538.398437999997</v>
      </c>
      <c r="K18722">
        <v>56538.398437999997</v>
      </c>
      <c r="L18722">
        <v>0.43714199999999998</v>
      </c>
      <c r="M18722">
        <v>4.0535000000000002E-2</v>
      </c>
    </row>
    <row r="18723" spans="1:13" x14ac:dyDescent="0.25">
      <c r="A18723">
        <v>3.1143459999999998</v>
      </c>
      <c r="B18723">
        <v>69651.367188000004</v>
      </c>
      <c r="C18723">
        <v>9.7905820000000006</v>
      </c>
      <c r="D18723">
        <v>7.0843299999999996</v>
      </c>
      <c r="E18723">
        <v>144.73289500000001</v>
      </c>
      <c r="F18723">
        <v>249.640671</v>
      </c>
      <c r="G18723">
        <v>0.95597399999999999</v>
      </c>
      <c r="H18723">
        <v>672630.125</v>
      </c>
      <c r="I18723">
        <v>62369.445312000003</v>
      </c>
      <c r="J18723">
        <v>56537.421875</v>
      </c>
      <c r="K18723">
        <v>56537.421875</v>
      </c>
      <c r="L18723">
        <v>0.43716300000000002</v>
      </c>
      <c r="M18723">
        <v>4.0536000000000003E-2</v>
      </c>
    </row>
    <row r="18724" spans="1:13" x14ac:dyDescent="0.25">
      <c r="A18724">
        <v>3.1143149999999999</v>
      </c>
      <c r="B18724">
        <v>69651.367188000004</v>
      </c>
      <c r="C18724">
        <v>9.7905820000000006</v>
      </c>
      <c r="D18724">
        <v>7.0841190000000003</v>
      </c>
      <c r="E18724">
        <v>144.73422199999999</v>
      </c>
      <c r="F18724">
        <v>249.640762</v>
      </c>
      <c r="G18724">
        <v>0.955955</v>
      </c>
      <c r="H18724">
        <v>672625.75</v>
      </c>
      <c r="I18724">
        <v>62369.265625</v>
      </c>
      <c r="J18724">
        <v>56536.015625</v>
      </c>
      <c r="K18724">
        <v>56536.015625</v>
      </c>
      <c r="L18724">
        <v>0.43716100000000002</v>
      </c>
      <c r="M18724">
        <v>4.0536000000000003E-2</v>
      </c>
    </row>
    <row r="18725" spans="1:13" x14ac:dyDescent="0.25">
      <c r="A18725">
        <v>3.1142880000000002</v>
      </c>
      <c r="B18725">
        <v>69651.296875</v>
      </c>
      <c r="C18725">
        <v>9.7905800000000003</v>
      </c>
      <c r="D18725">
        <v>7.0839129999999999</v>
      </c>
      <c r="E18725">
        <v>144.73558</v>
      </c>
      <c r="F18725">
        <v>249.64085399999999</v>
      </c>
      <c r="G18725">
        <v>0.95593700000000004</v>
      </c>
      <c r="H18725">
        <v>672619.5625</v>
      </c>
      <c r="I18725">
        <v>62368.667969000002</v>
      </c>
      <c r="J18725">
        <v>56534.980469000002</v>
      </c>
      <c r="K18725">
        <v>56534.980469000002</v>
      </c>
      <c r="L18725">
        <v>0.43715700000000002</v>
      </c>
      <c r="M18725">
        <v>4.0535000000000002E-2</v>
      </c>
    </row>
    <row r="18726" spans="1:13" x14ac:dyDescent="0.25">
      <c r="A18726">
        <v>3.1142669999999999</v>
      </c>
      <c r="B18726">
        <v>69651.210938000004</v>
      </c>
      <c r="C18726">
        <v>9.7905800000000003</v>
      </c>
      <c r="D18726">
        <v>7.0836949999999996</v>
      </c>
      <c r="E18726">
        <v>144.73698400000001</v>
      </c>
      <c r="F18726">
        <v>249.64094499999999</v>
      </c>
      <c r="G18726">
        <v>0.95591899999999996</v>
      </c>
      <c r="H18726">
        <v>672541.0625</v>
      </c>
      <c r="I18726">
        <v>62366.394530999998</v>
      </c>
      <c r="J18726">
        <v>56534.28125</v>
      </c>
      <c r="K18726">
        <v>56534.28125</v>
      </c>
      <c r="L18726">
        <v>0.43710599999999999</v>
      </c>
      <c r="M18726">
        <v>4.0534000000000001E-2</v>
      </c>
    </row>
    <row r="18727" spans="1:13" x14ac:dyDescent="0.25">
      <c r="A18727">
        <v>3.1142210000000001</v>
      </c>
      <c r="B18727">
        <v>69651.164061999996</v>
      </c>
      <c r="C18727">
        <v>9.790578</v>
      </c>
      <c r="D18727">
        <v>7.083469</v>
      </c>
      <c r="E18727">
        <v>144.73840300000001</v>
      </c>
      <c r="F18727">
        <v>249.64103700000001</v>
      </c>
      <c r="G18727">
        <v>0.95589999999999997</v>
      </c>
      <c r="H18727">
        <v>672697.25</v>
      </c>
      <c r="I18727">
        <v>62371.117187999997</v>
      </c>
      <c r="J18727">
        <v>56533.109375</v>
      </c>
      <c r="K18727">
        <v>56533.109375</v>
      </c>
      <c r="L18727">
        <v>0.43720799999999999</v>
      </c>
      <c r="M18727">
        <v>4.0536999999999997E-2</v>
      </c>
    </row>
    <row r="18728" spans="1:13" x14ac:dyDescent="0.25">
      <c r="A18728">
        <v>3.1141719999999999</v>
      </c>
      <c r="B18728">
        <v>69651.164061999996</v>
      </c>
      <c r="C18728">
        <v>9.790578</v>
      </c>
      <c r="D18728">
        <v>7.0832490000000004</v>
      </c>
      <c r="E18728">
        <v>144.73973100000001</v>
      </c>
      <c r="F18728">
        <v>249.64112900000001</v>
      </c>
      <c r="G18728">
        <v>0.95588099999999998</v>
      </c>
      <c r="H18728">
        <v>672688.875</v>
      </c>
      <c r="I18728">
        <v>62370.777344000002</v>
      </c>
      <c r="J18728">
        <v>56531.636719000002</v>
      </c>
      <c r="K18728">
        <v>56531.636719000002</v>
      </c>
      <c r="L18728">
        <v>0.43720300000000001</v>
      </c>
      <c r="M18728">
        <v>4.0536999999999997E-2</v>
      </c>
    </row>
    <row r="18729" spans="1:13" x14ac:dyDescent="0.25">
      <c r="A18729">
        <v>3.1141420000000002</v>
      </c>
      <c r="B18729">
        <v>69651.15625</v>
      </c>
      <c r="C18729">
        <v>9.790578</v>
      </c>
      <c r="D18729">
        <v>7.0830219999999997</v>
      </c>
      <c r="E18729">
        <v>144.741119</v>
      </c>
      <c r="F18729">
        <v>249.64122</v>
      </c>
      <c r="G18729">
        <v>0.95586300000000002</v>
      </c>
      <c r="H18729">
        <v>672524.0625</v>
      </c>
      <c r="I18729">
        <v>62365.3125</v>
      </c>
      <c r="J18729">
        <v>56530.902344000002</v>
      </c>
      <c r="K18729">
        <v>56530.902344000002</v>
      </c>
      <c r="L18729">
        <v>0.43709599999999998</v>
      </c>
      <c r="M18729">
        <v>4.0533E-2</v>
      </c>
    </row>
    <row r="18730" spans="1:13" x14ac:dyDescent="0.25">
      <c r="A18730">
        <v>3.1141230000000002</v>
      </c>
      <c r="B18730">
        <v>69651.15625</v>
      </c>
      <c r="C18730">
        <v>9.7905770000000008</v>
      </c>
      <c r="D18730">
        <v>7.0828129999999998</v>
      </c>
      <c r="E18730">
        <v>144.74246199999999</v>
      </c>
      <c r="F18730">
        <v>249.64128099999999</v>
      </c>
      <c r="G18730">
        <v>0.95584400000000003</v>
      </c>
      <c r="H18730">
        <v>672523.125</v>
      </c>
      <c r="I18730">
        <v>62365.3125</v>
      </c>
      <c r="J18730">
        <v>56529.726562000003</v>
      </c>
      <c r="K18730">
        <v>56529.726562000003</v>
      </c>
      <c r="L18730">
        <v>0.43709500000000001</v>
      </c>
      <c r="M18730">
        <v>4.0533E-2</v>
      </c>
    </row>
    <row r="18731" spans="1:13" x14ac:dyDescent="0.25">
      <c r="A18731">
        <v>3.1140949999999998</v>
      </c>
      <c r="B18731">
        <v>69651.09375</v>
      </c>
      <c r="C18731">
        <v>9.7905770000000008</v>
      </c>
      <c r="D18731">
        <v>7.0826000000000002</v>
      </c>
      <c r="E18731">
        <v>144.74382</v>
      </c>
      <c r="F18731">
        <v>249.64134200000001</v>
      </c>
      <c r="G18731">
        <v>0.95582599999999995</v>
      </c>
      <c r="H18731">
        <v>672598.6875</v>
      </c>
      <c r="I18731">
        <v>62368.300780999998</v>
      </c>
      <c r="J18731">
        <v>56528.742187999997</v>
      </c>
      <c r="K18731">
        <v>56528.742187999997</v>
      </c>
      <c r="L18731">
        <v>0.43714500000000001</v>
      </c>
      <c r="M18731">
        <v>4.0535000000000002E-2</v>
      </c>
    </row>
    <row r="18732" spans="1:13" x14ac:dyDescent="0.25">
      <c r="A18732">
        <v>3.114058</v>
      </c>
      <c r="B18732">
        <v>69651.09375</v>
      </c>
      <c r="C18732">
        <v>9.7905750000000005</v>
      </c>
      <c r="D18732">
        <v>7.082382</v>
      </c>
      <c r="E18732">
        <v>144.745148</v>
      </c>
      <c r="F18732">
        <v>249.641403</v>
      </c>
      <c r="G18732">
        <v>0.95580799999999999</v>
      </c>
      <c r="H18732">
        <v>672593.875</v>
      </c>
      <c r="I18732">
        <v>62368.035155999998</v>
      </c>
      <c r="J18732">
        <v>56527.558594000002</v>
      </c>
      <c r="K18732">
        <v>56527.558594000002</v>
      </c>
      <c r="L18732">
        <v>0.43714199999999998</v>
      </c>
      <c r="M18732">
        <v>4.0535000000000002E-2</v>
      </c>
    </row>
    <row r="18733" spans="1:13" x14ac:dyDescent="0.25">
      <c r="A18733">
        <v>3.1140330000000001</v>
      </c>
      <c r="B18733">
        <v>69651.023438000004</v>
      </c>
      <c r="C18733">
        <v>9.7905750000000005</v>
      </c>
      <c r="D18733">
        <v>7.082166</v>
      </c>
      <c r="E18733">
        <v>144.74650600000001</v>
      </c>
      <c r="F18733">
        <v>249.64149499999999</v>
      </c>
      <c r="G18733">
        <v>0.955789</v>
      </c>
      <c r="H18733">
        <v>672527.75</v>
      </c>
      <c r="I18733">
        <v>62365.34375</v>
      </c>
      <c r="J18733">
        <v>56526.613280999998</v>
      </c>
      <c r="K18733">
        <v>56526.613280999998</v>
      </c>
      <c r="L18733">
        <v>0.43709900000000002</v>
      </c>
      <c r="M18733">
        <v>4.0533E-2</v>
      </c>
    </row>
    <row r="18734" spans="1:13" x14ac:dyDescent="0.25">
      <c r="A18734">
        <v>3.1140119999999998</v>
      </c>
      <c r="B18734">
        <v>69651.023438000004</v>
      </c>
      <c r="C18734">
        <v>9.7905750000000005</v>
      </c>
      <c r="D18734">
        <v>7.0819489999999998</v>
      </c>
      <c r="E18734">
        <v>144.747894</v>
      </c>
      <c r="F18734">
        <v>249.64158599999999</v>
      </c>
      <c r="G18734">
        <v>0.95577100000000004</v>
      </c>
      <c r="H18734">
        <v>672526.0625</v>
      </c>
      <c r="I18734">
        <v>62365.300780999998</v>
      </c>
      <c r="J18734">
        <v>56525.640625</v>
      </c>
      <c r="K18734">
        <v>56525.640625</v>
      </c>
      <c r="L18734">
        <v>0.43709799999999999</v>
      </c>
      <c r="M18734">
        <v>4.0533E-2</v>
      </c>
    </row>
    <row r="18735" spans="1:13" x14ac:dyDescent="0.25">
      <c r="A18735">
        <v>3.1139809999999999</v>
      </c>
      <c r="B18735">
        <v>69650.960938000004</v>
      </c>
      <c r="C18735">
        <v>9.7905739999999994</v>
      </c>
      <c r="D18735">
        <v>7.081734</v>
      </c>
      <c r="E18735">
        <v>144.74929800000001</v>
      </c>
      <c r="F18735">
        <v>249.64166299999999</v>
      </c>
      <c r="G18735">
        <v>0.95575200000000005</v>
      </c>
      <c r="H18735">
        <v>672611.875</v>
      </c>
      <c r="I18735">
        <v>62367.921875</v>
      </c>
      <c r="J18735">
        <v>56524.535155999998</v>
      </c>
      <c r="K18735">
        <v>56524.535155999998</v>
      </c>
      <c r="L18735">
        <v>0.43715399999999999</v>
      </c>
      <c r="M18735">
        <v>4.0535000000000002E-2</v>
      </c>
    </row>
    <row r="18736" spans="1:13" x14ac:dyDescent="0.25">
      <c r="A18736">
        <v>3.113953</v>
      </c>
      <c r="B18736">
        <v>69650.960938000004</v>
      </c>
      <c r="C18736">
        <v>9.7905739999999994</v>
      </c>
      <c r="D18736">
        <v>7.0815260000000002</v>
      </c>
      <c r="E18736">
        <v>144.75060999999999</v>
      </c>
      <c r="F18736">
        <v>249.64175399999999</v>
      </c>
      <c r="G18736">
        <v>0.95573399999999997</v>
      </c>
      <c r="H18736">
        <v>672608.0625</v>
      </c>
      <c r="I18736">
        <v>62367.785155999998</v>
      </c>
      <c r="J18736">
        <v>56523.238280999998</v>
      </c>
      <c r="K18736">
        <v>56523.238280999998</v>
      </c>
      <c r="L18736">
        <v>0.43715199999999999</v>
      </c>
      <c r="M18736">
        <v>4.0535000000000002E-2</v>
      </c>
    </row>
    <row r="18737" spans="1:13" x14ac:dyDescent="0.25">
      <c r="A18737">
        <v>3.1139329999999998</v>
      </c>
      <c r="B18737">
        <v>69650.890625</v>
      </c>
      <c r="C18737">
        <v>9.7905739999999994</v>
      </c>
      <c r="D18737">
        <v>7.0813139999999999</v>
      </c>
      <c r="E18737">
        <v>144.75198399999999</v>
      </c>
      <c r="F18737">
        <v>249.64181500000001</v>
      </c>
      <c r="G18737">
        <v>0.95571600000000001</v>
      </c>
      <c r="H18737">
        <v>672543.5</v>
      </c>
      <c r="I18737">
        <v>62365.636719000002</v>
      </c>
      <c r="J18737">
        <v>56522.398437999997</v>
      </c>
      <c r="K18737">
        <v>56522.398437999997</v>
      </c>
      <c r="L18737">
        <v>0.43711</v>
      </c>
      <c r="M18737">
        <v>4.0534000000000001E-2</v>
      </c>
    </row>
    <row r="18738" spans="1:13" x14ac:dyDescent="0.25">
      <c r="A18738">
        <v>3.1139169999999998</v>
      </c>
      <c r="B18738">
        <v>69650.890625</v>
      </c>
      <c r="C18738">
        <v>9.7905719999999992</v>
      </c>
      <c r="D18738">
        <v>7.0811120000000001</v>
      </c>
      <c r="E18738">
        <v>144.753311</v>
      </c>
      <c r="F18738">
        <v>249.641876</v>
      </c>
      <c r="G18738">
        <v>0.95569800000000005</v>
      </c>
      <c r="H18738">
        <v>672541.75</v>
      </c>
      <c r="I18738">
        <v>62365.566405999998</v>
      </c>
      <c r="J18738">
        <v>56521.25</v>
      </c>
      <c r="K18738">
        <v>56521.25</v>
      </c>
      <c r="L18738">
        <v>0.43710900000000003</v>
      </c>
      <c r="M18738">
        <v>4.0534000000000001E-2</v>
      </c>
    </row>
    <row r="18739" spans="1:13" x14ac:dyDescent="0.25">
      <c r="A18739">
        <v>3.1139079999999999</v>
      </c>
      <c r="B18739">
        <v>69650.820311999996</v>
      </c>
      <c r="C18739">
        <v>9.7905719999999992</v>
      </c>
      <c r="D18739">
        <v>7.0809150000000001</v>
      </c>
      <c r="E18739">
        <v>144.75462300000001</v>
      </c>
      <c r="F18739">
        <v>249.641953</v>
      </c>
      <c r="G18739">
        <v>0.95567999999999997</v>
      </c>
      <c r="H18739">
        <v>672520.75</v>
      </c>
      <c r="I18739">
        <v>62365</v>
      </c>
      <c r="J18739">
        <v>56520.289062000003</v>
      </c>
      <c r="K18739">
        <v>56520.289062000003</v>
      </c>
      <c r="L18739">
        <v>0.43709500000000001</v>
      </c>
      <c r="M18739">
        <v>4.0533E-2</v>
      </c>
    </row>
    <row r="18740" spans="1:13" x14ac:dyDescent="0.25">
      <c r="A18740">
        <v>3.1139060000000001</v>
      </c>
      <c r="B18740">
        <v>69650.820311999996</v>
      </c>
      <c r="C18740">
        <v>9.7905709999999999</v>
      </c>
      <c r="D18740">
        <v>7.0807229999999999</v>
      </c>
      <c r="E18740">
        <v>144.755966</v>
      </c>
      <c r="F18740">
        <v>249.64201399999999</v>
      </c>
      <c r="G18740">
        <v>0.95566200000000001</v>
      </c>
      <c r="H18740">
        <v>672521.25</v>
      </c>
      <c r="I18740">
        <v>62365.050780999998</v>
      </c>
      <c r="J18740">
        <v>56519.21875</v>
      </c>
      <c r="K18740">
        <v>56519.21875</v>
      </c>
      <c r="L18740">
        <v>0.43709599999999998</v>
      </c>
      <c r="M18740">
        <v>4.0533E-2</v>
      </c>
    </row>
    <row r="18741" spans="1:13" x14ac:dyDescent="0.25">
      <c r="A18741">
        <v>3.1138949999999999</v>
      </c>
      <c r="B18741">
        <v>69650.75</v>
      </c>
      <c r="C18741">
        <v>9.7905709999999999</v>
      </c>
      <c r="D18741">
        <v>7.0805290000000003</v>
      </c>
      <c r="E18741">
        <v>144.75730899999999</v>
      </c>
      <c r="F18741">
        <v>249.64210499999999</v>
      </c>
      <c r="G18741">
        <v>0.95564400000000005</v>
      </c>
      <c r="H18741">
        <v>672569.5</v>
      </c>
      <c r="I18741">
        <v>62366.945312000003</v>
      </c>
      <c r="J18741">
        <v>56518.1875</v>
      </c>
      <c r="K18741">
        <v>56518.1875</v>
      </c>
      <c r="L18741">
        <v>0.43712699999999999</v>
      </c>
      <c r="M18741">
        <v>4.0535000000000002E-2</v>
      </c>
    </row>
    <row r="18742" spans="1:13" x14ac:dyDescent="0.25">
      <c r="A18742">
        <v>3.113877</v>
      </c>
      <c r="B18742">
        <v>69650.75</v>
      </c>
      <c r="C18742">
        <v>9.7905709999999999</v>
      </c>
      <c r="D18742">
        <v>7.0803240000000001</v>
      </c>
      <c r="E18742">
        <v>144.758636</v>
      </c>
      <c r="F18742">
        <v>249.64219700000001</v>
      </c>
      <c r="G18742">
        <v>0.95562599999999998</v>
      </c>
      <c r="H18742">
        <v>672567.6875</v>
      </c>
      <c r="I18742">
        <v>62366.847655999998</v>
      </c>
      <c r="J18742">
        <v>56517.238280999998</v>
      </c>
      <c r="K18742">
        <v>56517.238280999998</v>
      </c>
      <c r="L18742">
        <v>0.43712600000000001</v>
      </c>
      <c r="M18742">
        <v>4.0535000000000002E-2</v>
      </c>
    </row>
    <row r="18743" spans="1:13" x14ac:dyDescent="0.25">
      <c r="A18743">
        <v>3.1138690000000002</v>
      </c>
      <c r="B18743">
        <v>69650.695311999996</v>
      </c>
      <c r="C18743">
        <v>9.7905689999999996</v>
      </c>
      <c r="D18743">
        <v>7.0800979999999996</v>
      </c>
      <c r="E18743">
        <v>144.76016200000001</v>
      </c>
      <c r="F18743">
        <v>249.64231899999999</v>
      </c>
      <c r="G18743">
        <v>0.95560599999999996</v>
      </c>
      <c r="H18743">
        <v>672511.75</v>
      </c>
      <c r="I18743">
        <v>62364.722655999998</v>
      </c>
      <c r="J18743">
        <v>56516.589844000002</v>
      </c>
      <c r="K18743">
        <v>56516.589844000002</v>
      </c>
      <c r="L18743">
        <v>0.43708999999999998</v>
      </c>
      <c r="M18743">
        <v>4.0533E-2</v>
      </c>
    </row>
    <row r="18744" spans="1:13" x14ac:dyDescent="0.25">
      <c r="A18744">
        <v>3.1138659999999998</v>
      </c>
      <c r="B18744">
        <v>69650.695311999996</v>
      </c>
      <c r="C18744">
        <v>9.7905689999999996</v>
      </c>
      <c r="D18744">
        <v>7.0799000000000003</v>
      </c>
      <c r="E18744">
        <v>144.761551</v>
      </c>
      <c r="F18744">
        <v>249.64241000000001</v>
      </c>
      <c r="G18744">
        <v>0.95558600000000005</v>
      </c>
      <c r="H18744">
        <v>672512.375</v>
      </c>
      <c r="I18744">
        <v>62364.730469000002</v>
      </c>
      <c r="J18744">
        <v>56514.878905999998</v>
      </c>
      <c r="K18744">
        <v>56514.878905999998</v>
      </c>
      <c r="L18744">
        <v>0.43709100000000001</v>
      </c>
      <c r="M18744">
        <v>4.0533E-2</v>
      </c>
    </row>
    <row r="18745" spans="1:13" x14ac:dyDescent="0.25">
      <c r="A18745">
        <v>3.1138490000000001</v>
      </c>
      <c r="B18745">
        <v>69650.617188000004</v>
      </c>
      <c r="C18745">
        <v>9.7905689999999996</v>
      </c>
      <c r="D18745">
        <v>7.079701</v>
      </c>
      <c r="E18745">
        <v>144.76290900000001</v>
      </c>
      <c r="F18745">
        <v>249.64248699999999</v>
      </c>
      <c r="G18745">
        <v>0.95556799999999997</v>
      </c>
      <c r="H18745">
        <v>672605.8125</v>
      </c>
      <c r="I18745">
        <v>62367.59375</v>
      </c>
      <c r="J18745">
        <v>56513.84375</v>
      </c>
      <c r="K18745">
        <v>56513.84375</v>
      </c>
      <c r="L18745">
        <v>0.43715199999999999</v>
      </c>
      <c r="M18745">
        <v>4.0535000000000002E-2</v>
      </c>
    </row>
    <row r="18746" spans="1:13" x14ac:dyDescent="0.25">
      <c r="A18746">
        <v>3.1138279999999998</v>
      </c>
      <c r="B18746">
        <v>69650.617188000004</v>
      </c>
      <c r="C18746">
        <v>9.7905669999999994</v>
      </c>
      <c r="D18746">
        <v>7.0795000000000003</v>
      </c>
      <c r="E18746">
        <v>144.764206</v>
      </c>
      <c r="F18746">
        <v>249.64257799999999</v>
      </c>
      <c r="G18746">
        <v>0.95555000000000001</v>
      </c>
      <c r="H18746">
        <v>672603.1875</v>
      </c>
      <c r="I18746">
        <v>62367.460937999997</v>
      </c>
      <c r="J18746">
        <v>56512.742187999997</v>
      </c>
      <c r="K18746">
        <v>56512.742187999997</v>
      </c>
      <c r="L18746">
        <v>0.43714999999999998</v>
      </c>
      <c r="M18746">
        <v>4.0535000000000002E-2</v>
      </c>
    </row>
    <row r="18747" spans="1:13" x14ac:dyDescent="0.25">
      <c r="A18747">
        <v>3.1138170000000001</v>
      </c>
      <c r="B18747">
        <v>69650.546875</v>
      </c>
      <c r="C18747">
        <v>9.7905669999999994</v>
      </c>
      <c r="D18747">
        <v>7.0793030000000003</v>
      </c>
      <c r="E18747">
        <v>144.76554899999999</v>
      </c>
      <c r="F18747">
        <v>249.642639</v>
      </c>
      <c r="G18747">
        <v>0.95553200000000005</v>
      </c>
      <c r="H18747">
        <v>672552.1875</v>
      </c>
      <c r="I18747">
        <v>62365.351562000003</v>
      </c>
      <c r="J18747">
        <v>56511.753905999998</v>
      </c>
      <c r="K18747">
        <v>56511.753905999998</v>
      </c>
      <c r="L18747">
        <v>0.43711699999999998</v>
      </c>
      <c r="M18747">
        <v>4.0534000000000001E-2</v>
      </c>
    </row>
    <row r="18748" spans="1:13" x14ac:dyDescent="0.25">
      <c r="A18748">
        <v>3.113804</v>
      </c>
      <c r="B18748">
        <v>69650.460938000004</v>
      </c>
      <c r="C18748">
        <v>9.7905660000000001</v>
      </c>
      <c r="D18748">
        <v>7.0790980000000001</v>
      </c>
      <c r="E18748">
        <v>144.76693700000001</v>
      </c>
      <c r="F18748">
        <v>249.642731</v>
      </c>
      <c r="G18748">
        <v>0.95551399999999997</v>
      </c>
      <c r="H18748">
        <v>672541.5625</v>
      </c>
      <c r="I18748">
        <v>62365.691405999998</v>
      </c>
      <c r="J18748">
        <v>56510.992187999997</v>
      </c>
      <c r="K18748">
        <v>56510.992187999997</v>
      </c>
      <c r="L18748">
        <v>0.43711100000000003</v>
      </c>
      <c r="M18748">
        <v>4.0534000000000001E-2</v>
      </c>
    </row>
    <row r="18749" spans="1:13" x14ac:dyDescent="0.25">
      <c r="A18749">
        <v>3.1137899999999998</v>
      </c>
      <c r="B18749">
        <v>69650.460938000004</v>
      </c>
      <c r="C18749">
        <v>9.7905660000000001</v>
      </c>
      <c r="D18749">
        <v>7.0788929999999999</v>
      </c>
      <c r="E18749">
        <v>144.76828</v>
      </c>
      <c r="F18749">
        <v>249.642807</v>
      </c>
      <c r="G18749">
        <v>0.95549499999999998</v>
      </c>
      <c r="H18749">
        <v>672540.125</v>
      </c>
      <c r="I18749">
        <v>62365.617187999997</v>
      </c>
      <c r="J18749">
        <v>56509.78125</v>
      </c>
      <c r="K18749">
        <v>56509.78125</v>
      </c>
      <c r="L18749">
        <v>0.43711</v>
      </c>
      <c r="M18749">
        <v>4.0534000000000001E-2</v>
      </c>
    </row>
    <row r="18750" spans="1:13" x14ac:dyDescent="0.25">
      <c r="A18750">
        <v>3.113788</v>
      </c>
      <c r="B18750">
        <v>69648.710938000004</v>
      </c>
      <c r="C18750">
        <v>9.7905660000000001</v>
      </c>
      <c r="D18750">
        <v>7.078703</v>
      </c>
      <c r="E18750">
        <v>144.76959199999999</v>
      </c>
      <c r="F18750">
        <v>249.642899</v>
      </c>
      <c r="G18750">
        <v>0.95547700000000002</v>
      </c>
      <c r="H18750">
        <v>672483.6875</v>
      </c>
      <c r="I18750">
        <v>62363.074219000002</v>
      </c>
      <c r="J18750">
        <v>56508.582030999998</v>
      </c>
      <c r="K18750">
        <v>56508.582030999998</v>
      </c>
      <c r="L18750">
        <v>0.43707400000000002</v>
      </c>
      <c r="M18750">
        <v>4.0531999999999999E-2</v>
      </c>
    </row>
    <row r="18751" spans="1:13" x14ac:dyDescent="0.25">
      <c r="A18751">
        <v>3.1137980000000001</v>
      </c>
      <c r="B18751">
        <v>69648.710938000004</v>
      </c>
      <c r="C18751">
        <v>9.7905650000000009</v>
      </c>
      <c r="D18751">
        <v>7.0785169999999997</v>
      </c>
      <c r="E18751">
        <v>144.77098100000001</v>
      </c>
      <c r="F18751">
        <v>249.64299</v>
      </c>
      <c r="G18751">
        <v>0.95545899999999995</v>
      </c>
      <c r="H18751">
        <v>672487.1875</v>
      </c>
      <c r="I18751">
        <v>62363.230469000002</v>
      </c>
      <c r="J18751">
        <v>56507.691405999998</v>
      </c>
      <c r="K18751">
        <v>56507.691405999998</v>
      </c>
      <c r="L18751">
        <v>0.43707600000000002</v>
      </c>
      <c r="M18751">
        <v>4.0531999999999999E-2</v>
      </c>
    </row>
    <row r="18752" spans="1:13" x14ac:dyDescent="0.25">
      <c r="A18752">
        <v>3.1137990000000002</v>
      </c>
      <c r="B18752">
        <v>69650.382811999996</v>
      </c>
      <c r="C18752">
        <v>9.7905650000000009</v>
      </c>
      <c r="D18752">
        <v>7.0783379999999996</v>
      </c>
      <c r="E18752">
        <v>144.77229299999999</v>
      </c>
      <c r="F18752">
        <v>249.64308199999999</v>
      </c>
      <c r="G18752">
        <v>0.95544099999999998</v>
      </c>
      <c r="H18752">
        <v>672591.3125</v>
      </c>
      <c r="I18752">
        <v>62366.773437999997</v>
      </c>
      <c r="J18752">
        <v>56506.480469000002</v>
      </c>
      <c r="K18752">
        <v>56506.480469000002</v>
      </c>
      <c r="L18752">
        <v>0.43714399999999998</v>
      </c>
      <c r="M18752">
        <v>4.0535000000000002E-2</v>
      </c>
    </row>
    <row r="18753" spans="1:13" x14ac:dyDescent="0.25">
      <c r="A18753">
        <v>3.1137950000000001</v>
      </c>
      <c r="B18753">
        <v>69650.382811999996</v>
      </c>
      <c r="C18753">
        <v>9.7905650000000009</v>
      </c>
      <c r="D18753">
        <v>7.0781470000000004</v>
      </c>
      <c r="E18753">
        <v>144.773651</v>
      </c>
      <c r="F18753">
        <v>249.64314300000001</v>
      </c>
      <c r="G18753">
        <v>0.95542300000000002</v>
      </c>
      <c r="H18753">
        <v>672591.5625</v>
      </c>
      <c r="I18753">
        <v>62366.746094000002</v>
      </c>
      <c r="J18753">
        <v>56505.546875</v>
      </c>
      <c r="K18753">
        <v>56505.546875</v>
      </c>
      <c r="L18753">
        <v>0.43714399999999998</v>
      </c>
      <c r="M18753">
        <v>4.0535000000000002E-2</v>
      </c>
    </row>
    <row r="18754" spans="1:13" x14ac:dyDescent="0.25">
      <c r="A18754">
        <v>3.1138059999999999</v>
      </c>
      <c r="B18754">
        <v>69650.3125</v>
      </c>
      <c r="C18754">
        <v>9.7905639999999998</v>
      </c>
      <c r="D18754">
        <v>7.0779750000000003</v>
      </c>
      <c r="E18754">
        <v>144.77494799999999</v>
      </c>
      <c r="F18754">
        <v>249.64323400000001</v>
      </c>
      <c r="G18754">
        <v>0.95540499999999995</v>
      </c>
      <c r="H18754">
        <v>672517.0625</v>
      </c>
      <c r="I18754">
        <v>62363.960937999997</v>
      </c>
      <c r="J18754">
        <v>56504.34375</v>
      </c>
      <c r="K18754">
        <v>56504.34375</v>
      </c>
      <c r="L18754">
        <v>0.43709599999999998</v>
      </c>
      <c r="M18754">
        <v>4.0533E-2</v>
      </c>
    </row>
    <row r="18755" spans="1:13" x14ac:dyDescent="0.25">
      <c r="A18755">
        <v>3.1138189999999999</v>
      </c>
      <c r="B18755">
        <v>69650.226561999996</v>
      </c>
      <c r="C18755">
        <v>9.7905639999999998</v>
      </c>
      <c r="D18755">
        <v>7.0777939999999999</v>
      </c>
      <c r="E18755">
        <v>144.77633700000001</v>
      </c>
      <c r="F18755">
        <v>249.64329499999999</v>
      </c>
      <c r="G18755">
        <v>0.95538699999999999</v>
      </c>
      <c r="H18755">
        <v>672555.75</v>
      </c>
      <c r="I18755">
        <v>62365.507812000003</v>
      </c>
      <c r="J18755">
        <v>56503.710937999997</v>
      </c>
      <c r="K18755">
        <v>56503.710937999997</v>
      </c>
      <c r="L18755">
        <v>0.43712099999999998</v>
      </c>
      <c r="M18755">
        <v>4.0534000000000001E-2</v>
      </c>
    </row>
    <row r="18756" spans="1:13" x14ac:dyDescent="0.25">
      <c r="A18756">
        <v>3.1138319999999999</v>
      </c>
      <c r="B18756">
        <v>69650.226561999996</v>
      </c>
      <c r="C18756">
        <v>9.7905610000000003</v>
      </c>
      <c r="D18756">
        <v>7.0776159999999999</v>
      </c>
      <c r="E18756">
        <v>144.777725</v>
      </c>
      <c r="F18756">
        <v>249.643372</v>
      </c>
      <c r="G18756">
        <v>0.95536799999999999</v>
      </c>
      <c r="H18756">
        <v>672558.375</v>
      </c>
      <c r="I18756">
        <v>62365.613280999998</v>
      </c>
      <c r="J18756">
        <v>56502.488280999998</v>
      </c>
      <c r="K18756">
        <v>56502.488280999998</v>
      </c>
      <c r="L18756">
        <v>0.43712299999999998</v>
      </c>
      <c r="M18756">
        <v>4.0534000000000001E-2</v>
      </c>
    </row>
    <row r="18757" spans="1:13" x14ac:dyDescent="0.25">
      <c r="A18757">
        <v>3.113855</v>
      </c>
      <c r="B18757">
        <v>69650.210938000004</v>
      </c>
      <c r="C18757">
        <v>9.7905610000000003</v>
      </c>
      <c r="D18757">
        <v>7.0774489999999997</v>
      </c>
      <c r="E18757">
        <v>144.77908300000001</v>
      </c>
      <c r="F18757">
        <v>249.64344800000001</v>
      </c>
      <c r="G18757">
        <v>0.95535000000000003</v>
      </c>
      <c r="H18757">
        <v>672545.5</v>
      </c>
      <c r="I18757">
        <v>62364.859375</v>
      </c>
      <c r="J18757">
        <v>56501.34375</v>
      </c>
      <c r="K18757">
        <v>56501.34375</v>
      </c>
      <c r="L18757">
        <v>0.43711499999999998</v>
      </c>
      <c r="M18757">
        <v>4.0533E-2</v>
      </c>
    </row>
    <row r="18758" spans="1:13" x14ac:dyDescent="0.25">
      <c r="A18758">
        <v>3.1138849999999998</v>
      </c>
      <c r="B18758">
        <v>69650.210938000004</v>
      </c>
      <c r="C18758">
        <v>9.7905610000000003</v>
      </c>
      <c r="D18758">
        <v>7.0772909999999998</v>
      </c>
      <c r="E18758">
        <v>144.780441</v>
      </c>
      <c r="F18758">
        <v>249.643539</v>
      </c>
      <c r="G18758">
        <v>0.95533100000000004</v>
      </c>
      <c r="H18758">
        <v>672550.875</v>
      </c>
      <c r="I18758">
        <v>62365.113280999998</v>
      </c>
      <c r="J18758">
        <v>56500.226562000003</v>
      </c>
      <c r="K18758">
        <v>56500.226562000003</v>
      </c>
      <c r="L18758">
        <v>0.43711899999999998</v>
      </c>
      <c r="M18758">
        <v>4.0534000000000001E-2</v>
      </c>
    </row>
    <row r="18759" spans="1:13" x14ac:dyDescent="0.25">
      <c r="A18759">
        <v>3.1139030000000001</v>
      </c>
      <c r="B18759">
        <v>69650.148438000004</v>
      </c>
      <c r="C18759">
        <v>9.7905599999999993</v>
      </c>
      <c r="D18759">
        <v>7.077121</v>
      </c>
      <c r="E18759">
        <v>144.78185999999999</v>
      </c>
      <c r="F18759">
        <v>249.64359999999999</v>
      </c>
      <c r="G18759">
        <v>0.95531200000000005</v>
      </c>
      <c r="H18759">
        <v>672628.625</v>
      </c>
      <c r="I18759">
        <v>62367.894530999998</v>
      </c>
      <c r="J18759">
        <v>56499.390625</v>
      </c>
      <c r="K18759">
        <v>56499.390625</v>
      </c>
      <c r="L18759">
        <v>0.43716899999999997</v>
      </c>
      <c r="M18759">
        <v>4.0535000000000002E-2</v>
      </c>
    </row>
    <row r="18760" spans="1:13" x14ac:dyDescent="0.25">
      <c r="A18760">
        <v>3.1139619999999999</v>
      </c>
      <c r="B18760">
        <v>69650.054688000004</v>
      </c>
      <c r="C18760">
        <v>9.7905599999999993</v>
      </c>
      <c r="D18760">
        <v>7.0769039999999999</v>
      </c>
      <c r="E18760">
        <v>144.783783</v>
      </c>
      <c r="F18760">
        <v>249.64369199999999</v>
      </c>
      <c r="G18760">
        <v>0.95528999999999997</v>
      </c>
      <c r="H18760">
        <v>672493.0625</v>
      </c>
      <c r="I18760">
        <v>62363.984375</v>
      </c>
      <c r="J18760">
        <v>56499.929687999997</v>
      </c>
      <c r="K18760">
        <v>56499.929687999997</v>
      </c>
      <c r="L18760">
        <v>0.43708000000000002</v>
      </c>
      <c r="M18760">
        <v>4.0533E-2</v>
      </c>
    </row>
    <row r="18761" spans="1:13" x14ac:dyDescent="0.25">
      <c r="A18761">
        <v>3.1139869999999998</v>
      </c>
      <c r="B18761">
        <v>69650</v>
      </c>
      <c r="C18761">
        <v>9.7905580000000008</v>
      </c>
      <c r="D18761">
        <v>7.0767420000000003</v>
      </c>
      <c r="E18761">
        <v>144.785202</v>
      </c>
      <c r="F18761">
        <v>249.64378400000001</v>
      </c>
      <c r="G18761">
        <v>0.95526699999999998</v>
      </c>
      <c r="H18761">
        <v>672647.4375</v>
      </c>
      <c r="I18761">
        <v>62368.40625</v>
      </c>
      <c r="J18761">
        <v>56496.476562000003</v>
      </c>
      <c r="K18761">
        <v>56496.476562000003</v>
      </c>
      <c r="L18761">
        <v>0.43718200000000002</v>
      </c>
      <c r="M18761">
        <v>4.0536000000000003E-2</v>
      </c>
    </row>
    <row r="18762" spans="1:13" x14ac:dyDescent="0.25">
      <c r="A18762">
        <v>3.1140080000000001</v>
      </c>
      <c r="B18762">
        <v>69650</v>
      </c>
      <c r="C18762">
        <v>9.7905580000000008</v>
      </c>
      <c r="D18762">
        <v>7.0765880000000001</v>
      </c>
      <c r="E18762">
        <v>144.78656000000001</v>
      </c>
      <c r="F18762">
        <v>249.64387500000001</v>
      </c>
      <c r="G18762">
        <v>0.95524900000000001</v>
      </c>
      <c r="H18762">
        <v>672651.25</v>
      </c>
      <c r="I18762">
        <v>62368.484375</v>
      </c>
      <c r="J18762">
        <v>56494.855469000002</v>
      </c>
      <c r="K18762">
        <v>56494.855469000002</v>
      </c>
      <c r="L18762">
        <v>0.43718499999999999</v>
      </c>
      <c r="M18762">
        <v>4.0536000000000003E-2</v>
      </c>
    </row>
    <row r="18763" spans="1:13" x14ac:dyDescent="0.25">
      <c r="A18763">
        <v>3.1140319999999999</v>
      </c>
      <c r="B18763">
        <v>69649.992188000004</v>
      </c>
      <c r="C18763">
        <v>9.7905580000000008</v>
      </c>
      <c r="D18763">
        <v>7.0764240000000003</v>
      </c>
      <c r="E18763">
        <v>144.78793300000001</v>
      </c>
      <c r="F18763">
        <v>249.643936</v>
      </c>
      <c r="G18763">
        <v>0.95523000000000002</v>
      </c>
      <c r="H18763">
        <v>672593.4375</v>
      </c>
      <c r="I18763">
        <v>62366.96875</v>
      </c>
      <c r="J18763">
        <v>56494.46875</v>
      </c>
      <c r="K18763">
        <v>56494.46875</v>
      </c>
      <c r="L18763">
        <v>0.43714700000000001</v>
      </c>
      <c r="M18763">
        <v>4.0535000000000002E-2</v>
      </c>
    </row>
    <row r="18764" spans="1:13" x14ac:dyDescent="0.25">
      <c r="A18764">
        <v>3.114055</v>
      </c>
      <c r="B18764">
        <v>69649.992188000004</v>
      </c>
      <c r="C18764">
        <v>9.7905569999999997</v>
      </c>
      <c r="D18764">
        <v>7.0762619999999998</v>
      </c>
      <c r="E18764">
        <v>144.789276</v>
      </c>
      <c r="F18764">
        <v>249.64402799999999</v>
      </c>
      <c r="G18764">
        <v>0.95521199999999995</v>
      </c>
      <c r="H18764">
        <v>672597.5</v>
      </c>
      <c r="I18764">
        <v>62367.101562000003</v>
      </c>
      <c r="J18764">
        <v>56493.863280999998</v>
      </c>
      <c r="K18764">
        <v>56493.863280999998</v>
      </c>
      <c r="L18764">
        <v>0.43714999999999998</v>
      </c>
      <c r="M18764">
        <v>4.0535000000000002E-2</v>
      </c>
    </row>
    <row r="18765" spans="1:13" x14ac:dyDescent="0.25">
      <c r="A18765">
        <v>3.1140620000000001</v>
      </c>
      <c r="B18765">
        <v>69649.929688000004</v>
      </c>
      <c r="C18765">
        <v>9.7905569999999997</v>
      </c>
      <c r="D18765">
        <v>7.0760880000000004</v>
      </c>
      <c r="E18765">
        <v>144.79068000000001</v>
      </c>
      <c r="F18765">
        <v>249.64408900000001</v>
      </c>
      <c r="G18765">
        <v>0.95519299999999996</v>
      </c>
      <c r="H18765">
        <v>672652.5</v>
      </c>
      <c r="I18765">
        <v>62369.109375</v>
      </c>
      <c r="J18765">
        <v>56492.839844000002</v>
      </c>
      <c r="K18765">
        <v>56492.839844000002</v>
      </c>
      <c r="L18765">
        <v>0.43718600000000002</v>
      </c>
      <c r="M18765">
        <v>4.0536000000000003E-2</v>
      </c>
    </row>
    <row r="18766" spans="1:13" x14ac:dyDescent="0.25">
      <c r="A18766">
        <v>3.114058</v>
      </c>
      <c r="B18766">
        <v>69649.929688000004</v>
      </c>
      <c r="C18766">
        <v>9.7905549999999995</v>
      </c>
      <c r="D18766">
        <v>7.0759080000000001</v>
      </c>
      <c r="E18766">
        <v>144.79200700000001</v>
      </c>
      <c r="F18766">
        <v>249.64415</v>
      </c>
      <c r="G18766">
        <v>0.955175</v>
      </c>
      <c r="H18766">
        <v>672651.8125</v>
      </c>
      <c r="I18766">
        <v>62368.980469000002</v>
      </c>
      <c r="J18766">
        <v>56491.5</v>
      </c>
      <c r="K18766">
        <v>56491.5</v>
      </c>
      <c r="L18766">
        <v>0.43718600000000002</v>
      </c>
      <c r="M18766">
        <v>4.0536000000000003E-2</v>
      </c>
    </row>
    <row r="18767" spans="1:13" x14ac:dyDescent="0.25">
      <c r="A18767">
        <v>3.1140720000000002</v>
      </c>
      <c r="B18767">
        <v>69649.859375</v>
      </c>
      <c r="C18767">
        <v>9.7905549999999995</v>
      </c>
      <c r="D18767">
        <v>7.0757269999999997</v>
      </c>
      <c r="E18767">
        <v>144.79341099999999</v>
      </c>
      <c r="F18767">
        <v>249.64425700000001</v>
      </c>
      <c r="G18767">
        <v>0.95515600000000001</v>
      </c>
      <c r="H18767">
        <v>672544.625</v>
      </c>
      <c r="I18767">
        <v>62364.9375</v>
      </c>
      <c r="J18767">
        <v>56490.609375</v>
      </c>
      <c r="K18767">
        <v>56490.609375</v>
      </c>
      <c r="L18767">
        <v>0.437116</v>
      </c>
      <c r="M18767">
        <v>4.0534000000000001E-2</v>
      </c>
    </row>
    <row r="18768" spans="1:13" x14ac:dyDescent="0.25">
      <c r="A18768">
        <v>3.1140910000000002</v>
      </c>
      <c r="B18768">
        <v>69649.859375</v>
      </c>
      <c r="C18768">
        <v>9.7905549999999995</v>
      </c>
      <c r="D18768">
        <v>7.0755559999999997</v>
      </c>
      <c r="E18768">
        <v>144.79480000000001</v>
      </c>
      <c r="F18768">
        <v>249.64434800000001</v>
      </c>
      <c r="G18768">
        <v>0.95513800000000004</v>
      </c>
      <c r="H18768">
        <v>672549.4375</v>
      </c>
      <c r="I18768">
        <v>62365.113280999998</v>
      </c>
      <c r="J18768">
        <v>56489.4375</v>
      </c>
      <c r="K18768">
        <v>56489.4375</v>
      </c>
      <c r="L18768">
        <v>0.43712000000000001</v>
      </c>
      <c r="M18768">
        <v>4.0534000000000001E-2</v>
      </c>
    </row>
    <row r="18769" spans="1:13" x14ac:dyDescent="0.25">
      <c r="A18769">
        <v>3.1140910000000002</v>
      </c>
      <c r="B18769">
        <v>69649.789061999996</v>
      </c>
      <c r="C18769">
        <v>9.7905540000000002</v>
      </c>
      <c r="D18769">
        <v>7.0753839999999997</v>
      </c>
      <c r="E18769">
        <v>144.79612700000001</v>
      </c>
      <c r="F18769">
        <v>249.644409</v>
      </c>
      <c r="G18769">
        <v>0.95511900000000005</v>
      </c>
      <c r="H18769">
        <v>672688.5625</v>
      </c>
      <c r="I18769">
        <v>62369.695312000003</v>
      </c>
      <c r="J18769">
        <v>56488.382812000003</v>
      </c>
      <c r="K18769">
        <v>56488.382812000003</v>
      </c>
      <c r="L18769">
        <v>0.43720999999999999</v>
      </c>
      <c r="M18769">
        <v>4.0536999999999997E-2</v>
      </c>
    </row>
    <row r="18770" spans="1:13" x14ac:dyDescent="0.25">
      <c r="A18770">
        <v>3.11408</v>
      </c>
      <c r="B18770">
        <v>69649.789061999996</v>
      </c>
      <c r="C18770">
        <v>9.7905540000000002</v>
      </c>
      <c r="D18770">
        <v>7.0751980000000003</v>
      </c>
      <c r="E18770">
        <v>144.797516</v>
      </c>
      <c r="F18770">
        <v>249.64447000000001</v>
      </c>
      <c r="G18770">
        <v>0.95510099999999998</v>
      </c>
      <c r="H18770">
        <v>672687.5</v>
      </c>
      <c r="I18770">
        <v>62369.574219000002</v>
      </c>
      <c r="J18770">
        <v>56487.308594000002</v>
      </c>
      <c r="K18770">
        <v>56487.308594000002</v>
      </c>
      <c r="L18770">
        <v>0.43720999999999999</v>
      </c>
      <c r="M18770">
        <v>4.0536999999999997E-2</v>
      </c>
    </row>
    <row r="18771" spans="1:13" x14ac:dyDescent="0.25">
      <c r="A18771">
        <v>3.1140810000000001</v>
      </c>
      <c r="B18771">
        <v>69649.71875</v>
      </c>
      <c r="C18771">
        <v>9.7905519999999999</v>
      </c>
      <c r="D18771">
        <v>7.0750200000000003</v>
      </c>
      <c r="E18771">
        <v>144.79887400000001</v>
      </c>
      <c r="F18771">
        <v>249.64454699999999</v>
      </c>
      <c r="G18771">
        <v>0.95508300000000002</v>
      </c>
      <c r="H18771">
        <v>672619.6875</v>
      </c>
      <c r="I18771">
        <v>62366.835937999997</v>
      </c>
      <c r="J18771">
        <v>56486.171875</v>
      </c>
      <c r="K18771">
        <v>56486.171875</v>
      </c>
      <c r="L18771">
        <v>0.437166</v>
      </c>
      <c r="M18771">
        <v>4.0535000000000002E-2</v>
      </c>
    </row>
    <row r="18772" spans="1:13" x14ac:dyDescent="0.25">
      <c r="A18772">
        <v>3.114087</v>
      </c>
      <c r="B18772">
        <v>69649.71875</v>
      </c>
      <c r="C18772">
        <v>9.7905519999999999</v>
      </c>
      <c r="D18772">
        <v>7.0748509999999998</v>
      </c>
      <c r="E18772">
        <v>144.800186</v>
      </c>
      <c r="F18772">
        <v>249.64463799999999</v>
      </c>
      <c r="G18772">
        <v>0.95506500000000005</v>
      </c>
      <c r="H18772">
        <v>672621.75</v>
      </c>
      <c r="I18772">
        <v>62366.921875</v>
      </c>
      <c r="J18772">
        <v>56485.070312000003</v>
      </c>
      <c r="K18772">
        <v>56485.070312000003</v>
      </c>
      <c r="L18772">
        <v>0.43716699999999997</v>
      </c>
      <c r="M18772">
        <v>4.0535000000000002E-2</v>
      </c>
    </row>
    <row r="18773" spans="1:13" x14ac:dyDescent="0.25">
      <c r="A18773">
        <v>3.1140850000000002</v>
      </c>
      <c r="B18773">
        <v>69649.65625</v>
      </c>
      <c r="C18773">
        <v>9.7905519999999999</v>
      </c>
      <c r="D18773">
        <v>7.0746729999999998</v>
      </c>
      <c r="E18773">
        <v>144.80148299999999</v>
      </c>
      <c r="F18773">
        <v>249.644699</v>
      </c>
      <c r="G18773">
        <v>0.95504699999999998</v>
      </c>
      <c r="H18773">
        <v>672649.125</v>
      </c>
      <c r="I18773">
        <v>62368.179687999997</v>
      </c>
      <c r="J18773">
        <v>56484.183594000002</v>
      </c>
      <c r="K18773">
        <v>56484.183594000002</v>
      </c>
      <c r="L18773">
        <v>0.43718499999999999</v>
      </c>
      <c r="M18773">
        <v>4.0536000000000003E-2</v>
      </c>
    </row>
    <row r="18774" spans="1:13" x14ac:dyDescent="0.25">
      <c r="A18774">
        <v>3.1140810000000001</v>
      </c>
      <c r="B18774">
        <v>69649.65625</v>
      </c>
      <c r="C18774">
        <v>9.7905510000000007</v>
      </c>
      <c r="D18774">
        <v>7.0744910000000001</v>
      </c>
      <c r="E18774">
        <v>144.80285599999999</v>
      </c>
      <c r="F18774">
        <v>249.644791</v>
      </c>
      <c r="G18774">
        <v>0.95502900000000002</v>
      </c>
      <c r="H18774">
        <v>672649</v>
      </c>
      <c r="I18774">
        <v>62368.117187999997</v>
      </c>
      <c r="J18774">
        <v>56483.226562000003</v>
      </c>
      <c r="K18774">
        <v>56483.226562000003</v>
      </c>
      <c r="L18774">
        <v>0.43718499999999999</v>
      </c>
      <c r="M18774">
        <v>4.0536000000000003E-2</v>
      </c>
    </row>
    <row r="18775" spans="1:13" x14ac:dyDescent="0.25">
      <c r="A18775">
        <v>3.114087</v>
      </c>
      <c r="B18775">
        <v>69649.59375</v>
      </c>
      <c r="C18775">
        <v>9.7905510000000007</v>
      </c>
      <c r="D18775">
        <v>7.0742960000000004</v>
      </c>
      <c r="E18775">
        <v>144.80432099999999</v>
      </c>
      <c r="F18775">
        <v>249.644882</v>
      </c>
      <c r="G18775">
        <v>0.955009</v>
      </c>
      <c r="H18775">
        <v>672583.0625</v>
      </c>
      <c r="I18775">
        <v>62366.203125</v>
      </c>
      <c r="J18775">
        <v>56482.433594000002</v>
      </c>
      <c r="K18775">
        <v>56482.433594000002</v>
      </c>
      <c r="L18775">
        <v>0.437143</v>
      </c>
      <c r="M18775">
        <v>4.0535000000000002E-2</v>
      </c>
    </row>
    <row r="18776" spans="1:13" x14ac:dyDescent="0.25">
      <c r="A18776">
        <v>3.1140590000000001</v>
      </c>
      <c r="B18776">
        <v>69649.5</v>
      </c>
      <c r="C18776">
        <v>9.7905510000000007</v>
      </c>
      <c r="D18776">
        <v>7.0740869999999996</v>
      </c>
      <c r="E18776">
        <v>144.80578600000001</v>
      </c>
      <c r="F18776">
        <v>249.64497399999999</v>
      </c>
      <c r="G18776">
        <v>0.95499000000000001</v>
      </c>
      <c r="H18776">
        <v>672733.0625</v>
      </c>
      <c r="I18776">
        <v>62370.734375</v>
      </c>
      <c r="J18776">
        <v>56481.179687999997</v>
      </c>
      <c r="K18776">
        <v>56481.179687999997</v>
      </c>
      <c r="L18776">
        <v>0.43724000000000002</v>
      </c>
      <c r="M18776">
        <v>4.0537999999999998E-2</v>
      </c>
    </row>
    <row r="18777" spans="1:13" x14ac:dyDescent="0.25">
      <c r="A18777">
        <v>3.11402</v>
      </c>
      <c r="B18777">
        <v>69649.5</v>
      </c>
      <c r="C18777">
        <v>9.7905490000000004</v>
      </c>
      <c r="D18777">
        <v>7.0738770000000004</v>
      </c>
      <c r="E18777">
        <v>144.80714399999999</v>
      </c>
      <c r="F18777">
        <v>249.64506499999999</v>
      </c>
      <c r="G18777">
        <v>0.95496999999999999</v>
      </c>
      <c r="H18777">
        <v>672727.125</v>
      </c>
      <c r="I18777">
        <v>62370.398437999997</v>
      </c>
      <c r="J18777">
        <v>56479.640625</v>
      </c>
      <c r="K18777">
        <v>56479.640625</v>
      </c>
      <c r="L18777">
        <v>0.43723699999999999</v>
      </c>
      <c r="M18777">
        <v>4.0536999999999997E-2</v>
      </c>
    </row>
    <row r="18778" spans="1:13" x14ac:dyDescent="0.25">
      <c r="A18778">
        <v>3.114004</v>
      </c>
      <c r="B18778">
        <v>69649.476561999996</v>
      </c>
      <c r="C18778">
        <v>9.7905490000000004</v>
      </c>
      <c r="D18778">
        <v>7.0736869999999996</v>
      </c>
      <c r="E18778">
        <v>144.80841100000001</v>
      </c>
      <c r="F18778">
        <v>249.64515700000001</v>
      </c>
      <c r="G18778">
        <v>0.95495300000000005</v>
      </c>
      <c r="H18778">
        <v>672577.3125</v>
      </c>
      <c r="I18778">
        <v>62365.023437999997</v>
      </c>
      <c r="J18778">
        <v>56478.4375</v>
      </c>
      <c r="K18778">
        <v>56478.4375</v>
      </c>
      <c r="L18778">
        <v>0.43713999999999997</v>
      </c>
      <c r="M18778">
        <v>4.0534000000000001E-2</v>
      </c>
    </row>
    <row r="18779" spans="1:13" x14ac:dyDescent="0.25">
      <c r="A18779">
        <v>3.1139969999999999</v>
      </c>
      <c r="B18779">
        <v>69649.476561999996</v>
      </c>
      <c r="C18779">
        <v>9.7905479999999994</v>
      </c>
      <c r="D18779">
        <v>7.0734909999999998</v>
      </c>
      <c r="E18779">
        <v>144.80981399999999</v>
      </c>
      <c r="F18779">
        <v>249.64524800000001</v>
      </c>
      <c r="G18779">
        <v>0.95493499999999998</v>
      </c>
      <c r="H18779">
        <v>672577.3125</v>
      </c>
      <c r="I18779">
        <v>62365.066405999998</v>
      </c>
      <c r="J18779">
        <v>56477.855469000002</v>
      </c>
      <c r="K18779">
        <v>56477.855469000002</v>
      </c>
      <c r="L18779">
        <v>0.43713999999999997</v>
      </c>
      <c r="M18779">
        <v>4.0534000000000001E-2</v>
      </c>
    </row>
    <row r="18780" spans="1:13" x14ac:dyDescent="0.25">
      <c r="A18780">
        <v>3.1139809999999999</v>
      </c>
      <c r="B18780">
        <v>69649.414061999996</v>
      </c>
      <c r="C18780">
        <v>9.7905479999999994</v>
      </c>
      <c r="D18780">
        <v>7.0732989999999996</v>
      </c>
      <c r="E18780">
        <v>144.81114199999999</v>
      </c>
      <c r="F18780">
        <v>249.645309</v>
      </c>
      <c r="G18780">
        <v>0.95491599999999999</v>
      </c>
      <c r="H18780">
        <v>672623.25</v>
      </c>
      <c r="I18780">
        <v>62367.074219000002</v>
      </c>
      <c r="J18780">
        <v>56476.625</v>
      </c>
      <c r="K18780">
        <v>56476.625</v>
      </c>
      <c r="L18780">
        <v>0.43717</v>
      </c>
      <c r="M18780">
        <v>4.0535000000000002E-2</v>
      </c>
    </row>
    <row r="18781" spans="1:13" x14ac:dyDescent="0.25">
      <c r="A18781">
        <v>3.1139649999999999</v>
      </c>
      <c r="B18781">
        <v>69649.414061999996</v>
      </c>
      <c r="C18781">
        <v>9.7905479999999994</v>
      </c>
      <c r="D18781">
        <v>7.0731029999999997</v>
      </c>
      <c r="E18781">
        <v>144.81248500000001</v>
      </c>
      <c r="F18781">
        <v>249.64537000000001</v>
      </c>
      <c r="G18781">
        <v>0.95489800000000002</v>
      </c>
      <c r="H18781">
        <v>672621.0625</v>
      </c>
      <c r="I18781">
        <v>62366.957030999998</v>
      </c>
      <c r="J18781">
        <v>56475.597655999998</v>
      </c>
      <c r="K18781">
        <v>56475.597655999998</v>
      </c>
      <c r="L18781">
        <v>0.43716899999999997</v>
      </c>
      <c r="M18781">
        <v>4.0535000000000002E-2</v>
      </c>
    </row>
    <row r="18782" spans="1:13" x14ac:dyDescent="0.25">
      <c r="A18782">
        <v>3.1139519999999998</v>
      </c>
      <c r="B18782">
        <v>69649.34375</v>
      </c>
      <c r="C18782">
        <v>9.7905460000000009</v>
      </c>
      <c r="D18782">
        <v>7.072902</v>
      </c>
      <c r="E18782">
        <v>144.81385800000001</v>
      </c>
      <c r="F18782">
        <v>249.64546200000001</v>
      </c>
      <c r="G18782">
        <v>0.95487999999999995</v>
      </c>
      <c r="H18782">
        <v>672580.875</v>
      </c>
      <c r="I18782">
        <v>62365.679687999997</v>
      </c>
      <c r="J18782">
        <v>56474.742187999997</v>
      </c>
      <c r="K18782">
        <v>56474.742187999997</v>
      </c>
      <c r="L18782">
        <v>0.437143</v>
      </c>
      <c r="M18782">
        <v>4.0534000000000001E-2</v>
      </c>
    </row>
    <row r="18783" spans="1:13" x14ac:dyDescent="0.25">
      <c r="A18783">
        <v>3.1139389999999998</v>
      </c>
      <c r="B18783">
        <v>69649.34375</v>
      </c>
      <c r="C18783">
        <v>9.7905460000000009</v>
      </c>
      <c r="D18783">
        <v>7.0727010000000003</v>
      </c>
      <c r="E18783">
        <v>144.81521599999999</v>
      </c>
      <c r="F18783">
        <v>249.645554</v>
      </c>
      <c r="G18783">
        <v>0.95486099999999996</v>
      </c>
      <c r="H18783">
        <v>672579.5</v>
      </c>
      <c r="I18783">
        <v>62365.640625</v>
      </c>
      <c r="J18783">
        <v>56473.640625</v>
      </c>
      <c r="K18783">
        <v>56473.640625</v>
      </c>
      <c r="L18783">
        <v>0.43714199999999998</v>
      </c>
      <c r="M18783">
        <v>4.0534000000000001E-2</v>
      </c>
    </row>
    <row r="18784" spans="1:13" x14ac:dyDescent="0.25">
      <c r="A18784">
        <v>3.1139260000000002</v>
      </c>
      <c r="B18784">
        <v>69649.273438000004</v>
      </c>
      <c r="C18784">
        <v>9.7905460000000009</v>
      </c>
      <c r="D18784">
        <v>7.072508</v>
      </c>
      <c r="E18784">
        <v>144.81655900000001</v>
      </c>
      <c r="F18784">
        <v>249.64561499999999</v>
      </c>
      <c r="G18784">
        <v>0.954843</v>
      </c>
      <c r="H18784">
        <v>672580.5</v>
      </c>
      <c r="I18784">
        <v>62365.519530999998</v>
      </c>
      <c r="J18784">
        <v>56472.464844000002</v>
      </c>
      <c r="K18784">
        <v>56472.464844000002</v>
      </c>
      <c r="L18784">
        <v>0.437143</v>
      </c>
      <c r="M18784">
        <v>4.0534000000000001E-2</v>
      </c>
    </row>
    <row r="18785" spans="1:13" x14ac:dyDescent="0.25">
      <c r="A18785">
        <v>3.1139130000000002</v>
      </c>
      <c r="B18785">
        <v>69649.273438000004</v>
      </c>
      <c r="C18785">
        <v>9.7905449999999998</v>
      </c>
      <c r="D18785">
        <v>7.0723079999999996</v>
      </c>
      <c r="E18785">
        <v>144.81793200000001</v>
      </c>
      <c r="F18785">
        <v>249.64570599999999</v>
      </c>
      <c r="G18785">
        <v>0.95482500000000003</v>
      </c>
      <c r="H18785">
        <v>672579.75</v>
      </c>
      <c r="I18785">
        <v>62365.503905999998</v>
      </c>
      <c r="J18785">
        <v>56471.476562000003</v>
      </c>
      <c r="K18785">
        <v>56471.476562000003</v>
      </c>
      <c r="L18785">
        <v>0.437143</v>
      </c>
      <c r="M18785">
        <v>4.0534000000000001E-2</v>
      </c>
    </row>
    <row r="18786" spans="1:13" x14ac:dyDescent="0.25">
      <c r="A18786">
        <v>3.1138849999999998</v>
      </c>
      <c r="B18786">
        <v>69649.210938000004</v>
      </c>
      <c r="C18786">
        <v>9.7905449999999998</v>
      </c>
      <c r="D18786">
        <v>7.0721109999999996</v>
      </c>
      <c r="E18786">
        <v>144.81926000000001</v>
      </c>
      <c r="F18786">
        <v>249.64579800000001</v>
      </c>
      <c r="G18786">
        <v>0.95480699999999996</v>
      </c>
      <c r="H18786">
        <v>672672.625</v>
      </c>
      <c r="I18786">
        <v>62368.1875</v>
      </c>
      <c r="J18786">
        <v>56470.246094000002</v>
      </c>
      <c r="K18786">
        <v>56470.246094000002</v>
      </c>
      <c r="L18786">
        <v>0.43720300000000001</v>
      </c>
      <c r="M18786">
        <v>4.0536000000000003E-2</v>
      </c>
    </row>
    <row r="18787" spans="1:13" x14ac:dyDescent="0.25">
      <c r="A18787">
        <v>3.1138629999999998</v>
      </c>
      <c r="B18787">
        <v>69649.140625</v>
      </c>
      <c r="C18787">
        <v>9.7905429999999996</v>
      </c>
      <c r="D18787">
        <v>7.0717049999999997</v>
      </c>
      <c r="E18787">
        <v>144.82205200000001</v>
      </c>
      <c r="F18787">
        <v>249.64596599999999</v>
      </c>
      <c r="G18787">
        <v>0.95477900000000004</v>
      </c>
      <c r="H18787">
        <v>672587.875</v>
      </c>
      <c r="I18787">
        <v>62365.238280999998</v>
      </c>
      <c r="J18787">
        <v>56475.710937999997</v>
      </c>
      <c r="K18787">
        <v>56475.710937999997</v>
      </c>
      <c r="L18787">
        <v>0.43714399999999998</v>
      </c>
      <c r="M18787">
        <v>4.0534000000000001E-2</v>
      </c>
    </row>
    <row r="18788" spans="1:13" x14ac:dyDescent="0.25">
      <c r="A18788">
        <v>3.1138590000000002</v>
      </c>
      <c r="B18788">
        <v>69649.140625</v>
      </c>
      <c r="C18788">
        <v>9.7905429999999996</v>
      </c>
      <c r="D18788">
        <v>7.0715219999999999</v>
      </c>
      <c r="E18788">
        <v>144.82337999999999</v>
      </c>
      <c r="F18788">
        <v>249.64605700000001</v>
      </c>
      <c r="G18788">
        <v>0.95475100000000002</v>
      </c>
      <c r="H18788">
        <v>672588.625</v>
      </c>
      <c r="I18788">
        <v>62365.136719000002</v>
      </c>
      <c r="J18788">
        <v>56463.890625</v>
      </c>
      <c r="K18788">
        <v>56463.890625</v>
      </c>
      <c r="L18788">
        <v>0.43714900000000001</v>
      </c>
      <c r="M18788">
        <v>4.0534000000000001E-2</v>
      </c>
    </row>
    <row r="18789" spans="1:13" x14ac:dyDescent="0.25">
      <c r="A18789">
        <v>3.1138469999999998</v>
      </c>
      <c r="B18789">
        <v>69649.070311999996</v>
      </c>
      <c r="C18789">
        <v>9.7905420000000003</v>
      </c>
      <c r="D18789">
        <v>7.0713299999999997</v>
      </c>
      <c r="E18789">
        <v>144.82475299999999</v>
      </c>
      <c r="F18789">
        <v>249.646118</v>
      </c>
      <c r="G18789">
        <v>0.95473300000000005</v>
      </c>
      <c r="H18789">
        <v>672623.625</v>
      </c>
      <c r="I18789">
        <v>62366.601562000003</v>
      </c>
      <c r="J18789">
        <v>56469.421875</v>
      </c>
      <c r="K18789">
        <v>56469.421875</v>
      </c>
      <c r="L18789">
        <v>0.43717200000000001</v>
      </c>
      <c r="M18789">
        <v>4.0535000000000002E-2</v>
      </c>
    </row>
    <row r="18790" spans="1:13" x14ac:dyDescent="0.25">
      <c r="A18790">
        <v>3.113836</v>
      </c>
      <c r="B18790">
        <v>69649.070311999996</v>
      </c>
      <c r="C18790">
        <v>9.7905420000000003</v>
      </c>
      <c r="D18790">
        <v>7.0711380000000004</v>
      </c>
      <c r="E18790">
        <v>144.82609600000001</v>
      </c>
      <c r="F18790">
        <v>249.64617899999999</v>
      </c>
      <c r="G18790">
        <v>0.95471499999999998</v>
      </c>
      <c r="H18790">
        <v>672622.1875</v>
      </c>
      <c r="I18790">
        <v>62366.519530999998</v>
      </c>
      <c r="J18790">
        <v>56467.890625</v>
      </c>
      <c r="K18790">
        <v>56467.890625</v>
      </c>
      <c r="L18790">
        <v>0.43717099999999998</v>
      </c>
      <c r="M18790">
        <v>4.0535000000000002E-2</v>
      </c>
    </row>
    <row r="18791" spans="1:13" x14ac:dyDescent="0.25">
      <c r="A18791">
        <v>3.1138349999999999</v>
      </c>
      <c r="B18791">
        <v>69649.007811999996</v>
      </c>
      <c r="C18791">
        <v>9.7905420000000003</v>
      </c>
      <c r="D18791">
        <v>7.070945</v>
      </c>
      <c r="E18791">
        <v>144.827484</v>
      </c>
      <c r="F18791">
        <v>249.646255</v>
      </c>
      <c r="G18791">
        <v>0.95469599999999999</v>
      </c>
      <c r="H18791">
        <v>672536</v>
      </c>
      <c r="I18791">
        <v>62363.71875</v>
      </c>
      <c r="J18791">
        <v>56460.546875</v>
      </c>
      <c r="K18791">
        <v>56460.546875</v>
      </c>
      <c r="L18791">
        <v>0.43711499999999998</v>
      </c>
      <c r="M18791">
        <v>4.0533E-2</v>
      </c>
    </row>
    <row r="18792" spans="1:13" x14ac:dyDescent="0.25">
      <c r="A18792">
        <v>3.1138150000000002</v>
      </c>
      <c r="B18792">
        <v>69648.921875</v>
      </c>
      <c r="C18792">
        <v>9.79054</v>
      </c>
      <c r="D18792">
        <v>7.0707449999999996</v>
      </c>
      <c r="E18792">
        <v>144.82884200000001</v>
      </c>
      <c r="F18792">
        <v>249.64634699999999</v>
      </c>
      <c r="G18792">
        <v>0.95467800000000003</v>
      </c>
      <c r="H18792">
        <v>672676.5</v>
      </c>
      <c r="I18792">
        <v>62367.960937999997</v>
      </c>
      <c r="J18792">
        <v>56465.96875</v>
      </c>
      <c r="K18792">
        <v>56465.96875</v>
      </c>
      <c r="L18792">
        <v>0.43720700000000001</v>
      </c>
      <c r="M18792">
        <v>4.0536000000000003E-2</v>
      </c>
    </row>
    <row r="18793" spans="1:13" x14ac:dyDescent="0.25">
      <c r="A18793">
        <v>3.1137869999999999</v>
      </c>
      <c r="B18793">
        <v>69648.921875</v>
      </c>
      <c r="C18793">
        <v>9.79054</v>
      </c>
      <c r="D18793">
        <v>7.0705439999999999</v>
      </c>
      <c r="E18793">
        <v>144.83021500000001</v>
      </c>
      <c r="F18793">
        <v>249.64643899999999</v>
      </c>
      <c r="G18793">
        <v>0.95465900000000004</v>
      </c>
      <c r="H18793">
        <v>672672.3125</v>
      </c>
      <c r="I18793">
        <v>62367.746094000002</v>
      </c>
      <c r="J18793">
        <v>56464.277344000002</v>
      </c>
      <c r="K18793">
        <v>56464.277344000002</v>
      </c>
      <c r="L18793">
        <v>0.43720500000000001</v>
      </c>
      <c r="M18793">
        <v>4.0536000000000003E-2</v>
      </c>
    </row>
    <row r="18794" spans="1:13" x14ac:dyDescent="0.25">
      <c r="A18794">
        <v>3.113775</v>
      </c>
      <c r="B18794">
        <v>69648.90625</v>
      </c>
      <c r="C18794">
        <v>9.7905390000000008</v>
      </c>
      <c r="D18794">
        <v>7.0703500000000004</v>
      </c>
      <c r="E18794">
        <v>144.83154300000001</v>
      </c>
      <c r="F18794">
        <v>249.6465</v>
      </c>
      <c r="G18794">
        <v>0.95464099999999996</v>
      </c>
      <c r="H18794">
        <v>672586.4375</v>
      </c>
      <c r="I18794">
        <v>62364.6875</v>
      </c>
      <c r="J18794">
        <v>56460.464844000002</v>
      </c>
      <c r="K18794">
        <v>56460.464844000002</v>
      </c>
      <c r="L18794">
        <v>0.43714900000000001</v>
      </c>
      <c r="M18794">
        <v>4.0534000000000001E-2</v>
      </c>
    </row>
    <row r="18795" spans="1:13" x14ac:dyDescent="0.25">
      <c r="A18795">
        <v>3.1137709999999998</v>
      </c>
      <c r="B18795">
        <v>69648.8125</v>
      </c>
      <c r="C18795">
        <v>9.7905390000000008</v>
      </c>
      <c r="D18795">
        <v>7.0701450000000001</v>
      </c>
      <c r="E18795">
        <v>144.83299299999999</v>
      </c>
      <c r="F18795">
        <v>249.646591</v>
      </c>
      <c r="G18795">
        <v>0.95462199999999997</v>
      </c>
      <c r="H18795">
        <v>672559.5625</v>
      </c>
      <c r="I18795">
        <v>62364.128905999998</v>
      </c>
      <c r="J18795">
        <v>56456.914062000003</v>
      </c>
      <c r="K18795">
        <v>56456.914062000003</v>
      </c>
      <c r="L18795">
        <v>0.43713200000000002</v>
      </c>
      <c r="M18795">
        <v>4.0534000000000001E-2</v>
      </c>
    </row>
    <row r="18796" spans="1:13" x14ac:dyDescent="0.25">
      <c r="A18796">
        <v>3.1137700000000001</v>
      </c>
      <c r="B18796">
        <v>69648.8125</v>
      </c>
      <c r="C18796">
        <v>9.7905390000000008</v>
      </c>
      <c r="D18796">
        <v>7.0699620000000003</v>
      </c>
      <c r="E18796">
        <v>144.834305</v>
      </c>
      <c r="F18796">
        <v>249.646683</v>
      </c>
      <c r="G18796">
        <v>0.95460299999999998</v>
      </c>
      <c r="H18796">
        <v>672560.75</v>
      </c>
      <c r="I18796">
        <v>62364.164062000003</v>
      </c>
      <c r="J18796">
        <v>56455.769530999998</v>
      </c>
      <c r="K18796">
        <v>56455.769530999998</v>
      </c>
      <c r="L18796">
        <v>0.43713299999999999</v>
      </c>
      <c r="M18796">
        <v>4.0534000000000001E-2</v>
      </c>
    </row>
    <row r="18797" spans="1:13" x14ac:dyDescent="0.25">
      <c r="A18797">
        <v>3.113769</v>
      </c>
      <c r="B18797">
        <v>69648.796875</v>
      </c>
      <c r="C18797">
        <v>9.7905370000000005</v>
      </c>
      <c r="D18797">
        <v>7.0697830000000002</v>
      </c>
      <c r="E18797">
        <v>144.83564799999999</v>
      </c>
      <c r="F18797">
        <v>249.64677399999999</v>
      </c>
      <c r="G18797">
        <v>0.95458600000000005</v>
      </c>
      <c r="H18797">
        <v>672603.6875</v>
      </c>
      <c r="I18797">
        <v>62365.300780999998</v>
      </c>
      <c r="J18797">
        <v>56461.0625</v>
      </c>
      <c r="K18797">
        <v>56461.0625</v>
      </c>
      <c r="L18797">
        <v>0.43716100000000002</v>
      </c>
      <c r="M18797">
        <v>4.0535000000000002E-2</v>
      </c>
    </row>
    <row r="18798" spans="1:13" x14ac:dyDescent="0.25">
      <c r="A18798">
        <v>3.1137830000000002</v>
      </c>
      <c r="B18798">
        <v>69648.710938000004</v>
      </c>
      <c r="C18798">
        <v>9.7905370000000005</v>
      </c>
      <c r="D18798">
        <v>7.0695969999999999</v>
      </c>
      <c r="E18798">
        <v>144.837051</v>
      </c>
      <c r="F18798">
        <v>249.64683500000001</v>
      </c>
      <c r="G18798">
        <v>0.95456700000000005</v>
      </c>
      <c r="H18798">
        <v>672521.4375</v>
      </c>
      <c r="I18798">
        <v>62363.1875</v>
      </c>
      <c r="J18798">
        <v>56458.613280999998</v>
      </c>
      <c r="K18798">
        <v>56458.613280999998</v>
      </c>
      <c r="L18798">
        <v>0.43710700000000002</v>
      </c>
      <c r="M18798">
        <v>4.0533E-2</v>
      </c>
    </row>
    <row r="18799" spans="1:13" x14ac:dyDescent="0.25">
      <c r="A18799">
        <v>3.1138020000000002</v>
      </c>
      <c r="B18799">
        <v>69648.710938000004</v>
      </c>
      <c r="C18799">
        <v>9.7905359999999995</v>
      </c>
      <c r="D18799">
        <v>7.0694229999999996</v>
      </c>
      <c r="E18799">
        <v>144.83845500000001</v>
      </c>
      <c r="F18799">
        <v>249.646896</v>
      </c>
      <c r="G18799">
        <v>0.95454799999999995</v>
      </c>
      <c r="H18799">
        <v>672525.3125</v>
      </c>
      <c r="I18799">
        <v>62363.359375</v>
      </c>
      <c r="J18799">
        <v>56457.226562000003</v>
      </c>
      <c r="K18799">
        <v>56457.226562000003</v>
      </c>
      <c r="L18799">
        <v>0.43711</v>
      </c>
      <c r="M18799">
        <v>4.0533E-2</v>
      </c>
    </row>
    <row r="18800" spans="1:13" x14ac:dyDescent="0.25">
      <c r="A18800">
        <v>3.1138059999999999</v>
      </c>
      <c r="B18800">
        <v>69646.96875</v>
      </c>
      <c r="C18800">
        <v>9.7905359999999995</v>
      </c>
      <c r="D18800">
        <v>7.0692539999999999</v>
      </c>
      <c r="E18800">
        <v>144.83976699999999</v>
      </c>
      <c r="F18800">
        <v>249.64695699999999</v>
      </c>
      <c r="G18800">
        <v>0.95452999999999999</v>
      </c>
      <c r="H18800">
        <v>672618.25</v>
      </c>
      <c r="I18800">
        <v>62366.449219000002</v>
      </c>
      <c r="J18800">
        <v>56455.683594000002</v>
      </c>
      <c r="K18800">
        <v>56455.683594000002</v>
      </c>
      <c r="L18800">
        <v>0.43717099999999998</v>
      </c>
      <c r="M18800">
        <v>4.0535000000000002E-2</v>
      </c>
    </row>
    <row r="18801" spans="1:13" x14ac:dyDescent="0.25">
      <c r="A18801">
        <v>3.1138020000000002</v>
      </c>
      <c r="B18801">
        <v>69646.96875</v>
      </c>
      <c r="C18801">
        <v>9.7905359999999995</v>
      </c>
      <c r="D18801">
        <v>7.0690689999999998</v>
      </c>
      <c r="E18801">
        <v>144.84110999999999</v>
      </c>
      <c r="F18801">
        <v>249.64704900000001</v>
      </c>
      <c r="G18801">
        <v>0.95451200000000003</v>
      </c>
      <c r="H18801">
        <v>672617.5</v>
      </c>
      <c r="I18801">
        <v>62366.402344000002</v>
      </c>
      <c r="J18801">
        <v>56454.640625</v>
      </c>
      <c r="K18801">
        <v>56454.640625</v>
      </c>
      <c r="L18801">
        <v>0.43717</v>
      </c>
      <c r="M18801">
        <v>4.0535000000000002E-2</v>
      </c>
    </row>
    <row r="18802" spans="1:13" x14ac:dyDescent="0.25">
      <c r="A18802">
        <v>3.113801</v>
      </c>
      <c r="B18802">
        <v>69648.632811999996</v>
      </c>
      <c r="C18802">
        <v>9.7905339999999992</v>
      </c>
      <c r="D18802">
        <v>7.0688779999999998</v>
      </c>
      <c r="E18802">
        <v>144.842545</v>
      </c>
      <c r="F18802">
        <v>249.64711</v>
      </c>
      <c r="G18802">
        <v>0.95449300000000004</v>
      </c>
      <c r="H18802">
        <v>672609.5</v>
      </c>
      <c r="I18802">
        <v>62365.617187999997</v>
      </c>
      <c r="J18802">
        <v>56453.726562000003</v>
      </c>
      <c r="K18802">
        <v>56453.726562000003</v>
      </c>
      <c r="L18802">
        <v>0.43716500000000003</v>
      </c>
      <c r="M18802">
        <v>4.0535000000000002E-2</v>
      </c>
    </row>
    <row r="18803" spans="1:13" x14ac:dyDescent="0.25">
      <c r="A18803">
        <v>3.1137929999999998</v>
      </c>
      <c r="B18803">
        <v>69648.546875</v>
      </c>
      <c r="C18803">
        <v>9.7905339999999992</v>
      </c>
      <c r="D18803">
        <v>7.0686859999999996</v>
      </c>
      <c r="E18803">
        <v>144.84394800000001</v>
      </c>
      <c r="F18803">
        <v>249.64717099999999</v>
      </c>
      <c r="G18803">
        <v>0.95447400000000004</v>
      </c>
      <c r="H18803">
        <v>672625.875</v>
      </c>
      <c r="I18803">
        <v>62366.4375</v>
      </c>
      <c r="J18803">
        <v>56452.488280999998</v>
      </c>
      <c r="K18803">
        <v>56452.488280999998</v>
      </c>
      <c r="L18803">
        <v>0.43717600000000001</v>
      </c>
      <c r="M18803">
        <v>4.0535000000000002E-2</v>
      </c>
    </row>
    <row r="18804" spans="1:13" x14ac:dyDescent="0.25">
      <c r="A18804">
        <v>3.113782</v>
      </c>
      <c r="B18804">
        <v>69648.546875</v>
      </c>
      <c r="C18804">
        <v>9.7905339999999992</v>
      </c>
      <c r="D18804">
        <v>7.0685000000000002</v>
      </c>
      <c r="E18804">
        <v>144.84524500000001</v>
      </c>
      <c r="F18804">
        <v>249.64726300000001</v>
      </c>
      <c r="G18804">
        <v>0.95445599999999997</v>
      </c>
      <c r="H18804">
        <v>672624.5</v>
      </c>
      <c r="I18804">
        <v>62366.351562000003</v>
      </c>
      <c r="J18804">
        <v>56451.160155999998</v>
      </c>
      <c r="K18804">
        <v>56451.160155999998</v>
      </c>
      <c r="L18804">
        <v>0.43717600000000001</v>
      </c>
      <c r="M18804">
        <v>4.0535000000000002E-2</v>
      </c>
    </row>
    <row r="18805" spans="1:13" x14ac:dyDescent="0.25">
      <c r="A18805">
        <v>3.1137839999999999</v>
      </c>
      <c r="B18805">
        <v>69648.523438000004</v>
      </c>
      <c r="C18805">
        <v>9.7905320000000007</v>
      </c>
      <c r="D18805">
        <v>7.0683179999999997</v>
      </c>
      <c r="E18805">
        <v>144.84655799999999</v>
      </c>
      <c r="F18805">
        <v>249.647324</v>
      </c>
      <c r="G18805">
        <v>0.95443800000000001</v>
      </c>
      <c r="H18805">
        <v>672549.0625</v>
      </c>
      <c r="I18805">
        <v>62363.792969000002</v>
      </c>
      <c r="J18805">
        <v>56450.304687999997</v>
      </c>
      <c r="K18805">
        <v>56450.304687999997</v>
      </c>
      <c r="L18805">
        <v>0.43712699999999999</v>
      </c>
      <c r="M18805">
        <v>4.0534000000000001E-2</v>
      </c>
    </row>
    <row r="18806" spans="1:13" x14ac:dyDescent="0.25">
      <c r="A18806">
        <v>3.113769</v>
      </c>
      <c r="B18806">
        <v>69648.4375</v>
      </c>
      <c r="C18806">
        <v>9.7905320000000007</v>
      </c>
      <c r="D18806">
        <v>7.0681190000000003</v>
      </c>
      <c r="E18806">
        <v>144.847961</v>
      </c>
      <c r="F18806">
        <v>249.647415</v>
      </c>
      <c r="G18806">
        <v>0.95442000000000005</v>
      </c>
      <c r="H18806">
        <v>672644.3125</v>
      </c>
      <c r="I18806">
        <v>62366.625</v>
      </c>
      <c r="J18806">
        <v>56449.617187999997</v>
      </c>
      <c r="K18806">
        <v>56449.617187999997</v>
      </c>
      <c r="L18806">
        <v>0.43718899999999999</v>
      </c>
      <c r="M18806">
        <v>4.0536000000000003E-2</v>
      </c>
    </row>
    <row r="18807" spans="1:13" x14ac:dyDescent="0.25">
      <c r="A18807">
        <v>3.1137489999999999</v>
      </c>
      <c r="B18807">
        <v>69648.4375</v>
      </c>
      <c r="C18807">
        <v>9.7905309999999997</v>
      </c>
      <c r="D18807">
        <v>7.0679210000000001</v>
      </c>
      <c r="E18807">
        <v>144.849335</v>
      </c>
      <c r="F18807">
        <v>249.64747600000001</v>
      </c>
      <c r="G18807">
        <v>0.95440100000000005</v>
      </c>
      <c r="H18807">
        <v>672642.125</v>
      </c>
      <c r="I18807">
        <v>62366.515625</v>
      </c>
      <c r="J18807">
        <v>56448.28125</v>
      </c>
      <c r="K18807">
        <v>56448.28125</v>
      </c>
      <c r="L18807">
        <v>0.43718800000000002</v>
      </c>
      <c r="M18807">
        <v>4.0535000000000002E-2</v>
      </c>
    </row>
    <row r="18808" spans="1:13" x14ac:dyDescent="0.25">
      <c r="A18808">
        <v>3.1137450000000002</v>
      </c>
      <c r="B18808">
        <v>69648.421875</v>
      </c>
      <c r="C18808">
        <v>9.7905309999999997</v>
      </c>
      <c r="D18808">
        <v>7.067736</v>
      </c>
      <c r="E18808">
        <v>144.850616</v>
      </c>
      <c r="F18808">
        <v>249.647537</v>
      </c>
      <c r="G18808">
        <v>0.95438299999999998</v>
      </c>
      <c r="H18808">
        <v>672563.5625</v>
      </c>
      <c r="I18808">
        <v>62363.9375</v>
      </c>
      <c r="J18808">
        <v>56447.082030999998</v>
      </c>
      <c r="K18808">
        <v>56447.082030999998</v>
      </c>
      <c r="L18808">
        <v>0.437137</v>
      </c>
      <c r="M18808">
        <v>4.0534000000000001E-2</v>
      </c>
    </row>
    <row r="18809" spans="1:13" x14ac:dyDescent="0.25">
      <c r="A18809">
        <v>3.1137260000000002</v>
      </c>
      <c r="B18809">
        <v>69648.335938000004</v>
      </c>
      <c r="C18809">
        <v>9.7905309999999997</v>
      </c>
      <c r="D18809">
        <v>7.0675319999999999</v>
      </c>
      <c r="E18809">
        <v>144.852036</v>
      </c>
      <c r="F18809">
        <v>249.64759799999999</v>
      </c>
      <c r="G18809">
        <v>0.95436500000000002</v>
      </c>
      <c r="H18809">
        <v>672635.8125</v>
      </c>
      <c r="I18809">
        <v>62366.128905999998</v>
      </c>
      <c r="J18809">
        <v>56446.34375</v>
      </c>
      <c r="K18809">
        <v>56446.34375</v>
      </c>
      <c r="L18809">
        <v>0.43718400000000002</v>
      </c>
      <c r="M18809">
        <v>4.0535000000000002E-2</v>
      </c>
    </row>
    <row r="18810" spans="1:13" x14ac:dyDescent="0.25">
      <c r="A18810">
        <v>3.1137069999999998</v>
      </c>
      <c r="B18810">
        <v>69648.335938000004</v>
      </c>
      <c r="C18810">
        <v>9.7905289999999994</v>
      </c>
      <c r="D18810">
        <v>7.0673349999999999</v>
      </c>
      <c r="E18810">
        <v>144.85339400000001</v>
      </c>
      <c r="F18810">
        <v>249.64769000000001</v>
      </c>
      <c r="G18810">
        <v>0.95434600000000003</v>
      </c>
      <c r="H18810">
        <v>672633.6875</v>
      </c>
      <c r="I18810">
        <v>62366.003905999998</v>
      </c>
      <c r="J18810">
        <v>56444.96875</v>
      </c>
      <c r="K18810">
        <v>56444.96875</v>
      </c>
      <c r="L18810">
        <v>0.43718299999999999</v>
      </c>
      <c r="M18810">
        <v>4.0535000000000002E-2</v>
      </c>
    </row>
    <row r="18811" spans="1:13" x14ac:dyDescent="0.25">
      <c r="A18811">
        <v>3.1137060000000001</v>
      </c>
      <c r="B18811">
        <v>69648.320311999996</v>
      </c>
      <c r="C18811">
        <v>9.7905289999999994</v>
      </c>
      <c r="D18811">
        <v>7.0671379999999999</v>
      </c>
      <c r="E18811">
        <v>144.85481300000001</v>
      </c>
      <c r="F18811">
        <v>249.64778100000001</v>
      </c>
      <c r="G18811">
        <v>0.95432799999999995</v>
      </c>
      <c r="H18811">
        <v>672531.75</v>
      </c>
      <c r="I18811">
        <v>62362.523437999997</v>
      </c>
      <c r="J18811">
        <v>56444.066405999998</v>
      </c>
      <c r="K18811">
        <v>56444.066405999998</v>
      </c>
      <c r="L18811">
        <v>0.43711699999999998</v>
      </c>
      <c r="M18811">
        <v>4.0533E-2</v>
      </c>
    </row>
    <row r="18812" spans="1:13" x14ac:dyDescent="0.25">
      <c r="A18812">
        <v>3.113718</v>
      </c>
      <c r="B18812">
        <v>69648.320311999996</v>
      </c>
      <c r="C18812">
        <v>9.7905289999999994</v>
      </c>
      <c r="D18812">
        <v>7.0669599999999999</v>
      </c>
      <c r="E18812">
        <v>144.85614000000001</v>
      </c>
      <c r="F18812">
        <v>249.647842</v>
      </c>
      <c r="G18812">
        <v>0.95430899999999996</v>
      </c>
      <c r="H18812">
        <v>672534.9375</v>
      </c>
      <c r="I18812">
        <v>62362.726562000003</v>
      </c>
      <c r="J18812">
        <v>56442.835937999997</v>
      </c>
      <c r="K18812">
        <v>56442.835937999997</v>
      </c>
      <c r="L18812">
        <v>0.43711899999999998</v>
      </c>
      <c r="M18812">
        <v>4.0533E-2</v>
      </c>
    </row>
    <row r="18813" spans="1:13" x14ac:dyDescent="0.25">
      <c r="A18813">
        <v>3.113721</v>
      </c>
      <c r="B18813">
        <v>69648.257811999996</v>
      </c>
      <c r="C18813">
        <v>9.7905270000000009</v>
      </c>
      <c r="D18813">
        <v>7.0667759999999999</v>
      </c>
      <c r="E18813">
        <v>144.857574</v>
      </c>
      <c r="F18813">
        <v>249.64793399999999</v>
      </c>
      <c r="G18813">
        <v>0.954291</v>
      </c>
      <c r="H18813">
        <v>672599.75</v>
      </c>
      <c r="I18813">
        <v>62365.238280999998</v>
      </c>
      <c r="J18813">
        <v>56441.929687999997</v>
      </c>
      <c r="K18813">
        <v>56441.929687999997</v>
      </c>
      <c r="L18813">
        <v>0.43716100000000002</v>
      </c>
      <c r="M18813">
        <v>4.0535000000000002E-2</v>
      </c>
    </row>
    <row r="18814" spans="1:13" x14ac:dyDescent="0.25">
      <c r="A18814">
        <v>3.1137169999999998</v>
      </c>
      <c r="B18814">
        <v>69648.164061999996</v>
      </c>
      <c r="C18814">
        <v>9.7905270000000009</v>
      </c>
      <c r="D18814">
        <v>7.0665829999999996</v>
      </c>
      <c r="E18814">
        <v>144.858994</v>
      </c>
      <c r="F18814">
        <v>249.64802599999999</v>
      </c>
      <c r="G18814">
        <v>0.95427200000000001</v>
      </c>
      <c r="H18814">
        <v>672634.0625</v>
      </c>
      <c r="I18814">
        <v>62366.039062000003</v>
      </c>
      <c r="J18814">
        <v>56440.835937999997</v>
      </c>
      <c r="K18814">
        <v>56440.835937999997</v>
      </c>
      <c r="L18814">
        <v>0.43718299999999999</v>
      </c>
      <c r="M18814">
        <v>4.0535000000000002E-2</v>
      </c>
    </row>
    <row r="18815" spans="1:13" x14ac:dyDescent="0.25">
      <c r="A18815">
        <v>3.1137350000000001</v>
      </c>
      <c r="B18815">
        <v>69648.117188000004</v>
      </c>
      <c r="C18815">
        <v>9.7905250000000006</v>
      </c>
      <c r="D18815">
        <v>7.0663980000000004</v>
      </c>
      <c r="E18815">
        <v>144.860443</v>
      </c>
      <c r="F18815">
        <v>249.648087</v>
      </c>
      <c r="G18815">
        <v>0.95425199999999999</v>
      </c>
      <c r="H18815">
        <v>672517.375</v>
      </c>
      <c r="I18815">
        <v>62362.335937999997</v>
      </c>
      <c r="J18815">
        <v>56439.625</v>
      </c>
      <c r="K18815">
        <v>56439.625</v>
      </c>
      <c r="L18815">
        <v>0.437108</v>
      </c>
      <c r="M18815">
        <v>4.0533E-2</v>
      </c>
    </row>
    <row r="18816" spans="1:13" x14ac:dyDescent="0.25">
      <c r="A18816">
        <v>3.1137600000000001</v>
      </c>
      <c r="B18816">
        <v>69648.117188000004</v>
      </c>
      <c r="C18816">
        <v>9.7905250000000006</v>
      </c>
      <c r="D18816">
        <v>7.066236</v>
      </c>
      <c r="E18816">
        <v>144.86174</v>
      </c>
      <c r="F18816">
        <v>249.648178</v>
      </c>
      <c r="G18816">
        <v>0.95423400000000003</v>
      </c>
      <c r="H18816">
        <v>672523</v>
      </c>
      <c r="I18816">
        <v>62362.558594000002</v>
      </c>
      <c r="J18816">
        <v>56438.09375</v>
      </c>
      <c r="K18816">
        <v>56438.09375</v>
      </c>
      <c r="L18816">
        <v>0.437112</v>
      </c>
      <c r="M18816">
        <v>4.0533E-2</v>
      </c>
    </row>
    <row r="18817" spans="1:13" x14ac:dyDescent="0.25">
      <c r="A18817">
        <v>3.1137730000000001</v>
      </c>
      <c r="B18817">
        <v>69648.109375</v>
      </c>
      <c r="C18817">
        <v>9.7905250000000006</v>
      </c>
      <c r="D18817">
        <v>7.0660699999999999</v>
      </c>
      <c r="E18817">
        <v>144.86309800000001</v>
      </c>
      <c r="F18817">
        <v>249.64827</v>
      </c>
      <c r="G18817">
        <v>0.95421599999999995</v>
      </c>
      <c r="H18817">
        <v>672620.375</v>
      </c>
      <c r="I18817">
        <v>62365.910155999998</v>
      </c>
      <c r="J18817">
        <v>56437.363280999998</v>
      </c>
      <c r="K18817">
        <v>56437.363280999998</v>
      </c>
      <c r="L18817">
        <v>0.43717499999999998</v>
      </c>
      <c r="M18817">
        <v>4.0535000000000002E-2</v>
      </c>
    </row>
    <row r="18818" spans="1:13" x14ac:dyDescent="0.25">
      <c r="A18818">
        <v>3.113785</v>
      </c>
      <c r="B18818">
        <v>69648.109375</v>
      </c>
      <c r="C18818">
        <v>9.7905239999999996</v>
      </c>
      <c r="D18818">
        <v>7.0659090000000004</v>
      </c>
      <c r="E18818">
        <v>144.86440999999999</v>
      </c>
      <c r="F18818">
        <v>249.64836099999999</v>
      </c>
      <c r="G18818">
        <v>0.95419799999999999</v>
      </c>
      <c r="H18818">
        <v>672622.875</v>
      </c>
      <c r="I18818">
        <v>62365.972655999998</v>
      </c>
      <c r="J18818">
        <v>56436.261719000002</v>
      </c>
      <c r="K18818">
        <v>56436.261719000002</v>
      </c>
      <c r="L18818">
        <v>0.43717699999999998</v>
      </c>
      <c r="M18818">
        <v>4.0535000000000002E-2</v>
      </c>
    </row>
    <row r="18819" spans="1:13" x14ac:dyDescent="0.25">
      <c r="A18819">
        <v>3.113801</v>
      </c>
      <c r="B18819">
        <v>69648.046875</v>
      </c>
      <c r="C18819">
        <v>9.7905239999999996</v>
      </c>
      <c r="D18819">
        <v>7.065741</v>
      </c>
      <c r="E18819">
        <v>144.86575300000001</v>
      </c>
      <c r="F18819">
        <v>249.64845299999999</v>
      </c>
      <c r="G18819">
        <v>0.95418000000000003</v>
      </c>
      <c r="H18819">
        <v>672589.625</v>
      </c>
      <c r="I18819">
        <v>62364.480469000002</v>
      </c>
      <c r="J18819">
        <v>56435.394530999998</v>
      </c>
      <c r="K18819">
        <v>56435.394530999998</v>
      </c>
      <c r="L18819">
        <v>0.43715599999999999</v>
      </c>
      <c r="M18819">
        <v>4.0534000000000001E-2</v>
      </c>
    </row>
    <row r="18820" spans="1:13" x14ac:dyDescent="0.25">
      <c r="A18820">
        <v>3.1138210000000002</v>
      </c>
      <c r="B18820">
        <v>69648.046875</v>
      </c>
      <c r="C18820">
        <v>9.7905230000000003</v>
      </c>
      <c r="D18820">
        <v>7.0655849999999996</v>
      </c>
      <c r="E18820">
        <v>144.86708100000001</v>
      </c>
      <c r="F18820">
        <v>249.64854399999999</v>
      </c>
      <c r="G18820">
        <v>0.95416199999999995</v>
      </c>
      <c r="H18820">
        <v>672594.375</v>
      </c>
      <c r="I18820">
        <v>62364.664062000003</v>
      </c>
      <c r="J18820">
        <v>56434.140625</v>
      </c>
      <c r="K18820">
        <v>56434.140625</v>
      </c>
      <c r="L18820">
        <v>0.43715900000000002</v>
      </c>
      <c r="M18820">
        <v>4.0535000000000002E-2</v>
      </c>
    </row>
    <row r="18821" spans="1:13" x14ac:dyDescent="0.25">
      <c r="A18821">
        <v>3.113836</v>
      </c>
      <c r="B18821">
        <v>69647.976561999996</v>
      </c>
      <c r="C18821">
        <v>9.7905230000000003</v>
      </c>
      <c r="D18821">
        <v>7.0654240000000001</v>
      </c>
      <c r="E18821">
        <v>144.86840799999999</v>
      </c>
      <c r="F18821">
        <v>249.648605</v>
      </c>
      <c r="G18821">
        <v>0.95414399999999999</v>
      </c>
      <c r="H18821">
        <v>672643.1875</v>
      </c>
      <c r="I18821">
        <v>62366.109375</v>
      </c>
      <c r="J18821">
        <v>56433.261719000002</v>
      </c>
      <c r="K18821">
        <v>56433.261719000002</v>
      </c>
      <c r="L18821">
        <v>0.437191</v>
      </c>
      <c r="M18821">
        <v>4.0535000000000002E-2</v>
      </c>
    </row>
    <row r="18822" spans="1:13" x14ac:dyDescent="0.25">
      <c r="A18822">
        <v>3.1138509999999999</v>
      </c>
      <c r="B18822">
        <v>69647.976561999996</v>
      </c>
      <c r="C18822">
        <v>9.7905230000000003</v>
      </c>
      <c r="D18822">
        <v>7.065264</v>
      </c>
      <c r="E18822">
        <v>144.86972</v>
      </c>
      <c r="F18822">
        <v>249.648697</v>
      </c>
      <c r="G18822">
        <v>0.95412600000000003</v>
      </c>
      <c r="H18822">
        <v>672646.625</v>
      </c>
      <c r="I18822">
        <v>62366.210937999997</v>
      </c>
      <c r="J18822">
        <v>56432.1875</v>
      </c>
      <c r="K18822">
        <v>56432.1875</v>
      </c>
      <c r="L18822">
        <v>0.43719400000000003</v>
      </c>
      <c r="M18822">
        <v>4.0536000000000003E-2</v>
      </c>
    </row>
    <row r="18823" spans="1:13" x14ac:dyDescent="0.25">
      <c r="A18823">
        <v>3.1138680000000001</v>
      </c>
      <c r="B18823">
        <v>69647.914061999996</v>
      </c>
      <c r="C18823">
        <v>9.7905219999999993</v>
      </c>
      <c r="D18823">
        <v>7.0651070000000002</v>
      </c>
      <c r="E18823">
        <v>144.87106299999999</v>
      </c>
      <c r="F18823">
        <v>249.64875799999999</v>
      </c>
      <c r="G18823">
        <v>0.95410799999999996</v>
      </c>
      <c r="H18823">
        <v>672639.75</v>
      </c>
      <c r="I18823">
        <v>62365.949219000002</v>
      </c>
      <c r="J18823">
        <v>56431.070312000003</v>
      </c>
      <c r="K18823">
        <v>56431.070312000003</v>
      </c>
      <c r="L18823">
        <v>0.43718899999999999</v>
      </c>
      <c r="M18823">
        <v>4.0535000000000002E-2</v>
      </c>
    </row>
    <row r="18824" spans="1:13" x14ac:dyDescent="0.25">
      <c r="A18824">
        <v>3.1138880000000002</v>
      </c>
      <c r="B18824">
        <v>69647.914061999996</v>
      </c>
      <c r="C18824">
        <v>9.7905219999999993</v>
      </c>
      <c r="D18824">
        <v>7.0649559999999996</v>
      </c>
      <c r="E18824">
        <v>144.872345</v>
      </c>
      <c r="F18824">
        <v>249.64884900000001</v>
      </c>
      <c r="G18824">
        <v>0.95408999999999999</v>
      </c>
      <c r="H18824">
        <v>672643.8125</v>
      </c>
      <c r="I18824">
        <v>62366.121094000002</v>
      </c>
      <c r="J18824">
        <v>56429.886719000002</v>
      </c>
      <c r="K18824">
        <v>56429.886719000002</v>
      </c>
      <c r="L18824">
        <v>0.43719200000000003</v>
      </c>
      <c r="M18824">
        <v>4.0536000000000003E-2</v>
      </c>
    </row>
    <row r="18825" spans="1:13" x14ac:dyDescent="0.25">
      <c r="A18825">
        <v>3.113909</v>
      </c>
      <c r="B18825">
        <v>69647.84375</v>
      </c>
      <c r="C18825">
        <v>9.7905219999999993</v>
      </c>
      <c r="D18825">
        <v>7.0647979999999997</v>
      </c>
      <c r="E18825">
        <v>144.873672</v>
      </c>
      <c r="F18825">
        <v>249.64894100000001</v>
      </c>
      <c r="G18825">
        <v>0.95407299999999995</v>
      </c>
      <c r="H18825">
        <v>672609.8125</v>
      </c>
      <c r="I18825">
        <v>62365.261719000002</v>
      </c>
      <c r="J18825">
        <v>56429.078125</v>
      </c>
      <c r="K18825">
        <v>56429.078125</v>
      </c>
      <c r="L18825">
        <v>0.43717</v>
      </c>
      <c r="M18825">
        <v>4.0535000000000002E-2</v>
      </c>
    </row>
    <row r="18826" spans="1:13" x14ac:dyDescent="0.25">
      <c r="A18826">
        <v>3.1139350000000001</v>
      </c>
      <c r="B18826">
        <v>69647.84375</v>
      </c>
      <c r="C18826">
        <v>9.7905200000000008</v>
      </c>
      <c r="D18826">
        <v>7.0646409999999999</v>
      </c>
      <c r="E18826">
        <v>144.87506099999999</v>
      </c>
      <c r="F18826">
        <v>249.649033</v>
      </c>
      <c r="G18826">
        <v>0.95405399999999996</v>
      </c>
      <c r="H18826">
        <v>672614.75</v>
      </c>
      <c r="I18826">
        <v>62365.433594000002</v>
      </c>
      <c r="J18826">
        <v>56428.113280999998</v>
      </c>
      <c r="K18826">
        <v>56428.113280999998</v>
      </c>
      <c r="L18826">
        <v>0.43717400000000001</v>
      </c>
      <c r="M18826">
        <v>4.0535000000000002E-2</v>
      </c>
    </row>
    <row r="18827" spans="1:13" x14ac:dyDescent="0.25">
      <c r="A18827">
        <v>3.1139579999999998</v>
      </c>
      <c r="B18827">
        <v>69647.78125</v>
      </c>
      <c r="C18827">
        <v>9.7905200000000008</v>
      </c>
      <c r="D18827">
        <v>7.0644819999999999</v>
      </c>
      <c r="E18827">
        <v>144.87645000000001</v>
      </c>
      <c r="F18827">
        <v>249.649124</v>
      </c>
      <c r="G18827">
        <v>0.954036</v>
      </c>
      <c r="H18827">
        <v>672633</v>
      </c>
      <c r="I18827">
        <v>62365.984375</v>
      </c>
      <c r="J18827">
        <v>56426.964844000002</v>
      </c>
      <c r="K18827">
        <v>56426.964844000002</v>
      </c>
      <c r="L18827">
        <v>0.43718600000000002</v>
      </c>
      <c r="M18827">
        <v>4.0535000000000002E-2</v>
      </c>
    </row>
    <row r="18828" spans="1:13" x14ac:dyDescent="0.25">
      <c r="A18828">
        <v>3.1139800000000002</v>
      </c>
      <c r="B18828">
        <v>69647.78125</v>
      </c>
      <c r="C18828">
        <v>9.7905189999999997</v>
      </c>
      <c r="D18828">
        <v>7.0643320000000003</v>
      </c>
      <c r="E18828">
        <v>144.877747</v>
      </c>
      <c r="F18828">
        <v>249.64918499999999</v>
      </c>
      <c r="G18828">
        <v>0.954017</v>
      </c>
      <c r="H18828">
        <v>672637.375</v>
      </c>
      <c r="I18828">
        <v>62366.078125</v>
      </c>
      <c r="J18828">
        <v>56425.605469000002</v>
      </c>
      <c r="K18828">
        <v>56425.605469000002</v>
      </c>
      <c r="L18828">
        <v>0.43718899999999999</v>
      </c>
      <c r="M18828">
        <v>4.0536000000000003E-2</v>
      </c>
    </row>
    <row r="18829" spans="1:13" x14ac:dyDescent="0.25">
      <c r="A18829">
        <v>3.114001</v>
      </c>
      <c r="B18829">
        <v>69647.710938000004</v>
      </c>
      <c r="C18829">
        <v>9.7905189999999997</v>
      </c>
      <c r="D18829">
        <v>7.0641790000000002</v>
      </c>
      <c r="E18829">
        <v>144.87905900000001</v>
      </c>
      <c r="F18829">
        <v>249.649261</v>
      </c>
      <c r="G18829">
        <v>0.95399999999999996</v>
      </c>
      <c r="H18829">
        <v>672656.4375</v>
      </c>
      <c r="I18829">
        <v>62366.460937999997</v>
      </c>
      <c r="J18829">
        <v>56424.785155999998</v>
      </c>
      <c r="K18829">
        <v>56424.785155999998</v>
      </c>
      <c r="L18829">
        <v>0.43720199999999998</v>
      </c>
      <c r="M18829">
        <v>4.0536000000000003E-2</v>
      </c>
    </row>
    <row r="18830" spans="1:13" x14ac:dyDescent="0.25">
      <c r="A18830">
        <v>3.1140219999999998</v>
      </c>
      <c r="B18830">
        <v>69647.710938000004</v>
      </c>
      <c r="C18830">
        <v>9.7905189999999997</v>
      </c>
      <c r="D18830">
        <v>7.0640260000000001</v>
      </c>
      <c r="E18830">
        <v>144.88043200000001</v>
      </c>
      <c r="F18830">
        <v>249.649338</v>
      </c>
      <c r="G18830">
        <v>0.953982</v>
      </c>
      <c r="H18830">
        <v>672660.5625</v>
      </c>
      <c r="I18830">
        <v>62366.59375</v>
      </c>
      <c r="J18830">
        <v>56423.773437999997</v>
      </c>
      <c r="K18830">
        <v>56423.773437999997</v>
      </c>
      <c r="L18830">
        <v>0.43720399999999998</v>
      </c>
      <c r="M18830">
        <v>4.0536000000000003E-2</v>
      </c>
    </row>
    <row r="18831" spans="1:13" x14ac:dyDescent="0.25">
      <c r="A18831">
        <v>3.1140430000000001</v>
      </c>
      <c r="B18831">
        <v>69647.648438000004</v>
      </c>
      <c r="C18831">
        <v>9.7905169999999995</v>
      </c>
      <c r="D18831">
        <v>7.0638730000000001</v>
      </c>
      <c r="E18831">
        <v>144.881775</v>
      </c>
      <c r="F18831">
        <v>249.64939899999999</v>
      </c>
      <c r="G18831">
        <v>0.95396300000000001</v>
      </c>
      <c r="H18831">
        <v>672685.125</v>
      </c>
      <c r="I18831">
        <v>62367.226562000003</v>
      </c>
      <c r="J18831">
        <v>56422.722655999998</v>
      </c>
      <c r="K18831">
        <v>56422.722655999998</v>
      </c>
      <c r="L18831">
        <v>0.43722</v>
      </c>
      <c r="M18831">
        <v>4.0536000000000003E-2</v>
      </c>
    </row>
    <row r="18832" spans="1:13" x14ac:dyDescent="0.25">
      <c r="A18832">
        <v>3.1140690000000002</v>
      </c>
      <c r="B18832">
        <v>69647.5625</v>
      </c>
      <c r="C18832">
        <v>9.7905169999999995</v>
      </c>
      <c r="D18832">
        <v>7.0637150000000002</v>
      </c>
      <c r="E18832">
        <v>144.88317900000001</v>
      </c>
      <c r="F18832">
        <v>249.64948999999999</v>
      </c>
      <c r="G18832">
        <v>0.95394500000000004</v>
      </c>
      <c r="H18832">
        <v>672630.625</v>
      </c>
      <c r="I18832">
        <v>62365.976562000003</v>
      </c>
      <c r="J18832">
        <v>56421.785155999998</v>
      </c>
      <c r="K18832">
        <v>56421.785155999998</v>
      </c>
      <c r="L18832">
        <v>0.43718499999999999</v>
      </c>
      <c r="M18832">
        <v>4.0536000000000003E-2</v>
      </c>
    </row>
    <row r="18833" spans="1:13" x14ac:dyDescent="0.25">
      <c r="A18833">
        <v>3.1140780000000001</v>
      </c>
      <c r="B18833">
        <v>69647.515625</v>
      </c>
      <c r="C18833">
        <v>9.7905169999999995</v>
      </c>
      <c r="D18833">
        <v>7.0635500000000002</v>
      </c>
      <c r="E18833">
        <v>144.88459800000001</v>
      </c>
      <c r="F18833">
        <v>249.649551</v>
      </c>
      <c r="G18833">
        <v>0.95392600000000005</v>
      </c>
      <c r="H18833">
        <v>672734.1875</v>
      </c>
      <c r="I18833">
        <v>62368.941405999998</v>
      </c>
      <c r="J18833">
        <v>56420.671875</v>
      </c>
      <c r="K18833">
        <v>56420.671875</v>
      </c>
      <c r="L18833">
        <v>0.437253</v>
      </c>
      <c r="M18833">
        <v>4.0537999999999998E-2</v>
      </c>
    </row>
    <row r="18834" spans="1:13" x14ac:dyDescent="0.25">
      <c r="A18834">
        <v>3.1140789999999998</v>
      </c>
      <c r="B18834">
        <v>69647.515625</v>
      </c>
      <c r="C18834">
        <v>9.7905160000000002</v>
      </c>
      <c r="D18834">
        <v>7.0633869999999996</v>
      </c>
      <c r="E18834">
        <v>144.88591</v>
      </c>
      <c r="F18834">
        <v>249.64961199999999</v>
      </c>
      <c r="G18834">
        <v>0.95390699999999995</v>
      </c>
      <c r="H18834">
        <v>672735.125</v>
      </c>
      <c r="I18834">
        <v>62368.917969000002</v>
      </c>
      <c r="J18834">
        <v>56419.242187999997</v>
      </c>
      <c r="K18834">
        <v>56419.242187999997</v>
      </c>
      <c r="L18834">
        <v>0.43725399999999998</v>
      </c>
      <c r="M18834">
        <v>4.0537999999999998E-2</v>
      </c>
    </row>
    <row r="18835" spans="1:13" x14ac:dyDescent="0.25">
      <c r="A18835">
        <v>3.1140919999999999</v>
      </c>
      <c r="B18835">
        <v>69647.507811999996</v>
      </c>
      <c r="C18835">
        <v>9.7905160000000002</v>
      </c>
      <c r="D18835">
        <v>7.0632250000000001</v>
      </c>
      <c r="E18835">
        <v>144.88726800000001</v>
      </c>
      <c r="F18835">
        <v>249.64970400000001</v>
      </c>
      <c r="G18835">
        <v>0.95388899999999999</v>
      </c>
      <c r="H18835">
        <v>672641.8125</v>
      </c>
      <c r="I18835">
        <v>62365.914062000003</v>
      </c>
      <c r="J18835">
        <v>56418.34375</v>
      </c>
      <c r="K18835">
        <v>56418.34375</v>
      </c>
      <c r="L18835">
        <v>0.437193</v>
      </c>
      <c r="M18835">
        <v>4.0536000000000003E-2</v>
      </c>
    </row>
    <row r="18836" spans="1:13" x14ac:dyDescent="0.25">
      <c r="A18836">
        <v>3.1141040000000002</v>
      </c>
      <c r="B18836">
        <v>69647.507811999996</v>
      </c>
      <c r="C18836">
        <v>9.7905139999999999</v>
      </c>
      <c r="D18836">
        <v>7.0630660000000001</v>
      </c>
      <c r="E18836">
        <v>144.88853499999999</v>
      </c>
      <c r="F18836">
        <v>249.649765</v>
      </c>
      <c r="G18836">
        <v>0.95387100000000002</v>
      </c>
      <c r="H18836">
        <v>672644.3125</v>
      </c>
      <c r="I18836">
        <v>62365.984375</v>
      </c>
      <c r="J18836">
        <v>56417.316405999998</v>
      </c>
      <c r="K18836">
        <v>56417.316405999998</v>
      </c>
      <c r="L18836">
        <v>0.437195</v>
      </c>
      <c r="M18836">
        <v>4.0536000000000003E-2</v>
      </c>
    </row>
    <row r="18837" spans="1:13" x14ac:dyDescent="0.25">
      <c r="A18837">
        <v>3.114112</v>
      </c>
      <c r="B18837">
        <v>69647.445311999996</v>
      </c>
      <c r="C18837">
        <v>9.7905139999999999</v>
      </c>
      <c r="D18837">
        <v>7.0628890000000002</v>
      </c>
      <c r="E18837">
        <v>144.88996900000001</v>
      </c>
      <c r="F18837">
        <v>249.649857</v>
      </c>
      <c r="G18837">
        <v>0.95385299999999995</v>
      </c>
      <c r="H18837">
        <v>672677.125</v>
      </c>
      <c r="I18837">
        <v>62367.492187999997</v>
      </c>
      <c r="J18837">
        <v>56416.632812000003</v>
      </c>
      <c r="K18837">
        <v>56416.632812000003</v>
      </c>
      <c r="L18837">
        <v>0.43721599999999999</v>
      </c>
      <c r="M18837">
        <v>4.0536999999999997E-2</v>
      </c>
    </row>
    <row r="18838" spans="1:13" x14ac:dyDescent="0.25">
      <c r="A18838">
        <v>3.114109</v>
      </c>
      <c r="B18838">
        <v>69647.445311999996</v>
      </c>
      <c r="C18838">
        <v>9.7905139999999999</v>
      </c>
      <c r="D18838">
        <v>7.0627139999999997</v>
      </c>
      <c r="E18838">
        <v>144.891312</v>
      </c>
      <c r="F18838">
        <v>249.64991800000001</v>
      </c>
      <c r="G18838">
        <v>0.95383399999999996</v>
      </c>
      <c r="H18838">
        <v>672677.6875</v>
      </c>
      <c r="I18838">
        <v>62367.421875</v>
      </c>
      <c r="J18838">
        <v>56415.140625</v>
      </c>
      <c r="K18838">
        <v>56415.140625</v>
      </c>
      <c r="L18838">
        <v>0.43721700000000002</v>
      </c>
      <c r="M18838">
        <v>4.0536999999999997E-2</v>
      </c>
    </row>
    <row r="18839" spans="1:13" x14ac:dyDescent="0.25">
      <c r="A18839">
        <v>3.1141030000000001</v>
      </c>
      <c r="B18839">
        <v>69647.375</v>
      </c>
      <c r="C18839">
        <v>9.7905130000000007</v>
      </c>
      <c r="D18839">
        <v>7.0625309999999999</v>
      </c>
      <c r="E18839">
        <v>144.892685</v>
      </c>
      <c r="F18839">
        <v>249.65000900000001</v>
      </c>
      <c r="G18839">
        <v>0.953816</v>
      </c>
      <c r="H18839">
        <v>672657.875</v>
      </c>
      <c r="I18839">
        <v>62366.554687999997</v>
      </c>
      <c r="J18839">
        <v>56414.148437999997</v>
      </c>
      <c r="K18839">
        <v>56414.148437999997</v>
      </c>
      <c r="L18839">
        <v>0.43720500000000001</v>
      </c>
      <c r="M18839">
        <v>4.0536000000000003E-2</v>
      </c>
    </row>
    <row r="18840" spans="1:13" x14ac:dyDescent="0.25">
      <c r="A18840">
        <v>3.1140949999999998</v>
      </c>
      <c r="B18840">
        <v>69647.375</v>
      </c>
      <c r="C18840">
        <v>9.7905130000000007</v>
      </c>
      <c r="D18840">
        <v>7.0623509999999996</v>
      </c>
      <c r="E18840">
        <v>144.894012</v>
      </c>
      <c r="F18840">
        <v>249.65007</v>
      </c>
      <c r="G18840">
        <v>0.95379700000000001</v>
      </c>
      <c r="H18840">
        <v>672657.3125</v>
      </c>
      <c r="I18840">
        <v>62366.492187999997</v>
      </c>
      <c r="J18840">
        <v>56412.964844000002</v>
      </c>
      <c r="K18840">
        <v>56412.964844000002</v>
      </c>
      <c r="L18840">
        <v>0.43720500000000001</v>
      </c>
      <c r="M18840">
        <v>4.0536000000000003E-2</v>
      </c>
    </row>
    <row r="18841" spans="1:13" x14ac:dyDescent="0.25">
      <c r="A18841">
        <v>3.1140729999999999</v>
      </c>
      <c r="B18841">
        <v>69647.304688000004</v>
      </c>
      <c r="C18841">
        <v>9.7905130000000007</v>
      </c>
      <c r="D18841">
        <v>7.0621600000000004</v>
      </c>
      <c r="E18841">
        <v>144.89537000000001</v>
      </c>
      <c r="F18841">
        <v>249.65016199999999</v>
      </c>
      <c r="G18841">
        <v>0.95377900000000004</v>
      </c>
      <c r="H18841">
        <v>672737.25</v>
      </c>
      <c r="I18841">
        <v>62368.632812000003</v>
      </c>
      <c r="J18841">
        <v>56412.117187999997</v>
      </c>
      <c r="K18841">
        <v>56412.117187999997</v>
      </c>
      <c r="L18841">
        <v>0.43725700000000001</v>
      </c>
      <c r="M18841">
        <v>4.0537999999999998E-2</v>
      </c>
    </row>
    <row r="18842" spans="1:13" x14ac:dyDescent="0.25">
      <c r="A18842">
        <v>3.1140430000000001</v>
      </c>
      <c r="B18842">
        <v>69647.304688000004</v>
      </c>
      <c r="C18842">
        <v>9.7905110000000004</v>
      </c>
      <c r="D18842">
        <v>7.0619649999999998</v>
      </c>
      <c r="E18842">
        <v>144.89669799999999</v>
      </c>
      <c r="F18842">
        <v>249.65025299999999</v>
      </c>
      <c r="G18842">
        <v>0.95376099999999997</v>
      </c>
      <c r="H18842">
        <v>672733.125</v>
      </c>
      <c r="I18842">
        <v>62368.4375</v>
      </c>
      <c r="J18842">
        <v>56410.867187999997</v>
      </c>
      <c r="K18842">
        <v>56410.867187999997</v>
      </c>
      <c r="L18842">
        <v>0.43725399999999998</v>
      </c>
      <c r="M18842">
        <v>4.0536999999999997E-2</v>
      </c>
    </row>
    <row r="18843" spans="1:13" x14ac:dyDescent="0.25">
      <c r="A18843">
        <v>3.1140159999999999</v>
      </c>
      <c r="B18843">
        <v>69647.234375</v>
      </c>
      <c r="C18843">
        <v>9.7905110000000004</v>
      </c>
      <c r="D18843">
        <v>7.0617739999999998</v>
      </c>
      <c r="E18843">
        <v>144.89801</v>
      </c>
      <c r="F18843">
        <v>249.65031400000001</v>
      </c>
      <c r="G18843">
        <v>0.95374300000000001</v>
      </c>
      <c r="H18843">
        <v>672698.9375</v>
      </c>
      <c r="I18843">
        <v>62366.898437999997</v>
      </c>
      <c r="J18843">
        <v>56409.800780999998</v>
      </c>
      <c r="K18843">
        <v>56409.800780999998</v>
      </c>
      <c r="L18843">
        <v>0.43723200000000001</v>
      </c>
      <c r="M18843">
        <v>4.0536000000000003E-2</v>
      </c>
    </row>
    <row r="18844" spans="1:13" x14ac:dyDescent="0.25">
      <c r="A18844">
        <v>3.113991</v>
      </c>
      <c r="B18844">
        <v>69647.148438000004</v>
      </c>
      <c r="C18844">
        <v>9.7905090000000001</v>
      </c>
      <c r="D18844">
        <v>7.061566</v>
      </c>
      <c r="E18844">
        <v>144.89939899999999</v>
      </c>
      <c r="F18844">
        <v>249.650406</v>
      </c>
      <c r="G18844">
        <v>0.95372500000000004</v>
      </c>
      <c r="H18844">
        <v>672641.875</v>
      </c>
      <c r="I18844">
        <v>62365.660155999998</v>
      </c>
      <c r="J18844">
        <v>56409.085937999997</v>
      </c>
      <c r="K18844">
        <v>56409.085937999997</v>
      </c>
      <c r="L18844">
        <v>0.437195</v>
      </c>
      <c r="M18844">
        <v>4.0536000000000003E-2</v>
      </c>
    </row>
    <row r="18845" spans="1:13" x14ac:dyDescent="0.25">
      <c r="A18845">
        <v>3.113963</v>
      </c>
      <c r="B18845">
        <v>69647.148438000004</v>
      </c>
      <c r="C18845">
        <v>9.7905090000000001</v>
      </c>
      <c r="D18845">
        <v>7.0613590000000004</v>
      </c>
      <c r="E18845">
        <v>144.90078700000001</v>
      </c>
      <c r="F18845">
        <v>249.650497</v>
      </c>
      <c r="G18845">
        <v>0.95370600000000005</v>
      </c>
      <c r="H18845">
        <v>672638.8125</v>
      </c>
      <c r="I18845">
        <v>62365.480469000002</v>
      </c>
      <c r="J18845">
        <v>56407.871094000002</v>
      </c>
      <c r="K18845">
        <v>56407.871094000002</v>
      </c>
      <c r="L18845">
        <v>0.437193</v>
      </c>
      <c r="M18845">
        <v>4.0536000000000003E-2</v>
      </c>
    </row>
    <row r="18846" spans="1:13" x14ac:dyDescent="0.25">
      <c r="A18846">
        <v>3.1139480000000002</v>
      </c>
      <c r="B18846">
        <v>69647.132811999996</v>
      </c>
      <c r="C18846">
        <v>9.7905090000000001</v>
      </c>
      <c r="D18846">
        <v>7.0611759999999997</v>
      </c>
      <c r="E18846">
        <v>144.90205399999999</v>
      </c>
      <c r="F18846">
        <v>249.65055799999999</v>
      </c>
      <c r="G18846">
        <v>0.95368900000000001</v>
      </c>
      <c r="H18846">
        <v>672620.5625</v>
      </c>
      <c r="I18846">
        <v>62364.34375</v>
      </c>
      <c r="J18846">
        <v>56406.5</v>
      </c>
      <c r="K18846">
        <v>56406.5</v>
      </c>
      <c r="L18846">
        <v>0.43718200000000002</v>
      </c>
      <c r="M18846">
        <v>4.0535000000000002E-2</v>
      </c>
    </row>
    <row r="18847" spans="1:13" x14ac:dyDescent="0.25">
      <c r="A18847">
        <v>3.1139329999999998</v>
      </c>
      <c r="B18847">
        <v>69647.132811999996</v>
      </c>
      <c r="C18847">
        <v>9.7905069999999998</v>
      </c>
      <c r="D18847">
        <v>7.0609849999999996</v>
      </c>
      <c r="E18847">
        <v>144.903381</v>
      </c>
      <c r="F18847">
        <v>249.65065000000001</v>
      </c>
      <c r="G18847">
        <v>0.95367100000000005</v>
      </c>
      <c r="H18847">
        <v>672620.9375</v>
      </c>
      <c r="I18847">
        <v>62364.351562000003</v>
      </c>
      <c r="J18847">
        <v>56405.660155999998</v>
      </c>
      <c r="K18847">
        <v>56405.660155999998</v>
      </c>
      <c r="L18847">
        <v>0.43718200000000002</v>
      </c>
      <c r="M18847">
        <v>4.0535000000000002E-2</v>
      </c>
    </row>
    <row r="18848" spans="1:13" x14ac:dyDescent="0.25">
      <c r="A18848">
        <v>3.113912</v>
      </c>
      <c r="B18848">
        <v>69647.070311999996</v>
      </c>
      <c r="C18848">
        <v>9.7905069999999998</v>
      </c>
      <c r="D18848">
        <v>7.0608009999999997</v>
      </c>
      <c r="E18848">
        <v>144.904663</v>
      </c>
      <c r="F18848">
        <v>249.65074200000001</v>
      </c>
      <c r="G18848">
        <v>0.95365299999999997</v>
      </c>
      <c r="H18848">
        <v>672709.5625</v>
      </c>
      <c r="I18848">
        <v>62366.945312000003</v>
      </c>
      <c r="J18848">
        <v>56404.53125</v>
      </c>
      <c r="K18848">
        <v>56404.53125</v>
      </c>
      <c r="L18848">
        <v>0.43724000000000002</v>
      </c>
      <c r="M18848">
        <v>4.0536999999999997E-2</v>
      </c>
    </row>
    <row r="18849" spans="1:13" x14ac:dyDescent="0.25">
      <c r="A18849">
        <v>3.1138979999999998</v>
      </c>
      <c r="B18849">
        <v>69646.976561999996</v>
      </c>
      <c r="C18849">
        <v>9.7905069999999998</v>
      </c>
      <c r="D18849">
        <v>7.0605960000000003</v>
      </c>
      <c r="E18849">
        <v>144.906113</v>
      </c>
      <c r="F18849">
        <v>249.650803</v>
      </c>
      <c r="G18849">
        <v>0.95363500000000001</v>
      </c>
      <c r="H18849">
        <v>672617.0625</v>
      </c>
      <c r="I18849">
        <v>62364.457030999998</v>
      </c>
      <c r="J18849">
        <v>56404.015625</v>
      </c>
      <c r="K18849">
        <v>56404.015625</v>
      </c>
      <c r="L18849">
        <v>0.43718000000000001</v>
      </c>
      <c r="M18849">
        <v>4.0535000000000002E-2</v>
      </c>
    </row>
    <row r="18850" spans="1:13" x14ac:dyDescent="0.25">
      <c r="A18850">
        <v>3.1138880000000002</v>
      </c>
      <c r="B18850">
        <v>69646.976561999996</v>
      </c>
      <c r="C18850">
        <v>9.7905060000000006</v>
      </c>
      <c r="D18850">
        <v>7.0604100000000001</v>
      </c>
      <c r="E18850">
        <v>144.90744000000001</v>
      </c>
      <c r="F18850">
        <v>249.65086400000001</v>
      </c>
      <c r="G18850">
        <v>0.95361600000000002</v>
      </c>
      <c r="H18850">
        <v>672616.4375</v>
      </c>
      <c r="I18850">
        <v>62364.410155999998</v>
      </c>
      <c r="J18850">
        <v>56402.453125</v>
      </c>
      <c r="K18850">
        <v>56402.453125</v>
      </c>
      <c r="L18850">
        <v>0.43718000000000001</v>
      </c>
      <c r="M18850">
        <v>4.0535000000000002E-2</v>
      </c>
    </row>
    <row r="18851" spans="1:13" x14ac:dyDescent="0.25">
      <c r="A18851">
        <v>3.1138759999999999</v>
      </c>
      <c r="B18851">
        <v>69646.96875</v>
      </c>
      <c r="C18851">
        <v>9.7905060000000006</v>
      </c>
      <c r="D18851">
        <v>7.0602200000000002</v>
      </c>
      <c r="E18851">
        <v>144.908783</v>
      </c>
      <c r="F18851">
        <v>249.65095500000001</v>
      </c>
      <c r="G18851">
        <v>0.95359799999999995</v>
      </c>
      <c r="H18851">
        <v>672634.875</v>
      </c>
      <c r="I18851">
        <v>62364.789062000003</v>
      </c>
      <c r="J18851">
        <v>56401.621094000002</v>
      </c>
      <c r="K18851">
        <v>56401.621094000002</v>
      </c>
      <c r="L18851">
        <v>0.43719200000000003</v>
      </c>
      <c r="M18851">
        <v>4.0535000000000002E-2</v>
      </c>
    </row>
    <row r="18852" spans="1:13" x14ac:dyDescent="0.25">
      <c r="A18852">
        <v>3.1138650000000001</v>
      </c>
      <c r="B18852">
        <v>69645.234375</v>
      </c>
      <c r="C18852">
        <v>9.7905040000000003</v>
      </c>
      <c r="D18852">
        <v>7.0600319999999996</v>
      </c>
      <c r="E18852">
        <v>144.91014100000001</v>
      </c>
      <c r="F18852">
        <v>249.65104700000001</v>
      </c>
      <c r="G18852">
        <v>0.95357999999999998</v>
      </c>
      <c r="H18852">
        <v>672634.625</v>
      </c>
      <c r="I18852">
        <v>62364.722655999998</v>
      </c>
      <c r="J18852">
        <v>56400.511719000002</v>
      </c>
      <c r="K18852">
        <v>56400.511719000002</v>
      </c>
      <c r="L18852">
        <v>0.43719200000000003</v>
      </c>
      <c r="M18852">
        <v>4.0535000000000002E-2</v>
      </c>
    </row>
    <row r="18853" spans="1:13" x14ac:dyDescent="0.25">
      <c r="A18853">
        <v>3.1138560000000002</v>
      </c>
      <c r="B18853">
        <v>69646.90625</v>
      </c>
      <c r="C18853">
        <v>9.7905040000000003</v>
      </c>
      <c r="D18853">
        <v>7.0598520000000002</v>
      </c>
      <c r="E18853">
        <v>144.91146900000001</v>
      </c>
      <c r="F18853">
        <v>249.651138</v>
      </c>
      <c r="G18853">
        <v>0.95356200000000002</v>
      </c>
      <c r="H18853">
        <v>672659.75</v>
      </c>
      <c r="I18853">
        <v>62365.292969000002</v>
      </c>
      <c r="J18853">
        <v>56399.363280999998</v>
      </c>
      <c r="K18853">
        <v>56399.363280999998</v>
      </c>
      <c r="L18853">
        <v>0.43720900000000001</v>
      </c>
      <c r="M18853">
        <v>4.0536000000000003E-2</v>
      </c>
    </row>
    <row r="18854" spans="1:13" x14ac:dyDescent="0.25">
      <c r="A18854">
        <v>3.1138469999999998</v>
      </c>
      <c r="B18854">
        <v>69646.90625</v>
      </c>
      <c r="C18854">
        <v>9.7905040000000003</v>
      </c>
      <c r="D18854">
        <v>7.0596670000000001</v>
      </c>
      <c r="E18854">
        <v>144.912811</v>
      </c>
      <c r="F18854">
        <v>249.65119899999999</v>
      </c>
      <c r="G18854">
        <v>0.95354399999999995</v>
      </c>
      <c r="H18854">
        <v>672660.25</v>
      </c>
      <c r="I18854">
        <v>62365.320312000003</v>
      </c>
      <c r="J18854">
        <v>56398.34375</v>
      </c>
      <c r="K18854">
        <v>56398.34375</v>
      </c>
      <c r="L18854">
        <v>0.43720900000000001</v>
      </c>
      <c r="M18854">
        <v>4.0536000000000003E-2</v>
      </c>
    </row>
    <row r="18855" spans="1:13" x14ac:dyDescent="0.25">
      <c r="A18855">
        <v>3.1138460000000001</v>
      </c>
      <c r="B18855">
        <v>69646.84375</v>
      </c>
      <c r="C18855">
        <v>9.7905040000000003</v>
      </c>
      <c r="D18855">
        <v>7.0594799999999998</v>
      </c>
      <c r="E18855">
        <v>144.91421500000001</v>
      </c>
      <c r="F18855">
        <v>249.65129099999999</v>
      </c>
      <c r="G18855">
        <v>0.95352499999999996</v>
      </c>
      <c r="H18855">
        <v>672618.5</v>
      </c>
      <c r="I18855">
        <v>62364.054687999997</v>
      </c>
      <c r="J18855">
        <v>56397.429687999997</v>
      </c>
      <c r="K18855">
        <v>56397.429687999997</v>
      </c>
      <c r="L18855">
        <v>0.43718200000000002</v>
      </c>
      <c r="M18855">
        <v>4.0535000000000002E-2</v>
      </c>
    </row>
    <row r="18856" spans="1:13" x14ac:dyDescent="0.25">
      <c r="A18856">
        <v>3.1138499999999998</v>
      </c>
      <c r="B18856">
        <v>69646.84375</v>
      </c>
      <c r="C18856">
        <v>9.7905040000000003</v>
      </c>
      <c r="D18856">
        <v>7.0593070000000004</v>
      </c>
      <c r="E18856">
        <v>144.91554300000001</v>
      </c>
      <c r="F18856">
        <v>249.65138200000001</v>
      </c>
      <c r="G18856">
        <v>0.95350699999999999</v>
      </c>
      <c r="H18856">
        <v>672620.6875</v>
      </c>
      <c r="I18856">
        <v>62364.152344000002</v>
      </c>
      <c r="J18856">
        <v>56396.042969000002</v>
      </c>
      <c r="K18856">
        <v>56396.042969000002</v>
      </c>
      <c r="L18856">
        <v>0.43718400000000002</v>
      </c>
      <c r="M18856">
        <v>4.0535000000000002E-2</v>
      </c>
    </row>
    <row r="18857" spans="1:13" x14ac:dyDescent="0.25">
      <c r="A18857">
        <v>3.1138560000000002</v>
      </c>
      <c r="B18857">
        <v>69646.765625</v>
      </c>
      <c r="C18857">
        <v>9.7905040000000003</v>
      </c>
      <c r="D18857">
        <v>7.0591340000000002</v>
      </c>
      <c r="E18857">
        <v>144.916901</v>
      </c>
      <c r="F18857">
        <v>249.65147400000001</v>
      </c>
      <c r="G18857">
        <v>0.953488</v>
      </c>
      <c r="H18857">
        <v>672635.1875</v>
      </c>
      <c r="I18857">
        <v>62364.613280999998</v>
      </c>
      <c r="J18857">
        <v>56395.25</v>
      </c>
      <c r="K18857">
        <v>56395.25</v>
      </c>
      <c r="L18857">
        <v>0.43719400000000003</v>
      </c>
      <c r="M18857">
        <v>4.0535000000000002E-2</v>
      </c>
    </row>
    <row r="18858" spans="1:13" x14ac:dyDescent="0.25">
      <c r="A18858">
        <v>3.1138650000000001</v>
      </c>
      <c r="B18858">
        <v>69646.679688000004</v>
      </c>
      <c r="C18858">
        <v>9.790502</v>
      </c>
      <c r="D18858">
        <v>7.0589550000000001</v>
      </c>
      <c r="E18858">
        <v>144.91830400000001</v>
      </c>
      <c r="F18858">
        <v>249.651535</v>
      </c>
      <c r="G18858">
        <v>0.95347000000000004</v>
      </c>
      <c r="H18858">
        <v>672633.5</v>
      </c>
      <c r="I18858">
        <v>62364.46875</v>
      </c>
      <c r="J18858">
        <v>56394.347655999998</v>
      </c>
      <c r="K18858">
        <v>56394.347655999998</v>
      </c>
      <c r="L18858">
        <v>0.437193</v>
      </c>
      <c r="M18858">
        <v>4.0535000000000002E-2</v>
      </c>
    </row>
    <row r="18859" spans="1:13" x14ac:dyDescent="0.25">
      <c r="A18859">
        <v>3.1138789999999998</v>
      </c>
      <c r="B18859">
        <v>69646.679688000004</v>
      </c>
      <c r="C18859">
        <v>9.790502</v>
      </c>
      <c r="D18859">
        <v>7.0587929999999997</v>
      </c>
      <c r="E18859">
        <v>144.91966199999999</v>
      </c>
      <c r="F18859">
        <v>249.65162699999999</v>
      </c>
      <c r="G18859">
        <v>0.95345100000000005</v>
      </c>
      <c r="H18859">
        <v>672636.8125</v>
      </c>
      <c r="I18859">
        <v>62364.582030999998</v>
      </c>
      <c r="J18859">
        <v>56392.933594000002</v>
      </c>
      <c r="K18859">
        <v>56392.933594000002</v>
      </c>
      <c r="L18859">
        <v>0.437195</v>
      </c>
      <c r="M18859">
        <v>4.0535000000000002E-2</v>
      </c>
    </row>
    <row r="18860" spans="1:13" x14ac:dyDescent="0.25">
      <c r="A18860">
        <v>3.1138940000000002</v>
      </c>
      <c r="B18860">
        <v>69646.664061999996</v>
      </c>
      <c r="C18860">
        <v>9.7905010000000008</v>
      </c>
      <c r="D18860">
        <v>7.0586359999999999</v>
      </c>
      <c r="E18860">
        <v>144.92095900000001</v>
      </c>
      <c r="F18860">
        <v>249.65171799999999</v>
      </c>
      <c r="G18860">
        <v>0.95343299999999997</v>
      </c>
      <c r="H18860">
        <v>672636.8125</v>
      </c>
      <c r="I18860">
        <v>62364.597655999998</v>
      </c>
      <c r="J18860">
        <v>56391.867187999997</v>
      </c>
      <c r="K18860">
        <v>56391.867187999997</v>
      </c>
      <c r="L18860">
        <v>0.43719599999999997</v>
      </c>
      <c r="M18860">
        <v>4.0535000000000002E-2</v>
      </c>
    </row>
    <row r="18861" spans="1:13" x14ac:dyDescent="0.25">
      <c r="A18861">
        <v>3.1139130000000002</v>
      </c>
      <c r="B18861">
        <v>69646.664061999996</v>
      </c>
      <c r="C18861">
        <v>9.7905010000000008</v>
      </c>
      <c r="D18861">
        <v>7.0584749999999996</v>
      </c>
      <c r="E18861">
        <v>144.92233300000001</v>
      </c>
      <c r="F18861">
        <v>249.651779</v>
      </c>
      <c r="G18861">
        <v>0.95341500000000001</v>
      </c>
      <c r="H18861">
        <v>672640.375</v>
      </c>
      <c r="I18861">
        <v>62364.714844000002</v>
      </c>
      <c r="J18861">
        <v>56391.011719000002</v>
      </c>
      <c r="K18861">
        <v>56391.011719000002</v>
      </c>
      <c r="L18861">
        <v>0.43719799999999998</v>
      </c>
      <c r="M18861">
        <v>4.0535000000000002E-2</v>
      </c>
    </row>
    <row r="18862" spans="1:13" x14ac:dyDescent="0.25">
      <c r="A18862">
        <v>3.113931</v>
      </c>
      <c r="B18862">
        <v>69646.601561999996</v>
      </c>
      <c r="C18862">
        <v>9.7905010000000008</v>
      </c>
      <c r="D18862">
        <v>7.058319</v>
      </c>
      <c r="E18862">
        <v>144.92366000000001</v>
      </c>
      <c r="F18862">
        <v>249.65185500000001</v>
      </c>
      <c r="G18862">
        <v>0.95339700000000005</v>
      </c>
      <c r="H18862">
        <v>672655.125</v>
      </c>
      <c r="I18862">
        <v>62365.238280999998</v>
      </c>
      <c r="J18862">
        <v>56389.835937999997</v>
      </c>
      <c r="K18862">
        <v>56389.835937999997</v>
      </c>
      <c r="L18862">
        <v>0.43720799999999999</v>
      </c>
      <c r="M18862">
        <v>4.0536000000000003E-2</v>
      </c>
    </row>
    <row r="18863" spans="1:13" x14ac:dyDescent="0.25">
      <c r="A18863">
        <v>3.113944</v>
      </c>
      <c r="B18863">
        <v>69646.515625</v>
      </c>
      <c r="C18863">
        <v>9.7904990000000005</v>
      </c>
      <c r="D18863">
        <v>7.058154</v>
      </c>
      <c r="E18863">
        <v>144.925049</v>
      </c>
      <c r="F18863">
        <v>249.65194700000001</v>
      </c>
      <c r="G18863">
        <v>0.95337799999999995</v>
      </c>
      <c r="H18863">
        <v>672692.9375</v>
      </c>
      <c r="I18863">
        <v>62366.324219000002</v>
      </c>
      <c r="J18863">
        <v>56388.933594000002</v>
      </c>
      <c r="K18863">
        <v>56388.933594000002</v>
      </c>
      <c r="L18863">
        <v>0.43723299999999998</v>
      </c>
      <c r="M18863">
        <v>4.0536000000000003E-2</v>
      </c>
    </row>
    <row r="18864" spans="1:13" x14ac:dyDescent="0.25">
      <c r="A18864">
        <v>3.1139570000000001</v>
      </c>
      <c r="B18864">
        <v>69646.515625</v>
      </c>
      <c r="C18864">
        <v>9.7904990000000005</v>
      </c>
      <c r="D18864">
        <v>7.0579939999999999</v>
      </c>
      <c r="E18864">
        <v>144.92645300000001</v>
      </c>
      <c r="F18864">
        <v>249.65202300000001</v>
      </c>
      <c r="G18864">
        <v>0.95335899999999996</v>
      </c>
      <c r="H18864">
        <v>672695.5</v>
      </c>
      <c r="I18864">
        <v>62366.425780999998</v>
      </c>
      <c r="J18864">
        <v>56387.617187999997</v>
      </c>
      <c r="K18864">
        <v>56387.617187999997</v>
      </c>
      <c r="L18864">
        <v>0.43723499999999998</v>
      </c>
      <c r="M18864">
        <v>4.0536999999999997E-2</v>
      </c>
    </row>
    <row r="18865" spans="1:13" x14ac:dyDescent="0.25">
      <c r="A18865">
        <v>3.1139779999999999</v>
      </c>
      <c r="B18865">
        <v>69646.5</v>
      </c>
      <c r="C18865">
        <v>9.7904990000000005</v>
      </c>
      <c r="D18865">
        <v>7.0578370000000001</v>
      </c>
      <c r="E18865">
        <v>144.92781099999999</v>
      </c>
      <c r="F18865">
        <v>249.652084</v>
      </c>
      <c r="G18865">
        <v>0.95334099999999999</v>
      </c>
      <c r="H18865">
        <v>672650.25</v>
      </c>
      <c r="I18865">
        <v>62364.898437999997</v>
      </c>
      <c r="J18865">
        <v>56386.722655999998</v>
      </c>
      <c r="K18865">
        <v>56386.722655999998</v>
      </c>
      <c r="L18865">
        <v>0.43720500000000001</v>
      </c>
      <c r="M18865">
        <v>4.0536000000000003E-2</v>
      </c>
    </row>
    <row r="18866" spans="1:13" x14ac:dyDescent="0.25">
      <c r="A18866">
        <v>3.1139999999999999</v>
      </c>
      <c r="B18866">
        <v>69646.5</v>
      </c>
      <c r="C18866">
        <v>9.7904970000000002</v>
      </c>
      <c r="D18866">
        <v>7.0576819999999998</v>
      </c>
      <c r="E18866">
        <v>144.929169</v>
      </c>
      <c r="F18866">
        <v>249.65214499999999</v>
      </c>
      <c r="G18866">
        <v>0.953322</v>
      </c>
      <c r="H18866">
        <v>672655.75</v>
      </c>
      <c r="I18866">
        <v>62365.082030999998</v>
      </c>
      <c r="J18866">
        <v>56385.617187999997</v>
      </c>
      <c r="K18866">
        <v>56385.617187999997</v>
      </c>
      <c r="L18866">
        <v>0.43720900000000001</v>
      </c>
      <c r="M18866">
        <v>4.0536000000000003E-2</v>
      </c>
    </row>
    <row r="18867" spans="1:13" x14ac:dyDescent="0.25">
      <c r="A18867">
        <v>3.1140189999999999</v>
      </c>
      <c r="B18867">
        <v>69646.429688000004</v>
      </c>
      <c r="C18867">
        <v>9.7904970000000002</v>
      </c>
      <c r="D18867">
        <v>7.0575270000000003</v>
      </c>
      <c r="E18867">
        <v>144.930542</v>
      </c>
      <c r="F18867">
        <v>249.65220600000001</v>
      </c>
      <c r="G18867">
        <v>0.95330400000000004</v>
      </c>
      <c r="H18867">
        <v>672678.4375</v>
      </c>
      <c r="I18867">
        <v>62366</v>
      </c>
      <c r="J18867">
        <v>56384.492187999997</v>
      </c>
      <c r="K18867">
        <v>56384.492187999997</v>
      </c>
      <c r="L18867">
        <v>0.437224</v>
      </c>
      <c r="M18867">
        <v>4.0536000000000003E-2</v>
      </c>
    </row>
    <row r="18868" spans="1:13" x14ac:dyDescent="0.25">
      <c r="A18868">
        <v>3.114039</v>
      </c>
      <c r="B18868">
        <v>69646.429688000004</v>
      </c>
      <c r="C18868">
        <v>9.7904959999999992</v>
      </c>
      <c r="D18868">
        <v>7.0573740000000003</v>
      </c>
      <c r="E18868">
        <v>144.93187</v>
      </c>
      <c r="F18868">
        <v>249.65226699999999</v>
      </c>
      <c r="G18868">
        <v>0.95328599999999997</v>
      </c>
      <c r="H18868">
        <v>672682.1875</v>
      </c>
      <c r="I18868">
        <v>62366.144530999998</v>
      </c>
      <c r="J18868">
        <v>56383.351562000003</v>
      </c>
      <c r="K18868">
        <v>56383.351562000003</v>
      </c>
      <c r="L18868">
        <v>0.43722699999999998</v>
      </c>
      <c r="M18868">
        <v>4.0536000000000003E-2</v>
      </c>
    </row>
    <row r="18869" spans="1:13" x14ac:dyDescent="0.25">
      <c r="A18869">
        <v>3.1140569999999999</v>
      </c>
      <c r="B18869">
        <v>69646.359375</v>
      </c>
      <c r="C18869">
        <v>9.7904959999999992</v>
      </c>
      <c r="D18869">
        <v>7.05722</v>
      </c>
      <c r="E18869">
        <v>144.93322800000001</v>
      </c>
      <c r="F18869">
        <v>249.65235899999999</v>
      </c>
      <c r="G18869">
        <v>0.95326699999999998</v>
      </c>
      <c r="H18869">
        <v>672674.25</v>
      </c>
      <c r="I18869">
        <v>62365.769530999998</v>
      </c>
      <c r="J18869">
        <v>56382.328125</v>
      </c>
      <c r="K18869">
        <v>56382.328125</v>
      </c>
      <c r="L18869">
        <v>0.437222</v>
      </c>
      <c r="M18869">
        <v>4.0536000000000003E-2</v>
      </c>
    </row>
    <row r="18870" spans="1:13" x14ac:dyDescent="0.25">
      <c r="A18870">
        <v>3.1140750000000001</v>
      </c>
      <c r="B18870">
        <v>69646.359375</v>
      </c>
      <c r="C18870">
        <v>9.7904959999999992</v>
      </c>
      <c r="D18870">
        <v>7.0570649999999997</v>
      </c>
      <c r="E18870">
        <v>144.93455499999999</v>
      </c>
      <c r="F18870">
        <v>249.65245100000001</v>
      </c>
      <c r="G18870">
        <v>0.95324900000000001</v>
      </c>
      <c r="H18870">
        <v>672677.5625</v>
      </c>
      <c r="I18870">
        <v>62365.902344000002</v>
      </c>
      <c r="J18870">
        <v>56381.367187999997</v>
      </c>
      <c r="K18870">
        <v>56381.367187999997</v>
      </c>
      <c r="L18870">
        <v>0.43722499999999997</v>
      </c>
      <c r="M18870">
        <v>4.0536000000000003E-2</v>
      </c>
    </row>
    <row r="18871" spans="1:13" x14ac:dyDescent="0.25">
      <c r="A18871">
        <v>3.114087</v>
      </c>
      <c r="B18871">
        <v>69646.296875</v>
      </c>
      <c r="C18871">
        <v>9.7904940000000007</v>
      </c>
      <c r="D18871">
        <v>7.0569059999999997</v>
      </c>
      <c r="E18871">
        <v>144.93592799999999</v>
      </c>
      <c r="F18871">
        <v>249.65254200000001</v>
      </c>
      <c r="G18871">
        <v>0.95323100000000005</v>
      </c>
      <c r="H18871">
        <v>672713.125</v>
      </c>
      <c r="I18871">
        <v>62366.808594000002</v>
      </c>
      <c r="J18871">
        <v>56380.335937999997</v>
      </c>
      <c r="K18871">
        <v>56380.335937999997</v>
      </c>
      <c r="L18871">
        <v>0.43724800000000003</v>
      </c>
      <c r="M18871">
        <v>4.0536999999999997E-2</v>
      </c>
    </row>
    <row r="18872" spans="1:13" x14ac:dyDescent="0.25">
      <c r="A18872">
        <v>3.1140979999999998</v>
      </c>
      <c r="B18872">
        <v>69646.296875</v>
      </c>
      <c r="C18872">
        <v>9.7904940000000007</v>
      </c>
      <c r="D18872">
        <v>7.0567580000000003</v>
      </c>
      <c r="E18872">
        <v>144.93720999999999</v>
      </c>
      <c r="F18872">
        <v>249.652603</v>
      </c>
      <c r="G18872">
        <v>0.95321299999999998</v>
      </c>
      <c r="H18872">
        <v>672715.4375</v>
      </c>
      <c r="I18872">
        <v>62366.882812000003</v>
      </c>
      <c r="J18872">
        <v>56378.984375</v>
      </c>
      <c r="K18872">
        <v>56378.984375</v>
      </c>
      <c r="L18872">
        <v>0.43725000000000003</v>
      </c>
      <c r="M18872">
        <v>4.0536999999999997E-2</v>
      </c>
    </row>
    <row r="18873" spans="1:13" x14ac:dyDescent="0.25">
      <c r="A18873">
        <v>3.1141030000000001</v>
      </c>
      <c r="B18873">
        <v>69646.226561999996</v>
      </c>
      <c r="C18873">
        <v>9.7904940000000007</v>
      </c>
      <c r="D18873">
        <v>7.056597</v>
      </c>
      <c r="E18873">
        <v>144.93853799999999</v>
      </c>
      <c r="F18873">
        <v>249.65269499999999</v>
      </c>
      <c r="G18873">
        <v>0.95319500000000001</v>
      </c>
      <c r="H18873">
        <v>672748.375</v>
      </c>
      <c r="I18873">
        <v>62367.550780999998</v>
      </c>
      <c r="J18873">
        <v>56378.355469000002</v>
      </c>
      <c r="K18873">
        <v>56378.355469000002</v>
      </c>
      <c r="L18873">
        <v>0.43727100000000002</v>
      </c>
      <c r="M18873">
        <v>4.0536999999999997E-2</v>
      </c>
    </row>
    <row r="18874" spans="1:13" x14ac:dyDescent="0.25">
      <c r="A18874">
        <v>3.1141209999999999</v>
      </c>
      <c r="B18874">
        <v>69646.132811999996</v>
      </c>
      <c r="C18874">
        <v>9.7904920000000004</v>
      </c>
      <c r="D18874">
        <v>7.056432</v>
      </c>
      <c r="E18874">
        <v>144.93997200000001</v>
      </c>
      <c r="F18874">
        <v>249.65278599999999</v>
      </c>
      <c r="G18874">
        <v>0.95317600000000002</v>
      </c>
      <c r="H18874">
        <v>672658.1875</v>
      </c>
      <c r="I18874">
        <v>62365.167969000002</v>
      </c>
      <c r="J18874">
        <v>56377.503905999998</v>
      </c>
      <c r="K18874">
        <v>56377.503905999998</v>
      </c>
      <c r="L18874">
        <v>0.43721300000000002</v>
      </c>
      <c r="M18874">
        <v>4.0536000000000003E-2</v>
      </c>
    </row>
    <row r="18875" spans="1:13" x14ac:dyDescent="0.25">
      <c r="A18875">
        <v>3.1141420000000002</v>
      </c>
      <c r="B18875">
        <v>69646.132811999996</v>
      </c>
      <c r="C18875">
        <v>9.7904920000000004</v>
      </c>
      <c r="D18875">
        <v>7.0562740000000002</v>
      </c>
      <c r="E18875">
        <v>144.94134500000001</v>
      </c>
      <c r="F18875">
        <v>249.65287799999999</v>
      </c>
      <c r="G18875">
        <v>0.95315799999999995</v>
      </c>
      <c r="H18875">
        <v>672662.875</v>
      </c>
      <c r="I18875">
        <v>62365.316405999998</v>
      </c>
      <c r="J18875">
        <v>56376.167969000002</v>
      </c>
      <c r="K18875">
        <v>56376.167969000002</v>
      </c>
      <c r="L18875">
        <v>0.43721599999999999</v>
      </c>
      <c r="M18875">
        <v>4.0536000000000003E-2</v>
      </c>
    </row>
    <row r="18876" spans="1:13" x14ac:dyDescent="0.25">
      <c r="A18876">
        <v>3.1141549999999998</v>
      </c>
      <c r="B18876">
        <v>69646.125</v>
      </c>
      <c r="C18876">
        <v>9.7904900000000001</v>
      </c>
      <c r="D18876">
        <v>7.0561220000000002</v>
      </c>
      <c r="E18876">
        <v>144.94267300000001</v>
      </c>
      <c r="F18876">
        <v>249.652939</v>
      </c>
      <c r="G18876">
        <v>0.95313899999999996</v>
      </c>
      <c r="H18876">
        <v>672718.375</v>
      </c>
      <c r="I18876">
        <v>62366.941405999998</v>
      </c>
      <c r="J18876">
        <v>56374.894530999998</v>
      </c>
      <c r="K18876">
        <v>56374.894530999998</v>
      </c>
      <c r="L18876">
        <v>0.43725199999999997</v>
      </c>
      <c r="M18876">
        <v>4.0536999999999997E-2</v>
      </c>
    </row>
    <row r="18877" spans="1:13" x14ac:dyDescent="0.25">
      <c r="A18877">
        <v>3.1141640000000002</v>
      </c>
      <c r="B18877">
        <v>69646.125</v>
      </c>
      <c r="C18877">
        <v>9.7904900000000001</v>
      </c>
      <c r="D18877">
        <v>7.0559640000000003</v>
      </c>
      <c r="E18877">
        <v>144.943985</v>
      </c>
      <c r="F18877">
        <v>249.65303</v>
      </c>
      <c r="G18877">
        <v>0.953121</v>
      </c>
      <c r="H18877">
        <v>672720.8125</v>
      </c>
      <c r="I18877">
        <v>62366.992187999997</v>
      </c>
      <c r="J18877">
        <v>56373.953125</v>
      </c>
      <c r="K18877">
        <v>56373.953125</v>
      </c>
      <c r="L18877">
        <v>0.43725399999999998</v>
      </c>
      <c r="M18877">
        <v>4.0536999999999997E-2</v>
      </c>
    </row>
    <row r="18878" spans="1:13" x14ac:dyDescent="0.25">
      <c r="A18878">
        <v>3.1141670000000001</v>
      </c>
      <c r="B18878">
        <v>69646.054688000004</v>
      </c>
      <c r="C18878">
        <v>9.7904900000000001</v>
      </c>
      <c r="D18878">
        <v>7.0558019999999999</v>
      </c>
      <c r="E18878">
        <v>144.94534300000001</v>
      </c>
      <c r="F18878">
        <v>249.653122</v>
      </c>
      <c r="G18878">
        <v>0.95310300000000003</v>
      </c>
      <c r="H18878">
        <v>672749.0625</v>
      </c>
      <c r="I18878">
        <v>62367.636719000002</v>
      </c>
      <c r="J18878">
        <v>56372.882812000003</v>
      </c>
      <c r="K18878">
        <v>56372.882812000003</v>
      </c>
      <c r="L18878">
        <v>0.43727300000000002</v>
      </c>
      <c r="M18878">
        <v>4.0537999999999998E-2</v>
      </c>
    </row>
    <row r="18879" spans="1:13" x14ac:dyDescent="0.25">
      <c r="A18879">
        <v>3.1141749999999999</v>
      </c>
      <c r="B18879">
        <v>69645.96875</v>
      </c>
      <c r="C18879">
        <v>9.7904890000000009</v>
      </c>
      <c r="D18879">
        <v>7.0556340000000004</v>
      </c>
      <c r="E18879">
        <v>144.94674699999999</v>
      </c>
      <c r="F18879">
        <v>249.65321399999999</v>
      </c>
      <c r="G18879">
        <v>0.95308400000000004</v>
      </c>
      <c r="H18879">
        <v>672705.5625</v>
      </c>
      <c r="I18879">
        <v>62366.558594000002</v>
      </c>
      <c r="J18879">
        <v>56372.066405999998</v>
      </c>
      <c r="K18879">
        <v>56372.066405999998</v>
      </c>
      <c r="L18879">
        <v>0.43724499999999999</v>
      </c>
      <c r="M18879">
        <v>4.0536999999999997E-2</v>
      </c>
    </row>
    <row r="18880" spans="1:13" x14ac:dyDescent="0.25">
      <c r="A18880">
        <v>3.1141770000000002</v>
      </c>
      <c r="B18880">
        <v>69645.96875</v>
      </c>
      <c r="C18880">
        <v>9.7904890000000009</v>
      </c>
      <c r="D18880">
        <v>7.0554740000000002</v>
      </c>
      <c r="E18880">
        <v>144.948013</v>
      </c>
      <c r="F18880">
        <v>249.65330499999999</v>
      </c>
      <c r="G18880">
        <v>0.95306599999999997</v>
      </c>
      <c r="H18880">
        <v>672707.1875</v>
      </c>
      <c r="I18880">
        <v>62366.546875</v>
      </c>
      <c r="J18880">
        <v>56370.636719000002</v>
      </c>
      <c r="K18880">
        <v>56370.636719000002</v>
      </c>
      <c r="L18880">
        <v>0.43724600000000002</v>
      </c>
      <c r="M18880">
        <v>4.0536999999999997E-2</v>
      </c>
    </row>
    <row r="18881" spans="1:13" x14ac:dyDescent="0.25">
      <c r="A18881">
        <v>3.114179</v>
      </c>
      <c r="B18881">
        <v>69645.953125</v>
      </c>
      <c r="C18881">
        <v>9.7904870000000006</v>
      </c>
      <c r="D18881">
        <v>7.0553059999999999</v>
      </c>
      <c r="E18881">
        <v>144.94937100000001</v>
      </c>
      <c r="F18881">
        <v>249.65336600000001</v>
      </c>
      <c r="G18881">
        <v>0.95304800000000001</v>
      </c>
      <c r="H18881">
        <v>672703.875</v>
      </c>
      <c r="I18881">
        <v>62366.386719000002</v>
      </c>
      <c r="J18881">
        <v>56369.835937999997</v>
      </c>
      <c r="K18881">
        <v>56369.835937999997</v>
      </c>
      <c r="L18881">
        <v>0.43724400000000002</v>
      </c>
      <c r="M18881">
        <v>4.0536999999999997E-2</v>
      </c>
    </row>
    <row r="18882" spans="1:13" x14ac:dyDescent="0.25">
      <c r="A18882">
        <v>3.1141770000000002</v>
      </c>
      <c r="B18882">
        <v>69645.953125</v>
      </c>
      <c r="C18882">
        <v>9.7904870000000006</v>
      </c>
      <c r="D18882">
        <v>7.0551399999999997</v>
      </c>
      <c r="E18882">
        <v>144.950684</v>
      </c>
      <c r="F18882">
        <v>249.65342699999999</v>
      </c>
      <c r="G18882">
        <v>0.95303099999999996</v>
      </c>
      <c r="H18882">
        <v>672704.4375</v>
      </c>
      <c r="I18882">
        <v>62366.371094000002</v>
      </c>
      <c r="J18882">
        <v>56368.726562000003</v>
      </c>
      <c r="K18882">
        <v>56368.726562000003</v>
      </c>
      <c r="L18882">
        <v>0.43724499999999999</v>
      </c>
      <c r="M18882">
        <v>4.0536999999999997E-2</v>
      </c>
    </row>
    <row r="18883" spans="1:13" x14ac:dyDescent="0.25">
      <c r="A18883">
        <v>3.1141670000000001</v>
      </c>
      <c r="B18883">
        <v>69645.890625</v>
      </c>
      <c r="C18883">
        <v>9.7904870000000006</v>
      </c>
      <c r="D18883">
        <v>7.0549660000000003</v>
      </c>
      <c r="E18883">
        <v>144.95202599999999</v>
      </c>
      <c r="F18883">
        <v>249.653503</v>
      </c>
      <c r="G18883">
        <v>0.95301199999999997</v>
      </c>
      <c r="H18883">
        <v>672758.25</v>
      </c>
      <c r="I18883">
        <v>62367.746094000002</v>
      </c>
      <c r="J18883">
        <v>56367.839844000002</v>
      </c>
      <c r="K18883">
        <v>56367.839844000002</v>
      </c>
      <c r="L18883">
        <v>0.43728</v>
      </c>
      <c r="M18883">
        <v>4.0537999999999998E-2</v>
      </c>
    </row>
    <row r="18884" spans="1:13" x14ac:dyDescent="0.25">
      <c r="A18884">
        <v>3.1141670000000001</v>
      </c>
      <c r="B18884">
        <v>69645.796875</v>
      </c>
      <c r="C18884">
        <v>9.7904859999999996</v>
      </c>
      <c r="D18884">
        <v>7.0547890000000004</v>
      </c>
      <c r="E18884">
        <v>144.95339999999999</v>
      </c>
      <c r="F18884">
        <v>249.65356399999999</v>
      </c>
      <c r="G18884">
        <v>0.95299400000000001</v>
      </c>
      <c r="H18884">
        <v>672684.875</v>
      </c>
      <c r="I18884">
        <v>62365.492187999997</v>
      </c>
      <c r="J18884">
        <v>56366.820312000003</v>
      </c>
      <c r="K18884">
        <v>56366.820312000003</v>
      </c>
      <c r="L18884">
        <v>0.43723299999999998</v>
      </c>
      <c r="M18884">
        <v>4.0536000000000003E-2</v>
      </c>
    </row>
    <row r="18885" spans="1:13" x14ac:dyDescent="0.25">
      <c r="A18885">
        <v>3.1141679999999998</v>
      </c>
      <c r="B18885">
        <v>69645.796875</v>
      </c>
      <c r="C18885">
        <v>9.7904859999999996</v>
      </c>
      <c r="D18885">
        <v>7.0546189999999998</v>
      </c>
      <c r="E18885">
        <v>144.95474200000001</v>
      </c>
      <c r="F18885">
        <v>249.65362500000001</v>
      </c>
      <c r="G18885">
        <v>0.95297500000000002</v>
      </c>
      <c r="H18885">
        <v>672685.8125</v>
      </c>
      <c r="I18885">
        <v>62365.546875</v>
      </c>
      <c r="J18885">
        <v>56365.507812000003</v>
      </c>
      <c r="K18885">
        <v>56365.507812000003</v>
      </c>
      <c r="L18885">
        <v>0.43723400000000001</v>
      </c>
      <c r="M18885">
        <v>4.0536000000000003E-2</v>
      </c>
    </row>
    <row r="18886" spans="1:13" x14ac:dyDescent="0.25">
      <c r="A18886">
        <v>3.11416</v>
      </c>
      <c r="B18886">
        <v>69645.789061999996</v>
      </c>
      <c r="C18886">
        <v>9.7904859999999996</v>
      </c>
      <c r="D18886">
        <v>7.0544399999999996</v>
      </c>
      <c r="E18886">
        <v>144.95616100000001</v>
      </c>
      <c r="F18886">
        <v>249.653717</v>
      </c>
      <c r="G18886">
        <v>0.95295700000000005</v>
      </c>
      <c r="H18886">
        <v>672741</v>
      </c>
      <c r="I18886">
        <v>62367.4375</v>
      </c>
      <c r="J18886">
        <v>56364.628905999998</v>
      </c>
      <c r="K18886">
        <v>56364.628905999998</v>
      </c>
      <c r="L18886">
        <v>0.43726900000000002</v>
      </c>
      <c r="M18886">
        <v>4.0537999999999998E-2</v>
      </c>
    </row>
    <row r="18887" spans="1:13" x14ac:dyDescent="0.25">
      <c r="A18887">
        <v>3.1141450000000002</v>
      </c>
      <c r="B18887">
        <v>69645.789061999996</v>
      </c>
      <c r="C18887">
        <v>9.7904839999999993</v>
      </c>
      <c r="D18887">
        <v>7.0542590000000001</v>
      </c>
      <c r="E18887">
        <v>144.95751999999999</v>
      </c>
      <c r="F18887">
        <v>249.65379300000001</v>
      </c>
      <c r="G18887">
        <v>0.95293799999999995</v>
      </c>
      <c r="H18887">
        <v>672739</v>
      </c>
      <c r="I18887">
        <v>62367.320312000003</v>
      </c>
      <c r="J18887">
        <v>56363.480469000002</v>
      </c>
      <c r="K18887">
        <v>56363.480469000002</v>
      </c>
      <c r="L18887">
        <v>0.43726799999999999</v>
      </c>
      <c r="M18887">
        <v>4.0537999999999998E-2</v>
      </c>
    </row>
    <row r="18888" spans="1:13" x14ac:dyDescent="0.25">
      <c r="A18888">
        <v>3.114141</v>
      </c>
      <c r="B18888">
        <v>69645.71875</v>
      </c>
      <c r="C18888">
        <v>9.7904839999999993</v>
      </c>
      <c r="D18888">
        <v>7.0540900000000004</v>
      </c>
      <c r="E18888">
        <v>144.95880099999999</v>
      </c>
      <c r="F18888">
        <v>249.653885</v>
      </c>
      <c r="G18888">
        <v>0.95291999999999999</v>
      </c>
      <c r="H18888">
        <v>672693.0625</v>
      </c>
      <c r="I18888">
        <v>62365.371094000002</v>
      </c>
      <c r="J18888">
        <v>56362.246094000002</v>
      </c>
      <c r="K18888">
        <v>56362.246094000002</v>
      </c>
      <c r="L18888">
        <v>0.43723899999999999</v>
      </c>
      <c r="M18888">
        <v>4.0536000000000003E-2</v>
      </c>
    </row>
    <row r="18889" spans="1:13" x14ac:dyDescent="0.25">
      <c r="A18889">
        <v>3.1141420000000002</v>
      </c>
      <c r="B18889">
        <v>69645.625</v>
      </c>
      <c r="C18889">
        <v>9.790483</v>
      </c>
      <c r="D18889">
        <v>7.0539079999999998</v>
      </c>
      <c r="E18889">
        <v>144.96021999999999</v>
      </c>
      <c r="F18889">
        <v>249.65394599999999</v>
      </c>
      <c r="G18889">
        <v>0.95290200000000003</v>
      </c>
      <c r="H18889">
        <v>672657.3125</v>
      </c>
      <c r="I18889">
        <v>62364.464844000002</v>
      </c>
      <c r="J18889">
        <v>56361.652344000002</v>
      </c>
      <c r="K18889">
        <v>56361.652344000002</v>
      </c>
      <c r="L18889">
        <v>0.43721599999999999</v>
      </c>
      <c r="M18889">
        <v>4.0536000000000003E-2</v>
      </c>
    </row>
    <row r="18890" spans="1:13" x14ac:dyDescent="0.25">
      <c r="A18890">
        <v>3.1141529999999999</v>
      </c>
      <c r="B18890">
        <v>69645.625</v>
      </c>
      <c r="C18890">
        <v>9.790483</v>
      </c>
      <c r="D18890">
        <v>7.0537419999999997</v>
      </c>
      <c r="E18890">
        <v>144.96159399999999</v>
      </c>
      <c r="F18890">
        <v>249.65403699999999</v>
      </c>
      <c r="G18890">
        <v>0.95288300000000004</v>
      </c>
      <c r="H18890">
        <v>672659.6875</v>
      </c>
      <c r="I18890">
        <v>62364.550780999998</v>
      </c>
      <c r="J18890">
        <v>56360.347655999998</v>
      </c>
      <c r="K18890">
        <v>56360.347655999998</v>
      </c>
      <c r="L18890">
        <v>0.437218</v>
      </c>
      <c r="M18890">
        <v>4.0536000000000003E-2</v>
      </c>
    </row>
    <row r="18891" spans="1:13" x14ac:dyDescent="0.25">
      <c r="A18891">
        <v>3.1141489999999998</v>
      </c>
      <c r="B18891">
        <v>69645.617188000004</v>
      </c>
      <c r="C18891">
        <v>9.790483</v>
      </c>
      <c r="D18891">
        <v>7.053572</v>
      </c>
      <c r="E18891">
        <v>144.962906</v>
      </c>
      <c r="F18891">
        <v>249.65411399999999</v>
      </c>
      <c r="G18891">
        <v>0.95286499999999996</v>
      </c>
      <c r="H18891">
        <v>672731.875</v>
      </c>
      <c r="I18891">
        <v>62367.210937999997</v>
      </c>
      <c r="J18891">
        <v>56359.199219000002</v>
      </c>
      <c r="K18891">
        <v>56359.199219000002</v>
      </c>
      <c r="L18891">
        <v>0.43726500000000001</v>
      </c>
      <c r="M18891">
        <v>4.0537999999999998E-2</v>
      </c>
    </row>
    <row r="18892" spans="1:13" x14ac:dyDescent="0.25">
      <c r="A18892">
        <v>3.1141369999999999</v>
      </c>
      <c r="B18892">
        <v>69645.617188000004</v>
      </c>
      <c r="C18892">
        <v>9.7904820000000008</v>
      </c>
      <c r="D18892">
        <v>7.0533919999999997</v>
      </c>
      <c r="E18892">
        <v>144.964294</v>
      </c>
      <c r="F18892">
        <v>249.65417500000001</v>
      </c>
      <c r="G18892">
        <v>0.95284599999999997</v>
      </c>
      <c r="H18892">
        <v>672730.5</v>
      </c>
      <c r="I18892">
        <v>62367.101562000003</v>
      </c>
      <c r="J18892">
        <v>56358.105469000002</v>
      </c>
      <c r="K18892">
        <v>56358.105469000002</v>
      </c>
      <c r="L18892">
        <v>0.43726399999999999</v>
      </c>
      <c r="M18892">
        <v>4.0537999999999998E-2</v>
      </c>
    </row>
    <row r="18893" spans="1:13" x14ac:dyDescent="0.25">
      <c r="A18893">
        <v>3.114125</v>
      </c>
      <c r="B18893">
        <v>69645.546875</v>
      </c>
      <c r="C18893">
        <v>9.7904820000000008</v>
      </c>
      <c r="D18893">
        <v>7.0532170000000001</v>
      </c>
      <c r="E18893">
        <v>144.96560700000001</v>
      </c>
      <c r="F18893">
        <v>249.654236</v>
      </c>
      <c r="G18893">
        <v>0.95282800000000001</v>
      </c>
      <c r="H18893">
        <v>672728.5625</v>
      </c>
      <c r="I18893">
        <v>62366.648437999997</v>
      </c>
      <c r="J18893">
        <v>56356.953125</v>
      </c>
      <c r="K18893">
        <v>56356.953125</v>
      </c>
      <c r="L18893">
        <v>0.43726300000000001</v>
      </c>
      <c r="M18893">
        <v>4.0536999999999997E-2</v>
      </c>
    </row>
    <row r="18894" spans="1:13" x14ac:dyDescent="0.25">
      <c r="A18894">
        <v>3.1141109999999999</v>
      </c>
      <c r="B18894">
        <v>69645.546875</v>
      </c>
      <c r="C18894">
        <v>9.7904820000000008</v>
      </c>
      <c r="D18894">
        <v>7.0530340000000002</v>
      </c>
      <c r="E18894">
        <v>144.96696499999999</v>
      </c>
      <c r="F18894">
        <v>249.65432699999999</v>
      </c>
      <c r="G18894">
        <v>0.95281000000000005</v>
      </c>
      <c r="H18894">
        <v>672726.5625</v>
      </c>
      <c r="I18894">
        <v>62366.59375</v>
      </c>
      <c r="J18894">
        <v>56356.03125</v>
      </c>
      <c r="K18894">
        <v>56356.03125</v>
      </c>
      <c r="L18894">
        <v>0.43726199999999998</v>
      </c>
      <c r="M18894">
        <v>4.0536999999999997E-2</v>
      </c>
    </row>
    <row r="18895" spans="1:13" x14ac:dyDescent="0.25">
      <c r="A18895">
        <v>3.1140840000000001</v>
      </c>
      <c r="B18895">
        <v>69645.492188000004</v>
      </c>
      <c r="C18895">
        <v>9.7904809999999998</v>
      </c>
      <c r="D18895">
        <v>7.0527879999999996</v>
      </c>
      <c r="E18895">
        <v>144.96871899999999</v>
      </c>
      <c r="F18895">
        <v>249.65441899999999</v>
      </c>
      <c r="G18895">
        <v>0.952789</v>
      </c>
      <c r="H18895">
        <v>672727.6875</v>
      </c>
      <c r="I18895">
        <v>62366.441405999998</v>
      </c>
      <c r="J18895">
        <v>56356.265625</v>
      </c>
      <c r="K18895">
        <v>56356.265625</v>
      </c>
      <c r="L18895">
        <v>0.43726199999999998</v>
      </c>
      <c r="M18895">
        <v>4.0536999999999997E-2</v>
      </c>
    </row>
    <row r="18896" spans="1:13" x14ac:dyDescent="0.25">
      <c r="A18896">
        <v>3.1140720000000002</v>
      </c>
      <c r="B18896">
        <v>69645.390625</v>
      </c>
      <c r="C18896">
        <v>9.7904809999999998</v>
      </c>
      <c r="D18896">
        <v>7.0525710000000004</v>
      </c>
      <c r="E18896">
        <v>144.970337</v>
      </c>
      <c r="F18896">
        <v>249.65450999999999</v>
      </c>
      <c r="G18896">
        <v>0.952766</v>
      </c>
      <c r="H18896">
        <v>672687.9375</v>
      </c>
      <c r="I18896">
        <v>62365.085937999997</v>
      </c>
      <c r="J18896">
        <v>56354.015625</v>
      </c>
      <c r="K18896">
        <v>56354.015625</v>
      </c>
      <c r="L18896">
        <v>0.43723699999999999</v>
      </c>
      <c r="M18896">
        <v>4.0536000000000003E-2</v>
      </c>
    </row>
    <row r="18897" spans="1:13" x14ac:dyDescent="0.25">
      <c r="A18897">
        <v>3.1140530000000002</v>
      </c>
      <c r="B18897">
        <v>69645.328125</v>
      </c>
      <c r="C18897">
        <v>9.7904789999999995</v>
      </c>
      <c r="D18897">
        <v>7.0523720000000001</v>
      </c>
      <c r="E18897">
        <v>144.971802</v>
      </c>
      <c r="F18897">
        <v>249.654572</v>
      </c>
      <c r="G18897">
        <v>0.95274499999999995</v>
      </c>
      <c r="H18897">
        <v>672728.8125</v>
      </c>
      <c r="I18897">
        <v>62366.285155999998</v>
      </c>
      <c r="J18897">
        <v>56352.175780999998</v>
      </c>
      <c r="K18897">
        <v>56352.175780999998</v>
      </c>
      <c r="L18897">
        <v>0.43726399999999999</v>
      </c>
      <c r="M18897">
        <v>4.0536999999999997E-2</v>
      </c>
    </row>
    <row r="18898" spans="1:13" x14ac:dyDescent="0.25">
      <c r="A18898">
        <v>3.1140370000000002</v>
      </c>
      <c r="B18898">
        <v>69645.328125</v>
      </c>
      <c r="C18898">
        <v>9.7904789999999995</v>
      </c>
      <c r="D18898">
        <v>7.0521919999999998</v>
      </c>
      <c r="E18898">
        <v>144.97311400000001</v>
      </c>
      <c r="F18898">
        <v>249.654663</v>
      </c>
      <c r="G18898">
        <v>0.95272699999999999</v>
      </c>
      <c r="H18898">
        <v>672727.0625</v>
      </c>
      <c r="I18898">
        <v>62366.171875</v>
      </c>
      <c r="J18898">
        <v>56350.539062000003</v>
      </c>
      <c r="K18898">
        <v>56350.539062000003</v>
      </c>
      <c r="L18898">
        <v>0.43726399999999999</v>
      </c>
      <c r="M18898">
        <v>4.0536999999999997E-2</v>
      </c>
    </row>
    <row r="18899" spans="1:13" x14ac:dyDescent="0.25">
      <c r="A18899">
        <v>3.1140210000000002</v>
      </c>
      <c r="B18899">
        <v>69645.328125</v>
      </c>
      <c r="C18899">
        <v>9.7904780000000002</v>
      </c>
      <c r="D18899">
        <v>7.0520149999999999</v>
      </c>
      <c r="E18899">
        <v>144.974411</v>
      </c>
      <c r="F18899">
        <v>249.65472399999999</v>
      </c>
      <c r="G18899">
        <v>0.95270900000000003</v>
      </c>
      <c r="H18899">
        <v>672738</v>
      </c>
      <c r="I18899">
        <v>62366.191405999998</v>
      </c>
      <c r="J18899">
        <v>56349.871094000002</v>
      </c>
      <c r="K18899">
        <v>56349.871094000002</v>
      </c>
      <c r="L18899">
        <v>0.43727100000000002</v>
      </c>
      <c r="M18899">
        <v>4.0536999999999997E-2</v>
      </c>
    </row>
    <row r="18900" spans="1:13" x14ac:dyDescent="0.25">
      <c r="A18900">
        <v>3.114007</v>
      </c>
      <c r="B18900">
        <v>69645.328125</v>
      </c>
      <c r="C18900">
        <v>9.7904780000000002</v>
      </c>
      <c r="D18900">
        <v>7.0518419999999997</v>
      </c>
      <c r="E18900">
        <v>144.97569300000001</v>
      </c>
      <c r="F18900">
        <v>249.654785</v>
      </c>
      <c r="G18900">
        <v>0.95269099999999995</v>
      </c>
      <c r="H18900">
        <v>672737.1875</v>
      </c>
      <c r="I18900">
        <v>62366.125</v>
      </c>
      <c r="J18900">
        <v>56349.207030999998</v>
      </c>
      <c r="K18900">
        <v>56349.207030999998</v>
      </c>
      <c r="L18900">
        <v>0.43727100000000002</v>
      </c>
      <c r="M18900">
        <v>4.0536999999999997E-2</v>
      </c>
    </row>
    <row r="18901" spans="1:13" x14ac:dyDescent="0.25">
      <c r="A18901">
        <v>3.1140050000000001</v>
      </c>
      <c r="B18901">
        <v>69645.257811999996</v>
      </c>
      <c r="C18901">
        <v>9.7904780000000002</v>
      </c>
      <c r="D18901">
        <v>7.0516670000000001</v>
      </c>
      <c r="E18901">
        <v>144.97706600000001</v>
      </c>
      <c r="F18901">
        <v>249.65484599999999</v>
      </c>
      <c r="G18901">
        <v>0.95267299999999999</v>
      </c>
      <c r="H18901">
        <v>672669.75</v>
      </c>
      <c r="I18901">
        <v>62364.28125</v>
      </c>
      <c r="J18901">
        <v>56348.40625</v>
      </c>
      <c r="K18901">
        <v>56348.40625</v>
      </c>
      <c r="L18901">
        <v>0.43722699999999998</v>
      </c>
      <c r="M18901">
        <v>4.0536000000000003E-2</v>
      </c>
    </row>
    <row r="18902" spans="1:13" x14ac:dyDescent="0.25">
      <c r="A18902">
        <v>3.114007</v>
      </c>
      <c r="B18902">
        <v>69645.257811999996</v>
      </c>
      <c r="C18902">
        <v>9.7904750000000007</v>
      </c>
      <c r="D18902">
        <v>7.0514960000000002</v>
      </c>
      <c r="E18902">
        <v>144.97839400000001</v>
      </c>
      <c r="F18902">
        <v>249.65490700000001</v>
      </c>
      <c r="G18902">
        <v>0.95265500000000003</v>
      </c>
      <c r="H18902">
        <v>672671.6875</v>
      </c>
      <c r="I18902">
        <v>62364.324219000002</v>
      </c>
      <c r="J18902">
        <v>56347.253905999998</v>
      </c>
      <c r="K18902">
        <v>56347.253905999998</v>
      </c>
      <c r="L18902">
        <v>0.43722899999999998</v>
      </c>
      <c r="M18902">
        <v>4.0536000000000003E-2</v>
      </c>
    </row>
    <row r="18903" spans="1:13" x14ac:dyDescent="0.25">
      <c r="A18903">
        <v>3.1140099999999999</v>
      </c>
      <c r="B18903">
        <v>69643.46875</v>
      </c>
      <c r="C18903">
        <v>9.7904750000000007</v>
      </c>
      <c r="D18903">
        <v>7.0513300000000001</v>
      </c>
      <c r="E18903">
        <v>144.979736</v>
      </c>
      <c r="F18903">
        <v>249.654968</v>
      </c>
      <c r="G18903">
        <v>0.95263699999999996</v>
      </c>
      <c r="H18903">
        <v>672684.9375</v>
      </c>
      <c r="I18903">
        <v>62364.730469000002</v>
      </c>
      <c r="J18903">
        <v>56346.09375</v>
      </c>
      <c r="K18903">
        <v>56346.09375</v>
      </c>
      <c r="L18903">
        <v>0.43723800000000002</v>
      </c>
      <c r="M18903">
        <v>4.0536000000000003E-2</v>
      </c>
    </row>
    <row r="18904" spans="1:13" x14ac:dyDescent="0.25">
      <c r="A18904">
        <v>3.1140150000000002</v>
      </c>
      <c r="B18904">
        <v>69643.46875</v>
      </c>
      <c r="C18904">
        <v>9.7904750000000007</v>
      </c>
      <c r="D18904">
        <v>7.0511699999999999</v>
      </c>
      <c r="E18904">
        <v>144.981033</v>
      </c>
      <c r="F18904">
        <v>249.65502900000001</v>
      </c>
      <c r="G18904">
        <v>0.95261899999999999</v>
      </c>
      <c r="H18904">
        <v>672686.3125</v>
      </c>
      <c r="I18904">
        <v>62364.765625</v>
      </c>
      <c r="J18904">
        <v>56344.941405999998</v>
      </c>
      <c r="K18904">
        <v>56344.941405999998</v>
      </c>
      <c r="L18904">
        <v>0.43723899999999999</v>
      </c>
      <c r="M18904">
        <v>4.0536000000000003E-2</v>
      </c>
    </row>
    <row r="18905" spans="1:13" x14ac:dyDescent="0.25">
      <c r="A18905">
        <v>3.114023</v>
      </c>
      <c r="B18905">
        <v>69645.125</v>
      </c>
      <c r="C18905">
        <v>9.7904739999999997</v>
      </c>
      <c r="D18905">
        <v>7.0510060000000001</v>
      </c>
      <c r="E18905">
        <v>144.98239100000001</v>
      </c>
      <c r="F18905">
        <v>249.65509</v>
      </c>
      <c r="G18905">
        <v>0.95260100000000003</v>
      </c>
      <c r="H18905">
        <v>672709</v>
      </c>
      <c r="I18905">
        <v>62365.449219000002</v>
      </c>
      <c r="J18905">
        <v>56344.105469000002</v>
      </c>
      <c r="K18905">
        <v>56344.105469000002</v>
      </c>
      <c r="L18905">
        <v>0.43725399999999998</v>
      </c>
      <c r="M18905">
        <v>4.0536999999999997E-2</v>
      </c>
    </row>
    <row r="18906" spans="1:13" x14ac:dyDescent="0.25">
      <c r="A18906">
        <v>3.1140300000000001</v>
      </c>
      <c r="B18906">
        <v>69645.125</v>
      </c>
      <c r="C18906">
        <v>9.7904739999999997</v>
      </c>
      <c r="D18906">
        <v>7.0508449999999998</v>
      </c>
      <c r="E18906">
        <v>144.983734</v>
      </c>
      <c r="F18906">
        <v>249.65515099999999</v>
      </c>
      <c r="G18906">
        <v>0.95258200000000004</v>
      </c>
      <c r="H18906">
        <v>672711.4375</v>
      </c>
      <c r="I18906">
        <v>62365.5</v>
      </c>
      <c r="J18906">
        <v>56342.988280999998</v>
      </c>
      <c r="K18906">
        <v>56342.988280999998</v>
      </c>
      <c r="L18906">
        <v>0.43725599999999998</v>
      </c>
      <c r="M18906">
        <v>4.0536999999999997E-2</v>
      </c>
    </row>
    <row r="18907" spans="1:13" x14ac:dyDescent="0.25">
      <c r="A18907">
        <v>3.114045</v>
      </c>
      <c r="B18907">
        <v>69645.0625</v>
      </c>
      <c r="C18907">
        <v>9.7904719999999994</v>
      </c>
      <c r="D18907">
        <v>7.0506909999999996</v>
      </c>
      <c r="E18907">
        <v>144.98507699999999</v>
      </c>
      <c r="F18907">
        <v>249.65521200000001</v>
      </c>
      <c r="G18907">
        <v>0.95256399999999997</v>
      </c>
      <c r="H18907">
        <v>672698.0625</v>
      </c>
      <c r="I18907">
        <v>62364.925780999998</v>
      </c>
      <c r="J18907">
        <v>56341.921875</v>
      </c>
      <c r="K18907">
        <v>56341.921875</v>
      </c>
      <c r="L18907">
        <v>0.437247</v>
      </c>
      <c r="M18907">
        <v>4.0536999999999997E-2</v>
      </c>
    </row>
    <row r="18908" spans="1:13" x14ac:dyDescent="0.25">
      <c r="A18908">
        <v>3.1140639999999999</v>
      </c>
      <c r="B18908">
        <v>69645.0625</v>
      </c>
      <c r="C18908">
        <v>9.7904719999999994</v>
      </c>
      <c r="D18908">
        <v>7.0505440000000004</v>
      </c>
      <c r="E18908">
        <v>144.986389</v>
      </c>
      <c r="F18908">
        <v>249.655304</v>
      </c>
      <c r="G18908">
        <v>0.952546</v>
      </c>
      <c r="H18908">
        <v>672702.3125</v>
      </c>
      <c r="I18908">
        <v>62365.066405999998</v>
      </c>
      <c r="J18908">
        <v>56340.789062000003</v>
      </c>
      <c r="K18908">
        <v>56340.789062000003</v>
      </c>
      <c r="L18908">
        <v>0.43725000000000003</v>
      </c>
      <c r="M18908">
        <v>4.0536999999999997E-2</v>
      </c>
    </row>
    <row r="18909" spans="1:13" x14ac:dyDescent="0.25">
      <c r="A18909">
        <v>3.1140780000000001</v>
      </c>
      <c r="B18909">
        <v>69644.992188000004</v>
      </c>
      <c r="C18909">
        <v>9.7904719999999994</v>
      </c>
      <c r="D18909">
        <v>7.0503879999999999</v>
      </c>
      <c r="E18909">
        <v>144.987808</v>
      </c>
      <c r="F18909">
        <v>249.655396</v>
      </c>
      <c r="G18909">
        <v>0.95252800000000004</v>
      </c>
      <c r="H18909">
        <v>672742.1875</v>
      </c>
      <c r="I18909">
        <v>62366.582030999998</v>
      </c>
      <c r="J18909">
        <v>56340.054687999997</v>
      </c>
      <c r="K18909">
        <v>56340.054687999997</v>
      </c>
      <c r="L18909">
        <v>0.437276</v>
      </c>
      <c r="M18909">
        <v>4.0537999999999998E-2</v>
      </c>
    </row>
    <row r="18910" spans="1:13" x14ac:dyDescent="0.25">
      <c r="A18910">
        <v>3.11409</v>
      </c>
      <c r="B18910">
        <v>69644.992188000004</v>
      </c>
      <c r="C18910">
        <v>9.7904710000000001</v>
      </c>
      <c r="D18910">
        <v>7.0502349999999998</v>
      </c>
      <c r="E18910">
        <v>144.989136</v>
      </c>
      <c r="F18910">
        <v>249.65545700000001</v>
      </c>
      <c r="G18910">
        <v>0.95250999999999997</v>
      </c>
      <c r="H18910">
        <v>672744.8125</v>
      </c>
      <c r="I18910">
        <v>62366.664062000003</v>
      </c>
      <c r="J18910">
        <v>56338.769530999998</v>
      </c>
      <c r="K18910">
        <v>56338.769530999998</v>
      </c>
      <c r="L18910">
        <v>0.437278</v>
      </c>
      <c r="M18910">
        <v>4.0537999999999998E-2</v>
      </c>
    </row>
    <row r="18911" spans="1:13" x14ac:dyDescent="0.25">
      <c r="A18911">
        <v>3.1141100000000002</v>
      </c>
      <c r="B18911">
        <v>69644.921875</v>
      </c>
      <c r="C18911">
        <v>9.7904710000000001</v>
      </c>
      <c r="D18911">
        <v>7.0500879999999997</v>
      </c>
      <c r="E18911">
        <v>144.99046300000001</v>
      </c>
      <c r="F18911">
        <v>249.655518</v>
      </c>
      <c r="G18911">
        <v>0.95249200000000001</v>
      </c>
      <c r="H18911">
        <v>672685.625</v>
      </c>
      <c r="I18911">
        <v>62364.734375</v>
      </c>
      <c r="J18911">
        <v>56337.695312000003</v>
      </c>
      <c r="K18911">
        <v>56337.695312000003</v>
      </c>
      <c r="L18911">
        <v>0.43724000000000002</v>
      </c>
      <c r="M18911">
        <v>4.0536999999999997E-2</v>
      </c>
    </row>
    <row r="18912" spans="1:13" x14ac:dyDescent="0.25">
      <c r="A18912">
        <v>3.114134</v>
      </c>
      <c r="B18912">
        <v>69644.921875</v>
      </c>
      <c r="C18912">
        <v>9.7904710000000001</v>
      </c>
      <c r="D18912">
        <v>7.0499450000000001</v>
      </c>
      <c r="E18912">
        <v>144.99177599999999</v>
      </c>
      <c r="F18912">
        <v>249.65557899999999</v>
      </c>
      <c r="G18912">
        <v>0.95247400000000004</v>
      </c>
      <c r="H18912">
        <v>672690.4375</v>
      </c>
      <c r="I18912">
        <v>62364.925780999998</v>
      </c>
      <c r="J18912">
        <v>56336.664062000003</v>
      </c>
      <c r="K18912">
        <v>56336.664062000003</v>
      </c>
      <c r="L18912">
        <v>0.43724299999999999</v>
      </c>
      <c r="M18912">
        <v>4.0536999999999997E-2</v>
      </c>
    </row>
    <row r="18913" spans="1:13" x14ac:dyDescent="0.25">
      <c r="A18913">
        <v>3.1141429999999999</v>
      </c>
      <c r="B18913">
        <v>69644.859375</v>
      </c>
      <c r="C18913">
        <v>9.7904689999999999</v>
      </c>
      <c r="D18913">
        <v>7.0497870000000002</v>
      </c>
      <c r="E18913">
        <v>144.99314899999999</v>
      </c>
      <c r="F18913">
        <v>249.65566999999999</v>
      </c>
      <c r="G18913">
        <v>0.95245500000000005</v>
      </c>
      <c r="H18913">
        <v>672769.5</v>
      </c>
      <c r="I18913">
        <v>62367.855469000002</v>
      </c>
      <c r="J18913">
        <v>56335.929687999997</v>
      </c>
      <c r="K18913">
        <v>56335.929687999997</v>
      </c>
      <c r="L18913">
        <v>0.43729499999999999</v>
      </c>
      <c r="M18913">
        <v>4.0538999999999999E-2</v>
      </c>
    </row>
    <row r="18914" spans="1:13" x14ac:dyDescent="0.25">
      <c r="A18914">
        <v>3.1141510000000001</v>
      </c>
      <c r="B18914">
        <v>69644.773438000004</v>
      </c>
      <c r="C18914">
        <v>9.7904689999999999</v>
      </c>
      <c r="D18914">
        <v>7.0496259999999999</v>
      </c>
      <c r="E18914">
        <v>144.994553</v>
      </c>
      <c r="F18914">
        <v>249.655731</v>
      </c>
      <c r="G18914">
        <v>0.95243599999999995</v>
      </c>
      <c r="H18914">
        <v>672757.8125</v>
      </c>
      <c r="I18914">
        <v>62366.757812000003</v>
      </c>
      <c r="J18914">
        <v>56334.769530999998</v>
      </c>
      <c r="K18914">
        <v>56334.769530999998</v>
      </c>
      <c r="L18914">
        <v>0.43728800000000001</v>
      </c>
      <c r="M18914">
        <v>4.0537999999999998E-2</v>
      </c>
    </row>
    <row r="18915" spans="1:13" x14ac:dyDescent="0.25">
      <c r="A18915">
        <v>3.1141580000000002</v>
      </c>
      <c r="B18915">
        <v>69644.773438000004</v>
      </c>
      <c r="C18915">
        <v>9.7904680000000006</v>
      </c>
      <c r="D18915">
        <v>7.0494709999999996</v>
      </c>
      <c r="E18915">
        <v>144.99588</v>
      </c>
      <c r="F18915">
        <v>249.65579199999999</v>
      </c>
      <c r="G18915">
        <v>0.95241799999999999</v>
      </c>
      <c r="H18915">
        <v>672759.6875</v>
      </c>
      <c r="I18915">
        <v>62366.816405999998</v>
      </c>
      <c r="J18915">
        <v>56333.4375</v>
      </c>
      <c r="K18915">
        <v>56333.4375</v>
      </c>
      <c r="L18915">
        <v>0.43728899999999998</v>
      </c>
      <c r="M18915">
        <v>4.0537999999999998E-2</v>
      </c>
    </row>
    <row r="18916" spans="1:13" x14ac:dyDescent="0.25">
      <c r="A18916">
        <v>3.1141589999999999</v>
      </c>
      <c r="B18916">
        <v>69644.757811999996</v>
      </c>
      <c r="C18916">
        <v>9.7904680000000006</v>
      </c>
      <c r="D18916">
        <v>7.049315</v>
      </c>
      <c r="E18916">
        <v>144.99719200000001</v>
      </c>
      <c r="F18916">
        <v>249.65585300000001</v>
      </c>
      <c r="G18916">
        <v>0.95240000000000002</v>
      </c>
      <c r="H18916">
        <v>672778.875</v>
      </c>
      <c r="I18916">
        <v>62367.808594000002</v>
      </c>
      <c r="J18916">
        <v>56332.320312000003</v>
      </c>
      <c r="K18916">
        <v>56332.320312000003</v>
      </c>
      <c r="L18916">
        <v>0.43730200000000002</v>
      </c>
      <c r="M18916">
        <v>4.0538999999999999E-2</v>
      </c>
    </row>
    <row r="18917" spans="1:13" x14ac:dyDescent="0.25">
      <c r="A18917">
        <v>3.1141540000000001</v>
      </c>
      <c r="B18917">
        <v>69644.671875</v>
      </c>
      <c r="C18917">
        <v>9.7904680000000006</v>
      </c>
      <c r="D18917">
        <v>7.0491460000000004</v>
      </c>
      <c r="E18917">
        <v>144.998581</v>
      </c>
      <c r="F18917">
        <v>249.655914</v>
      </c>
      <c r="G18917">
        <v>0.95238199999999995</v>
      </c>
      <c r="H18917">
        <v>672785.625</v>
      </c>
      <c r="I18917">
        <v>62367.601562000003</v>
      </c>
      <c r="J18917">
        <v>56331.667969000002</v>
      </c>
      <c r="K18917">
        <v>56331.667969000002</v>
      </c>
      <c r="L18917">
        <v>0.437307</v>
      </c>
      <c r="M18917">
        <v>4.0538999999999999E-2</v>
      </c>
    </row>
    <row r="18918" spans="1:13" x14ac:dyDescent="0.25">
      <c r="A18918">
        <v>3.1141670000000001</v>
      </c>
      <c r="B18918">
        <v>69644.625</v>
      </c>
      <c r="C18918">
        <v>9.7904660000000003</v>
      </c>
      <c r="D18918">
        <v>7.048978</v>
      </c>
      <c r="E18918">
        <v>144.99998500000001</v>
      </c>
      <c r="F18918">
        <v>249.65597500000001</v>
      </c>
      <c r="G18918">
        <v>0.95236299999999996</v>
      </c>
      <c r="H18918">
        <v>672671.375</v>
      </c>
      <c r="I18918">
        <v>62364.265625</v>
      </c>
      <c r="J18918">
        <v>56330.644530999998</v>
      </c>
      <c r="K18918">
        <v>56330.644530999998</v>
      </c>
      <c r="L18918">
        <v>0.43723200000000001</v>
      </c>
      <c r="M18918">
        <v>4.0536000000000003E-2</v>
      </c>
    </row>
    <row r="18919" spans="1:13" x14ac:dyDescent="0.25">
      <c r="A18919">
        <v>3.1141510000000001</v>
      </c>
      <c r="B18919">
        <v>69644.585938000004</v>
      </c>
      <c r="C18919">
        <v>9.7904660000000003</v>
      </c>
      <c r="D18919">
        <v>7.0488049999999998</v>
      </c>
      <c r="E18919">
        <v>145.00135800000001</v>
      </c>
      <c r="F18919">
        <v>249.656036</v>
      </c>
      <c r="G18919">
        <v>0.95234399999999997</v>
      </c>
      <c r="H18919">
        <v>672837.25</v>
      </c>
      <c r="I18919">
        <v>62369.300780999998</v>
      </c>
      <c r="J18919">
        <v>56329.351562000003</v>
      </c>
      <c r="K18919">
        <v>56329.351562000003</v>
      </c>
      <c r="L18919">
        <v>0.43734099999999998</v>
      </c>
      <c r="M18919">
        <v>4.054E-2</v>
      </c>
    </row>
    <row r="18920" spans="1:13" x14ac:dyDescent="0.25">
      <c r="A18920">
        <v>3.1141290000000001</v>
      </c>
      <c r="B18920">
        <v>69644.585938000004</v>
      </c>
      <c r="C18920">
        <v>9.7904660000000003</v>
      </c>
      <c r="D18920">
        <v>7.048635</v>
      </c>
      <c r="E18920">
        <v>145.00264000000001</v>
      </c>
      <c r="F18920">
        <v>249.65609699999999</v>
      </c>
      <c r="G18920">
        <v>0.95232600000000001</v>
      </c>
      <c r="H18920">
        <v>672833.8125</v>
      </c>
      <c r="I18920">
        <v>62369.125</v>
      </c>
      <c r="J18920">
        <v>56327.945312000003</v>
      </c>
      <c r="K18920">
        <v>56327.945312000003</v>
      </c>
      <c r="L18920">
        <v>0.43733899999999998</v>
      </c>
      <c r="M18920">
        <v>4.054E-2</v>
      </c>
    </row>
    <row r="18921" spans="1:13" x14ac:dyDescent="0.25">
      <c r="A18921">
        <v>3.1141239999999999</v>
      </c>
      <c r="B18921">
        <v>69644.585938000004</v>
      </c>
      <c r="C18921">
        <v>9.7904649999999993</v>
      </c>
      <c r="D18921">
        <v>7.048457</v>
      </c>
      <c r="E18921">
        <v>145.00401299999999</v>
      </c>
      <c r="F18921">
        <v>249.656158</v>
      </c>
      <c r="G18921">
        <v>0.95230800000000004</v>
      </c>
      <c r="H18921">
        <v>672700.5625</v>
      </c>
      <c r="I18921">
        <v>62364.78125</v>
      </c>
      <c r="J18921">
        <v>56327.265625</v>
      </c>
      <c r="K18921">
        <v>56327.265625</v>
      </c>
      <c r="L18921">
        <v>0.43725199999999997</v>
      </c>
      <c r="M18921">
        <v>4.0536999999999997E-2</v>
      </c>
    </row>
    <row r="18922" spans="1:13" x14ac:dyDescent="0.25">
      <c r="A18922">
        <v>3.1141209999999999</v>
      </c>
      <c r="B18922">
        <v>69644.585938000004</v>
      </c>
      <c r="C18922">
        <v>9.7904649999999993</v>
      </c>
      <c r="D18922">
        <v>7.0482889999999996</v>
      </c>
      <c r="E18922">
        <v>145.00528</v>
      </c>
      <c r="F18922">
        <v>249.65621899999999</v>
      </c>
      <c r="G18922">
        <v>0.95228999999999997</v>
      </c>
      <c r="H18922">
        <v>672701.1875</v>
      </c>
      <c r="I18922">
        <v>62364.796875</v>
      </c>
      <c r="J18922">
        <v>56326.109375</v>
      </c>
      <c r="K18922">
        <v>56326.109375</v>
      </c>
      <c r="L18922">
        <v>0.43725399999999998</v>
      </c>
      <c r="M18922">
        <v>4.0536999999999997E-2</v>
      </c>
    </row>
    <row r="18923" spans="1:13" x14ac:dyDescent="0.25">
      <c r="A18923">
        <v>3.1141019999999999</v>
      </c>
      <c r="B18923">
        <v>69644.515625</v>
      </c>
      <c r="C18923">
        <v>9.7904630000000008</v>
      </c>
      <c r="D18923">
        <v>7.0481100000000003</v>
      </c>
      <c r="E18923">
        <v>145.00662199999999</v>
      </c>
      <c r="F18923">
        <v>249.65628100000001</v>
      </c>
      <c r="G18923">
        <v>0.95227200000000001</v>
      </c>
      <c r="H18923">
        <v>672766.9375</v>
      </c>
      <c r="I18923">
        <v>62367.664062000003</v>
      </c>
      <c r="J18923">
        <v>56325.238280999998</v>
      </c>
      <c r="K18923">
        <v>56325.238280999998</v>
      </c>
      <c r="L18923">
        <v>0.43729600000000002</v>
      </c>
      <c r="M18923">
        <v>4.0538999999999999E-2</v>
      </c>
    </row>
    <row r="18924" spans="1:13" x14ac:dyDescent="0.25">
      <c r="A18924">
        <v>3.1140720000000002</v>
      </c>
      <c r="B18924">
        <v>69644.515625</v>
      </c>
      <c r="C18924">
        <v>9.7904630000000008</v>
      </c>
      <c r="D18924">
        <v>7.0479209999999997</v>
      </c>
      <c r="E18924">
        <v>145.00791899999999</v>
      </c>
      <c r="F18924">
        <v>249.656342</v>
      </c>
      <c r="G18924">
        <v>0.95225400000000004</v>
      </c>
      <c r="H18924">
        <v>672761.75</v>
      </c>
      <c r="I18924">
        <v>62367.378905999998</v>
      </c>
      <c r="J18924">
        <v>56324.046875</v>
      </c>
      <c r="K18924">
        <v>56324.046875</v>
      </c>
      <c r="L18924">
        <v>0.43729299999999999</v>
      </c>
      <c r="M18924">
        <v>4.0538999999999999E-2</v>
      </c>
    </row>
    <row r="18925" spans="1:13" x14ac:dyDescent="0.25">
      <c r="A18925">
        <v>3.1140460000000001</v>
      </c>
      <c r="B18925">
        <v>69644.453125</v>
      </c>
      <c r="C18925">
        <v>9.7904630000000008</v>
      </c>
      <c r="D18925">
        <v>7.0477239999999997</v>
      </c>
      <c r="E18925">
        <v>145.009308</v>
      </c>
      <c r="F18925">
        <v>249.65640300000001</v>
      </c>
      <c r="G18925">
        <v>0.95223599999999997</v>
      </c>
      <c r="H18925">
        <v>672714.0625</v>
      </c>
      <c r="I18925">
        <v>62364.980469000002</v>
      </c>
      <c r="J18925">
        <v>56323.140625</v>
      </c>
      <c r="K18925">
        <v>56323.140625</v>
      </c>
      <c r="L18925">
        <v>0.43726199999999998</v>
      </c>
      <c r="M18925">
        <v>4.0536999999999997E-2</v>
      </c>
    </row>
    <row r="18926" spans="1:13" x14ac:dyDescent="0.25">
      <c r="A18926">
        <v>3.1140210000000002</v>
      </c>
      <c r="B18926">
        <v>69644.453125</v>
      </c>
      <c r="C18926">
        <v>9.7904619999999998</v>
      </c>
      <c r="D18926">
        <v>7.0475320000000004</v>
      </c>
      <c r="E18926">
        <v>145.010651</v>
      </c>
      <c r="F18926">
        <v>249.65647899999999</v>
      </c>
      <c r="G18926">
        <v>0.95221699999999998</v>
      </c>
      <c r="H18926">
        <v>672711.5625</v>
      </c>
      <c r="I18926">
        <v>62364.886719000002</v>
      </c>
      <c r="J18926">
        <v>56321.964844000002</v>
      </c>
      <c r="K18926">
        <v>56321.964844000002</v>
      </c>
      <c r="L18926">
        <v>0.43726100000000001</v>
      </c>
      <c r="M18926">
        <v>4.0536999999999997E-2</v>
      </c>
    </row>
    <row r="18927" spans="1:13" x14ac:dyDescent="0.25">
      <c r="A18927">
        <v>3.1139760000000001</v>
      </c>
      <c r="B18927">
        <v>69644.390625</v>
      </c>
      <c r="C18927">
        <v>9.7904619999999998</v>
      </c>
      <c r="D18927">
        <v>7.0473280000000003</v>
      </c>
      <c r="E18927">
        <v>145.01200900000001</v>
      </c>
      <c r="F18927">
        <v>249.65654000000001</v>
      </c>
      <c r="G18927">
        <v>0.95219900000000002</v>
      </c>
      <c r="H18927">
        <v>672820.6875</v>
      </c>
      <c r="I18927">
        <v>62368.589844000002</v>
      </c>
      <c r="J18927">
        <v>56320.960937999997</v>
      </c>
      <c r="K18927">
        <v>56320.960937999997</v>
      </c>
      <c r="L18927">
        <v>0.437332</v>
      </c>
      <c r="M18927">
        <v>4.0538999999999999E-2</v>
      </c>
    </row>
    <row r="18928" spans="1:13" x14ac:dyDescent="0.25">
      <c r="A18928">
        <v>3.1139160000000001</v>
      </c>
      <c r="B18928">
        <v>69644.390625</v>
      </c>
      <c r="C18928">
        <v>9.7904619999999998</v>
      </c>
      <c r="D18928">
        <v>7.0471120000000003</v>
      </c>
      <c r="E18928">
        <v>145.013351</v>
      </c>
      <c r="F18928">
        <v>249.65660099999999</v>
      </c>
      <c r="G18928">
        <v>0.95218000000000003</v>
      </c>
      <c r="H18928">
        <v>672811.5</v>
      </c>
      <c r="I18928">
        <v>62368.121094000002</v>
      </c>
      <c r="J18928">
        <v>56319.84375</v>
      </c>
      <c r="K18928">
        <v>56319.84375</v>
      </c>
      <c r="L18928">
        <v>0.43732700000000002</v>
      </c>
      <c r="M18928">
        <v>4.0538999999999999E-2</v>
      </c>
    </row>
    <row r="18929" spans="1:13" x14ac:dyDescent="0.25">
      <c r="A18929">
        <v>3.1138840000000001</v>
      </c>
      <c r="B18929">
        <v>69644.320311999996</v>
      </c>
      <c r="C18929">
        <v>9.7904610000000005</v>
      </c>
      <c r="D18929">
        <v>7.0469030000000004</v>
      </c>
      <c r="E18929">
        <v>145.01469399999999</v>
      </c>
      <c r="F18929">
        <v>249.65669299999999</v>
      </c>
      <c r="G18929">
        <v>0.95216199999999995</v>
      </c>
      <c r="H18929">
        <v>672634.9375</v>
      </c>
      <c r="I18929">
        <v>62361.710937999997</v>
      </c>
      <c r="J18929">
        <v>56318.851562000003</v>
      </c>
      <c r="K18929">
        <v>56318.851562000003</v>
      </c>
      <c r="L18929">
        <v>0.43721199999999999</v>
      </c>
      <c r="M18929">
        <v>4.0535000000000002E-2</v>
      </c>
    </row>
    <row r="18930" spans="1:13" x14ac:dyDescent="0.25">
      <c r="A18930">
        <v>3.1138439999999998</v>
      </c>
      <c r="B18930">
        <v>69644.226561999996</v>
      </c>
      <c r="C18930">
        <v>9.7904610000000005</v>
      </c>
      <c r="D18930">
        <v>7.0466870000000004</v>
      </c>
      <c r="E18930">
        <v>145.01608300000001</v>
      </c>
      <c r="F18930">
        <v>249.65678399999999</v>
      </c>
      <c r="G18930">
        <v>0.95214399999999999</v>
      </c>
      <c r="H18930">
        <v>672700.5</v>
      </c>
      <c r="I18930">
        <v>62364.355469000002</v>
      </c>
      <c r="J18930">
        <v>56317.972655999998</v>
      </c>
      <c r="K18930">
        <v>56317.972655999998</v>
      </c>
      <c r="L18930">
        <v>0.437255</v>
      </c>
      <c r="M18930">
        <v>4.0536999999999997E-2</v>
      </c>
    </row>
    <row r="18931" spans="1:13" x14ac:dyDescent="0.25">
      <c r="A18931">
        <v>3.1138050000000002</v>
      </c>
      <c r="B18931">
        <v>69644.226561999996</v>
      </c>
      <c r="C18931">
        <v>9.7904590000000002</v>
      </c>
      <c r="D18931">
        <v>7.0464779999999996</v>
      </c>
      <c r="E18931">
        <v>145.01741000000001</v>
      </c>
      <c r="F18931">
        <v>249.656845</v>
      </c>
      <c r="G18931">
        <v>0.952125</v>
      </c>
      <c r="H18931">
        <v>672694.375</v>
      </c>
      <c r="I18931">
        <v>62364.105469000002</v>
      </c>
      <c r="J18931">
        <v>56316.605469000002</v>
      </c>
      <c r="K18931">
        <v>56316.605469000002</v>
      </c>
      <c r="L18931">
        <v>0.43725199999999997</v>
      </c>
      <c r="M18931">
        <v>4.0536999999999997E-2</v>
      </c>
    </row>
    <row r="18932" spans="1:13" x14ac:dyDescent="0.25">
      <c r="A18932">
        <v>3.1137830000000002</v>
      </c>
      <c r="B18932">
        <v>69644.210938000004</v>
      </c>
      <c r="C18932">
        <v>9.7904590000000002</v>
      </c>
      <c r="D18932">
        <v>7.0462870000000004</v>
      </c>
      <c r="E18932">
        <v>145.018677</v>
      </c>
      <c r="F18932">
        <v>249.65687600000001</v>
      </c>
      <c r="G18932">
        <v>0.95210700000000004</v>
      </c>
      <c r="H18932">
        <v>672633.3125</v>
      </c>
      <c r="I18932">
        <v>62361.671875</v>
      </c>
      <c r="J18932">
        <v>56315.492187999997</v>
      </c>
      <c r="K18932">
        <v>56315.492187999997</v>
      </c>
      <c r="L18932">
        <v>0.43721199999999999</v>
      </c>
      <c r="M18932">
        <v>4.0535000000000002E-2</v>
      </c>
    </row>
    <row r="18933" spans="1:13" x14ac:dyDescent="0.25">
      <c r="A18933">
        <v>3.1137709999999998</v>
      </c>
      <c r="B18933">
        <v>69644.210938000004</v>
      </c>
      <c r="C18933">
        <v>9.7904590000000002</v>
      </c>
      <c r="D18933">
        <v>7.0460960000000004</v>
      </c>
      <c r="E18933">
        <v>145.02005</v>
      </c>
      <c r="F18933">
        <v>249.656937</v>
      </c>
      <c r="G18933">
        <v>0.95208899999999996</v>
      </c>
      <c r="H18933">
        <v>672632.8125</v>
      </c>
      <c r="I18933">
        <v>62361.695312000003</v>
      </c>
      <c r="J18933">
        <v>56314.660155999998</v>
      </c>
      <c r="K18933">
        <v>56314.660155999998</v>
      </c>
      <c r="L18933">
        <v>0.43721199999999999</v>
      </c>
      <c r="M18933">
        <v>4.0535000000000002E-2</v>
      </c>
    </row>
    <row r="18934" spans="1:13" x14ac:dyDescent="0.25">
      <c r="A18934">
        <v>3.1137489999999999</v>
      </c>
      <c r="B18934">
        <v>69644.148438000004</v>
      </c>
      <c r="C18934">
        <v>9.790457</v>
      </c>
      <c r="D18934">
        <v>7.0459160000000001</v>
      </c>
      <c r="E18934">
        <v>145.02136200000001</v>
      </c>
      <c r="F18934">
        <v>249.65699799999999</v>
      </c>
      <c r="G18934">
        <v>0.952071</v>
      </c>
      <c r="H18934">
        <v>672747.4375</v>
      </c>
      <c r="I18934">
        <v>62365.464844000002</v>
      </c>
      <c r="J18934">
        <v>56313.351562000003</v>
      </c>
      <c r="K18934">
        <v>56313.351562000003</v>
      </c>
      <c r="L18934">
        <v>0.43728699999999998</v>
      </c>
      <c r="M18934">
        <v>4.0537999999999998E-2</v>
      </c>
    </row>
    <row r="18935" spans="1:13" x14ac:dyDescent="0.25">
      <c r="A18935">
        <v>3.113731</v>
      </c>
      <c r="B18935">
        <v>69644.0625</v>
      </c>
      <c r="C18935">
        <v>9.790457</v>
      </c>
      <c r="D18935">
        <v>7.0457210000000003</v>
      </c>
      <c r="E18935">
        <v>145.022751</v>
      </c>
      <c r="F18935">
        <v>249.657059</v>
      </c>
      <c r="G18935">
        <v>0.95205300000000004</v>
      </c>
      <c r="H18935">
        <v>672681.125</v>
      </c>
      <c r="I18935">
        <v>62363.492187999997</v>
      </c>
      <c r="J18935">
        <v>56312.730469000002</v>
      </c>
      <c r="K18935">
        <v>56312.730469000002</v>
      </c>
      <c r="L18935">
        <v>0.43724400000000002</v>
      </c>
      <c r="M18935">
        <v>4.0536000000000003E-2</v>
      </c>
    </row>
    <row r="18936" spans="1:13" x14ac:dyDescent="0.25">
      <c r="A18936">
        <v>3.1137139999999999</v>
      </c>
      <c r="B18936">
        <v>69644.0625</v>
      </c>
      <c r="C18936">
        <v>9.790457</v>
      </c>
      <c r="D18936">
        <v>7.0455370000000004</v>
      </c>
      <c r="E18936">
        <v>145.024033</v>
      </c>
      <c r="F18936">
        <v>249.65711999999999</v>
      </c>
      <c r="G18936">
        <v>0.95203499999999996</v>
      </c>
      <c r="H18936">
        <v>672679.375</v>
      </c>
      <c r="I18936">
        <v>62363.378905999998</v>
      </c>
      <c r="J18936">
        <v>56311.394530999998</v>
      </c>
      <c r="K18936">
        <v>56311.394530999998</v>
      </c>
      <c r="L18936">
        <v>0.43724299999999999</v>
      </c>
      <c r="M18936">
        <v>4.0536000000000003E-2</v>
      </c>
    </row>
    <row r="18937" spans="1:13" x14ac:dyDescent="0.25">
      <c r="A18937">
        <v>3.1136970000000002</v>
      </c>
      <c r="B18937">
        <v>69644.046875</v>
      </c>
      <c r="C18937">
        <v>9.7904549999999997</v>
      </c>
      <c r="D18937">
        <v>7.0453489999999999</v>
      </c>
      <c r="E18937">
        <v>145.025375</v>
      </c>
      <c r="F18937">
        <v>249.65718100000001</v>
      </c>
      <c r="G18937">
        <v>0.952017</v>
      </c>
      <c r="H18937">
        <v>672693.8125</v>
      </c>
      <c r="I18937">
        <v>62363.578125</v>
      </c>
      <c r="J18937">
        <v>56310.5</v>
      </c>
      <c r="K18937">
        <v>56310.5</v>
      </c>
      <c r="L18937">
        <v>0.437253</v>
      </c>
      <c r="M18937">
        <v>4.0536999999999997E-2</v>
      </c>
    </row>
    <row r="18938" spans="1:13" x14ac:dyDescent="0.25">
      <c r="A18938">
        <v>3.113686</v>
      </c>
      <c r="B18938">
        <v>69644.046875</v>
      </c>
      <c r="C18938">
        <v>9.7904549999999997</v>
      </c>
      <c r="D18938">
        <v>7.0451670000000002</v>
      </c>
      <c r="E18938">
        <v>145.02671799999999</v>
      </c>
      <c r="F18938">
        <v>249.65725699999999</v>
      </c>
      <c r="G18938">
        <v>0.95199800000000001</v>
      </c>
      <c r="H18938">
        <v>672692.625</v>
      </c>
      <c r="I18938">
        <v>62363.566405999998</v>
      </c>
      <c r="J18938">
        <v>56309.351562000003</v>
      </c>
      <c r="K18938">
        <v>56309.351562000003</v>
      </c>
      <c r="L18938">
        <v>0.437253</v>
      </c>
      <c r="M18938">
        <v>4.0536999999999997E-2</v>
      </c>
    </row>
    <row r="18939" spans="1:13" x14ac:dyDescent="0.25">
      <c r="A18939">
        <v>3.1136810000000001</v>
      </c>
      <c r="B18939">
        <v>69643.984375</v>
      </c>
      <c r="C18939">
        <v>9.7904540000000004</v>
      </c>
      <c r="D18939">
        <v>7.0449929999999998</v>
      </c>
      <c r="E18939">
        <v>145.02804599999999</v>
      </c>
      <c r="F18939">
        <v>249.657318</v>
      </c>
      <c r="G18939">
        <v>0.95198000000000005</v>
      </c>
      <c r="H18939">
        <v>672664.25</v>
      </c>
      <c r="I18939">
        <v>62362.378905999998</v>
      </c>
      <c r="J18939">
        <v>56308.210937999997</v>
      </c>
      <c r="K18939">
        <v>56308.210937999997</v>
      </c>
      <c r="L18939">
        <v>0.43723400000000001</v>
      </c>
      <c r="M18939">
        <v>4.0536000000000003E-2</v>
      </c>
    </row>
    <row r="18940" spans="1:13" x14ac:dyDescent="0.25">
      <c r="A18940">
        <v>3.113686</v>
      </c>
      <c r="B18940">
        <v>69643.984375</v>
      </c>
      <c r="C18940">
        <v>9.7904540000000004</v>
      </c>
      <c r="D18940">
        <v>7.0448240000000002</v>
      </c>
      <c r="E18940">
        <v>145.02938800000001</v>
      </c>
      <c r="F18940">
        <v>249.65734900000001</v>
      </c>
      <c r="G18940">
        <v>0.95196199999999997</v>
      </c>
      <c r="H18940">
        <v>672666.125</v>
      </c>
      <c r="I18940">
        <v>62362.488280999998</v>
      </c>
      <c r="J18940">
        <v>56307.28125</v>
      </c>
      <c r="K18940">
        <v>56307.28125</v>
      </c>
      <c r="L18940">
        <v>0.43723600000000001</v>
      </c>
      <c r="M18940">
        <v>4.0536000000000003E-2</v>
      </c>
    </row>
    <row r="18941" spans="1:13" x14ac:dyDescent="0.25">
      <c r="A18941">
        <v>3.1136840000000001</v>
      </c>
      <c r="B18941">
        <v>69643.914061999996</v>
      </c>
      <c r="C18941">
        <v>9.7904540000000004</v>
      </c>
      <c r="D18941">
        <v>7.0446479999999996</v>
      </c>
      <c r="E18941">
        <v>145.03080700000001</v>
      </c>
      <c r="F18941">
        <v>249.65741</v>
      </c>
      <c r="G18941">
        <v>0.95194400000000001</v>
      </c>
      <c r="H18941">
        <v>672709.25</v>
      </c>
      <c r="I18941">
        <v>62364.503905999998</v>
      </c>
      <c r="J18941">
        <v>56306.335937999997</v>
      </c>
      <c r="K18941">
        <v>56306.335937999997</v>
      </c>
      <c r="L18941">
        <v>0.43726399999999999</v>
      </c>
      <c r="M18941">
        <v>4.0536999999999997E-2</v>
      </c>
    </row>
    <row r="18942" spans="1:13" x14ac:dyDescent="0.25">
      <c r="A18942">
        <v>3.113664</v>
      </c>
      <c r="B18942">
        <v>69643.828125</v>
      </c>
      <c r="C18942">
        <v>9.7904520000000002</v>
      </c>
      <c r="D18942">
        <v>7.0444599999999999</v>
      </c>
      <c r="E18942">
        <v>145.032196</v>
      </c>
      <c r="F18942">
        <v>249.65747099999999</v>
      </c>
      <c r="G18942">
        <v>0.95192500000000002</v>
      </c>
      <c r="H18942">
        <v>672760.8125</v>
      </c>
      <c r="I18942">
        <v>62365.800780999998</v>
      </c>
      <c r="J18942">
        <v>56305.25</v>
      </c>
      <c r="K18942">
        <v>56305.25</v>
      </c>
      <c r="L18942">
        <v>0.43729800000000002</v>
      </c>
      <c r="M18942">
        <v>4.0537999999999998E-2</v>
      </c>
    </row>
    <row r="18943" spans="1:13" x14ac:dyDescent="0.25">
      <c r="A18943">
        <v>3.1136409999999999</v>
      </c>
      <c r="B18943">
        <v>69643.828125</v>
      </c>
      <c r="C18943">
        <v>9.7904520000000002</v>
      </c>
      <c r="D18943">
        <v>7.0442749999999998</v>
      </c>
      <c r="E18943">
        <v>145.033524</v>
      </c>
      <c r="F18943">
        <v>249.657532</v>
      </c>
      <c r="G18943">
        <v>0.95190600000000003</v>
      </c>
      <c r="H18943">
        <v>672757.625</v>
      </c>
      <c r="I18943">
        <v>62365.589844000002</v>
      </c>
      <c r="J18943">
        <v>56303.953125</v>
      </c>
      <c r="K18943">
        <v>56303.953125</v>
      </c>
      <c r="L18943">
        <v>0.43729600000000002</v>
      </c>
      <c r="M18943">
        <v>4.0537999999999998E-2</v>
      </c>
    </row>
    <row r="18944" spans="1:13" x14ac:dyDescent="0.25">
      <c r="A18944">
        <v>3.1136330000000001</v>
      </c>
      <c r="B18944">
        <v>69643.8125</v>
      </c>
      <c r="C18944">
        <v>9.7904520000000002</v>
      </c>
      <c r="D18944">
        <v>7.0441010000000004</v>
      </c>
      <c r="E18944">
        <v>145.03478999999999</v>
      </c>
      <c r="F18944">
        <v>249.65756200000001</v>
      </c>
      <c r="G18944">
        <v>0.95188799999999996</v>
      </c>
      <c r="H18944">
        <v>672664.9375</v>
      </c>
      <c r="I18944">
        <v>62362.121094000002</v>
      </c>
      <c r="J18944">
        <v>56302.792969000002</v>
      </c>
      <c r="K18944">
        <v>56302.792969000002</v>
      </c>
      <c r="L18944">
        <v>0.43723600000000001</v>
      </c>
      <c r="M18944">
        <v>4.0536000000000003E-2</v>
      </c>
    </row>
    <row r="18945" spans="1:13" x14ac:dyDescent="0.25">
      <c r="A18945">
        <v>3.113632</v>
      </c>
      <c r="B18945">
        <v>69643.8125</v>
      </c>
      <c r="C18945">
        <v>9.7904509999999991</v>
      </c>
      <c r="D18945">
        <v>7.0439239999999996</v>
      </c>
      <c r="E18945">
        <v>145.036179</v>
      </c>
      <c r="F18945">
        <v>249.657623</v>
      </c>
      <c r="G18945">
        <v>0.95186999999999999</v>
      </c>
      <c r="H18945">
        <v>672665.5</v>
      </c>
      <c r="I18945">
        <v>62362.21875</v>
      </c>
      <c r="J18945">
        <v>56302.007812000003</v>
      </c>
      <c r="K18945">
        <v>56302.007812000003</v>
      </c>
      <c r="L18945">
        <v>0.43723699999999999</v>
      </c>
      <c r="M18945">
        <v>4.0536000000000003E-2</v>
      </c>
    </row>
    <row r="18946" spans="1:13" x14ac:dyDescent="0.25">
      <c r="A18946">
        <v>3.1136309999999998</v>
      </c>
      <c r="B18946">
        <v>69643.742188000004</v>
      </c>
      <c r="C18946">
        <v>9.7904509999999991</v>
      </c>
      <c r="D18946">
        <v>7.0437630000000002</v>
      </c>
      <c r="E18946">
        <v>145.03741500000001</v>
      </c>
      <c r="F18946">
        <v>249.65768399999999</v>
      </c>
      <c r="G18946">
        <v>0.95185200000000003</v>
      </c>
      <c r="H18946">
        <v>672680.625</v>
      </c>
      <c r="I18946">
        <v>62363.125</v>
      </c>
      <c r="J18946">
        <v>56300.691405999998</v>
      </c>
      <c r="K18946">
        <v>56300.691405999998</v>
      </c>
      <c r="L18946">
        <v>0.437247</v>
      </c>
      <c r="M18946">
        <v>4.0536000000000003E-2</v>
      </c>
    </row>
    <row r="18947" spans="1:13" x14ac:dyDescent="0.25">
      <c r="A18947">
        <v>3.1136370000000002</v>
      </c>
      <c r="B18947">
        <v>69643.65625</v>
      </c>
      <c r="C18947">
        <v>9.7904490000000006</v>
      </c>
      <c r="D18947">
        <v>7.0435920000000003</v>
      </c>
      <c r="E18947">
        <v>145.03877299999999</v>
      </c>
      <c r="F18947">
        <v>249.65774500000001</v>
      </c>
      <c r="G18947">
        <v>0.95183499999999999</v>
      </c>
      <c r="H18947">
        <v>672654.25</v>
      </c>
      <c r="I18947">
        <v>62361.902344000002</v>
      </c>
      <c r="J18947">
        <v>56300.078125</v>
      </c>
      <c r="K18947">
        <v>56300.078125</v>
      </c>
      <c r="L18947">
        <v>0.43723000000000001</v>
      </c>
      <c r="M18947">
        <v>4.0536000000000003E-2</v>
      </c>
    </row>
    <row r="18948" spans="1:13" x14ac:dyDescent="0.25">
      <c r="A18948">
        <v>3.1136529999999998</v>
      </c>
      <c r="B18948">
        <v>69643.65625</v>
      </c>
      <c r="C18948">
        <v>9.7904490000000006</v>
      </c>
      <c r="D18948">
        <v>7.0434400000000004</v>
      </c>
      <c r="E18948">
        <v>145.04006999999999</v>
      </c>
      <c r="F18948">
        <v>249.65780599999999</v>
      </c>
      <c r="G18948">
        <v>0.951816</v>
      </c>
      <c r="H18948">
        <v>672657.6875</v>
      </c>
      <c r="I18948">
        <v>62362.027344000002</v>
      </c>
      <c r="J18948">
        <v>56298.78125</v>
      </c>
      <c r="K18948">
        <v>56298.78125</v>
      </c>
      <c r="L18948">
        <v>0.43723299999999998</v>
      </c>
      <c r="M18948">
        <v>4.0536000000000003E-2</v>
      </c>
    </row>
    <row r="18949" spans="1:13" x14ac:dyDescent="0.25">
      <c r="A18949">
        <v>3.1136509999999999</v>
      </c>
      <c r="B18949">
        <v>69643.640625</v>
      </c>
      <c r="C18949">
        <v>9.7904490000000006</v>
      </c>
      <c r="D18949">
        <v>7.043272</v>
      </c>
      <c r="E18949">
        <v>145.04148900000001</v>
      </c>
      <c r="F18949">
        <v>249.65786700000001</v>
      </c>
      <c r="G18949">
        <v>0.95179800000000003</v>
      </c>
      <c r="H18949">
        <v>672784.375</v>
      </c>
      <c r="I18949">
        <v>62366.183594000002</v>
      </c>
      <c r="J18949">
        <v>56298.039062000003</v>
      </c>
      <c r="K18949">
        <v>56298.039062000003</v>
      </c>
      <c r="L18949">
        <v>0.43731500000000001</v>
      </c>
      <c r="M18949">
        <v>4.0537999999999998E-2</v>
      </c>
    </row>
    <row r="18950" spans="1:13" x14ac:dyDescent="0.25">
      <c r="A18950">
        <v>3.1136409999999999</v>
      </c>
      <c r="B18950">
        <v>69643.640625</v>
      </c>
      <c r="C18950">
        <v>9.7904479999999996</v>
      </c>
      <c r="D18950">
        <v>7.043107</v>
      </c>
      <c r="E18950">
        <v>145.04276999999999</v>
      </c>
      <c r="F18950">
        <v>249.657928</v>
      </c>
      <c r="G18950">
        <v>0.95177999999999996</v>
      </c>
      <c r="H18950">
        <v>672783.0625</v>
      </c>
      <c r="I18950">
        <v>62366.0625</v>
      </c>
      <c r="J18950">
        <v>56296.675780999998</v>
      </c>
      <c r="K18950">
        <v>56296.675780999998</v>
      </c>
      <c r="L18950">
        <v>0.43731500000000001</v>
      </c>
      <c r="M18950">
        <v>4.0537999999999998E-2</v>
      </c>
    </row>
    <row r="18951" spans="1:13" x14ac:dyDescent="0.25">
      <c r="A18951">
        <v>3.1136539999999999</v>
      </c>
      <c r="B18951">
        <v>69643.570311999996</v>
      </c>
      <c r="C18951">
        <v>9.7904479999999996</v>
      </c>
      <c r="D18951">
        <v>7.0429500000000003</v>
      </c>
      <c r="E18951">
        <v>145.04405199999999</v>
      </c>
      <c r="F18951">
        <v>249.65799000000001</v>
      </c>
      <c r="G18951">
        <v>0.951762</v>
      </c>
      <c r="H18951">
        <v>672628.6875</v>
      </c>
      <c r="I18951">
        <v>62361.035155999998</v>
      </c>
      <c r="J18951">
        <v>56295.664062000003</v>
      </c>
      <c r="K18951">
        <v>56295.664062000003</v>
      </c>
      <c r="L18951">
        <v>0.43721500000000002</v>
      </c>
      <c r="M18951">
        <v>4.0535000000000002E-2</v>
      </c>
    </row>
    <row r="18952" spans="1:13" x14ac:dyDescent="0.25">
      <c r="A18952">
        <v>3.1136759999999999</v>
      </c>
      <c r="B18952">
        <v>69643.570311999996</v>
      </c>
      <c r="C18952">
        <v>9.7904479999999996</v>
      </c>
      <c r="D18952">
        <v>7.0427970000000002</v>
      </c>
      <c r="E18952">
        <v>145.04536400000001</v>
      </c>
      <c r="F18952">
        <v>249.65801999999999</v>
      </c>
      <c r="G18952">
        <v>0.95174499999999995</v>
      </c>
      <c r="H18952">
        <v>672633.625</v>
      </c>
      <c r="I18952">
        <v>62361.253905999998</v>
      </c>
      <c r="J18952">
        <v>56294.675780999998</v>
      </c>
      <c r="K18952">
        <v>56294.675780999998</v>
      </c>
      <c r="L18952">
        <v>0.437218</v>
      </c>
      <c r="M18952">
        <v>4.0535000000000002E-2</v>
      </c>
    </row>
    <row r="18953" spans="1:13" x14ac:dyDescent="0.25">
      <c r="A18953">
        <v>3.1136879999999998</v>
      </c>
      <c r="B18953">
        <v>69643.507811999996</v>
      </c>
      <c r="C18953">
        <v>9.7904459999999993</v>
      </c>
      <c r="D18953">
        <v>7.0426440000000001</v>
      </c>
      <c r="E18953">
        <v>145.04667699999999</v>
      </c>
      <c r="F18953">
        <v>249.658096</v>
      </c>
      <c r="G18953">
        <v>0.95172699999999999</v>
      </c>
      <c r="H18953">
        <v>672698.0625</v>
      </c>
      <c r="I18953">
        <v>62364.023437999997</v>
      </c>
      <c r="J18953">
        <v>56293.6875</v>
      </c>
      <c r="K18953">
        <v>56293.6875</v>
      </c>
      <c r="L18953">
        <v>0.43725999999999998</v>
      </c>
      <c r="M18953">
        <v>4.0536999999999997E-2</v>
      </c>
    </row>
    <row r="18954" spans="1:13" x14ac:dyDescent="0.25">
      <c r="A18954">
        <v>3.113693</v>
      </c>
      <c r="B18954">
        <v>69643.507811999996</v>
      </c>
      <c r="C18954">
        <v>9.7904459999999993</v>
      </c>
      <c r="D18954">
        <v>7.0424829999999998</v>
      </c>
      <c r="E18954">
        <v>145.04801900000001</v>
      </c>
      <c r="F18954">
        <v>249.65815699999999</v>
      </c>
      <c r="G18954">
        <v>0.95170900000000003</v>
      </c>
      <c r="H18954">
        <v>672699.875</v>
      </c>
      <c r="I18954">
        <v>62364.035155999998</v>
      </c>
      <c r="J18954">
        <v>56292.578125</v>
      </c>
      <c r="K18954">
        <v>56292.578125</v>
      </c>
      <c r="L18954">
        <v>0.43726199999999998</v>
      </c>
      <c r="M18954">
        <v>4.0536999999999997E-2</v>
      </c>
    </row>
    <row r="18955" spans="1:13" x14ac:dyDescent="0.25">
      <c r="A18955">
        <v>3.1136949999999999</v>
      </c>
      <c r="B18955">
        <v>69641.71875</v>
      </c>
      <c r="C18955">
        <v>9.7904450000000001</v>
      </c>
      <c r="D18955">
        <v>7.0423200000000001</v>
      </c>
      <c r="E18955">
        <v>145.049316</v>
      </c>
      <c r="F18955">
        <v>249.658188</v>
      </c>
      <c r="G18955">
        <v>0.95169099999999995</v>
      </c>
      <c r="H18955">
        <v>672695.4375</v>
      </c>
      <c r="I18955">
        <v>62363.363280999998</v>
      </c>
      <c r="J18955">
        <v>56291.601562000003</v>
      </c>
      <c r="K18955">
        <v>56291.601562000003</v>
      </c>
      <c r="L18955">
        <v>0.43725900000000001</v>
      </c>
      <c r="M18955">
        <v>4.0536999999999997E-2</v>
      </c>
    </row>
    <row r="18956" spans="1:13" x14ac:dyDescent="0.25">
      <c r="A18956">
        <v>3.1136979999999999</v>
      </c>
      <c r="B18956">
        <v>69641.71875</v>
      </c>
      <c r="C18956">
        <v>9.7904450000000001</v>
      </c>
      <c r="D18956">
        <v>7.0421620000000003</v>
      </c>
      <c r="E18956">
        <v>145.05059800000001</v>
      </c>
      <c r="F18956">
        <v>249.65824900000001</v>
      </c>
      <c r="G18956">
        <v>0.95167299999999999</v>
      </c>
      <c r="H18956">
        <v>672696.4375</v>
      </c>
      <c r="I18956">
        <v>62363.347655999998</v>
      </c>
      <c r="J18956">
        <v>56290.46875</v>
      </c>
      <c r="K18956">
        <v>56290.46875</v>
      </c>
      <c r="L18956">
        <v>0.43725999999999998</v>
      </c>
      <c r="M18956">
        <v>4.0536999999999997E-2</v>
      </c>
    </row>
    <row r="18957" spans="1:13" x14ac:dyDescent="0.25">
      <c r="A18957">
        <v>3.1136949999999999</v>
      </c>
      <c r="B18957">
        <v>69643.375</v>
      </c>
      <c r="C18957">
        <v>9.7904450000000001</v>
      </c>
      <c r="D18957">
        <v>7.0419850000000004</v>
      </c>
      <c r="E18957">
        <v>145.05200199999999</v>
      </c>
      <c r="F18957">
        <v>249.65831</v>
      </c>
      <c r="G18957">
        <v>0.95165500000000003</v>
      </c>
      <c r="H18957">
        <v>672721.4375</v>
      </c>
      <c r="I18957">
        <v>62364.074219000002</v>
      </c>
      <c r="J18957">
        <v>56289.871094000002</v>
      </c>
      <c r="K18957">
        <v>56289.871094000002</v>
      </c>
      <c r="L18957">
        <v>0.43727700000000003</v>
      </c>
      <c r="M18957">
        <v>4.0536999999999997E-2</v>
      </c>
    </row>
    <row r="18958" spans="1:13" x14ac:dyDescent="0.25">
      <c r="A18958">
        <v>3.1136910000000002</v>
      </c>
      <c r="B18958">
        <v>69643.375</v>
      </c>
      <c r="C18958">
        <v>9.7904429999999998</v>
      </c>
      <c r="D18958">
        <v>7.0418130000000003</v>
      </c>
      <c r="E18958">
        <v>145.05336</v>
      </c>
      <c r="F18958">
        <v>249.658356</v>
      </c>
      <c r="G18958">
        <v>0.95163600000000004</v>
      </c>
      <c r="H18958">
        <v>672721.1875</v>
      </c>
      <c r="I18958">
        <v>62364.011719000002</v>
      </c>
      <c r="J18958">
        <v>56288.578125</v>
      </c>
      <c r="K18958">
        <v>56288.578125</v>
      </c>
      <c r="L18958">
        <v>0.43727700000000003</v>
      </c>
      <c r="M18958">
        <v>4.0536999999999997E-2</v>
      </c>
    </row>
    <row r="18959" spans="1:13" x14ac:dyDescent="0.25">
      <c r="A18959">
        <v>3.1136870000000001</v>
      </c>
      <c r="B18959">
        <v>69643.3125</v>
      </c>
      <c r="C18959">
        <v>9.7904429999999998</v>
      </c>
      <c r="D18959">
        <v>7.0416439999999998</v>
      </c>
      <c r="E18959">
        <v>145.054688</v>
      </c>
      <c r="F18959">
        <v>249.65838600000001</v>
      </c>
      <c r="G18959">
        <v>0.95161799999999996</v>
      </c>
      <c r="H18959">
        <v>672711.8125</v>
      </c>
      <c r="I18959">
        <v>62363.5</v>
      </c>
      <c r="J18959">
        <v>56287.429687999997</v>
      </c>
      <c r="K18959">
        <v>56287.429687999997</v>
      </c>
      <c r="L18959">
        <v>0.43727100000000002</v>
      </c>
      <c r="M18959">
        <v>4.0536999999999997E-2</v>
      </c>
    </row>
    <row r="18960" spans="1:13" x14ac:dyDescent="0.25">
      <c r="A18960">
        <v>3.113696</v>
      </c>
      <c r="B18960">
        <v>69643.21875</v>
      </c>
      <c r="C18960">
        <v>9.7904429999999998</v>
      </c>
      <c r="D18960">
        <v>7.0414729999999999</v>
      </c>
      <c r="E18960">
        <v>145.05604600000001</v>
      </c>
      <c r="F18960">
        <v>249.65841699999999</v>
      </c>
      <c r="G18960">
        <v>0.9516</v>
      </c>
      <c r="H18960">
        <v>672654.125</v>
      </c>
      <c r="I18960">
        <v>62361.644530999998</v>
      </c>
      <c r="J18960">
        <v>56286.476562000003</v>
      </c>
      <c r="K18960">
        <v>56286.476562000003</v>
      </c>
      <c r="L18960">
        <v>0.43723400000000001</v>
      </c>
      <c r="M18960">
        <v>4.0536000000000003E-2</v>
      </c>
    </row>
    <row r="18961" spans="1:13" x14ac:dyDescent="0.25">
      <c r="A18961">
        <v>3.1136970000000002</v>
      </c>
      <c r="B18961">
        <v>69643.171875</v>
      </c>
      <c r="C18961">
        <v>9.7904420000000005</v>
      </c>
      <c r="D18961">
        <v>7.0412980000000003</v>
      </c>
      <c r="E18961">
        <v>145.05748</v>
      </c>
      <c r="F18961">
        <v>249.65850800000001</v>
      </c>
      <c r="G18961">
        <v>0.95158100000000001</v>
      </c>
      <c r="H18961">
        <v>672714</v>
      </c>
      <c r="I18961">
        <v>62363.4375</v>
      </c>
      <c r="J18961">
        <v>56285.5625</v>
      </c>
      <c r="K18961">
        <v>56285.5625</v>
      </c>
      <c r="L18961">
        <v>0.43727300000000002</v>
      </c>
      <c r="M18961">
        <v>4.0536999999999997E-2</v>
      </c>
    </row>
    <row r="18962" spans="1:13" x14ac:dyDescent="0.25">
      <c r="A18962">
        <v>3.1137009999999998</v>
      </c>
      <c r="B18962">
        <v>69643.171875</v>
      </c>
      <c r="C18962">
        <v>9.7904420000000005</v>
      </c>
      <c r="D18962">
        <v>7.0411380000000001</v>
      </c>
      <c r="E18962">
        <v>145.05879200000001</v>
      </c>
      <c r="F18962">
        <v>249.658569</v>
      </c>
      <c r="G18962">
        <v>0.95156200000000002</v>
      </c>
      <c r="H18962">
        <v>672715.3125</v>
      </c>
      <c r="I18962">
        <v>62363.464844000002</v>
      </c>
      <c r="J18962">
        <v>56284.097655999998</v>
      </c>
      <c r="K18962">
        <v>56284.097655999998</v>
      </c>
      <c r="L18962">
        <v>0.437274</v>
      </c>
      <c r="M18962">
        <v>4.0536999999999997E-2</v>
      </c>
    </row>
    <row r="18963" spans="1:13" x14ac:dyDescent="0.25">
      <c r="A18963">
        <v>3.1137049999999999</v>
      </c>
      <c r="B18963">
        <v>69643.171875</v>
      </c>
      <c r="C18963">
        <v>9.7904400000000003</v>
      </c>
      <c r="D18963">
        <v>7.0409730000000001</v>
      </c>
      <c r="E18963">
        <v>145.06014999999999</v>
      </c>
      <c r="F18963">
        <v>249.65862999999999</v>
      </c>
      <c r="G18963">
        <v>0.95154399999999995</v>
      </c>
      <c r="H18963">
        <v>672705.625</v>
      </c>
      <c r="I18963">
        <v>62363.148437999997</v>
      </c>
      <c r="J18963">
        <v>56283.199219000002</v>
      </c>
      <c r="K18963">
        <v>56283.199219000002</v>
      </c>
      <c r="L18963">
        <v>0.43726799999999999</v>
      </c>
      <c r="M18963">
        <v>4.0536999999999997E-2</v>
      </c>
    </row>
    <row r="18964" spans="1:13" x14ac:dyDescent="0.25">
      <c r="A18964">
        <v>3.1137100000000002</v>
      </c>
      <c r="B18964">
        <v>69643.171875</v>
      </c>
      <c r="C18964">
        <v>9.7904400000000003</v>
      </c>
      <c r="D18964">
        <v>7.0408160000000004</v>
      </c>
      <c r="E18964">
        <v>145.061432</v>
      </c>
      <c r="F18964">
        <v>249.65870699999999</v>
      </c>
      <c r="G18964">
        <v>0.95152599999999998</v>
      </c>
      <c r="H18964">
        <v>672706.6875</v>
      </c>
      <c r="I18964">
        <v>62363.179687999997</v>
      </c>
      <c r="J18964">
        <v>56282.023437999997</v>
      </c>
      <c r="K18964">
        <v>56282.023437999997</v>
      </c>
      <c r="L18964">
        <v>0.43726900000000002</v>
      </c>
      <c r="M18964">
        <v>4.0536999999999997E-2</v>
      </c>
    </row>
    <row r="18965" spans="1:13" x14ac:dyDescent="0.25">
      <c r="A18965">
        <v>3.113721</v>
      </c>
      <c r="B18965">
        <v>69643.109375</v>
      </c>
      <c r="C18965">
        <v>9.7904400000000003</v>
      </c>
      <c r="D18965">
        <v>7.0406510000000004</v>
      </c>
      <c r="E18965">
        <v>145.06281999999999</v>
      </c>
      <c r="F18965">
        <v>249.65876800000001</v>
      </c>
      <c r="G18965">
        <v>0.95150800000000002</v>
      </c>
      <c r="H18965">
        <v>672693.5</v>
      </c>
      <c r="I18965">
        <v>62362.636719000002</v>
      </c>
      <c r="J18965">
        <v>56281.367187999997</v>
      </c>
      <c r="K18965">
        <v>56281.367187999997</v>
      </c>
      <c r="L18965">
        <v>0.43726100000000001</v>
      </c>
      <c r="M18965">
        <v>4.0536999999999997E-2</v>
      </c>
    </row>
    <row r="18966" spans="1:13" x14ac:dyDescent="0.25">
      <c r="A18966">
        <v>3.113734</v>
      </c>
      <c r="B18966">
        <v>69643.109375</v>
      </c>
      <c r="C18966">
        <v>9.7904389999999992</v>
      </c>
      <c r="D18966">
        <v>7.0404989999999996</v>
      </c>
      <c r="E18966">
        <v>145.06410199999999</v>
      </c>
      <c r="F18966">
        <v>249.658829</v>
      </c>
      <c r="G18966">
        <v>0.95148900000000003</v>
      </c>
      <c r="H18966">
        <v>672696.0625</v>
      </c>
      <c r="I18966">
        <v>62362.730469000002</v>
      </c>
      <c r="J18966">
        <v>56280.011719000002</v>
      </c>
      <c r="K18966">
        <v>56280.011719000002</v>
      </c>
      <c r="L18966">
        <v>0.43726300000000001</v>
      </c>
      <c r="M18966">
        <v>4.0536999999999997E-2</v>
      </c>
    </row>
    <row r="18967" spans="1:13" x14ac:dyDescent="0.25">
      <c r="A18967">
        <v>3.1137429999999999</v>
      </c>
      <c r="B18967">
        <v>69643.039061999996</v>
      </c>
      <c r="C18967">
        <v>9.7904389999999992</v>
      </c>
      <c r="D18967">
        <v>7.0403440000000002</v>
      </c>
      <c r="E18967">
        <v>145.06542999999999</v>
      </c>
      <c r="F18967">
        <v>249.65889000000001</v>
      </c>
      <c r="G18967">
        <v>0.95147199999999998</v>
      </c>
      <c r="H18967">
        <v>672729.6875</v>
      </c>
      <c r="I18967">
        <v>62363.917969000002</v>
      </c>
      <c r="J18967">
        <v>56279.152344000002</v>
      </c>
      <c r="K18967">
        <v>56279.152344000002</v>
      </c>
      <c r="L18967">
        <v>0.43728499999999998</v>
      </c>
      <c r="M18967">
        <v>4.0537999999999998E-2</v>
      </c>
    </row>
    <row r="18968" spans="1:13" x14ac:dyDescent="0.25">
      <c r="A18968">
        <v>3.11375</v>
      </c>
      <c r="B18968">
        <v>69643.039061999996</v>
      </c>
      <c r="C18968">
        <v>9.7904389999999992</v>
      </c>
      <c r="D18968">
        <v>7.0401889999999998</v>
      </c>
      <c r="E18968">
        <v>145.066757</v>
      </c>
      <c r="F18968">
        <v>249.65891999999999</v>
      </c>
      <c r="G18968">
        <v>0.95145299999999999</v>
      </c>
      <c r="H18968">
        <v>672731.0625</v>
      </c>
      <c r="I18968">
        <v>62363.894530999998</v>
      </c>
      <c r="J18968">
        <v>56278</v>
      </c>
      <c r="K18968">
        <v>56278</v>
      </c>
      <c r="L18968">
        <v>0.43728600000000001</v>
      </c>
      <c r="M18968">
        <v>4.0537999999999998E-2</v>
      </c>
    </row>
    <row r="18969" spans="1:13" x14ac:dyDescent="0.25">
      <c r="A18969">
        <v>3.1137640000000002</v>
      </c>
      <c r="B18969">
        <v>69642.96875</v>
      </c>
      <c r="C18969">
        <v>9.7904370000000007</v>
      </c>
      <c r="D18969">
        <v>7.0400309999999999</v>
      </c>
      <c r="E18969">
        <v>145.06809999999999</v>
      </c>
      <c r="F18969">
        <v>249.65898100000001</v>
      </c>
      <c r="G18969">
        <v>0.95143500000000003</v>
      </c>
      <c r="H18969">
        <v>672695.875</v>
      </c>
      <c r="I18969">
        <v>62362.75</v>
      </c>
      <c r="J18969">
        <v>56276.996094000002</v>
      </c>
      <c r="K18969">
        <v>56276.996094000002</v>
      </c>
      <c r="L18969">
        <v>0.43726399999999999</v>
      </c>
      <c r="M18969">
        <v>4.0536999999999997E-2</v>
      </c>
    </row>
    <row r="18970" spans="1:13" x14ac:dyDescent="0.25">
      <c r="A18970">
        <v>3.1137790000000001</v>
      </c>
      <c r="B18970">
        <v>69642.96875</v>
      </c>
      <c r="C18970">
        <v>9.7904370000000007</v>
      </c>
      <c r="D18970">
        <v>7.0398820000000004</v>
      </c>
      <c r="E18970">
        <v>145.06939700000001</v>
      </c>
      <c r="F18970">
        <v>249.659042</v>
      </c>
      <c r="G18970">
        <v>0.95141699999999996</v>
      </c>
      <c r="H18970">
        <v>672699.0625</v>
      </c>
      <c r="I18970">
        <v>62362.851562000003</v>
      </c>
      <c r="J18970">
        <v>56275.816405999998</v>
      </c>
      <c r="K18970">
        <v>56275.816405999998</v>
      </c>
      <c r="L18970">
        <v>0.43726599999999999</v>
      </c>
      <c r="M18970">
        <v>4.0536999999999997E-2</v>
      </c>
    </row>
    <row r="18971" spans="1:13" x14ac:dyDescent="0.25">
      <c r="A18971">
        <v>3.4669539999999999</v>
      </c>
      <c r="B18971">
        <v>69642.90625</v>
      </c>
      <c r="C18971">
        <v>9.7904359999999997</v>
      </c>
      <c r="D18971">
        <v>7.0388219999999997</v>
      </c>
      <c r="E18971">
        <v>160.468109</v>
      </c>
      <c r="F18971">
        <v>249.668915</v>
      </c>
      <c r="G18971">
        <v>0.95278799999999997</v>
      </c>
      <c r="H18971">
        <v>908508.125</v>
      </c>
      <c r="I18971">
        <v>79541.226561999996</v>
      </c>
      <c r="J18971">
        <v>55426.394530999998</v>
      </c>
      <c r="K18971">
        <v>55426.394530999998</v>
      </c>
      <c r="L18971">
        <v>0.48195100000000002</v>
      </c>
      <c r="M18971">
        <v>4.2195999999999997E-2</v>
      </c>
    </row>
    <row r="18972" spans="1:13" x14ac:dyDescent="0.25">
      <c r="A18972">
        <v>3.4358219999999999</v>
      </c>
      <c r="B18972">
        <v>69642.8125</v>
      </c>
      <c r="C18972">
        <v>9.7904359999999997</v>
      </c>
      <c r="D18972">
        <v>7.0359790000000002</v>
      </c>
      <c r="E18972">
        <v>160.464676</v>
      </c>
      <c r="F18972">
        <v>249.73765599999999</v>
      </c>
      <c r="G18972">
        <v>0.95276700000000003</v>
      </c>
      <c r="H18972">
        <v>902747.5</v>
      </c>
      <c r="I18972">
        <v>79259.148438000004</v>
      </c>
      <c r="J18972">
        <v>55426.800780999998</v>
      </c>
      <c r="K18972">
        <v>55426.800780999998</v>
      </c>
      <c r="L18972">
        <v>0.47892600000000002</v>
      </c>
      <c r="M18972">
        <v>4.2049000000000003E-2</v>
      </c>
    </row>
    <row r="18973" spans="1:13" x14ac:dyDescent="0.25">
      <c r="A18973">
        <v>3.4017409999999999</v>
      </c>
      <c r="B18973">
        <v>69642.773438000004</v>
      </c>
      <c r="C18973">
        <v>9.7904359999999997</v>
      </c>
      <c r="D18973">
        <v>7.0313840000000001</v>
      </c>
      <c r="E18973">
        <v>160.460938</v>
      </c>
      <c r="F18973">
        <v>249.87248199999999</v>
      </c>
      <c r="G18973">
        <v>0.95274400000000004</v>
      </c>
      <c r="H18973">
        <v>895987.6875</v>
      </c>
      <c r="I18973">
        <v>78969.789061999996</v>
      </c>
      <c r="J18973">
        <v>55426.109375</v>
      </c>
      <c r="K18973">
        <v>55426.109375</v>
      </c>
      <c r="L18973">
        <v>0.47537400000000002</v>
      </c>
      <c r="M18973">
        <v>4.1897999999999998E-2</v>
      </c>
    </row>
    <row r="18974" spans="1:13" x14ac:dyDescent="0.25">
      <c r="A18974">
        <v>3.374069</v>
      </c>
      <c r="B18974">
        <v>69642.726561999996</v>
      </c>
      <c r="C18974">
        <v>9.7904339999999994</v>
      </c>
      <c r="D18974">
        <v>7.0267780000000002</v>
      </c>
      <c r="E18974">
        <v>160.45790099999999</v>
      </c>
      <c r="F18974">
        <v>250.01916499999999</v>
      </c>
      <c r="G18974">
        <v>0.95272199999999996</v>
      </c>
      <c r="H18974">
        <v>889652.1875</v>
      </c>
      <c r="I18974">
        <v>78772.695311999996</v>
      </c>
      <c r="J18974">
        <v>55423.835937999997</v>
      </c>
      <c r="K18974">
        <v>55423.835937999997</v>
      </c>
      <c r="L18974">
        <v>0.47204099999999999</v>
      </c>
      <c r="M18974">
        <v>4.1796E-2</v>
      </c>
    </row>
    <row r="18975" spans="1:13" x14ac:dyDescent="0.25">
      <c r="A18975">
        <v>3.3451550000000001</v>
      </c>
      <c r="B18975">
        <v>69642.6875</v>
      </c>
      <c r="C18975">
        <v>9.7904339999999994</v>
      </c>
      <c r="D18975">
        <v>7.0212570000000003</v>
      </c>
      <c r="E18975">
        <v>160.454712</v>
      </c>
      <c r="F18975">
        <v>250.20777899999999</v>
      </c>
      <c r="G18975">
        <v>0.95270200000000005</v>
      </c>
      <c r="H18975">
        <v>883660.25</v>
      </c>
      <c r="I18975">
        <v>78529.679688000004</v>
      </c>
      <c r="J18975">
        <v>55423.582030999998</v>
      </c>
      <c r="K18975">
        <v>55423.582030999998</v>
      </c>
      <c r="L18975">
        <v>0.46888999999999997</v>
      </c>
      <c r="M18975">
        <v>4.1669999999999999E-2</v>
      </c>
    </row>
    <row r="18976" spans="1:13" x14ac:dyDescent="0.25">
      <c r="A18976">
        <v>3.317536</v>
      </c>
      <c r="B18976">
        <v>69642.65625</v>
      </c>
      <c r="C18976">
        <v>9.7904330000000002</v>
      </c>
      <c r="D18976">
        <v>7.0154389999999998</v>
      </c>
      <c r="E18976">
        <v>160.45169100000001</v>
      </c>
      <c r="F18976">
        <v>250.41854900000001</v>
      </c>
      <c r="G18976">
        <v>0.952681</v>
      </c>
      <c r="H18976">
        <v>877972.6875</v>
      </c>
      <c r="I18976">
        <v>78318.0625</v>
      </c>
      <c r="J18976">
        <v>55423.230469000002</v>
      </c>
      <c r="K18976">
        <v>55423.230469000002</v>
      </c>
      <c r="L18976">
        <v>0.46589999999999998</v>
      </c>
      <c r="M18976">
        <v>4.156E-2</v>
      </c>
    </row>
    <row r="18977" spans="1:13" x14ac:dyDescent="0.25">
      <c r="A18977">
        <v>3.2896030000000001</v>
      </c>
      <c r="B18977">
        <v>69642.617188000004</v>
      </c>
      <c r="C18977">
        <v>9.7904330000000002</v>
      </c>
      <c r="D18977">
        <v>7.0091109999999999</v>
      </c>
      <c r="E18977">
        <v>160.44854699999999</v>
      </c>
      <c r="F18977">
        <v>250.66163599999999</v>
      </c>
      <c r="G18977">
        <v>0.95266099999999998</v>
      </c>
      <c r="H18977">
        <v>872241.8125</v>
      </c>
      <c r="I18977">
        <v>78094.390625</v>
      </c>
      <c r="J18977">
        <v>55423.136719000002</v>
      </c>
      <c r="K18977">
        <v>55423.136719000002</v>
      </c>
      <c r="L18977">
        <v>0.46288699999999999</v>
      </c>
      <c r="M18977">
        <v>4.1444000000000002E-2</v>
      </c>
    </row>
    <row r="18978" spans="1:13" x14ac:dyDescent="0.25">
      <c r="A18978">
        <v>3.2620369999999999</v>
      </c>
      <c r="B18978">
        <v>69642.585938000004</v>
      </c>
      <c r="C18978">
        <v>9.7904309999999999</v>
      </c>
      <c r="D18978">
        <v>7.0025320000000004</v>
      </c>
      <c r="E18978">
        <v>160.445435</v>
      </c>
      <c r="F18978">
        <v>250.93000799999999</v>
      </c>
      <c r="G18978">
        <v>0.95264000000000004</v>
      </c>
      <c r="H18978">
        <v>866708.1875</v>
      </c>
      <c r="I18978">
        <v>77882.921875</v>
      </c>
      <c r="J18978">
        <v>55422.792969000002</v>
      </c>
      <c r="K18978">
        <v>55422.792969000002</v>
      </c>
      <c r="L18978">
        <v>0.459978</v>
      </c>
      <c r="M18978">
        <v>4.1334000000000003E-2</v>
      </c>
    </row>
    <row r="18979" spans="1:13" x14ac:dyDescent="0.25">
      <c r="A18979">
        <v>3.2357619999999998</v>
      </c>
      <c r="B18979">
        <v>69642.546875</v>
      </c>
      <c r="C18979">
        <v>9.7904309999999999</v>
      </c>
      <c r="D18979">
        <v>6.9960259999999996</v>
      </c>
      <c r="E18979">
        <v>160.442352</v>
      </c>
      <c r="F18979">
        <v>251.21168499999999</v>
      </c>
      <c r="G18979">
        <v>0.95262000000000002</v>
      </c>
      <c r="H18979">
        <v>861293.5625</v>
      </c>
      <c r="I18979">
        <v>77684.90625</v>
      </c>
      <c r="J18979">
        <v>55422.328125</v>
      </c>
      <c r="K18979">
        <v>55422.328125</v>
      </c>
      <c r="L18979">
        <v>0.45713199999999998</v>
      </c>
      <c r="M18979">
        <v>4.1230999999999997E-2</v>
      </c>
    </row>
    <row r="18980" spans="1:13" x14ac:dyDescent="0.25">
      <c r="A18980">
        <v>3.2091620000000001</v>
      </c>
      <c r="B18980">
        <v>69642.515625</v>
      </c>
      <c r="C18980">
        <v>9.7904309999999999</v>
      </c>
      <c r="D18980">
        <v>6.989274</v>
      </c>
      <c r="E18980">
        <v>160.43920900000001</v>
      </c>
      <c r="F18980">
        <v>251.523056</v>
      </c>
      <c r="G18980">
        <v>0.95259899999999997</v>
      </c>
      <c r="H18980">
        <v>856174.6875</v>
      </c>
      <c r="I18980">
        <v>77485.5</v>
      </c>
      <c r="J18980">
        <v>55422.257812000003</v>
      </c>
      <c r="K18980">
        <v>55422.257812000003</v>
      </c>
      <c r="L18980">
        <v>0.45444299999999999</v>
      </c>
      <c r="M18980">
        <v>4.1127999999999998E-2</v>
      </c>
    </row>
    <row r="18981" spans="1:13" x14ac:dyDescent="0.25">
      <c r="A18981">
        <v>3.1836139999999999</v>
      </c>
      <c r="B18981">
        <v>69642.476561999996</v>
      </c>
      <c r="C18981">
        <v>9.7904300000000006</v>
      </c>
      <c r="D18981">
        <v>6.9826969999999999</v>
      </c>
      <c r="E18981">
        <v>160.43611100000001</v>
      </c>
      <c r="F18981">
        <v>251.84726000000001</v>
      </c>
      <c r="G18981">
        <v>0.95257800000000004</v>
      </c>
      <c r="H18981">
        <v>850993.5625</v>
      </c>
      <c r="I18981">
        <v>77295.015625</v>
      </c>
      <c r="J18981">
        <v>55421.96875</v>
      </c>
      <c r="K18981">
        <v>55421.96875</v>
      </c>
      <c r="L18981">
        <v>0.45172000000000001</v>
      </c>
      <c r="M18981">
        <v>4.1029000000000003E-2</v>
      </c>
    </row>
    <row r="18982" spans="1:13" x14ac:dyDescent="0.25">
      <c r="A18982">
        <v>3.1596129999999998</v>
      </c>
      <c r="B18982">
        <v>69642.445311999996</v>
      </c>
      <c r="C18982">
        <v>9.7904300000000006</v>
      </c>
      <c r="D18982">
        <v>6.976502</v>
      </c>
      <c r="E18982">
        <v>160.433075</v>
      </c>
      <c r="F18982">
        <v>252.17491100000001</v>
      </c>
      <c r="G18982">
        <v>0.95255800000000002</v>
      </c>
      <c r="H18982">
        <v>846143.5625</v>
      </c>
      <c r="I18982">
        <v>77120.867188000004</v>
      </c>
      <c r="J18982">
        <v>55421.621094000002</v>
      </c>
      <c r="K18982">
        <v>55421.621094000002</v>
      </c>
      <c r="L18982">
        <v>0.44917200000000002</v>
      </c>
      <c r="M18982">
        <v>4.0939000000000003E-2</v>
      </c>
    </row>
    <row r="18983" spans="1:13" x14ac:dyDescent="0.25">
      <c r="A18983">
        <v>3.1346639999999999</v>
      </c>
      <c r="B18983">
        <v>69642.40625</v>
      </c>
      <c r="C18983">
        <v>9.7904280000000004</v>
      </c>
      <c r="D18983">
        <v>6.9701089999999999</v>
      </c>
      <c r="E18983">
        <v>160.42984000000001</v>
      </c>
      <c r="F18983">
        <v>252.54084800000001</v>
      </c>
      <c r="G18983">
        <v>0.95253699999999997</v>
      </c>
      <c r="H18983">
        <v>841538.3125</v>
      </c>
      <c r="I18983">
        <v>76937.671875</v>
      </c>
      <c r="J18983">
        <v>55421.972655999998</v>
      </c>
      <c r="K18983">
        <v>55421.972655999998</v>
      </c>
      <c r="L18983">
        <v>0.44675500000000001</v>
      </c>
      <c r="M18983">
        <v>4.0844999999999999E-2</v>
      </c>
    </row>
    <row r="18984" spans="1:13" x14ac:dyDescent="0.25">
      <c r="A18984">
        <v>3.11178</v>
      </c>
      <c r="B18984">
        <v>69642.375</v>
      </c>
      <c r="C18984">
        <v>9.7904280000000004</v>
      </c>
      <c r="D18984">
        <v>6.9643350000000002</v>
      </c>
      <c r="E18984">
        <v>160.42674299999999</v>
      </c>
      <c r="F18984">
        <v>252.899765</v>
      </c>
      <c r="G18984">
        <v>0.952515</v>
      </c>
      <c r="H18984">
        <v>836877.0625</v>
      </c>
      <c r="I18984">
        <v>76775.210938000004</v>
      </c>
      <c r="J18984">
        <v>55421.585937999997</v>
      </c>
      <c r="K18984">
        <v>55421.585937999997</v>
      </c>
      <c r="L18984">
        <v>0.44430799999999998</v>
      </c>
      <c r="M18984">
        <v>4.0760999999999999E-2</v>
      </c>
    </row>
    <row r="18985" spans="1:13" x14ac:dyDescent="0.25">
      <c r="A18985">
        <v>3.0892339999999998</v>
      </c>
      <c r="B18985">
        <v>69642.335938000004</v>
      </c>
      <c r="C18985">
        <v>9.7904269999999993</v>
      </c>
      <c r="D18985">
        <v>6.9588109999999999</v>
      </c>
      <c r="E18985">
        <v>160.42358400000001</v>
      </c>
      <c r="F18985">
        <v>253.277557</v>
      </c>
      <c r="G18985">
        <v>0.95249399999999995</v>
      </c>
      <c r="H18985">
        <v>832496</v>
      </c>
      <c r="I18985">
        <v>76610.414061999996</v>
      </c>
      <c r="J18985">
        <v>55421.6875</v>
      </c>
      <c r="K18985">
        <v>55421.6875</v>
      </c>
      <c r="L18985">
        <v>0.44200899999999999</v>
      </c>
      <c r="M18985">
        <v>4.0675999999999997E-2</v>
      </c>
    </row>
    <row r="18986" spans="1:13" x14ac:dyDescent="0.25">
      <c r="A18986">
        <v>3.066478</v>
      </c>
      <c r="B18986">
        <v>69642.304688000004</v>
      </c>
      <c r="C18986">
        <v>9.7904269999999993</v>
      </c>
      <c r="D18986">
        <v>6.9534690000000001</v>
      </c>
      <c r="E18986">
        <v>160.42025799999999</v>
      </c>
      <c r="F18986">
        <v>253.68498199999999</v>
      </c>
      <c r="G18986">
        <v>0.95247300000000001</v>
      </c>
      <c r="H18986">
        <v>828302.6875</v>
      </c>
      <c r="I18986">
        <v>76449</v>
      </c>
      <c r="J18986">
        <v>55422</v>
      </c>
      <c r="K18986">
        <v>55422</v>
      </c>
      <c r="L18986">
        <v>0.43981100000000001</v>
      </c>
      <c r="M18986">
        <v>4.0592999999999997E-2</v>
      </c>
    </row>
    <row r="18987" spans="1:13" x14ac:dyDescent="0.25">
      <c r="A18987">
        <v>3.0465399999999998</v>
      </c>
      <c r="B18987">
        <v>69642.265625</v>
      </c>
      <c r="C18987">
        <v>9.7904269999999993</v>
      </c>
      <c r="D18987">
        <v>6.9490239999999996</v>
      </c>
      <c r="E18987">
        <v>160.41717499999999</v>
      </c>
      <c r="F18987">
        <v>254.06385800000001</v>
      </c>
      <c r="G18987">
        <v>0.95245100000000005</v>
      </c>
      <c r="H18987">
        <v>824382.875</v>
      </c>
      <c r="I18987">
        <v>76319.195311999996</v>
      </c>
      <c r="J18987">
        <v>55421.53125</v>
      </c>
      <c r="K18987">
        <v>55421.53125</v>
      </c>
      <c r="L18987">
        <v>0.43775599999999998</v>
      </c>
      <c r="M18987">
        <v>4.0526E-2</v>
      </c>
    </row>
    <row r="18988" spans="1:13" x14ac:dyDescent="0.25">
      <c r="A18988">
        <v>3.0269620000000002</v>
      </c>
      <c r="B18988">
        <v>69642.226561999996</v>
      </c>
      <c r="C18988">
        <v>9.7904250000000008</v>
      </c>
      <c r="D18988">
        <v>6.9449490000000003</v>
      </c>
      <c r="E18988">
        <v>160.41400100000001</v>
      </c>
      <c r="F18988">
        <v>254.45907600000001</v>
      </c>
      <c r="G18988">
        <v>0.95243</v>
      </c>
      <c r="H18988">
        <v>820682.25</v>
      </c>
      <c r="I18988">
        <v>76179.890625</v>
      </c>
      <c r="J18988">
        <v>55421.804687999997</v>
      </c>
      <c r="K18988">
        <v>55421.804687999997</v>
      </c>
      <c r="L18988">
        <v>0.43581799999999998</v>
      </c>
      <c r="M18988">
        <v>4.0454999999999998E-2</v>
      </c>
    </row>
    <row r="18989" spans="1:13" x14ac:dyDescent="0.25">
      <c r="A18989">
        <v>3.0087760000000001</v>
      </c>
      <c r="B18989">
        <v>69642.195311999996</v>
      </c>
      <c r="C18989">
        <v>9.7904250000000008</v>
      </c>
      <c r="D18989">
        <v>6.9414829999999998</v>
      </c>
      <c r="E18989">
        <v>160.410934</v>
      </c>
      <c r="F18989">
        <v>254.84858700000001</v>
      </c>
      <c r="G18989">
        <v>0.95240999999999998</v>
      </c>
      <c r="H18989">
        <v>817108.375</v>
      </c>
      <c r="I18989">
        <v>76053.523438000004</v>
      </c>
      <c r="J18989">
        <v>55421.929687999997</v>
      </c>
      <c r="K18989">
        <v>55421.929687999997</v>
      </c>
      <c r="L18989">
        <v>0.433946</v>
      </c>
      <c r="M18989">
        <v>4.0390000000000002E-2</v>
      </c>
    </row>
    <row r="18990" spans="1:13" x14ac:dyDescent="0.25">
      <c r="A18990">
        <v>2.9916909999999999</v>
      </c>
      <c r="B18990">
        <v>69642.195311999996</v>
      </c>
      <c r="C18990">
        <v>9.7904230000000005</v>
      </c>
      <c r="D18990">
        <v>6.9385859999999999</v>
      </c>
      <c r="E18990">
        <v>160.40786700000001</v>
      </c>
      <c r="F18990">
        <v>255.236908</v>
      </c>
      <c r="G18990">
        <v>0.95238900000000004</v>
      </c>
      <c r="H18990">
        <v>813764</v>
      </c>
      <c r="I18990">
        <v>75938.171875</v>
      </c>
      <c r="J18990">
        <v>55421.53125</v>
      </c>
      <c r="K18990">
        <v>55421.53125</v>
      </c>
      <c r="L18990">
        <v>0.43219600000000002</v>
      </c>
      <c r="M18990">
        <v>4.0330999999999999E-2</v>
      </c>
    </row>
    <row r="18991" spans="1:13" x14ac:dyDescent="0.25">
      <c r="A18991">
        <v>2.9754360000000002</v>
      </c>
      <c r="B18991">
        <v>69642.195311999996</v>
      </c>
      <c r="C18991">
        <v>9.7904230000000005</v>
      </c>
      <c r="D18991">
        <v>6.9362139999999997</v>
      </c>
      <c r="E18991">
        <v>160.40481600000001</v>
      </c>
      <c r="F18991">
        <v>255.62768600000001</v>
      </c>
      <c r="G18991">
        <v>0.95236799999999999</v>
      </c>
      <c r="H18991">
        <v>810938.3125</v>
      </c>
      <c r="I18991">
        <v>75833.476561999996</v>
      </c>
      <c r="J18991">
        <v>55421.632812000003</v>
      </c>
      <c r="K18991">
        <v>55421.632812000003</v>
      </c>
      <c r="L18991">
        <v>0.43072100000000002</v>
      </c>
      <c r="M18991">
        <v>4.0278000000000001E-2</v>
      </c>
    </row>
    <row r="18992" spans="1:13" x14ac:dyDescent="0.25">
      <c r="A18992">
        <v>2.9600810000000002</v>
      </c>
      <c r="B18992">
        <v>69642.195311999996</v>
      </c>
      <c r="C18992">
        <v>9.7904210000000003</v>
      </c>
      <c r="D18992">
        <v>6.9343890000000004</v>
      </c>
      <c r="E18992">
        <v>160.40176400000001</v>
      </c>
      <c r="F18992">
        <v>256.01925699999998</v>
      </c>
      <c r="G18992">
        <v>0.95234799999999997</v>
      </c>
      <c r="H18992">
        <v>807946.9375</v>
      </c>
      <c r="I18992">
        <v>75730.179688000004</v>
      </c>
      <c r="J18992">
        <v>55422.476562000003</v>
      </c>
      <c r="K18992">
        <v>55422.476562000003</v>
      </c>
      <c r="L18992">
        <v>0.42915799999999998</v>
      </c>
      <c r="M18992">
        <v>4.0225999999999998E-2</v>
      </c>
    </row>
    <row r="18993" spans="1:13" x14ac:dyDescent="0.25">
      <c r="A18993">
        <v>2.9455900000000002</v>
      </c>
      <c r="B18993">
        <v>69642.125</v>
      </c>
      <c r="C18993">
        <v>9.7904210000000003</v>
      </c>
      <c r="D18993">
        <v>6.9330949999999998</v>
      </c>
      <c r="E18993">
        <v>160.398697</v>
      </c>
      <c r="F18993">
        <v>256.40966800000001</v>
      </c>
      <c r="G18993">
        <v>0.95232700000000003</v>
      </c>
      <c r="H18993">
        <v>805533.625</v>
      </c>
      <c r="I18993">
        <v>75639.773438000004</v>
      </c>
      <c r="J18993">
        <v>55422.25</v>
      </c>
      <c r="K18993">
        <v>55422.25</v>
      </c>
      <c r="L18993">
        <v>0.42790099999999998</v>
      </c>
      <c r="M18993">
        <v>4.018E-2</v>
      </c>
    </row>
    <row r="18994" spans="1:13" x14ac:dyDescent="0.25">
      <c r="A18994">
        <v>2.9318749999999998</v>
      </c>
      <c r="B18994">
        <v>69642.125</v>
      </c>
      <c r="C18994">
        <v>9.7904210000000003</v>
      </c>
      <c r="D18994">
        <v>6.9323399999999999</v>
      </c>
      <c r="E18994">
        <v>160.395599</v>
      </c>
      <c r="F18994">
        <v>256.80163599999997</v>
      </c>
      <c r="G18994">
        <v>0.95230700000000001</v>
      </c>
      <c r="H18994">
        <v>802869.125</v>
      </c>
      <c r="I18994">
        <v>75547.789061999996</v>
      </c>
      <c r="J18994">
        <v>55422.390625</v>
      </c>
      <c r="K18994">
        <v>55422.390625</v>
      </c>
      <c r="L18994">
        <v>0.426512</v>
      </c>
      <c r="M18994">
        <v>4.0134000000000003E-2</v>
      </c>
    </row>
    <row r="18995" spans="1:13" x14ac:dyDescent="0.25">
      <c r="A18995">
        <v>2.918504</v>
      </c>
      <c r="B18995">
        <v>69642.0625</v>
      </c>
      <c r="C18995">
        <v>9.7904199999999992</v>
      </c>
      <c r="D18995">
        <v>6.9321149999999996</v>
      </c>
      <c r="E18995">
        <v>160.39236500000001</v>
      </c>
      <c r="F18995">
        <v>257.20645100000002</v>
      </c>
      <c r="G18995">
        <v>0.95228599999999997</v>
      </c>
      <c r="H18995">
        <v>800668.625</v>
      </c>
      <c r="I18995">
        <v>75461.742188000004</v>
      </c>
      <c r="J18995">
        <v>55422.59375</v>
      </c>
      <c r="K18995">
        <v>55422.59375</v>
      </c>
      <c r="L18995">
        <v>0.425369</v>
      </c>
      <c r="M18995">
        <v>4.0090000000000001E-2</v>
      </c>
    </row>
    <row r="18996" spans="1:13" x14ac:dyDescent="0.25">
      <c r="A18996">
        <v>2.9062749999999999</v>
      </c>
      <c r="B18996">
        <v>69642.0625</v>
      </c>
      <c r="C18996">
        <v>9.7904199999999992</v>
      </c>
      <c r="D18996">
        <v>6.9324389999999996</v>
      </c>
      <c r="E18996">
        <v>160.38923600000001</v>
      </c>
      <c r="F18996">
        <v>257.59988399999997</v>
      </c>
      <c r="G18996">
        <v>0.95226500000000003</v>
      </c>
      <c r="H18996">
        <v>798255.25</v>
      </c>
      <c r="I18996">
        <v>75381.570311999996</v>
      </c>
      <c r="J18996">
        <v>55423.074219000002</v>
      </c>
      <c r="K18996">
        <v>55423.074219000002</v>
      </c>
      <c r="L18996">
        <v>0.42411300000000002</v>
      </c>
      <c r="M18996">
        <v>4.0050000000000002E-2</v>
      </c>
    </row>
    <row r="18997" spans="1:13" x14ac:dyDescent="0.25">
      <c r="A18997">
        <v>2.8938489999999999</v>
      </c>
      <c r="B18997">
        <v>69641.992188000004</v>
      </c>
      <c r="C18997">
        <v>9.790419</v>
      </c>
      <c r="D18997">
        <v>6.9333830000000001</v>
      </c>
      <c r="E18997">
        <v>160.385773</v>
      </c>
      <c r="F18997">
        <v>258.024811</v>
      </c>
      <c r="G18997">
        <v>0.95224299999999995</v>
      </c>
      <c r="H18997">
        <v>796313.4375</v>
      </c>
      <c r="I18997">
        <v>75300.59375</v>
      </c>
      <c r="J18997">
        <v>55423.4375</v>
      </c>
      <c r="K18997">
        <v>55423.4375</v>
      </c>
      <c r="L18997">
        <v>0.42310900000000001</v>
      </c>
      <c r="M18997">
        <v>4.0009999999999997E-2</v>
      </c>
    </row>
    <row r="18998" spans="1:13" x14ac:dyDescent="0.25">
      <c r="A18998">
        <v>2.8830089999999999</v>
      </c>
      <c r="B18998">
        <v>69641.992188000004</v>
      </c>
      <c r="C18998">
        <v>9.790419</v>
      </c>
      <c r="D18998">
        <v>6.9348159999999996</v>
      </c>
      <c r="E18998">
        <v>160.38253800000001</v>
      </c>
      <c r="F18998">
        <v>258.41989100000001</v>
      </c>
      <c r="G18998">
        <v>0.95222099999999998</v>
      </c>
      <c r="H18998">
        <v>794123.375</v>
      </c>
      <c r="I18998">
        <v>75231.4375</v>
      </c>
      <c r="J18998">
        <v>55423.445312000003</v>
      </c>
      <c r="K18998">
        <v>55423.445312000003</v>
      </c>
      <c r="L18998">
        <v>0.42197200000000001</v>
      </c>
      <c r="M18998">
        <v>3.9975999999999998E-2</v>
      </c>
    </row>
    <row r="18999" spans="1:13" x14ac:dyDescent="0.25">
      <c r="A18999">
        <v>2.8726250000000002</v>
      </c>
      <c r="B18999">
        <v>69641.921875</v>
      </c>
      <c r="C18999">
        <v>9.7904169999999997</v>
      </c>
      <c r="D18999">
        <v>6.9368109999999996</v>
      </c>
      <c r="E18999">
        <v>160.37922699999999</v>
      </c>
      <c r="F18999">
        <v>258.82156400000002</v>
      </c>
      <c r="G18999">
        <v>0.95219900000000002</v>
      </c>
      <c r="H18999">
        <v>792522.5625</v>
      </c>
      <c r="I18999">
        <v>75166.820311999996</v>
      </c>
      <c r="J18999">
        <v>55423.59375</v>
      </c>
      <c r="K18999">
        <v>55423.59375</v>
      </c>
      <c r="L18999">
        <v>0.421149</v>
      </c>
      <c r="M18999">
        <v>3.9944E-2</v>
      </c>
    </row>
    <row r="19000" spans="1:13" x14ac:dyDescent="0.25">
      <c r="A19000">
        <v>2.862892</v>
      </c>
      <c r="B19000">
        <v>69641.835938000004</v>
      </c>
      <c r="C19000">
        <v>9.7904169999999997</v>
      </c>
      <c r="D19000">
        <v>6.9393289999999999</v>
      </c>
      <c r="E19000">
        <v>160.375854</v>
      </c>
      <c r="F19000">
        <v>259.22226000000001</v>
      </c>
      <c r="G19000">
        <v>0.95217700000000005</v>
      </c>
      <c r="H19000">
        <v>790801.25</v>
      </c>
      <c r="I19000">
        <v>75099.859375</v>
      </c>
      <c r="J19000">
        <v>55424.847655999998</v>
      </c>
      <c r="K19000">
        <v>55424.847655999998</v>
      </c>
      <c r="L19000">
        <v>0.420261</v>
      </c>
      <c r="M19000">
        <v>3.9911000000000002E-2</v>
      </c>
    </row>
    <row r="19001" spans="1:13" x14ac:dyDescent="0.25">
      <c r="A19001">
        <v>2.853996</v>
      </c>
      <c r="B19001">
        <v>69641.789061999996</v>
      </c>
      <c r="C19001">
        <v>9.7904160000000005</v>
      </c>
      <c r="D19001">
        <v>6.9422810000000004</v>
      </c>
      <c r="E19001">
        <v>160.37254300000001</v>
      </c>
      <c r="F19001">
        <v>259.61172499999998</v>
      </c>
      <c r="G19001">
        <v>0.952156</v>
      </c>
      <c r="H19001">
        <v>789254.375</v>
      </c>
      <c r="I19001">
        <v>75039.9375</v>
      </c>
      <c r="J19001">
        <v>55424.878905999998</v>
      </c>
      <c r="K19001">
        <v>55424.878905999998</v>
      </c>
      <c r="L19001">
        <v>0.41946600000000001</v>
      </c>
      <c r="M19001">
        <v>3.9882000000000001E-2</v>
      </c>
    </row>
    <row r="19002" spans="1:13" x14ac:dyDescent="0.25">
      <c r="A19002">
        <v>2.8459509999999999</v>
      </c>
      <c r="B19002">
        <v>69641.789061999996</v>
      </c>
      <c r="C19002">
        <v>9.7904160000000005</v>
      </c>
      <c r="D19002">
        <v>6.9456249999999997</v>
      </c>
      <c r="E19002">
        <v>160.369293</v>
      </c>
      <c r="F19002">
        <v>259.98785400000003</v>
      </c>
      <c r="G19002">
        <v>0.95213400000000004</v>
      </c>
      <c r="H19002">
        <v>787656.6875</v>
      </c>
      <c r="I19002">
        <v>74987.0625</v>
      </c>
      <c r="J19002">
        <v>55424.296875</v>
      </c>
      <c r="K19002">
        <v>55424.296875</v>
      </c>
      <c r="L19002">
        <v>0.41864299999999999</v>
      </c>
      <c r="M19002">
        <v>3.9856000000000003E-2</v>
      </c>
    </row>
    <row r="19003" spans="1:13" x14ac:dyDescent="0.25">
      <c r="A19003">
        <v>2.8376380000000001</v>
      </c>
      <c r="B19003">
        <v>69641.789061999996</v>
      </c>
      <c r="C19003">
        <v>9.7904160000000005</v>
      </c>
      <c r="D19003">
        <v>6.9498579999999999</v>
      </c>
      <c r="E19003">
        <v>160.36567700000001</v>
      </c>
      <c r="F19003">
        <v>260.40289300000001</v>
      </c>
      <c r="G19003">
        <v>0.95211199999999996</v>
      </c>
      <c r="H19003">
        <v>786501.125</v>
      </c>
      <c r="I19003">
        <v>74933.242188000004</v>
      </c>
      <c r="J19003">
        <v>55425.101562000003</v>
      </c>
      <c r="K19003">
        <v>55425.101562000003</v>
      </c>
      <c r="L19003">
        <v>0.41805799999999999</v>
      </c>
      <c r="M19003">
        <v>3.9829999999999997E-2</v>
      </c>
    </row>
    <row r="19004" spans="1:13" x14ac:dyDescent="0.25">
      <c r="A19004">
        <v>2.8304459999999998</v>
      </c>
      <c r="B19004">
        <v>69641.703125</v>
      </c>
      <c r="C19004">
        <v>9.7904140000000002</v>
      </c>
      <c r="D19004">
        <v>6.9542339999999996</v>
      </c>
      <c r="E19004">
        <v>160.362213</v>
      </c>
      <c r="F19004">
        <v>260.78460699999999</v>
      </c>
      <c r="G19004">
        <v>0.95208899999999996</v>
      </c>
      <c r="H19004">
        <v>785366.1875</v>
      </c>
      <c r="I19004">
        <v>74888.414061999996</v>
      </c>
      <c r="J19004">
        <v>55426.355469000002</v>
      </c>
      <c r="K19004">
        <v>55426.355469000002</v>
      </c>
      <c r="L19004">
        <v>0.41748299999999999</v>
      </c>
      <c r="M19004">
        <v>3.9808999999999997E-2</v>
      </c>
    </row>
    <row r="19005" spans="1:13" x14ac:dyDescent="0.25">
      <c r="A19005">
        <v>2.8235950000000001</v>
      </c>
      <c r="B19005">
        <v>69639.945311999996</v>
      </c>
      <c r="C19005">
        <v>9.7904140000000002</v>
      </c>
      <c r="D19005">
        <v>6.9591570000000003</v>
      </c>
      <c r="E19005">
        <v>160.35865799999999</v>
      </c>
      <c r="F19005">
        <v>261.17275999999998</v>
      </c>
      <c r="G19005">
        <v>0.95206599999999997</v>
      </c>
      <c r="H19005">
        <v>784165.5</v>
      </c>
      <c r="I19005">
        <v>74837.8125</v>
      </c>
      <c r="J19005">
        <v>55426.714844000002</v>
      </c>
      <c r="K19005">
        <v>55426.714844000002</v>
      </c>
      <c r="L19005">
        <v>0.41687299999999999</v>
      </c>
      <c r="M19005">
        <v>3.9785000000000001E-2</v>
      </c>
    </row>
    <row r="19006" spans="1:13" x14ac:dyDescent="0.25">
      <c r="A19006">
        <v>2.8174039999999998</v>
      </c>
      <c r="B19006">
        <v>69641.609375</v>
      </c>
      <c r="C19006">
        <v>9.7904129999999991</v>
      </c>
      <c r="D19006">
        <v>6.9643389999999998</v>
      </c>
      <c r="E19006">
        <v>160.355164</v>
      </c>
      <c r="F19006">
        <v>261.54620399999999</v>
      </c>
      <c r="G19006">
        <v>0.952044</v>
      </c>
      <c r="H19006">
        <v>783142.25</v>
      </c>
      <c r="I19006">
        <v>74794.882811999996</v>
      </c>
      <c r="J19006">
        <v>55426.6875</v>
      </c>
      <c r="K19006">
        <v>55426.6875</v>
      </c>
      <c r="L19006">
        <v>0.41635699999999998</v>
      </c>
      <c r="M19006">
        <v>3.9765000000000002E-2</v>
      </c>
    </row>
    <row r="19007" spans="1:13" x14ac:dyDescent="0.25">
      <c r="A19007">
        <v>2.8117079999999999</v>
      </c>
      <c r="B19007">
        <v>69641.578125</v>
      </c>
      <c r="C19007">
        <v>9.7904129999999991</v>
      </c>
      <c r="D19007">
        <v>6.9698330000000004</v>
      </c>
      <c r="E19007">
        <v>160.351685</v>
      </c>
      <c r="F19007">
        <v>261.91159099999999</v>
      </c>
      <c r="G19007">
        <v>0.95202200000000003</v>
      </c>
      <c r="H19007">
        <v>782236.5</v>
      </c>
      <c r="I19007">
        <v>74754.820311999996</v>
      </c>
      <c r="J19007">
        <v>55426.996094000002</v>
      </c>
      <c r="K19007">
        <v>55426.996094000002</v>
      </c>
      <c r="L19007">
        <v>0.41590300000000002</v>
      </c>
      <c r="M19007">
        <v>3.9745999999999997E-2</v>
      </c>
    </row>
    <row r="19008" spans="1:13" x14ac:dyDescent="0.25">
      <c r="A19008">
        <v>2.8062870000000002</v>
      </c>
      <c r="B19008">
        <v>69641.546875</v>
      </c>
      <c r="C19008">
        <v>9.7904110000000006</v>
      </c>
      <c r="D19008">
        <v>6.9758209999999998</v>
      </c>
      <c r="E19008">
        <v>160.34805299999999</v>
      </c>
      <c r="F19008">
        <v>262.28198200000003</v>
      </c>
      <c r="G19008">
        <v>0.95199900000000004</v>
      </c>
      <c r="H19008">
        <v>781335.1875</v>
      </c>
      <c r="I19008">
        <v>74714.03125</v>
      </c>
      <c r="J19008">
        <v>55427.742187999997</v>
      </c>
      <c r="K19008">
        <v>55427.742187999997</v>
      </c>
      <c r="L19008">
        <v>0.41545199999999999</v>
      </c>
      <c r="M19008">
        <v>3.9726999999999998E-2</v>
      </c>
    </row>
    <row r="19009" spans="1:13" x14ac:dyDescent="0.25">
      <c r="A19009">
        <v>2.8013599999999999</v>
      </c>
      <c r="B19009">
        <v>69641.507811999996</v>
      </c>
      <c r="C19009">
        <v>9.7904110000000006</v>
      </c>
      <c r="D19009">
        <v>6.9819950000000004</v>
      </c>
      <c r="E19009">
        <v>160.34451300000001</v>
      </c>
      <c r="F19009">
        <v>262.63919099999998</v>
      </c>
      <c r="G19009">
        <v>0.95197600000000004</v>
      </c>
      <c r="H19009">
        <v>780595.375</v>
      </c>
      <c r="I19009">
        <v>74679.546875</v>
      </c>
      <c r="J19009">
        <v>55428.136719000002</v>
      </c>
      <c r="K19009">
        <v>55428.136719000002</v>
      </c>
      <c r="L19009">
        <v>0.41508699999999998</v>
      </c>
      <c r="M19009">
        <v>3.9711000000000003E-2</v>
      </c>
    </row>
    <row r="19010" spans="1:13" x14ac:dyDescent="0.25">
      <c r="A19010">
        <v>2.7969270000000002</v>
      </c>
      <c r="B19010">
        <v>69641.507811999996</v>
      </c>
      <c r="C19010">
        <v>9.7904099999999996</v>
      </c>
      <c r="D19010">
        <v>6.988321</v>
      </c>
      <c r="E19010">
        <v>160.34098800000001</v>
      </c>
      <c r="F19010">
        <v>262.98281900000001</v>
      </c>
      <c r="G19010">
        <v>0.95195399999999997</v>
      </c>
      <c r="H19010">
        <v>779692.25</v>
      </c>
      <c r="I19010">
        <v>74648.40625</v>
      </c>
      <c r="J19010">
        <v>55427.929687999997</v>
      </c>
      <c r="K19010">
        <v>55427.929687999997</v>
      </c>
      <c r="L19010">
        <v>0.41463499999999998</v>
      </c>
      <c r="M19010">
        <v>3.9697999999999997E-2</v>
      </c>
    </row>
    <row r="19011" spans="1:13" x14ac:dyDescent="0.25">
      <c r="A19011">
        <v>2.7927399999999998</v>
      </c>
      <c r="B19011">
        <v>69641.507811999996</v>
      </c>
      <c r="C19011">
        <v>9.7904099999999996</v>
      </c>
      <c r="D19011">
        <v>6.9949849999999998</v>
      </c>
      <c r="E19011">
        <v>160.33738700000001</v>
      </c>
      <c r="F19011">
        <v>263.32531699999998</v>
      </c>
      <c r="G19011">
        <v>0.951932</v>
      </c>
      <c r="H19011">
        <v>779241.875</v>
      </c>
      <c r="I19011">
        <v>74622.5625</v>
      </c>
      <c r="J19011">
        <v>55428.28125</v>
      </c>
      <c r="K19011">
        <v>55428.28125</v>
      </c>
      <c r="L19011">
        <v>0.41442400000000001</v>
      </c>
      <c r="M19011">
        <v>3.9685999999999999E-2</v>
      </c>
    </row>
    <row r="19012" spans="1:13" x14ac:dyDescent="0.25">
      <c r="A19012">
        <v>2.7889919999999999</v>
      </c>
      <c r="B19012">
        <v>69641.507811999996</v>
      </c>
      <c r="C19012">
        <v>9.7904079999999993</v>
      </c>
      <c r="D19012">
        <v>7.0016800000000003</v>
      </c>
      <c r="E19012">
        <v>160.33386200000001</v>
      </c>
      <c r="F19012">
        <v>263.651703</v>
      </c>
      <c r="G19012">
        <v>0.95191000000000003</v>
      </c>
      <c r="H19012">
        <v>778465.9375</v>
      </c>
      <c r="I19012">
        <v>74595.515625</v>
      </c>
      <c r="J19012">
        <v>55425.800780999998</v>
      </c>
      <c r="K19012">
        <v>55425.800780999998</v>
      </c>
      <c r="L19012">
        <v>0.41403899999999999</v>
      </c>
      <c r="M19012">
        <v>3.9675000000000002E-2</v>
      </c>
    </row>
    <row r="19013" spans="1:13" x14ac:dyDescent="0.25">
      <c r="A19013">
        <v>2.7852809999999999</v>
      </c>
      <c r="B19013">
        <v>69641.4375</v>
      </c>
      <c r="C19013">
        <v>9.7904079999999993</v>
      </c>
      <c r="D19013">
        <v>7.0089810000000003</v>
      </c>
      <c r="E19013">
        <v>160.33010899999999</v>
      </c>
      <c r="F19013">
        <v>263.99130200000002</v>
      </c>
      <c r="G19013">
        <v>0.95188700000000004</v>
      </c>
      <c r="H19013">
        <v>778066.8125</v>
      </c>
      <c r="I19013">
        <v>74570.351561999996</v>
      </c>
      <c r="J19013">
        <v>55433.355469000002</v>
      </c>
      <c r="K19013">
        <v>55433.355469000002</v>
      </c>
      <c r="L19013">
        <v>0.413856</v>
      </c>
      <c r="M19013">
        <v>3.9663999999999998E-2</v>
      </c>
    </row>
    <row r="19014" spans="1:13" x14ac:dyDescent="0.25">
      <c r="A19014">
        <v>2.7820830000000001</v>
      </c>
      <c r="B19014">
        <v>69641.4375</v>
      </c>
      <c r="C19014">
        <v>9.7904070000000001</v>
      </c>
      <c r="D19014">
        <v>7.0159710000000004</v>
      </c>
      <c r="E19014">
        <v>160.32661400000001</v>
      </c>
      <c r="F19014">
        <v>264.30172700000003</v>
      </c>
      <c r="G19014">
        <v>0.95186499999999996</v>
      </c>
      <c r="H19014">
        <v>777382.125</v>
      </c>
      <c r="I19014">
        <v>74546.828125</v>
      </c>
      <c r="J19014">
        <v>55433.402344000002</v>
      </c>
      <c r="K19014">
        <v>55433.402344000002</v>
      </c>
      <c r="L19014">
        <v>0.41351900000000003</v>
      </c>
      <c r="M19014">
        <v>3.9654000000000002E-2</v>
      </c>
    </row>
    <row r="19015" spans="1:13" x14ac:dyDescent="0.25">
      <c r="A19015">
        <v>2.778972</v>
      </c>
      <c r="B19015">
        <v>69641.367188000004</v>
      </c>
      <c r="C19015">
        <v>9.7904070000000001</v>
      </c>
      <c r="D19015">
        <v>7.0233590000000001</v>
      </c>
      <c r="E19015">
        <v>160.32295199999999</v>
      </c>
      <c r="F19015">
        <v>264.61694299999999</v>
      </c>
      <c r="G19015">
        <v>0.95184299999999999</v>
      </c>
      <c r="H19015">
        <v>777034.8125</v>
      </c>
      <c r="I19015">
        <v>74524.195311999996</v>
      </c>
      <c r="J19015">
        <v>55432.203125</v>
      </c>
      <c r="K19015">
        <v>55432.203125</v>
      </c>
      <c r="L19015">
        <v>0.41336299999999998</v>
      </c>
      <c r="M19015">
        <v>3.9645E-2</v>
      </c>
    </row>
    <row r="19016" spans="1:13" x14ac:dyDescent="0.25">
      <c r="A19016">
        <v>2.7758859999999999</v>
      </c>
      <c r="B19016">
        <v>69641.273438000004</v>
      </c>
      <c r="C19016">
        <v>9.7904070000000001</v>
      </c>
      <c r="D19016">
        <v>7.0312400000000004</v>
      </c>
      <c r="E19016">
        <v>160.31909200000001</v>
      </c>
      <c r="F19016">
        <v>264.94116200000002</v>
      </c>
      <c r="G19016">
        <v>0.95182</v>
      </c>
      <c r="H19016">
        <v>776684.5</v>
      </c>
      <c r="I19016">
        <v>74499.867188000004</v>
      </c>
      <c r="J19016">
        <v>55431.738280999998</v>
      </c>
      <c r="K19016">
        <v>55431.738280999998</v>
      </c>
      <c r="L19016">
        <v>0.41320600000000002</v>
      </c>
      <c r="M19016">
        <v>3.9634999999999997E-2</v>
      </c>
    </row>
    <row r="19017" spans="1:13" x14ac:dyDescent="0.25">
      <c r="A19017">
        <v>2.7730980000000001</v>
      </c>
      <c r="B19017">
        <v>69641.234375</v>
      </c>
      <c r="C19017">
        <v>9.7904040000000006</v>
      </c>
      <c r="D19017">
        <v>7.0388999999999999</v>
      </c>
      <c r="E19017">
        <v>160.31532300000001</v>
      </c>
      <c r="F19017">
        <v>265.24527</v>
      </c>
      <c r="G19017">
        <v>0.951797</v>
      </c>
      <c r="H19017">
        <v>776141.6875</v>
      </c>
      <c r="I19017">
        <v>74472.703125</v>
      </c>
      <c r="J19017">
        <v>55431.707030999998</v>
      </c>
      <c r="K19017">
        <v>55431.707030999998</v>
      </c>
      <c r="L19017">
        <v>0.41294700000000001</v>
      </c>
      <c r="M19017">
        <v>3.9622999999999998E-2</v>
      </c>
    </row>
    <row r="19018" spans="1:13" x14ac:dyDescent="0.25">
      <c r="A19018">
        <v>2.7705500000000001</v>
      </c>
      <c r="B19018">
        <v>69641.234375</v>
      </c>
      <c r="C19018">
        <v>9.7904040000000006</v>
      </c>
      <c r="D19018">
        <v>7.0464580000000003</v>
      </c>
      <c r="E19018">
        <v>160.311691</v>
      </c>
      <c r="F19018">
        <v>265.53509500000001</v>
      </c>
      <c r="G19018">
        <v>0.95177500000000004</v>
      </c>
      <c r="H19018">
        <v>775592.5625</v>
      </c>
      <c r="I19018">
        <v>74452.023438000004</v>
      </c>
      <c r="J19018">
        <v>55431.636719000002</v>
      </c>
      <c r="K19018">
        <v>55431.636719000002</v>
      </c>
      <c r="L19018">
        <v>0.41268300000000002</v>
      </c>
      <c r="M19018">
        <v>3.9614999999999997E-2</v>
      </c>
    </row>
    <row r="19019" spans="1:13" x14ac:dyDescent="0.25">
      <c r="A19019">
        <v>2.768068</v>
      </c>
      <c r="B19019">
        <v>69641.234375</v>
      </c>
      <c r="C19019">
        <v>9.7904029999999995</v>
      </c>
      <c r="D19019">
        <v>7.0541499999999999</v>
      </c>
      <c r="E19019">
        <v>160.30796799999999</v>
      </c>
      <c r="F19019">
        <v>265.82153299999999</v>
      </c>
      <c r="G19019">
        <v>0.95175299999999996</v>
      </c>
      <c r="H19019">
        <v>775425.5625</v>
      </c>
      <c r="I19019">
        <v>74435.007811999996</v>
      </c>
      <c r="J19019">
        <v>55432.058594000002</v>
      </c>
      <c r="K19019">
        <v>55432.058594000002</v>
      </c>
      <c r="L19019">
        <v>0.41262300000000002</v>
      </c>
      <c r="M19019">
        <v>3.9608999999999998E-2</v>
      </c>
    </row>
    <row r="19020" spans="1:13" x14ac:dyDescent="0.25">
      <c r="A19020">
        <v>2.7656179999999999</v>
      </c>
      <c r="B19020">
        <v>69641.140625</v>
      </c>
      <c r="C19020">
        <v>9.7904029999999995</v>
      </c>
      <c r="D19020">
        <v>7.0620750000000001</v>
      </c>
      <c r="E19020">
        <v>160.30410800000001</v>
      </c>
      <c r="F19020">
        <v>266.10876500000001</v>
      </c>
      <c r="G19020">
        <v>0.95173099999999999</v>
      </c>
      <c r="H19020">
        <v>775052.3125</v>
      </c>
      <c r="I19020">
        <v>74411.1875</v>
      </c>
      <c r="J19020">
        <v>55436.691405999998</v>
      </c>
      <c r="K19020">
        <v>55436.691405999998</v>
      </c>
      <c r="L19020">
        <v>0.41245399999999999</v>
      </c>
      <c r="M19020">
        <v>3.9599000000000002E-2</v>
      </c>
    </row>
    <row r="19021" spans="1:13" x14ac:dyDescent="0.25">
      <c r="A19021">
        <v>2.763185</v>
      </c>
      <c r="B19021">
        <v>69641.101561999996</v>
      </c>
      <c r="C19021">
        <v>9.7904009999999992</v>
      </c>
      <c r="D19021">
        <v>7.0702309999999997</v>
      </c>
      <c r="E19021">
        <v>160.30015599999999</v>
      </c>
      <c r="F19021">
        <v>266.39666699999998</v>
      </c>
      <c r="G19021">
        <v>0.95170699999999997</v>
      </c>
      <c r="H19021">
        <v>774689.75</v>
      </c>
      <c r="I19021">
        <v>74387.359375</v>
      </c>
      <c r="J19021">
        <v>55435.394530999998</v>
      </c>
      <c r="K19021">
        <v>55435.394530999998</v>
      </c>
      <c r="L19021">
        <v>0.41229100000000002</v>
      </c>
      <c r="M19021">
        <v>3.9588999999999999E-2</v>
      </c>
    </row>
    <row r="19022" spans="1:13" x14ac:dyDescent="0.25">
      <c r="A19022">
        <v>2.7608890000000001</v>
      </c>
      <c r="B19022">
        <v>69641.0625</v>
      </c>
      <c r="C19022">
        <v>9.7904009999999992</v>
      </c>
      <c r="D19022">
        <v>7.0783310000000004</v>
      </c>
      <c r="E19022">
        <v>160.29621900000001</v>
      </c>
      <c r="F19022">
        <v>266.674713</v>
      </c>
      <c r="G19022">
        <v>0.95168399999999997</v>
      </c>
      <c r="H19022">
        <v>774100.6875</v>
      </c>
      <c r="I19022">
        <v>74357.867188000004</v>
      </c>
      <c r="J19022">
        <v>55434.976562000003</v>
      </c>
      <c r="K19022">
        <v>55434.976562000003</v>
      </c>
      <c r="L19022">
        <v>0.41200799999999999</v>
      </c>
      <c r="M19022">
        <v>3.9576E-2</v>
      </c>
    </row>
    <row r="19023" spans="1:13" x14ac:dyDescent="0.25">
      <c r="A19023">
        <v>2.7586430000000002</v>
      </c>
      <c r="B19023">
        <v>69641.03125</v>
      </c>
      <c r="C19023">
        <v>9.7904009999999992</v>
      </c>
      <c r="D19023">
        <v>7.0864599999999998</v>
      </c>
      <c r="E19023">
        <v>160.29225199999999</v>
      </c>
      <c r="F19023">
        <v>266.94656400000002</v>
      </c>
      <c r="G19023">
        <v>0.95166099999999998</v>
      </c>
      <c r="H19023">
        <v>773863.625</v>
      </c>
      <c r="I19023">
        <v>74338.460938000004</v>
      </c>
      <c r="J19023">
        <v>55435.640625</v>
      </c>
      <c r="K19023">
        <v>55435.640625</v>
      </c>
      <c r="L19023">
        <v>0.41191299999999997</v>
      </c>
      <c r="M19023">
        <v>3.9569E-2</v>
      </c>
    </row>
    <row r="19024" spans="1:13" x14ac:dyDescent="0.25">
      <c r="A19024">
        <v>2.7564649999999999</v>
      </c>
      <c r="B19024">
        <v>69640.992188000004</v>
      </c>
      <c r="C19024">
        <v>9.7904009999999992</v>
      </c>
      <c r="D19024">
        <v>7.0945559999999999</v>
      </c>
      <c r="E19024">
        <v>160.28826900000001</v>
      </c>
      <c r="F19024">
        <v>267.21078499999999</v>
      </c>
      <c r="G19024">
        <v>0.95163799999999998</v>
      </c>
      <c r="H19024">
        <v>773429.4375</v>
      </c>
      <c r="I19024">
        <v>74314.242188000004</v>
      </c>
      <c r="J19024">
        <v>55436.648437999997</v>
      </c>
      <c r="K19024">
        <v>55436.648437999997</v>
      </c>
      <c r="L19024">
        <v>0.41171200000000002</v>
      </c>
      <c r="M19024">
        <v>3.9558999999999997E-2</v>
      </c>
    </row>
    <row r="19025" spans="1:13" x14ac:dyDescent="0.25">
      <c r="A19025">
        <v>2.7543310000000001</v>
      </c>
      <c r="B19025">
        <v>69640.960938000004</v>
      </c>
      <c r="C19025">
        <v>9.7903990000000007</v>
      </c>
      <c r="D19025">
        <v>7.1025919999999996</v>
      </c>
      <c r="E19025">
        <v>160.284302</v>
      </c>
      <c r="F19025">
        <v>267.46704099999999</v>
      </c>
      <c r="G19025">
        <v>0.95161499999999999</v>
      </c>
      <c r="H19025">
        <v>773122.6875</v>
      </c>
      <c r="I19025">
        <v>74292.890625</v>
      </c>
      <c r="J19025">
        <v>55437.492187999997</v>
      </c>
      <c r="K19025">
        <v>55437.492187999997</v>
      </c>
      <c r="L19025">
        <v>0.41157899999999997</v>
      </c>
      <c r="M19025">
        <v>3.9551000000000003E-2</v>
      </c>
    </row>
    <row r="19026" spans="1:13" x14ac:dyDescent="0.25">
      <c r="A19026">
        <v>2.7523110000000002</v>
      </c>
      <c r="B19026">
        <v>69640.960938000004</v>
      </c>
      <c r="C19026">
        <v>9.7903990000000007</v>
      </c>
      <c r="D19026">
        <v>7.110379</v>
      </c>
      <c r="E19026">
        <v>160.28042600000001</v>
      </c>
      <c r="F19026">
        <v>267.70953400000002</v>
      </c>
      <c r="G19026">
        <v>0.95159199999999999</v>
      </c>
      <c r="H19026">
        <v>772666.875</v>
      </c>
      <c r="I19026">
        <v>74274.46875</v>
      </c>
      <c r="J19026">
        <v>55437.402344000002</v>
      </c>
      <c r="K19026">
        <v>55437.402344000002</v>
      </c>
      <c r="L19026">
        <v>0.41136600000000001</v>
      </c>
      <c r="M19026">
        <v>3.9544000000000003E-2</v>
      </c>
    </row>
    <row r="19027" spans="1:13" x14ac:dyDescent="0.25">
      <c r="A19027">
        <v>2.7502059999999999</v>
      </c>
      <c r="B19027">
        <v>69640.960938000004</v>
      </c>
      <c r="C19027">
        <v>9.7903979999999997</v>
      </c>
      <c r="D19027">
        <v>7.1185369999999999</v>
      </c>
      <c r="E19027">
        <v>160.27633700000001</v>
      </c>
      <c r="F19027">
        <v>267.95831299999998</v>
      </c>
      <c r="G19027">
        <v>0.951569</v>
      </c>
      <c r="H19027">
        <v>772351.75</v>
      </c>
      <c r="I19027">
        <v>74253.3125</v>
      </c>
      <c r="J19027">
        <v>55438.007812000003</v>
      </c>
      <c r="K19027">
        <v>55438.007812000003</v>
      </c>
      <c r="L19027">
        <v>0.41122900000000001</v>
      </c>
      <c r="M19027">
        <v>3.9535000000000001E-2</v>
      </c>
    </row>
    <row r="19028" spans="1:13" x14ac:dyDescent="0.25">
      <c r="A19028">
        <v>2.748097</v>
      </c>
      <c r="B19028">
        <v>69640.867188000004</v>
      </c>
      <c r="C19028">
        <v>9.7903979999999997</v>
      </c>
      <c r="D19028">
        <v>7.1266049999999996</v>
      </c>
      <c r="E19028">
        <v>160.27224699999999</v>
      </c>
      <c r="F19028">
        <v>268.19955399999998</v>
      </c>
      <c r="G19028">
        <v>0.95154499999999997</v>
      </c>
      <c r="H19028">
        <v>772110.9375</v>
      </c>
      <c r="I19028">
        <v>74233.9375</v>
      </c>
      <c r="J19028">
        <v>55442.351562000003</v>
      </c>
      <c r="K19028">
        <v>55442.351562000003</v>
      </c>
      <c r="L19028">
        <v>0.411132</v>
      </c>
      <c r="M19028">
        <v>3.9528000000000001E-2</v>
      </c>
    </row>
    <row r="19029" spans="1:13" x14ac:dyDescent="0.25">
      <c r="A19029">
        <v>2.7459500000000001</v>
      </c>
      <c r="B19029">
        <v>69640.820311999996</v>
      </c>
      <c r="C19029">
        <v>9.7903959999999994</v>
      </c>
      <c r="D19029">
        <v>7.1347800000000001</v>
      </c>
      <c r="E19029">
        <v>160.268021</v>
      </c>
      <c r="F19029">
        <v>268.43942299999998</v>
      </c>
      <c r="G19029">
        <v>0.95152199999999998</v>
      </c>
      <c r="H19029">
        <v>771627.5625</v>
      </c>
      <c r="I19029">
        <v>74207.960938000004</v>
      </c>
      <c r="J19029">
        <v>55441.027344000002</v>
      </c>
      <c r="K19029">
        <v>55441.027344000002</v>
      </c>
      <c r="L19029">
        <v>0.41090700000000002</v>
      </c>
      <c r="M19029">
        <v>3.9516999999999997E-2</v>
      </c>
    </row>
    <row r="19030" spans="1:13" x14ac:dyDescent="0.25">
      <c r="A19030">
        <v>2.7439369999999998</v>
      </c>
      <c r="B19030">
        <v>69640.820311999996</v>
      </c>
      <c r="C19030">
        <v>9.7903959999999994</v>
      </c>
      <c r="D19030">
        <v>7.1424339999999997</v>
      </c>
      <c r="E19030">
        <v>160.26402300000001</v>
      </c>
      <c r="F19030">
        <v>268.65945399999998</v>
      </c>
      <c r="G19030">
        <v>0.95149799999999995</v>
      </c>
      <c r="H19030">
        <v>771162.875</v>
      </c>
      <c r="I19030">
        <v>74189.257811999996</v>
      </c>
      <c r="J19030">
        <v>55439.757812000003</v>
      </c>
      <c r="K19030">
        <v>55439.757812000003</v>
      </c>
      <c r="L19030">
        <v>0.41069</v>
      </c>
      <c r="M19030">
        <v>3.9510000000000003E-2</v>
      </c>
    </row>
    <row r="19031" spans="1:13" x14ac:dyDescent="0.25">
      <c r="A19031">
        <v>2.741784</v>
      </c>
      <c r="B19031">
        <v>69640.820311999996</v>
      </c>
      <c r="C19031">
        <v>9.7903950000000002</v>
      </c>
      <c r="D19031">
        <v>7.1504050000000001</v>
      </c>
      <c r="E19031">
        <v>160.25979599999999</v>
      </c>
      <c r="F19031">
        <v>268.88482699999997</v>
      </c>
      <c r="G19031">
        <v>0.95147499999999996</v>
      </c>
      <c r="H19031">
        <v>770932.25</v>
      </c>
      <c r="I19031">
        <v>74170.046875</v>
      </c>
      <c r="J19031">
        <v>55440.527344000002</v>
      </c>
      <c r="K19031">
        <v>55440.527344000002</v>
      </c>
      <c r="L19031">
        <v>0.41059800000000002</v>
      </c>
      <c r="M19031">
        <v>3.9503000000000003E-2</v>
      </c>
    </row>
    <row r="19032" spans="1:13" x14ac:dyDescent="0.25">
      <c r="A19032">
        <v>2.7396980000000002</v>
      </c>
      <c r="B19032">
        <v>69640.820311999996</v>
      </c>
      <c r="C19032">
        <v>9.7903950000000002</v>
      </c>
      <c r="D19032">
        <v>7.1580399999999997</v>
      </c>
      <c r="E19032">
        <v>160.25569200000001</v>
      </c>
      <c r="F19032">
        <v>269.09667999999999</v>
      </c>
      <c r="G19032">
        <v>0.95145199999999996</v>
      </c>
      <c r="H19032">
        <v>770455</v>
      </c>
      <c r="I19032">
        <v>74150.515625</v>
      </c>
      <c r="J19032">
        <v>55439.09375</v>
      </c>
      <c r="K19032">
        <v>55439.09375</v>
      </c>
      <c r="L19032">
        <v>0.41037499999999999</v>
      </c>
      <c r="M19032">
        <v>3.9496000000000003E-2</v>
      </c>
    </row>
    <row r="19033" spans="1:13" x14ac:dyDescent="0.25">
      <c r="A19033">
        <v>2.7375669999999999</v>
      </c>
      <c r="B19033">
        <v>69640.75</v>
      </c>
      <c r="C19033">
        <v>9.7903929999999999</v>
      </c>
      <c r="D19033">
        <v>7.1656190000000004</v>
      </c>
      <c r="E19033">
        <v>160.25157200000001</v>
      </c>
      <c r="F19033">
        <v>269.30367999999999</v>
      </c>
      <c r="G19033">
        <v>0.95142899999999997</v>
      </c>
      <c r="H19033">
        <v>770163.3125</v>
      </c>
      <c r="I19033">
        <v>74129.742188000004</v>
      </c>
      <c r="J19033">
        <v>55446.3125</v>
      </c>
      <c r="K19033">
        <v>55446.3125</v>
      </c>
      <c r="L19033">
        <v>0.41025099999999998</v>
      </c>
      <c r="M19033">
        <v>3.9487000000000001E-2</v>
      </c>
    </row>
    <row r="19034" spans="1:13" x14ac:dyDescent="0.25">
      <c r="A19034">
        <v>2.7354189999999998</v>
      </c>
      <c r="B19034">
        <v>69640.75</v>
      </c>
      <c r="C19034">
        <v>9.7903929999999999</v>
      </c>
      <c r="D19034">
        <v>7.1731499999999997</v>
      </c>
      <c r="E19034">
        <v>160.247421</v>
      </c>
      <c r="F19034">
        <v>269.50579800000003</v>
      </c>
      <c r="G19034">
        <v>0.95140599999999997</v>
      </c>
      <c r="H19034">
        <v>769683.3125</v>
      </c>
      <c r="I19034">
        <v>74109.5625</v>
      </c>
      <c r="J19034">
        <v>55442.808594000002</v>
      </c>
      <c r="K19034">
        <v>55442.808594000002</v>
      </c>
      <c r="L19034">
        <v>0.41002699999999997</v>
      </c>
      <c r="M19034">
        <v>3.9480000000000001E-2</v>
      </c>
    </row>
    <row r="19035" spans="1:13" x14ac:dyDescent="0.25">
      <c r="A19035">
        <v>2.733193</v>
      </c>
      <c r="B19035">
        <v>69640.6875</v>
      </c>
      <c r="C19035">
        <v>9.7903920000000006</v>
      </c>
      <c r="D19035">
        <v>7.1806749999999999</v>
      </c>
      <c r="E19035">
        <v>160.243179</v>
      </c>
      <c r="F19035">
        <v>269.70477299999999</v>
      </c>
      <c r="G19035">
        <v>0.95138199999999995</v>
      </c>
      <c r="H19035">
        <v>769413.75</v>
      </c>
      <c r="I19035">
        <v>74089.789061999996</v>
      </c>
      <c r="J19035">
        <v>55449.054687999997</v>
      </c>
      <c r="K19035">
        <v>55449.054687999997</v>
      </c>
      <c r="L19035">
        <v>0.40991499999999997</v>
      </c>
      <c r="M19035">
        <v>3.9472E-2</v>
      </c>
    </row>
    <row r="19036" spans="1:13" x14ac:dyDescent="0.25">
      <c r="A19036">
        <v>2.7309389999999998</v>
      </c>
      <c r="B19036">
        <v>69640.6875</v>
      </c>
      <c r="C19036">
        <v>9.7903920000000006</v>
      </c>
      <c r="D19036">
        <v>7.1881009999999996</v>
      </c>
      <c r="E19036">
        <v>160.23893699999999</v>
      </c>
      <c r="F19036">
        <v>269.89807100000002</v>
      </c>
      <c r="G19036">
        <v>0.95135899999999995</v>
      </c>
      <c r="H19036">
        <v>768911.0625</v>
      </c>
      <c r="I19036">
        <v>74068.710938000004</v>
      </c>
      <c r="J19036">
        <v>55447.699219000002</v>
      </c>
      <c r="K19036">
        <v>55447.699219000002</v>
      </c>
      <c r="L19036">
        <v>0.40967900000000002</v>
      </c>
      <c r="M19036">
        <v>3.9463999999999999E-2</v>
      </c>
    </row>
    <row r="19037" spans="1:13" x14ac:dyDescent="0.25">
      <c r="A19037">
        <v>2.728567</v>
      </c>
      <c r="B19037">
        <v>69640.617188000004</v>
      </c>
      <c r="C19037">
        <v>9.7903920000000006</v>
      </c>
      <c r="D19037">
        <v>7.1956939999999996</v>
      </c>
      <c r="E19037">
        <v>160.23452800000001</v>
      </c>
      <c r="F19037">
        <v>270.092804</v>
      </c>
      <c r="G19037">
        <v>0.95133500000000004</v>
      </c>
      <c r="H19037">
        <v>768435.9375</v>
      </c>
      <c r="I19037">
        <v>74042.585938000004</v>
      </c>
      <c r="J19037">
        <v>55447.109375</v>
      </c>
      <c r="K19037">
        <v>55447.109375</v>
      </c>
      <c r="L19037">
        <v>0.40945799999999999</v>
      </c>
      <c r="M19037">
        <v>3.9453000000000002E-2</v>
      </c>
    </row>
    <row r="19038" spans="1:13" x14ac:dyDescent="0.25">
      <c r="A19038">
        <v>2.72621</v>
      </c>
      <c r="B19038">
        <v>69640.53125</v>
      </c>
      <c r="C19038">
        <v>9.7903900000000004</v>
      </c>
      <c r="D19038">
        <v>7.2029969999999999</v>
      </c>
      <c r="E19038">
        <v>160.23022499999999</v>
      </c>
      <c r="F19038">
        <v>270.27722199999999</v>
      </c>
      <c r="G19038">
        <v>0.95131100000000002</v>
      </c>
      <c r="H19038">
        <v>767990.5</v>
      </c>
      <c r="I19038">
        <v>74017.765625</v>
      </c>
      <c r="J19038">
        <v>55446.855469000002</v>
      </c>
      <c r="K19038">
        <v>55446.855469000002</v>
      </c>
      <c r="L19038">
        <v>0.40925400000000001</v>
      </c>
      <c r="M19038">
        <v>3.9442999999999999E-2</v>
      </c>
    </row>
    <row r="19039" spans="1:13" x14ac:dyDescent="0.25">
      <c r="A19039">
        <v>2.7235770000000001</v>
      </c>
      <c r="B19039">
        <v>69640.484375</v>
      </c>
      <c r="C19039">
        <v>9.7903870000000008</v>
      </c>
      <c r="D19039">
        <v>7.2108540000000003</v>
      </c>
      <c r="E19039">
        <v>160.22543300000001</v>
      </c>
      <c r="F19039">
        <v>270.47299199999998</v>
      </c>
      <c r="G19039">
        <v>0.95128599999999996</v>
      </c>
      <c r="H19039">
        <v>767506.9375</v>
      </c>
      <c r="I19039">
        <v>73989.992188000004</v>
      </c>
      <c r="J19039">
        <v>55447.925780999998</v>
      </c>
      <c r="K19039">
        <v>55447.925780999998</v>
      </c>
      <c r="L19039">
        <v>0.40903099999999998</v>
      </c>
      <c r="M19039">
        <v>3.9432000000000002E-2</v>
      </c>
    </row>
    <row r="19040" spans="1:13" x14ac:dyDescent="0.25">
      <c r="A19040">
        <v>2.7212130000000001</v>
      </c>
      <c r="B19040">
        <v>69640.484375</v>
      </c>
      <c r="C19040">
        <v>9.7903870000000008</v>
      </c>
      <c r="D19040">
        <v>7.2177290000000003</v>
      </c>
      <c r="E19040">
        <v>160.221191</v>
      </c>
      <c r="F19040">
        <v>270.64129600000001</v>
      </c>
      <c r="G19040">
        <v>0.95126100000000002</v>
      </c>
      <c r="H19040">
        <v>766948.375</v>
      </c>
      <c r="I19040">
        <v>73968.851561999996</v>
      </c>
      <c r="J19040">
        <v>55447.417969000002</v>
      </c>
      <c r="K19040">
        <v>55447.417969000002</v>
      </c>
      <c r="L19040">
        <v>0.40876499999999999</v>
      </c>
      <c r="M19040">
        <v>3.9424000000000001E-2</v>
      </c>
    </row>
    <row r="19041" spans="1:13" x14ac:dyDescent="0.25">
      <c r="A19041">
        <v>2.7186940000000002</v>
      </c>
      <c r="B19041">
        <v>69640.476561999996</v>
      </c>
      <c r="C19041">
        <v>9.7903870000000008</v>
      </c>
      <c r="D19041">
        <v>7.2247630000000003</v>
      </c>
      <c r="E19041">
        <v>160.216736</v>
      </c>
      <c r="F19041">
        <v>270.81140099999999</v>
      </c>
      <c r="G19041">
        <v>0.95123800000000003</v>
      </c>
      <c r="H19041">
        <v>766538.3125</v>
      </c>
      <c r="I19041">
        <v>73944.710938000004</v>
      </c>
      <c r="J19041">
        <v>55448.058594000002</v>
      </c>
      <c r="K19041">
        <v>55448.058594000002</v>
      </c>
      <c r="L19041">
        <v>0.40858</v>
      </c>
      <c r="M19041">
        <v>3.9413999999999998E-2</v>
      </c>
    </row>
    <row r="19042" spans="1:13" x14ac:dyDescent="0.25">
      <c r="A19042">
        <v>2.7161840000000002</v>
      </c>
      <c r="B19042">
        <v>69640.476561999996</v>
      </c>
      <c r="C19042">
        <v>9.7903859999999998</v>
      </c>
      <c r="D19042">
        <v>7.2315829999999997</v>
      </c>
      <c r="E19042">
        <v>160.212357</v>
      </c>
      <c r="F19042">
        <v>270.97384599999998</v>
      </c>
      <c r="G19042">
        <v>0.951214</v>
      </c>
      <c r="H19042">
        <v>765978.5</v>
      </c>
      <c r="I19042">
        <v>73921.898438000004</v>
      </c>
      <c r="J19042">
        <v>55446.097655999998</v>
      </c>
      <c r="K19042">
        <v>55446.097655999998</v>
      </c>
      <c r="L19042">
        <v>0.40831400000000001</v>
      </c>
      <c r="M19042">
        <v>3.9405000000000003E-2</v>
      </c>
    </row>
    <row r="19043" spans="1:13" x14ac:dyDescent="0.25">
      <c r="A19043">
        <v>2.7135989999999999</v>
      </c>
      <c r="B19043">
        <v>69640.414061999996</v>
      </c>
      <c r="C19043">
        <v>9.7903859999999998</v>
      </c>
      <c r="D19043">
        <v>7.2383170000000003</v>
      </c>
      <c r="E19043">
        <v>160.20794699999999</v>
      </c>
      <c r="F19043">
        <v>271.13232399999998</v>
      </c>
      <c r="G19043">
        <v>0.95118999999999998</v>
      </c>
      <c r="H19043">
        <v>765579.1875</v>
      </c>
      <c r="I19043">
        <v>73898.445311999996</v>
      </c>
      <c r="J19043">
        <v>55453.394530999998</v>
      </c>
      <c r="K19043">
        <v>55453.394530999998</v>
      </c>
      <c r="L19043">
        <v>0.408134</v>
      </c>
      <c r="M19043">
        <v>3.9396E-2</v>
      </c>
    </row>
    <row r="19044" spans="1:13" x14ac:dyDescent="0.25">
      <c r="A19044">
        <v>2.711004</v>
      </c>
      <c r="B19044">
        <v>69640.414061999996</v>
      </c>
      <c r="C19044">
        <v>9.7903839999999995</v>
      </c>
      <c r="D19044">
        <v>7.2448689999999996</v>
      </c>
      <c r="E19044">
        <v>160.203552</v>
      </c>
      <c r="F19044">
        <v>271.28445399999998</v>
      </c>
      <c r="G19044">
        <v>0.95116699999999998</v>
      </c>
      <c r="H19044">
        <v>765005.75</v>
      </c>
      <c r="I19044">
        <v>73875.039061999996</v>
      </c>
      <c r="J19044">
        <v>55450.054687999997</v>
      </c>
      <c r="K19044">
        <v>55450.054687999997</v>
      </c>
      <c r="L19044">
        <v>0.40786099999999997</v>
      </c>
      <c r="M19044">
        <v>3.9385999999999997E-2</v>
      </c>
    </row>
    <row r="19045" spans="1:13" x14ac:dyDescent="0.25">
      <c r="A19045">
        <v>2.7081019999999998</v>
      </c>
      <c r="B19045">
        <v>69640.34375</v>
      </c>
      <c r="C19045">
        <v>9.7903839999999995</v>
      </c>
      <c r="D19045">
        <v>7.2519080000000002</v>
      </c>
      <c r="E19045">
        <v>160.198746</v>
      </c>
      <c r="F19045">
        <v>271.44598400000001</v>
      </c>
      <c r="G19045">
        <v>0.95114200000000004</v>
      </c>
      <c r="H19045">
        <v>764521.125</v>
      </c>
      <c r="I19045">
        <v>73846.609375</v>
      </c>
      <c r="J19045">
        <v>55456.722655999998</v>
      </c>
      <c r="K19045">
        <v>55456.722655999998</v>
      </c>
      <c r="L19045">
        <v>0.40763700000000003</v>
      </c>
      <c r="M19045">
        <v>3.9373999999999999E-2</v>
      </c>
    </row>
    <row r="19046" spans="1:13" x14ac:dyDescent="0.25">
      <c r="A19046">
        <v>2.7056589999999998</v>
      </c>
      <c r="B19046">
        <v>69640.34375</v>
      </c>
      <c r="C19046">
        <v>9.7903830000000003</v>
      </c>
      <c r="D19046">
        <v>7.257695</v>
      </c>
      <c r="E19046">
        <v>160.194717</v>
      </c>
      <c r="F19046">
        <v>271.57650799999999</v>
      </c>
      <c r="G19046">
        <v>0.95111800000000002</v>
      </c>
      <c r="H19046">
        <v>763931.5</v>
      </c>
      <c r="I19046">
        <v>73825.773438000004</v>
      </c>
      <c r="J19046">
        <v>55454.523437999997</v>
      </c>
      <c r="K19046">
        <v>55454.523437999997</v>
      </c>
      <c r="L19046">
        <v>0.40735300000000002</v>
      </c>
      <c r="M19046">
        <v>3.9365999999999998E-2</v>
      </c>
    </row>
    <row r="19047" spans="1:13" x14ac:dyDescent="0.25">
      <c r="A19047">
        <v>2.7029000000000001</v>
      </c>
      <c r="B19047">
        <v>69640.265625</v>
      </c>
      <c r="C19047">
        <v>9.7903830000000003</v>
      </c>
      <c r="D19047">
        <v>7.2639620000000003</v>
      </c>
      <c r="E19047">
        <v>160.19023100000001</v>
      </c>
      <c r="F19047">
        <v>271.716431</v>
      </c>
      <c r="G19047">
        <v>0.95109600000000005</v>
      </c>
      <c r="H19047">
        <v>763556.75</v>
      </c>
      <c r="I19047">
        <v>73801.382811999996</v>
      </c>
      <c r="J19047">
        <v>55454.1875</v>
      </c>
      <c r="K19047">
        <v>55454.1875</v>
      </c>
      <c r="L19047">
        <v>0.40718599999999999</v>
      </c>
      <c r="M19047">
        <v>3.9356000000000002E-2</v>
      </c>
    </row>
    <row r="19048" spans="1:13" x14ac:dyDescent="0.25">
      <c r="A19048">
        <v>2.7003750000000002</v>
      </c>
      <c r="B19048">
        <v>69640.265625</v>
      </c>
      <c r="C19048">
        <v>9.790381</v>
      </c>
      <c r="D19048">
        <v>7.269558</v>
      </c>
      <c r="E19048">
        <v>160.186172</v>
      </c>
      <c r="F19048">
        <v>271.83960000000002</v>
      </c>
      <c r="G19048">
        <v>0.95107299999999995</v>
      </c>
      <c r="H19048">
        <v>762976.0625</v>
      </c>
      <c r="I19048">
        <v>73779.523438000004</v>
      </c>
      <c r="J19048">
        <v>55453.09375</v>
      </c>
      <c r="K19048">
        <v>55453.09375</v>
      </c>
      <c r="L19048">
        <v>0.40690700000000002</v>
      </c>
      <c r="M19048">
        <v>3.9348000000000001E-2</v>
      </c>
    </row>
    <row r="19049" spans="1:13" x14ac:dyDescent="0.25">
      <c r="A19049">
        <v>2.6978420000000001</v>
      </c>
      <c r="B19049">
        <v>69640.203125</v>
      </c>
      <c r="C19049">
        <v>9.790381</v>
      </c>
      <c r="D19049">
        <v>7.2750659999999998</v>
      </c>
      <c r="E19049">
        <v>160.182098</v>
      </c>
      <c r="F19049">
        <v>271.95916699999998</v>
      </c>
      <c r="G19049">
        <v>0.95105200000000001</v>
      </c>
      <c r="H19049">
        <v>762343.625</v>
      </c>
      <c r="I19049">
        <v>73749.601561999996</v>
      </c>
      <c r="J19049">
        <v>55453.296875</v>
      </c>
      <c r="K19049">
        <v>55453.296875</v>
      </c>
      <c r="L19049">
        <v>0.40659899999999999</v>
      </c>
      <c r="M19049">
        <v>3.9335000000000002E-2</v>
      </c>
    </row>
    <row r="19050" spans="1:13" x14ac:dyDescent="0.25">
      <c r="A19050">
        <v>2.6953429999999998</v>
      </c>
      <c r="B19050">
        <v>69640.203125</v>
      </c>
      <c r="C19050">
        <v>9.7903800000000007</v>
      </c>
      <c r="D19050">
        <v>7.2804120000000001</v>
      </c>
      <c r="E19050">
        <v>160.17811599999999</v>
      </c>
      <c r="F19050">
        <v>272.07345600000002</v>
      </c>
      <c r="G19050">
        <v>0.95103000000000004</v>
      </c>
      <c r="H19050">
        <v>761794.25</v>
      </c>
      <c r="I19050">
        <v>73727.710938000004</v>
      </c>
      <c r="J19050">
        <v>55451.84375</v>
      </c>
      <c r="K19050">
        <v>55451.84375</v>
      </c>
      <c r="L19050">
        <v>0.40633599999999997</v>
      </c>
      <c r="M19050">
        <v>3.9326E-2</v>
      </c>
    </row>
    <row r="19051" spans="1:13" x14ac:dyDescent="0.25">
      <c r="A19051">
        <v>2.6928390000000002</v>
      </c>
      <c r="B19051">
        <v>69640.140625</v>
      </c>
      <c r="C19051">
        <v>9.7903800000000007</v>
      </c>
      <c r="D19051">
        <v>7.2856329999999998</v>
      </c>
      <c r="E19051">
        <v>160.17411799999999</v>
      </c>
      <c r="F19051">
        <v>272.18362400000001</v>
      </c>
      <c r="G19051">
        <v>0.95100899999999999</v>
      </c>
      <c r="H19051">
        <v>761376.1875</v>
      </c>
      <c r="I19051">
        <v>73705.632811999996</v>
      </c>
      <c r="J19051">
        <v>55457.375</v>
      </c>
      <c r="K19051">
        <v>55457.375</v>
      </c>
      <c r="L19051">
        <v>0.406142</v>
      </c>
      <c r="M19051">
        <v>3.9316999999999998E-2</v>
      </c>
    </row>
    <row r="19052" spans="1:13" x14ac:dyDescent="0.25">
      <c r="A19052">
        <v>2.6902379999999999</v>
      </c>
      <c r="B19052">
        <v>69640.140625</v>
      </c>
      <c r="C19052">
        <v>9.7903789999999997</v>
      </c>
      <c r="D19052">
        <v>7.2909410000000001</v>
      </c>
      <c r="E19052">
        <v>160.169983</v>
      </c>
      <c r="F19052">
        <v>272.29418900000002</v>
      </c>
      <c r="G19052">
        <v>0.95098800000000006</v>
      </c>
      <c r="H19052">
        <v>760818.125</v>
      </c>
      <c r="I19052">
        <v>73682.539061999996</v>
      </c>
      <c r="J19052">
        <v>55455</v>
      </c>
      <c r="K19052">
        <v>55455</v>
      </c>
      <c r="L19052">
        <v>0.40587400000000001</v>
      </c>
      <c r="M19052">
        <v>3.9307000000000002E-2</v>
      </c>
    </row>
    <row r="19053" spans="1:13" x14ac:dyDescent="0.25">
      <c r="A19053">
        <v>2.6875490000000002</v>
      </c>
      <c r="B19053">
        <v>69640.078125</v>
      </c>
      <c r="C19053">
        <v>9.7903789999999997</v>
      </c>
      <c r="D19053">
        <v>7.2962590000000001</v>
      </c>
      <c r="E19053">
        <v>160.16578699999999</v>
      </c>
      <c r="F19053">
        <v>272.403595</v>
      </c>
      <c r="G19053">
        <v>0.95096599999999998</v>
      </c>
      <c r="H19053">
        <v>760425</v>
      </c>
      <c r="I19053">
        <v>73659.171875</v>
      </c>
      <c r="J19053">
        <v>55460.164062000003</v>
      </c>
      <c r="K19053">
        <v>55460.164062000003</v>
      </c>
      <c r="L19053">
        <v>0.40569499999999997</v>
      </c>
      <c r="M19053">
        <v>3.9298E-2</v>
      </c>
    </row>
    <row r="19054" spans="1:13" x14ac:dyDescent="0.25">
      <c r="A19054">
        <v>2.6849370000000001</v>
      </c>
      <c r="B19054">
        <v>69640.078125</v>
      </c>
      <c r="C19054">
        <v>9.7903780000000005</v>
      </c>
      <c r="D19054">
        <v>7.3013139999999996</v>
      </c>
      <c r="E19054">
        <v>160.161697</v>
      </c>
      <c r="F19054">
        <v>272.50616500000001</v>
      </c>
      <c r="G19054">
        <v>0.95094400000000001</v>
      </c>
      <c r="H19054">
        <v>759847.25</v>
      </c>
      <c r="I19054">
        <v>73636.546875</v>
      </c>
      <c r="J19054">
        <v>55459.058594000002</v>
      </c>
      <c r="K19054">
        <v>55459.058594000002</v>
      </c>
      <c r="L19054">
        <v>0.40541700000000003</v>
      </c>
      <c r="M19054">
        <v>3.9288999999999998E-2</v>
      </c>
    </row>
    <row r="19055" spans="1:13" x14ac:dyDescent="0.25">
      <c r="A19055">
        <v>2.6821990000000002</v>
      </c>
      <c r="B19055">
        <v>69640.023438000004</v>
      </c>
      <c r="C19055">
        <v>9.7903780000000005</v>
      </c>
      <c r="D19055">
        <v>7.3064850000000003</v>
      </c>
      <c r="E19055">
        <v>160.157455</v>
      </c>
      <c r="F19055">
        <v>272.60968000000003</v>
      </c>
      <c r="G19055">
        <v>0.95092299999999996</v>
      </c>
      <c r="H19055">
        <v>759388.375</v>
      </c>
      <c r="I19055">
        <v>73610.765625</v>
      </c>
      <c r="J19055">
        <v>55458.664062000003</v>
      </c>
      <c r="K19055">
        <v>55458.664062000003</v>
      </c>
      <c r="L19055">
        <v>0.40520299999999998</v>
      </c>
      <c r="M19055">
        <v>3.9278E-2</v>
      </c>
    </row>
    <row r="19056" spans="1:13" x14ac:dyDescent="0.25">
      <c r="A19056">
        <v>2.679465</v>
      </c>
      <c r="B19056">
        <v>69638.3125</v>
      </c>
      <c r="C19056">
        <v>9.7903780000000005</v>
      </c>
      <c r="D19056">
        <v>7.3115550000000002</v>
      </c>
      <c r="E19056">
        <v>160.153198</v>
      </c>
      <c r="F19056">
        <v>272.709656</v>
      </c>
      <c r="G19056">
        <v>0.950901</v>
      </c>
      <c r="H19056">
        <v>758794.25</v>
      </c>
      <c r="I19056">
        <v>73587.015625</v>
      </c>
      <c r="J19056">
        <v>55458.195312000003</v>
      </c>
      <c r="K19056">
        <v>55458.195312000003</v>
      </c>
      <c r="L19056">
        <v>0.40491700000000003</v>
      </c>
      <c r="M19056">
        <v>3.9267999999999997E-2</v>
      </c>
    </row>
    <row r="19057" spans="1:13" x14ac:dyDescent="0.25">
      <c r="A19057">
        <v>2.6767590000000001</v>
      </c>
      <c r="B19057">
        <v>69639.960938000004</v>
      </c>
      <c r="C19057">
        <v>9.7903760000000002</v>
      </c>
      <c r="D19057">
        <v>7.316497</v>
      </c>
      <c r="E19057">
        <v>160.149002</v>
      </c>
      <c r="F19057">
        <v>272.80560300000002</v>
      </c>
      <c r="G19057">
        <v>0.95087900000000003</v>
      </c>
      <c r="H19057">
        <v>758177.125</v>
      </c>
      <c r="I19057">
        <v>73558.585938000004</v>
      </c>
      <c r="J19057">
        <v>55458.3125</v>
      </c>
      <c r="K19057">
        <v>55458.3125</v>
      </c>
      <c r="L19057">
        <v>0.40461799999999998</v>
      </c>
      <c r="M19057">
        <v>3.9255999999999999E-2</v>
      </c>
    </row>
    <row r="19058" spans="1:13" x14ac:dyDescent="0.25">
      <c r="A19058">
        <v>2.6741519999999999</v>
      </c>
      <c r="B19058">
        <v>69639.960938000004</v>
      </c>
      <c r="C19058">
        <v>9.7903760000000002</v>
      </c>
      <c r="D19058">
        <v>7.3212080000000004</v>
      </c>
      <c r="E19058">
        <v>160.14492799999999</v>
      </c>
      <c r="F19058">
        <v>272.89547700000003</v>
      </c>
      <c r="G19058">
        <v>0.95085699999999995</v>
      </c>
      <c r="H19058">
        <v>757601.25</v>
      </c>
      <c r="I19058">
        <v>73536.21875</v>
      </c>
      <c r="J19058">
        <v>55456.855469000002</v>
      </c>
      <c r="K19058">
        <v>55456.855469000002</v>
      </c>
      <c r="L19058">
        <v>0.40433999999999998</v>
      </c>
      <c r="M19058">
        <v>3.9246999999999997E-2</v>
      </c>
    </row>
    <row r="19059" spans="1:13" x14ac:dyDescent="0.25">
      <c r="A19059">
        <v>2.6713979999999999</v>
      </c>
      <c r="B19059">
        <v>69639.898438000004</v>
      </c>
      <c r="C19059">
        <v>9.7903749999999992</v>
      </c>
      <c r="D19059">
        <v>7.3260680000000002</v>
      </c>
      <c r="E19059">
        <v>160.14065600000001</v>
      </c>
      <c r="F19059">
        <v>272.98696899999999</v>
      </c>
      <c r="G19059">
        <v>0.95083600000000001</v>
      </c>
      <c r="H19059">
        <v>757167.25</v>
      </c>
      <c r="I19059">
        <v>73512.320311999996</v>
      </c>
      <c r="J19059">
        <v>55462.566405999998</v>
      </c>
      <c r="K19059">
        <v>55462.566405999998</v>
      </c>
      <c r="L19059">
        <v>0.40413900000000003</v>
      </c>
      <c r="M19059">
        <v>3.9237000000000001E-2</v>
      </c>
    </row>
    <row r="19060" spans="1:13" x14ac:dyDescent="0.25">
      <c r="A19060">
        <v>2.6686740000000002</v>
      </c>
      <c r="B19060">
        <v>69639.898438000004</v>
      </c>
      <c r="C19060">
        <v>9.7903749999999992</v>
      </c>
      <c r="D19060">
        <v>7.3308020000000003</v>
      </c>
      <c r="E19060">
        <v>160.13644400000001</v>
      </c>
      <c r="F19060">
        <v>273.07464599999997</v>
      </c>
      <c r="G19060">
        <v>0.95081400000000005</v>
      </c>
      <c r="H19060">
        <v>756574.25</v>
      </c>
      <c r="I19060">
        <v>73488.898438000004</v>
      </c>
      <c r="J19060">
        <v>55459.941405999998</v>
      </c>
      <c r="K19060">
        <v>55459.941405999998</v>
      </c>
      <c r="L19060">
        <v>0.40385300000000002</v>
      </c>
      <c r="M19060">
        <v>3.9227999999999999E-2</v>
      </c>
    </row>
    <row r="19061" spans="1:13" x14ac:dyDescent="0.25">
      <c r="A19061">
        <v>2.6658439999999999</v>
      </c>
      <c r="B19061">
        <v>69639.84375</v>
      </c>
      <c r="C19061">
        <v>9.7903730000000007</v>
      </c>
      <c r="D19061">
        <v>7.3356409999999999</v>
      </c>
      <c r="E19061">
        <v>160.13204999999999</v>
      </c>
      <c r="F19061">
        <v>273.16284200000001</v>
      </c>
      <c r="G19061">
        <v>0.95079199999999997</v>
      </c>
      <c r="H19061">
        <v>756023.5625</v>
      </c>
      <c r="I19061">
        <v>73460.484375</v>
      </c>
      <c r="J19061">
        <v>55465.128905999998</v>
      </c>
      <c r="K19061">
        <v>55465.128905999998</v>
      </c>
      <c r="L19061">
        <v>0.40359099999999998</v>
      </c>
      <c r="M19061">
        <v>3.9216000000000001E-2</v>
      </c>
    </row>
    <row r="19062" spans="1:13" x14ac:dyDescent="0.25">
      <c r="A19062">
        <v>2.6629339999999999</v>
      </c>
      <c r="B19062">
        <v>69639.84375</v>
      </c>
      <c r="C19062">
        <v>9.7903730000000007</v>
      </c>
      <c r="D19062">
        <v>7.3405769999999997</v>
      </c>
      <c r="E19062">
        <v>160.127487</v>
      </c>
      <c r="F19062">
        <v>273.25109900000001</v>
      </c>
      <c r="G19062">
        <v>0.95076899999999998</v>
      </c>
      <c r="H19062">
        <v>755404.0625</v>
      </c>
      <c r="I19062">
        <v>73435.210938000004</v>
      </c>
      <c r="J19062">
        <v>55464.113280999998</v>
      </c>
      <c r="K19062">
        <v>55464.113280999998</v>
      </c>
      <c r="L19062">
        <v>0.40329300000000001</v>
      </c>
      <c r="M19062">
        <v>3.9204999999999997E-2</v>
      </c>
    </row>
    <row r="19063" spans="1:13" x14ac:dyDescent="0.25">
      <c r="A19063">
        <v>2.6598950000000001</v>
      </c>
      <c r="B19063">
        <v>69639.78125</v>
      </c>
      <c r="C19063">
        <v>9.7903719999999996</v>
      </c>
      <c r="D19063">
        <v>7.3456299999999999</v>
      </c>
      <c r="E19063">
        <v>160.12274199999999</v>
      </c>
      <c r="F19063">
        <v>273.33981299999999</v>
      </c>
      <c r="G19063">
        <v>0.95074499999999995</v>
      </c>
      <c r="H19063">
        <v>754909.125</v>
      </c>
      <c r="I19063">
        <v>73409.03125</v>
      </c>
      <c r="J19063">
        <v>55463.664062000003</v>
      </c>
      <c r="K19063">
        <v>55463.664062000003</v>
      </c>
      <c r="L19063">
        <v>0.403063</v>
      </c>
      <c r="M19063">
        <v>3.9195000000000001E-2</v>
      </c>
    </row>
    <row r="19064" spans="1:13" x14ac:dyDescent="0.25">
      <c r="A19064">
        <v>2.656901</v>
      </c>
      <c r="B19064">
        <v>69639.78125</v>
      </c>
      <c r="C19064">
        <v>9.7903719999999996</v>
      </c>
      <c r="D19064">
        <v>7.3505609999999999</v>
      </c>
      <c r="E19064">
        <v>160.11805699999999</v>
      </c>
      <c r="F19064">
        <v>273.42468300000002</v>
      </c>
      <c r="G19064">
        <v>0.95072100000000004</v>
      </c>
      <c r="H19064">
        <v>754258.375</v>
      </c>
      <c r="I19064">
        <v>73383.351561999996</v>
      </c>
      <c r="J19064">
        <v>55463.160155999998</v>
      </c>
      <c r="K19064">
        <v>55463.160155999998</v>
      </c>
      <c r="L19064">
        <v>0.40274900000000002</v>
      </c>
      <c r="M19064">
        <v>3.9183999999999997E-2</v>
      </c>
    </row>
    <row r="19065" spans="1:13" x14ac:dyDescent="0.25">
      <c r="A19065">
        <v>2.65388</v>
      </c>
      <c r="B19065">
        <v>69639.71875</v>
      </c>
      <c r="C19065">
        <v>9.7903690000000001</v>
      </c>
      <c r="D19065">
        <v>7.355505</v>
      </c>
      <c r="E19065">
        <v>160.11329699999999</v>
      </c>
      <c r="F19065">
        <v>273.50796500000001</v>
      </c>
      <c r="G19065">
        <v>0.95069700000000001</v>
      </c>
      <c r="H19065">
        <v>753585.75</v>
      </c>
      <c r="I19065">
        <v>73352.03125</v>
      </c>
      <c r="J19065">
        <v>55463.480469000002</v>
      </c>
      <c r="K19065">
        <v>55463.480469000002</v>
      </c>
      <c r="L19065">
        <v>0.402424</v>
      </c>
      <c r="M19065">
        <v>3.9170999999999997E-2</v>
      </c>
    </row>
    <row r="19066" spans="1:13" x14ac:dyDescent="0.25">
      <c r="A19066">
        <v>2.6512540000000002</v>
      </c>
      <c r="B19066">
        <v>69639.71875</v>
      </c>
      <c r="C19066">
        <v>9.7903690000000001</v>
      </c>
      <c r="D19066">
        <v>7.359801</v>
      </c>
      <c r="E19066">
        <v>160.10907</v>
      </c>
      <c r="F19066">
        <v>273.57861300000002</v>
      </c>
      <c r="G19066">
        <v>0.95067400000000002</v>
      </c>
      <c r="H19066">
        <v>752978.75</v>
      </c>
      <c r="I19066">
        <v>73330.320311999996</v>
      </c>
      <c r="J19066">
        <v>55461.949219000002</v>
      </c>
      <c r="K19066">
        <v>55461.949219000002</v>
      </c>
      <c r="L19066">
        <v>0.40212999999999999</v>
      </c>
      <c r="M19066">
        <v>3.9162000000000002E-2</v>
      </c>
    </row>
    <row r="19067" spans="1:13" x14ac:dyDescent="0.25">
      <c r="A19067">
        <v>2.6484770000000002</v>
      </c>
      <c r="B19067">
        <v>69639.648438000004</v>
      </c>
      <c r="C19067">
        <v>9.7903680000000008</v>
      </c>
      <c r="D19067">
        <v>7.3642770000000004</v>
      </c>
      <c r="E19067">
        <v>160.10462999999999</v>
      </c>
      <c r="F19067">
        <v>273.650848</v>
      </c>
      <c r="G19067">
        <v>0.95065200000000005</v>
      </c>
      <c r="H19067">
        <v>752579.1875</v>
      </c>
      <c r="I19067">
        <v>73307.75</v>
      </c>
      <c r="J19067">
        <v>55467.589844000002</v>
      </c>
      <c r="K19067">
        <v>55467.589844000002</v>
      </c>
      <c r="L19067">
        <v>0.401949</v>
      </c>
      <c r="M19067">
        <v>3.9153E-2</v>
      </c>
    </row>
    <row r="19068" spans="1:13" x14ac:dyDescent="0.25">
      <c r="A19068">
        <v>2.6457609999999998</v>
      </c>
      <c r="B19068">
        <v>69639.648438000004</v>
      </c>
      <c r="C19068">
        <v>9.7903680000000008</v>
      </c>
      <c r="D19068">
        <v>7.3686109999999996</v>
      </c>
      <c r="E19068">
        <v>160.100311</v>
      </c>
      <c r="F19068">
        <v>273.71945199999999</v>
      </c>
      <c r="G19068">
        <v>0.95062999999999998</v>
      </c>
      <c r="H19068">
        <v>751986.625</v>
      </c>
      <c r="I19068">
        <v>73284.476561999996</v>
      </c>
      <c r="J19068">
        <v>55464.761719000002</v>
      </c>
      <c r="K19068">
        <v>55464.761719000002</v>
      </c>
      <c r="L19068">
        <v>0.40166299999999999</v>
      </c>
      <c r="M19068">
        <v>3.9143999999999998E-2</v>
      </c>
    </row>
    <row r="19069" spans="1:13" x14ac:dyDescent="0.25">
      <c r="A19069">
        <v>2.6427580000000002</v>
      </c>
      <c r="B19069">
        <v>69639.59375</v>
      </c>
      <c r="C19069">
        <v>9.7903680000000008</v>
      </c>
      <c r="D19069">
        <v>7.3733880000000003</v>
      </c>
      <c r="E19069">
        <v>160.09544399999999</v>
      </c>
      <c r="F19069">
        <v>273.79342700000001</v>
      </c>
      <c r="G19069">
        <v>0.95060699999999998</v>
      </c>
      <c r="H19069">
        <v>751374.75</v>
      </c>
      <c r="I19069">
        <v>73252.945311999996</v>
      </c>
      <c r="J19069">
        <v>55470.480469000002</v>
      </c>
      <c r="K19069">
        <v>55470.480469000002</v>
      </c>
      <c r="L19069">
        <v>0.40137099999999998</v>
      </c>
      <c r="M19069">
        <v>3.9129999999999998E-2</v>
      </c>
    </row>
    <row r="19070" spans="1:13" x14ac:dyDescent="0.25">
      <c r="A19070">
        <v>2.640101</v>
      </c>
      <c r="B19070">
        <v>69639.59375</v>
      </c>
      <c r="C19070">
        <v>9.7903660000000006</v>
      </c>
      <c r="D19070">
        <v>7.3776260000000002</v>
      </c>
      <c r="E19070">
        <v>160.09106399999999</v>
      </c>
      <c r="F19070">
        <v>273.85736100000003</v>
      </c>
      <c r="G19070">
        <v>0.95058399999999998</v>
      </c>
      <c r="H19070">
        <v>750765.25</v>
      </c>
      <c r="I19070">
        <v>73230.835938000004</v>
      </c>
      <c r="J19070">
        <v>55468.917969000002</v>
      </c>
      <c r="K19070">
        <v>55468.917969000002</v>
      </c>
      <c r="L19070">
        <v>0.40107700000000002</v>
      </c>
      <c r="M19070">
        <v>3.9121999999999997E-2</v>
      </c>
    </row>
    <row r="19071" spans="1:13" x14ac:dyDescent="0.25">
      <c r="A19071">
        <v>2.6373280000000001</v>
      </c>
      <c r="B19071">
        <v>69639.523438000004</v>
      </c>
      <c r="C19071">
        <v>9.7903660000000006</v>
      </c>
      <c r="D19071">
        <v>7.3819869999999996</v>
      </c>
      <c r="E19071">
        <v>160.086533</v>
      </c>
      <c r="F19071">
        <v>273.921783</v>
      </c>
      <c r="G19071">
        <v>0.95056099999999999</v>
      </c>
      <c r="H19071">
        <v>750432.1875</v>
      </c>
      <c r="I19071">
        <v>73209.992188000004</v>
      </c>
      <c r="J19071">
        <v>55468.453125</v>
      </c>
      <c r="K19071">
        <v>55468.453125</v>
      </c>
      <c r="L19071">
        <v>0.40093099999999998</v>
      </c>
      <c r="M19071">
        <v>3.9114000000000003E-2</v>
      </c>
    </row>
    <row r="19072" spans="1:13" x14ac:dyDescent="0.25">
      <c r="A19072">
        <v>2.6346820000000002</v>
      </c>
      <c r="B19072">
        <v>69639.523438000004</v>
      </c>
      <c r="C19072">
        <v>9.7903649999999995</v>
      </c>
      <c r="D19072">
        <v>7.386126</v>
      </c>
      <c r="E19072">
        <v>160.08213799999999</v>
      </c>
      <c r="F19072">
        <v>273.981628</v>
      </c>
      <c r="G19072">
        <v>0.95053900000000002</v>
      </c>
      <c r="H19072">
        <v>749846.5625</v>
      </c>
      <c r="I19072">
        <v>73187.382811999996</v>
      </c>
      <c r="J19072">
        <v>55467.71875</v>
      </c>
      <c r="K19072">
        <v>55467.71875</v>
      </c>
      <c r="L19072">
        <v>0.40065000000000001</v>
      </c>
      <c r="M19072">
        <v>3.9105000000000001E-2</v>
      </c>
    </row>
    <row r="19073" spans="1:13" x14ac:dyDescent="0.25">
      <c r="A19073">
        <v>2.6319900000000001</v>
      </c>
      <c r="B19073">
        <v>69639.46875</v>
      </c>
      <c r="C19073">
        <v>9.7903649999999995</v>
      </c>
      <c r="D19073">
        <v>7.390371</v>
      </c>
      <c r="E19073">
        <v>160.077606</v>
      </c>
      <c r="F19073">
        <v>274.041473</v>
      </c>
      <c r="G19073">
        <v>0.95051600000000003</v>
      </c>
      <c r="H19073">
        <v>749129.3125</v>
      </c>
      <c r="I19073">
        <v>73155.453125</v>
      </c>
      <c r="J19073">
        <v>55467.984375</v>
      </c>
      <c r="K19073">
        <v>55467.984375</v>
      </c>
      <c r="L19073">
        <v>0.40029799999999999</v>
      </c>
      <c r="M19073">
        <v>3.9091000000000001E-2</v>
      </c>
    </row>
    <row r="19074" spans="1:13" x14ac:dyDescent="0.25">
      <c r="A19074">
        <v>2.6293929999999999</v>
      </c>
      <c r="B19074">
        <v>69639.46875</v>
      </c>
      <c r="C19074">
        <v>9.7903629999999993</v>
      </c>
      <c r="D19074">
        <v>7.3945059999999998</v>
      </c>
      <c r="E19074">
        <v>160.07316599999999</v>
      </c>
      <c r="F19074">
        <v>274.098206</v>
      </c>
      <c r="G19074">
        <v>0.95049399999999995</v>
      </c>
      <c r="H19074">
        <v>748559.4375</v>
      </c>
      <c r="I19074">
        <v>73133.179688000004</v>
      </c>
      <c r="J19074">
        <v>55466.316405999998</v>
      </c>
      <c r="K19074">
        <v>55466.316405999998</v>
      </c>
      <c r="L19074">
        <v>0.40002599999999999</v>
      </c>
      <c r="M19074">
        <v>3.9081999999999999E-2</v>
      </c>
    </row>
    <row r="19075" spans="1:13" x14ac:dyDescent="0.25">
      <c r="A19075">
        <v>2.626684</v>
      </c>
      <c r="B19075">
        <v>69639.40625</v>
      </c>
      <c r="C19075">
        <v>9.7903629999999993</v>
      </c>
      <c r="D19075">
        <v>7.398771</v>
      </c>
      <c r="E19075">
        <v>160.06854200000001</v>
      </c>
      <c r="F19075">
        <v>274.15536500000002</v>
      </c>
      <c r="G19075">
        <v>0.95047099999999995</v>
      </c>
      <c r="H19075">
        <v>748203.375</v>
      </c>
      <c r="I19075">
        <v>73112.28125</v>
      </c>
      <c r="J19075">
        <v>55472.292969000002</v>
      </c>
      <c r="K19075">
        <v>55472.292969000002</v>
      </c>
      <c r="L19075">
        <v>0.399868</v>
      </c>
      <c r="M19075">
        <v>3.9073999999999998E-2</v>
      </c>
    </row>
    <row r="19076" spans="1:13" x14ac:dyDescent="0.25">
      <c r="A19076">
        <v>2.624133</v>
      </c>
      <c r="B19076">
        <v>69639.40625</v>
      </c>
      <c r="C19076">
        <v>9.790362</v>
      </c>
      <c r="D19076">
        <v>7.4027919999999998</v>
      </c>
      <c r="E19076">
        <v>160.06411700000001</v>
      </c>
      <c r="F19076">
        <v>274.207855</v>
      </c>
      <c r="G19076">
        <v>0.95044899999999999</v>
      </c>
      <c r="H19076">
        <v>747634</v>
      </c>
      <c r="I19076">
        <v>73090.390625</v>
      </c>
      <c r="J19076">
        <v>55469.515625</v>
      </c>
      <c r="K19076">
        <v>55469.515625</v>
      </c>
      <c r="L19076">
        <v>0.39959499999999998</v>
      </c>
      <c r="M19076">
        <v>3.9065000000000003E-2</v>
      </c>
    </row>
    <row r="19077" spans="1:13" x14ac:dyDescent="0.25">
      <c r="A19077">
        <v>2.6214400000000002</v>
      </c>
      <c r="B19077">
        <v>69639.34375</v>
      </c>
      <c r="C19077">
        <v>9.790362</v>
      </c>
      <c r="D19077">
        <v>7.4070539999999996</v>
      </c>
      <c r="E19077">
        <v>160.05940200000001</v>
      </c>
      <c r="F19077">
        <v>274.26211499999999</v>
      </c>
      <c r="G19077">
        <v>0.95042599999999999</v>
      </c>
      <c r="H19077">
        <v>747065.9375</v>
      </c>
      <c r="I19077">
        <v>73061.609375</v>
      </c>
      <c r="J19077">
        <v>55474.636719000002</v>
      </c>
      <c r="K19077">
        <v>55474.636719000002</v>
      </c>
      <c r="L19077">
        <v>0.39932499999999999</v>
      </c>
      <c r="M19077">
        <v>3.9052999999999997E-2</v>
      </c>
    </row>
    <row r="19078" spans="1:13" x14ac:dyDescent="0.25">
      <c r="A19078">
        <v>2.6189469999999999</v>
      </c>
      <c r="B19078">
        <v>69639.34375</v>
      </c>
      <c r="C19078">
        <v>9.7903599999999997</v>
      </c>
      <c r="D19078">
        <v>7.4110420000000001</v>
      </c>
      <c r="E19078">
        <v>160.054947</v>
      </c>
      <c r="F19078">
        <v>274.31130999999999</v>
      </c>
      <c r="G19078">
        <v>0.950403</v>
      </c>
      <c r="H19078">
        <v>746505.3125</v>
      </c>
      <c r="I19078">
        <v>73040.296875</v>
      </c>
      <c r="J19078">
        <v>55473.246094000002</v>
      </c>
      <c r="K19078">
        <v>55473.246094000002</v>
      </c>
      <c r="L19078">
        <v>0.399057</v>
      </c>
      <c r="M19078">
        <v>3.9045000000000003E-2</v>
      </c>
    </row>
    <row r="19079" spans="1:13" x14ac:dyDescent="0.25">
      <c r="A19079">
        <v>2.6163180000000001</v>
      </c>
      <c r="B19079">
        <v>69639.28125</v>
      </c>
      <c r="C19079">
        <v>9.7903599999999997</v>
      </c>
      <c r="D19079">
        <v>7.4152269999999998</v>
      </c>
      <c r="E19079">
        <v>160.05024700000001</v>
      </c>
      <c r="F19079">
        <v>274.36163299999998</v>
      </c>
      <c r="G19079">
        <v>0.95038</v>
      </c>
      <c r="H19079">
        <v>746134.125</v>
      </c>
      <c r="I19079">
        <v>73018.585938000004</v>
      </c>
      <c r="J19079">
        <v>55472.84375</v>
      </c>
      <c r="K19079">
        <v>55472.84375</v>
      </c>
      <c r="L19079">
        <v>0.398891</v>
      </c>
      <c r="M19079">
        <v>3.9037000000000002E-2</v>
      </c>
    </row>
    <row r="19080" spans="1:13" x14ac:dyDescent="0.25">
      <c r="A19080">
        <v>2.6138469999999998</v>
      </c>
      <c r="B19080">
        <v>69639.28125</v>
      </c>
      <c r="C19080">
        <v>9.7903590000000005</v>
      </c>
      <c r="D19080">
        <v>7.4191760000000002</v>
      </c>
      <c r="E19080">
        <v>160.045761</v>
      </c>
      <c r="F19080">
        <v>274.40783699999997</v>
      </c>
      <c r="G19080">
        <v>0.95035700000000001</v>
      </c>
      <c r="H19080">
        <v>745580.125</v>
      </c>
      <c r="I19080">
        <v>72997.226561999996</v>
      </c>
      <c r="J19080">
        <v>55472.113280999998</v>
      </c>
      <c r="K19080">
        <v>55472.113280999998</v>
      </c>
      <c r="L19080">
        <v>0.39862700000000001</v>
      </c>
      <c r="M19080">
        <v>3.9028E-2</v>
      </c>
    </row>
    <row r="19081" spans="1:13" x14ac:dyDescent="0.25">
      <c r="A19081">
        <v>2.6111059999999999</v>
      </c>
      <c r="B19081">
        <v>69639.226561999996</v>
      </c>
      <c r="C19081">
        <v>9.7903590000000005</v>
      </c>
      <c r="D19081">
        <v>7.4235949999999997</v>
      </c>
      <c r="E19081">
        <v>160.04068000000001</v>
      </c>
      <c r="F19081">
        <v>274.45806900000002</v>
      </c>
      <c r="G19081">
        <v>0.95033400000000001</v>
      </c>
      <c r="H19081">
        <v>744972</v>
      </c>
      <c r="I19081">
        <v>72967.210938000004</v>
      </c>
      <c r="J19081">
        <v>55472.851562000003</v>
      </c>
      <c r="K19081">
        <v>55472.851562000003</v>
      </c>
      <c r="L19081">
        <v>0.398337</v>
      </c>
      <c r="M19081">
        <v>3.9016000000000002E-2</v>
      </c>
    </row>
    <row r="19082" spans="1:13" x14ac:dyDescent="0.25">
      <c r="A19082">
        <v>2.608584</v>
      </c>
      <c r="B19082">
        <v>69639.226561999996</v>
      </c>
      <c r="C19082">
        <v>9.7903579999999994</v>
      </c>
      <c r="D19082">
        <v>7.4277129999999998</v>
      </c>
      <c r="E19082">
        <v>160.035934</v>
      </c>
      <c r="F19082">
        <v>274.50332600000002</v>
      </c>
      <c r="G19082">
        <v>0.95030999999999999</v>
      </c>
      <c r="H19082">
        <v>744400.25</v>
      </c>
      <c r="I19082">
        <v>72945.375</v>
      </c>
      <c r="J19082">
        <v>55470.714844000002</v>
      </c>
      <c r="K19082">
        <v>55470.714844000002</v>
      </c>
      <c r="L19082">
        <v>0.398065</v>
      </c>
      <c r="M19082">
        <v>3.9007E-2</v>
      </c>
    </row>
    <row r="19083" spans="1:13" x14ac:dyDescent="0.25">
      <c r="A19083">
        <v>2.6060970000000001</v>
      </c>
      <c r="B19083">
        <v>69639.164061999996</v>
      </c>
      <c r="C19083">
        <v>9.7903579999999994</v>
      </c>
      <c r="D19083">
        <v>7.4317729999999997</v>
      </c>
      <c r="E19083">
        <v>160.03118900000001</v>
      </c>
      <c r="F19083">
        <v>274.54666099999997</v>
      </c>
      <c r="G19083">
        <v>0.95028599999999996</v>
      </c>
      <c r="H19083">
        <v>744000.6875</v>
      </c>
      <c r="I19083">
        <v>72924.257811999996</v>
      </c>
      <c r="J19083">
        <v>55476.761719000002</v>
      </c>
      <c r="K19083">
        <v>55476.761719000002</v>
      </c>
      <c r="L19083">
        <v>0.39788499999999999</v>
      </c>
      <c r="M19083">
        <v>3.8998999999999999E-2</v>
      </c>
    </row>
    <row r="19084" spans="1:13" x14ac:dyDescent="0.25">
      <c r="A19084">
        <v>2.6037170000000001</v>
      </c>
      <c r="B19084">
        <v>69639.164061999996</v>
      </c>
      <c r="C19084">
        <v>9.7903570000000002</v>
      </c>
      <c r="D19084">
        <v>7.4356780000000002</v>
      </c>
      <c r="E19084">
        <v>160.02662699999999</v>
      </c>
      <c r="F19084">
        <v>274.58712800000001</v>
      </c>
      <c r="G19084">
        <v>0.95026299999999997</v>
      </c>
      <c r="H19084">
        <v>743469.5625</v>
      </c>
      <c r="I19084">
        <v>72903.335938000004</v>
      </c>
      <c r="J19084">
        <v>55473.902344000002</v>
      </c>
      <c r="K19084">
        <v>55473.902344000002</v>
      </c>
      <c r="L19084">
        <v>0.39763300000000001</v>
      </c>
      <c r="M19084">
        <v>3.8990999999999998E-2</v>
      </c>
    </row>
    <row r="19085" spans="1:13" x14ac:dyDescent="0.25">
      <c r="A19085">
        <v>2.6012870000000001</v>
      </c>
      <c r="B19085">
        <v>69639.101561999996</v>
      </c>
      <c r="C19085">
        <v>9.7903570000000002</v>
      </c>
      <c r="D19085">
        <v>7.4396829999999996</v>
      </c>
      <c r="E19085">
        <v>160.02191199999999</v>
      </c>
      <c r="F19085">
        <v>274.627411</v>
      </c>
      <c r="G19085">
        <v>0.95023999999999997</v>
      </c>
      <c r="H19085">
        <v>743041</v>
      </c>
      <c r="I19085">
        <v>72879.664061999996</v>
      </c>
      <c r="J19085">
        <v>55478.863280999998</v>
      </c>
      <c r="K19085">
        <v>55478.863280999998</v>
      </c>
      <c r="L19085">
        <v>0.39743699999999998</v>
      </c>
      <c r="M19085">
        <v>3.8982000000000003E-2</v>
      </c>
    </row>
    <row r="19086" spans="1:13" x14ac:dyDescent="0.25">
      <c r="A19086">
        <v>2.5988530000000001</v>
      </c>
      <c r="B19086">
        <v>69639.101561999996</v>
      </c>
      <c r="C19086">
        <v>9.7903549999999999</v>
      </c>
      <c r="D19086">
        <v>7.4437340000000001</v>
      </c>
      <c r="E19086">
        <v>160.01705899999999</v>
      </c>
      <c r="F19086">
        <v>274.66683999999998</v>
      </c>
      <c r="G19086">
        <v>0.95021699999999998</v>
      </c>
      <c r="H19086">
        <v>742509.0625</v>
      </c>
      <c r="I19086">
        <v>72857.9375</v>
      </c>
      <c r="J19086">
        <v>55477.703125</v>
      </c>
      <c r="K19086">
        <v>55477.703125</v>
      </c>
      <c r="L19086">
        <v>0.39718599999999998</v>
      </c>
      <c r="M19086">
        <v>3.8973000000000001E-2</v>
      </c>
    </row>
    <row r="19087" spans="1:13" x14ac:dyDescent="0.25">
      <c r="A19087">
        <v>2.596476</v>
      </c>
      <c r="B19087">
        <v>69639.039061999996</v>
      </c>
      <c r="C19087">
        <v>9.7903549999999999</v>
      </c>
      <c r="D19087">
        <v>7.4476909999999998</v>
      </c>
      <c r="E19087">
        <v>160.01229900000001</v>
      </c>
      <c r="F19087">
        <v>274.70416299999999</v>
      </c>
      <c r="G19087">
        <v>0.95019299999999995</v>
      </c>
      <c r="H19087">
        <v>742138.9375</v>
      </c>
      <c r="I19087">
        <v>72837.328125</v>
      </c>
      <c r="J19087">
        <v>55476.9375</v>
      </c>
      <c r="K19087">
        <v>55476.9375</v>
      </c>
      <c r="L19087">
        <v>0.39702199999999999</v>
      </c>
      <c r="M19087">
        <v>3.8966000000000001E-2</v>
      </c>
    </row>
    <row r="19088" spans="1:13" x14ac:dyDescent="0.25">
      <c r="A19088">
        <v>2.5941900000000002</v>
      </c>
      <c r="B19088">
        <v>69639.039061999996</v>
      </c>
      <c r="C19088">
        <v>9.7903549999999999</v>
      </c>
      <c r="D19088">
        <v>7.4515219999999998</v>
      </c>
      <c r="E19088">
        <v>160.00769</v>
      </c>
      <c r="F19088">
        <v>274.73913599999997</v>
      </c>
      <c r="G19088">
        <v>0.95016999999999996</v>
      </c>
      <c r="H19088">
        <v>741627</v>
      </c>
      <c r="I19088">
        <v>72816.929688000004</v>
      </c>
      <c r="J19088">
        <v>55476.25</v>
      </c>
      <c r="K19088">
        <v>55476.25</v>
      </c>
      <c r="L19088">
        <v>0.39678000000000002</v>
      </c>
      <c r="M19088">
        <v>3.8958E-2</v>
      </c>
    </row>
    <row r="19089" spans="1:13" x14ac:dyDescent="0.25">
      <c r="A19089">
        <v>2.5919300000000001</v>
      </c>
      <c r="B19089">
        <v>69638.976561999996</v>
      </c>
      <c r="C19089">
        <v>9.7903520000000004</v>
      </c>
      <c r="D19089">
        <v>7.4553599999999998</v>
      </c>
      <c r="E19089">
        <v>160.00299100000001</v>
      </c>
      <c r="F19089">
        <v>274.77307100000002</v>
      </c>
      <c r="G19089">
        <v>0.95014799999999999</v>
      </c>
      <c r="H19089">
        <v>741056.375</v>
      </c>
      <c r="I19089">
        <v>72790.765625</v>
      </c>
      <c r="J19089">
        <v>55476.4375</v>
      </c>
      <c r="K19089">
        <v>55476.4375</v>
      </c>
      <c r="L19089">
        <v>0.39650800000000003</v>
      </c>
      <c r="M19089">
        <v>3.8947000000000002E-2</v>
      </c>
    </row>
    <row r="19090" spans="1:13" x14ac:dyDescent="0.25">
      <c r="A19090">
        <v>2.5897079999999999</v>
      </c>
      <c r="B19090">
        <v>69638.976561999996</v>
      </c>
      <c r="C19090">
        <v>9.7903520000000004</v>
      </c>
      <c r="D19090">
        <v>7.4591979999999998</v>
      </c>
      <c r="E19090">
        <v>159.99830600000001</v>
      </c>
      <c r="F19090">
        <v>274.80578600000001</v>
      </c>
      <c r="G19090">
        <v>0.950125</v>
      </c>
      <c r="H19090">
        <v>740564.3125</v>
      </c>
      <c r="I19090">
        <v>72770.671875</v>
      </c>
      <c r="J19090">
        <v>55474.753905999998</v>
      </c>
      <c r="K19090">
        <v>55474.753905999998</v>
      </c>
      <c r="L19090">
        <v>0.39627699999999999</v>
      </c>
      <c r="M19090">
        <v>3.8940000000000002E-2</v>
      </c>
    </row>
    <row r="19091" spans="1:13" x14ac:dyDescent="0.25">
      <c r="A19091">
        <v>2.5875400000000002</v>
      </c>
      <c r="B19091">
        <v>69638.914061999996</v>
      </c>
      <c r="C19091">
        <v>9.7903509999999994</v>
      </c>
      <c r="D19091">
        <v>7.4629539999999999</v>
      </c>
      <c r="E19091">
        <v>159.99366800000001</v>
      </c>
      <c r="F19091">
        <v>274.83682299999998</v>
      </c>
      <c r="G19091">
        <v>0.950102</v>
      </c>
      <c r="H19091">
        <v>740211.5625</v>
      </c>
      <c r="I19091">
        <v>72751.140625</v>
      </c>
      <c r="J19091">
        <v>55480.335937999997</v>
      </c>
      <c r="K19091">
        <v>55480.335937999997</v>
      </c>
      <c r="L19091">
        <v>0.396121</v>
      </c>
      <c r="M19091">
        <v>3.8932000000000001E-2</v>
      </c>
    </row>
    <row r="19092" spans="1:13" x14ac:dyDescent="0.25">
      <c r="A19092">
        <v>2.5853670000000002</v>
      </c>
      <c r="B19092">
        <v>69638.914061999996</v>
      </c>
      <c r="C19092">
        <v>9.7903509999999994</v>
      </c>
      <c r="D19092">
        <v>7.4667630000000003</v>
      </c>
      <c r="E19092">
        <v>159.98895300000001</v>
      </c>
      <c r="F19092">
        <v>274.86721799999998</v>
      </c>
      <c r="G19092">
        <v>0.95007900000000001</v>
      </c>
      <c r="H19092">
        <v>739731.9375</v>
      </c>
      <c r="I19092">
        <v>72731.265625</v>
      </c>
      <c r="J19092">
        <v>55477.761719000002</v>
      </c>
      <c r="K19092">
        <v>55477.761719000002</v>
      </c>
      <c r="L19092">
        <v>0.395897</v>
      </c>
      <c r="M19092">
        <v>3.8925000000000001E-2</v>
      </c>
    </row>
    <row r="19093" spans="1:13" x14ac:dyDescent="0.25">
      <c r="A19093">
        <v>2.5832350000000002</v>
      </c>
      <c r="B19093">
        <v>69638.859375</v>
      </c>
      <c r="C19093">
        <v>9.7903490000000009</v>
      </c>
      <c r="D19093">
        <v>7.4705409999999999</v>
      </c>
      <c r="E19093">
        <v>159.98422199999999</v>
      </c>
      <c r="F19093">
        <v>274.89630099999999</v>
      </c>
      <c r="G19093">
        <v>0.95005700000000004</v>
      </c>
      <c r="H19093">
        <v>739301.0625</v>
      </c>
      <c r="I19093">
        <v>72708.804688000004</v>
      </c>
      <c r="J19093">
        <v>55482.539062000003</v>
      </c>
      <c r="K19093">
        <v>55482.539062000003</v>
      </c>
      <c r="L19093">
        <v>0.39569900000000002</v>
      </c>
      <c r="M19093">
        <v>3.8915999999999999E-2</v>
      </c>
    </row>
    <row r="19094" spans="1:13" x14ac:dyDescent="0.25">
      <c r="A19094">
        <v>2.5811220000000001</v>
      </c>
      <c r="B19094">
        <v>69638.859375</v>
      </c>
      <c r="C19094">
        <v>9.7903490000000009</v>
      </c>
      <c r="D19094">
        <v>7.474342</v>
      </c>
      <c r="E19094">
        <v>159.979477</v>
      </c>
      <c r="F19094">
        <v>274.92453</v>
      </c>
      <c r="G19094">
        <v>0.95003300000000002</v>
      </c>
      <c r="H19094">
        <v>738831.6875</v>
      </c>
      <c r="I19094">
        <v>72689.390625</v>
      </c>
      <c r="J19094">
        <v>55481.382812000003</v>
      </c>
      <c r="K19094">
        <v>55481.382812000003</v>
      </c>
      <c r="L19094">
        <v>0.39548100000000003</v>
      </c>
      <c r="M19094">
        <v>3.8908999999999999E-2</v>
      </c>
    </row>
    <row r="19095" spans="1:13" x14ac:dyDescent="0.25">
      <c r="A19095">
        <v>2.5789749999999998</v>
      </c>
      <c r="B19095">
        <v>69638.796875</v>
      </c>
      <c r="C19095">
        <v>9.7903479999999998</v>
      </c>
      <c r="D19095">
        <v>7.4782149999999996</v>
      </c>
      <c r="E19095">
        <v>159.97456399999999</v>
      </c>
      <c r="F19095">
        <v>274.95224000000002</v>
      </c>
      <c r="G19095">
        <v>0.95001000000000002</v>
      </c>
      <c r="H19095">
        <v>738505.625</v>
      </c>
      <c r="I19095">
        <v>72670.257811999996</v>
      </c>
      <c r="J19095">
        <v>55480.816405999998</v>
      </c>
      <c r="K19095">
        <v>55480.816405999998</v>
      </c>
      <c r="L19095">
        <v>0.395341</v>
      </c>
      <c r="M19095">
        <v>3.8901999999999999E-2</v>
      </c>
    </row>
    <row r="19096" spans="1:13" x14ac:dyDescent="0.25">
      <c r="A19096">
        <v>2.5768949999999999</v>
      </c>
      <c r="B19096">
        <v>69638.796875</v>
      </c>
      <c r="C19096">
        <v>9.7903479999999998</v>
      </c>
      <c r="D19096">
        <v>7.4820099999999998</v>
      </c>
      <c r="E19096">
        <v>159.96977200000001</v>
      </c>
      <c r="F19096">
        <v>274.97842400000002</v>
      </c>
      <c r="G19096">
        <v>0.94998700000000003</v>
      </c>
      <c r="H19096">
        <v>738036.25</v>
      </c>
      <c r="I19096">
        <v>72651.03125</v>
      </c>
      <c r="J19096">
        <v>55480.226562000003</v>
      </c>
      <c r="K19096">
        <v>55480.226562000003</v>
      </c>
      <c r="L19096">
        <v>0.395123</v>
      </c>
      <c r="M19096">
        <v>3.8894999999999999E-2</v>
      </c>
    </row>
    <row r="19097" spans="1:13" x14ac:dyDescent="0.25">
      <c r="A19097">
        <v>2.5748730000000002</v>
      </c>
      <c r="B19097">
        <v>69638.734375</v>
      </c>
      <c r="C19097">
        <v>9.7903459999999995</v>
      </c>
      <c r="D19097">
        <v>7.4857800000000001</v>
      </c>
      <c r="E19097">
        <v>159.96498099999999</v>
      </c>
      <c r="F19097">
        <v>275.00344799999999</v>
      </c>
      <c r="G19097">
        <v>0.94996400000000003</v>
      </c>
      <c r="H19097">
        <v>737494.625</v>
      </c>
      <c r="I19097">
        <v>72625.609375</v>
      </c>
      <c r="J19097">
        <v>55480.28125</v>
      </c>
      <c r="K19097">
        <v>55480.28125</v>
      </c>
      <c r="L19097">
        <v>0.39486599999999999</v>
      </c>
      <c r="M19097">
        <v>3.8885000000000003E-2</v>
      </c>
    </row>
    <row r="19098" spans="1:13" x14ac:dyDescent="0.25">
      <c r="A19098">
        <v>2.5728900000000001</v>
      </c>
      <c r="B19098">
        <v>69638.734375</v>
      </c>
      <c r="C19098">
        <v>9.7903459999999995</v>
      </c>
      <c r="D19098">
        <v>7.4895630000000004</v>
      </c>
      <c r="E19098">
        <v>159.960159</v>
      </c>
      <c r="F19098">
        <v>275.02749599999999</v>
      </c>
      <c r="G19098">
        <v>0.94994000000000001</v>
      </c>
      <c r="H19098">
        <v>737048.1875</v>
      </c>
      <c r="I19098">
        <v>72607.0625</v>
      </c>
      <c r="J19098">
        <v>55478.476562000003</v>
      </c>
      <c r="K19098">
        <v>55478.476562000003</v>
      </c>
      <c r="L19098">
        <v>0.39466099999999998</v>
      </c>
      <c r="M19098">
        <v>3.8878000000000003E-2</v>
      </c>
    </row>
    <row r="19099" spans="1:13" x14ac:dyDescent="0.25">
      <c r="A19099">
        <v>2.5708280000000001</v>
      </c>
      <c r="B19099">
        <v>69638.671875</v>
      </c>
      <c r="C19099">
        <v>9.7903450000000003</v>
      </c>
      <c r="D19099">
        <v>7.4935080000000003</v>
      </c>
      <c r="E19099">
        <v>159.95510899999999</v>
      </c>
      <c r="F19099">
        <v>275.05163599999997</v>
      </c>
      <c r="G19099">
        <v>0.94991700000000001</v>
      </c>
      <c r="H19099">
        <v>736777.8125</v>
      </c>
      <c r="I19099">
        <v>72589.664061999996</v>
      </c>
      <c r="J19099">
        <v>55484.554687999997</v>
      </c>
      <c r="K19099">
        <v>55484.554687999997</v>
      </c>
      <c r="L19099">
        <v>0.39455099999999999</v>
      </c>
      <c r="M19099">
        <v>3.8871999999999997E-2</v>
      </c>
    </row>
    <row r="19100" spans="1:13" x14ac:dyDescent="0.25">
      <c r="A19100">
        <v>2.5688780000000002</v>
      </c>
      <c r="B19100">
        <v>69638.671875</v>
      </c>
      <c r="C19100">
        <v>9.7903450000000003</v>
      </c>
      <c r="D19100">
        <v>7.497268</v>
      </c>
      <c r="E19100">
        <v>159.95022599999999</v>
      </c>
      <c r="F19100">
        <v>275.07373000000001</v>
      </c>
      <c r="G19100">
        <v>0.94989299999999999</v>
      </c>
      <c r="H19100">
        <v>736327.6875</v>
      </c>
      <c r="I19100">
        <v>72571.3125</v>
      </c>
      <c r="J19100">
        <v>55481.464844000002</v>
      </c>
      <c r="K19100">
        <v>55481.464844000002</v>
      </c>
      <c r="L19100">
        <v>0.394343</v>
      </c>
      <c r="M19100">
        <v>3.8865999999999998E-2</v>
      </c>
    </row>
    <row r="19101" spans="1:13" x14ac:dyDescent="0.25">
      <c r="A19101">
        <v>2.5670169999999999</v>
      </c>
      <c r="B19101">
        <v>69638.609375</v>
      </c>
      <c r="C19101">
        <v>9.790343</v>
      </c>
      <c r="D19101">
        <v>7.5008980000000003</v>
      </c>
      <c r="E19101">
        <v>159.945526</v>
      </c>
      <c r="F19101">
        <v>275.09420799999998</v>
      </c>
      <c r="G19101">
        <v>0.94986999999999999</v>
      </c>
      <c r="H19101">
        <v>735974.9375</v>
      </c>
      <c r="I19101">
        <v>72551.585938000004</v>
      </c>
      <c r="J19101">
        <v>55486.144530999998</v>
      </c>
      <c r="K19101">
        <v>55486.144530999998</v>
      </c>
      <c r="L19101">
        <v>0.39418700000000001</v>
      </c>
      <c r="M19101">
        <v>3.8858999999999998E-2</v>
      </c>
    </row>
    <row r="19102" spans="1:13" x14ac:dyDescent="0.25">
      <c r="A19102">
        <v>2.5651120000000001</v>
      </c>
      <c r="B19102">
        <v>69638.609375</v>
      </c>
      <c r="C19102">
        <v>9.790343</v>
      </c>
      <c r="D19102">
        <v>7.504664</v>
      </c>
      <c r="E19102">
        <v>159.940628</v>
      </c>
      <c r="F19102">
        <v>275.11462399999999</v>
      </c>
      <c r="G19102">
        <v>0.949847</v>
      </c>
      <c r="H19102">
        <v>735549.75</v>
      </c>
      <c r="I19102">
        <v>72533.234375</v>
      </c>
      <c r="J19102">
        <v>55485.148437999997</v>
      </c>
      <c r="K19102">
        <v>55485.148437999997</v>
      </c>
      <c r="L19102">
        <v>0.39399299999999998</v>
      </c>
      <c r="M19102">
        <v>3.8851999999999998E-2</v>
      </c>
    </row>
    <row r="19103" spans="1:13" x14ac:dyDescent="0.25">
      <c r="A19103">
        <v>2.5630709999999999</v>
      </c>
      <c r="B19103">
        <v>69638.554688000004</v>
      </c>
      <c r="C19103">
        <v>9.7903420000000008</v>
      </c>
      <c r="D19103">
        <v>7.5087010000000003</v>
      </c>
      <c r="E19103">
        <v>159.93533300000001</v>
      </c>
      <c r="F19103">
        <v>275.13562000000002</v>
      </c>
      <c r="G19103">
        <v>0.94982299999999997</v>
      </c>
      <c r="H19103">
        <v>735257.25</v>
      </c>
      <c r="I19103">
        <v>72514.328125</v>
      </c>
      <c r="J19103">
        <v>55484.726562000003</v>
      </c>
      <c r="K19103">
        <v>55484.726562000003</v>
      </c>
      <c r="L19103">
        <v>0.39387299999999997</v>
      </c>
      <c r="M19103">
        <v>3.8844999999999998E-2</v>
      </c>
    </row>
    <row r="19104" spans="1:13" x14ac:dyDescent="0.25">
      <c r="A19104">
        <v>2.5612249999999999</v>
      </c>
      <c r="B19104">
        <v>69638.554688000004</v>
      </c>
      <c r="C19104">
        <v>9.7903420000000008</v>
      </c>
      <c r="D19104">
        <v>7.512391</v>
      </c>
      <c r="E19104">
        <v>159.930466</v>
      </c>
      <c r="F19104">
        <v>275.15399200000002</v>
      </c>
      <c r="G19104">
        <v>0.94979800000000003</v>
      </c>
      <c r="H19104">
        <v>734816.875</v>
      </c>
      <c r="I19104">
        <v>72496.734375</v>
      </c>
      <c r="J19104">
        <v>55483.765625</v>
      </c>
      <c r="K19104">
        <v>55483.765625</v>
      </c>
      <c r="L19104">
        <v>0.39367099999999999</v>
      </c>
      <c r="M19104">
        <v>3.8838999999999999E-2</v>
      </c>
    </row>
    <row r="19105" spans="1:13" x14ac:dyDescent="0.25">
      <c r="A19105">
        <v>2.5593910000000002</v>
      </c>
      <c r="B19105">
        <v>69638.492188000004</v>
      </c>
      <c r="C19105">
        <v>9.7903400000000005</v>
      </c>
      <c r="D19105">
        <v>7.5161449999999999</v>
      </c>
      <c r="E19105">
        <v>159.92549099999999</v>
      </c>
      <c r="F19105">
        <v>275.17181399999998</v>
      </c>
      <c r="G19105">
        <v>0.94977500000000004</v>
      </c>
      <c r="H19105">
        <v>734274.25</v>
      </c>
      <c r="I19105">
        <v>72471.789061999996</v>
      </c>
      <c r="J19105">
        <v>55483.925780999998</v>
      </c>
      <c r="K19105">
        <v>55483.925780999998</v>
      </c>
      <c r="L19105">
        <v>0.39341399999999999</v>
      </c>
      <c r="M19105">
        <v>3.8829000000000002E-2</v>
      </c>
    </row>
    <row r="19106" spans="1:13" x14ac:dyDescent="0.25">
      <c r="A19106">
        <v>2.5576099999999999</v>
      </c>
      <c r="B19106">
        <v>69638.492188000004</v>
      </c>
      <c r="C19106">
        <v>9.7903400000000005</v>
      </c>
      <c r="D19106">
        <v>7.519863</v>
      </c>
      <c r="E19106">
        <v>159.920547</v>
      </c>
      <c r="F19106">
        <v>275.18866000000003</v>
      </c>
      <c r="G19106">
        <v>0.94975100000000001</v>
      </c>
      <c r="H19106">
        <v>733864</v>
      </c>
      <c r="I19106">
        <v>72454.421875</v>
      </c>
      <c r="J19106">
        <v>55481.984375</v>
      </c>
      <c r="K19106">
        <v>55481.984375</v>
      </c>
      <c r="L19106">
        <v>0.393229</v>
      </c>
      <c r="M19106">
        <v>3.8823000000000003E-2</v>
      </c>
    </row>
    <row r="19107" spans="1:13" x14ac:dyDescent="0.25">
      <c r="A19107">
        <v>2.5558800000000002</v>
      </c>
      <c r="B19107">
        <v>69638.429688000004</v>
      </c>
      <c r="C19107">
        <v>9.7903389999999995</v>
      </c>
      <c r="D19107">
        <v>7.5234639999999997</v>
      </c>
      <c r="E19107">
        <v>159.91575599999999</v>
      </c>
      <c r="F19107">
        <v>275.20428500000003</v>
      </c>
      <c r="G19107">
        <v>0.94972800000000002</v>
      </c>
      <c r="H19107">
        <v>733667.1875</v>
      </c>
      <c r="I19107">
        <v>72440.289061999996</v>
      </c>
      <c r="J19107">
        <v>55487.5625</v>
      </c>
      <c r="K19107">
        <v>55487.5625</v>
      </c>
      <c r="L19107">
        <v>0.39315600000000001</v>
      </c>
      <c r="M19107">
        <v>3.8818999999999999E-2</v>
      </c>
    </row>
    <row r="19108" spans="1:13" x14ac:dyDescent="0.25">
      <c r="A19108">
        <v>2.5540929999999999</v>
      </c>
      <c r="B19108">
        <v>69638.429688000004</v>
      </c>
      <c r="C19108">
        <v>9.7903389999999995</v>
      </c>
      <c r="D19108">
        <v>7.5272119999999996</v>
      </c>
      <c r="E19108">
        <v>159.91068999999999</v>
      </c>
      <c r="F19108">
        <v>275.21978799999999</v>
      </c>
      <c r="G19108">
        <v>0.94970399999999999</v>
      </c>
      <c r="H19108">
        <v>733264.1875</v>
      </c>
      <c r="I19108">
        <v>72422.5</v>
      </c>
      <c r="J19108">
        <v>55484.71875</v>
      </c>
      <c r="K19108">
        <v>55484.71875</v>
      </c>
      <c r="L19108">
        <v>0.39297500000000002</v>
      </c>
      <c r="M19108">
        <v>3.8813E-2</v>
      </c>
    </row>
    <row r="19109" spans="1:13" x14ac:dyDescent="0.25">
      <c r="A19109">
        <v>2.5523910000000001</v>
      </c>
      <c r="B19109">
        <v>69638.367188000004</v>
      </c>
      <c r="C19109">
        <v>9.7903380000000002</v>
      </c>
      <c r="D19109">
        <v>7.5308260000000002</v>
      </c>
      <c r="E19109">
        <v>159.90580700000001</v>
      </c>
      <c r="F19109">
        <v>275.234039</v>
      </c>
      <c r="G19109">
        <v>0.949681</v>
      </c>
      <c r="H19109">
        <v>732893.0625</v>
      </c>
      <c r="I19109">
        <v>72401.78125</v>
      </c>
      <c r="J19109">
        <v>55489.621094000002</v>
      </c>
      <c r="K19109">
        <v>55489.621094000002</v>
      </c>
      <c r="L19109">
        <v>0.39280999999999999</v>
      </c>
      <c r="M19109">
        <v>3.8804999999999999E-2</v>
      </c>
    </row>
    <row r="19110" spans="1:13" x14ac:dyDescent="0.25">
      <c r="A19110">
        <v>2.550732</v>
      </c>
      <c r="B19110">
        <v>69638.367188000004</v>
      </c>
      <c r="C19110">
        <v>9.7903380000000002</v>
      </c>
      <c r="D19110">
        <v>7.5344309999999997</v>
      </c>
      <c r="E19110">
        <v>159.90093999999999</v>
      </c>
      <c r="F19110">
        <v>275.24752799999999</v>
      </c>
      <c r="G19110">
        <v>0.949658</v>
      </c>
      <c r="H19110">
        <v>732507.625</v>
      </c>
      <c r="I19110">
        <v>72385.273438000004</v>
      </c>
      <c r="J19110">
        <v>55488.484375</v>
      </c>
      <c r="K19110">
        <v>55488.484375</v>
      </c>
      <c r="L19110">
        <v>0.39263700000000001</v>
      </c>
      <c r="M19110">
        <v>3.8800000000000001E-2</v>
      </c>
    </row>
    <row r="19111" spans="1:13" x14ac:dyDescent="0.25">
      <c r="A19111">
        <v>2.5490210000000002</v>
      </c>
      <c r="B19111">
        <v>69638.304688000004</v>
      </c>
      <c r="C19111">
        <v>9.7903369999999992</v>
      </c>
      <c r="D19111">
        <v>7.5381590000000003</v>
      </c>
      <c r="E19111">
        <v>159.895859</v>
      </c>
      <c r="F19111">
        <v>275.26083399999999</v>
      </c>
      <c r="G19111">
        <v>0.94963399999999998</v>
      </c>
      <c r="H19111">
        <v>732230.3125</v>
      </c>
      <c r="I19111">
        <v>72368.421875</v>
      </c>
      <c r="J19111">
        <v>55487.835937999997</v>
      </c>
      <c r="K19111">
        <v>55487.835937999997</v>
      </c>
      <c r="L19111">
        <v>0.39252300000000001</v>
      </c>
      <c r="M19111">
        <v>3.8794000000000002E-2</v>
      </c>
    </row>
    <row r="19112" spans="1:13" x14ac:dyDescent="0.25">
      <c r="A19112">
        <v>2.5473159999999999</v>
      </c>
      <c r="B19112">
        <v>69636.59375</v>
      </c>
      <c r="C19112">
        <v>9.7903369999999992</v>
      </c>
      <c r="D19112">
        <v>7.5419029999999996</v>
      </c>
      <c r="E19112">
        <v>159.890717</v>
      </c>
      <c r="F19112">
        <v>275.273529</v>
      </c>
      <c r="G19112">
        <v>0.94960999999999995</v>
      </c>
      <c r="H19112">
        <v>731835.4375</v>
      </c>
      <c r="I19112">
        <v>72351.210938000004</v>
      </c>
      <c r="J19112">
        <v>55487.085937999997</v>
      </c>
      <c r="K19112">
        <v>55487.085937999997</v>
      </c>
      <c r="L19112">
        <v>0.39234599999999997</v>
      </c>
      <c r="M19112">
        <v>3.8788000000000003E-2</v>
      </c>
    </row>
    <row r="19113" spans="1:13" x14ac:dyDescent="0.25">
      <c r="A19113">
        <v>2.545642</v>
      </c>
      <c r="B19113">
        <v>69638.25</v>
      </c>
      <c r="C19113">
        <v>9.7903339999999996</v>
      </c>
      <c r="D19113">
        <v>7.5456589999999997</v>
      </c>
      <c r="E19113">
        <v>159.88554400000001</v>
      </c>
      <c r="F19113">
        <v>275.28555299999999</v>
      </c>
      <c r="G19113">
        <v>0.94958600000000004</v>
      </c>
      <c r="H19113">
        <v>731363.875</v>
      </c>
      <c r="I19113">
        <v>72328.484375</v>
      </c>
      <c r="J19113">
        <v>55487.148437999997</v>
      </c>
      <c r="K19113">
        <v>55487.148437999997</v>
      </c>
      <c r="L19113">
        <v>0.39212900000000001</v>
      </c>
      <c r="M19113">
        <v>3.8780000000000002E-2</v>
      </c>
    </row>
    <row r="19114" spans="1:13" x14ac:dyDescent="0.25">
      <c r="A19114">
        <v>2.5440520000000002</v>
      </c>
      <c r="B19114">
        <v>69638.25</v>
      </c>
      <c r="C19114">
        <v>9.7903339999999996</v>
      </c>
      <c r="D19114">
        <v>7.5493069999999998</v>
      </c>
      <c r="E19114">
        <v>159.88050799999999</v>
      </c>
      <c r="F19114">
        <v>275.29656999999997</v>
      </c>
      <c r="G19114">
        <v>0.94956099999999999</v>
      </c>
      <c r="H19114">
        <v>730985.25</v>
      </c>
      <c r="I19114">
        <v>72312.28125</v>
      </c>
      <c r="J19114">
        <v>55485.171875</v>
      </c>
      <c r="K19114">
        <v>55485.171875</v>
      </c>
      <c r="L19114">
        <v>0.391961</v>
      </c>
      <c r="M19114">
        <v>3.8774000000000003E-2</v>
      </c>
    </row>
    <row r="19115" spans="1:13" x14ac:dyDescent="0.25">
      <c r="A19115">
        <v>2.5424850000000001</v>
      </c>
      <c r="B19115">
        <v>69638.179688000004</v>
      </c>
      <c r="C19115">
        <v>9.7903330000000004</v>
      </c>
      <c r="D19115">
        <v>7.5528870000000001</v>
      </c>
      <c r="E19115">
        <v>159.87553399999999</v>
      </c>
      <c r="F19115">
        <v>275.30679300000003</v>
      </c>
      <c r="G19115">
        <v>0.94953799999999999</v>
      </c>
      <c r="H19115">
        <v>730808.625</v>
      </c>
      <c r="I19115">
        <v>72298.546875</v>
      </c>
      <c r="J19115">
        <v>55490.785155999998</v>
      </c>
      <c r="K19115">
        <v>55490.785155999998</v>
      </c>
      <c r="L19115">
        <v>0.39190000000000003</v>
      </c>
      <c r="M19115">
        <v>3.8769999999999999E-2</v>
      </c>
    </row>
    <row r="19116" spans="1:13" x14ac:dyDescent="0.25">
      <c r="A19116">
        <v>2.5409510000000002</v>
      </c>
      <c r="B19116">
        <v>69638.179688000004</v>
      </c>
      <c r="C19116">
        <v>9.7903330000000004</v>
      </c>
      <c r="D19116">
        <v>7.5564179999999999</v>
      </c>
      <c r="E19116">
        <v>159.87058999999999</v>
      </c>
      <c r="F19116">
        <v>275.31631499999997</v>
      </c>
      <c r="G19116">
        <v>0.949515</v>
      </c>
      <c r="H19116">
        <v>730445.8125</v>
      </c>
      <c r="I19116">
        <v>72282.695311999996</v>
      </c>
      <c r="J19116">
        <v>55487.992187999997</v>
      </c>
      <c r="K19116">
        <v>55487.992187999997</v>
      </c>
      <c r="L19116">
        <v>0.391739</v>
      </c>
      <c r="M19116">
        <v>3.8765000000000001E-2</v>
      </c>
    </row>
    <row r="19117" spans="1:13" x14ac:dyDescent="0.25">
      <c r="A19117">
        <v>2.5393539999999999</v>
      </c>
      <c r="B19117">
        <v>69638.125</v>
      </c>
      <c r="C19117">
        <v>9.7903330000000004</v>
      </c>
      <c r="D19117">
        <v>7.5601580000000004</v>
      </c>
      <c r="E19117">
        <v>159.86535599999999</v>
      </c>
      <c r="F19117">
        <v>275.32574499999998</v>
      </c>
      <c r="G19117">
        <v>0.94949099999999997</v>
      </c>
      <c r="H19117">
        <v>730082.1875</v>
      </c>
      <c r="I19117">
        <v>72261.65625</v>
      </c>
      <c r="J19117">
        <v>55492.953125</v>
      </c>
      <c r="K19117">
        <v>55492.953125</v>
      </c>
      <c r="L19117">
        <v>0.39157999999999998</v>
      </c>
      <c r="M19117">
        <v>3.8758000000000001E-2</v>
      </c>
    </row>
    <row r="19118" spans="1:13" x14ac:dyDescent="0.25">
      <c r="A19118">
        <v>2.5378180000000001</v>
      </c>
      <c r="B19118">
        <v>69638.125</v>
      </c>
      <c r="C19118">
        <v>9.7903310000000001</v>
      </c>
      <c r="D19118">
        <v>7.5638329999999998</v>
      </c>
      <c r="E19118">
        <v>159.86016799999999</v>
      </c>
      <c r="F19118">
        <v>275.33444200000002</v>
      </c>
      <c r="G19118">
        <v>0.94946600000000003</v>
      </c>
      <c r="H19118">
        <v>729713.875</v>
      </c>
      <c r="I19118">
        <v>72245.59375</v>
      </c>
      <c r="J19118">
        <v>55491.53125</v>
      </c>
      <c r="K19118">
        <v>55491.53125</v>
      </c>
      <c r="L19118">
        <v>0.39141799999999999</v>
      </c>
      <c r="M19118">
        <v>3.8752000000000002E-2</v>
      </c>
    </row>
    <row r="19119" spans="1:13" x14ac:dyDescent="0.25">
      <c r="A19119">
        <v>2.5363120000000001</v>
      </c>
      <c r="B19119">
        <v>69638.0625</v>
      </c>
      <c r="C19119">
        <v>9.7903310000000001</v>
      </c>
      <c r="D19119">
        <v>7.5674400000000004</v>
      </c>
      <c r="E19119">
        <v>159.85507200000001</v>
      </c>
      <c r="F19119">
        <v>275.342377</v>
      </c>
      <c r="G19119">
        <v>0.94944200000000001</v>
      </c>
      <c r="H19119">
        <v>729490</v>
      </c>
      <c r="I19119">
        <v>72230.859375</v>
      </c>
      <c r="J19119">
        <v>55490.699219000002</v>
      </c>
      <c r="K19119">
        <v>55490.699219000002</v>
      </c>
      <c r="L19119">
        <v>0.39133200000000001</v>
      </c>
      <c r="M19119">
        <v>3.8747999999999998E-2</v>
      </c>
    </row>
    <row r="19120" spans="1:13" x14ac:dyDescent="0.25">
      <c r="A19120">
        <v>2.5348350000000002</v>
      </c>
      <c r="B19120">
        <v>69638.0625</v>
      </c>
      <c r="C19120">
        <v>9.7903300000000009</v>
      </c>
      <c r="D19120">
        <v>7.5710179999999996</v>
      </c>
      <c r="E19120">
        <v>159.84999099999999</v>
      </c>
      <c r="F19120">
        <v>275.349762</v>
      </c>
      <c r="G19120">
        <v>0.94941799999999998</v>
      </c>
      <c r="H19120">
        <v>729137.5</v>
      </c>
      <c r="I19120">
        <v>72215.1875</v>
      </c>
      <c r="J19120">
        <v>55489.894530999998</v>
      </c>
      <c r="K19120">
        <v>55489.894530999998</v>
      </c>
      <c r="L19120">
        <v>0.39117800000000003</v>
      </c>
      <c r="M19120">
        <v>3.8743E-2</v>
      </c>
    </row>
    <row r="19121" spans="1:13" x14ac:dyDescent="0.25">
      <c r="A19121">
        <v>2.5333770000000002</v>
      </c>
      <c r="B19121">
        <v>69638</v>
      </c>
      <c r="C19121">
        <v>9.7903300000000009</v>
      </c>
      <c r="D19121">
        <v>7.5746359999999999</v>
      </c>
      <c r="E19121">
        <v>159.84483299999999</v>
      </c>
      <c r="F19121">
        <v>275.356628</v>
      </c>
      <c r="G19121">
        <v>0.94939399999999996</v>
      </c>
      <c r="H19121">
        <v>728673.9375</v>
      </c>
      <c r="I19121">
        <v>72193.078125</v>
      </c>
      <c r="J19121">
        <v>55489.992187999997</v>
      </c>
      <c r="K19121">
        <v>55489.992187999997</v>
      </c>
      <c r="L19121">
        <v>0.39096399999999998</v>
      </c>
      <c r="M19121">
        <v>3.8734999999999999E-2</v>
      </c>
    </row>
    <row r="19122" spans="1:13" x14ac:dyDescent="0.25">
      <c r="A19122">
        <v>2.5319229999999999</v>
      </c>
      <c r="B19122">
        <v>69638</v>
      </c>
      <c r="C19122">
        <v>9.7903280000000006</v>
      </c>
      <c r="D19122">
        <v>7.5783339999999999</v>
      </c>
      <c r="E19122">
        <v>159.839539</v>
      </c>
      <c r="F19122">
        <v>275.36309799999998</v>
      </c>
      <c r="G19122">
        <v>0.94937000000000005</v>
      </c>
      <c r="H19122">
        <v>728327.875</v>
      </c>
      <c r="I19122">
        <v>72177.367188000004</v>
      </c>
      <c r="J19122">
        <v>55487.863280999998</v>
      </c>
      <c r="K19122">
        <v>55487.863280999998</v>
      </c>
      <c r="L19122">
        <v>0.39081500000000002</v>
      </c>
      <c r="M19122">
        <v>3.8730000000000001E-2</v>
      </c>
    </row>
    <row r="19123" spans="1:13" x14ac:dyDescent="0.25">
      <c r="A19123">
        <v>2.530545</v>
      </c>
      <c r="B19123">
        <v>69637.9375</v>
      </c>
      <c r="C19123">
        <v>9.7903280000000006</v>
      </c>
      <c r="D19123">
        <v>7.5818329999999996</v>
      </c>
      <c r="E19123">
        <v>159.834518</v>
      </c>
      <c r="F19123">
        <v>275.36871300000001</v>
      </c>
      <c r="G19123">
        <v>0.94934600000000002</v>
      </c>
      <c r="H19123">
        <v>728160.3125</v>
      </c>
      <c r="I19123">
        <v>72164.46875</v>
      </c>
      <c r="J19123">
        <v>55493.554687999997</v>
      </c>
      <c r="K19123">
        <v>55493.554687999997</v>
      </c>
      <c r="L19123">
        <v>0.39075900000000002</v>
      </c>
      <c r="M19123">
        <v>3.8725999999999997E-2</v>
      </c>
    </row>
    <row r="19124" spans="1:13" x14ac:dyDescent="0.25">
      <c r="A19124">
        <v>2.5291640000000002</v>
      </c>
      <c r="B19124">
        <v>69637.9375</v>
      </c>
      <c r="C19124">
        <v>9.7903269999999996</v>
      </c>
      <c r="D19124">
        <v>7.585375</v>
      </c>
      <c r="E19124">
        <v>159.829407</v>
      </c>
      <c r="F19124">
        <v>275.37393200000002</v>
      </c>
      <c r="G19124">
        <v>0.949322</v>
      </c>
      <c r="H19124">
        <v>727829.5</v>
      </c>
      <c r="I19124">
        <v>72149.375</v>
      </c>
      <c r="J19124">
        <v>55490.882812000003</v>
      </c>
      <c r="K19124">
        <v>55490.882812000003</v>
      </c>
      <c r="L19124">
        <v>0.39061600000000002</v>
      </c>
      <c r="M19124">
        <v>3.8721999999999999E-2</v>
      </c>
    </row>
    <row r="19125" spans="1:13" x14ac:dyDescent="0.25">
      <c r="A19125">
        <v>2.5277020000000001</v>
      </c>
      <c r="B19125">
        <v>69637.882811999996</v>
      </c>
      <c r="C19125">
        <v>9.7903269999999996</v>
      </c>
      <c r="D19125">
        <v>7.5891650000000004</v>
      </c>
      <c r="E19125">
        <v>159.82389800000001</v>
      </c>
      <c r="F19125">
        <v>275.37896699999999</v>
      </c>
      <c r="G19125">
        <v>0.94929699999999995</v>
      </c>
      <c r="H19125">
        <v>727541.875</v>
      </c>
      <c r="I19125">
        <v>72130.90625</v>
      </c>
      <c r="J19125">
        <v>55495.882812000003</v>
      </c>
      <c r="K19125">
        <v>55495.882812000003</v>
      </c>
      <c r="L19125">
        <v>0.39049899999999999</v>
      </c>
      <c r="M19125">
        <v>3.8714999999999999E-2</v>
      </c>
    </row>
    <row r="19126" spans="1:13" x14ac:dyDescent="0.25">
      <c r="A19126">
        <v>2.526268</v>
      </c>
      <c r="B19126">
        <v>69637.882811999996</v>
      </c>
      <c r="C19126">
        <v>9.7903249999999993</v>
      </c>
      <c r="D19126">
        <v>7.592937</v>
      </c>
      <c r="E19126">
        <v>159.81840500000001</v>
      </c>
      <c r="F19126">
        <v>275.38345299999997</v>
      </c>
      <c r="G19126">
        <v>0.949272</v>
      </c>
      <c r="H19126">
        <v>727191.9375</v>
      </c>
      <c r="I19126">
        <v>72115.046875</v>
      </c>
      <c r="J19126">
        <v>55494.367187999997</v>
      </c>
      <c r="K19126">
        <v>55494.367187999997</v>
      </c>
      <c r="L19126">
        <v>0.390349</v>
      </c>
      <c r="M19126">
        <v>3.8711000000000002E-2</v>
      </c>
    </row>
    <row r="19127" spans="1:13" x14ac:dyDescent="0.25">
      <c r="A19127">
        <v>2.5249480000000002</v>
      </c>
      <c r="B19127">
        <v>69637.8125</v>
      </c>
      <c r="C19127">
        <v>9.790324</v>
      </c>
      <c r="D19127">
        <v>7.5964640000000001</v>
      </c>
      <c r="E19127">
        <v>159.813232</v>
      </c>
      <c r="F19127">
        <v>275.38720699999999</v>
      </c>
      <c r="G19127">
        <v>0.94924699999999995</v>
      </c>
      <c r="H19127">
        <v>726895.625</v>
      </c>
      <c r="I19127">
        <v>72098.359375</v>
      </c>
      <c r="J19127">
        <v>55493.230469000002</v>
      </c>
      <c r="K19127">
        <v>55493.230469000002</v>
      </c>
      <c r="L19127">
        <v>0.39022499999999999</v>
      </c>
      <c r="M19127">
        <v>3.8705000000000003E-2</v>
      </c>
    </row>
    <row r="19128" spans="1:13" x14ac:dyDescent="0.25">
      <c r="A19128">
        <v>2.5236969999999999</v>
      </c>
      <c r="B19128">
        <v>69637.8125</v>
      </c>
      <c r="C19128">
        <v>9.790324</v>
      </c>
      <c r="D19128">
        <v>7.5998669999999997</v>
      </c>
      <c r="E19128">
        <v>159.808243</v>
      </c>
      <c r="F19128">
        <v>275.39038099999999</v>
      </c>
      <c r="G19128">
        <v>0.94922300000000004</v>
      </c>
      <c r="H19128">
        <v>726582.75</v>
      </c>
      <c r="I19128">
        <v>72084.304688000004</v>
      </c>
      <c r="J19128">
        <v>55492.351562000003</v>
      </c>
      <c r="K19128">
        <v>55492.351562000003</v>
      </c>
      <c r="L19128">
        <v>0.39009100000000002</v>
      </c>
      <c r="M19128">
        <v>3.8700999999999999E-2</v>
      </c>
    </row>
    <row r="19129" spans="1:13" x14ac:dyDescent="0.25">
      <c r="A19129">
        <v>2.522491</v>
      </c>
      <c r="B19129">
        <v>69637.75</v>
      </c>
      <c r="C19129">
        <v>9.790324</v>
      </c>
      <c r="D19129">
        <v>7.6032140000000004</v>
      </c>
      <c r="E19129">
        <v>159.80332899999999</v>
      </c>
      <c r="F19129">
        <v>275.39312699999999</v>
      </c>
      <c r="G19129">
        <v>0.94920000000000004</v>
      </c>
      <c r="H19129">
        <v>726241.1875</v>
      </c>
      <c r="I19129">
        <v>72066.570311999996</v>
      </c>
      <c r="J19129">
        <v>55492.304687999997</v>
      </c>
      <c r="K19129">
        <v>55492.304687999997</v>
      </c>
      <c r="L19129">
        <v>0.38994099999999998</v>
      </c>
      <c r="M19129">
        <v>3.8695E-2</v>
      </c>
    </row>
    <row r="19130" spans="1:13" x14ac:dyDescent="0.25">
      <c r="A19130">
        <v>2.5212439999999998</v>
      </c>
      <c r="B19130">
        <v>69637.75</v>
      </c>
      <c r="C19130">
        <v>9.7903219999999997</v>
      </c>
      <c r="D19130">
        <v>7.6067450000000001</v>
      </c>
      <c r="E19130">
        <v>159.79811100000001</v>
      </c>
      <c r="F19130">
        <v>275.39562999999998</v>
      </c>
      <c r="G19130">
        <v>0.94917700000000005</v>
      </c>
      <c r="H19130">
        <v>725940.4375</v>
      </c>
      <c r="I19130">
        <v>72052.289061999996</v>
      </c>
      <c r="J19130">
        <v>55490.421875</v>
      </c>
      <c r="K19130">
        <v>55490.421875</v>
      </c>
      <c r="L19130">
        <v>0.38981500000000002</v>
      </c>
      <c r="M19130">
        <v>3.8691000000000003E-2</v>
      </c>
    </row>
    <row r="19131" spans="1:13" x14ac:dyDescent="0.25">
      <c r="A19131">
        <v>2.5200010000000002</v>
      </c>
      <c r="B19131">
        <v>69637.695311999996</v>
      </c>
      <c r="C19131">
        <v>9.7903219999999997</v>
      </c>
      <c r="D19131">
        <v>7.6102530000000002</v>
      </c>
      <c r="E19131">
        <v>159.792923</v>
      </c>
      <c r="F19131">
        <v>275.39770499999997</v>
      </c>
      <c r="G19131">
        <v>0.94915300000000002</v>
      </c>
      <c r="H19131">
        <v>725799.9375</v>
      </c>
      <c r="I19131">
        <v>72039.953125</v>
      </c>
      <c r="J19131">
        <v>55496.121094000002</v>
      </c>
      <c r="K19131">
        <v>55496.121094000002</v>
      </c>
      <c r="L19131">
        <v>0.38977499999999998</v>
      </c>
      <c r="M19131">
        <v>3.8686999999999999E-2</v>
      </c>
    </row>
    <row r="19132" spans="1:13" x14ac:dyDescent="0.25">
      <c r="A19132">
        <v>2.5187970000000002</v>
      </c>
      <c r="B19132">
        <v>69637.695311999996</v>
      </c>
      <c r="C19132">
        <v>9.7903210000000005</v>
      </c>
      <c r="D19132">
        <v>7.6136809999999997</v>
      </c>
      <c r="E19132">
        <v>159.787811</v>
      </c>
      <c r="F19132">
        <v>275.39932299999998</v>
      </c>
      <c r="G19132">
        <v>0.949129</v>
      </c>
      <c r="H19132">
        <v>725497.5625</v>
      </c>
      <c r="I19132">
        <v>72025.96875</v>
      </c>
      <c r="J19132">
        <v>55493.175780999998</v>
      </c>
      <c r="K19132">
        <v>55493.175780999998</v>
      </c>
      <c r="L19132">
        <v>0.38964700000000002</v>
      </c>
      <c r="M19132">
        <v>3.8683000000000002E-2</v>
      </c>
    </row>
    <row r="19133" spans="1:13" x14ac:dyDescent="0.25">
      <c r="A19133">
        <v>2.517601</v>
      </c>
      <c r="B19133">
        <v>69637.632811999996</v>
      </c>
      <c r="C19133">
        <v>9.7903210000000005</v>
      </c>
      <c r="D19133">
        <v>7.617127</v>
      </c>
      <c r="E19133">
        <v>159.782623</v>
      </c>
      <c r="F19133">
        <v>275.40060399999999</v>
      </c>
      <c r="G19133">
        <v>0.94910499999999998</v>
      </c>
      <c r="H19133">
        <v>725228.5</v>
      </c>
      <c r="I19133">
        <v>72009.140625</v>
      </c>
      <c r="J19133">
        <v>55497.730469000002</v>
      </c>
      <c r="K19133">
        <v>55497.730469000002</v>
      </c>
      <c r="L19133">
        <v>0.389538</v>
      </c>
      <c r="M19133">
        <v>3.8677999999999997E-2</v>
      </c>
    </row>
    <row r="19134" spans="1:13" x14ac:dyDescent="0.25">
      <c r="A19134">
        <v>2.5164249999999999</v>
      </c>
      <c r="B19134">
        <v>69637.632811999996</v>
      </c>
      <c r="C19134">
        <v>9.7903190000000002</v>
      </c>
      <c r="D19134">
        <v>7.6205720000000001</v>
      </c>
      <c r="E19134">
        <v>159.77745100000001</v>
      </c>
      <c r="F19134">
        <v>275.40145899999999</v>
      </c>
      <c r="G19134">
        <v>0.94908099999999995</v>
      </c>
      <c r="H19134">
        <v>724934.1875</v>
      </c>
      <c r="I19134">
        <v>71995.335938000004</v>
      </c>
      <c r="J19134">
        <v>55496.460937999997</v>
      </c>
      <c r="K19134">
        <v>55496.460937999997</v>
      </c>
      <c r="L19134">
        <v>0.38941399999999998</v>
      </c>
      <c r="M19134">
        <v>3.8674E-2</v>
      </c>
    </row>
    <row r="19135" spans="1:13" x14ac:dyDescent="0.25">
      <c r="A19135">
        <v>2.515218</v>
      </c>
      <c r="B19135">
        <v>69637.570311999996</v>
      </c>
      <c r="C19135">
        <v>9.7903190000000002</v>
      </c>
      <c r="D19135">
        <v>7.6240829999999997</v>
      </c>
      <c r="E19135">
        <v>159.772141</v>
      </c>
      <c r="F19135">
        <v>275.40197799999999</v>
      </c>
      <c r="G19135">
        <v>0.94905700000000004</v>
      </c>
      <c r="H19135">
        <v>724760</v>
      </c>
      <c r="I19135">
        <v>71982.132811999996</v>
      </c>
      <c r="J19135">
        <v>55495.667969000002</v>
      </c>
      <c r="K19135">
        <v>55495.667969000002</v>
      </c>
      <c r="L19135">
        <v>0.38935700000000001</v>
      </c>
      <c r="M19135">
        <v>3.8670000000000003E-2</v>
      </c>
    </row>
    <row r="19136" spans="1:13" x14ac:dyDescent="0.25">
      <c r="A19136">
        <v>2.5140739999999999</v>
      </c>
      <c r="B19136">
        <v>69637.570311999996</v>
      </c>
      <c r="C19136">
        <v>9.7903169999999999</v>
      </c>
      <c r="D19136">
        <v>7.6274319999999998</v>
      </c>
      <c r="E19136">
        <v>159.76702900000001</v>
      </c>
      <c r="F19136">
        <v>275.40210000000002</v>
      </c>
      <c r="G19136">
        <v>0.94903300000000002</v>
      </c>
      <c r="H19136">
        <v>724466.1875</v>
      </c>
      <c r="I19136">
        <v>71968.59375</v>
      </c>
      <c r="J19136">
        <v>55494.738280999998</v>
      </c>
      <c r="K19136">
        <v>55494.738280999998</v>
      </c>
      <c r="L19136">
        <v>0.389233</v>
      </c>
      <c r="M19136">
        <v>3.8667E-2</v>
      </c>
    </row>
    <row r="19137" spans="1:13" x14ac:dyDescent="0.25">
      <c r="A19137">
        <v>2.512915</v>
      </c>
      <c r="B19137">
        <v>69637.507811999996</v>
      </c>
      <c r="C19137">
        <v>9.7903169999999999</v>
      </c>
      <c r="D19137">
        <v>7.6308420000000003</v>
      </c>
      <c r="E19137">
        <v>159.76181</v>
      </c>
      <c r="F19137">
        <v>275.40191700000003</v>
      </c>
      <c r="G19137">
        <v>0.94900899999999999</v>
      </c>
      <c r="H19137">
        <v>724160.8125</v>
      </c>
      <c r="I19137">
        <v>71951.515625</v>
      </c>
      <c r="J19137">
        <v>55494.796875</v>
      </c>
      <c r="K19137">
        <v>55494.796875</v>
      </c>
      <c r="L19137">
        <v>0.38910499999999998</v>
      </c>
      <c r="M19137">
        <v>3.8661000000000001E-2</v>
      </c>
    </row>
    <row r="19138" spans="1:13" x14ac:dyDescent="0.25">
      <c r="A19138">
        <v>2.5117769999999999</v>
      </c>
      <c r="B19138">
        <v>69637.507811999996</v>
      </c>
      <c r="C19138">
        <v>9.7903160000000007</v>
      </c>
      <c r="D19138">
        <v>7.6342220000000003</v>
      </c>
      <c r="E19138">
        <v>159.75659200000001</v>
      </c>
      <c r="F19138">
        <v>275.40139799999997</v>
      </c>
      <c r="G19138">
        <v>0.948986</v>
      </c>
      <c r="H19138">
        <v>723871.375</v>
      </c>
      <c r="I19138">
        <v>71937.84375</v>
      </c>
      <c r="J19138">
        <v>55492.789062000003</v>
      </c>
      <c r="K19138">
        <v>55492.789062000003</v>
      </c>
      <c r="L19138">
        <v>0.388984</v>
      </c>
      <c r="M19138">
        <v>3.8656999999999997E-2</v>
      </c>
    </row>
    <row r="19139" spans="1:13" x14ac:dyDescent="0.25">
      <c r="A19139">
        <v>2.510621</v>
      </c>
      <c r="B19139">
        <v>69637.453125</v>
      </c>
      <c r="C19139">
        <v>9.7903160000000007</v>
      </c>
      <c r="D19139">
        <v>7.6376140000000001</v>
      </c>
      <c r="E19139">
        <v>159.75131200000001</v>
      </c>
      <c r="F19139">
        <v>275.40054300000003</v>
      </c>
      <c r="G19139">
        <v>0.94896100000000005</v>
      </c>
      <c r="H19139">
        <v>723699.0625</v>
      </c>
      <c r="I19139">
        <v>71924.5</v>
      </c>
      <c r="J19139">
        <v>55498.316405999998</v>
      </c>
      <c r="K19139">
        <v>55498.316405999998</v>
      </c>
      <c r="L19139">
        <v>0.38892700000000002</v>
      </c>
      <c r="M19139">
        <v>3.8653E-2</v>
      </c>
    </row>
    <row r="19140" spans="1:13" x14ac:dyDescent="0.25">
      <c r="A19140">
        <v>2.50949</v>
      </c>
      <c r="B19140">
        <v>69637.453125</v>
      </c>
      <c r="C19140">
        <v>9.7903140000000004</v>
      </c>
      <c r="D19140">
        <v>7.6409469999999997</v>
      </c>
      <c r="E19140">
        <v>159.74607800000001</v>
      </c>
      <c r="F19140">
        <v>275.399384</v>
      </c>
      <c r="G19140">
        <v>0.94893700000000003</v>
      </c>
      <c r="H19140">
        <v>723409.5625</v>
      </c>
      <c r="I19140">
        <v>71910.84375</v>
      </c>
      <c r="J19140">
        <v>55495.160155999998</v>
      </c>
      <c r="K19140">
        <v>55495.160155999998</v>
      </c>
      <c r="L19140">
        <v>0.38880700000000001</v>
      </c>
      <c r="M19140">
        <v>3.8649999999999997E-2</v>
      </c>
    </row>
    <row r="19141" spans="1:13" x14ac:dyDescent="0.25">
      <c r="A19141">
        <v>2.5083500000000001</v>
      </c>
      <c r="B19141">
        <v>69637.390625</v>
      </c>
      <c r="C19141">
        <v>9.7903140000000004</v>
      </c>
      <c r="D19141">
        <v>7.6442829999999997</v>
      </c>
      <c r="E19141">
        <v>159.740814</v>
      </c>
      <c r="F19141">
        <v>275.39788800000002</v>
      </c>
      <c r="G19141">
        <v>0.94891300000000001</v>
      </c>
      <c r="H19141">
        <v>723185.9375</v>
      </c>
      <c r="I19141">
        <v>71895.609375</v>
      </c>
      <c r="J19141">
        <v>55499.816405999998</v>
      </c>
      <c r="K19141">
        <v>55499.816405999998</v>
      </c>
      <c r="L19141">
        <v>0.38872200000000001</v>
      </c>
      <c r="M19141">
        <v>3.8644999999999999E-2</v>
      </c>
    </row>
    <row r="19142" spans="1:13" x14ac:dyDescent="0.25">
      <c r="A19142">
        <v>2.5072429999999999</v>
      </c>
      <c r="B19142">
        <v>69637.390625</v>
      </c>
      <c r="C19142">
        <v>9.7903129999999994</v>
      </c>
      <c r="D19142">
        <v>7.6475410000000004</v>
      </c>
      <c r="E19142">
        <v>159.73564099999999</v>
      </c>
      <c r="F19142">
        <v>275.396118</v>
      </c>
      <c r="G19142">
        <v>0.94888899999999998</v>
      </c>
      <c r="H19142">
        <v>722901.25</v>
      </c>
      <c r="I19142">
        <v>71882.171875</v>
      </c>
      <c r="J19142">
        <v>55498.492187999997</v>
      </c>
      <c r="K19142">
        <v>55498.492187999997</v>
      </c>
      <c r="L19142">
        <v>0.388604</v>
      </c>
      <c r="M19142">
        <v>3.8641000000000002E-2</v>
      </c>
    </row>
    <row r="19143" spans="1:13" x14ac:dyDescent="0.25">
      <c r="A19143">
        <v>2.5061119999999999</v>
      </c>
      <c r="B19143">
        <v>69637.328125</v>
      </c>
      <c r="C19143">
        <v>9.7903129999999994</v>
      </c>
      <c r="D19143">
        <v>7.6508979999999998</v>
      </c>
      <c r="E19143">
        <v>159.73028600000001</v>
      </c>
      <c r="F19143">
        <v>275.39398199999999</v>
      </c>
      <c r="G19143">
        <v>0.94886599999999999</v>
      </c>
      <c r="H19143">
        <v>722579.375</v>
      </c>
      <c r="I19143">
        <v>71864.695311999996</v>
      </c>
      <c r="J19143">
        <v>55497.722655999998</v>
      </c>
      <c r="K19143">
        <v>55497.722655999998</v>
      </c>
      <c r="L19143">
        <v>0.38846700000000001</v>
      </c>
      <c r="M19143">
        <v>3.8635000000000003E-2</v>
      </c>
    </row>
    <row r="19144" spans="1:13" x14ac:dyDescent="0.25">
      <c r="A19144">
        <v>2.5050300000000001</v>
      </c>
      <c r="B19144">
        <v>69637.328125</v>
      </c>
      <c r="C19144">
        <v>9.7903110000000009</v>
      </c>
      <c r="D19144">
        <v>7.6541430000000004</v>
      </c>
      <c r="E19144">
        <v>159.725067</v>
      </c>
      <c r="F19144">
        <v>275.39166299999999</v>
      </c>
      <c r="G19144">
        <v>0.94884100000000005</v>
      </c>
      <c r="H19144">
        <v>722297.875</v>
      </c>
      <c r="I19144">
        <v>71851.382811999996</v>
      </c>
      <c r="J19144">
        <v>55496.683594000002</v>
      </c>
      <c r="K19144">
        <v>55496.683594000002</v>
      </c>
      <c r="L19144">
        <v>0.388351</v>
      </c>
      <c r="M19144">
        <v>3.8632E-2</v>
      </c>
    </row>
    <row r="19145" spans="1:13" x14ac:dyDescent="0.25">
      <c r="A19145">
        <v>2.5039220000000002</v>
      </c>
      <c r="B19145">
        <v>69637.265625</v>
      </c>
      <c r="C19145">
        <v>9.7903110000000009</v>
      </c>
      <c r="D19145">
        <v>7.657451</v>
      </c>
      <c r="E19145">
        <v>159.719742</v>
      </c>
      <c r="F19145">
        <v>275.38897700000001</v>
      </c>
      <c r="G19145">
        <v>0.94881700000000002</v>
      </c>
      <c r="H19145">
        <v>722126.5625</v>
      </c>
      <c r="I19145">
        <v>71838.390625</v>
      </c>
      <c r="J19145">
        <v>55496.742187999997</v>
      </c>
      <c r="K19145">
        <v>55496.742187999997</v>
      </c>
      <c r="L19145">
        <v>0.388295</v>
      </c>
      <c r="M19145">
        <v>3.8628000000000003E-2</v>
      </c>
    </row>
    <row r="19146" spans="1:13" x14ac:dyDescent="0.25">
      <c r="A19146">
        <v>2.5029050000000002</v>
      </c>
      <c r="B19146">
        <v>69637.265625</v>
      </c>
      <c r="C19146">
        <v>9.7903099999999998</v>
      </c>
      <c r="D19146">
        <v>7.6604840000000003</v>
      </c>
      <c r="E19146">
        <v>159.714798</v>
      </c>
      <c r="F19146">
        <v>275.38629200000003</v>
      </c>
      <c r="G19146">
        <v>0.94879400000000003</v>
      </c>
      <c r="H19146">
        <v>721855.0625</v>
      </c>
      <c r="I19146">
        <v>71825.8125</v>
      </c>
      <c r="J19146">
        <v>55494.867187999997</v>
      </c>
      <c r="K19146">
        <v>55494.867187999997</v>
      </c>
      <c r="L19146">
        <v>0.38818200000000003</v>
      </c>
      <c r="M19146">
        <v>3.8625E-2</v>
      </c>
    </row>
    <row r="19147" spans="1:13" x14ac:dyDescent="0.25">
      <c r="A19147">
        <v>2.5018310000000001</v>
      </c>
      <c r="B19147">
        <v>69637.203125</v>
      </c>
      <c r="C19147">
        <v>9.7903099999999998</v>
      </c>
      <c r="D19147">
        <v>7.6637320000000004</v>
      </c>
      <c r="E19147">
        <v>159.70950300000001</v>
      </c>
      <c r="F19147">
        <v>275.38311800000002</v>
      </c>
      <c r="G19147">
        <v>0.94877</v>
      </c>
      <c r="H19147">
        <v>721570.1875</v>
      </c>
      <c r="I19147">
        <v>71808.5</v>
      </c>
      <c r="J19147">
        <v>55500.003905999998</v>
      </c>
      <c r="K19147">
        <v>55500.003905999998</v>
      </c>
      <c r="L19147">
        <v>0.38806400000000002</v>
      </c>
      <c r="M19147">
        <v>3.8619000000000001E-2</v>
      </c>
    </row>
    <row r="19148" spans="1:13" x14ac:dyDescent="0.25">
      <c r="A19148">
        <v>2.500785</v>
      </c>
      <c r="B19148">
        <v>69637.203125</v>
      </c>
      <c r="C19148">
        <v>9.7903079999999996</v>
      </c>
      <c r="D19148">
        <v>7.666957</v>
      </c>
      <c r="E19148">
        <v>159.70420799999999</v>
      </c>
      <c r="F19148">
        <v>275.37970000000001</v>
      </c>
      <c r="G19148">
        <v>0.94874599999999998</v>
      </c>
      <c r="H19148">
        <v>721298.8125</v>
      </c>
      <c r="I19148">
        <v>71795.429688000004</v>
      </c>
      <c r="J19148">
        <v>55496.761719000002</v>
      </c>
      <c r="K19148">
        <v>55496.761719000002</v>
      </c>
      <c r="L19148">
        <v>0.38795400000000002</v>
      </c>
      <c r="M19148">
        <v>3.8615999999999998E-2</v>
      </c>
    </row>
    <row r="19149" spans="1:13" x14ac:dyDescent="0.25">
      <c r="A19149">
        <v>2.499692</v>
      </c>
      <c r="B19149">
        <v>69637.15625</v>
      </c>
      <c r="C19149">
        <v>9.7903079999999996</v>
      </c>
      <c r="D19149">
        <v>7.6703010000000003</v>
      </c>
      <c r="E19149">
        <v>159.69868500000001</v>
      </c>
      <c r="F19149">
        <v>275.375854</v>
      </c>
      <c r="G19149">
        <v>0.94872199999999995</v>
      </c>
      <c r="H19149">
        <v>721135.6875</v>
      </c>
      <c r="I19149">
        <v>71782.429688000004</v>
      </c>
      <c r="J19149">
        <v>55501.597655999998</v>
      </c>
      <c r="K19149">
        <v>55501.597655999998</v>
      </c>
      <c r="L19149">
        <v>0.387903</v>
      </c>
      <c r="M19149">
        <v>3.8612E-2</v>
      </c>
    </row>
    <row r="19150" spans="1:13" x14ac:dyDescent="0.25">
      <c r="A19150">
        <v>2.4986519999999999</v>
      </c>
      <c r="B19150">
        <v>69637.15625</v>
      </c>
      <c r="C19150">
        <v>9.7903070000000003</v>
      </c>
      <c r="D19150">
        <v>7.6735230000000003</v>
      </c>
      <c r="E19150">
        <v>159.693344</v>
      </c>
      <c r="F19150">
        <v>275.37188700000002</v>
      </c>
      <c r="G19150">
        <v>0.94869700000000001</v>
      </c>
      <c r="H19150">
        <v>720860.375</v>
      </c>
      <c r="I19150">
        <v>71769.265625</v>
      </c>
      <c r="J19150">
        <v>55500.136719000002</v>
      </c>
      <c r="K19150">
        <v>55500.136719000002</v>
      </c>
      <c r="L19150">
        <v>0.387791</v>
      </c>
      <c r="M19150">
        <v>3.8608999999999997E-2</v>
      </c>
    </row>
    <row r="19151" spans="1:13" x14ac:dyDescent="0.25">
      <c r="A19151">
        <v>2.4976069999999999</v>
      </c>
      <c r="B19151">
        <v>69637.09375</v>
      </c>
      <c r="C19151">
        <v>9.7903070000000003</v>
      </c>
      <c r="D19151">
        <v>7.6768830000000001</v>
      </c>
      <c r="E19151">
        <v>159.68779000000001</v>
      </c>
      <c r="F19151">
        <v>275.36749300000002</v>
      </c>
      <c r="G19151">
        <v>0.94867199999999996</v>
      </c>
      <c r="H19151">
        <v>720439.25</v>
      </c>
      <c r="I19151">
        <v>71748.65625</v>
      </c>
      <c r="J19151">
        <v>55499.390625</v>
      </c>
      <c r="K19151">
        <v>55499.390625</v>
      </c>
      <c r="L19151">
        <v>0.387602</v>
      </c>
      <c r="M19151">
        <v>3.8601000000000003E-2</v>
      </c>
    </row>
    <row r="19152" spans="1:13" x14ac:dyDescent="0.25">
      <c r="A19152">
        <v>2.4966539999999999</v>
      </c>
      <c r="B19152">
        <v>69637.09375</v>
      </c>
      <c r="C19152">
        <v>9.790305</v>
      </c>
      <c r="D19152">
        <v>7.6800600000000001</v>
      </c>
      <c r="E19152">
        <v>159.68251000000001</v>
      </c>
      <c r="F19152">
        <v>275.363159</v>
      </c>
      <c r="G19152">
        <v>0.94864800000000005</v>
      </c>
      <c r="H19152">
        <v>720179.5625</v>
      </c>
      <c r="I19152">
        <v>71736.28125</v>
      </c>
      <c r="J19152">
        <v>55498.324219000002</v>
      </c>
      <c r="K19152">
        <v>55498.324219000002</v>
      </c>
      <c r="L19152">
        <v>0.38749800000000001</v>
      </c>
      <c r="M19152">
        <v>3.8598E-2</v>
      </c>
    </row>
    <row r="19153" spans="1:13" x14ac:dyDescent="0.25">
      <c r="A19153">
        <v>2.495676</v>
      </c>
      <c r="B19153">
        <v>69637.03125</v>
      </c>
      <c r="C19153">
        <v>9.790305</v>
      </c>
      <c r="D19153">
        <v>7.6833039999999997</v>
      </c>
      <c r="E19153">
        <v>159.67707799999999</v>
      </c>
      <c r="F19153">
        <v>275.35849000000002</v>
      </c>
      <c r="G19153">
        <v>0.94862400000000002</v>
      </c>
      <c r="H19153">
        <v>720077.8125</v>
      </c>
      <c r="I19153">
        <v>71726.132811999996</v>
      </c>
      <c r="J19153">
        <v>55498.316405999998</v>
      </c>
      <c r="K19153">
        <v>55498.316405999998</v>
      </c>
      <c r="L19153">
        <v>0.38747900000000002</v>
      </c>
      <c r="M19153">
        <v>3.8595999999999998E-2</v>
      </c>
    </row>
    <row r="19154" spans="1:13" x14ac:dyDescent="0.25">
      <c r="A19154">
        <v>2.494713</v>
      </c>
      <c r="B19154">
        <v>69637.03125</v>
      </c>
      <c r="C19154">
        <v>9.7903040000000008</v>
      </c>
      <c r="D19154">
        <v>7.6865249999999996</v>
      </c>
      <c r="E19154">
        <v>159.67169200000001</v>
      </c>
      <c r="F19154">
        <v>275.35357699999997</v>
      </c>
      <c r="G19154">
        <v>0.94859899999999997</v>
      </c>
      <c r="H19154">
        <v>719821.0625</v>
      </c>
      <c r="I19154">
        <v>71713.335938000004</v>
      </c>
      <c r="J19154">
        <v>55496.03125</v>
      </c>
      <c r="K19154">
        <v>55496.03125</v>
      </c>
      <c r="L19154">
        <v>0.38737700000000003</v>
      </c>
      <c r="M19154">
        <v>3.8593000000000002E-2</v>
      </c>
    </row>
    <row r="19155" spans="1:13" x14ac:dyDescent="0.25">
      <c r="A19155">
        <v>2.4937130000000001</v>
      </c>
      <c r="B19155">
        <v>69636.96875</v>
      </c>
      <c r="C19155">
        <v>9.7903040000000008</v>
      </c>
      <c r="D19155">
        <v>7.6899559999999996</v>
      </c>
      <c r="E19155">
        <v>159.66592399999999</v>
      </c>
      <c r="F19155">
        <v>275.34814499999999</v>
      </c>
      <c r="G19155">
        <v>0.94857400000000003</v>
      </c>
      <c r="H19155">
        <v>719555.0625</v>
      </c>
      <c r="I19155">
        <v>71696.4375</v>
      </c>
      <c r="J19155">
        <v>55502.019530999998</v>
      </c>
      <c r="K19155">
        <v>55502.019530999998</v>
      </c>
      <c r="L19155">
        <v>0.38727200000000001</v>
      </c>
      <c r="M19155">
        <v>3.8587999999999997E-2</v>
      </c>
    </row>
    <row r="19156" spans="1:13" x14ac:dyDescent="0.25">
      <c r="A19156">
        <v>2.492788</v>
      </c>
      <c r="B19156">
        <v>69636.96875</v>
      </c>
      <c r="C19156">
        <v>9.7903020000000005</v>
      </c>
      <c r="D19156">
        <v>7.6932229999999997</v>
      </c>
      <c r="E19156">
        <v>159.66043099999999</v>
      </c>
      <c r="F19156">
        <v>275.34274299999998</v>
      </c>
      <c r="G19156">
        <v>0.94854899999999998</v>
      </c>
      <c r="H19156">
        <v>719299.3125</v>
      </c>
      <c r="I19156">
        <v>71683.890625</v>
      </c>
      <c r="J19156">
        <v>55501.738280999998</v>
      </c>
      <c r="K19156">
        <v>55501.738280999998</v>
      </c>
      <c r="L19156">
        <v>0.38717099999999999</v>
      </c>
      <c r="M19156">
        <v>3.8585000000000001E-2</v>
      </c>
    </row>
    <row r="19157" spans="1:13" x14ac:dyDescent="0.25">
      <c r="A19157">
        <v>2.4918499999999999</v>
      </c>
      <c r="B19157">
        <v>69636.90625</v>
      </c>
      <c r="C19157">
        <v>9.7903020000000005</v>
      </c>
      <c r="D19157">
        <v>7.6965070000000004</v>
      </c>
      <c r="E19157">
        <v>159.65489199999999</v>
      </c>
      <c r="F19157">
        <v>275.33709700000003</v>
      </c>
      <c r="G19157">
        <v>0.94852400000000003</v>
      </c>
      <c r="H19157">
        <v>719216.375</v>
      </c>
      <c r="I19157">
        <v>71673.515625</v>
      </c>
      <c r="J19157">
        <v>55500.519530999998</v>
      </c>
      <c r="K19157">
        <v>55500.519530999998</v>
      </c>
      <c r="L19157">
        <v>0.38716400000000001</v>
      </c>
      <c r="M19157">
        <v>3.8582999999999999E-2</v>
      </c>
    </row>
    <row r="19158" spans="1:13" x14ac:dyDescent="0.25">
      <c r="A19158">
        <v>2.4909590000000001</v>
      </c>
      <c r="B19158">
        <v>69636.90625</v>
      </c>
      <c r="C19158">
        <v>9.7903009999999995</v>
      </c>
      <c r="D19158">
        <v>7.6996710000000004</v>
      </c>
      <c r="E19158">
        <v>159.649506</v>
      </c>
      <c r="F19158">
        <v>275.33145100000002</v>
      </c>
      <c r="G19158">
        <v>0.94849899999999998</v>
      </c>
      <c r="H19158">
        <v>718969.9375</v>
      </c>
      <c r="I19158">
        <v>71661.257811999996</v>
      </c>
      <c r="J19158">
        <v>55499.203125</v>
      </c>
      <c r="K19158">
        <v>55499.203125</v>
      </c>
      <c r="L19158">
        <v>0.38706699999999999</v>
      </c>
      <c r="M19158">
        <v>3.8580000000000003E-2</v>
      </c>
    </row>
    <row r="19159" spans="1:13" x14ac:dyDescent="0.25">
      <c r="A19159">
        <v>2.4901140000000002</v>
      </c>
      <c r="B19159">
        <v>69636.84375</v>
      </c>
      <c r="C19159">
        <v>9.7903009999999995</v>
      </c>
      <c r="D19159">
        <v>7.7028540000000003</v>
      </c>
      <c r="E19159">
        <v>159.644104</v>
      </c>
      <c r="F19159">
        <v>275.32556199999999</v>
      </c>
      <c r="G19159">
        <v>0.94847499999999996</v>
      </c>
      <c r="H19159">
        <v>718554.875</v>
      </c>
      <c r="I19159">
        <v>71641.28125</v>
      </c>
      <c r="J19159">
        <v>55499.125</v>
      </c>
      <c r="K19159">
        <v>55499.125</v>
      </c>
      <c r="L19159">
        <v>0.38688</v>
      </c>
      <c r="M19159">
        <v>3.8573000000000003E-2</v>
      </c>
    </row>
    <row r="19160" spans="1:13" x14ac:dyDescent="0.25">
      <c r="A19160">
        <v>2.4892639999999999</v>
      </c>
      <c r="B19160">
        <v>69636.84375</v>
      </c>
      <c r="C19160">
        <v>9.7902979999999999</v>
      </c>
      <c r="D19160">
        <v>7.7061960000000003</v>
      </c>
      <c r="E19160">
        <v>159.63845800000001</v>
      </c>
      <c r="F19160">
        <v>275.31921399999999</v>
      </c>
      <c r="G19160">
        <v>0.94845000000000002</v>
      </c>
      <c r="H19160">
        <v>718324.25</v>
      </c>
      <c r="I19160">
        <v>71629.210938000004</v>
      </c>
      <c r="J19160">
        <v>55496.898437999997</v>
      </c>
      <c r="K19160">
        <v>55496.898437999997</v>
      </c>
      <c r="L19160">
        <v>0.386793</v>
      </c>
      <c r="M19160">
        <v>3.857E-2</v>
      </c>
    </row>
    <row r="19161" spans="1:13" x14ac:dyDescent="0.25">
      <c r="A19161">
        <v>2.4884559999999998</v>
      </c>
      <c r="B19161">
        <v>69636.789061999996</v>
      </c>
      <c r="C19161">
        <v>9.7902979999999999</v>
      </c>
      <c r="D19161">
        <v>7.7094040000000001</v>
      </c>
      <c r="E19161">
        <v>159.63304099999999</v>
      </c>
      <c r="F19161">
        <v>275.31295799999998</v>
      </c>
      <c r="G19161">
        <v>0.94842499999999996</v>
      </c>
      <c r="H19161">
        <v>718221.5625</v>
      </c>
      <c r="I19161">
        <v>71619.757811999996</v>
      </c>
      <c r="J19161">
        <v>55502.460937999997</v>
      </c>
      <c r="K19161">
        <v>55502.460937999997</v>
      </c>
      <c r="L19161">
        <v>0.38677400000000001</v>
      </c>
      <c r="M19161">
        <v>3.8567999999999998E-2</v>
      </c>
    </row>
    <row r="19162" spans="1:13" x14ac:dyDescent="0.25">
      <c r="A19162">
        <v>2.4876900000000002</v>
      </c>
      <c r="B19162">
        <v>69636.789061999996</v>
      </c>
      <c r="C19162">
        <v>9.7902979999999999</v>
      </c>
      <c r="D19162">
        <v>7.7125009999999996</v>
      </c>
      <c r="E19162">
        <v>159.62776199999999</v>
      </c>
      <c r="F19162">
        <v>275.30676299999999</v>
      </c>
      <c r="G19162">
        <v>0.94840100000000005</v>
      </c>
      <c r="H19162">
        <v>718002.375</v>
      </c>
      <c r="I19162">
        <v>71608.46875</v>
      </c>
      <c r="J19162">
        <v>55499.484375</v>
      </c>
      <c r="K19162">
        <v>55499.484375</v>
      </c>
      <c r="L19162">
        <v>0.38669199999999998</v>
      </c>
      <c r="M19162">
        <v>3.8566000000000003E-2</v>
      </c>
    </row>
    <row r="19163" spans="1:13" x14ac:dyDescent="0.25">
      <c r="A19163">
        <v>2.4869340000000002</v>
      </c>
      <c r="B19163">
        <v>69636.71875</v>
      </c>
      <c r="C19163">
        <v>9.7902979999999999</v>
      </c>
      <c r="D19163">
        <v>7.7156549999999999</v>
      </c>
      <c r="E19163">
        <v>159.62243699999999</v>
      </c>
      <c r="F19163">
        <v>275.30026199999998</v>
      </c>
      <c r="G19163">
        <v>0.94837700000000003</v>
      </c>
      <c r="H19163">
        <v>717798.875</v>
      </c>
      <c r="I19163">
        <v>71594.265625</v>
      </c>
      <c r="J19163">
        <v>55503.636719000002</v>
      </c>
      <c r="K19163">
        <v>55503.636719000002</v>
      </c>
      <c r="L19163">
        <v>0.38661800000000002</v>
      </c>
      <c r="M19163">
        <v>3.8561999999999999E-2</v>
      </c>
    </row>
    <row r="19164" spans="1:13" x14ac:dyDescent="0.25">
      <c r="A19164">
        <v>2.4861879999999998</v>
      </c>
      <c r="B19164">
        <v>69636.71875</v>
      </c>
      <c r="C19164">
        <v>9.7902959999999997</v>
      </c>
      <c r="D19164">
        <v>7.718852</v>
      </c>
      <c r="E19164">
        <v>159.61702</v>
      </c>
      <c r="F19164">
        <v>275.29351800000001</v>
      </c>
      <c r="G19164">
        <v>0.948353</v>
      </c>
      <c r="H19164">
        <v>717586.75</v>
      </c>
      <c r="I19164">
        <v>71583.015625</v>
      </c>
      <c r="J19164">
        <v>55502.261719000002</v>
      </c>
      <c r="K19164">
        <v>55502.261719000002</v>
      </c>
      <c r="L19164">
        <v>0.38653900000000002</v>
      </c>
      <c r="M19164">
        <v>3.8559000000000003E-2</v>
      </c>
    </row>
    <row r="19165" spans="1:13" x14ac:dyDescent="0.25">
      <c r="A19165">
        <v>2.4854090000000002</v>
      </c>
      <c r="B19165">
        <v>69636.664061999996</v>
      </c>
      <c r="C19165">
        <v>9.7902959999999997</v>
      </c>
      <c r="D19165">
        <v>7.7222090000000003</v>
      </c>
      <c r="E19165">
        <v>159.61128199999999</v>
      </c>
      <c r="F19165">
        <v>275.28625499999998</v>
      </c>
      <c r="G19165">
        <v>0.94832799999999995</v>
      </c>
      <c r="H19165">
        <v>717509.8125</v>
      </c>
      <c r="I19165">
        <v>71572.71875</v>
      </c>
      <c r="J19165">
        <v>55501.515625</v>
      </c>
      <c r="K19165">
        <v>55501.515625</v>
      </c>
      <c r="L19165">
        <v>0.38653599999999999</v>
      </c>
      <c r="M19165">
        <v>3.8558000000000002E-2</v>
      </c>
    </row>
    <row r="19166" spans="1:13" x14ac:dyDescent="0.25">
      <c r="A19166">
        <v>2.484686</v>
      </c>
      <c r="B19166">
        <v>69636.664061999996</v>
      </c>
      <c r="C19166">
        <v>9.7902950000000004</v>
      </c>
      <c r="D19166">
        <v>7.7254079999999998</v>
      </c>
      <c r="E19166">
        <v>159.60580400000001</v>
      </c>
      <c r="F19166">
        <v>275.27917500000001</v>
      </c>
      <c r="G19166">
        <v>0.94830300000000001</v>
      </c>
      <c r="H19166">
        <v>717294.375</v>
      </c>
      <c r="I19166">
        <v>71561.429688000004</v>
      </c>
      <c r="J19166">
        <v>55500.386719000002</v>
      </c>
      <c r="K19166">
        <v>55500.386719000002</v>
      </c>
      <c r="L19166">
        <v>0.38645600000000002</v>
      </c>
      <c r="M19166">
        <v>3.8554999999999999E-2</v>
      </c>
    </row>
    <row r="19167" spans="1:13" x14ac:dyDescent="0.25">
      <c r="A19167">
        <v>2.4839989999999998</v>
      </c>
      <c r="B19167">
        <v>69636.601561999996</v>
      </c>
      <c r="C19167">
        <v>9.7902950000000004</v>
      </c>
      <c r="D19167">
        <v>7.7286650000000003</v>
      </c>
      <c r="E19167">
        <v>159.600266</v>
      </c>
      <c r="F19167">
        <v>275.27181999999999</v>
      </c>
      <c r="G19167">
        <v>0.94827899999999998</v>
      </c>
      <c r="H19167">
        <v>716918.1875</v>
      </c>
      <c r="I19167">
        <v>71543.117188000004</v>
      </c>
      <c r="J19167">
        <v>55500.328125</v>
      </c>
      <c r="K19167">
        <v>55500.328125</v>
      </c>
      <c r="L19167">
        <v>0.386291</v>
      </c>
      <c r="M19167">
        <v>3.8549E-2</v>
      </c>
    </row>
    <row r="19168" spans="1:13" x14ac:dyDescent="0.25">
      <c r="A19168">
        <v>2.4833370000000001</v>
      </c>
      <c r="B19168">
        <v>69634.890625</v>
      </c>
      <c r="C19168">
        <v>9.7902930000000001</v>
      </c>
      <c r="D19168">
        <v>7.7319649999999998</v>
      </c>
      <c r="E19168">
        <v>159.59465</v>
      </c>
      <c r="F19168">
        <v>275.264252</v>
      </c>
      <c r="G19168">
        <v>0.94825400000000004</v>
      </c>
      <c r="H19168">
        <v>716720.0625</v>
      </c>
      <c r="I19168">
        <v>71532.195311999996</v>
      </c>
      <c r="J19168">
        <v>55497.929687999997</v>
      </c>
      <c r="K19168">
        <v>55497.929687999997</v>
      </c>
      <c r="L19168">
        <v>0.38622099999999998</v>
      </c>
      <c r="M19168">
        <v>3.8546999999999998E-2</v>
      </c>
    </row>
    <row r="19169" spans="1:13" x14ac:dyDescent="0.25">
      <c r="A19169">
        <v>2.4826600000000001</v>
      </c>
      <c r="B19169">
        <v>69636.546875</v>
      </c>
      <c r="C19169">
        <v>9.7902930000000001</v>
      </c>
      <c r="D19169">
        <v>7.7353319999999997</v>
      </c>
      <c r="E19169">
        <v>159.588943</v>
      </c>
      <c r="F19169">
        <v>275.256348</v>
      </c>
      <c r="G19169">
        <v>0.94822899999999999</v>
      </c>
      <c r="H19169">
        <v>716718.75</v>
      </c>
      <c r="I19169">
        <v>71525.140625</v>
      </c>
      <c r="J19169">
        <v>55503.761719000002</v>
      </c>
      <c r="K19169">
        <v>55503.761719000002</v>
      </c>
      <c r="L19169">
        <v>0.38625799999999999</v>
      </c>
      <c r="M19169">
        <v>3.8546999999999998E-2</v>
      </c>
    </row>
    <row r="19170" spans="1:13" x14ac:dyDescent="0.25">
      <c r="A19170">
        <v>2.482037</v>
      </c>
      <c r="B19170">
        <v>69636.546875</v>
      </c>
      <c r="C19170">
        <v>9.7902920000000009</v>
      </c>
      <c r="D19170">
        <v>7.7384909999999998</v>
      </c>
      <c r="E19170">
        <v>159.583527</v>
      </c>
      <c r="F19170">
        <v>275.24877900000001</v>
      </c>
      <c r="G19170">
        <v>0.94820499999999996</v>
      </c>
      <c r="H19170">
        <v>716522.625</v>
      </c>
      <c r="I19170">
        <v>71514.46875</v>
      </c>
      <c r="J19170">
        <v>55503.464844000002</v>
      </c>
      <c r="K19170">
        <v>55503.464844000002</v>
      </c>
      <c r="L19170">
        <v>0.386189</v>
      </c>
      <c r="M19170">
        <v>3.8545000000000003E-2</v>
      </c>
    </row>
    <row r="19171" spans="1:13" x14ac:dyDescent="0.25">
      <c r="A19171">
        <v>2.481455</v>
      </c>
      <c r="B19171">
        <v>69636.476561999996</v>
      </c>
      <c r="C19171">
        <v>9.7902900000000006</v>
      </c>
      <c r="D19171">
        <v>7.7416590000000003</v>
      </c>
      <c r="E19171">
        <v>159.578125</v>
      </c>
      <c r="F19171">
        <v>275.24108899999999</v>
      </c>
      <c r="G19171">
        <v>0.94818100000000005</v>
      </c>
      <c r="H19171">
        <v>716194.9375</v>
      </c>
      <c r="I19171">
        <v>71497.046875</v>
      </c>
      <c r="J19171">
        <v>55502.285155999998</v>
      </c>
      <c r="K19171">
        <v>55502.285155999998</v>
      </c>
      <c r="L19171">
        <v>0.386048</v>
      </c>
      <c r="M19171">
        <v>3.8538999999999997E-2</v>
      </c>
    </row>
    <row r="19172" spans="1:13" x14ac:dyDescent="0.25">
      <c r="A19172">
        <v>2.480909</v>
      </c>
      <c r="B19172">
        <v>69636.476561999996</v>
      </c>
      <c r="C19172">
        <v>9.7902900000000006</v>
      </c>
      <c r="D19172">
        <v>7.7448259999999998</v>
      </c>
      <c r="E19172">
        <v>159.57273900000001</v>
      </c>
      <c r="F19172">
        <v>275.23333700000001</v>
      </c>
      <c r="G19172">
        <v>0.94815700000000003</v>
      </c>
      <c r="H19172">
        <v>716020.75</v>
      </c>
      <c r="I19172">
        <v>71487.148438000004</v>
      </c>
      <c r="J19172">
        <v>55501.078125</v>
      </c>
      <c r="K19172">
        <v>55501.078125</v>
      </c>
      <c r="L19172">
        <v>0.38599</v>
      </c>
      <c r="M19172">
        <v>3.8537000000000002E-2</v>
      </c>
    </row>
    <row r="19173" spans="1:13" x14ac:dyDescent="0.25">
      <c r="A19173">
        <v>2.4803259999999998</v>
      </c>
      <c r="B19173">
        <v>69636.421875</v>
      </c>
      <c r="C19173">
        <v>9.7902889999999996</v>
      </c>
      <c r="D19173">
        <v>7.7481970000000002</v>
      </c>
      <c r="E19173">
        <v>159.56703200000001</v>
      </c>
      <c r="F19173">
        <v>275.22491500000001</v>
      </c>
      <c r="G19173">
        <v>0.94813199999999997</v>
      </c>
      <c r="H19173">
        <v>716020.3125</v>
      </c>
      <c r="I19173">
        <v>71480.164061999996</v>
      </c>
      <c r="J19173">
        <v>55501.140625</v>
      </c>
      <c r="K19173">
        <v>55501.140625</v>
      </c>
      <c r="L19173">
        <v>0.38602700000000001</v>
      </c>
      <c r="M19173">
        <v>3.8537000000000002E-2</v>
      </c>
    </row>
    <row r="19174" spans="1:13" x14ac:dyDescent="0.25">
      <c r="A19174">
        <v>2.4797370000000001</v>
      </c>
      <c r="B19174">
        <v>69636.421875</v>
      </c>
      <c r="C19174">
        <v>9.7902889999999996</v>
      </c>
      <c r="D19174">
        <v>7.7516959999999999</v>
      </c>
      <c r="E19174">
        <v>159.56106600000001</v>
      </c>
      <c r="F19174">
        <v>275.216003</v>
      </c>
      <c r="G19174">
        <v>0.94810700000000003</v>
      </c>
      <c r="H19174">
        <v>715833.125</v>
      </c>
      <c r="I19174">
        <v>71469.21875</v>
      </c>
      <c r="J19174">
        <v>55498.363280999998</v>
      </c>
      <c r="K19174">
        <v>55498.363280999998</v>
      </c>
      <c r="L19174">
        <v>0.38596599999999998</v>
      </c>
      <c r="M19174">
        <v>3.8535E-2</v>
      </c>
    </row>
    <row r="19175" spans="1:13" x14ac:dyDescent="0.25">
      <c r="A19175">
        <v>2.4791989999999999</v>
      </c>
      <c r="B19175">
        <v>69636.367188000004</v>
      </c>
      <c r="C19175">
        <v>9.7902869999999993</v>
      </c>
      <c r="D19175">
        <v>7.7552289999999999</v>
      </c>
      <c r="E19175">
        <v>159.555069</v>
      </c>
      <c r="F19175">
        <v>275.206909</v>
      </c>
      <c r="G19175">
        <v>0.94808000000000003</v>
      </c>
      <c r="H19175">
        <v>715482.6875</v>
      </c>
      <c r="I19175">
        <v>71450.976561999996</v>
      </c>
      <c r="J19175">
        <v>55504.660155999998</v>
      </c>
      <c r="K19175">
        <v>55504.660155999998</v>
      </c>
      <c r="L19175">
        <v>0.38581599999999999</v>
      </c>
      <c r="M19175">
        <v>3.8529000000000001E-2</v>
      </c>
    </row>
    <row r="19176" spans="1:13" x14ac:dyDescent="0.25">
      <c r="A19176">
        <v>2.478726</v>
      </c>
      <c r="B19176">
        <v>69636.367188000004</v>
      </c>
      <c r="C19176">
        <v>9.7902869999999993</v>
      </c>
      <c r="D19176">
        <v>7.7586019999999998</v>
      </c>
      <c r="E19176">
        <v>159.54937699999999</v>
      </c>
      <c r="F19176">
        <v>275.198151</v>
      </c>
      <c r="G19176">
        <v>0.94805399999999995</v>
      </c>
      <c r="H19176">
        <v>715314.625</v>
      </c>
      <c r="I19176">
        <v>71441.078125</v>
      </c>
      <c r="J19176">
        <v>55504.402344000002</v>
      </c>
      <c r="K19176">
        <v>55504.402344000002</v>
      </c>
      <c r="L19176">
        <v>0.385764</v>
      </c>
      <c r="M19176">
        <v>3.8528E-2</v>
      </c>
    </row>
    <row r="19177" spans="1:13" x14ac:dyDescent="0.25">
      <c r="A19177">
        <v>2.4782250000000001</v>
      </c>
      <c r="B19177">
        <v>69636.296875</v>
      </c>
      <c r="C19177">
        <v>9.790286</v>
      </c>
      <c r="D19177">
        <v>7.7621349999999998</v>
      </c>
      <c r="E19177">
        <v>159.54338100000001</v>
      </c>
      <c r="F19177">
        <v>275.18884300000002</v>
      </c>
      <c r="G19177">
        <v>0.94802900000000001</v>
      </c>
      <c r="H19177">
        <v>715359.8125</v>
      </c>
      <c r="I19177">
        <v>71435.632811999996</v>
      </c>
      <c r="J19177">
        <v>55503.101562000003</v>
      </c>
      <c r="K19177">
        <v>55503.101562000003</v>
      </c>
      <c r="L19177">
        <v>0.385828</v>
      </c>
      <c r="M19177">
        <v>3.8529000000000001E-2</v>
      </c>
    </row>
    <row r="19178" spans="1:13" x14ac:dyDescent="0.25">
      <c r="A19178">
        <v>2.4777469999999999</v>
      </c>
      <c r="B19178">
        <v>69636.296875</v>
      </c>
      <c r="C19178">
        <v>9.790286</v>
      </c>
      <c r="D19178">
        <v>7.7656039999999997</v>
      </c>
      <c r="E19178">
        <v>159.53749099999999</v>
      </c>
      <c r="F19178">
        <v>275.17953499999999</v>
      </c>
      <c r="G19178">
        <v>0.94800300000000004</v>
      </c>
      <c r="H19178">
        <v>715189.9375</v>
      </c>
      <c r="I19178">
        <v>71425.375</v>
      </c>
      <c r="J19178">
        <v>55501.671875</v>
      </c>
      <c r="K19178">
        <v>55501.671875</v>
      </c>
      <c r="L19178">
        <v>0.38577499999999998</v>
      </c>
      <c r="M19178">
        <v>3.8526999999999999E-2</v>
      </c>
    </row>
    <row r="19179" spans="1:13" x14ac:dyDescent="0.25">
      <c r="A19179">
        <v>2.4773160000000001</v>
      </c>
      <c r="B19179">
        <v>69636.234375</v>
      </c>
      <c r="C19179">
        <v>9.7902839999999998</v>
      </c>
      <c r="D19179">
        <v>7.7690450000000002</v>
      </c>
      <c r="E19179">
        <v>159.53166200000001</v>
      </c>
      <c r="F19179">
        <v>275.17025799999999</v>
      </c>
      <c r="G19179">
        <v>0.94797699999999996</v>
      </c>
      <c r="H19179">
        <v>714893.5625</v>
      </c>
      <c r="I19179">
        <v>71408.804688000004</v>
      </c>
      <c r="J19179">
        <v>55501.46875</v>
      </c>
      <c r="K19179">
        <v>55501.46875</v>
      </c>
      <c r="L19179">
        <v>0.385654</v>
      </c>
      <c r="M19179">
        <v>3.8522000000000001E-2</v>
      </c>
    </row>
    <row r="19180" spans="1:13" x14ac:dyDescent="0.25">
      <c r="A19180">
        <v>2.4769239999999999</v>
      </c>
      <c r="B19180">
        <v>69636.234375</v>
      </c>
      <c r="C19180">
        <v>9.7902839999999998</v>
      </c>
      <c r="D19180">
        <v>7.7724529999999996</v>
      </c>
      <c r="E19180">
        <v>159.525925</v>
      </c>
      <c r="F19180">
        <v>275.16104100000001</v>
      </c>
      <c r="G19180">
        <v>0.94795200000000002</v>
      </c>
      <c r="H19180">
        <v>714742.25</v>
      </c>
      <c r="I19180">
        <v>71399.375</v>
      </c>
      <c r="J19180">
        <v>55498.96875</v>
      </c>
      <c r="K19180">
        <v>55498.96875</v>
      </c>
      <c r="L19180">
        <v>0.38561000000000001</v>
      </c>
      <c r="M19180">
        <v>3.8521E-2</v>
      </c>
    </row>
    <row r="19181" spans="1:13" x14ac:dyDescent="0.25">
      <c r="A19181">
        <v>2.476499</v>
      </c>
      <c r="B19181">
        <v>69636.171875</v>
      </c>
      <c r="C19181">
        <v>9.7902819999999995</v>
      </c>
      <c r="D19181">
        <v>7.7760210000000001</v>
      </c>
      <c r="E19181">
        <v>159.519882</v>
      </c>
      <c r="F19181">
        <v>275.15124500000002</v>
      </c>
      <c r="G19181">
        <v>0.94792600000000005</v>
      </c>
      <c r="H19181">
        <v>714822.4375</v>
      </c>
      <c r="I19181">
        <v>71394.679688000004</v>
      </c>
      <c r="J19181">
        <v>55505.027344000002</v>
      </c>
      <c r="K19181">
        <v>55505.027344000002</v>
      </c>
      <c r="L19181">
        <v>0.38569300000000001</v>
      </c>
      <c r="M19181">
        <v>3.8522000000000001E-2</v>
      </c>
    </row>
    <row r="19182" spans="1:13" x14ac:dyDescent="0.25">
      <c r="A19182">
        <v>2.4760930000000001</v>
      </c>
      <c r="B19182">
        <v>69636.171875</v>
      </c>
      <c r="C19182">
        <v>9.7902819999999995</v>
      </c>
      <c r="D19182">
        <v>7.7794679999999996</v>
      </c>
      <c r="E19182">
        <v>159.514038</v>
      </c>
      <c r="F19182">
        <v>275.14160199999998</v>
      </c>
      <c r="G19182">
        <v>0.94789999999999996</v>
      </c>
      <c r="H19182">
        <v>714665.8125</v>
      </c>
      <c r="I19182">
        <v>71384.773438000004</v>
      </c>
      <c r="J19182">
        <v>55504.648437999997</v>
      </c>
      <c r="K19182">
        <v>55504.648437999997</v>
      </c>
      <c r="L19182">
        <v>0.38564799999999999</v>
      </c>
      <c r="M19182">
        <v>3.8521E-2</v>
      </c>
    </row>
    <row r="19183" spans="1:13" x14ac:dyDescent="0.25">
      <c r="A19183">
        <v>2.4757289999999998</v>
      </c>
      <c r="B19183">
        <v>69636.109375</v>
      </c>
      <c r="C19183">
        <v>9.7902799999999992</v>
      </c>
      <c r="D19183">
        <v>7.7829579999999998</v>
      </c>
      <c r="E19183">
        <v>159.508118</v>
      </c>
      <c r="F19183">
        <v>275.13180499999999</v>
      </c>
      <c r="G19183">
        <v>0.94787399999999999</v>
      </c>
      <c r="H19183">
        <v>714347.875</v>
      </c>
      <c r="I19183">
        <v>71367.734375</v>
      </c>
      <c r="J19183">
        <v>55503.25</v>
      </c>
      <c r="K19183">
        <v>55503.25</v>
      </c>
      <c r="L19183">
        <v>0.385515</v>
      </c>
      <c r="M19183">
        <v>3.8515000000000001E-2</v>
      </c>
    </row>
    <row r="19184" spans="1:13" x14ac:dyDescent="0.25">
      <c r="A19184">
        <v>2.4754119999999999</v>
      </c>
      <c r="B19184">
        <v>69636.109375</v>
      </c>
      <c r="C19184">
        <v>9.7902799999999992</v>
      </c>
      <c r="D19184">
        <v>7.7862770000000001</v>
      </c>
      <c r="E19184">
        <v>159.50251800000001</v>
      </c>
      <c r="F19184">
        <v>275.12243699999999</v>
      </c>
      <c r="G19184">
        <v>0.94784900000000005</v>
      </c>
      <c r="H19184">
        <v>714211.9375</v>
      </c>
      <c r="I19184">
        <v>71358.851561999996</v>
      </c>
      <c r="J19184">
        <v>55501.820312000003</v>
      </c>
      <c r="K19184">
        <v>55501.820312000003</v>
      </c>
      <c r="L19184">
        <v>0.38547900000000002</v>
      </c>
      <c r="M19184">
        <v>3.8514E-2</v>
      </c>
    </row>
    <row r="19185" spans="1:13" x14ac:dyDescent="0.25">
      <c r="A19185">
        <v>2.475088</v>
      </c>
      <c r="B19185">
        <v>69636.046875</v>
      </c>
      <c r="C19185">
        <v>9.7902780000000007</v>
      </c>
      <c r="D19185">
        <v>7.7896260000000002</v>
      </c>
      <c r="E19185">
        <v>159.49684099999999</v>
      </c>
      <c r="F19185">
        <v>275.11285400000003</v>
      </c>
      <c r="G19185">
        <v>0.947824</v>
      </c>
      <c r="H19185">
        <v>714231.1875</v>
      </c>
      <c r="I19185">
        <v>71353.390625</v>
      </c>
      <c r="J19185">
        <v>55501.671875</v>
      </c>
      <c r="K19185">
        <v>55501.671875</v>
      </c>
      <c r="L19185">
        <v>0.38552700000000001</v>
      </c>
      <c r="M19185">
        <v>3.8515000000000001E-2</v>
      </c>
    </row>
    <row r="19186" spans="1:13" x14ac:dyDescent="0.25">
      <c r="A19186">
        <v>2.474764</v>
      </c>
      <c r="B19186">
        <v>69636.046875</v>
      </c>
      <c r="C19186">
        <v>9.7902780000000007</v>
      </c>
      <c r="D19186">
        <v>7.793005</v>
      </c>
      <c r="E19186">
        <v>159.49108899999999</v>
      </c>
      <c r="F19186">
        <v>275.10308800000001</v>
      </c>
      <c r="G19186">
        <v>0.94779999999999998</v>
      </c>
      <c r="H19186">
        <v>714096</v>
      </c>
      <c r="I19186">
        <v>71344.296875</v>
      </c>
      <c r="J19186">
        <v>55499.21875</v>
      </c>
      <c r="K19186">
        <v>55499.21875</v>
      </c>
      <c r="L19186">
        <v>0.385492</v>
      </c>
      <c r="M19186">
        <v>3.8514E-2</v>
      </c>
    </row>
    <row r="19187" spans="1:13" x14ac:dyDescent="0.25">
      <c r="A19187">
        <v>2.4744739999999998</v>
      </c>
      <c r="B19187">
        <v>69635.984375</v>
      </c>
      <c r="C19187">
        <v>9.7902769999999997</v>
      </c>
      <c r="D19187">
        <v>7.796386</v>
      </c>
      <c r="E19187">
        <v>159.48538199999999</v>
      </c>
      <c r="F19187">
        <v>275.093231</v>
      </c>
      <c r="G19187">
        <v>0.94777500000000003</v>
      </c>
      <c r="H19187">
        <v>713864.0625</v>
      </c>
      <c r="I19187">
        <v>71329.8125</v>
      </c>
      <c r="J19187">
        <v>55504.761719000002</v>
      </c>
      <c r="K19187">
        <v>55504.761719000002</v>
      </c>
      <c r="L19187">
        <v>0.38540400000000002</v>
      </c>
      <c r="M19187">
        <v>3.8510000000000003E-2</v>
      </c>
    </row>
    <row r="19188" spans="1:13" x14ac:dyDescent="0.25">
      <c r="A19188">
        <v>2.4742109999999999</v>
      </c>
      <c r="B19188">
        <v>69635.984375</v>
      </c>
      <c r="C19188">
        <v>9.7902769999999997</v>
      </c>
      <c r="D19188">
        <v>7.7997019999999999</v>
      </c>
      <c r="E19188">
        <v>159.479782</v>
      </c>
      <c r="F19188">
        <v>275.08349600000003</v>
      </c>
      <c r="G19188">
        <v>0.94774999999999998</v>
      </c>
      <c r="H19188">
        <v>713740.0625</v>
      </c>
      <c r="I19188">
        <v>71321.273438000004</v>
      </c>
      <c r="J19188">
        <v>55504.523437999997</v>
      </c>
      <c r="K19188">
        <v>55504.523437999997</v>
      </c>
      <c r="L19188">
        <v>0.38537399999999999</v>
      </c>
      <c r="M19188">
        <v>3.8509000000000002E-2</v>
      </c>
    </row>
    <row r="19189" spans="1:13" x14ac:dyDescent="0.25">
      <c r="A19189">
        <v>2.4739360000000001</v>
      </c>
      <c r="B19189">
        <v>69635.921875</v>
      </c>
      <c r="C19189">
        <v>9.7902760000000004</v>
      </c>
      <c r="D19189">
        <v>7.8031180000000004</v>
      </c>
      <c r="E19189">
        <v>159.47396900000001</v>
      </c>
      <c r="F19189">
        <v>275.073395</v>
      </c>
      <c r="G19189">
        <v>0.94772500000000004</v>
      </c>
      <c r="H19189">
        <v>713781.75</v>
      </c>
      <c r="I19189">
        <v>71315.84375</v>
      </c>
      <c r="J19189">
        <v>55503.375</v>
      </c>
      <c r="K19189">
        <v>55503.375</v>
      </c>
      <c r="L19189">
        <v>0.38543500000000003</v>
      </c>
      <c r="M19189">
        <v>3.8510000000000003E-2</v>
      </c>
    </row>
    <row r="19190" spans="1:13" x14ac:dyDescent="0.25">
      <c r="A19190">
        <v>2.4736829999999999</v>
      </c>
      <c r="B19190">
        <v>69635.921875</v>
      </c>
      <c r="C19190">
        <v>9.7902760000000004</v>
      </c>
      <c r="D19190">
        <v>7.8063500000000001</v>
      </c>
      <c r="E19190">
        <v>159.46847500000001</v>
      </c>
      <c r="F19190">
        <v>275.06375100000002</v>
      </c>
      <c r="G19190">
        <v>0.94770100000000002</v>
      </c>
      <c r="H19190">
        <v>713658.375</v>
      </c>
      <c r="I19190">
        <v>71307.265625</v>
      </c>
      <c r="J19190">
        <v>55501.953125</v>
      </c>
      <c r="K19190">
        <v>55501.953125</v>
      </c>
      <c r="L19190">
        <v>0.385405</v>
      </c>
      <c r="M19190">
        <v>3.8509000000000002E-2</v>
      </c>
    </row>
    <row r="19191" spans="1:13" x14ac:dyDescent="0.25">
      <c r="A19191">
        <v>2.473446</v>
      </c>
      <c r="B19191">
        <v>69635.859375</v>
      </c>
      <c r="C19191">
        <v>9.7902749999999994</v>
      </c>
      <c r="D19191">
        <v>7.8097580000000004</v>
      </c>
      <c r="E19191">
        <v>159.46270799999999</v>
      </c>
      <c r="F19191">
        <v>275.05349699999999</v>
      </c>
      <c r="G19191">
        <v>0.94767599999999996</v>
      </c>
      <c r="H19191">
        <v>713406.3125</v>
      </c>
      <c r="I19191">
        <v>71293.0625</v>
      </c>
      <c r="J19191">
        <v>55501.945312000003</v>
      </c>
      <c r="K19191">
        <v>55501.945312000003</v>
      </c>
      <c r="L19191">
        <v>0.38530700000000001</v>
      </c>
      <c r="M19191">
        <v>3.8504999999999998E-2</v>
      </c>
    </row>
    <row r="19192" spans="1:13" x14ac:dyDescent="0.25">
      <c r="A19192">
        <v>2.4732349999999999</v>
      </c>
      <c r="B19192">
        <v>69635.859375</v>
      </c>
      <c r="C19192">
        <v>9.7902749999999994</v>
      </c>
      <c r="D19192">
        <v>7.8130800000000002</v>
      </c>
      <c r="E19192">
        <v>159.45706200000001</v>
      </c>
      <c r="F19192">
        <v>275.04348800000002</v>
      </c>
      <c r="G19192">
        <v>0.94765100000000002</v>
      </c>
      <c r="H19192">
        <v>713291.125</v>
      </c>
      <c r="I19192">
        <v>71284.789061999996</v>
      </c>
      <c r="J19192">
        <v>55499.398437999997</v>
      </c>
      <c r="K19192">
        <v>55499.398437999997</v>
      </c>
      <c r="L19192">
        <v>0.38528200000000001</v>
      </c>
      <c r="M19192">
        <v>3.8503999999999997E-2</v>
      </c>
    </row>
    <row r="19193" spans="1:13" x14ac:dyDescent="0.25">
      <c r="A19193">
        <v>2.4730259999999999</v>
      </c>
      <c r="B19193">
        <v>69635.804688000004</v>
      </c>
      <c r="C19193">
        <v>9.7902729999999991</v>
      </c>
      <c r="D19193">
        <v>7.816433</v>
      </c>
      <c r="E19193">
        <v>159.451401</v>
      </c>
      <c r="F19193">
        <v>275.03323399999999</v>
      </c>
      <c r="G19193">
        <v>0.947627</v>
      </c>
      <c r="H19193">
        <v>713258.8125</v>
      </c>
      <c r="I19193">
        <v>71277.5625</v>
      </c>
      <c r="J19193">
        <v>55504.648437999997</v>
      </c>
      <c r="K19193">
        <v>55504.648437999997</v>
      </c>
      <c r="L19193">
        <v>0.38530199999999998</v>
      </c>
      <c r="M19193">
        <v>3.8503999999999997E-2</v>
      </c>
    </row>
    <row r="19194" spans="1:13" x14ac:dyDescent="0.25">
      <c r="A19194">
        <v>2.4728240000000001</v>
      </c>
      <c r="B19194">
        <v>69635.804688000004</v>
      </c>
      <c r="C19194">
        <v>9.7902719999999999</v>
      </c>
      <c r="D19194">
        <v>7.8197979999999996</v>
      </c>
      <c r="E19194">
        <v>159.445694</v>
      </c>
      <c r="F19194">
        <v>275.022919</v>
      </c>
      <c r="G19194">
        <v>0.94760200000000006</v>
      </c>
      <c r="H19194">
        <v>713146</v>
      </c>
      <c r="I19194">
        <v>71269.28125</v>
      </c>
      <c r="J19194">
        <v>55504.40625</v>
      </c>
      <c r="K19194">
        <v>55504.40625</v>
      </c>
      <c r="L19194">
        <v>0.38527800000000001</v>
      </c>
      <c r="M19194">
        <v>3.8503000000000003E-2</v>
      </c>
    </row>
    <row r="19195" spans="1:13" x14ac:dyDescent="0.25">
      <c r="A19195">
        <v>2.4726210000000002</v>
      </c>
      <c r="B19195">
        <v>69635.742188000004</v>
      </c>
      <c r="C19195">
        <v>9.7902719999999999</v>
      </c>
      <c r="D19195">
        <v>7.8232679999999997</v>
      </c>
      <c r="E19195">
        <v>159.43975800000001</v>
      </c>
      <c r="F19195">
        <v>275.01217700000001</v>
      </c>
      <c r="G19195">
        <v>0.947577</v>
      </c>
      <c r="H19195">
        <v>713066.5625</v>
      </c>
      <c r="I19195">
        <v>71259.664061999996</v>
      </c>
      <c r="J19195">
        <v>55503.1875</v>
      </c>
      <c r="K19195">
        <v>55503.1875</v>
      </c>
      <c r="L19195">
        <v>0.38527499999999998</v>
      </c>
      <c r="M19195">
        <v>3.8502000000000002E-2</v>
      </c>
    </row>
    <row r="19196" spans="1:13" x14ac:dyDescent="0.25">
      <c r="A19196">
        <v>2.4724409999999999</v>
      </c>
      <c r="B19196">
        <v>69635.742188000004</v>
      </c>
      <c r="C19196">
        <v>9.7902699999999996</v>
      </c>
      <c r="D19196">
        <v>7.8265950000000002</v>
      </c>
      <c r="E19196">
        <v>159.43408199999999</v>
      </c>
      <c r="F19196">
        <v>275.001801</v>
      </c>
      <c r="G19196">
        <v>0.94755199999999995</v>
      </c>
      <c r="H19196">
        <v>712955.125</v>
      </c>
      <c r="I19196">
        <v>71251.382811999996</v>
      </c>
      <c r="J19196">
        <v>55501.820312000003</v>
      </c>
      <c r="K19196">
        <v>55501.820312000003</v>
      </c>
      <c r="L19196">
        <v>0.38525199999999998</v>
      </c>
      <c r="M19196">
        <v>3.8501000000000001E-2</v>
      </c>
    </row>
    <row r="19197" spans="1:13" x14ac:dyDescent="0.25">
      <c r="A19197">
        <v>2.4722629999999999</v>
      </c>
      <c r="B19197">
        <v>69635.679688000004</v>
      </c>
      <c r="C19197">
        <v>9.7902699999999996</v>
      </c>
      <c r="D19197">
        <v>7.8300419999999997</v>
      </c>
      <c r="E19197">
        <v>159.42817700000001</v>
      </c>
      <c r="F19197">
        <v>274.99096700000001</v>
      </c>
      <c r="G19197">
        <v>0.94752700000000001</v>
      </c>
      <c r="H19197">
        <v>712856.375</v>
      </c>
      <c r="I19197">
        <v>71241.601561999996</v>
      </c>
      <c r="J19197">
        <v>55501.722655999998</v>
      </c>
      <c r="K19197">
        <v>55501.722655999998</v>
      </c>
      <c r="L19197">
        <v>0.385237</v>
      </c>
      <c r="M19197">
        <v>3.85E-2</v>
      </c>
    </row>
    <row r="19198" spans="1:13" x14ac:dyDescent="0.25">
      <c r="A19198">
        <v>2.4721009999999999</v>
      </c>
      <c r="B19198">
        <v>69635.679688000004</v>
      </c>
      <c r="C19198">
        <v>9.7902690000000003</v>
      </c>
      <c r="D19198">
        <v>7.8333709999999996</v>
      </c>
      <c r="E19198">
        <v>159.42248499999999</v>
      </c>
      <c r="F19198">
        <v>274.98043799999999</v>
      </c>
      <c r="G19198">
        <v>0.94750199999999996</v>
      </c>
      <c r="H19198">
        <v>712749.6875</v>
      </c>
      <c r="I19198">
        <v>71233.476561999996</v>
      </c>
      <c r="J19198">
        <v>55499.171875</v>
      </c>
      <c r="K19198">
        <v>55499.171875</v>
      </c>
      <c r="L19198">
        <v>0.38521699999999998</v>
      </c>
      <c r="M19198">
        <v>3.8498999999999999E-2</v>
      </c>
    </row>
    <row r="19199" spans="1:13" x14ac:dyDescent="0.25">
      <c r="A19199">
        <v>2.4719380000000002</v>
      </c>
      <c r="B19199">
        <v>69635.625</v>
      </c>
      <c r="C19199">
        <v>9.7902690000000003</v>
      </c>
      <c r="D19199">
        <v>7.8368390000000003</v>
      </c>
      <c r="E19199">
        <v>159.41653400000001</v>
      </c>
      <c r="F19199">
        <v>274.96942100000001</v>
      </c>
      <c r="G19199">
        <v>0.94747599999999998</v>
      </c>
      <c r="H19199">
        <v>712691.3125</v>
      </c>
      <c r="I19199">
        <v>71224.804688000004</v>
      </c>
      <c r="J19199">
        <v>55504.660155999998</v>
      </c>
      <c r="K19199">
        <v>55504.660155999998</v>
      </c>
      <c r="L19199">
        <v>0.38522499999999998</v>
      </c>
      <c r="M19199">
        <v>3.8498999999999999E-2</v>
      </c>
    </row>
    <row r="19200" spans="1:13" x14ac:dyDescent="0.25">
      <c r="A19200">
        <v>2.4717880000000001</v>
      </c>
      <c r="B19200">
        <v>69635.625</v>
      </c>
      <c r="C19200">
        <v>9.7902670000000001</v>
      </c>
      <c r="D19200">
        <v>7.8402260000000004</v>
      </c>
      <c r="E19200">
        <v>159.41073600000001</v>
      </c>
      <c r="F19200">
        <v>274.95858800000002</v>
      </c>
      <c r="G19200">
        <v>0.94745100000000004</v>
      </c>
      <c r="H19200">
        <v>712586.125</v>
      </c>
      <c r="I19200">
        <v>71216.632811999996</v>
      </c>
      <c r="J19200">
        <v>55504.1875</v>
      </c>
      <c r="K19200">
        <v>55504.1875</v>
      </c>
      <c r="L19200">
        <v>0.38520599999999999</v>
      </c>
      <c r="M19200">
        <v>3.8497999999999998E-2</v>
      </c>
    </row>
    <row r="19201" spans="1:13" x14ac:dyDescent="0.25">
      <c r="A19201">
        <v>2.4716580000000001</v>
      </c>
      <c r="B19201">
        <v>69635.5625</v>
      </c>
      <c r="C19201">
        <v>9.7902670000000001</v>
      </c>
      <c r="D19201">
        <v>7.8436279999999998</v>
      </c>
      <c r="E19201">
        <v>159.40490700000001</v>
      </c>
      <c r="F19201">
        <v>274.947632</v>
      </c>
      <c r="G19201">
        <v>0.94742599999999999</v>
      </c>
      <c r="H19201">
        <v>712403.625</v>
      </c>
      <c r="I19201">
        <v>71205.101561999996</v>
      </c>
      <c r="J19201">
        <v>55502.867187999997</v>
      </c>
      <c r="K19201">
        <v>55502.867187999997</v>
      </c>
      <c r="L19201">
        <v>0.38514599999999999</v>
      </c>
      <c r="M19201">
        <v>3.8496000000000002E-2</v>
      </c>
    </row>
    <row r="19202" spans="1:13" x14ac:dyDescent="0.25">
      <c r="A19202">
        <v>2.471543</v>
      </c>
      <c r="B19202">
        <v>69635.5625</v>
      </c>
      <c r="C19202">
        <v>9.7902660000000008</v>
      </c>
      <c r="D19202">
        <v>7.8470050000000002</v>
      </c>
      <c r="E19202">
        <v>159.39910900000001</v>
      </c>
      <c r="F19202">
        <v>274.93673699999999</v>
      </c>
      <c r="G19202">
        <v>0.94740100000000005</v>
      </c>
      <c r="H19202">
        <v>712305.9375</v>
      </c>
      <c r="I19202">
        <v>71197.1875</v>
      </c>
      <c r="J19202">
        <v>55501.605469000002</v>
      </c>
      <c r="K19202">
        <v>55501.605469000002</v>
      </c>
      <c r="L19202">
        <v>0.385131</v>
      </c>
      <c r="M19202">
        <v>3.8495000000000001E-2</v>
      </c>
    </row>
    <row r="19203" spans="1:13" x14ac:dyDescent="0.25">
      <c r="A19203">
        <v>2.471422</v>
      </c>
      <c r="B19203">
        <v>69635.5</v>
      </c>
      <c r="C19203">
        <v>9.7902660000000008</v>
      </c>
      <c r="D19203">
        <v>7.8504199999999997</v>
      </c>
      <c r="E19203">
        <v>159.393204</v>
      </c>
      <c r="F19203">
        <v>274.92562900000001</v>
      </c>
      <c r="G19203">
        <v>0.947376</v>
      </c>
      <c r="H19203">
        <v>712312.625</v>
      </c>
      <c r="I19203">
        <v>71190.945311999996</v>
      </c>
      <c r="J19203">
        <v>55501.414062000003</v>
      </c>
      <c r="K19203">
        <v>55501.414062000003</v>
      </c>
      <c r="L19203">
        <v>0.38517400000000002</v>
      </c>
      <c r="M19203">
        <v>3.8496000000000002E-2</v>
      </c>
    </row>
    <row r="19204" spans="1:13" x14ac:dyDescent="0.25">
      <c r="A19204">
        <v>2.4713059999999998</v>
      </c>
      <c r="B19204">
        <v>69635.5</v>
      </c>
      <c r="C19204">
        <v>9.7902629999999995</v>
      </c>
      <c r="D19204">
        <v>7.8537809999999997</v>
      </c>
      <c r="E19204">
        <v>159.387451</v>
      </c>
      <c r="F19204">
        <v>274.91461199999998</v>
      </c>
      <c r="G19204">
        <v>0.94735100000000005</v>
      </c>
      <c r="H19204">
        <v>712214.0625</v>
      </c>
      <c r="I19204">
        <v>71182.96875</v>
      </c>
      <c r="J19204">
        <v>55498.816405999998</v>
      </c>
      <c r="K19204">
        <v>55498.816405999998</v>
      </c>
      <c r="L19204">
        <v>0.385158</v>
      </c>
      <c r="M19204">
        <v>3.8495000000000001E-2</v>
      </c>
    </row>
    <row r="19205" spans="1:13" x14ac:dyDescent="0.25">
      <c r="A19205">
        <v>2.4711989999999999</v>
      </c>
      <c r="B19205">
        <v>69635.4375</v>
      </c>
      <c r="C19205">
        <v>9.7902629999999995</v>
      </c>
      <c r="D19205">
        <v>7.8573370000000002</v>
      </c>
      <c r="E19205">
        <v>159.381317</v>
      </c>
      <c r="F19205">
        <v>274.90289300000001</v>
      </c>
      <c r="G19205">
        <v>0.94732499999999997</v>
      </c>
      <c r="H19205">
        <v>712069.4375</v>
      </c>
      <c r="I19205">
        <v>71171.320311999996</v>
      </c>
      <c r="J19205">
        <v>55504.453125</v>
      </c>
      <c r="K19205">
        <v>55504.453125</v>
      </c>
      <c r="L19205">
        <v>0.38512000000000002</v>
      </c>
      <c r="M19205">
        <v>3.8492999999999999E-2</v>
      </c>
    </row>
    <row r="19206" spans="1:13" x14ac:dyDescent="0.25">
      <c r="A19206">
        <v>2.4711120000000002</v>
      </c>
      <c r="B19206">
        <v>69635.4375</v>
      </c>
      <c r="C19206">
        <v>9.7902620000000002</v>
      </c>
      <c r="D19206">
        <v>7.8606930000000004</v>
      </c>
      <c r="E19206">
        <v>159.375519</v>
      </c>
      <c r="F19206">
        <v>274.89178500000003</v>
      </c>
      <c r="G19206">
        <v>0.94730000000000003</v>
      </c>
      <c r="H19206">
        <v>711975.125</v>
      </c>
      <c r="I19206">
        <v>71163.460938000004</v>
      </c>
      <c r="J19206">
        <v>55503.773437999997</v>
      </c>
      <c r="K19206">
        <v>55503.773437999997</v>
      </c>
      <c r="L19206">
        <v>0.38510699999999998</v>
      </c>
      <c r="M19206">
        <v>3.8491999999999998E-2</v>
      </c>
    </row>
    <row r="19207" spans="1:13" x14ac:dyDescent="0.25">
      <c r="A19207">
        <v>2.4710169999999998</v>
      </c>
      <c r="B19207">
        <v>69635.382811999996</v>
      </c>
      <c r="C19207">
        <v>9.7902620000000002</v>
      </c>
      <c r="D19207">
        <v>7.8642000000000003</v>
      </c>
      <c r="E19207">
        <v>159.369461</v>
      </c>
      <c r="F19207">
        <v>274.88012700000002</v>
      </c>
      <c r="G19207">
        <v>0.94727399999999995</v>
      </c>
      <c r="H19207">
        <v>711987.625</v>
      </c>
      <c r="I19207">
        <v>71157.46875</v>
      </c>
      <c r="J19207">
        <v>55502.601562000003</v>
      </c>
      <c r="K19207">
        <v>55502.601562000003</v>
      </c>
      <c r="L19207">
        <v>0.385154</v>
      </c>
      <c r="M19207">
        <v>3.8492999999999999E-2</v>
      </c>
    </row>
    <row r="19208" spans="1:13" x14ac:dyDescent="0.25">
      <c r="A19208">
        <v>2.470923</v>
      </c>
      <c r="B19208">
        <v>69635.382811999996</v>
      </c>
      <c r="C19208">
        <v>9.79026</v>
      </c>
      <c r="D19208">
        <v>7.8676820000000003</v>
      </c>
      <c r="E19208">
        <v>159.36341899999999</v>
      </c>
      <c r="F19208">
        <v>274.86843900000002</v>
      </c>
      <c r="G19208">
        <v>0.94724799999999998</v>
      </c>
      <c r="H19208">
        <v>711890.625</v>
      </c>
      <c r="I19208">
        <v>71149.351561999996</v>
      </c>
      <c r="J19208">
        <v>55501.320312000003</v>
      </c>
      <c r="K19208">
        <v>55501.320312000003</v>
      </c>
      <c r="L19208">
        <v>0.38514100000000001</v>
      </c>
      <c r="M19208">
        <v>3.8492999999999999E-2</v>
      </c>
    </row>
    <row r="19209" spans="1:13" x14ac:dyDescent="0.25">
      <c r="A19209">
        <v>2.4708640000000002</v>
      </c>
      <c r="B19209">
        <v>69635.320311999996</v>
      </c>
      <c r="C19209">
        <v>9.79026</v>
      </c>
      <c r="D19209">
        <v>7.8710839999999997</v>
      </c>
      <c r="E19209">
        <v>159.35754399999999</v>
      </c>
      <c r="F19209">
        <v>274.85699499999998</v>
      </c>
      <c r="G19209">
        <v>0.94722300000000004</v>
      </c>
      <c r="H19209">
        <v>711629.625</v>
      </c>
      <c r="I19209">
        <v>71135.171875</v>
      </c>
      <c r="J19209">
        <v>55500.894530999998</v>
      </c>
      <c r="K19209">
        <v>55500.894530999998</v>
      </c>
      <c r="L19209">
        <v>0.38503900000000002</v>
      </c>
      <c r="M19209">
        <v>3.8489000000000002E-2</v>
      </c>
    </row>
    <row r="19210" spans="1:13" x14ac:dyDescent="0.25">
      <c r="A19210">
        <v>2.470825</v>
      </c>
      <c r="B19210">
        <v>69635.320311999996</v>
      </c>
      <c r="C19210">
        <v>9.7902590000000007</v>
      </c>
      <c r="D19210">
        <v>7.8744740000000002</v>
      </c>
      <c r="E19210">
        <v>159.351654</v>
      </c>
      <c r="F19210">
        <v>274.84561200000002</v>
      </c>
      <c r="G19210">
        <v>0.94719799999999998</v>
      </c>
      <c r="H19210">
        <v>711546.1875</v>
      </c>
      <c r="I19210">
        <v>71127.789061999996</v>
      </c>
      <c r="J19210">
        <v>55501.359375</v>
      </c>
      <c r="K19210">
        <v>55501.359375</v>
      </c>
      <c r="L19210">
        <v>0.38503199999999999</v>
      </c>
      <c r="M19210">
        <v>3.8489000000000002E-2</v>
      </c>
    </row>
    <row r="19211" spans="1:13" x14ac:dyDescent="0.25">
      <c r="A19211">
        <v>2.4707699999999999</v>
      </c>
      <c r="B19211">
        <v>69635.257811999996</v>
      </c>
      <c r="C19211">
        <v>9.7902590000000007</v>
      </c>
      <c r="D19211">
        <v>7.8778750000000004</v>
      </c>
      <c r="E19211">
        <v>159.34573399999999</v>
      </c>
      <c r="F19211">
        <v>274.83410600000002</v>
      </c>
      <c r="G19211">
        <v>0.94717300000000004</v>
      </c>
      <c r="H19211">
        <v>711615.5625</v>
      </c>
      <c r="I19211">
        <v>71124.023438000004</v>
      </c>
      <c r="J19211">
        <v>55500.902344000002</v>
      </c>
      <c r="K19211">
        <v>55500.902344000002</v>
      </c>
      <c r="L19211">
        <v>0.38510899999999998</v>
      </c>
      <c r="M19211">
        <v>3.8490999999999997E-2</v>
      </c>
    </row>
    <row r="19212" spans="1:13" x14ac:dyDescent="0.25">
      <c r="A19212">
        <v>2.4707110000000001</v>
      </c>
      <c r="B19212">
        <v>69635.257811999996</v>
      </c>
      <c r="C19212">
        <v>9.7902570000000004</v>
      </c>
      <c r="D19212">
        <v>7.8813110000000002</v>
      </c>
      <c r="E19212">
        <v>159.339752</v>
      </c>
      <c r="F19212">
        <v>274.82235700000001</v>
      </c>
      <c r="G19212">
        <v>0.94714699999999996</v>
      </c>
      <c r="H19212">
        <v>711526.5</v>
      </c>
      <c r="I19212">
        <v>71116.210938000004</v>
      </c>
      <c r="J19212">
        <v>55501.046875</v>
      </c>
      <c r="K19212">
        <v>55501.046875</v>
      </c>
      <c r="L19212">
        <v>0.3851</v>
      </c>
      <c r="M19212">
        <v>3.8490000000000003E-2</v>
      </c>
    </row>
    <row r="19213" spans="1:13" x14ac:dyDescent="0.25">
      <c r="A19213">
        <v>2.4706679999999999</v>
      </c>
      <c r="B19213">
        <v>69635.203125</v>
      </c>
      <c r="C19213">
        <v>9.7902570000000004</v>
      </c>
      <c r="D19213">
        <v>7.8848739999999999</v>
      </c>
      <c r="E19213">
        <v>159.333527</v>
      </c>
      <c r="F19213">
        <v>274.810089</v>
      </c>
      <c r="G19213">
        <v>0.94712099999999999</v>
      </c>
      <c r="H19213">
        <v>711369.1875</v>
      </c>
      <c r="I19213">
        <v>71104.070311999996</v>
      </c>
      <c r="J19213">
        <v>55500.792969000002</v>
      </c>
      <c r="K19213">
        <v>55500.792969000002</v>
      </c>
      <c r="L19213">
        <v>0.38505499999999998</v>
      </c>
      <c r="M19213">
        <v>3.8488000000000001E-2</v>
      </c>
    </row>
    <row r="19214" spans="1:13" x14ac:dyDescent="0.25">
      <c r="A19214">
        <v>2.4706389999999998</v>
      </c>
      <c r="B19214">
        <v>69635.203125</v>
      </c>
      <c r="C19214">
        <v>9.7902570000000004</v>
      </c>
      <c r="D19214">
        <v>7.8882969999999997</v>
      </c>
      <c r="E19214">
        <v>159.32753</v>
      </c>
      <c r="F19214">
        <v>274.79827899999998</v>
      </c>
      <c r="G19214">
        <v>0.94709500000000002</v>
      </c>
      <c r="H19214">
        <v>711283.75</v>
      </c>
      <c r="I19214">
        <v>71096.382811999996</v>
      </c>
      <c r="J19214">
        <v>55500.796875</v>
      </c>
      <c r="K19214">
        <v>55500.796875</v>
      </c>
      <c r="L19214">
        <v>0.385048</v>
      </c>
      <c r="M19214">
        <v>3.8488000000000001E-2</v>
      </c>
    </row>
    <row r="19215" spans="1:13" x14ac:dyDescent="0.25">
      <c r="A19215">
        <v>2.4705970000000002</v>
      </c>
      <c r="B19215">
        <v>69635.140625</v>
      </c>
      <c r="C19215">
        <v>9.7902550000000002</v>
      </c>
      <c r="D19215">
        <v>7.8918559999999998</v>
      </c>
      <c r="E19215">
        <v>159.321304</v>
      </c>
      <c r="F19215">
        <v>274.78595000000001</v>
      </c>
      <c r="G19215">
        <v>0.94706900000000005</v>
      </c>
      <c r="H19215">
        <v>711330.4375</v>
      </c>
      <c r="I19215">
        <v>71091.3125</v>
      </c>
      <c r="J19215">
        <v>55500.589844000002</v>
      </c>
      <c r="K19215">
        <v>55500.589844000002</v>
      </c>
      <c r="L19215">
        <v>0.38511400000000001</v>
      </c>
      <c r="M19215">
        <v>3.8489000000000002E-2</v>
      </c>
    </row>
    <row r="19216" spans="1:13" x14ac:dyDescent="0.25">
      <c r="A19216">
        <v>2.4705560000000002</v>
      </c>
      <c r="B19216">
        <v>69635.140625</v>
      </c>
      <c r="C19216">
        <v>9.7902550000000002</v>
      </c>
      <c r="D19216">
        <v>7.8953230000000003</v>
      </c>
      <c r="E19216">
        <v>159.31521599999999</v>
      </c>
      <c r="F19216">
        <v>274.77383400000002</v>
      </c>
      <c r="G19216">
        <v>0.94704299999999997</v>
      </c>
      <c r="H19216">
        <v>711242.25</v>
      </c>
      <c r="I19216">
        <v>71083.382811999996</v>
      </c>
      <c r="J19216">
        <v>55500.464844000002</v>
      </c>
      <c r="K19216">
        <v>55500.464844000002</v>
      </c>
      <c r="L19216">
        <v>0.38510699999999998</v>
      </c>
      <c r="M19216">
        <v>3.8489000000000002E-2</v>
      </c>
    </row>
    <row r="19217" spans="1:13" x14ac:dyDescent="0.25">
      <c r="A19217">
        <v>2.4705439999999999</v>
      </c>
      <c r="B19217">
        <v>69635.078125</v>
      </c>
      <c r="C19217">
        <v>9.7902539999999991</v>
      </c>
      <c r="D19217">
        <v>7.8987569999999998</v>
      </c>
      <c r="E19217">
        <v>159.309158</v>
      </c>
      <c r="F19217">
        <v>274.761841</v>
      </c>
      <c r="G19217">
        <v>0.947017</v>
      </c>
      <c r="H19217">
        <v>710981.9375</v>
      </c>
      <c r="I19217">
        <v>71069.242188000004</v>
      </c>
      <c r="J19217">
        <v>55500.132812000003</v>
      </c>
      <c r="K19217">
        <v>55500.132812000003</v>
      </c>
      <c r="L19217">
        <v>0.38500600000000001</v>
      </c>
      <c r="M19217">
        <v>3.8484999999999998E-2</v>
      </c>
    </row>
    <row r="19218" spans="1:13" x14ac:dyDescent="0.25">
      <c r="A19218">
        <v>2.470548</v>
      </c>
      <c r="B19218">
        <v>69635.078125</v>
      </c>
      <c r="C19218">
        <v>9.7902539999999991</v>
      </c>
      <c r="D19218">
        <v>7.9021590000000002</v>
      </c>
      <c r="E19218">
        <v>159.303192</v>
      </c>
      <c r="F19218">
        <v>274.749908</v>
      </c>
      <c r="G19218">
        <v>0.94699199999999994</v>
      </c>
      <c r="H19218">
        <v>710904.875</v>
      </c>
      <c r="I19218">
        <v>71061.882811999996</v>
      </c>
      <c r="J19218">
        <v>55500.203125</v>
      </c>
      <c r="K19218">
        <v>55500.203125</v>
      </c>
      <c r="L19218">
        <v>0.38500299999999998</v>
      </c>
      <c r="M19218">
        <v>3.8484999999999998E-2</v>
      </c>
    </row>
    <row r="19219" spans="1:13" x14ac:dyDescent="0.25">
      <c r="A19219">
        <v>2.4705330000000001</v>
      </c>
      <c r="B19219">
        <v>69635.015625</v>
      </c>
      <c r="C19219">
        <v>9.7902520000000006</v>
      </c>
      <c r="D19219">
        <v>7.9055580000000001</v>
      </c>
      <c r="E19219">
        <v>159.297211</v>
      </c>
      <c r="F19219">
        <v>274.73791499999999</v>
      </c>
      <c r="G19219">
        <v>0.94696599999999997</v>
      </c>
      <c r="H19219">
        <v>711017.75</v>
      </c>
      <c r="I19219">
        <v>71059.265625</v>
      </c>
      <c r="J19219">
        <v>55499.824219000002</v>
      </c>
      <c r="K19219">
        <v>55499.824219000002</v>
      </c>
      <c r="L19219">
        <v>0.38510299999999997</v>
      </c>
      <c r="M19219">
        <v>3.8487E-2</v>
      </c>
    </row>
    <row r="19220" spans="1:13" x14ac:dyDescent="0.25">
      <c r="A19220">
        <v>2.4705110000000001</v>
      </c>
      <c r="B19220">
        <v>69635.015625</v>
      </c>
      <c r="C19220">
        <v>9.7902520000000006</v>
      </c>
      <c r="D19220">
        <v>7.9088900000000004</v>
      </c>
      <c r="E19220">
        <v>159.29130599999999</v>
      </c>
      <c r="F19220">
        <v>274.72607399999998</v>
      </c>
      <c r="G19220">
        <v>0.94694100000000003</v>
      </c>
      <c r="H19220">
        <v>710936.3125</v>
      </c>
      <c r="I19220">
        <v>71051.6875</v>
      </c>
      <c r="J19220">
        <v>55499.800780999998</v>
      </c>
      <c r="K19220">
        <v>55499.800780999998</v>
      </c>
      <c r="L19220">
        <v>0.385098</v>
      </c>
      <c r="M19220">
        <v>3.8487E-2</v>
      </c>
    </row>
    <row r="19221" spans="1:13" x14ac:dyDescent="0.25">
      <c r="A19221">
        <v>2.47051</v>
      </c>
      <c r="B19221">
        <v>69634.953125</v>
      </c>
      <c r="C19221">
        <v>9.7902509999999996</v>
      </c>
      <c r="D19221">
        <v>7.9123599999999996</v>
      </c>
      <c r="E19221">
        <v>159.285156</v>
      </c>
      <c r="F19221">
        <v>274.713684</v>
      </c>
      <c r="G19221">
        <v>0.94691599999999998</v>
      </c>
      <c r="H19221">
        <v>710744.875</v>
      </c>
      <c r="I19221">
        <v>71038.8125</v>
      </c>
      <c r="J19221">
        <v>55499.566405999998</v>
      </c>
      <c r="K19221">
        <v>55499.566405999998</v>
      </c>
      <c r="L19221">
        <v>0.38503500000000002</v>
      </c>
      <c r="M19221">
        <v>3.8483999999999997E-2</v>
      </c>
    </row>
    <row r="19222" spans="1:13" x14ac:dyDescent="0.25">
      <c r="A19222">
        <v>2.4705240000000002</v>
      </c>
      <c r="B19222">
        <v>69634.953125</v>
      </c>
      <c r="C19222">
        <v>9.7902509999999996</v>
      </c>
      <c r="D19222">
        <v>7.9158200000000001</v>
      </c>
      <c r="E19222">
        <v>159.27903699999999</v>
      </c>
      <c r="F19222">
        <v>274.70135499999998</v>
      </c>
      <c r="G19222">
        <v>0.94689000000000001</v>
      </c>
      <c r="H19222">
        <v>710667.375</v>
      </c>
      <c r="I19222">
        <v>71031.375</v>
      </c>
      <c r="J19222">
        <v>55499.558594000002</v>
      </c>
      <c r="K19222">
        <v>55499.558594000002</v>
      </c>
      <c r="L19222">
        <v>0.38503300000000001</v>
      </c>
      <c r="M19222">
        <v>3.8483999999999997E-2</v>
      </c>
    </row>
    <row r="19223" spans="1:13" x14ac:dyDescent="0.25">
      <c r="A19223">
        <v>2.4705249999999999</v>
      </c>
      <c r="B19223">
        <v>69634.890625</v>
      </c>
      <c r="C19223">
        <v>9.7902489999999993</v>
      </c>
      <c r="D19223">
        <v>7.9192200000000001</v>
      </c>
      <c r="E19223">
        <v>159.272964</v>
      </c>
      <c r="F19223">
        <v>274.68911700000001</v>
      </c>
      <c r="G19223">
        <v>0.94686400000000004</v>
      </c>
      <c r="H19223">
        <v>710691.3125</v>
      </c>
      <c r="I19223">
        <v>71026.140625</v>
      </c>
      <c r="J19223">
        <v>55499.085937999997</v>
      </c>
      <c r="K19223">
        <v>55499.085937999997</v>
      </c>
      <c r="L19223">
        <v>0.38508599999999998</v>
      </c>
      <c r="M19223">
        <v>3.8484999999999998E-2</v>
      </c>
    </row>
    <row r="19224" spans="1:13" x14ac:dyDescent="0.25">
      <c r="A19224">
        <v>2.4705270000000001</v>
      </c>
      <c r="B19224">
        <v>69633.179688000004</v>
      </c>
      <c r="C19224">
        <v>9.7902489999999993</v>
      </c>
      <c r="D19224">
        <v>7.9226390000000002</v>
      </c>
      <c r="E19224">
        <v>159.266907</v>
      </c>
      <c r="F19224">
        <v>274.67672700000003</v>
      </c>
      <c r="G19224">
        <v>0.94683799999999996</v>
      </c>
      <c r="H19224">
        <v>710612.3125</v>
      </c>
      <c r="I19224">
        <v>71018.578125</v>
      </c>
      <c r="J19224">
        <v>55499.203125</v>
      </c>
      <c r="K19224">
        <v>55499.203125</v>
      </c>
      <c r="L19224">
        <v>0.38508199999999998</v>
      </c>
      <c r="M19224">
        <v>3.8484999999999998E-2</v>
      </c>
    </row>
    <row r="19225" spans="1:13" x14ac:dyDescent="0.25">
      <c r="A19225">
        <v>2.4705539999999999</v>
      </c>
      <c r="B19225">
        <v>69634.828125</v>
      </c>
      <c r="C19225">
        <v>9.7902470000000008</v>
      </c>
      <c r="D19225">
        <v>7.9261400000000002</v>
      </c>
      <c r="E19225">
        <v>159.26061999999999</v>
      </c>
      <c r="F19225">
        <v>274.664062</v>
      </c>
      <c r="G19225">
        <v>0.94681199999999999</v>
      </c>
      <c r="H19225">
        <v>710421.875</v>
      </c>
      <c r="I19225">
        <v>71006.320311999996</v>
      </c>
      <c r="J19225">
        <v>55498.851562000003</v>
      </c>
      <c r="K19225">
        <v>55498.851562000003</v>
      </c>
      <c r="L19225">
        <v>0.38501999999999997</v>
      </c>
      <c r="M19225">
        <v>3.8483000000000003E-2</v>
      </c>
    </row>
    <row r="19226" spans="1:13" x14ac:dyDescent="0.25">
      <c r="A19226">
        <v>2.4705919999999999</v>
      </c>
      <c r="B19226">
        <v>69634.828125</v>
      </c>
      <c r="C19226">
        <v>9.7902470000000008</v>
      </c>
      <c r="D19226">
        <v>7.9295249999999999</v>
      </c>
      <c r="E19226">
        <v>159.25460799999999</v>
      </c>
      <c r="F19226">
        <v>274.651794</v>
      </c>
      <c r="G19226">
        <v>0.94678600000000002</v>
      </c>
      <c r="H19226">
        <v>710349.625</v>
      </c>
      <c r="I19226">
        <v>70999.015625</v>
      </c>
      <c r="J19226">
        <v>55498.679687999997</v>
      </c>
      <c r="K19226">
        <v>55498.679687999997</v>
      </c>
      <c r="L19226">
        <v>0.385021</v>
      </c>
      <c r="M19226">
        <v>3.8483000000000003E-2</v>
      </c>
    </row>
    <row r="19227" spans="1:13" x14ac:dyDescent="0.25">
      <c r="A19227">
        <v>2.4706190000000001</v>
      </c>
      <c r="B19227">
        <v>69634.765625</v>
      </c>
      <c r="C19227">
        <v>9.7902450000000005</v>
      </c>
      <c r="D19227">
        <v>7.932912</v>
      </c>
      <c r="E19227">
        <v>159.24856600000001</v>
      </c>
      <c r="F19227">
        <v>274.63943499999999</v>
      </c>
      <c r="G19227">
        <v>0.94676099999999996</v>
      </c>
      <c r="H19227">
        <v>710389.0625</v>
      </c>
      <c r="I19227">
        <v>70994.28125</v>
      </c>
      <c r="J19227">
        <v>55498.324219000002</v>
      </c>
      <c r="K19227">
        <v>55498.324219000002</v>
      </c>
      <c r="L19227">
        <v>0.38508199999999998</v>
      </c>
      <c r="M19227">
        <v>3.8483999999999997E-2</v>
      </c>
    </row>
    <row r="19228" spans="1:13" x14ac:dyDescent="0.25">
      <c r="A19228">
        <v>2.4706459999999999</v>
      </c>
      <c r="B19228">
        <v>69634.765625</v>
      </c>
      <c r="C19228">
        <v>9.7902430000000003</v>
      </c>
      <c r="D19228">
        <v>7.9362019999999998</v>
      </c>
      <c r="E19228">
        <v>159.24267599999999</v>
      </c>
      <c r="F19228">
        <v>274.627411</v>
      </c>
      <c r="G19228">
        <v>0.94673600000000002</v>
      </c>
      <c r="H19228">
        <v>710316.125</v>
      </c>
      <c r="I19228">
        <v>70987.007811999996</v>
      </c>
      <c r="J19228">
        <v>55498.347655999998</v>
      </c>
      <c r="K19228">
        <v>55498.347655999998</v>
      </c>
      <c r="L19228">
        <v>0.38508100000000001</v>
      </c>
      <c r="M19228">
        <v>3.8483999999999997E-2</v>
      </c>
    </row>
    <row r="19229" spans="1:13" x14ac:dyDescent="0.25">
      <c r="A19229">
        <v>2.470682</v>
      </c>
      <c r="B19229">
        <v>69634.703125</v>
      </c>
      <c r="C19229">
        <v>9.7902430000000003</v>
      </c>
      <c r="D19229">
        <v>7.9395540000000002</v>
      </c>
      <c r="E19229">
        <v>159.23663300000001</v>
      </c>
      <c r="F19229">
        <v>274.61514299999999</v>
      </c>
      <c r="G19229">
        <v>0.94671000000000005</v>
      </c>
      <c r="H19229">
        <v>710206.9375</v>
      </c>
      <c r="I19229">
        <v>70977.117188000004</v>
      </c>
      <c r="J19229">
        <v>55498.03125</v>
      </c>
      <c r="K19229">
        <v>55498.03125</v>
      </c>
      <c r="L19229">
        <v>0.38506099999999999</v>
      </c>
      <c r="M19229">
        <v>3.8482000000000002E-2</v>
      </c>
    </row>
    <row r="19230" spans="1:13" x14ac:dyDescent="0.25">
      <c r="A19230">
        <v>2.470726</v>
      </c>
      <c r="B19230">
        <v>69634.703125</v>
      </c>
      <c r="C19230">
        <v>9.7902419999999992</v>
      </c>
      <c r="D19230">
        <v>7.9430019999999999</v>
      </c>
      <c r="E19230">
        <v>159.23045300000001</v>
      </c>
      <c r="F19230">
        <v>274.602417</v>
      </c>
      <c r="G19230">
        <v>0.946685</v>
      </c>
      <c r="H19230">
        <v>710136</v>
      </c>
      <c r="I19230">
        <v>70969.859375</v>
      </c>
      <c r="J19230">
        <v>55497.996094000002</v>
      </c>
      <c r="K19230">
        <v>55497.996094000002</v>
      </c>
      <c r="L19230">
        <v>0.38506299999999999</v>
      </c>
      <c r="M19230">
        <v>3.8483000000000003E-2</v>
      </c>
    </row>
    <row r="19231" spans="1:13" x14ac:dyDescent="0.25">
      <c r="A19231">
        <v>2.4707680000000001</v>
      </c>
      <c r="B19231">
        <v>69634.648438000004</v>
      </c>
      <c r="C19231">
        <v>9.7902419999999992</v>
      </c>
      <c r="D19231">
        <v>7.9464759999999997</v>
      </c>
      <c r="E19231">
        <v>159.224152</v>
      </c>
      <c r="F19231">
        <v>274.589539</v>
      </c>
      <c r="G19231">
        <v>0.94665900000000003</v>
      </c>
      <c r="H19231">
        <v>710110.875</v>
      </c>
      <c r="I19231">
        <v>70963.148438000004</v>
      </c>
      <c r="J19231">
        <v>55497.625</v>
      </c>
      <c r="K19231">
        <v>55497.625</v>
      </c>
      <c r="L19231">
        <v>0.38508999999999999</v>
      </c>
      <c r="M19231">
        <v>3.8483000000000003E-2</v>
      </c>
    </row>
    <row r="19232" spans="1:13" x14ac:dyDescent="0.25">
      <c r="A19232">
        <v>2.4708079999999999</v>
      </c>
      <c r="B19232">
        <v>69634.648438000004</v>
      </c>
      <c r="C19232">
        <v>9.7902400000000007</v>
      </c>
      <c r="D19232">
        <v>7.9498410000000002</v>
      </c>
      <c r="E19232">
        <v>159.218063</v>
      </c>
      <c r="F19232">
        <v>274.57702599999999</v>
      </c>
      <c r="G19232">
        <v>0.94663200000000003</v>
      </c>
      <c r="H19232">
        <v>710038.4375</v>
      </c>
      <c r="I19232">
        <v>70955.640625</v>
      </c>
      <c r="J19232">
        <v>55497.414062000003</v>
      </c>
      <c r="K19232">
        <v>55497.414062000003</v>
      </c>
      <c r="L19232">
        <v>0.38509100000000002</v>
      </c>
      <c r="M19232">
        <v>3.8483000000000003E-2</v>
      </c>
    </row>
    <row r="19233" spans="1:13" x14ac:dyDescent="0.25">
      <c r="A19233">
        <v>2.4708570000000001</v>
      </c>
      <c r="B19233">
        <v>69634.585938000004</v>
      </c>
      <c r="C19233">
        <v>9.7902400000000007</v>
      </c>
      <c r="D19233">
        <v>7.953227</v>
      </c>
      <c r="E19233">
        <v>159.211929</v>
      </c>
      <c r="F19233">
        <v>274.564392</v>
      </c>
      <c r="G19233">
        <v>0.94660699999999998</v>
      </c>
      <c r="H19233">
        <v>709939.5625</v>
      </c>
      <c r="I19233">
        <v>70946.320311999996</v>
      </c>
      <c r="J19233">
        <v>55497.113280999998</v>
      </c>
      <c r="K19233">
        <v>55497.113280999998</v>
      </c>
      <c r="L19233">
        <v>0.38507799999999998</v>
      </c>
      <c r="M19233">
        <v>3.8482000000000002E-2</v>
      </c>
    </row>
    <row r="19234" spans="1:13" x14ac:dyDescent="0.25">
      <c r="A19234">
        <v>2.4709089999999998</v>
      </c>
      <c r="B19234">
        <v>69634.585938000004</v>
      </c>
      <c r="C19234">
        <v>9.7902389999999997</v>
      </c>
      <c r="D19234">
        <v>7.9565979999999996</v>
      </c>
      <c r="E19234">
        <v>159.20579499999999</v>
      </c>
      <c r="F19234">
        <v>274.55175800000001</v>
      </c>
      <c r="G19234">
        <v>0.94658100000000001</v>
      </c>
      <c r="H19234">
        <v>709870.375</v>
      </c>
      <c r="I19234">
        <v>70939.0625</v>
      </c>
      <c r="J19234">
        <v>55497.09375</v>
      </c>
      <c r="K19234">
        <v>55497.09375</v>
      </c>
      <c r="L19234">
        <v>0.38507999999999998</v>
      </c>
      <c r="M19234">
        <v>3.8482000000000002E-2</v>
      </c>
    </row>
    <row r="19235" spans="1:13" x14ac:dyDescent="0.25">
      <c r="A19235">
        <v>2.4709629999999998</v>
      </c>
      <c r="B19235">
        <v>69634.523438000004</v>
      </c>
      <c r="C19235">
        <v>9.7902389999999997</v>
      </c>
      <c r="D19235">
        <v>7.9599830000000003</v>
      </c>
      <c r="E19235">
        <v>159.19963100000001</v>
      </c>
      <c r="F19235">
        <v>274.539062</v>
      </c>
      <c r="G19235">
        <v>0.94655500000000004</v>
      </c>
      <c r="H19235">
        <v>709828.125</v>
      </c>
      <c r="I19235">
        <v>70931.890625</v>
      </c>
      <c r="J19235">
        <v>55496.675780999998</v>
      </c>
      <c r="K19235">
        <v>55496.675780999998</v>
      </c>
      <c r="L19235">
        <v>0.385098</v>
      </c>
      <c r="M19235">
        <v>3.8482000000000002E-2</v>
      </c>
    </row>
    <row r="19236" spans="1:13" x14ac:dyDescent="0.25">
      <c r="A19236">
        <v>2.4710139999999998</v>
      </c>
      <c r="B19236">
        <v>69634.523438000004</v>
      </c>
      <c r="C19236">
        <v>9.7902369999999994</v>
      </c>
      <c r="D19236">
        <v>7.963317</v>
      </c>
      <c r="E19236">
        <v>159.19354200000001</v>
      </c>
      <c r="F19236">
        <v>274.52648900000003</v>
      </c>
      <c r="G19236">
        <v>0.94652999999999998</v>
      </c>
      <c r="H19236">
        <v>709758</v>
      </c>
      <c r="I19236">
        <v>70924.585938000004</v>
      </c>
      <c r="J19236">
        <v>55496.574219000002</v>
      </c>
      <c r="K19236">
        <v>55496.574219000002</v>
      </c>
      <c r="L19236">
        <v>0.3851</v>
      </c>
      <c r="M19236">
        <v>3.8482000000000002E-2</v>
      </c>
    </row>
    <row r="19237" spans="1:13" x14ac:dyDescent="0.25">
      <c r="A19237">
        <v>2.471063</v>
      </c>
      <c r="B19237">
        <v>69634.460938000004</v>
      </c>
      <c r="C19237">
        <v>9.7902369999999994</v>
      </c>
      <c r="D19237">
        <v>7.9666629999999996</v>
      </c>
      <c r="E19237">
        <v>159.187378</v>
      </c>
      <c r="F19237">
        <v>274.51379400000002</v>
      </c>
      <c r="G19237">
        <v>0.94650400000000001</v>
      </c>
      <c r="H19237">
        <v>709695.8125</v>
      </c>
      <c r="I19237">
        <v>70916.625</v>
      </c>
      <c r="J19237">
        <v>55496.191405999998</v>
      </c>
      <c r="K19237">
        <v>55496.191405999998</v>
      </c>
      <c r="L19237">
        <v>0.385106</v>
      </c>
      <c r="M19237">
        <v>3.8482000000000002E-2</v>
      </c>
    </row>
    <row r="19238" spans="1:13" x14ac:dyDescent="0.25">
      <c r="A19238">
        <v>2.4711120000000002</v>
      </c>
      <c r="B19238">
        <v>69634.460938000004</v>
      </c>
      <c r="C19238">
        <v>9.7902360000000002</v>
      </c>
      <c r="D19238">
        <v>7.9699260000000001</v>
      </c>
      <c r="E19238">
        <v>159.18141199999999</v>
      </c>
      <c r="F19238">
        <v>274.501373</v>
      </c>
      <c r="G19238">
        <v>0.94647899999999996</v>
      </c>
      <c r="H19238">
        <v>709626.375</v>
      </c>
      <c r="I19238">
        <v>70909.414061999996</v>
      </c>
      <c r="J19238">
        <v>55495.992187999997</v>
      </c>
      <c r="K19238">
        <v>55495.992187999997</v>
      </c>
      <c r="L19238">
        <v>0.38510800000000001</v>
      </c>
      <c r="M19238">
        <v>3.8482000000000002E-2</v>
      </c>
    </row>
    <row r="19239" spans="1:13" x14ac:dyDescent="0.25">
      <c r="A19239">
        <v>2.4711590000000001</v>
      </c>
      <c r="B19239">
        <v>69634.398438000004</v>
      </c>
      <c r="C19239">
        <v>9.7902360000000002</v>
      </c>
      <c r="D19239">
        <v>7.9733689999999999</v>
      </c>
      <c r="E19239">
        <v>159.17503400000001</v>
      </c>
      <c r="F19239">
        <v>274.48818999999997</v>
      </c>
      <c r="G19239">
        <v>0.94645299999999999</v>
      </c>
      <c r="H19239">
        <v>709577.375</v>
      </c>
      <c r="I19239">
        <v>70901.742188000004</v>
      </c>
      <c r="J19239">
        <v>55495.820312000003</v>
      </c>
      <c r="K19239">
        <v>55495.820312000003</v>
      </c>
      <c r="L19239">
        <v>0.38512200000000002</v>
      </c>
      <c r="M19239">
        <v>3.8482000000000002E-2</v>
      </c>
    </row>
    <row r="19240" spans="1:13" x14ac:dyDescent="0.25">
      <c r="A19240">
        <v>2.471203</v>
      </c>
      <c r="B19240">
        <v>69634.398438000004</v>
      </c>
      <c r="C19240">
        <v>9.7902349999999991</v>
      </c>
      <c r="D19240">
        <v>7.9766510000000004</v>
      </c>
      <c r="E19240">
        <v>159.168961</v>
      </c>
      <c r="F19240">
        <v>274.47555499999999</v>
      </c>
      <c r="G19240">
        <v>0.94642700000000002</v>
      </c>
      <c r="H19240">
        <v>709504.4375</v>
      </c>
      <c r="I19240">
        <v>70894.28125</v>
      </c>
      <c r="J19240">
        <v>55495.5625</v>
      </c>
      <c r="K19240">
        <v>55495.5625</v>
      </c>
      <c r="L19240">
        <v>0.38512299999999999</v>
      </c>
      <c r="M19240">
        <v>3.8482000000000002E-2</v>
      </c>
    </row>
    <row r="19241" spans="1:13" x14ac:dyDescent="0.25">
      <c r="A19241">
        <v>2.4712399999999999</v>
      </c>
      <c r="B19241">
        <v>69634.34375</v>
      </c>
      <c r="C19241">
        <v>9.7902349999999991</v>
      </c>
      <c r="D19241">
        <v>7.9799800000000003</v>
      </c>
      <c r="E19241">
        <v>159.162766</v>
      </c>
      <c r="F19241">
        <v>274.46267699999999</v>
      </c>
      <c r="G19241">
        <v>0.94640100000000005</v>
      </c>
      <c r="H19241">
        <v>709470.125</v>
      </c>
      <c r="I19241">
        <v>70886.835938000004</v>
      </c>
      <c r="J19241">
        <v>55495.214844000002</v>
      </c>
      <c r="K19241">
        <v>55495.214844000002</v>
      </c>
      <c r="L19241">
        <v>0.38514399999999999</v>
      </c>
      <c r="M19241">
        <v>3.8482000000000002E-2</v>
      </c>
    </row>
    <row r="19242" spans="1:13" x14ac:dyDescent="0.25">
      <c r="A19242">
        <v>2.4712730000000001</v>
      </c>
      <c r="B19242">
        <v>69634.34375</v>
      </c>
      <c r="C19242">
        <v>9.7902339999999999</v>
      </c>
      <c r="D19242">
        <v>7.9831649999999996</v>
      </c>
      <c r="E19242">
        <v>159.15681499999999</v>
      </c>
      <c r="F19242">
        <v>274.45031699999998</v>
      </c>
      <c r="G19242">
        <v>0.946376</v>
      </c>
      <c r="H19242">
        <v>709397.875</v>
      </c>
      <c r="I19242">
        <v>70879.460938000004</v>
      </c>
      <c r="J19242">
        <v>55494.953125</v>
      </c>
      <c r="K19242">
        <v>55494.953125</v>
      </c>
      <c r="L19242">
        <v>0.38514399999999999</v>
      </c>
      <c r="M19242">
        <v>3.8482000000000002E-2</v>
      </c>
    </row>
    <row r="19243" spans="1:13" x14ac:dyDescent="0.25">
      <c r="A19243">
        <v>2.4713180000000001</v>
      </c>
      <c r="B19243">
        <v>69634.28125</v>
      </c>
      <c r="C19243">
        <v>9.7902339999999999</v>
      </c>
      <c r="D19243">
        <v>7.9865640000000004</v>
      </c>
      <c r="E19243">
        <v>159.150452</v>
      </c>
      <c r="F19243">
        <v>274.43701199999998</v>
      </c>
      <c r="G19243">
        <v>0.94635000000000002</v>
      </c>
      <c r="H19243">
        <v>709275.25</v>
      </c>
      <c r="I19243">
        <v>70870.078125</v>
      </c>
      <c r="J19243">
        <v>55494.796875</v>
      </c>
      <c r="K19243">
        <v>55494.796875</v>
      </c>
      <c r="L19243">
        <v>0.38511899999999999</v>
      </c>
      <c r="M19243">
        <v>3.8481000000000001E-2</v>
      </c>
    </row>
    <row r="19244" spans="1:13" x14ac:dyDescent="0.25">
      <c r="A19244">
        <v>2.4713579999999999</v>
      </c>
      <c r="B19244">
        <v>69634.28125</v>
      </c>
      <c r="C19244">
        <v>9.7902319999999996</v>
      </c>
      <c r="D19244">
        <v>7.9898610000000003</v>
      </c>
      <c r="E19244">
        <v>159.14425700000001</v>
      </c>
      <c r="F19244">
        <v>274.42407200000002</v>
      </c>
      <c r="G19244">
        <v>0.94632400000000005</v>
      </c>
      <c r="H19244">
        <v>709201.375</v>
      </c>
      <c r="I19244">
        <v>70862.539061999996</v>
      </c>
      <c r="J19244">
        <v>55494.507812000003</v>
      </c>
      <c r="K19244">
        <v>55494.507812000003</v>
      </c>
      <c r="L19244">
        <v>0.38511899999999999</v>
      </c>
      <c r="M19244">
        <v>3.8481000000000001E-2</v>
      </c>
    </row>
    <row r="19245" spans="1:13" x14ac:dyDescent="0.25">
      <c r="A19245">
        <v>2.4713889999999998</v>
      </c>
      <c r="B19245">
        <v>69634.21875</v>
      </c>
      <c r="C19245">
        <v>9.7902310000000003</v>
      </c>
      <c r="D19245">
        <v>7.993188</v>
      </c>
      <c r="E19245">
        <v>159.13797</v>
      </c>
      <c r="F19245">
        <v>274.41091899999998</v>
      </c>
      <c r="G19245">
        <v>0.94629799999999997</v>
      </c>
      <c r="H19245">
        <v>709180.75</v>
      </c>
      <c r="I19245">
        <v>70855.9375</v>
      </c>
      <c r="J19245">
        <v>55494.171875</v>
      </c>
      <c r="K19245">
        <v>55494.171875</v>
      </c>
      <c r="L19245">
        <v>0.38514900000000002</v>
      </c>
      <c r="M19245">
        <v>3.8481000000000001E-2</v>
      </c>
    </row>
    <row r="19246" spans="1:13" x14ac:dyDescent="0.25">
      <c r="A19246">
        <v>2.4714170000000002</v>
      </c>
      <c r="B19246">
        <v>69634.21875</v>
      </c>
      <c r="C19246">
        <v>9.7902310000000003</v>
      </c>
      <c r="D19246">
        <v>7.996543</v>
      </c>
      <c r="E19246">
        <v>159.131607</v>
      </c>
      <c r="F19246">
        <v>274.397583</v>
      </c>
      <c r="G19246">
        <v>0.946272</v>
      </c>
      <c r="H19246">
        <v>709103.5625</v>
      </c>
      <c r="I19246">
        <v>70848.257811999996</v>
      </c>
      <c r="J19246">
        <v>55494.039062000003</v>
      </c>
      <c r="K19246">
        <v>55494.039062000003</v>
      </c>
      <c r="L19246">
        <v>0.38514900000000002</v>
      </c>
      <c r="M19246">
        <v>3.8481000000000001E-2</v>
      </c>
    </row>
    <row r="19247" spans="1:13" x14ac:dyDescent="0.25">
      <c r="A19247">
        <v>2.4714429999999998</v>
      </c>
      <c r="B19247">
        <v>69634.15625</v>
      </c>
      <c r="C19247">
        <v>9.7902280000000008</v>
      </c>
      <c r="D19247">
        <v>7.9998459999999998</v>
      </c>
      <c r="E19247">
        <v>159.12531999999999</v>
      </c>
      <c r="F19247">
        <v>274.38439899999997</v>
      </c>
      <c r="G19247">
        <v>0.94624600000000003</v>
      </c>
      <c r="H19247">
        <v>708999.9375</v>
      </c>
      <c r="I19247">
        <v>70838.804688000004</v>
      </c>
      <c r="J19247">
        <v>55493.53125</v>
      </c>
      <c r="K19247">
        <v>55493.53125</v>
      </c>
      <c r="L19247">
        <v>0.38513399999999998</v>
      </c>
      <c r="M19247">
        <v>3.848E-2</v>
      </c>
    </row>
    <row r="19248" spans="1:13" x14ac:dyDescent="0.25">
      <c r="A19248">
        <v>2.4714700000000001</v>
      </c>
      <c r="B19248">
        <v>69634.15625</v>
      </c>
      <c r="C19248">
        <v>9.7902280000000008</v>
      </c>
      <c r="D19248">
        <v>8.0030450000000002</v>
      </c>
      <c r="E19248">
        <v>159.11921699999999</v>
      </c>
      <c r="F19248">
        <v>274.37158199999999</v>
      </c>
      <c r="G19248">
        <v>0.94621999999999995</v>
      </c>
      <c r="H19248">
        <v>708923.8125</v>
      </c>
      <c r="I19248">
        <v>70831.265625</v>
      </c>
      <c r="J19248">
        <v>55493.289062000003</v>
      </c>
      <c r="K19248">
        <v>55493.289062000003</v>
      </c>
      <c r="L19248">
        <v>0.38513199999999997</v>
      </c>
      <c r="M19248">
        <v>3.848E-2</v>
      </c>
    </row>
    <row r="19249" spans="1:13" x14ac:dyDescent="0.25">
      <c r="A19249">
        <v>2.4714839999999998</v>
      </c>
      <c r="B19249">
        <v>69634.09375</v>
      </c>
      <c r="C19249">
        <v>9.7902269999999998</v>
      </c>
      <c r="D19249">
        <v>8.0062890000000007</v>
      </c>
      <c r="E19249">
        <v>159.11299099999999</v>
      </c>
      <c r="F19249">
        <v>274.35845899999998</v>
      </c>
      <c r="G19249">
        <v>0.94619500000000001</v>
      </c>
      <c r="H19249">
        <v>708924.5</v>
      </c>
      <c r="I19249">
        <v>70825.03125</v>
      </c>
      <c r="J19249">
        <v>55492.925780999998</v>
      </c>
      <c r="K19249">
        <v>55492.925780999998</v>
      </c>
      <c r="L19249">
        <v>0.38517299999999999</v>
      </c>
      <c r="M19249">
        <v>3.8481000000000001E-2</v>
      </c>
    </row>
    <row r="19250" spans="1:13" x14ac:dyDescent="0.25">
      <c r="A19250">
        <v>2.471492</v>
      </c>
      <c r="B19250">
        <v>69634.09375</v>
      </c>
      <c r="C19250">
        <v>9.7902269999999998</v>
      </c>
      <c r="D19250">
        <v>8.0094329999999996</v>
      </c>
      <c r="E19250">
        <v>159.10690299999999</v>
      </c>
      <c r="F19250">
        <v>274.34570300000001</v>
      </c>
      <c r="G19250">
        <v>0.94616900000000004</v>
      </c>
      <c r="H19250">
        <v>708845.625</v>
      </c>
      <c r="I19250">
        <v>70817.40625</v>
      </c>
      <c r="J19250">
        <v>55492.710937999997</v>
      </c>
      <c r="K19250">
        <v>55492.710937999997</v>
      </c>
      <c r="L19250">
        <v>0.38517000000000001</v>
      </c>
      <c r="M19250">
        <v>3.8481000000000001E-2</v>
      </c>
    </row>
    <row r="19251" spans="1:13" x14ac:dyDescent="0.25">
      <c r="A19251">
        <v>2.471508</v>
      </c>
      <c r="B19251">
        <v>69634.039061999996</v>
      </c>
      <c r="C19251">
        <v>9.7902249999999995</v>
      </c>
      <c r="D19251">
        <v>8.0126240000000006</v>
      </c>
      <c r="E19251">
        <v>159.10072299999999</v>
      </c>
      <c r="F19251">
        <v>274.33270299999998</v>
      </c>
      <c r="G19251">
        <v>0.94614399999999999</v>
      </c>
      <c r="H19251">
        <v>708718.3125</v>
      </c>
      <c r="I19251">
        <v>70807.5625</v>
      </c>
      <c r="J19251">
        <v>55492.386719000002</v>
      </c>
      <c r="K19251">
        <v>55492.386719000002</v>
      </c>
      <c r="L19251">
        <v>0.38514100000000001</v>
      </c>
      <c r="M19251">
        <v>3.8478999999999999E-2</v>
      </c>
    </row>
    <row r="19252" spans="1:13" x14ac:dyDescent="0.25">
      <c r="A19252">
        <v>2.4715240000000001</v>
      </c>
      <c r="B19252">
        <v>69634.039061999996</v>
      </c>
      <c r="C19252">
        <v>9.7902249999999995</v>
      </c>
      <c r="D19252">
        <v>8.0159059999999993</v>
      </c>
      <c r="E19252">
        <v>159.094345</v>
      </c>
      <c r="F19252">
        <v>274.31930499999999</v>
      </c>
      <c r="G19252">
        <v>0.94611800000000001</v>
      </c>
      <c r="H19252">
        <v>708639.9375</v>
      </c>
      <c r="I19252">
        <v>70799.921875</v>
      </c>
      <c r="J19252">
        <v>55492.28125</v>
      </c>
      <c r="K19252">
        <v>55492.28125</v>
      </c>
      <c r="L19252">
        <v>0.38513999999999998</v>
      </c>
      <c r="M19252">
        <v>3.8478999999999999E-2</v>
      </c>
    </row>
    <row r="19253" spans="1:13" x14ac:dyDescent="0.25">
      <c r="A19253">
        <v>2.47153</v>
      </c>
      <c r="B19253">
        <v>69633.976561999996</v>
      </c>
      <c r="C19253">
        <v>9.7902240000000003</v>
      </c>
      <c r="D19253">
        <v>8.0191280000000003</v>
      </c>
      <c r="E19253">
        <v>159.08807400000001</v>
      </c>
      <c r="F19253">
        <v>274.306061</v>
      </c>
      <c r="G19253">
        <v>0.94609200000000004</v>
      </c>
      <c r="H19253">
        <v>708596.8125</v>
      </c>
      <c r="I19253">
        <v>70793.132811999996</v>
      </c>
      <c r="J19253">
        <v>55491.699219000002</v>
      </c>
      <c r="K19253">
        <v>55491.699219000002</v>
      </c>
      <c r="L19253">
        <v>0.385158</v>
      </c>
      <c r="M19253">
        <v>3.848E-2</v>
      </c>
    </row>
    <row r="19254" spans="1:13" x14ac:dyDescent="0.25">
      <c r="A19254">
        <v>2.4715310000000001</v>
      </c>
      <c r="B19254">
        <v>69633.976561999996</v>
      </c>
      <c r="C19254">
        <v>9.7902240000000003</v>
      </c>
      <c r="D19254">
        <v>8.022297</v>
      </c>
      <c r="E19254">
        <v>159.08184800000001</v>
      </c>
      <c r="F19254">
        <v>274.29293799999999</v>
      </c>
      <c r="G19254">
        <v>0.94606599999999996</v>
      </c>
      <c r="H19254">
        <v>708515.0625</v>
      </c>
      <c r="I19254">
        <v>70785.328125</v>
      </c>
      <c r="J19254">
        <v>55491.46875</v>
      </c>
      <c r="K19254">
        <v>55491.46875</v>
      </c>
      <c r="L19254">
        <v>0.385154</v>
      </c>
      <c r="M19254">
        <v>3.8478999999999999E-2</v>
      </c>
    </row>
    <row r="19255" spans="1:13" x14ac:dyDescent="0.25">
      <c r="A19255">
        <v>2.4715340000000001</v>
      </c>
      <c r="B19255">
        <v>69633.914061999996</v>
      </c>
      <c r="C19255">
        <v>9.790222</v>
      </c>
      <c r="D19255">
        <v>8.0254650000000005</v>
      </c>
      <c r="E19255">
        <v>159.07560699999999</v>
      </c>
      <c r="F19255">
        <v>274.27981599999998</v>
      </c>
      <c r="G19255">
        <v>0.94603999999999999</v>
      </c>
      <c r="H19255">
        <v>708405.6875</v>
      </c>
      <c r="I19255">
        <v>70775.625</v>
      </c>
      <c r="J19255">
        <v>55491.019530999998</v>
      </c>
      <c r="K19255">
        <v>55491.019530999998</v>
      </c>
      <c r="L19255">
        <v>0.38513500000000001</v>
      </c>
      <c r="M19255">
        <v>3.8477999999999998E-2</v>
      </c>
    </row>
    <row r="19256" spans="1:13" x14ac:dyDescent="0.25">
      <c r="A19256">
        <v>2.4715389999999999</v>
      </c>
      <c r="B19256">
        <v>69633.914061999996</v>
      </c>
      <c r="C19256">
        <v>9.790222</v>
      </c>
      <c r="D19256">
        <v>8.0285039999999999</v>
      </c>
      <c r="E19256">
        <v>159.069626</v>
      </c>
      <c r="F19256">
        <v>274.26715100000001</v>
      </c>
      <c r="G19256">
        <v>0.94601500000000005</v>
      </c>
      <c r="H19256">
        <v>708327.1875</v>
      </c>
      <c r="I19256">
        <v>70768.132811999996</v>
      </c>
      <c r="J19256">
        <v>55490.773437999997</v>
      </c>
      <c r="K19256">
        <v>55490.773437999997</v>
      </c>
      <c r="L19256">
        <v>0.38513199999999997</v>
      </c>
      <c r="M19256">
        <v>3.8477999999999998E-2</v>
      </c>
    </row>
    <row r="19257" spans="1:13" x14ac:dyDescent="0.25">
      <c r="A19257">
        <v>2.4715240000000001</v>
      </c>
      <c r="B19257">
        <v>69633.859375</v>
      </c>
      <c r="C19257">
        <v>9.7902210000000007</v>
      </c>
      <c r="D19257">
        <v>8.0317489999999996</v>
      </c>
      <c r="E19257">
        <v>159.06317100000001</v>
      </c>
      <c r="F19257">
        <v>274.25353999999999</v>
      </c>
      <c r="G19257">
        <v>0.94598899999999997</v>
      </c>
      <c r="H19257">
        <v>708357.4375</v>
      </c>
      <c r="I19257">
        <v>70762.890625</v>
      </c>
      <c r="J19257">
        <v>55490.59375</v>
      </c>
      <c r="K19257">
        <v>55490.59375</v>
      </c>
      <c r="L19257">
        <v>0.38518999999999998</v>
      </c>
      <c r="M19257">
        <v>3.8478999999999999E-2</v>
      </c>
    </row>
    <row r="19258" spans="1:13" x14ac:dyDescent="0.25">
      <c r="A19258">
        <v>2.4715039999999999</v>
      </c>
      <c r="B19258">
        <v>69633.859375</v>
      </c>
      <c r="C19258">
        <v>9.7902190000000004</v>
      </c>
      <c r="D19258">
        <v>8.0348349999999993</v>
      </c>
      <c r="E19258">
        <v>159.05699200000001</v>
      </c>
      <c r="F19258">
        <v>274.24047899999999</v>
      </c>
      <c r="G19258">
        <v>0.945963</v>
      </c>
      <c r="H19258">
        <v>708271.375</v>
      </c>
      <c r="I19258">
        <v>70754.914061999996</v>
      </c>
      <c r="J19258">
        <v>55490.230469000002</v>
      </c>
      <c r="K19258">
        <v>55490.230469000002</v>
      </c>
      <c r="L19258">
        <v>0.38518400000000003</v>
      </c>
      <c r="M19258">
        <v>3.8478999999999999E-2</v>
      </c>
    </row>
    <row r="19259" spans="1:13" x14ac:dyDescent="0.25">
      <c r="A19259">
        <v>2.4714969999999998</v>
      </c>
      <c r="B19259">
        <v>69633.796875</v>
      </c>
      <c r="C19259">
        <v>9.7902190000000004</v>
      </c>
      <c r="D19259">
        <v>8.0379059999999996</v>
      </c>
      <c r="E19259">
        <v>159.05085800000001</v>
      </c>
      <c r="F19259">
        <v>274.22747800000002</v>
      </c>
      <c r="G19259">
        <v>0.94593799999999995</v>
      </c>
      <c r="H19259">
        <v>708071.8125</v>
      </c>
      <c r="I19259">
        <v>70743.117188000004</v>
      </c>
      <c r="J19259">
        <v>55489.75</v>
      </c>
      <c r="K19259">
        <v>55489.75</v>
      </c>
      <c r="L19259">
        <v>0.38511499999999999</v>
      </c>
      <c r="M19259">
        <v>3.8476999999999997E-2</v>
      </c>
    </row>
    <row r="19260" spans="1:13" x14ac:dyDescent="0.25">
      <c r="A19260">
        <v>2.4714930000000002</v>
      </c>
      <c r="B19260">
        <v>69633.796875</v>
      </c>
      <c r="C19260">
        <v>9.7902179999999994</v>
      </c>
      <c r="D19260">
        <v>8.0411029999999997</v>
      </c>
      <c r="E19260">
        <v>159.04441800000001</v>
      </c>
      <c r="F19260">
        <v>274.21386699999999</v>
      </c>
      <c r="G19260">
        <v>0.94591199999999998</v>
      </c>
      <c r="H19260">
        <v>707989.75</v>
      </c>
      <c r="I19260">
        <v>70735.40625</v>
      </c>
      <c r="J19260">
        <v>55489.660155999998</v>
      </c>
      <c r="K19260">
        <v>55489.660155999998</v>
      </c>
      <c r="L19260">
        <v>0.38511200000000001</v>
      </c>
      <c r="M19260">
        <v>3.8476999999999997E-2</v>
      </c>
    </row>
    <row r="19261" spans="1:13" x14ac:dyDescent="0.25">
      <c r="A19261">
        <v>2.471479</v>
      </c>
      <c r="B19261">
        <v>69633.734375</v>
      </c>
      <c r="C19261">
        <v>9.7902179999999994</v>
      </c>
      <c r="D19261">
        <v>8.0441979999999997</v>
      </c>
      <c r="E19261">
        <v>159.038162</v>
      </c>
      <c r="F19261">
        <v>274.20062300000001</v>
      </c>
      <c r="G19261">
        <v>0.945886</v>
      </c>
      <c r="H19261">
        <v>707964.0625</v>
      </c>
      <c r="I19261">
        <v>70729.335938000004</v>
      </c>
      <c r="J19261">
        <v>55489.019530999998</v>
      </c>
      <c r="K19261">
        <v>55489.019530999998</v>
      </c>
      <c r="L19261">
        <v>0.38513900000000001</v>
      </c>
      <c r="M19261">
        <v>3.8476999999999997E-2</v>
      </c>
    </row>
    <row r="19262" spans="1:13" x14ac:dyDescent="0.25">
      <c r="A19262">
        <v>2.4714559999999999</v>
      </c>
      <c r="B19262">
        <v>69633.734375</v>
      </c>
      <c r="C19262">
        <v>9.7902159999999991</v>
      </c>
      <c r="D19262">
        <v>8.0475290000000008</v>
      </c>
      <c r="E19262">
        <v>159.031387</v>
      </c>
      <c r="F19262">
        <v>274.18627900000001</v>
      </c>
      <c r="G19262">
        <v>0.94585900000000001</v>
      </c>
      <c r="H19262">
        <v>707875.4375</v>
      </c>
      <c r="I19262">
        <v>70721.148438000004</v>
      </c>
      <c r="J19262">
        <v>55488.980469000002</v>
      </c>
      <c r="K19262">
        <v>55488.980469000002</v>
      </c>
      <c r="L19262">
        <v>0.38513500000000001</v>
      </c>
      <c r="M19262">
        <v>3.8476999999999997E-2</v>
      </c>
    </row>
    <row r="19263" spans="1:13" x14ac:dyDescent="0.25">
      <c r="A19263">
        <v>2.4714299999999998</v>
      </c>
      <c r="B19263">
        <v>69633.679688000004</v>
      </c>
      <c r="C19263">
        <v>9.7902159999999991</v>
      </c>
      <c r="D19263">
        <v>8.0506030000000006</v>
      </c>
      <c r="E19263">
        <v>159.02514600000001</v>
      </c>
      <c r="F19263">
        <v>274.17297400000001</v>
      </c>
      <c r="G19263">
        <v>0.94583300000000003</v>
      </c>
      <c r="H19263">
        <v>707792</v>
      </c>
      <c r="I19263">
        <v>70712.117188000004</v>
      </c>
      <c r="J19263">
        <v>55488.15625</v>
      </c>
      <c r="K19263">
        <v>55488.15625</v>
      </c>
      <c r="L19263">
        <v>0.38512999999999997</v>
      </c>
      <c r="M19263">
        <v>3.8476999999999997E-2</v>
      </c>
    </row>
    <row r="19264" spans="1:13" x14ac:dyDescent="0.25">
      <c r="A19264">
        <v>2.4713989999999999</v>
      </c>
      <c r="B19264">
        <v>69633.679688000004</v>
      </c>
      <c r="C19264">
        <v>9.7902149999999999</v>
      </c>
      <c r="D19264">
        <v>8.0537980000000005</v>
      </c>
      <c r="E19264">
        <v>159.01857000000001</v>
      </c>
      <c r="F19264">
        <v>274.159088</v>
      </c>
      <c r="G19264">
        <v>0.94580600000000004</v>
      </c>
      <c r="H19264">
        <v>707703.375</v>
      </c>
      <c r="I19264">
        <v>70703.976561999996</v>
      </c>
      <c r="J19264">
        <v>55488.179687999997</v>
      </c>
      <c r="K19264">
        <v>55488.179687999997</v>
      </c>
      <c r="L19264">
        <v>0.385125</v>
      </c>
      <c r="M19264">
        <v>3.8476000000000003E-2</v>
      </c>
    </row>
    <row r="19265" spans="1:13" x14ac:dyDescent="0.25">
      <c r="A19265">
        <v>2.4713539999999998</v>
      </c>
      <c r="B19265">
        <v>69633.617188000004</v>
      </c>
      <c r="C19265">
        <v>9.7902149999999999</v>
      </c>
      <c r="D19265">
        <v>8.0568810000000006</v>
      </c>
      <c r="E19265">
        <v>159.01222200000001</v>
      </c>
      <c r="F19265">
        <v>274.14556900000002</v>
      </c>
      <c r="G19265">
        <v>0.94577999999999995</v>
      </c>
      <c r="H19265">
        <v>707683.5625</v>
      </c>
      <c r="I19265">
        <v>70697.070311999996</v>
      </c>
      <c r="J19265">
        <v>55487.515625</v>
      </c>
      <c r="K19265">
        <v>55487.515625</v>
      </c>
      <c r="L19265">
        <v>0.38515500000000003</v>
      </c>
      <c r="M19265">
        <v>3.8476999999999997E-2</v>
      </c>
    </row>
    <row r="19266" spans="1:13" x14ac:dyDescent="0.25">
      <c r="A19266">
        <v>2.4713059999999998</v>
      </c>
      <c r="B19266">
        <v>69633.617188000004</v>
      </c>
      <c r="C19266">
        <v>9.7902140000000006</v>
      </c>
      <c r="D19266">
        <v>8.0599380000000007</v>
      </c>
      <c r="E19266">
        <v>159.00585899999999</v>
      </c>
      <c r="F19266">
        <v>274.13207999999997</v>
      </c>
      <c r="G19266">
        <v>0.94575399999999998</v>
      </c>
      <c r="H19266">
        <v>707590.6875</v>
      </c>
      <c r="I19266">
        <v>70688.875</v>
      </c>
      <c r="J19266">
        <v>55487.269530999998</v>
      </c>
      <c r="K19266">
        <v>55487.269530999998</v>
      </c>
      <c r="L19266">
        <v>0.38514599999999999</v>
      </c>
      <c r="M19266">
        <v>3.8476000000000003E-2</v>
      </c>
    </row>
    <row r="19267" spans="1:13" x14ac:dyDescent="0.25">
      <c r="A19267">
        <v>2.4712649999999998</v>
      </c>
      <c r="B19267">
        <v>69633.554688000004</v>
      </c>
      <c r="C19267">
        <v>9.7902140000000006</v>
      </c>
      <c r="D19267">
        <v>8.0630600000000001</v>
      </c>
      <c r="E19267">
        <v>158.99934400000001</v>
      </c>
      <c r="F19267">
        <v>274.11828600000001</v>
      </c>
      <c r="G19267">
        <v>0.94572800000000001</v>
      </c>
      <c r="H19267">
        <v>707415.9375</v>
      </c>
      <c r="I19267">
        <v>70677.5625</v>
      </c>
      <c r="J19267">
        <v>55486.902344000002</v>
      </c>
      <c r="K19267">
        <v>55486.902344000002</v>
      </c>
      <c r="L19267">
        <v>0.38509300000000002</v>
      </c>
      <c r="M19267">
        <v>3.8474000000000001E-2</v>
      </c>
    </row>
    <row r="19268" spans="1:13" x14ac:dyDescent="0.25">
      <c r="A19268">
        <v>2.4712290000000001</v>
      </c>
      <c r="B19268">
        <v>69633.554688000004</v>
      </c>
      <c r="C19268">
        <v>9.7902120000000004</v>
      </c>
      <c r="D19268">
        <v>8.0660500000000006</v>
      </c>
      <c r="E19268">
        <v>158.99310299999999</v>
      </c>
      <c r="F19268">
        <v>274.10501099999999</v>
      </c>
      <c r="G19268">
        <v>0.94570100000000001</v>
      </c>
      <c r="H19268">
        <v>707326.3125</v>
      </c>
      <c r="I19268">
        <v>70669.53125</v>
      </c>
      <c r="J19268">
        <v>55486.546875</v>
      </c>
      <c r="K19268">
        <v>55486.546875</v>
      </c>
      <c r="L19268">
        <v>0.38508500000000001</v>
      </c>
      <c r="M19268">
        <v>3.8474000000000001E-2</v>
      </c>
    </row>
    <row r="19269" spans="1:13" x14ac:dyDescent="0.25">
      <c r="A19269">
        <v>2.4711789999999998</v>
      </c>
      <c r="B19269">
        <v>69633.492188000004</v>
      </c>
      <c r="C19269">
        <v>9.7902100000000001</v>
      </c>
      <c r="D19269">
        <v>8.0692219999999999</v>
      </c>
      <c r="E19269">
        <v>158.98644999999999</v>
      </c>
      <c r="F19269">
        <v>274.09082000000001</v>
      </c>
      <c r="G19269">
        <v>0.94567500000000004</v>
      </c>
      <c r="H19269">
        <v>707298.9375</v>
      </c>
      <c r="I19269">
        <v>70662.867188000004</v>
      </c>
      <c r="J19269">
        <v>55486.351562000003</v>
      </c>
      <c r="K19269">
        <v>55486.351562000003</v>
      </c>
      <c r="L19269">
        <v>0.38511299999999998</v>
      </c>
      <c r="M19269">
        <v>3.8475000000000002E-2</v>
      </c>
    </row>
    <row r="19270" spans="1:13" x14ac:dyDescent="0.25">
      <c r="A19270">
        <v>2.4711280000000002</v>
      </c>
      <c r="B19270">
        <v>69633.492188000004</v>
      </c>
      <c r="C19270">
        <v>9.7902100000000001</v>
      </c>
      <c r="D19270">
        <v>8.0722269999999998</v>
      </c>
      <c r="E19270">
        <v>158.980133</v>
      </c>
      <c r="F19270">
        <v>274.07730099999998</v>
      </c>
      <c r="G19270">
        <v>0.94564800000000004</v>
      </c>
      <c r="H19270">
        <v>707204.9375</v>
      </c>
      <c r="I19270">
        <v>70654.515625</v>
      </c>
      <c r="J19270">
        <v>55485.878905999998</v>
      </c>
      <c r="K19270">
        <v>55485.878905999998</v>
      </c>
      <c r="L19270">
        <v>0.385104</v>
      </c>
      <c r="M19270">
        <v>3.8474000000000001E-2</v>
      </c>
    </row>
    <row r="19271" spans="1:13" x14ac:dyDescent="0.25">
      <c r="A19271">
        <v>2.4710869999999998</v>
      </c>
      <c r="B19271">
        <v>69633.429688000004</v>
      </c>
      <c r="C19271">
        <v>9.7902079999999998</v>
      </c>
      <c r="D19271">
        <v>8.075253</v>
      </c>
      <c r="E19271">
        <v>158.97370900000001</v>
      </c>
      <c r="F19271">
        <v>274.06362899999999</v>
      </c>
      <c r="G19271">
        <v>0.94562299999999999</v>
      </c>
      <c r="H19271">
        <v>707038</v>
      </c>
      <c r="I19271">
        <v>70643.726561999996</v>
      </c>
      <c r="J19271">
        <v>55485.453125</v>
      </c>
      <c r="K19271">
        <v>55485.453125</v>
      </c>
      <c r="L19271">
        <v>0.38505400000000001</v>
      </c>
      <c r="M19271">
        <v>3.8473E-2</v>
      </c>
    </row>
    <row r="19272" spans="1:13" x14ac:dyDescent="0.25">
      <c r="A19272">
        <v>2.4710510000000001</v>
      </c>
      <c r="B19272">
        <v>69633.429688000004</v>
      </c>
      <c r="C19272">
        <v>9.7902079999999998</v>
      </c>
      <c r="D19272">
        <v>8.0782159999999994</v>
      </c>
      <c r="E19272">
        <v>158.967422</v>
      </c>
      <c r="F19272">
        <v>274.05026199999998</v>
      </c>
      <c r="G19272">
        <v>0.94559700000000002</v>
      </c>
      <c r="H19272">
        <v>706949.3125</v>
      </c>
      <c r="I19272">
        <v>70635.757811999996</v>
      </c>
      <c r="J19272">
        <v>55484.988280999998</v>
      </c>
      <c r="K19272">
        <v>55484.988280999998</v>
      </c>
      <c r="L19272">
        <v>0.38504699999999997</v>
      </c>
      <c r="M19272">
        <v>3.8471999999999999E-2</v>
      </c>
    </row>
    <row r="19273" spans="1:13" x14ac:dyDescent="0.25">
      <c r="A19273">
        <v>2.4709919999999999</v>
      </c>
      <c r="B19273">
        <v>69633.375</v>
      </c>
      <c r="C19273">
        <v>9.7902070000000005</v>
      </c>
      <c r="D19273">
        <v>8.0814050000000002</v>
      </c>
      <c r="E19273">
        <v>158.96061700000001</v>
      </c>
      <c r="F19273">
        <v>274.03573599999999</v>
      </c>
      <c r="G19273">
        <v>0.94557000000000002</v>
      </c>
      <c r="H19273">
        <v>706973.4375</v>
      </c>
      <c r="I19273">
        <v>70630.414061999996</v>
      </c>
      <c r="J19273">
        <v>55484.859375</v>
      </c>
      <c r="K19273">
        <v>55484.859375</v>
      </c>
      <c r="L19273">
        <v>0.385104</v>
      </c>
      <c r="M19273">
        <v>3.8474000000000001E-2</v>
      </c>
    </row>
    <row r="19274" spans="1:13" x14ac:dyDescent="0.25">
      <c r="A19274">
        <v>2.4709319999999999</v>
      </c>
      <c r="B19274">
        <v>69633.375</v>
      </c>
      <c r="C19274">
        <v>9.7902070000000005</v>
      </c>
      <c r="D19274">
        <v>8.0843000000000007</v>
      </c>
      <c r="E19274">
        <v>158.954407</v>
      </c>
      <c r="F19274">
        <v>274.022491</v>
      </c>
      <c r="G19274">
        <v>0.94554300000000002</v>
      </c>
      <c r="H19274">
        <v>706877.0625</v>
      </c>
      <c r="I19274">
        <v>70621.984375</v>
      </c>
      <c r="J19274">
        <v>55484.214844000002</v>
      </c>
      <c r="K19274">
        <v>55484.214844000002</v>
      </c>
      <c r="L19274">
        <v>0.38509300000000002</v>
      </c>
      <c r="M19274">
        <v>3.8473E-2</v>
      </c>
    </row>
    <row r="19275" spans="1:13" x14ac:dyDescent="0.25">
      <c r="A19275">
        <v>2.470872</v>
      </c>
      <c r="B19275">
        <v>69633.3125</v>
      </c>
      <c r="C19275">
        <v>9.7902050000000003</v>
      </c>
      <c r="D19275">
        <v>8.0873030000000004</v>
      </c>
      <c r="E19275">
        <v>158.947937</v>
      </c>
      <c r="F19275">
        <v>274.00869799999998</v>
      </c>
      <c r="G19275">
        <v>0.94551799999999997</v>
      </c>
      <c r="H19275">
        <v>706762.3125</v>
      </c>
      <c r="I19275">
        <v>70612.117188000004</v>
      </c>
      <c r="J19275">
        <v>55483.933594000002</v>
      </c>
      <c r="K19275">
        <v>55483.933594000002</v>
      </c>
      <c r="L19275">
        <v>0.38507200000000003</v>
      </c>
      <c r="M19275">
        <v>3.8471999999999999E-2</v>
      </c>
    </row>
    <row r="19276" spans="1:13" x14ac:dyDescent="0.25">
      <c r="A19276">
        <v>2.470815</v>
      </c>
      <c r="B19276">
        <v>69633.3125</v>
      </c>
      <c r="C19276">
        <v>9.7902050000000003</v>
      </c>
      <c r="D19276">
        <v>8.0903109999999998</v>
      </c>
      <c r="E19276">
        <v>158.941452</v>
      </c>
      <c r="F19276">
        <v>273.99478099999999</v>
      </c>
      <c r="G19276">
        <v>0.94549099999999997</v>
      </c>
      <c r="H19276">
        <v>706666.9375</v>
      </c>
      <c r="I19276">
        <v>70603.835938000004</v>
      </c>
      <c r="J19276">
        <v>55483.519530999998</v>
      </c>
      <c r="K19276">
        <v>55483.519530999998</v>
      </c>
      <c r="L19276">
        <v>0.38506200000000002</v>
      </c>
      <c r="M19276">
        <v>3.8471999999999999E-2</v>
      </c>
    </row>
    <row r="19277" spans="1:13" x14ac:dyDescent="0.25">
      <c r="A19277">
        <v>2.4707590000000001</v>
      </c>
      <c r="B19277">
        <v>69633.25</v>
      </c>
      <c r="C19277">
        <v>9.7902039999999992</v>
      </c>
      <c r="D19277">
        <v>8.0932169999999992</v>
      </c>
      <c r="E19277">
        <v>158.93512000000001</v>
      </c>
      <c r="F19277">
        <v>273.98129299999999</v>
      </c>
      <c r="G19277">
        <v>0.945465</v>
      </c>
      <c r="H19277">
        <v>706556.5625</v>
      </c>
      <c r="I19277">
        <v>70594.914061999996</v>
      </c>
      <c r="J19277">
        <v>55482.882812000003</v>
      </c>
      <c r="K19277">
        <v>55482.882812000003</v>
      </c>
      <c r="L19277">
        <v>0.38504300000000002</v>
      </c>
      <c r="M19277">
        <v>3.8470999999999998E-2</v>
      </c>
    </row>
    <row r="19278" spans="1:13" x14ac:dyDescent="0.25">
      <c r="A19278">
        <v>2.4707029999999999</v>
      </c>
      <c r="B19278">
        <v>69633.25</v>
      </c>
      <c r="C19278">
        <v>9.7902039999999992</v>
      </c>
      <c r="D19278">
        <v>8.096247</v>
      </c>
      <c r="E19278">
        <v>158.928528</v>
      </c>
      <c r="F19278">
        <v>273.96716300000003</v>
      </c>
      <c r="G19278">
        <v>0.94543900000000003</v>
      </c>
      <c r="H19278">
        <v>706462.8125</v>
      </c>
      <c r="I19278">
        <v>70586.664061999996</v>
      </c>
      <c r="J19278">
        <v>55482.609375</v>
      </c>
      <c r="K19278">
        <v>55482.609375</v>
      </c>
      <c r="L19278">
        <v>0.38503500000000002</v>
      </c>
      <c r="M19278">
        <v>3.8470999999999998E-2</v>
      </c>
    </row>
    <row r="19279" spans="1:13" x14ac:dyDescent="0.25">
      <c r="A19279">
        <v>2.4706489999999999</v>
      </c>
      <c r="B19279">
        <v>69633.195311999996</v>
      </c>
      <c r="C19279">
        <v>9.7902020000000007</v>
      </c>
      <c r="D19279">
        <v>8.0991940000000007</v>
      </c>
      <c r="E19279">
        <v>158.92211900000001</v>
      </c>
      <c r="F19279">
        <v>273.95343000000003</v>
      </c>
      <c r="G19279">
        <v>0.94541200000000003</v>
      </c>
      <c r="H19279">
        <v>706377.0625</v>
      </c>
      <c r="I19279">
        <v>70578.28125</v>
      </c>
      <c r="J19279">
        <v>55481.980469000002</v>
      </c>
      <c r="K19279">
        <v>55481.980469000002</v>
      </c>
      <c r="L19279">
        <v>0.38502999999999998</v>
      </c>
      <c r="M19279">
        <v>3.8470999999999998E-2</v>
      </c>
    </row>
    <row r="19280" spans="1:13" x14ac:dyDescent="0.25">
      <c r="A19280">
        <v>2.4705949999999999</v>
      </c>
      <c r="B19280">
        <v>69631.484375</v>
      </c>
      <c r="C19280">
        <v>9.7902009999999997</v>
      </c>
      <c r="D19280">
        <v>8.1021929999999998</v>
      </c>
      <c r="E19280">
        <v>158.91551200000001</v>
      </c>
      <c r="F19280">
        <v>273.93936200000002</v>
      </c>
      <c r="G19280">
        <v>0.94538599999999995</v>
      </c>
      <c r="H19280">
        <v>706282.9375</v>
      </c>
      <c r="I19280">
        <v>70569.992188000004</v>
      </c>
      <c r="J19280">
        <v>55481.765625</v>
      </c>
      <c r="K19280">
        <v>55481.765625</v>
      </c>
      <c r="L19280">
        <v>0.385021</v>
      </c>
      <c r="M19280">
        <v>3.8469999999999997E-2</v>
      </c>
    </row>
    <row r="19281" spans="1:13" x14ac:dyDescent="0.25">
      <c r="A19281">
        <v>2.4705379999999999</v>
      </c>
      <c r="B19281">
        <v>69633.132811999996</v>
      </c>
      <c r="C19281">
        <v>9.7902009999999997</v>
      </c>
      <c r="D19281">
        <v>8.1051140000000004</v>
      </c>
      <c r="E19281">
        <v>158.90907300000001</v>
      </c>
      <c r="F19281">
        <v>273.925568</v>
      </c>
      <c r="G19281">
        <v>0.94535999999999998</v>
      </c>
      <c r="H19281">
        <v>706194.625</v>
      </c>
      <c r="I19281">
        <v>70561.296875</v>
      </c>
      <c r="J19281">
        <v>55481.132812000003</v>
      </c>
      <c r="K19281">
        <v>55481.132812000003</v>
      </c>
      <c r="L19281">
        <v>0.385015</v>
      </c>
      <c r="M19281">
        <v>3.8469999999999997E-2</v>
      </c>
    </row>
    <row r="19282" spans="1:13" x14ac:dyDescent="0.25">
      <c r="A19282">
        <v>2.4704860000000002</v>
      </c>
      <c r="B19282">
        <v>69633.132811999996</v>
      </c>
      <c r="C19282">
        <v>9.7901989999999994</v>
      </c>
      <c r="D19282">
        <v>8.1080640000000006</v>
      </c>
      <c r="E19282">
        <v>158.902557</v>
      </c>
      <c r="F19282">
        <v>273.911652</v>
      </c>
      <c r="G19282">
        <v>0.94533299999999998</v>
      </c>
      <c r="H19282">
        <v>706100.9375</v>
      </c>
      <c r="I19282">
        <v>70553.078125</v>
      </c>
      <c r="J19282">
        <v>55480.875</v>
      </c>
      <c r="K19282">
        <v>55480.875</v>
      </c>
      <c r="L19282">
        <v>0.38500600000000001</v>
      </c>
      <c r="M19282">
        <v>3.8469999999999997E-2</v>
      </c>
    </row>
    <row r="19283" spans="1:13" x14ac:dyDescent="0.25">
      <c r="A19283">
        <v>2.4704280000000001</v>
      </c>
      <c r="B19283">
        <v>69633.070311999996</v>
      </c>
      <c r="C19283">
        <v>9.7901989999999994</v>
      </c>
      <c r="D19283">
        <v>8.1110439999999997</v>
      </c>
      <c r="E19283">
        <v>158.89595</v>
      </c>
      <c r="F19283">
        <v>273.897491</v>
      </c>
      <c r="G19283">
        <v>0.94530700000000001</v>
      </c>
      <c r="H19283">
        <v>706031.25</v>
      </c>
      <c r="I19283">
        <v>70545.195311999996</v>
      </c>
      <c r="J19283">
        <v>55480.363280999998</v>
      </c>
      <c r="K19283">
        <v>55480.363280999998</v>
      </c>
      <c r="L19283">
        <v>0.38501099999999999</v>
      </c>
      <c r="M19283">
        <v>3.8469999999999997E-2</v>
      </c>
    </row>
    <row r="19284" spans="1:13" x14ac:dyDescent="0.25">
      <c r="A19284">
        <v>2.4703680000000001</v>
      </c>
      <c r="B19284">
        <v>69633.070311999996</v>
      </c>
      <c r="C19284">
        <v>9.7901980000000002</v>
      </c>
      <c r="D19284">
        <v>8.1139510000000001</v>
      </c>
      <c r="E19284">
        <v>158.88945000000001</v>
      </c>
      <c r="F19284">
        <v>273.88363600000002</v>
      </c>
      <c r="G19284">
        <v>0.94528000000000001</v>
      </c>
      <c r="H19284">
        <v>705935.0625</v>
      </c>
      <c r="I19284">
        <v>70536.820311999996</v>
      </c>
      <c r="J19284">
        <v>55479.914062000003</v>
      </c>
      <c r="K19284">
        <v>55479.914062000003</v>
      </c>
      <c r="L19284">
        <v>0.38500099999999998</v>
      </c>
      <c r="M19284">
        <v>3.8469000000000003E-2</v>
      </c>
    </row>
    <row r="19285" spans="1:13" x14ac:dyDescent="0.25">
      <c r="A19285">
        <v>2.4702769999999998</v>
      </c>
      <c r="B19285">
        <v>69633.03125</v>
      </c>
      <c r="C19285">
        <v>9.7901980000000002</v>
      </c>
      <c r="D19285">
        <v>8.1189280000000004</v>
      </c>
      <c r="E19285">
        <v>158.878311</v>
      </c>
      <c r="F19285">
        <v>273.859467</v>
      </c>
      <c r="G19285">
        <v>0.945245</v>
      </c>
      <c r="H19285">
        <v>705783.8125</v>
      </c>
      <c r="I19285">
        <v>70524.078125</v>
      </c>
      <c r="J19285">
        <v>55483.171875</v>
      </c>
      <c r="K19285">
        <v>55483.171875</v>
      </c>
      <c r="L19285">
        <v>0.38498700000000002</v>
      </c>
      <c r="M19285">
        <v>3.8469000000000003E-2</v>
      </c>
    </row>
    <row r="19286" spans="1:13" x14ac:dyDescent="0.25">
      <c r="A19286">
        <v>2.470234</v>
      </c>
      <c r="B19286">
        <v>69633.03125</v>
      </c>
      <c r="C19286">
        <v>9.7901959999999999</v>
      </c>
      <c r="D19286">
        <v>8.1218280000000007</v>
      </c>
      <c r="E19286">
        <v>158.87181100000001</v>
      </c>
      <c r="F19286">
        <v>273.84552000000002</v>
      </c>
      <c r="G19286">
        <v>0.94520899999999997</v>
      </c>
      <c r="H19286">
        <v>705658.5625</v>
      </c>
      <c r="I19286">
        <v>70512.96875</v>
      </c>
      <c r="J19286">
        <v>55478.921875</v>
      </c>
      <c r="K19286">
        <v>55478.921875</v>
      </c>
      <c r="L19286">
        <v>0.384965</v>
      </c>
      <c r="M19286">
        <v>3.8468000000000002E-2</v>
      </c>
    </row>
    <row r="19287" spans="1:13" x14ac:dyDescent="0.25">
      <c r="A19287">
        <v>2.4701740000000001</v>
      </c>
      <c r="B19287">
        <v>69632.929688000004</v>
      </c>
      <c r="C19287">
        <v>9.7901950000000006</v>
      </c>
      <c r="D19287">
        <v>8.1247959999999999</v>
      </c>
      <c r="E19287">
        <v>158.86509699999999</v>
      </c>
      <c r="F19287">
        <v>273.83117700000003</v>
      </c>
      <c r="G19287">
        <v>0.94518199999999997</v>
      </c>
      <c r="H19287">
        <v>705672.0625</v>
      </c>
      <c r="I19287">
        <v>70507.320311999996</v>
      </c>
      <c r="J19287">
        <v>55478.867187999997</v>
      </c>
      <c r="K19287">
        <v>55478.867187999997</v>
      </c>
      <c r="L19287">
        <v>0.38501600000000002</v>
      </c>
      <c r="M19287">
        <v>3.8469000000000003E-2</v>
      </c>
    </row>
    <row r="19288" spans="1:13" x14ac:dyDescent="0.25">
      <c r="A19288">
        <v>2.470113</v>
      </c>
      <c r="B19288">
        <v>69632.929688000004</v>
      </c>
      <c r="C19288">
        <v>9.7901950000000006</v>
      </c>
      <c r="D19288">
        <v>8.1276469999999996</v>
      </c>
      <c r="E19288">
        <v>158.85861199999999</v>
      </c>
      <c r="F19288">
        <v>273.81732199999999</v>
      </c>
      <c r="G19288">
        <v>0.945156</v>
      </c>
      <c r="H19288">
        <v>705575.4375</v>
      </c>
      <c r="I19288">
        <v>70498.859375</v>
      </c>
      <c r="J19288">
        <v>55477.886719000002</v>
      </c>
      <c r="K19288">
        <v>55477.886719000002</v>
      </c>
      <c r="L19288">
        <v>0.38500499999999999</v>
      </c>
      <c r="M19288">
        <v>3.8468000000000002E-2</v>
      </c>
    </row>
    <row r="19289" spans="1:13" x14ac:dyDescent="0.25">
      <c r="A19289">
        <v>2.4700630000000001</v>
      </c>
      <c r="B19289">
        <v>69632.867188000004</v>
      </c>
      <c r="C19289">
        <v>9.7901930000000004</v>
      </c>
      <c r="D19289">
        <v>8.1305019999999999</v>
      </c>
      <c r="E19289">
        <v>158.85214199999999</v>
      </c>
      <c r="F19289">
        <v>273.803406</v>
      </c>
      <c r="G19289">
        <v>0.945129</v>
      </c>
      <c r="H19289">
        <v>705387.1875</v>
      </c>
      <c r="I19289">
        <v>70487.476561999996</v>
      </c>
      <c r="J19289">
        <v>55477.382812000003</v>
      </c>
      <c r="K19289">
        <v>55477.382812000003</v>
      </c>
      <c r="L19289">
        <v>0.38494400000000001</v>
      </c>
      <c r="M19289">
        <v>3.8466E-2</v>
      </c>
    </row>
    <row r="19290" spans="1:13" x14ac:dyDescent="0.25">
      <c r="A19290">
        <v>2.470018</v>
      </c>
      <c r="B19290">
        <v>69632.867188000004</v>
      </c>
      <c r="C19290">
        <v>9.7901930000000004</v>
      </c>
      <c r="D19290">
        <v>8.133324</v>
      </c>
      <c r="E19290">
        <v>158.84571800000001</v>
      </c>
      <c r="F19290">
        <v>273.78961199999998</v>
      </c>
      <c r="G19290">
        <v>0.94510300000000003</v>
      </c>
      <c r="H19290">
        <v>705295.5</v>
      </c>
      <c r="I19290">
        <v>70479.34375</v>
      </c>
      <c r="J19290">
        <v>55476.882812000003</v>
      </c>
      <c r="K19290">
        <v>55476.882812000003</v>
      </c>
      <c r="L19290">
        <v>0.384936</v>
      </c>
      <c r="M19290">
        <v>3.8466E-2</v>
      </c>
    </row>
    <row r="19291" spans="1:13" x14ac:dyDescent="0.25">
      <c r="A19291">
        <v>2.46997</v>
      </c>
      <c r="B19291">
        <v>69632.8125</v>
      </c>
      <c r="C19291">
        <v>9.7901919999999993</v>
      </c>
      <c r="D19291">
        <v>8.1364199999999993</v>
      </c>
      <c r="E19291">
        <v>158.838638</v>
      </c>
      <c r="F19291">
        <v>273.774384</v>
      </c>
      <c r="G19291">
        <v>0.94507600000000003</v>
      </c>
      <c r="H19291">
        <v>705206.0625</v>
      </c>
      <c r="I19291">
        <v>70471.171875</v>
      </c>
      <c r="J19291">
        <v>55476.699219000002</v>
      </c>
      <c r="K19291">
        <v>55476.699219000002</v>
      </c>
      <c r="L19291">
        <v>0.38493300000000003</v>
      </c>
      <c r="M19291">
        <v>3.8466E-2</v>
      </c>
    </row>
    <row r="19292" spans="1:13" x14ac:dyDescent="0.25">
      <c r="A19292">
        <v>2.4699249999999999</v>
      </c>
      <c r="B19292">
        <v>69632.8125</v>
      </c>
      <c r="C19292">
        <v>9.7901900000000008</v>
      </c>
      <c r="D19292">
        <v>8.1393730000000009</v>
      </c>
      <c r="E19292">
        <v>158.83183299999999</v>
      </c>
      <c r="F19292">
        <v>273.75982699999997</v>
      </c>
      <c r="G19292">
        <v>0.945048</v>
      </c>
      <c r="H19292">
        <v>705108.25</v>
      </c>
      <c r="I19292">
        <v>70462.421875</v>
      </c>
      <c r="J19292">
        <v>55476.054687999997</v>
      </c>
      <c r="K19292">
        <v>55476.054687999997</v>
      </c>
      <c r="L19292">
        <v>0.38492399999999999</v>
      </c>
      <c r="M19292">
        <v>3.8466E-2</v>
      </c>
    </row>
    <row r="19293" spans="1:13" x14ac:dyDescent="0.25">
      <c r="A19293">
        <v>2.4698639999999998</v>
      </c>
      <c r="B19293">
        <v>69632.75</v>
      </c>
      <c r="C19293">
        <v>9.7901900000000008</v>
      </c>
      <c r="D19293">
        <v>8.1424210000000006</v>
      </c>
      <c r="E19293">
        <v>158.82476800000001</v>
      </c>
      <c r="F19293">
        <v>273.74468999999999</v>
      </c>
      <c r="G19293">
        <v>0.94501999999999997</v>
      </c>
      <c r="H19293">
        <v>705108.25</v>
      </c>
      <c r="I19293">
        <v>70455.671875</v>
      </c>
      <c r="J19293">
        <v>55475.640625</v>
      </c>
      <c r="K19293">
        <v>55475.640625</v>
      </c>
      <c r="L19293">
        <v>0.38496900000000001</v>
      </c>
      <c r="M19293">
        <v>3.8467000000000001E-2</v>
      </c>
    </row>
    <row r="19294" spans="1:13" x14ac:dyDescent="0.25">
      <c r="A19294">
        <v>2.4698039999999999</v>
      </c>
      <c r="B19294">
        <v>69632.75</v>
      </c>
      <c r="C19294">
        <v>9.7901889999999998</v>
      </c>
      <c r="D19294">
        <v>8.1453229999999994</v>
      </c>
      <c r="E19294">
        <v>158.818039</v>
      </c>
      <c r="F19294">
        <v>273.73022500000002</v>
      </c>
      <c r="G19294">
        <v>0.94499299999999997</v>
      </c>
      <c r="H19294">
        <v>705007.5625</v>
      </c>
      <c r="I19294">
        <v>70446.867188000004</v>
      </c>
      <c r="J19294">
        <v>55474.925780999998</v>
      </c>
      <c r="K19294">
        <v>55474.925780999998</v>
      </c>
      <c r="L19294">
        <v>0.38495800000000002</v>
      </c>
      <c r="M19294">
        <v>3.8466E-2</v>
      </c>
    </row>
    <row r="19295" spans="1:13" x14ac:dyDescent="0.25">
      <c r="A19295">
        <v>2.4697429999999998</v>
      </c>
      <c r="B19295">
        <v>69632.6875</v>
      </c>
      <c r="C19295">
        <v>9.7901889999999998</v>
      </c>
      <c r="D19295">
        <v>8.1483439999999998</v>
      </c>
      <c r="E19295">
        <v>158.81097399999999</v>
      </c>
      <c r="F19295">
        <v>273.71508799999998</v>
      </c>
      <c r="G19295">
        <v>0.94496500000000005</v>
      </c>
      <c r="H19295">
        <v>704890.875</v>
      </c>
      <c r="I19295">
        <v>70437.148438000004</v>
      </c>
      <c r="J19295">
        <v>55474.542969000002</v>
      </c>
      <c r="K19295">
        <v>55474.542969000002</v>
      </c>
      <c r="L19295">
        <v>0.38494</v>
      </c>
      <c r="M19295">
        <v>3.8466E-2</v>
      </c>
    </row>
    <row r="19296" spans="1:13" x14ac:dyDescent="0.25">
      <c r="A19296">
        <v>2.4696799999999999</v>
      </c>
      <c r="B19296">
        <v>69632.6875</v>
      </c>
      <c r="C19296">
        <v>9.7901869999999995</v>
      </c>
      <c r="D19296">
        <v>8.1513170000000006</v>
      </c>
      <c r="E19296">
        <v>158.80403100000001</v>
      </c>
      <c r="F19296">
        <v>273.70010400000001</v>
      </c>
      <c r="G19296">
        <v>0.94493700000000003</v>
      </c>
      <c r="H19296">
        <v>704788.6875</v>
      </c>
      <c r="I19296">
        <v>70428.171875</v>
      </c>
      <c r="J19296">
        <v>55474.023437999997</v>
      </c>
      <c r="K19296">
        <v>55474.023437999997</v>
      </c>
      <c r="L19296">
        <v>0.38492900000000002</v>
      </c>
      <c r="M19296">
        <v>3.8464999999999999E-2</v>
      </c>
    </row>
    <row r="19297" spans="1:13" x14ac:dyDescent="0.25">
      <c r="A19297">
        <v>2.4696220000000002</v>
      </c>
      <c r="B19297">
        <v>69632.617188000004</v>
      </c>
      <c r="C19297">
        <v>9.7901869999999995</v>
      </c>
      <c r="D19297">
        <v>8.1542790000000007</v>
      </c>
      <c r="E19297">
        <v>158.79705799999999</v>
      </c>
      <c r="F19297">
        <v>273.68515000000002</v>
      </c>
      <c r="G19297">
        <v>0.944909</v>
      </c>
      <c r="H19297">
        <v>704665</v>
      </c>
      <c r="I19297">
        <v>70418.554688000004</v>
      </c>
      <c r="J19297">
        <v>55473.382812000003</v>
      </c>
      <c r="K19297">
        <v>55473.382812000003</v>
      </c>
      <c r="L19297">
        <v>0.384907</v>
      </c>
      <c r="M19297">
        <v>3.8464999999999999E-2</v>
      </c>
    </row>
    <row r="19298" spans="1:13" x14ac:dyDescent="0.25">
      <c r="A19298">
        <v>2.4695710000000002</v>
      </c>
      <c r="B19298">
        <v>69632.617188000004</v>
      </c>
      <c r="C19298">
        <v>9.7901860000000003</v>
      </c>
      <c r="D19298">
        <v>8.1571280000000002</v>
      </c>
      <c r="E19298">
        <v>158.79032900000001</v>
      </c>
      <c r="F19298">
        <v>273.67071499999997</v>
      </c>
      <c r="G19298">
        <v>0.94488099999999997</v>
      </c>
      <c r="H19298">
        <v>704567.4375</v>
      </c>
      <c r="I19298">
        <v>70409.921875</v>
      </c>
      <c r="J19298">
        <v>55472.773437999997</v>
      </c>
      <c r="K19298">
        <v>55472.773437999997</v>
      </c>
      <c r="L19298">
        <v>0.38489699999999999</v>
      </c>
      <c r="M19298">
        <v>3.8463999999999998E-2</v>
      </c>
    </row>
    <row r="19299" spans="1:13" x14ac:dyDescent="0.25">
      <c r="A19299">
        <v>2.4695130000000001</v>
      </c>
      <c r="B19299">
        <v>69632.554688000004</v>
      </c>
      <c r="C19299">
        <v>9.790184</v>
      </c>
      <c r="D19299">
        <v>8.1600959999999993</v>
      </c>
      <c r="E19299">
        <v>158.78329500000001</v>
      </c>
      <c r="F19299">
        <v>273.65557899999999</v>
      </c>
      <c r="G19299">
        <v>0.94485399999999997</v>
      </c>
      <c r="H19299">
        <v>704463.9375</v>
      </c>
      <c r="I19299">
        <v>70401.078125</v>
      </c>
      <c r="J19299">
        <v>55472.371094000002</v>
      </c>
      <c r="K19299">
        <v>55472.371094000002</v>
      </c>
      <c r="L19299">
        <v>0.38488600000000001</v>
      </c>
      <c r="M19299">
        <v>3.8463999999999998E-2</v>
      </c>
    </row>
    <row r="19300" spans="1:13" x14ac:dyDescent="0.25">
      <c r="A19300">
        <v>2.4694600000000002</v>
      </c>
      <c r="B19300">
        <v>69632.554688000004</v>
      </c>
      <c r="C19300">
        <v>9.790184</v>
      </c>
      <c r="D19300">
        <v>8.1629509999999996</v>
      </c>
      <c r="E19300">
        <v>158.77650499999999</v>
      </c>
      <c r="F19300">
        <v>273.64093000000003</v>
      </c>
      <c r="G19300">
        <v>0.94482600000000005</v>
      </c>
      <c r="H19300">
        <v>704364.6875</v>
      </c>
      <c r="I19300">
        <v>70392.335938000004</v>
      </c>
      <c r="J19300">
        <v>55471.796875</v>
      </c>
      <c r="K19300">
        <v>55471.796875</v>
      </c>
      <c r="L19300">
        <v>0.384876</v>
      </c>
      <c r="M19300">
        <v>3.8463999999999998E-2</v>
      </c>
    </row>
    <row r="19301" spans="1:13" x14ac:dyDescent="0.25">
      <c r="A19301">
        <v>2.4693990000000001</v>
      </c>
      <c r="B19301">
        <v>69632.492188000004</v>
      </c>
      <c r="C19301">
        <v>9.7901830000000007</v>
      </c>
      <c r="D19301">
        <v>8.1657460000000004</v>
      </c>
      <c r="E19301">
        <v>158.76982100000001</v>
      </c>
      <c r="F19301">
        <v>273.62652600000001</v>
      </c>
      <c r="G19301">
        <v>0.94479900000000006</v>
      </c>
      <c r="H19301">
        <v>704317.0625</v>
      </c>
      <c r="I19301">
        <v>70384.59375</v>
      </c>
      <c r="J19301">
        <v>55471.179687999997</v>
      </c>
      <c r="K19301">
        <v>55471.179687999997</v>
      </c>
      <c r="L19301">
        <v>0.38489400000000001</v>
      </c>
      <c r="M19301">
        <v>3.8463999999999998E-2</v>
      </c>
    </row>
    <row r="19302" spans="1:13" x14ac:dyDescent="0.25">
      <c r="A19302">
        <v>2.469341</v>
      </c>
      <c r="B19302">
        <v>69632.492188000004</v>
      </c>
      <c r="C19302">
        <v>9.7901830000000007</v>
      </c>
      <c r="D19302">
        <v>8.1684260000000002</v>
      </c>
      <c r="E19302">
        <v>158.763397</v>
      </c>
      <c r="F19302">
        <v>273.61267099999998</v>
      </c>
      <c r="G19302">
        <v>0.94477299999999997</v>
      </c>
      <c r="H19302">
        <v>704221.4375</v>
      </c>
      <c r="I19302">
        <v>70376.21875</v>
      </c>
      <c r="J19302">
        <v>55470.597655999998</v>
      </c>
      <c r="K19302">
        <v>55470.597655999998</v>
      </c>
      <c r="L19302">
        <v>0.38488299999999998</v>
      </c>
      <c r="M19302">
        <v>3.8462999999999997E-2</v>
      </c>
    </row>
    <row r="19303" spans="1:13" x14ac:dyDescent="0.25">
      <c r="A19303">
        <v>2.469265</v>
      </c>
      <c r="B19303">
        <v>69632.429688000004</v>
      </c>
      <c r="C19303">
        <v>9.7901810000000005</v>
      </c>
      <c r="D19303">
        <v>8.1712939999999996</v>
      </c>
      <c r="E19303">
        <v>158.756439</v>
      </c>
      <c r="F19303">
        <v>273.59771699999999</v>
      </c>
      <c r="G19303">
        <v>0.94474599999999997</v>
      </c>
      <c r="H19303">
        <v>704200.8125</v>
      </c>
      <c r="I19303">
        <v>70369.226561999996</v>
      </c>
      <c r="J19303">
        <v>55470.394530999998</v>
      </c>
      <c r="K19303">
        <v>55470.394530999998</v>
      </c>
      <c r="L19303">
        <v>0.38491700000000001</v>
      </c>
      <c r="M19303">
        <v>3.8463999999999998E-2</v>
      </c>
    </row>
    <row r="19304" spans="1:13" x14ac:dyDescent="0.25">
      <c r="A19304">
        <v>2.4691909999999999</v>
      </c>
      <c r="B19304">
        <v>69632.429688000004</v>
      </c>
      <c r="C19304">
        <v>9.7901810000000005</v>
      </c>
      <c r="D19304">
        <v>8.1740469999999998</v>
      </c>
      <c r="E19304">
        <v>158.74977100000001</v>
      </c>
      <c r="F19304">
        <v>273.58331299999998</v>
      </c>
      <c r="G19304">
        <v>0.94471899999999998</v>
      </c>
      <c r="H19304">
        <v>704098.25</v>
      </c>
      <c r="I19304">
        <v>70360.429688000004</v>
      </c>
      <c r="J19304">
        <v>55469.726562000003</v>
      </c>
      <c r="K19304">
        <v>55469.726562000003</v>
      </c>
      <c r="L19304">
        <v>0.38490400000000002</v>
      </c>
      <c r="M19304">
        <v>3.8462999999999997E-2</v>
      </c>
    </row>
    <row r="19305" spans="1:13" x14ac:dyDescent="0.25">
      <c r="A19305">
        <v>2.4691230000000002</v>
      </c>
      <c r="B19305">
        <v>69632.367188000004</v>
      </c>
      <c r="C19305">
        <v>9.7901799999999994</v>
      </c>
      <c r="D19305">
        <v>8.1768260000000001</v>
      </c>
      <c r="E19305">
        <v>158.74299600000001</v>
      </c>
      <c r="F19305">
        <v>273.56869499999999</v>
      </c>
      <c r="G19305">
        <v>0.94469199999999998</v>
      </c>
      <c r="H19305">
        <v>703926.6875</v>
      </c>
      <c r="I19305">
        <v>70349.460938000004</v>
      </c>
      <c r="J19305">
        <v>55469.203125</v>
      </c>
      <c r="K19305">
        <v>55469.203125</v>
      </c>
      <c r="L19305">
        <v>0.38485399999999997</v>
      </c>
      <c r="M19305">
        <v>3.8462000000000003E-2</v>
      </c>
    </row>
    <row r="19306" spans="1:13" x14ac:dyDescent="0.25">
      <c r="A19306">
        <v>2.4690629999999998</v>
      </c>
      <c r="B19306">
        <v>69632.367188000004</v>
      </c>
      <c r="C19306">
        <v>9.7901799999999994</v>
      </c>
      <c r="D19306">
        <v>8.1795329999999993</v>
      </c>
      <c r="E19306">
        <v>158.736389</v>
      </c>
      <c r="F19306">
        <v>273.55447400000003</v>
      </c>
      <c r="G19306">
        <v>0.94466499999999998</v>
      </c>
      <c r="H19306">
        <v>703829.8125</v>
      </c>
      <c r="I19306">
        <v>70340.992188000004</v>
      </c>
      <c r="J19306">
        <v>55468.578125</v>
      </c>
      <c r="K19306">
        <v>55468.578125</v>
      </c>
      <c r="L19306">
        <v>0.38484400000000002</v>
      </c>
      <c r="M19306">
        <v>3.8461000000000002E-2</v>
      </c>
    </row>
    <row r="19307" spans="1:13" x14ac:dyDescent="0.25">
      <c r="A19307">
        <v>2.4689969999999999</v>
      </c>
      <c r="B19307">
        <v>69632.304688000004</v>
      </c>
      <c r="C19307">
        <v>9.7901779999999992</v>
      </c>
      <c r="D19307">
        <v>8.1822940000000006</v>
      </c>
      <c r="E19307">
        <v>158.729614</v>
      </c>
      <c r="F19307">
        <v>273.53982500000001</v>
      </c>
      <c r="G19307">
        <v>0.94463799999999998</v>
      </c>
      <c r="H19307">
        <v>703755.125</v>
      </c>
      <c r="I19307">
        <v>70333.351561999996</v>
      </c>
      <c r="J19307">
        <v>55468.070312000003</v>
      </c>
      <c r="K19307">
        <v>55468.070312000003</v>
      </c>
      <c r="L19307">
        <v>0.38484699999999999</v>
      </c>
      <c r="M19307">
        <v>3.8462000000000003E-2</v>
      </c>
    </row>
    <row r="19308" spans="1:13" x14ac:dyDescent="0.25">
      <c r="A19308">
        <v>2.468931</v>
      </c>
      <c r="B19308">
        <v>69632.304688000004</v>
      </c>
      <c r="C19308">
        <v>9.7901760000000007</v>
      </c>
      <c r="D19308">
        <v>8.1850280000000009</v>
      </c>
      <c r="E19308">
        <v>158.72288499999999</v>
      </c>
      <c r="F19308">
        <v>273.52529900000002</v>
      </c>
      <c r="G19308">
        <v>0.94461200000000001</v>
      </c>
      <c r="H19308">
        <v>703656.375</v>
      </c>
      <c r="I19308">
        <v>70324.726561999996</v>
      </c>
      <c r="J19308">
        <v>55467.582030999998</v>
      </c>
      <c r="K19308">
        <v>55467.582030999998</v>
      </c>
      <c r="L19308">
        <v>0.38483600000000001</v>
      </c>
      <c r="M19308">
        <v>3.8461000000000002E-2</v>
      </c>
    </row>
    <row r="19309" spans="1:13" x14ac:dyDescent="0.25">
      <c r="A19309">
        <v>2.4688690000000002</v>
      </c>
      <c r="B19309">
        <v>69632.242188000004</v>
      </c>
      <c r="C19309">
        <v>9.7901760000000007</v>
      </c>
      <c r="D19309">
        <v>8.1876850000000001</v>
      </c>
      <c r="E19309">
        <v>158.716339</v>
      </c>
      <c r="F19309">
        <v>273.51113900000001</v>
      </c>
      <c r="G19309">
        <v>0.94458500000000001</v>
      </c>
      <c r="H19309">
        <v>703519.5625</v>
      </c>
      <c r="I19309">
        <v>70314.789061999996</v>
      </c>
      <c r="J19309">
        <v>55466.867187999997</v>
      </c>
      <c r="K19309">
        <v>55466.867187999997</v>
      </c>
      <c r="L19309">
        <v>0.38480399999999998</v>
      </c>
      <c r="M19309">
        <v>3.8460000000000001E-2</v>
      </c>
    </row>
    <row r="19310" spans="1:13" x14ac:dyDescent="0.25">
      <c r="A19310">
        <v>2.4688180000000002</v>
      </c>
      <c r="B19310">
        <v>69632.242188000004</v>
      </c>
      <c r="C19310">
        <v>9.7901740000000004</v>
      </c>
      <c r="D19310">
        <v>8.1902690000000007</v>
      </c>
      <c r="E19310">
        <v>158.709946</v>
      </c>
      <c r="F19310">
        <v>273.49737499999998</v>
      </c>
      <c r="G19310">
        <v>0.94455900000000004</v>
      </c>
      <c r="H19310">
        <v>703426.8125</v>
      </c>
      <c r="I19310">
        <v>70306.648438000004</v>
      </c>
      <c r="J19310">
        <v>55466.289062000003</v>
      </c>
      <c r="K19310">
        <v>55466.289062000003</v>
      </c>
      <c r="L19310">
        <v>0.384795</v>
      </c>
      <c r="M19310">
        <v>3.8460000000000001E-2</v>
      </c>
    </row>
    <row r="19311" spans="1:13" x14ac:dyDescent="0.25">
      <c r="A19311">
        <v>2.468747</v>
      </c>
      <c r="B19311">
        <v>69632.1875</v>
      </c>
      <c r="C19311">
        <v>9.7901740000000004</v>
      </c>
      <c r="D19311">
        <v>8.1929459999999992</v>
      </c>
      <c r="E19311">
        <v>158.703247</v>
      </c>
      <c r="F19311">
        <v>273.48294099999998</v>
      </c>
      <c r="G19311">
        <v>0.94453299999999996</v>
      </c>
      <c r="H19311">
        <v>703438.75</v>
      </c>
      <c r="I19311">
        <v>70300.96875</v>
      </c>
      <c r="J19311">
        <v>55465.894530999998</v>
      </c>
      <c r="K19311">
        <v>55465.894530999998</v>
      </c>
      <c r="L19311">
        <v>0.38484499999999999</v>
      </c>
      <c r="M19311">
        <v>3.8461000000000002E-2</v>
      </c>
    </row>
    <row r="19312" spans="1:13" x14ac:dyDescent="0.25">
      <c r="A19312">
        <v>2.4686720000000002</v>
      </c>
      <c r="B19312">
        <v>69632.1875</v>
      </c>
      <c r="C19312">
        <v>9.7901729999999993</v>
      </c>
      <c r="D19312">
        <v>8.195665</v>
      </c>
      <c r="E19312">
        <v>158.69645700000001</v>
      </c>
      <c r="F19312">
        <v>273.46826199999998</v>
      </c>
      <c r="G19312">
        <v>0.94450599999999996</v>
      </c>
      <c r="H19312">
        <v>703338.5</v>
      </c>
      <c r="I19312">
        <v>70292.265625</v>
      </c>
      <c r="J19312">
        <v>55465.453125</v>
      </c>
      <c r="K19312">
        <v>55465.453125</v>
      </c>
      <c r="L19312">
        <v>0.38483400000000001</v>
      </c>
      <c r="M19312">
        <v>3.8461000000000002E-2</v>
      </c>
    </row>
    <row r="19313" spans="1:13" x14ac:dyDescent="0.25">
      <c r="A19313">
        <v>2.4686080000000001</v>
      </c>
      <c r="B19313">
        <v>69632.125</v>
      </c>
      <c r="C19313">
        <v>9.7901729999999993</v>
      </c>
      <c r="D19313">
        <v>8.1984069999999996</v>
      </c>
      <c r="E19313">
        <v>158.68954500000001</v>
      </c>
      <c r="F19313">
        <v>273.45336900000001</v>
      </c>
      <c r="G19313">
        <v>0.94447899999999996</v>
      </c>
      <c r="H19313">
        <v>703150.0625</v>
      </c>
      <c r="I19313">
        <v>70280.929688000004</v>
      </c>
      <c r="J19313">
        <v>55464.824219000002</v>
      </c>
      <c r="K19313">
        <v>55464.824219000002</v>
      </c>
      <c r="L19313">
        <v>0.38477499999999998</v>
      </c>
      <c r="M19313">
        <v>3.8459E-2</v>
      </c>
    </row>
    <row r="19314" spans="1:13" x14ac:dyDescent="0.25">
      <c r="A19314">
        <v>2.468547</v>
      </c>
      <c r="B19314">
        <v>69632.125</v>
      </c>
      <c r="C19314">
        <v>9.7901720000000001</v>
      </c>
      <c r="D19314">
        <v>8.2010930000000002</v>
      </c>
      <c r="E19314">
        <v>158.68277</v>
      </c>
      <c r="F19314">
        <v>273.43875100000002</v>
      </c>
      <c r="G19314">
        <v>0.94445199999999996</v>
      </c>
      <c r="H19314">
        <v>703051.75</v>
      </c>
      <c r="I19314">
        <v>70272.257811999996</v>
      </c>
      <c r="J19314">
        <v>55464.191405999998</v>
      </c>
      <c r="K19314">
        <v>55464.191405999998</v>
      </c>
      <c r="L19314">
        <v>0.38476500000000002</v>
      </c>
      <c r="M19314">
        <v>3.8459E-2</v>
      </c>
    </row>
    <row r="19315" spans="1:13" x14ac:dyDescent="0.25">
      <c r="A19315">
        <v>2.468477</v>
      </c>
      <c r="B19315">
        <v>69632.0625</v>
      </c>
      <c r="C19315">
        <v>9.7901720000000001</v>
      </c>
      <c r="D19315">
        <v>8.203735</v>
      </c>
      <c r="E19315">
        <v>158.676041</v>
      </c>
      <c r="F19315">
        <v>273.424286</v>
      </c>
      <c r="G19315">
        <v>0.94442499999999996</v>
      </c>
      <c r="H19315">
        <v>703034.5</v>
      </c>
      <c r="I19315">
        <v>70266.007811999996</v>
      </c>
      <c r="J19315">
        <v>55463.550780999998</v>
      </c>
      <c r="K19315">
        <v>55463.550780999998</v>
      </c>
      <c r="L19315">
        <v>0.384799</v>
      </c>
      <c r="M19315">
        <v>3.8459E-2</v>
      </c>
    </row>
    <row r="19316" spans="1:13" x14ac:dyDescent="0.25">
      <c r="A19316">
        <v>2.4684080000000002</v>
      </c>
      <c r="B19316">
        <v>69632.0625</v>
      </c>
      <c r="C19316">
        <v>9.7901699999999998</v>
      </c>
      <c r="D19316">
        <v>8.2062899999999992</v>
      </c>
      <c r="E19316">
        <v>158.66957099999999</v>
      </c>
      <c r="F19316">
        <v>273.41018700000001</v>
      </c>
      <c r="G19316">
        <v>0.94439899999999999</v>
      </c>
      <c r="H19316">
        <v>702936.4375</v>
      </c>
      <c r="I19316">
        <v>70257.523438000004</v>
      </c>
      <c r="J19316">
        <v>55462.875</v>
      </c>
      <c r="K19316">
        <v>55462.875</v>
      </c>
      <c r="L19316">
        <v>0.38478800000000002</v>
      </c>
      <c r="M19316">
        <v>3.8459E-2</v>
      </c>
    </row>
    <row r="19317" spans="1:13" x14ac:dyDescent="0.25">
      <c r="A19317">
        <v>2.4683320000000002</v>
      </c>
      <c r="B19317">
        <v>69632</v>
      </c>
      <c r="C19317">
        <v>9.7901690000000006</v>
      </c>
      <c r="D19317">
        <v>8.2090440000000005</v>
      </c>
      <c r="E19317">
        <v>158.66250600000001</v>
      </c>
      <c r="F19317">
        <v>273.39492799999999</v>
      </c>
      <c r="G19317">
        <v>0.94437199999999999</v>
      </c>
      <c r="H19317">
        <v>702831.0625</v>
      </c>
      <c r="I19317">
        <v>70248.015625</v>
      </c>
      <c r="J19317">
        <v>55462.628905999998</v>
      </c>
      <c r="K19317">
        <v>55462.628905999998</v>
      </c>
      <c r="L19317">
        <v>0.38477499999999998</v>
      </c>
      <c r="M19317">
        <v>3.8457999999999999E-2</v>
      </c>
    </row>
    <row r="19318" spans="1:13" x14ac:dyDescent="0.25">
      <c r="A19318">
        <v>2.468264</v>
      </c>
      <c r="B19318">
        <v>69632</v>
      </c>
      <c r="C19318">
        <v>9.7901690000000006</v>
      </c>
      <c r="D19318">
        <v>8.2116369999999996</v>
      </c>
      <c r="E19318">
        <v>158.65585300000001</v>
      </c>
      <c r="F19318">
        <v>273.38055400000002</v>
      </c>
      <c r="G19318">
        <v>0.94434399999999996</v>
      </c>
      <c r="H19318">
        <v>702730.1875</v>
      </c>
      <c r="I19318">
        <v>70239.257811999996</v>
      </c>
      <c r="J19318">
        <v>55461.929687999997</v>
      </c>
      <c r="K19318">
        <v>55461.929687999997</v>
      </c>
      <c r="L19318">
        <v>0.38476399999999999</v>
      </c>
      <c r="M19318">
        <v>3.8457999999999999E-2</v>
      </c>
    </row>
    <row r="19319" spans="1:13" x14ac:dyDescent="0.25">
      <c r="A19319">
        <v>2.468191</v>
      </c>
      <c r="B19319">
        <v>69631.945311999996</v>
      </c>
      <c r="C19319">
        <v>9.7901670000000003</v>
      </c>
      <c r="D19319">
        <v>8.2142520000000001</v>
      </c>
      <c r="E19319">
        <v>158.64910900000001</v>
      </c>
      <c r="F19319">
        <v>273.36599699999999</v>
      </c>
      <c r="G19319">
        <v>0.94431799999999999</v>
      </c>
      <c r="H19319">
        <v>702658.3125</v>
      </c>
      <c r="I19319">
        <v>70231.289061999996</v>
      </c>
      <c r="J19319">
        <v>55461.339844000002</v>
      </c>
      <c r="K19319">
        <v>55461.339844000002</v>
      </c>
      <c r="L19319">
        <v>0.384768</v>
      </c>
      <c r="M19319">
        <v>3.8457999999999999E-2</v>
      </c>
    </row>
    <row r="19320" spans="1:13" x14ac:dyDescent="0.25">
      <c r="A19320">
        <v>2.468121</v>
      </c>
      <c r="B19320">
        <v>69631.945311999996</v>
      </c>
      <c r="C19320">
        <v>9.7901670000000003</v>
      </c>
      <c r="D19320">
        <v>8.2168060000000001</v>
      </c>
      <c r="E19320">
        <v>158.64250200000001</v>
      </c>
      <c r="F19320">
        <v>273.351654</v>
      </c>
      <c r="G19320">
        <v>0.94429099999999999</v>
      </c>
      <c r="H19320">
        <v>702559.4375</v>
      </c>
      <c r="I19320">
        <v>70222.742188000004</v>
      </c>
      <c r="J19320">
        <v>55460.652344000002</v>
      </c>
      <c r="K19320">
        <v>55460.652344000002</v>
      </c>
      <c r="L19320">
        <v>0.38475599999999999</v>
      </c>
      <c r="M19320">
        <v>3.8456999999999998E-2</v>
      </c>
    </row>
    <row r="19321" spans="1:13" x14ac:dyDescent="0.25">
      <c r="A19321">
        <v>2.4680580000000001</v>
      </c>
      <c r="B19321">
        <v>69631.882811999996</v>
      </c>
      <c r="C19321">
        <v>9.7901659999999993</v>
      </c>
      <c r="D19321">
        <v>8.2194710000000004</v>
      </c>
      <c r="E19321">
        <v>158.63559000000001</v>
      </c>
      <c r="F19321">
        <v>273.33667000000003</v>
      </c>
      <c r="G19321">
        <v>0.94426399999999999</v>
      </c>
      <c r="H19321">
        <v>702410.8125</v>
      </c>
      <c r="I19321">
        <v>70212.710938000004</v>
      </c>
      <c r="J19321">
        <v>55460.199219000002</v>
      </c>
      <c r="K19321">
        <v>55460.199219000002</v>
      </c>
      <c r="L19321">
        <v>0.38471899999999998</v>
      </c>
      <c r="M19321">
        <v>3.8455999999999997E-2</v>
      </c>
    </row>
    <row r="19322" spans="1:13" x14ac:dyDescent="0.25">
      <c r="A19322">
        <v>2.4679989999999998</v>
      </c>
      <c r="B19322">
        <v>69631.882811999996</v>
      </c>
      <c r="C19322">
        <v>9.7901659999999993</v>
      </c>
      <c r="D19322">
        <v>8.2220300000000002</v>
      </c>
      <c r="E19322">
        <v>158.628906</v>
      </c>
      <c r="F19322">
        <v>273.32226600000001</v>
      </c>
      <c r="G19322">
        <v>0.94423699999999999</v>
      </c>
      <c r="H19322">
        <v>702312.75</v>
      </c>
      <c r="I19322">
        <v>70204.125</v>
      </c>
      <c r="J19322">
        <v>55459.523437999997</v>
      </c>
      <c r="K19322">
        <v>55459.523437999997</v>
      </c>
      <c r="L19322">
        <v>0.38470900000000002</v>
      </c>
      <c r="M19322">
        <v>3.8455999999999997E-2</v>
      </c>
    </row>
    <row r="19323" spans="1:13" x14ac:dyDescent="0.25">
      <c r="A19323">
        <v>2.467943</v>
      </c>
      <c r="B19323">
        <v>69631.828125</v>
      </c>
      <c r="C19323">
        <v>9.7901640000000008</v>
      </c>
      <c r="D19323">
        <v>8.2247990000000009</v>
      </c>
      <c r="E19323">
        <v>158.621689</v>
      </c>
      <c r="F19323">
        <v>273.30664100000001</v>
      </c>
      <c r="G19323">
        <v>0.94420999999999999</v>
      </c>
      <c r="H19323">
        <v>702195.9375</v>
      </c>
      <c r="I19323">
        <v>70194.921875</v>
      </c>
      <c r="J19323">
        <v>55459.191405999998</v>
      </c>
      <c r="K19323">
        <v>55459.191405999998</v>
      </c>
      <c r="L19323">
        <v>0.38469100000000001</v>
      </c>
      <c r="M19323">
        <v>3.8455999999999997E-2</v>
      </c>
    </row>
    <row r="19324" spans="1:13" x14ac:dyDescent="0.25">
      <c r="A19324">
        <v>2.4678930000000001</v>
      </c>
      <c r="B19324">
        <v>69631.828125</v>
      </c>
      <c r="C19324">
        <v>9.7901629999999997</v>
      </c>
      <c r="D19324">
        <v>8.22743</v>
      </c>
      <c r="E19324">
        <v>158.614777</v>
      </c>
      <c r="F19324">
        <v>273.29174799999998</v>
      </c>
      <c r="G19324">
        <v>0.94418199999999997</v>
      </c>
      <c r="H19324">
        <v>702096.625</v>
      </c>
      <c r="I19324">
        <v>70186.101561999996</v>
      </c>
      <c r="J19324">
        <v>55458.414062000003</v>
      </c>
      <c r="K19324">
        <v>55458.414062000003</v>
      </c>
      <c r="L19324">
        <v>0.38468200000000002</v>
      </c>
      <c r="M19324">
        <v>3.8455000000000003E-2</v>
      </c>
    </row>
    <row r="19325" spans="1:13" x14ac:dyDescent="0.25">
      <c r="A19325">
        <v>2.4678390000000001</v>
      </c>
      <c r="B19325">
        <v>69631.765625</v>
      </c>
      <c r="C19325">
        <v>9.7901629999999997</v>
      </c>
      <c r="D19325">
        <v>8.2301029999999997</v>
      </c>
      <c r="E19325">
        <v>158.607742</v>
      </c>
      <c r="F19325">
        <v>273.27658100000002</v>
      </c>
      <c r="G19325">
        <v>0.94415499999999997</v>
      </c>
      <c r="H19325">
        <v>702057.5625</v>
      </c>
      <c r="I19325">
        <v>70178.734375</v>
      </c>
      <c r="J19325">
        <v>55457.785155999998</v>
      </c>
      <c r="K19325">
        <v>55457.785155999998</v>
      </c>
      <c r="L19325">
        <v>0.38470599999999999</v>
      </c>
      <c r="M19325">
        <v>3.8455999999999997E-2</v>
      </c>
    </row>
    <row r="19326" spans="1:13" x14ac:dyDescent="0.25">
      <c r="A19326">
        <v>2.4677899999999999</v>
      </c>
      <c r="B19326">
        <v>69631.765625</v>
      </c>
      <c r="C19326">
        <v>9.7901609999999994</v>
      </c>
      <c r="D19326">
        <v>8.2326680000000003</v>
      </c>
      <c r="E19326">
        <v>158.60101299999999</v>
      </c>
      <c r="F19326">
        <v>273.261932</v>
      </c>
      <c r="G19326">
        <v>0.94412700000000005</v>
      </c>
      <c r="H19326">
        <v>701960.5625</v>
      </c>
      <c r="I19326">
        <v>70170.109375</v>
      </c>
      <c r="J19326">
        <v>55456.980469000002</v>
      </c>
      <c r="K19326">
        <v>55456.980469000002</v>
      </c>
      <c r="L19326">
        <v>0.38469599999999998</v>
      </c>
      <c r="M19326">
        <v>3.8455000000000003E-2</v>
      </c>
    </row>
    <row r="19327" spans="1:13" x14ac:dyDescent="0.25">
      <c r="A19327">
        <v>2.46773</v>
      </c>
      <c r="B19327">
        <v>69631.695311999996</v>
      </c>
      <c r="C19327">
        <v>9.7901609999999994</v>
      </c>
      <c r="D19327">
        <v>8.2352380000000007</v>
      </c>
      <c r="E19327">
        <v>158.59420800000001</v>
      </c>
      <c r="F19327">
        <v>273.24719199999998</v>
      </c>
      <c r="G19327">
        <v>0.94410000000000005</v>
      </c>
      <c r="H19327">
        <v>701915.0625</v>
      </c>
      <c r="I19327">
        <v>70162.789061999996</v>
      </c>
      <c r="J19327">
        <v>55456.394530999998</v>
      </c>
      <c r="K19327">
        <v>55456.394530999998</v>
      </c>
      <c r="L19327">
        <v>0.38471499999999997</v>
      </c>
      <c r="M19327">
        <v>3.8455999999999997E-2</v>
      </c>
    </row>
    <row r="19328" spans="1:13" x14ac:dyDescent="0.25">
      <c r="A19328">
        <v>2.4676749999999998</v>
      </c>
      <c r="B19328">
        <v>69631.695311999996</v>
      </c>
      <c r="C19328">
        <v>9.7901589999999992</v>
      </c>
      <c r="D19328">
        <v>8.2377029999999998</v>
      </c>
      <c r="E19328">
        <v>158.58763099999999</v>
      </c>
      <c r="F19328">
        <v>273.23303199999998</v>
      </c>
      <c r="G19328">
        <v>0.94407399999999997</v>
      </c>
      <c r="H19328">
        <v>701818.75</v>
      </c>
      <c r="I19328">
        <v>70154.335938000004</v>
      </c>
      <c r="J19328">
        <v>55455.769530999998</v>
      </c>
      <c r="K19328">
        <v>55455.769530999998</v>
      </c>
      <c r="L19328">
        <v>0.38470500000000002</v>
      </c>
      <c r="M19328">
        <v>3.8455000000000003E-2</v>
      </c>
    </row>
    <row r="19329" spans="1:13" x14ac:dyDescent="0.25">
      <c r="A19329">
        <v>2.4676209999999998</v>
      </c>
      <c r="B19329">
        <v>69631.640625</v>
      </c>
      <c r="C19329">
        <v>9.7901589999999992</v>
      </c>
      <c r="D19329">
        <v>8.2403680000000001</v>
      </c>
      <c r="E19329">
        <v>158.580521</v>
      </c>
      <c r="F19329">
        <v>273.21758999999997</v>
      </c>
      <c r="G19329">
        <v>0.94404699999999997</v>
      </c>
      <c r="H19329">
        <v>701672.0625</v>
      </c>
      <c r="I19329">
        <v>70144.15625</v>
      </c>
      <c r="J19329">
        <v>55455.457030999998</v>
      </c>
      <c r="K19329">
        <v>55455.457030999998</v>
      </c>
      <c r="L19329">
        <v>0.38467000000000001</v>
      </c>
      <c r="M19329">
        <v>3.8454000000000002E-2</v>
      </c>
    </row>
    <row r="19330" spans="1:13" x14ac:dyDescent="0.25">
      <c r="A19330">
        <v>2.4675720000000001</v>
      </c>
      <c r="B19330">
        <v>69631.640625</v>
      </c>
      <c r="C19330">
        <v>9.7901570000000007</v>
      </c>
      <c r="D19330">
        <v>8.2429310000000005</v>
      </c>
      <c r="E19330">
        <v>158.573624</v>
      </c>
      <c r="F19330">
        <v>273.202698</v>
      </c>
      <c r="G19330">
        <v>0.94401900000000005</v>
      </c>
      <c r="H19330">
        <v>701574.0625</v>
      </c>
      <c r="I19330">
        <v>70135.398438000004</v>
      </c>
      <c r="J19330">
        <v>55454.65625</v>
      </c>
      <c r="K19330">
        <v>55454.65625</v>
      </c>
      <c r="L19330">
        <v>0.38466099999999998</v>
      </c>
      <c r="M19330">
        <v>3.8454000000000002E-2</v>
      </c>
    </row>
    <row r="19331" spans="1:13" x14ac:dyDescent="0.25">
      <c r="A19331">
        <v>2.4675240000000001</v>
      </c>
      <c r="B19331">
        <v>69631.578125</v>
      </c>
      <c r="C19331">
        <v>9.7901570000000007</v>
      </c>
      <c r="D19331">
        <v>8.2455859999999994</v>
      </c>
      <c r="E19331">
        <v>158.56648300000001</v>
      </c>
      <c r="F19331">
        <v>273.18719499999997</v>
      </c>
      <c r="G19331">
        <v>0.94399200000000005</v>
      </c>
      <c r="H19331">
        <v>701475.375</v>
      </c>
      <c r="I19331">
        <v>70126.757811999996</v>
      </c>
      <c r="J19331">
        <v>55454.132812000003</v>
      </c>
      <c r="K19331">
        <v>55454.132812000003</v>
      </c>
      <c r="L19331">
        <v>0.38465300000000002</v>
      </c>
      <c r="M19331">
        <v>3.8454000000000002E-2</v>
      </c>
    </row>
    <row r="19332" spans="1:13" x14ac:dyDescent="0.25">
      <c r="A19332">
        <v>2.4674779999999998</v>
      </c>
      <c r="B19332">
        <v>69631.578125</v>
      </c>
      <c r="C19332">
        <v>9.7901559999999996</v>
      </c>
      <c r="D19332">
        <v>8.2481139999999993</v>
      </c>
      <c r="E19332">
        <v>158.559662</v>
      </c>
      <c r="F19332">
        <v>273.17242399999998</v>
      </c>
      <c r="G19332">
        <v>0.94396400000000003</v>
      </c>
      <c r="H19332">
        <v>701377.5625</v>
      </c>
      <c r="I19332">
        <v>70117.992188000004</v>
      </c>
      <c r="J19332">
        <v>55453.34375</v>
      </c>
      <c r="K19332">
        <v>55453.34375</v>
      </c>
      <c r="L19332">
        <v>0.38464399999999999</v>
      </c>
      <c r="M19332">
        <v>3.8454000000000002E-2</v>
      </c>
    </row>
    <row r="19333" spans="1:13" x14ac:dyDescent="0.25">
      <c r="A19333">
        <v>2.4674290000000001</v>
      </c>
      <c r="B19333">
        <v>69631.515625</v>
      </c>
      <c r="C19333">
        <v>9.7901539999999994</v>
      </c>
      <c r="D19333">
        <v>8.250686</v>
      </c>
      <c r="E19333">
        <v>158.552673</v>
      </c>
      <c r="F19333">
        <v>273.15731799999998</v>
      </c>
      <c r="G19333">
        <v>0.94393700000000003</v>
      </c>
      <c r="H19333">
        <v>701323.0625</v>
      </c>
      <c r="I19333">
        <v>70110.398438000004</v>
      </c>
      <c r="J19333">
        <v>55452.722655999998</v>
      </c>
      <c r="K19333">
        <v>55452.722655999998</v>
      </c>
      <c r="L19333">
        <v>0.38465899999999997</v>
      </c>
      <c r="M19333">
        <v>3.8454000000000002E-2</v>
      </c>
    </row>
    <row r="19334" spans="1:13" x14ac:dyDescent="0.25">
      <c r="A19334">
        <v>2.4673780000000001</v>
      </c>
      <c r="B19334">
        <v>69631.515625</v>
      </c>
      <c r="C19334">
        <v>9.7901539999999994</v>
      </c>
      <c r="D19334">
        <v>8.2531599999999994</v>
      </c>
      <c r="E19334">
        <v>158.545929</v>
      </c>
      <c r="F19334">
        <v>273.14273100000003</v>
      </c>
      <c r="G19334">
        <v>0.94391000000000003</v>
      </c>
      <c r="H19334">
        <v>701226.6875</v>
      </c>
      <c r="I19334">
        <v>70101.742188000004</v>
      </c>
      <c r="J19334">
        <v>55451.980469000002</v>
      </c>
      <c r="K19334">
        <v>55451.980469000002</v>
      </c>
      <c r="L19334">
        <v>0.38464999999999999</v>
      </c>
      <c r="M19334">
        <v>3.8453000000000001E-2</v>
      </c>
    </row>
    <row r="19335" spans="1:13" x14ac:dyDescent="0.25">
      <c r="A19335">
        <v>2.46732</v>
      </c>
      <c r="B19335">
        <v>69629.75</v>
      </c>
      <c r="C19335">
        <v>9.7901539999999994</v>
      </c>
      <c r="D19335">
        <v>8.2557419999999997</v>
      </c>
      <c r="E19335">
        <v>158.53887900000001</v>
      </c>
      <c r="F19335">
        <v>273.127411</v>
      </c>
      <c r="G19335">
        <v>0.94388300000000003</v>
      </c>
      <c r="H19335">
        <v>701176.8125</v>
      </c>
      <c r="I19335">
        <v>70094.070311999996</v>
      </c>
      <c r="J19335">
        <v>55451.527344000002</v>
      </c>
      <c r="K19335">
        <v>55451.527344000002</v>
      </c>
      <c r="L19335">
        <v>0.38466800000000001</v>
      </c>
      <c r="M19335">
        <v>3.8454000000000002E-2</v>
      </c>
    </row>
    <row r="19336" spans="1:13" x14ac:dyDescent="0.25">
      <c r="A19336">
        <v>2.4672619999999998</v>
      </c>
      <c r="B19336">
        <v>69629.75</v>
      </c>
      <c r="C19336">
        <v>9.7901539999999994</v>
      </c>
      <c r="D19336">
        <v>8.2582459999999998</v>
      </c>
      <c r="E19336">
        <v>158.53196700000001</v>
      </c>
      <c r="F19336">
        <v>273.11248799999998</v>
      </c>
      <c r="G19336">
        <v>0.943855</v>
      </c>
      <c r="H19336">
        <v>701076.8125</v>
      </c>
      <c r="I19336">
        <v>70085.273438000004</v>
      </c>
      <c r="J19336">
        <v>55450.765625</v>
      </c>
      <c r="K19336">
        <v>55450.765625</v>
      </c>
      <c r="L19336">
        <v>0.384658</v>
      </c>
      <c r="M19336">
        <v>3.8453000000000001E-2</v>
      </c>
    </row>
    <row r="19337" spans="1:13" x14ac:dyDescent="0.25">
      <c r="A19337">
        <v>2.4672170000000002</v>
      </c>
      <c r="B19337">
        <v>69631.390625</v>
      </c>
      <c r="C19337">
        <v>9.7901520000000009</v>
      </c>
      <c r="D19337">
        <v>8.2606450000000002</v>
      </c>
      <c r="E19337">
        <v>158.52534499999999</v>
      </c>
      <c r="F19337">
        <v>273.09814499999999</v>
      </c>
      <c r="G19337">
        <v>0.94382900000000003</v>
      </c>
      <c r="H19337">
        <v>700908.5625</v>
      </c>
      <c r="I19337">
        <v>70074.773438000004</v>
      </c>
      <c r="J19337">
        <v>55449.945312000003</v>
      </c>
      <c r="K19337">
        <v>55449.945312000003</v>
      </c>
      <c r="L19337">
        <v>0.38460800000000001</v>
      </c>
      <c r="M19337">
        <v>3.8452E-2</v>
      </c>
    </row>
    <row r="19338" spans="1:13" x14ac:dyDescent="0.25">
      <c r="A19338">
        <v>2.4671750000000001</v>
      </c>
      <c r="B19338">
        <v>69631.390625</v>
      </c>
      <c r="C19338">
        <v>9.7901520000000009</v>
      </c>
      <c r="D19338">
        <v>8.2630320000000008</v>
      </c>
      <c r="E19338">
        <v>158.518753</v>
      </c>
      <c r="F19338">
        <v>273.08389299999999</v>
      </c>
      <c r="G19338">
        <v>0.94380299999999995</v>
      </c>
      <c r="H19338">
        <v>700817.0625</v>
      </c>
      <c r="I19338">
        <v>70066.5625</v>
      </c>
      <c r="J19338">
        <v>55449.402344000002</v>
      </c>
      <c r="K19338">
        <v>55449.402344000002</v>
      </c>
      <c r="L19338">
        <v>0.38460100000000003</v>
      </c>
      <c r="M19338">
        <v>3.8452E-2</v>
      </c>
    </row>
    <row r="19339" spans="1:13" x14ac:dyDescent="0.25">
      <c r="A19339">
        <v>2.4671219999999998</v>
      </c>
      <c r="B19339">
        <v>69631.328125</v>
      </c>
      <c r="C19339">
        <v>9.7901509999999998</v>
      </c>
      <c r="D19339">
        <v>8.2655150000000006</v>
      </c>
      <c r="E19339">
        <v>158.51185599999999</v>
      </c>
      <c r="F19339">
        <v>273.068939</v>
      </c>
      <c r="G19339">
        <v>0.94377599999999995</v>
      </c>
      <c r="H19339">
        <v>700793.875</v>
      </c>
      <c r="I19339">
        <v>70060.1875</v>
      </c>
      <c r="J19339">
        <v>55448.863280999998</v>
      </c>
      <c r="K19339">
        <v>55448.863280999998</v>
      </c>
      <c r="L19339">
        <v>0.38463199999999997</v>
      </c>
      <c r="M19339">
        <v>3.8453000000000001E-2</v>
      </c>
    </row>
    <row r="19340" spans="1:13" x14ac:dyDescent="0.25">
      <c r="A19340">
        <v>2.4670640000000001</v>
      </c>
      <c r="B19340">
        <v>69631.328125</v>
      </c>
      <c r="C19340">
        <v>9.7901489999999995</v>
      </c>
      <c r="D19340">
        <v>8.268046</v>
      </c>
      <c r="E19340">
        <v>158.50474500000001</v>
      </c>
      <c r="F19340">
        <v>273.05355800000001</v>
      </c>
      <c r="G19340">
        <v>0.94374899999999995</v>
      </c>
      <c r="H19340">
        <v>700695.0625</v>
      </c>
      <c r="I19340">
        <v>70051.359375</v>
      </c>
      <c r="J19340">
        <v>55448.289062000003</v>
      </c>
      <c r="K19340">
        <v>55448.289062000003</v>
      </c>
      <c r="L19340">
        <v>0.38462400000000002</v>
      </c>
      <c r="M19340">
        <v>3.8452E-2</v>
      </c>
    </row>
    <row r="19341" spans="1:13" x14ac:dyDescent="0.25">
      <c r="A19341">
        <v>2.467015</v>
      </c>
      <c r="B19341">
        <v>69631.273438000004</v>
      </c>
      <c r="C19341">
        <v>9.7901489999999995</v>
      </c>
      <c r="D19341">
        <v>8.2706379999999999</v>
      </c>
      <c r="E19341">
        <v>158.49749800000001</v>
      </c>
      <c r="F19341">
        <v>273.03781099999998</v>
      </c>
      <c r="G19341">
        <v>0.94372100000000003</v>
      </c>
      <c r="H19341">
        <v>700557.5625</v>
      </c>
      <c r="I19341">
        <v>70040.78125</v>
      </c>
      <c r="J19341">
        <v>55447.652344000002</v>
      </c>
      <c r="K19341">
        <v>55447.652344000002</v>
      </c>
      <c r="L19341">
        <v>0.38459500000000002</v>
      </c>
      <c r="M19341">
        <v>3.8450999999999999E-2</v>
      </c>
    </row>
    <row r="19342" spans="1:13" x14ac:dyDescent="0.25">
      <c r="A19342">
        <v>2.466971</v>
      </c>
      <c r="B19342">
        <v>69631.273438000004</v>
      </c>
      <c r="C19342">
        <v>9.7901480000000003</v>
      </c>
      <c r="D19342">
        <v>8.2731619999999992</v>
      </c>
      <c r="E19342">
        <v>158.49037200000001</v>
      </c>
      <c r="F19342">
        <v>273.02242999999999</v>
      </c>
      <c r="G19342">
        <v>0.94369199999999998</v>
      </c>
      <c r="H19342">
        <v>700458.3125</v>
      </c>
      <c r="I19342">
        <v>70031.890625</v>
      </c>
      <c r="J19342">
        <v>55446.8125</v>
      </c>
      <c r="K19342">
        <v>55446.8125</v>
      </c>
      <c r="L19342">
        <v>0.38458599999999998</v>
      </c>
      <c r="M19342">
        <v>3.8450999999999999E-2</v>
      </c>
    </row>
    <row r="19343" spans="1:13" x14ac:dyDescent="0.25">
      <c r="A19343">
        <v>2.4669180000000002</v>
      </c>
      <c r="B19343">
        <v>69631.21875</v>
      </c>
      <c r="C19343">
        <v>9.7901480000000003</v>
      </c>
      <c r="D19343">
        <v>8.2758090000000006</v>
      </c>
      <c r="E19343">
        <v>158.48289500000001</v>
      </c>
      <c r="F19343">
        <v>273.00622600000003</v>
      </c>
      <c r="G19343">
        <v>0.94366399999999995</v>
      </c>
      <c r="H19343">
        <v>700395.375</v>
      </c>
      <c r="I19343">
        <v>70024.242188000004</v>
      </c>
      <c r="J19343">
        <v>55446.3125</v>
      </c>
      <c r="K19343">
        <v>55446.3125</v>
      </c>
      <c r="L19343">
        <v>0.3846</v>
      </c>
      <c r="M19343">
        <v>3.8452E-2</v>
      </c>
    </row>
    <row r="19344" spans="1:13" x14ac:dyDescent="0.25">
      <c r="A19344">
        <v>2.4668709999999998</v>
      </c>
      <c r="B19344">
        <v>69631.21875</v>
      </c>
      <c r="C19344">
        <v>9.790146</v>
      </c>
      <c r="D19344">
        <v>8.2781929999999999</v>
      </c>
      <c r="E19344">
        <v>158.47612000000001</v>
      </c>
      <c r="F19344">
        <v>272.99157700000001</v>
      </c>
      <c r="G19344">
        <v>0.94363600000000003</v>
      </c>
      <c r="H19344">
        <v>700295.5</v>
      </c>
      <c r="I19344">
        <v>70015.304688000004</v>
      </c>
      <c r="J19344">
        <v>55445.265625</v>
      </c>
      <c r="K19344">
        <v>55445.265625</v>
      </c>
      <c r="L19344">
        <v>0.38458900000000001</v>
      </c>
      <c r="M19344">
        <v>3.8450999999999999E-2</v>
      </c>
    </row>
    <row r="19345" spans="1:13" x14ac:dyDescent="0.25">
      <c r="A19345">
        <v>2.466834</v>
      </c>
      <c r="B19345">
        <v>69631.148438000004</v>
      </c>
      <c r="C19345">
        <v>9.790146</v>
      </c>
      <c r="D19345">
        <v>8.2806429999999995</v>
      </c>
      <c r="E19345">
        <v>158.46916200000001</v>
      </c>
      <c r="F19345">
        <v>272.976471</v>
      </c>
      <c r="G19345">
        <v>0.94360900000000003</v>
      </c>
      <c r="H19345">
        <v>700132.875</v>
      </c>
      <c r="I19345">
        <v>70004.703125</v>
      </c>
      <c r="J19345">
        <v>55444.75</v>
      </c>
      <c r="K19345">
        <v>55444.75</v>
      </c>
      <c r="L19345">
        <v>0.38454500000000003</v>
      </c>
      <c r="M19345">
        <v>3.8449999999999998E-2</v>
      </c>
    </row>
    <row r="19346" spans="1:13" x14ac:dyDescent="0.25">
      <c r="A19346">
        <v>2.4668009999999998</v>
      </c>
      <c r="B19346">
        <v>69631.148438000004</v>
      </c>
      <c r="C19346">
        <v>9.7901450000000008</v>
      </c>
      <c r="D19346">
        <v>8.2830159999999999</v>
      </c>
      <c r="E19346">
        <v>158.46237199999999</v>
      </c>
      <c r="F19346">
        <v>272.961792</v>
      </c>
      <c r="G19346">
        <v>0.94358200000000003</v>
      </c>
      <c r="H19346">
        <v>700039.75</v>
      </c>
      <c r="I19346">
        <v>69996.21875</v>
      </c>
      <c r="J19346">
        <v>55444.03125</v>
      </c>
      <c r="K19346">
        <v>55444.03125</v>
      </c>
      <c r="L19346">
        <v>0.38453700000000002</v>
      </c>
      <c r="M19346">
        <v>3.8448999999999997E-2</v>
      </c>
    </row>
    <row r="19347" spans="1:13" x14ac:dyDescent="0.25">
      <c r="A19347">
        <v>2.466755</v>
      </c>
      <c r="B19347">
        <v>69631.085938000004</v>
      </c>
      <c r="C19347">
        <v>9.7901419999999995</v>
      </c>
      <c r="D19347">
        <v>8.2854720000000004</v>
      </c>
      <c r="E19347">
        <v>158.45533800000001</v>
      </c>
      <c r="F19347">
        <v>272.94653299999999</v>
      </c>
      <c r="G19347">
        <v>0.94355500000000003</v>
      </c>
      <c r="H19347">
        <v>700072</v>
      </c>
      <c r="I19347">
        <v>69991.289061999996</v>
      </c>
      <c r="J19347">
        <v>55443.492187999997</v>
      </c>
      <c r="K19347">
        <v>55443.492187999997</v>
      </c>
      <c r="L19347">
        <v>0.3846</v>
      </c>
      <c r="M19347">
        <v>3.8450999999999999E-2</v>
      </c>
    </row>
    <row r="19348" spans="1:13" x14ac:dyDescent="0.25">
      <c r="A19348">
        <v>2.4666969999999999</v>
      </c>
      <c r="B19348">
        <v>69631.085938000004</v>
      </c>
      <c r="C19348">
        <v>9.7901419999999995</v>
      </c>
      <c r="D19348">
        <v>8.2880099999999999</v>
      </c>
      <c r="E19348">
        <v>158.448013</v>
      </c>
      <c r="F19348">
        <v>272.93066399999998</v>
      </c>
      <c r="G19348">
        <v>0.943527</v>
      </c>
      <c r="H19348">
        <v>699969.5</v>
      </c>
      <c r="I19348">
        <v>69982.179688000004</v>
      </c>
      <c r="J19348">
        <v>55442.890625</v>
      </c>
      <c r="K19348">
        <v>55442.890625</v>
      </c>
      <c r="L19348">
        <v>0.38459100000000002</v>
      </c>
      <c r="M19348">
        <v>3.8450999999999999E-2</v>
      </c>
    </row>
    <row r="19349" spans="1:13" x14ac:dyDescent="0.25">
      <c r="A19349">
        <v>2.4666450000000002</v>
      </c>
      <c r="B19349">
        <v>69631.03125</v>
      </c>
      <c r="C19349">
        <v>9.7901410000000002</v>
      </c>
      <c r="D19349">
        <v>8.2904750000000007</v>
      </c>
      <c r="E19349">
        <v>158.44085699999999</v>
      </c>
      <c r="F19349">
        <v>272.91513099999997</v>
      </c>
      <c r="G19349">
        <v>0.94349899999999998</v>
      </c>
      <c r="H19349">
        <v>699834.9375</v>
      </c>
      <c r="I19349">
        <v>69971.492188000004</v>
      </c>
      <c r="J19349">
        <v>55441.960937999997</v>
      </c>
      <c r="K19349">
        <v>55441.960937999997</v>
      </c>
      <c r="L19349">
        <v>0.38456299999999999</v>
      </c>
      <c r="M19349">
        <v>3.8449999999999998E-2</v>
      </c>
    </row>
    <row r="19350" spans="1:13" x14ac:dyDescent="0.25">
      <c r="A19350">
        <v>2.4666000000000001</v>
      </c>
      <c r="B19350">
        <v>69631.03125</v>
      </c>
      <c r="C19350">
        <v>9.7901410000000002</v>
      </c>
      <c r="D19350">
        <v>8.2928049999999995</v>
      </c>
      <c r="E19350">
        <v>158.434067</v>
      </c>
      <c r="F19350">
        <v>272.90045199999997</v>
      </c>
      <c r="G19350">
        <v>0.94347099999999995</v>
      </c>
      <c r="H19350">
        <v>699737.8125</v>
      </c>
      <c r="I19350">
        <v>69962.851561999996</v>
      </c>
      <c r="J19350">
        <v>55441.046875</v>
      </c>
      <c r="K19350">
        <v>55441.046875</v>
      </c>
      <c r="L19350">
        <v>0.38455400000000001</v>
      </c>
      <c r="M19350">
        <v>3.8448999999999997E-2</v>
      </c>
    </row>
    <row r="19351" spans="1:13" x14ac:dyDescent="0.25">
      <c r="A19351">
        <v>2.4665569999999999</v>
      </c>
      <c r="B19351">
        <v>69630.960938000004</v>
      </c>
      <c r="C19351">
        <v>9.7901389999999999</v>
      </c>
      <c r="D19351">
        <v>8.2951639999999998</v>
      </c>
      <c r="E19351">
        <v>158.42716999999999</v>
      </c>
      <c r="F19351">
        <v>272.88549799999998</v>
      </c>
      <c r="G19351">
        <v>0.94344499999999998</v>
      </c>
      <c r="H19351">
        <v>699640.375</v>
      </c>
      <c r="I19351">
        <v>69954.53125</v>
      </c>
      <c r="J19351">
        <v>55440.503905999998</v>
      </c>
      <c r="K19351">
        <v>55440.503905999998</v>
      </c>
      <c r="L19351">
        <v>0.38454500000000003</v>
      </c>
      <c r="M19351">
        <v>3.8448999999999997E-2</v>
      </c>
    </row>
    <row r="19352" spans="1:13" x14ac:dyDescent="0.25">
      <c r="A19352">
        <v>2.4665180000000002</v>
      </c>
      <c r="B19352">
        <v>69630.960938000004</v>
      </c>
      <c r="C19352">
        <v>9.7901389999999999</v>
      </c>
      <c r="D19352">
        <v>8.2974399999999999</v>
      </c>
      <c r="E19352">
        <v>158.42048600000001</v>
      </c>
      <c r="F19352">
        <v>272.87103300000001</v>
      </c>
      <c r="G19352">
        <v>0.94341799999999998</v>
      </c>
      <c r="H19352">
        <v>699547.125</v>
      </c>
      <c r="I19352">
        <v>69946.148438000004</v>
      </c>
      <c r="J19352">
        <v>55439.796875</v>
      </c>
      <c r="K19352">
        <v>55439.796875</v>
      </c>
      <c r="L19352">
        <v>0.38453700000000002</v>
      </c>
      <c r="M19352">
        <v>3.8448999999999997E-2</v>
      </c>
    </row>
    <row r="19353" spans="1:13" x14ac:dyDescent="0.25">
      <c r="A19353">
        <v>2.4664890000000002</v>
      </c>
      <c r="B19353">
        <v>69630.90625</v>
      </c>
      <c r="C19353">
        <v>9.7901380000000007</v>
      </c>
      <c r="D19353">
        <v>8.2997770000000006</v>
      </c>
      <c r="E19353">
        <v>158.41366600000001</v>
      </c>
      <c r="F19353">
        <v>272.85613999999998</v>
      </c>
      <c r="G19353">
        <v>0.94339200000000001</v>
      </c>
      <c r="H19353">
        <v>699383.1875</v>
      </c>
      <c r="I19353">
        <v>69935.578125</v>
      </c>
      <c r="J19353">
        <v>55439.234375</v>
      </c>
      <c r="K19353">
        <v>55439.234375</v>
      </c>
      <c r="L19353">
        <v>0.38449100000000003</v>
      </c>
      <c r="M19353">
        <v>3.8448000000000003E-2</v>
      </c>
    </row>
    <row r="19354" spans="1:13" x14ac:dyDescent="0.25">
      <c r="A19354">
        <v>2.4664709999999999</v>
      </c>
      <c r="B19354">
        <v>69630.90625</v>
      </c>
      <c r="C19354">
        <v>9.7901380000000007</v>
      </c>
      <c r="D19354">
        <v>8.3020990000000001</v>
      </c>
      <c r="E19354">
        <v>158.406845</v>
      </c>
      <c r="F19354">
        <v>272.84136999999998</v>
      </c>
      <c r="G19354">
        <v>0.94336500000000001</v>
      </c>
      <c r="H19354">
        <v>699293.1875</v>
      </c>
      <c r="I19354">
        <v>69927.296875</v>
      </c>
      <c r="J19354">
        <v>55438.5625</v>
      </c>
      <c r="K19354">
        <v>55438.5625</v>
      </c>
      <c r="L19354">
        <v>0.38448500000000002</v>
      </c>
      <c r="M19354">
        <v>3.8447000000000002E-2</v>
      </c>
    </row>
    <row r="19355" spans="1:13" x14ac:dyDescent="0.25">
      <c r="A19355">
        <v>2.4664459999999999</v>
      </c>
      <c r="B19355">
        <v>69630.84375</v>
      </c>
      <c r="C19355">
        <v>9.7901360000000004</v>
      </c>
      <c r="D19355">
        <v>8.3044750000000001</v>
      </c>
      <c r="E19355">
        <v>158.39988700000001</v>
      </c>
      <c r="F19355">
        <v>272.82620200000002</v>
      </c>
      <c r="G19355">
        <v>0.94333800000000001</v>
      </c>
      <c r="H19355">
        <v>699304.875</v>
      </c>
      <c r="I19355">
        <v>69921.65625</v>
      </c>
      <c r="J19355">
        <v>55437.882812000003</v>
      </c>
      <c r="K19355">
        <v>55437.882812000003</v>
      </c>
      <c r="L19355">
        <v>0.38453599999999999</v>
      </c>
      <c r="M19355">
        <v>3.8448999999999997E-2</v>
      </c>
    </row>
    <row r="19356" spans="1:13" x14ac:dyDescent="0.25">
      <c r="A19356">
        <v>2.4664190000000001</v>
      </c>
      <c r="B19356">
        <v>69630.84375</v>
      </c>
      <c r="C19356">
        <v>9.7901340000000001</v>
      </c>
      <c r="D19356">
        <v>8.3068430000000006</v>
      </c>
      <c r="E19356">
        <v>158.39288300000001</v>
      </c>
      <c r="F19356">
        <v>272.81100500000002</v>
      </c>
      <c r="G19356">
        <v>0.94331100000000001</v>
      </c>
      <c r="H19356">
        <v>699211.875</v>
      </c>
      <c r="I19356">
        <v>69913.09375</v>
      </c>
      <c r="J19356">
        <v>55437.132812000003</v>
      </c>
      <c r="K19356">
        <v>55437.132812000003</v>
      </c>
      <c r="L19356">
        <v>0.38452999999999998</v>
      </c>
      <c r="M19356">
        <v>3.8448999999999997E-2</v>
      </c>
    </row>
    <row r="19357" spans="1:13" x14ac:dyDescent="0.25">
      <c r="A19357">
        <v>2.466399</v>
      </c>
      <c r="B19357">
        <v>69630.789061999996</v>
      </c>
      <c r="C19357">
        <v>9.7901340000000001</v>
      </c>
      <c r="D19357">
        <v>8.3093769999999996</v>
      </c>
      <c r="E19357">
        <v>158.38536099999999</v>
      </c>
      <c r="F19357">
        <v>272.79467799999998</v>
      </c>
      <c r="G19357">
        <v>0.94328199999999995</v>
      </c>
      <c r="H19357">
        <v>699091.375</v>
      </c>
      <c r="I19357">
        <v>69903.664061999996</v>
      </c>
      <c r="J19357">
        <v>55436.65625</v>
      </c>
      <c r="K19357">
        <v>55436.65625</v>
      </c>
      <c r="L19357">
        <v>0.38451200000000002</v>
      </c>
      <c r="M19357">
        <v>3.8448000000000003E-2</v>
      </c>
    </row>
    <row r="19358" spans="1:13" x14ac:dyDescent="0.25">
      <c r="A19358">
        <v>2.466383</v>
      </c>
      <c r="B19358">
        <v>69630.789061999996</v>
      </c>
      <c r="C19358">
        <v>9.7901330000000009</v>
      </c>
      <c r="D19358">
        <v>8.3116730000000008</v>
      </c>
      <c r="E19358">
        <v>158.37851000000001</v>
      </c>
      <c r="F19358">
        <v>272.779877</v>
      </c>
      <c r="G19358">
        <v>0.94325499999999995</v>
      </c>
      <c r="H19358">
        <v>698997.0625</v>
      </c>
      <c r="I19358">
        <v>69894.914061999996</v>
      </c>
      <c r="J19358">
        <v>55435.542969000002</v>
      </c>
      <c r="K19358">
        <v>55435.542969000002</v>
      </c>
      <c r="L19358">
        <v>0.38450499999999999</v>
      </c>
      <c r="M19358">
        <v>3.8448000000000003E-2</v>
      </c>
    </row>
    <row r="19359" spans="1:13" x14ac:dyDescent="0.25">
      <c r="A19359">
        <v>2.466367</v>
      </c>
      <c r="B19359">
        <v>69630.71875</v>
      </c>
      <c r="C19359">
        <v>9.7901330000000009</v>
      </c>
      <c r="D19359">
        <v>8.3140309999999999</v>
      </c>
      <c r="E19359">
        <v>158.37148999999999</v>
      </c>
      <c r="F19359">
        <v>272.76461799999998</v>
      </c>
      <c r="G19359">
        <v>0.94322700000000004</v>
      </c>
      <c r="H19359">
        <v>698879.5</v>
      </c>
      <c r="I19359">
        <v>69885.890625</v>
      </c>
      <c r="J19359">
        <v>55434.980469000002</v>
      </c>
      <c r="K19359">
        <v>55434.980469000002</v>
      </c>
      <c r="L19359">
        <v>0.38448500000000002</v>
      </c>
      <c r="M19359">
        <v>3.8447000000000002E-2</v>
      </c>
    </row>
    <row r="19360" spans="1:13" x14ac:dyDescent="0.25">
      <c r="A19360">
        <v>2.4663590000000002</v>
      </c>
      <c r="B19360">
        <v>69630.71875</v>
      </c>
      <c r="C19360">
        <v>9.7901319999999998</v>
      </c>
      <c r="D19360">
        <v>8.3163839999999993</v>
      </c>
      <c r="E19360">
        <v>158.36442600000001</v>
      </c>
      <c r="F19360">
        <v>272.74932899999999</v>
      </c>
      <c r="G19360">
        <v>0.94320000000000004</v>
      </c>
      <c r="H19360">
        <v>698788.5</v>
      </c>
      <c r="I19360">
        <v>69877.390625</v>
      </c>
      <c r="J19360">
        <v>55434.257812000003</v>
      </c>
      <c r="K19360">
        <v>55434.257812000003</v>
      </c>
      <c r="L19360">
        <v>0.38448100000000002</v>
      </c>
      <c r="M19360">
        <v>3.8447000000000002E-2</v>
      </c>
    </row>
    <row r="19361" spans="1:13" x14ac:dyDescent="0.25">
      <c r="A19361">
        <v>2.4663400000000002</v>
      </c>
      <c r="B19361">
        <v>69630.664061999996</v>
      </c>
      <c r="C19361">
        <v>9.7901319999999998</v>
      </c>
      <c r="D19361">
        <v>8.3187309999999997</v>
      </c>
      <c r="E19361">
        <v>158.35737599999999</v>
      </c>
      <c r="F19361">
        <v>272.73400900000001</v>
      </c>
      <c r="G19361">
        <v>0.94317300000000004</v>
      </c>
      <c r="H19361">
        <v>698771</v>
      </c>
      <c r="I19361">
        <v>69870.726561999996</v>
      </c>
      <c r="J19361">
        <v>55433.507812000003</v>
      </c>
      <c r="K19361">
        <v>55433.507812000003</v>
      </c>
      <c r="L19361">
        <v>0.38451600000000002</v>
      </c>
      <c r="M19361">
        <v>3.8448000000000003E-2</v>
      </c>
    </row>
    <row r="19362" spans="1:13" x14ac:dyDescent="0.25">
      <c r="A19362">
        <v>2.4663210000000002</v>
      </c>
      <c r="B19362">
        <v>69630.664061999996</v>
      </c>
      <c r="C19362">
        <v>9.7901310000000006</v>
      </c>
      <c r="D19362">
        <v>8.3209660000000003</v>
      </c>
      <c r="E19362">
        <v>158.35063199999999</v>
      </c>
      <c r="F19362">
        <v>272.71933000000001</v>
      </c>
      <c r="G19362">
        <v>0.94314600000000004</v>
      </c>
      <c r="H19362">
        <v>698679.875</v>
      </c>
      <c r="I19362">
        <v>69862.265625</v>
      </c>
      <c r="J19362">
        <v>55432.648437999997</v>
      </c>
      <c r="K19362">
        <v>55432.648437999997</v>
      </c>
      <c r="L19362">
        <v>0.38451000000000002</v>
      </c>
      <c r="M19362">
        <v>3.8448000000000003E-2</v>
      </c>
    </row>
    <row r="19363" spans="1:13" x14ac:dyDescent="0.25">
      <c r="A19363">
        <v>2.4663020000000002</v>
      </c>
      <c r="B19363">
        <v>69630.601561999996</v>
      </c>
      <c r="C19363">
        <v>9.7901290000000003</v>
      </c>
      <c r="D19363">
        <v>8.3233029999999992</v>
      </c>
      <c r="E19363">
        <v>158.343536</v>
      </c>
      <c r="F19363">
        <v>272.70391799999999</v>
      </c>
      <c r="G19363">
        <v>0.94311900000000004</v>
      </c>
      <c r="H19363">
        <v>698591.0625</v>
      </c>
      <c r="I19363">
        <v>69853.421875</v>
      </c>
      <c r="J19363">
        <v>55432.105469000002</v>
      </c>
      <c r="K19363">
        <v>55432.105469000002</v>
      </c>
      <c r="L19363">
        <v>0.38450699999999999</v>
      </c>
      <c r="M19363">
        <v>3.8448000000000003E-2</v>
      </c>
    </row>
    <row r="19364" spans="1:13" x14ac:dyDescent="0.25">
      <c r="A19364">
        <v>2.4662860000000002</v>
      </c>
      <c r="B19364">
        <v>69630.601561999996</v>
      </c>
      <c r="C19364">
        <v>9.7901290000000003</v>
      </c>
      <c r="D19364">
        <v>8.3255630000000007</v>
      </c>
      <c r="E19364">
        <v>158.33667</v>
      </c>
      <c r="F19364">
        <v>272.68899499999998</v>
      </c>
      <c r="G19364">
        <v>0.94309200000000004</v>
      </c>
      <c r="H19364">
        <v>698499.75</v>
      </c>
      <c r="I19364">
        <v>69844.960938000004</v>
      </c>
      <c r="J19364">
        <v>55431.265625</v>
      </c>
      <c r="K19364">
        <v>55431.265625</v>
      </c>
      <c r="L19364">
        <v>0.38450099999999998</v>
      </c>
      <c r="M19364">
        <v>3.8447000000000002E-2</v>
      </c>
    </row>
    <row r="19365" spans="1:13" x14ac:dyDescent="0.25">
      <c r="A19365">
        <v>2.466272</v>
      </c>
      <c r="B19365">
        <v>69630.539061999996</v>
      </c>
      <c r="C19365">
        <v>9.7901279999999993</v>
      </c>
      <c r="D19365">
        <v>8.3278639999999999</v>
      </c>
      <c r="E19365">
        <v>158.32963599999999</v>
      </c>
      <c r="F19365">
        <v>272.67373700000002</v>
      </c>
      <c r="G19365">
        <v>0.94306500000000004</v>
      </c>
      <c r="H19365">
        <v>698398.25</v>
      </c>
      <c r="I19365">
        <v>69836.398438000004</v>
      </c>
      <c r="J19365">
        <v>55430.605469000002</v>
      </c>
      <c r="K19365">
        <v>55430.605469000002</v>
      </c>
      <c r="L19365">
        <v>0.38449</v>
      </c>
      <c r="M19365">
        <v>3.8447000000000002E-2</v>
      </c>
    </row>
    <row r="19366" spans="1:13" x14ac:dyDescent="0.25">
      <c r="A19366">
        <v>2.466262</v>
      </c>
      <c r="B19366">
        <v>69630.539061999996</v>
      </c>
      <c r="C19366">
        <v>9.7901279999999993</v>
      </c>
      <c r="D19366">
        <v>8.3301569999999998</v>
      </c>
      <c r="E19366">
        <v>158.322632</v>
      </c>
      <c r="F19366">
        <v>272.658478</v>
      </c>
      <c r="G19366">
        <v>0.94303700000000001</v>
      </c>
      <c r="H19366">
        <v>698308.0625</v>
      </c>
      <c r="I19366">
        <v>69827.90625</v>
      </c>
      <c r="J19366">
        <v>55429.867187999997</v>
      </c>
      <c r="K19366">
        <v>55429.867187999997</v>
      </c>
      <c r="L19366">
        <v>0.38448599999999999</v>
      </c>
      <c r="M19366">
        <v>3.8447000000000002E-2</v>
      </c>
    </row>
    <row r="19367" spans="1:13" x14ac:dyDescent="0.25">
      <c r="A19367">
        <v>2.4662570000000001</v>
      </c>
      <c r="B19367">
        <v>69630.484375</v>
      </c>
      <c r="C19367">
        <v>9.7901260000000008</v>
      </c>
      <c r="D19367">
        <v>8.3325200000000006</v>
      </c>
      <c r="E19367">
        <v>158.315369</v>
      </c>
      <c r="F19367">
        <v>272.64269999999999</v>
      </c>
      <c r="G19367">
        <v>0.94301000000000001</v>
      </c>
      <c r="H19367">
        <v>698170.75</v>
      </c>
      <c r="I19367">
        <v>69818.242188000004</v>
      </c>
      <c r="J19367">
        <v>55429.21875</v>
      </c>
      <c r="K19367">
        <v>55429.21875</v>
      </c>
      <c r="L19367">
        <v>0.38445699999999999</v>
      </c>
      <c r="M19367">
        <v>3.8446000000000001E-2</v>
      </c>
    </row>
    <row r="19368" spans="1:13" x14ac:dyDescent="0.25">
      <c r="A19368">
        <v>2.466256</v>
      </c>
      <c r="B19368">
        <v>69630.484375</v>
      </c>
      <c r="C19368">
        <v>9.7901260000000008</v>
      </c>
      <c r="D19368">
        <v>8.3347409999999993</v>
      </c>
      <c r="E19368">
        <v>158.30851699999999</v>
      </c>
      <c r="F19368">
        <v>272.627838</v>
      </c>
      <c r="G19368">
        <v>0.94298199999999999</v>
      </c>
      <c r="H19368">
        <v>698082.125</v>
      </c>
      <c r="I19368">
        <v>69809.765625</v>
      </c>
      <c r="J19368">
        <v>55428.242187999997</v>
      </c>
      <c r="K19368">
        <v>55428.242187999997</v>
      </c>
      <c r="L19368">
        <v>0.38445200000000002</v>
      </c>
      <c r="M19368">
        <v>3.8446000000000001E-2</v>
      </c>
    </row>
    <row r="19369" spans="1:13" x14ac:dyDescent="0.25">
      <c r="A19369">
        <v>2.4662489999999999</v>
      </c>
      <c r="B19369">
        <v>69630.421875</v>
      </c>
      <c r="C19369">
        <v>9.7901240000000005</v>
      </c>
      <c r="D19369">
        <v>8.3370479999999993</v>
      </c>
      <c r="E19369">
        <v>158.301376</v>
      </c>
      <c r="F19369">
        <v>272.61230499999999</v>
      </c>
      <c r="G19369">
        <v>0.94295499999999999</v>
      </c>
      <c r="H19369">
        <v>698064.5625</v>
      </c>
      <c r="I19369">
        <v>69803.335938000004</v>
      </c>
      <c r="J19369">
        <v>55427.660155999998</v>
      </c>
      <c r="K19369">
        <v>55427.660155999998</v>
      </c>
      <c r="L19369">
        <v>0.384488</v>
      </c>
      <c r="M19369">
        <v>3.8447000000000002E-2</v>
      </c>
    </row>
    <row r="19370" spans="1:13" x14ac:dyDescent="0.25">
      <c r="A19370">
        <v>2.466237</v>
      </c>
      <c r="B19370">
        <v>69630.421875</v>
      </c>
      <c r="C19370">
        <v>9.7901220000000002</v>
      </c>
      <c r="D19370">
        <v>8.3392689999999998</v>
      </c>
      <c r="E19370">
        <v>158.294479</v>
      </c>
      <c r="F19370">
        <v>272.59728999999999</v>
      </c>
      <c r="G19370">
        <v>0.94292799999999999</v>
      </c>
      <c r="H19370">
        <v>697973.5625</v>
      </c>
      <c r="I19370">
        <v>69794.78125</v>
      </c>
      <c r="J19370">
        <v>55426.804687999997</v>
      </c>
      <c r="K19370">
        <v>55426.804687999997</v>
      </c>
      <c r="L19370">
        <v>0.38448300000000002</v>
      </c>
      <c r="M19370">
        <v>3.8447000000000002E-2</v>
      </c>
    </row>
    <row r="19371" spans="1:13" x14ac:dyDescent="0.25">
      <c r="A19371">
        <v>2.4662269999999999</v>
      </c>
      <c r="B19371">
        <v>69630.359375</v>
      </c>
      <c r="C19371">
        <v>9.7901220000000002</v>
      </c>
      <c r="D19371">
        <v>8.3414719999999996</v>
      </c>
      <c r="E19371">
        <v>158.28758199999999</v>
      </c>
      <c r="F19371">
        <v>272.58230600000002</v>
      </c>
      <c r="G19371">
        <v>0.94290099999999999</v>
      </c>
      <c r="H19371">
        <v>697906.375</v>
      </c>
      <c r="I19371">
        <v>69786.5</v>
      </c>
      <c r="J19371">
        <v>55426.039062000003</v>
      </c>
      <c r="K19371">
        <v>55426.039062000003</v>
      </c>
      <c r="L19371">
        <v>0.38449</v>
      </c>
      <c r="M19371">
        <v>3.8447000000000002E-2</v>
      </c>
    </row>
    <row r="19372" spans="1:13" x14ac:dyDescent="0.25">
      <c r="A19372">
        <v>2.466215</v>
      </c>
      <c r="B19372">
        <v>69630.359375</v>
      </c>
      <c r="C19372">
        <v>9.7901209999999992</v>
      </c>
      <c r="D19372">
        <v>8.3436830000000004</v>
      </c>
      <c r="E19372">
        <v>158.28066999999999</v>
      </c>
      <c r="F19372">
        <v>272.56723</v>
      </c>
      <c r="G19372">
        <v>0.94287399999999999</v>
      </c>
      <c r="H19372">
        <v>697816.9375</v>
      </c>
      <c r="I19372">
        <v>69778.109375</v>
      </c>
      <c r="J19372">
        <v>55425.335937999997</v>
      </c>
      <c r="K19372">
        <v>55425.335937999997</v>
      </c>
      <c r="L19372">
        <v>0.38448500000000002</v>
      </c>
      <c r="M19372">
        <v>3.8447000000000002E-2</v>
      </c>
    </row>
    <row r="19373" spans="1:13" x14ac:dyDescent="0.25">
      <c r="A19373">
        <v>2.4662090000000001</v>
      </c>
      <c r="B19373">
        <v>69630.296875</v>
      </c>
      <c r="C19373">
        <v>9.7901209999999992</v>
      </c>
      <c r="D19373">
        <v>8.3459199999999996</v>
      </c>
      <c r="E19373">
        <v>158.273605</v>
      </c>
      <c r="F19373">
        <v>272.551941</v>
      </c>
      <c r="G19373">
        <v>0.94284699999999999</v>
      </c>
      <c r="H19373">
        <v>697723.25</v>
      </c>
      <c r="I19373">
        <v>69769.804688000004</v>
      </c>
      <c r="J19373">
        <v>55424.554687999997</v>
      </c>
      <c r="K19373">
        <v>55424.554687999997</v>
      </c>
      <c r="L19373">
        <v>0.38447900000000002</v>
      </c>
      <c r="M19373">
        <v>3.8447000000000002E-2</v>
      </c>
    </row>
    <row r="19374" spans="1:13" x14ac:dyDescent="0.25">
      <c r="A19374">
        <v>2.4662000000000002</v>
      </c>
      <c r="B19374">
        <v>69630.296875</v>
      </c>
      <c r="C19374">
        <v>9.7901190000000007</v>
      </c>
      <c r="D19374">
        <v>8.348122</v>
      </c>
      <c r="E19374">
        <v>158.26664700000001</v>
      </c>
      <c r="F19374">
        <v>272.536835</v>
      </c>
      <c r="G19374">
        <v>0.94281999999999999</v>
      </c>
      <c r="H19374">
        <v>697632.5625</v>
      </c>
      <c r="I19374">
        <v>69761.328125</v>
      </c>
      <c r="J19374">
        <v>55423.769530999998</v>
      </c>
      <c r="K19374">
        <v>55423.769530999998</v>
      </c>
      <c r="L19374">
        <v>0.38447399999999998</v>
      </c>
      <c r="M19374">
        <v>3.8446000000000001E-2</v>
      </c>
    </row>
    <row r="19375" spans="1:13" x14ac:dyDescent="0.25">
      <c r="A19375">
        <v>2.4662000000000002</v>
      </c>
      <c r="B19375">
        <v>69630.242188000004</v>
      </c>
      <c r="C19375">
        <v>9.7901190000000007</v>
      </c>
      <c r="D19375">
        <v>8.3504319999999996</v>
      </c>
      <c r="E19375">
        <v>158.259354</v>
      </c>
      <c r="F19375">
        <v>272.52090500000003</v>
      </c>
      <c r="G19375">
        <v>0.94279299999999999</v>
      </c>
      <c r="H19375">
        <v>697489.1875</v>
      </c>
      <c r="I19375">
        <v>69751.367188000004</v>
      </c>
      <c r="J19375">
        <v>55423.179687999997</v>
      </c>
      <c r="K19375">
        <v>55423.179687999997</v>
      </c>
      <c r="L19375">
        <v>0.38444200000000001</v>
      </c>
      <c r="M19375">
        <v>3.8446000000000001E-2</v>
      </c>
    </row>
    <row r="19376" spans="1:13" x14ac:dyDescent="0.25">
      <c r="A19376">
        <v>2.4662069999999998</v>
      </c>
      <c r="B19376">
        <v>69630.242188000004</v>
      </c>
      <c r="C19376">
        <v>9.7901179999999997</v>
      </c>
      <c r="D19376">
        <v>8.3525969999999994</v>
      </c>
      <c r="E19376">
        <v>158.25247200000001</v>
      </c>
      <c r="F19376">
        <v>272.50595099999998</v>
      </c>
      <c r="G19376">
        <v>0.94276499999999996</v>
      </c>
      <c r="H19376">
        <v>697400.8125</v>
      </c>
      <c r="I19376">
        <v>69742.890625</v>
      </c>
      <c r="J19376">
        <v>55422.199219000002</v>
      </c>
      <c r="K19376">
        <v>55422.199219000002</v>
      </c>
      <c r="L19376">
        <v>0.384438</v>
      </c>
      <c r="M19376">
        <v>3.8445E-2</v>
      </c>
    </row>
    <row r="19377" spans="1:13" x14ac:dyDescent="0.25">
      <c r="A19377">
        <v>2.466205</v>
      </c>
      <c r="B19377">
        <v>69630.179688000004</v>
      </c>
      <c r="C19377">
        <v>9.7901159999999994</v>
      </c>
      <c r="D19377">
        <v>8.3548410000000004</v>
      </c>
      <c r="E19377">
        <v>158.245285</v>
      </c>
      <c r="F19377">
        <v>272.49035600000002</v>
      </c>
      <c r="G19377">
        <v>0.94273799999999996</v>
      </c>
      <c r="H19377">
        <v>697358</v>
      </c>
      <c r="I19377">
        <v>69736.03125</v>
      </c>
      <c r="J19377">
        <v>55421.621094000002</v>
      </c>
      <c r="K19377">
        <v>55421.621094000002</v>
      </c>
      <c r="L19377">
        <v>0.38446000000000002</v>
      </c>
      <c r="M19377">
        <v>3.8446000000000001E-2</v>
      </c>
    </row>
    <row r="19378" spans="1:13" x14ac:dyDescent="0.25">
      <c r="A19378">
        <v>2.4662060000000001</v>
      </c>
      <c r="B19378">
        <v>69630.179688000004</v>
      </c>
      <c r="C19378">
        <v>9.7901159999999994</v>
      </c>
      <c r="D19378">
        <v>8.3570740000000008</v>
      </c>
      <c r="E19378">
        <v>158.238159</v>
      </c>
      <c r="F19378">
        <v>272.474762</v>
      </c>
      <c r="G19378">
        <v>0.94271000000000005</v>
      </c>
      <c r="H19378">
        <v>697267.125</v>
      </c>
      <c r="I19378">
        <v>69727.453125</v>
      </c>
      <c r="J19378">
        <v>55420.847655999998</v>
      </c>
      <c r="K19378">
        <v>55420.847655999998</v>
      </c>
      <c r="L19378">
        <v>0.38445600000000002</v>
      </c>
      <c r="M19378">
        <v>3.8446000000000001E-2</v>
      </c>
    </row>
    <row r="19379" spans="1:13" x14ac:dyDescent="0.25">
      <c r="A19379">
        <v>2.4661979999999999</v>
      </c>
      <c r="B19379">
        <v>69630.117188000004</v>
      </c>
      <c r="C19379">
        <v>9.7901150000000001</v>
      </c>
      <c r="D19379">
        <v>8.3591650000000008</v>
      </c>
      <c r="E19379">
        <v>158.23142999999999</v>
      </c>
      <c r="F19379">
        <v>272.46011399999998</v>
      </c>
      <c r="G19379">
        <v>0.94268300000000005</v>
      </c>
      <c r="H19379">
        <v>697215.5</v>
      </c>
      <c r="I19379">
        <v>69719.53125</v>
      </c>
      <c r="J19379">
        <v>55419.835937999997</v>
      </c>
      <c r="K19379">
        <v>55419.835937999997</v>
      </c>
      <c r="L19379">
        <v>0.38447100000000001</v>
      </c>
      <c r="M19379">
        <v>3.8446000000000001E-2</v>
      </c>
    </row>
    <row r="19380" spans="1:13" x14ac:dyDescent="0.25">
      <c r="A19380">
        <v>2.4661909999999998</v>
      </c>
      <c r="B19380">
        <v>69630.117188000004</v>
      </c>
      <c r="C19380">
        <v>9.7901150000000001</v>
      </c>
      <c r="D19380">
        <v>8.3613630000000008</v>
      </c>
      <c r="E19380">
        <v>158.22430399999999</v>
      </c>
      <c r="F19380">
        <v>272.44461100000001</v>
      </c>
      <c r="G19380">
        <v>0.94265699999999997</v>
      </c>
      <c r="H19380">
        <v>697126.3125</v>
      </c>
      <c r="I19380">
        <v>69711.1875</v>
      </c>
      <c r="J19380">
        <v>55419.15625</v>
      </c>
      <c r="K19380">
        <v>55419.15625</v>
      </c>
      <c r="L19380">
        <v>0.384467</v>
      </c>
      <c r="M19380">
        <v>3.8446000000000001E-2</v>
      </c>
    </row>
    <row r="19381" spans="1:13" x14ac:dyDescent="0.25">
      <c r="A19381">
        <v>2.4661819999999999</v>
      </c>
      <c r="B19381">
        <v>69630.0625</v>
      </c>
      <c r="C19381">
        <v>9.7901129999999998</v>
      </c>
      <c r="D19381">
        <v>8.3635579999999994</v>
      </c>
      <c r="E19381">
        <v>158.217163</v>
      </c>
      <c r="F19381">
        <v>272.42907700000001</v>
      </c>
      <c r="G19381">
        <v>0.94262900000000005</v>
      </c>
      <c r="H19381">
        <v>697070.8125</v>
      </c>
      <c r="I19381">
        <v>69703.640625</v>
      </c>
      <c r="J19381">
        <v>55418.363280999998</v>
      </c>
      <c r="K19381">
        <v>55418.363280999998</v>
      </c>
      <c r="L19381">
        <v>0.38448300000000002</v>
      </c>
      <c r="M19381">
        <v>3.8446000000000001E-2</v>
      </c>
    </row>
    <row r="19382" spans="1:13" x14ac:dyDescent="0.25">
      <c r="A19382">
        <v>2.4661680000000001</v>
      </c>
      <c r="B19382">
        <v>69630.0625</v>
      </c>
      <c r="C19382">
        <v>9.7901129999999998</v>
      </c>
      <c r="D19382">
        <v>8.3657050000000002</v>
      </c>
      <c r="E19382">
        <v>158.21014400000001</v>
      </c>
      <c r="F19382">
        <v>272.41378800000001</v>
      </c>
      <c r="G19382">
        <v>0.94260200000000005</v>
      </c>
      <c r="H19382">
        <v>696979.625</v>
      </c>
      <c r="I19382">
        <v>69695</v>
      </c>
      <c r="J19382">
        <v>55417.625</v>
      </c>
      <c r="K19382">
        <v>55417.625</v>
      </c>
      <c r="L19382">
        <v>0.38447799999999999</v>
      </c>
      <c r="M19382">
        <v>3.8446000000000001E-2</v>
      </c>
    </row>
    <row r="19383" spans="1:13" x14ac:dyDescent="0.25">
      <c r="A19383">
        <v>2.4661689999999998</v>
      </c>
      <c r="B19383">
        <v>69630</v>
      </c>
      <c r="C19383">
        <v>9.7901120000000006</v>
      </c>
      <c r="D19383">
        <v>8.3678460000000001</v>
      </c>
      <c r="E19383">
        <v>158.20315600000001</v>
      </c>
      <c r="F19383">
        <v>272.398529</v>
      </c>
      <c r="G19383">
        <v>0.94257500000000005</v>
      </c>
      <c r="H19383">
        <v>696798.5</v>
      </c>
      <c r="I19383">
        <v>69684.390625</v>
      </c>
      <c r="J19383">
        <v>55416.839844000002</v>
      </c>
      <c r="K19383">
        <v>55416.839844000002</v>
      </c>
      <c r="L19383">
        <v>0.38442300000000001</v>
      </c>
      <c r="M19383">
        <v>3.8445E-2</v>
      </c>
    </row>
    <row r="19384" spans="1:13" x14ac:dyDescent="0.25">
      <c r="A19384">
        <v>2.4661710000000001</v>
      </c>
      <c r="B19384">
        <v>69630</v>
      </c>
      <c r="C19384">
        <v>9.7901120000000006</v>
      </c>
      <c r="D19384">
        <v>8.3699910000000006</v>
      </c>
      <c r="E19384">
        <v>158.19607500000001</v>
      </c>
      <c r="F19384">
        <v>272.38317899999998</v>
      </c>
      <c r="G19384">
        <v>0.94254700000000002</v>
      </c>
      <c r="H19384">
        <v>696710.8125</v>
      </c>
      <c r="I19384">
        <v>69675.984375</v>
      </c>
      <c r="J19384">
        <v>55416.0625</v>
      </c>
      <c r="K19384">
        <v>55416.0625</v>
      </c>
      <c r="L19384">
        <v>0.38441999999999998</v>
      </c>
      <c r="M19384">
        <v>3.8445E-2</v>
      </c>
    </row>
    <row r="19385" spans="1:13" x14ac:dyDescent="0.25">
      <c r="A19385">
        <v>2.4661629999999999</v>
      </c>
      <c r="B19385">
        <v>69629.9375</v>
      </c>
      <c r="C19385">
        <v>9.7901109999999996</v>
      </c>
      <c r="D19385">
        <v>8.3721870000000003</v>
      </c>
      <c r="E19385">
        <v>158.188782</v>
      </c>
      <c r="F19385">
        <v>272.36737099999999</v>
      </c>
      <c r="G19385">
        <v>0.94252000000000002</v>
      </c>
      <c r="H19385">
        <v>696655.5</v>
      </c>
      <c r="I19385">
        <v>69668.703125</v>
      </c>
      <c r="J19385">
        <v>55415.390625</v>
      </c>
      <c r="K19385">
        <v>55415.390625</v>
      </c>
      <c r="L19385">
        <v>0.384436</v>
      </c>
      <c r="M19385">
        <v>3.8445E-2</v>
      </c>
    </row>
    <row r="19386" spans="1:13" x14ac:dyDescent="0.25">
      <c r="A19386">
        <v>2.4661580000000001</v>
      </c>
      <c r="B19386">
        <v>69629.9375</v>
      </c>
      <c r="C19386">
        <v>9.7901100000000003</v>
      </c>
      <c r="D19386">
        <v>8.3743979999999993</v>
      </c>
      <c r="E19386">
        <v>158.18147300000001</v>
      </c>
      <c r="F19386">
        <v>272.35137900000001</v>
      </c>
      <c r="G19386">
        <v>0.942492</v>
      </c>
      <c r="H19386">
        <v>696561.375</v>
      </c>
      <c r="I19386">
        <v>69659.921875</v>
      </c>
      <c r="J19386">
        <v>55414.523437999997</v>
      </c>
      <c r="K19386">
        <v>55414.523437999997</v>
      </c>
      <c r="L19386">
        <v>0.38443100000000002</v>
      </c>
      <c r="M19386">
        <v>3.8445E-2</v>
      </c>
    </row>
    <row r="19387" spans="1:13" x14ac:dyDescent="0.25">
      <c r="A19387">
        <v>2.4661339999999998</v>
      </c>
      <c r="B19387">
        <v>69629.882811999996</v>
      </c>
      <c r="C19387">
        <v>9.7901100000000003</v>
      </c>
      <c r="D19387">
        <v>8.3767370000000003</v>
      </c>
      <c r="E19387">
        <v>158.173599</v>
      </c>
      <c r="F19387">
        <v>272.33425899999997</v>
      </c>
      <c r="G19387">
        <v>0.94246200000000002</v>
      </c>
      <c r="H19387">
        <v>696539.8125</v>
      </c>
      <c r="I19387">
        <v>69652.375</v>
      </c>
      <c r="J19387">
        <v>55413.925780999998</v>
      </c>
      <c r="K19387">
        <v>55413.925780999998</v>
      </c>
      <c r="L19387">
        <v>0.38446900000000001</v>
      </c>
      <c r="M19387">
        <v>3.8446000000000001E-2</v>
      </c>
    </row>
    <row r="19388" spans="1:13" x14ac:dyDescent="0.25">
      <c r="A19388">
        <v>2.466113</v>
      </c>
      <c r="B19388">
        <v>69629.882811999996</v>
      </c>
      <c r="C19388">
        <v>9.7901070000000008</v>
      </c>
      <c r="D19388">
        <v>8.3788319999999992</v>
      </c>
      <c r="E19388">
        <v>158.16656499999999</v>
      </c>
      <c r="F19388">
        <v>272.31887799999998</v>
      </c>
      <c r="G19388">
        <v>0.94243399999999999</v>
      </c>
      <c r="H19388">
        <v>696440.5</v>
      </c>
      <c r="I19388">
        <v>69643.25</v>
      </c>
      <c r="J19388">
        <v>55412.679687999997</v>
      </c>
      <c r="K19388">
        <v>55412.679687999997</v>
      </c>
      <c r="L19388">
        <v>0.38446000000000002</v>
      </c>
      <c r="M19388">
        <v>3.8446000000000001E-2</v>
      </c>
    </row>
    <row r="19389" spans="1:13" x14ac:dyDescent="0.25">
      <c r="A19389">
        <v>2.4660920000000002</v>
      </c>
      <c r="B19389">
        <v>69629.8125</v>
      </c>
      <c r="C19389">
        <v>9.7901070000000008</v>
      </c>
      <c r="D19389">
        <v>8.3808819999999997</v>
      </c>
      <c r="E19389">
        <v>158.159592</v>
      </c>
      <c r="F19389">
        <v>272.30380200000002</v>
      </c>
      <c r="G19389">
        <v>0.94240699999999999</v>
      </c>
      <c r="H19389">
        <v>696315.875</v>
      </c>
      <c r="I19389">
        <v>69633.460938000004</v>
      </c>
      <c r="J19389">
        <v>55411.832030999998</v>
      </c>
      <c r="K19389">
        <v>55411.832030999998</v>
      </c>
      <c r="L19389">
        <v>0.38443699999999997</v>
      </c>
      <c r="M19389">
        <v>3.8445E-2</v>
      </c>
    </row>
    <row r="19390" spans="1:13" x14ac:dyDescent="0.25">
      <c r="A19390">
        <v>2.4660760000000002</v>
      </c>
      <c r="B19390">
        <v>69629.8125</v>
      </c>
      <c r="C19390">
        <v>9.7901059999999998</v>
      </c>
      <c r="D19390">
        <v>8.3829619999999991</v>
      </c>
      <c r="E19390">
        <v>158.152512</v>
      </c>
      <c r="F19390">
        <v>272.28842200000003</v>
      </c>
      <c r="G19390">
        <v>0.94238</v>
      </c>
      <c r="H19390">
        <v>696224.8125</v>
      </c>
      <c r="I19390">
        <v>69625</v>
      </c>
      <c r="J19390">
        <v>55411.152344000002</v>
      </c>
      <c r="K19390">
        <v>55411.152344000002</v>
      </c>
      <c r="L19390">
        <v>0.384432</v>
      </c>
      <c r="M19390">
        <v>3.8445E-2</v>
      </c>
    </row>
    <row r="19391" spans="1:13" x14ac:dyDescent="0.25">
      <c r="A19391">
        <v>2.4660660000000001</v>
      </c>
      <c r="B19391">
        <v>69628.054688000004</v>
      </c>
      <c r="C19391">
        <v>9.7901039999999995</v>
      </c>
      <c r="D19391">
        <v>8.3851359999999993</v>
      </c>
      <c r="E19391">
        <v>158.145126</v>
      </c>
      <c r="F19391">
        <v>272.27230800000001</v>
      </c>
      <c r="G19391">
        <v>0.94235199999999997</v>
      </c>
      <c r="H19391">
        <v>696101.5</v>
      </c>
      <c r="I19391">
        <v>69615.921875</v>
      </c>
      <c r="J19391">
        <v>55410.488280999998</v>
      </c>
      <c r="K19391">
        <v>55410.488280999998</v>
      </c>
      <c r="L19391">
        <v>0.384411</v>
      </c>
      <c r="M19391">
        <v>3.8443999999999999E-2</v>
      </c>
    </row>
    <row r="19392" spans="1:13" x14ac:dyDescent="0.25">
      <c r="A19392">
        <v>2.4660510000000002</v>
      </c>
      <c r="B19392">
        <v>69628.054688000004</v>
      </c>
      <c r="C19392">
        <v>9.7901039999999995</v>
      </c>
      <c r="D19392">
        <v>8.3871789999999997</v>
      </c>
      <c r="E19392">
        <v>158.138092</v>
      </c>
      <c r="F19392">
        <v>272.25704999999999</v>
      </c>
      <c r="G19392">
        <v>0.94232400000000005</v>
      </c>
      <c r="H19392">
        <v>696009.0625</v>
      </c>
      <c r="I19392">
        <v>69607.171875</v>
      </c>
      <c r="J19392">
        <v>55409.417969000002</v>
      </c>
      <c r="K19392">
        <v>55409.417969000002</v>
      </c>
      <c r="L19392">
        <v>0.384405</v>
      </c>
      <c r="M19392">
        <v>3.8443999999999999E-2</v>
      </c>
    </row>
    <row r="19393" spans="1:13" x14ac:dyDescent="0.25">
      <c r="A19393">
        <v>2.4660470000000001</v>
      </c>
      <c r="B19393">
        <v>69629.695311999996</v>
      </c>
      <c r="C19393">
        <v>9.7901030000000002</v>
      </c>
      <c r="D19393">
        <v>8.3892070000000007</v>
      </c>
      <c r="E19393">
        <v>158.13111900000001</v>
      </c>
      <c r="F19393">
        <v>272.24188199999998</v>
      </c>
      <c r="G19393">
        <v>0.94229700000000005</v>
      </c>
      <c r="H19393">
        <v>695901.875</v>
      </c>
      <c r="I19393">
        <v>69598.203125</v>
      </c>
      <c r="J19393">
        <v>55408.625</v>
      </c>
      <c r="K19393">
        <v>55408.625</v>
      </c>
      <c r="L19393">
        <v>0.38439099999999998</v>
      </c>
      <c r="M19393">
        <v>3.8443999999999999E-2</v>
      </c>
    </row>
    <row r="19394" spans="1:13" x14ac:dyDescent="0.25">
      <c r="A19394">
        <v>2.4660479999999998</v>
      </c>
      <c r="B19394">
        <v>69629.695311999996</v>
      </c>
      <c r="C19394">
        <v>9.7901030000000002</v>
      </c>
      <c r="D19394">
        <v>8.3913200000000003</v>
      </c>
      <c r="E19394">
        <v>158.12387100000001</v>
      </c>
      <c r="F19394">
        <v>272.22601300000002</v>
      </c>
      <c r="G19394">
        <v>0.94227000000000005</v>
      </c>
      <c r="H19394">
        <v>695812.1875</v>
      </c>
      <c r="I19394">
        <v>69589.726561999996</v>
      </c>
      <c r="J19394">
        <v>55408</v>
      </c>
      <c r="K19394">
        <v>55408</v>
      </c>
      <c r="L19394">
        <v>0.38438800000000001</v>
      </c>
      <c r="M19394">
        <v>3.8442999999999998E-2</v>
      </c>
    </row>
    <row r="19395" spans="1:13" x14ac:dyDescent="0.25">
      <c r="A19395">
        <v>2.4660389999999999</v>
      </c>
      <c r="B19395">
        <v>69629.640625</v>
      </c>
      <c r="C19395">
        <v>9.7901009999999999</v>
      </c>
      <c r="D19395">
        <v>8.3934639999999998</v>
      </c>
      <c r="E19395">
        <v>158.11646999999999</v>
      </c>
      <c r="F19395">
        <v>272.20983899999999</v>
      </c>
      <c r="G19395">
        <v>0.94224200000000002</v>
      </c>
      <c r="H19395">
        <v>695818.4375</v>
      </c>
      <c r="I19395">
        <v>69583.570311999996</v>
      </c>
      <c r="J19395">
        <v>55407.1875</v>
      </c>
      <c r="K19395">
        <v>55407.1875</v>
      </c>
      <c r="L19395">
        <v>0.38443899999999998</v>
      </c>
      <c r="M19395">
        <v>3.8445E-2</v>
      </c>
    </row>
    <row r="19396" spans="1:13" x14ac:dyDescent="0.25">
      <c r="A19396">
        <v>2.4660280000000001</v>
      </c>
      <c r="B19396">
        <v>69629.640625</v>
      </c>
      <c r="C19396">
        <v>9.7901009999999999</v>
      </c>
      <c r="D19396">
        <v>8.3955029999999997</v>
      </c>
      <c r="E19396">
        <v>158.10938999999999</v>
      </c>
      <c r="F19396">
        <v>272.19439699999998</v>
      </c>
      <c r="G19396">
        <v>0.942214</v>
      </c>
      <c r="H19396">
        <v>695724.625</v>
      </c>
      <c r="I19396">
        <v>69574.828125</v>
      </c>
      <c r="J19396">
        <v>55406.132812000003</v>
      </c>
      <c r="K19396">
        <v>55406.132812000003</v>
      </c>
      <c r="L19396">
        <v>0.38443300000000002</v>
      </c>
      <c r="M19396">
        <v>3.8445E-2</v>
      </c>
    </row>
    <row r="19397" spans="1:13" x14ac:dyDescent="0.25">
      <c r="A19397">
        <v>2.4660229999999999</v>
      </c>
      <c r="B19397">
        <v>69629.570311999996</v>
      </c>
      <c r="C19397">
        <v>9.7900989999999997</v>
      </c>
      <c r="D19397">
        <v>8.3975880000000007</v>
      </c>
      <c r="E19397">
        <v>158.10211200000001</v>
      </c>
      <c r="F19397">
        <v>272.17852800000003</v>
      </c>
      <c r="G19397">
        <v>0.94218599999999997</v>
      </c>
      <c r="H19397">
        <v>695595.1875</v>
      </c>
      <c r="I19397">
        <v>69565</v>
      </c>
      <c r="J19397">
        <v>55405.460937999997</v>
      </c>
      <c r="K19397">
        <v>55405.460937999997</v>
      </c>
      <c r="L19397">
        <v>0.38440800000000003</v>
      </c>
      <c r="M19397">
        <v>3.8443999999999999E-2</v>
      </c>
    </row>
    <row r="19398" spans="1:13" x14ac:dyDescent="0.25">
      <c r="A19398">
        <v>2.4660220000000002</v>
      </c>
      <c r="B19398">
        <v>69629.570311999996</v>
      </c>
      <c r="C19398">
        <v>9.7900980000000004</v>
      </c>
      <c r="D19398">
        <v>8.3995730000000002</v>
      </c>
      <c r="E19398">
        <v>158.09518399999999</v>
      </c>
      <c r="F19398">
        <v>272.16339099999999</v>
      </c>
      <c r="G19398">
        <v>0.94215899999999997</v>
      </c>
      <c r="H19398">
        <v>695505.75</v>
      </c>
      <c r="I19398">
        <v>69556.484375</v>
      </c>
      <c r="J19398">
        <v>55404.425780999998</v>
      </c>
      <c r="K19398">
        <v>55404.425780999998</v>
      </c>
      <c r="L19398">
        <v>0.38440299999999999</v>
      </c>
      <c r="M19398">
        <v>3.8443999999999999E-2</v>
      </c>
    </row>
    <row r="19399" spans="1:13" x14ac:dyDescent="0.25">
      <c r="A19399">
        <v>2.4660310000000001</v>
      </c>
      <c r="B19399">
        <v>69629.515625</v>
      </c>
      <c r="C19399">
        <v>9.7900980000000004</v>
      </c>
      <c r="D19399">
        <v>8.401745</v>
      </c>
      <c r="E19399">
        <v>158.08758499999999</v>
      </c>
      <c r="F19399">
        <v>272.14681999999999</v>
      </c>
      <c r="G19399">
        <v>0.94213100000000005</v>
      </c>
      <c r="H19399">
        <v>695375.75</v>
      </c>
      <c r="I19399">
        <v>69547.210938000004</v>
      </c>
      <c r="J19399">
        <v>55404.027344000002</v>
      </c>
      <c r="K19399">
        <v>55404.027344000002</v>
      </c>
      <c r="L19399">
        <v>0.38438</v>
      </c>
      <c r="M19399">
        <v>3.8442999999999998E-2</v>
      </c>
    </row>
    <row r="19400" spans="1:13" x14ac:dyDescent="0.25">
      <c r="A19400">
        <v>2.46604</v>
      </c>
      <c r="B19400">
        <v>69629.515625</v>
      </c>
      <c r="C19400">
        <v>9.7900960000000001</v>
      </c>
      <c r="D19400">
        <v>8.4038520000000005</v>
      </c>
      <c r="E19400">
        <v>158.080185</v>
      </c>
      <c r="F19400">
        <v>272.13070699999997</v>
      </c>
      <c r="G19400">
        <v>0.94210199999999999</v>
      </c>
      <c r="H19400">
        <v>695283.3125</v>
      </c>
      <c r="I19400">
        <v>69538.320311999996</v>
      </c>
      <c r="J19400">
        <v>55403.007812000003</v>
      </c>
      <c r="K19400">
        <v>55403.007812000003</v>
      </c>
      <c r="L19400">
        <v>0.384376</v>
      </c>
      <c r="M19400">
        <v>3.8442999999999998E-2</v>
      </c>
    </row>
    <row r="19401" spans="1:13" x14ac:dyDescent="0.25">
      <c r="A19401">
        <v>2.4660530000000001</v>
      </c>
      <c r="B19401">
        <v>69629.453125</v>
      </c>
      <c r="C19401">
        <v>9.7900960000000001</v>
      </c>
      <c r="D19401">
        <v>8.4058240000000009</v>
      </c>
      <c r="E19401">
        <v>158.07321200000001</v>
      </c>
      <c r="F19401">
        <v>272.11554000000001</v>
      </c>
      <c r="G19401">
        <v>0.942075</v>
      </c>
      <c r="H19401">
        <v>695206.125</v>
      </c>
      <c r="I19401">
        <v>69530.085938000004</v>
      </c>
      <c r="J19401">
        <v>55401.878905999998</v>
      </c>
      <c r="K19401">
        <v>55401.878905999998</v>
      </c>
      <c r="L19401">
        <v>0.38437900000000003</v>
      </c>
      <c r="M19401">
        <v>3.8442999999999998E-2</v>
      </c>
    </row>
    <row r="19402" spans="1:13" x14ac:dyDescent="0.25">
      <c r="A19402">
        <v>2.4660690000000001</v>
      </c>
      <c r="B19402">
        <v>69629.453125</v>
      </c>
      <c r="C19402">
        <v>9.7900950000000009</v>
      </c>
      <c r="D19402">
        <v>8.4078409999999995</v>
      </c>
      <c r="E19402">
        <v>158.066101</v>
      </c>
      <c r="F19402">
        <v>272.10000600000001</v>
      </c>
      <c r="G19402">
        <v>0.942048</v>
      </c>
      <c r="H19402">
        <v>695120.8125</v>
      </c>
      <c r="I19402">
        <v>69521.8125</v>
      </c>
      <c r="J19402">
        <v>55401.117187999997</v>
      </c>
      <c r="K19402">
        <v>55401.117187999997</v>
      </c>
      <c r="L19402">
        <v>0.38437700000000002</v>
      </c>
      <c r="M19402">
        <v>3.8442999999999998E-2</v>
      </c>
    </row>
    <row r="19403" spans="1:13" x14ac:dyDescent="0.25">
      <c r="A19403">
        <v>2.4660859999999998</v>
      </c>
      <c r="B19403">
        <v>69629.390625</v>
      </c>
      <c r="C19403">
        <v>9.7900950000000009</v>
      </c>
      <c r="D19403">
        <v>8.4099330000000005</v>
      </c>
      <c r="E19403">
        <v>158.05870100000001</v>
      </c>
      <c r="F19403">
        <v>272.08386200000001</v>
      </c>
      <c r="G19403">
        <v>0.94201999999999997</v>
      </c>
      <c r="H19403">
        <v>695087.25</v>
      </c>
      <c r="I19403">
        <v>69514.507811999996</v>
      </c>
      <c r="J19403">
        <v>55400.417969000002</v>
      </c>
      <c r="K19403">
        <v>55400.417969000002</v>
      </c>
      <c r="L19403">
        <v>0.38440600000000003</v>
      </c>
      <c r="M19403">
        <v>3.8443999999999999E-2</v>
      </c>
    </row>
    <row r="19404" spans="1:13" x14ac:dyDescent="0.25">
      <c r="A19404">
        <v>2.4661010000000001</v>
      </c>
      <c r="B19404">
        <v>69629.390625</v>
      </c>
      <c r="C19404">
        <v>9.7900930000000006</v>
      </c>
      <c r="D19404">
        <v>8.4119410000000006</v>
      </c>
      <c r="E19404">
        <v>158.05157500000001</v>
      </c>
      <c r="F19404">
        <v>272.06829800000003</v>
      </c>
      <c r="G19404">
        <v>0.94199200000000005</v>
      </c>
      <c r="H19404">
        <v>694999.375</v>
      </c>
      <c r="I19404">
        <v>69505.859375</v>
      </c>
      <c r="J19404">
        <v>55399.445312000003</v>
      </c>
      <c r="K19404">
        <v>55399.445312000003</v>
      </c>
      <c r="L19404">
        <v>0.38440400000000002</v>
      </c>
      <c r="M19404">
        <v>3.8443999999999999E-2</v>
      </c>
    </row>
    <row r="19405" spans="1:13" x14ac:dyDescent="0.25">
      <c r="A19405">
        <v>2.4661219999999999</v>
      </c>
      <c r="B19405">
        <v>69629.328125</v>
      </c>
      <c r="C19405">
        <v>9.7900919999999996</v>
      </c>
      <c r="D19405">
        <v>8.4140510000000006</v>
      </c>
      <c r="E19405">
        <v>158.04405199999999</v>
      </c>
      <c r="F19405">
        <v>272.05181900000002</v>
      </c>
      <c r="G19405">
        <v>0.94196400000000002</v>
      </c>
      <c r="H19405">
        <v>694900.125</v>
      </c>
      <c r="I19405">
        <v>69497.265625</v>
      </c>
      <c r="J19405">
        <v>55398.789062000003</v>
      </c>
      <c r="K19405">
        <v>55398.789062000003</v>
      </c>
      <c r="L19405">
        <v>0.38439699999999999</v>
      </c>
      <c r="M19405">
        <v>3.8443999999999999E-2</v>
      </c>
    </row>
    <row r="19406" spans="1:13" x14ac:dyDescent="0.25">
      <c r="A19406">
        <v>2.4661409999999999</v>
      </c>
      <c r="B19406">
        <v>69629.328125</v>
      </c>
      <c r="C19406">
        <v>9.7900919999999996</v>
      </c>
      <c r="D19406">
        <v>8.4159980000000001</v>
      </c>
      <c r="E19406">
        <v>158.03707900000001</v>
      </c>
      <c r="F19406">
        <v>272.036652</v>
      </c>
      <c r="G19406">
        <v>0.941936</v>
      </c>
      <c r="H19406">
        <v>694813.0625</v>
      </c>
      <c r="I19406">
        <v>69488.710938000004</v>
      </c>
      <c r="J19406">
        <v>55397.617187999997</v>
      </c>
      <c r="K19406">
        <v>55397.617187999997</v>
      </c>
      <c r="L19406">
        <v>0.38439400000000001</v>
      </c>
      <c r="M19406">
        <v>3.8442999999999998E-2</v>
      </c>
    </row>
    <row r="19407" spans="1:13" x14ac:dyDescent="0.25">
      <c r="A19407">
        <v>2.4661689999999998</v>
      </c>
      <c r="B19407">
        <v>69629.265625</v>
      </c>
      <c r="C19407">
        <v>9.7900910000000003</v>
      </c>
      <c r="D19407">
        <v>8.4179680000000001</v>
      </c>
      <c r="E19407">
        <v>158.03002900000001</v>
      </c>
      <c r="F19407">
        <v>272.02121</v>
      </c>
      <c r="G19407">
        <v>0.941909</v>
      </c>
      <c r="H19407">
        <v>694683.125</v>
      </c>
      <c r="I19407">
        <v>69479.476561999996</v>
      </c>
      <c r="J19407">
        <v>55396.886719000002</v>
      </c>
      <c r="K19407">
        <v>55396.886719000002</v>
      </c>
      <c r="L19407">
        <v>0.38436700000000001</v>
      </c>
      <c r="M19407">
        <v>3.8442999999999998E-2</v>
      </c>
    </row>
    <row r="19408" spans="1:13" x14ac:dyDescent="0.25">
      <c r="A19408">
        <v>2.466202</v>
      </c>
      <c r="B19408">
        <v>69629.265625</v>
      </c>
      <c r="C19408">
        <v>9.7900910000000003</v>
      </c>
      <c r="D19408">
        <v>8.4200099999999996</v>
      </c>
      <c r="E19408">
        <v>158.022659</v>
      </c>
      <c r="F19408">
        <v>272.005157</v>
      </c>
      <c r="G19408">
        <v>0.94188099999999997</v>
      </c>
      <c r="H19408">
        <v>694599.0625</v>
      </c>
      <c r="I19408">
        <v>69471.085938000004</v>
      </c>
      <c r="J19408">
        <v>55396.136719000002</v>
      </c>
      <c r="K19408">
        <v>55396.136719000002</v>
      </c>
      <c r="L19408">
        <v>0.38436799999999999</v>
      </c>
      <c r="M19408">
        <v>3.8442999999999998E-2</v>
      </c>
    </row>
    <row r="19409" spans="1:13" x14ac:dyDescent="0.25">
      <c r="A19409">
        <v>2.4662289999999998</v>
      </c>
      <c r="B19409">
        <v>69629.210938000004</v>
      </c>
      <c r="C19409">
        <v>9.790089</v>
      </c>
      <c r="D19409">
        <v>8.4219729999999995</v>
      </c>
      <c r="E19409">
        <v>158.015579</v>
      </c>
      <c r="F19409">
        <v>271.98968500000001</v>
      </c>
      <c r="G19409">
        <v>0.94185399999999997</v>
      </c>
      <c r="H19409">
        <v>694573.5</v>
      </c>
      <c r="I19409">
        <v>69464.25</v>
      </c>
      <c r="J19409">
        <v>55395.128905999998</v>
      </c>
      <c r="K19409">
        <v>55395.128905999998</v>
      </c>
      <c r="L19409">
        <v>0.38439899999999999</v>
      </c>
      <c r="M19409">
        <v>3.8443999999999999E-2</v>
      </c>
    </row>
    <row r="19410" spans="1:13" x14ac:dyDescent="0.25">
      <c r="A19410">
        <v>2.4662549999999999</v>
      </c>
      <c r="B19410">
        <v>69629.210938000004</v>
      </c>
      <c r="C19410">
        <v>9.790089</v>
      </c>
      <c r="D19410">
        <v>8.4239329999999999</v>
      </c>
      <c r="E19410">
        <v>158.008453</v>
      </c>
      <c r="F19410">
        <v>271.974152</v>
      </c>
      <c r="G19410">
        <v>0.94182699999999997</v>
      </c>
      <c r="H19410">
        <v>694489.3125</v>
      </c>
      <c r="I19410">
        <v>69455.921875</v>
      </c>
      <c r="J19410">
        <v>55394.214844000002</v>
      </c>
      <c r="K19410">
        <v>55394.214844000002</v>
      </c>
      <c r="L19410">
        <v>0.38439899999999999</v>
      </c>
      <c r="M19410">
        <v>3.8443999999999999E-2</v>
      </c>
    </row>
    <row r="19411" spans="1:13" x14ac:dyDescent="0.25">
      <c r="A19411">
        <v>2.4662809999999999</v>
      </c>
      <c r="B19411">
        <v>69629.148438000004</v>
      </c>
      <c r="C19411">
        <v>9.7900869999999998</v>
      </c>
      <c r="D19411">
        <v>8.4259050000000002</v>
      </c>
      <c r="E19411">
        <v>158.00126599999999</v>
      </c>
      <c r="F19411">
        <v>271.95843500000001</v>
      </c>
      <c r="G19411">
        <v>0.94179900000000005</v>
      </c>
      <c r="H19411">
        <v>694419.4375</v>
      </c>
      <c r="I19411">
        <v>69447.578125</v>
      </c>
      <c r="J19411">
        <v>55393.433594000002</v>
      </c>
      <c r="K19411">
        <v>55393.433594000002</v>
      </c>
      <c r="L19411">
        <v>0.38440600000000003</v>
      </c>
      <c r="M19411">
        <v>3.8443999999999999E-2</v>
      </c>
    </row>
    <row r="19412" spans="1:13" x14ac:dyDescent="0.25">
      <c r="A19412">
        <v>2.4663119999999998</v>
      </c>
      <c r="B19412">
        <v>69629.148438000004</v>
      </c>
      <c r="C19412">
        <v>9.7900860000000005</v>
      </c>
      <c r="D19412">
        <v>8.4278589999999998</v>
      </c>
      <c r="E19412">
        <v>157.99414100000001</v>
      </c>
      <c r="F19412">
        <v>271.94284099999999</v>
      </c>
      <c r="G19412">
        <v>0.94177200000000005</v>
      </c>
      <c r="H19412">
        <v>694335.0625</v>
      </c>
      <c r="I19412">
        <v>69439.234375</v>
      </c>
      <c r="J19412">
        <v>55392.597655999998</v>
      </c>
      <c r="K19412">
        <v>55392.597655999998</v>
      </c>
      <c r="L19412">
        <v>0.384405</v>
      </c>
      <c r="M19412">
        <v>3.8443999999999999E-2</v>
      </c>
    </row>
    <row r="19413" spans="1:13" x14ac:dyDescent="0.25">
      <c r="A19413">
        <v>2.466348</v>
      </c>
      <c r="B19413">
        <v>69629.09375</v>
      </c>
      <c r="C19413">
        <v>9.7900860000000005</v>
      </c>
      <c r="D19413">
        <v>8.4298979999999997</v>
      </c>
      <c r="E19413">
        <v>157.98661799999999</v>
      </c>
      <c r="F19413">
        <v>271.926514</v>
      </c>
      <c r="G19413">
        <v>0.94174400000000003</v>
      </c>
      <c r="H19413">
        <v>694227.875</v>
      </c>
      <c r="I19413">
        <v>69430.492188000004</v>
      </c>
      <c r="J19413">
        <v>55391.921875</v>
      </c>
      <c r="K19413">
        <v>55391.921875</v>
      </c>
      <c r="L19413">
        <v>0.38439400000000001</v>
      </c>
      <c r="M19413">
        <v>3.8443999999999999E-2</v>
      </c>
    </row>
    <row r="19414" spans="1:13" x14ac:dyDescent="0.25">
      <c r="A19414">
        <v>2.466386</v>
      </c>
      <c r="B19414">
        <v>69629.09375</v>
      </c>
      <c r="C19414">
        <v>9.7900840000000002</v>
      </c>
      <c r="D19414">
        <v>8.4318749999999998</v>
      </c>
      <c r="E19414">
        <v>157.97936999999999</v>
      </c>
      <c r="F19414">
        <v>271.91064499999999</v>
      </c>
      <c r="G19414">
        <v>0.941716</v>
      </c>
      <c r="H19414">
        <v>694142.8125</v>
      </c>
      <c r="I19414">
        <v>69421.929688000004</v>
      </c>
      <c r="J19414">
        <v>55390.882812000003</v>
      </c>
      <c r="K19414">
        <v>55390.882812000003</v>
      </c>
      <c r="L19414">
        <v>0.38439400000000001</v>
      </c>
      <c r="M19414">
        <v>3.8443999999999999E-2</v>
      </c>
    </row>
    <row r="19415" spans="1:13" x14ac:dyDescent="0.25">
      <c r="A19415">
        <v>2.466437</v>
      </c>
      <c r="B19415">
        <v>69629.03125</v>
      </c>
      <c r="C19415">
        <v>9.7900840000000002</v>
      </c>
      <c r="D19415">
        <v>8.4338300000000004</v>
      </c>
      <c r="E19415">
        <v>157.97215299999999</v>
      </c>
      <c r="F19415">
        <v>271.89495799999997</v>
      </c>
      <c r="G19415">
        <v>0.94168799999999997</v>
      </c>
      <c r="H19415">
        <v>694001.6875</v>
      </c>
      <c r="I19415">
        <v>69412.132811999996</v>
      </c>
      <c r="J19415">
        <v>55389.9375</v>
      </c>
      <c r="K19415">
        <v>55389.9375</v>
      </c>
      <c r="L19415">
        <v>0.38436199999999998</v>
      </c>
      <c r="M19415">
        <v>3.8442999999999998E-2</v>
      </c>
    </row>
    <row r="19416" spans="1:13" x14ac:dyDescent="0.25">
      <c r="A19416">
        <v>2.4664899999999998</v>
      </c>
      <c r="B19416">
        <v>69629.03125</v>
      </c>
      <c r="C19416">
        <v>9.7900829999999992</v>
      </c>
      <c r="D19416">
        <v>8.4357469999999992</v>
      </c>
      <c r="E19416">
        <v>157.965103</v>
      </c>
      <c r="F19416">
        <v>271.879547</v>
      </c>
      <c r="G19416">
        <v>0.94166099999999997</v>
      </c>
      <c r="H19416">
        <v>693922.75</v>
      </c>
      <c r="I19416">
        <v>69403.96875</v>
      </c>
      <c r="J19416">
        <v>55389.03125</v>
      </c>
      <c r="K19416">
        <v>55389.03125</v>
      </c>
      <c r="L19416">
        <v>0.38436300000000001</v>
      </c>
      <c r="M19416">
        <v>3.8442999999999998E-2</v>
      </c>
    </row>
    <row r="19417" spans="1:13" x14ac:dyDescent="0.25">
      <c r="A19417">
        <v>2.4665330000000001</v>
      </c>
      <c r="B19417">
        <v>69628.96875</v>
      </c>
      <c r="C19417">
        <v>9.7900829999999992</v>
      </c>
      <c r="D19417">
        <v>8.4377200000000006</v>
      </c>
      <c r="E19417">
        <v>157.95777899999999</v>
      </c>
      <c r="F19417">
        <v>271.863586</v>
      </c>
      <c r="G19417">
        <v>0.94163300000000005</v>
      </c>
      <c r="H19417">
        <v>693975.375</v>
      </c>
      <c r="I19417">
        <v>69399.453125</v>
      </c>
      <c r="J19417">
        <v>55388.273437999997</v>
      </c>
      <c r="K19417">
        <v>55388.273437999997</v>
      </c>
      <c r="L19417">
        <v>0.38444</v>
      </c>
      <c r="M19417">
        <v>3.8445E-2</v>
      </c>
    </row>
    <row r="19418" spans="1:13" x14ac:dyDescent="0.25">
      <c r="A19418">
        <v>2.466567</v>
      </c>
      <c r="B19418">
        <v>69628.96875</v>
      </c>
      <c r="C19418">
        <v>9.7900810000000007</v>
      </c>
      <c r="D19418">
        <v>8.4395869999999995</v>
      </c>
      <c r="E19418">
        <v>157.95077499999999</v>
      </c>
      <c r="F19418">
        <v>271.84841899999998</v>
      </c>
      <c r="G19418">
        <v>0.94160600000000005</v>
      </c>
      <c r="H19418">
        <v>693893.0625</v>
      </c>
      <c r="I19418">
        <v>69391.046875</v>
      </c>
      <c r="J19418">
        <v>55387.265625</v>
      </c>
      <c r="K19418">
        <v>55387.265625</v>
      </c>
      <c r="L19418">
        <v>0.38443899999999998</v>
      </c>
      <c r="M19418">
        <v>3.8445E-2</v>
      </c>
    </row>
    <row r="19419" spans="1:13" x14ac:dyDescent="0.25">
      <c r="A19419">
        <v>2.466621</v>
      </c>
      <c r="B19419">
        <v>69628.90625</v>
      </c>
      <c r="C19419">
        <v>9.7900799999999997</v>
      </c>
      <c r="D19419">
        <v>8.4415040000000001</v>
      </c>
      <c r="E19419">
        <v>157.94366500000001</v>
      </c>
      <c r="F19419">
        <v>271.83279399999998</v>
      </c>
      <c r="G19419">
        <v>0.94157900000000005</v>
      </c>
      <c r="H19419">
        <v>693713</v>
      </c>
      <c r="I19419">
        <v>69380.007811999996</v>
      </c>
      <c r="J19419">
        <v>55386.519530999998</v>
      </c>
      <c r="K19419">
        <v>55386.519530999998</v>
      </c>
      <c r="L19419">
        <v>0.38438499999999998</v>
      </c>
      <c r="M19419">
        <v>3.8442999999999998E-2</v>
      </c>
    </row>
    <row r="19420" spans="1:13" x14ac:dyDescent="0.25">
      <c r="A19420">
        <v>2.4666830000000002</v>
      </c>
      <c r="B19420">
        <v>69628.90625</v>
      </c>
      <c r="C19420">
        <v>9.7900799999999997</v>
      </c>
      <c r="D19420">
        <v>8.4435059999999993</v>
      </c>
      <c r="E19420">
        <v>157.93618799999999</v>
      </c>
      <c r="F19420">
        <v>271.81646699999999</v>
      </c>
      <c r="G19420">
        <v>0.94155100000000003</v>
      </c>
      <c r="H19420">
        <v>693633.3125</v>
      </c>
      <c r="I19420">
        <v>69371.710938000004</v>
      </c>
      <c r="J19420">
        <v>55385.765625</v>
      </c>
      <c r="K19420">
        <v>55385.765625</v>
      </c>
      <c r="L19420">
        <v>0.38438899999999998</v>
      </c>
      <c r="M19420">
        <v>3.8442999999999998E-2</v>
      </c>
    </row>
    <row r="19421" spans="1:13" x14ac:dyDescent="0.25">
      <c r="A19421">
        <v>2.4667509999999999</v>
      </c>
      <c r="B19421">
        <v>69628.851561999996</v>
      </c>
      <c r="C19421">
        <v>9.7900779999999994</v>
      </c>
      <c r="D19421">
        <v>8.4454799999999999</v>
      </c>
      <c r="E19421">
        <v>157.92881800000001</v>
      </c>
      <c r="F19421">
        <v>271.80032299999999</v>
      </c>
      <c r="G19421">
        <v>0.941523</v>
      </c>
      <c r="H19421">
        <v>693553.5</v>
      </c>
      <c r="I19421">
        <v>69363.898438000004</v>
      </c>
      <c r="J19421">
        <v>55384.742187999997</v>
      </c>
      <c r="K19421">
        <v>55384.742187999997</v>
      </c>
      <c r="L19421">
        <v>0.38439200000000001</v>
      </c>
      <c r="M19421">
        <v>3.8443999999999999E-2</v>
      </c>
    </row>
    <row r="19422" spans="1:13" x14ac:dyDescent="0.25">
      <c r="A19422">
        <v>2.4668190000000001</v>
      </c>
      <c r="B19422">
        <v>69628.851561999996</v>
      </c>
      <c r="C19422">
        <v>9.7900779999999994</v>
      </c>
      <c r="D19422">
        <v>8.4473889999999994</v>
      </c>
      <c r="E19422">
        <v>157.921661</v>
      </c>
      <c r="F19422">
        <v>271.78469799999999</v>
      </c>
      <c r="G19422">
        <v>0.94149499999999997</v>
      </c>
      <c r="H19422">
        <v>693475.0625</v>
      </c>
      <c r="I19422">
        <v>69355.617188000004</v>
      </c>
      <c r="J19422">
        <v>55383.65625</v>
      </c>
      <c r="K19422">
        <v>55383.65625</v>
      </c>
      <c r="L19422">
        <v>0.38439400000000001</v>
      </c>
      <c r="M19422">
        <v>3.8443999999999999E-2</v>
      </c>
    </row>
    <row r="19423" spans="1:13" x14ac:dyDescent="0.25">
      <c r="A19423">
        <v>2.466888</v>
      </c>
      <c r="B19423">
        <v>69628.789061999996</v>
      </c>
      <c r="C19423">
        <v>9.7900770000000001</v>
      </c>
      <c r="D19423">
        <v>8.4493469999999995</v>
      </c>
      <c r="E19423">
        <v>157.914276</v>
      </c>
      <c r="F19423">
        <v>271.76858499999997</v>
      </c>
      <c r="G19423">
        <v>0.94146799999999997</v>
      </c>
      <c r="H19423">
        <v>693417.9375</v>
      </c>
      <c r="I19423">
        <v>69348.15625</v>
      </c>
      <c r="J19423">
        <v>55382.902344000002</v>
      </c>
      <c r="K19423">
        <v>55382.902344000002</v>
      </c>
      <c r="L19423">
        <v>0.38440999999999997</v>
      </c>
      <c r="M19423">
        <v>3.8445E-2</v>
      </c>
    </row>
    <row r="19424" spans="1:13" x14ac:dyDescent="0.25">
      <c r="A19424">
        <v>2.4669539999999999</v>
      </c>
      <c r="B19424">
        <v>69628.789061999996</v>
      </c>
      <c r="C19424">
        <v>9.7900770000000001</v>
      </c>
      <c r="D19424">
        <v>8.451219</v>
      </c>
      <c r="E19424">
        <v>157.90721099999999</v>
      </c>
      <c r="F19424">
        <v>271.753174</v>
      </c>
      <c r="G19424">
        <v>0.94144000000000005</v>
      </c>
      <c r="H19424">
        <v>693340.3125</v>
      </c>
      <c r="I19424">
        <v>69339.90625</v>
      </c>
      <c r="J19424">
        <v>55381.984375</v>
      </c>
      <c r="K19424">
        <v>55381.984375</v>
      </c>
      <c r="L19424">
        <v>0.384413</v>
      </c>
      <c r="M19424">
        <v>3.8445E-2</v>
      </c>
    </row>
    <row r="19425" spans="1:13" x14ac:dyDescent="0.25">
      <c r="A19425">
        <v>2.4670139999999998</v>
      </c>
      <c r="B19425">
        <v>69628.726561999996</v>
      </c>
      <c r="C19425">
        <v>9.7900749999999999</v>
      </c>
      <c r="D19425">
        <v>8.4531550000000006</v>
      </c>
      <c r="E19425">
        <v>157.89987199999999</v>
      </c>
      <c r="F19425">
        <v>271.737122</v>
      </c>
      <c r="G19425">
        <v>0.94141300000000006</v>
      </c>
      <c r="H19425">
        <v>693355.0625</v>
      </c>
      <c r="I19425">
        <v>69334</v>
      </c>
      <c r="J19425">
        <v>55381.214844000002</v>
      </c>
      <c r="K19425">
        <v>55381.214844000002</v>
      </c>
      <c r="L19425">
        <v>0.38446799999999998</v>
      </c>
      <c r="M19425">
        <v>3.8446000000000001E-2</v>
      </c>
    </row>
    <row r="19426" spans="1:13" x14ac:dyDescent="0.25">
      <c r="A19426">
        <v>2.4670700000000001</v>
      </c>
      <c r="B19426">
        <v>69628.726561999996</v>
      </c>
      <c r="C19426">
        <v>9.7900740000000006</v>
      </c>
      <c r="D19426">
        <v>8.4550579999999993</v>
      </c>
      <c r="E19426">
        <v>157.89262400000001</v>
      </c>
      <c r="F19426">
        <v>271.72122200000001</v>
      </c>
      <c r="G19426">
        <v>0.94138500000000003</v>
      </c>
      <c r="H19426">
        <v>693273.75</v>
      </c>
      <c r="I19426">
        <v>69325.601561999996</v>
      </c>
      <c r="J19426">
        <v>55380.238280999998</v>
      </c>
      <c r="K19426">
        <v>55380.238280999998</v>
      </c>
      <c r="L19426">
        <v>0.38446900000000001</v>
      </c>
      <c r="M19426">
        <v>3.8446000000000001E-2</v>
      </c>
    </row>
    <row r="19427" spans="1:13" x14ac:dyDescent="0.25">
      <c r="A19427">
        <v>2.467133</v>
      </c>
      <c r="B19427">
        <v>69628.671875</v>
      </c>
      <c r="C19427">
        <v>9.7900740000000006</v>
      </c>
      <c r="D19427">
        <v>8.4569569999999992</v>
      </c>
      <c r="E19427">
        <v>157.88536099999999</v>
      </c>
      <c r="F19427">
        <v>271.705353</v>
      </c>
      <c r="G19427">
        <v>0.941357</v>
      </c>
      <c r="H19427">
        <v>693151.75</v>
      </c>
      <c r="I19427">
        <v>69316.070311999996</v>
      </c>
      <c r="J19427">
        <v>55379.308594000002</v>
      </c>
      <c r="K19427">
        <v>55379.308594000002</v>
      </c>
      <c r="L19427">
        <v>0.38444800000000001</v>
      </c>
      <c r="M19427">
        <v>3.8445E-2</v>
      </c>
    </row>
    <row r="19428" spans="1:13" x14ac:dyDescent="0.25">
      <c r="A19428">
        <v>2.4672010000000002</v>
      </c>
      <c r="B19428">
        <v>69628.671875</v>
      </c>
      <c r="C19428">
        <v>9.7900709999999993</v>
      </c>
      <c r="D19428">
        <v>8.4589420000000004</v>
      </c>
      <c r="E19428">
        <v>157.87776199999999</v>
      </c>
      <c r="F19428">
        <v>271.68866000000003</v>
      </c>
      <c r="G19428">
        <v>0.94132899999999997</v>
      </c>
      <c r="H19428">
        <v>693071.4375</v>
      </c>
      <c r="I19428">
        <v>69307.695311999996</v>
      </c>
      <c r="J19428">
        <v>55378.492187999997</v>
      </c>
      <c r="K19428">
        <v>55378.492187999997</v>
      </c>
      <c r="L19428">
        <v>0.38445200000000002</v>
      </c>
      <c r="M19428">
        <v>3.8446000000000001E-2</v>
      </c>
    </row>
    <row r="19429" spans="1:13" x14ac:dyDescent="0.25">
      <c r="A19429">
        <v>2.4672770000000002</v>
      </c>
      <c r="B19429">
        <v>69628.609375</v>
      </c>
      <c r="C19429">
        <v>9.7900709999999993</v>
      </c>
      <c r="D19429">
        <v>8.4609210000000008</v>
      </c>
      <c r="E19429">
        <v>157.87011699999999</v>
      </c>
      <c r="F19429">
        <v>271.67199699999998</v>
      </c>
      <c r="G19429">
        <v>0.94130000000000003</v>
      </c>
      <c r="H19429">
        <v>692957.4375</v>
      </c>
      <c r="I19429">
        <v>69298.601561999996</v>
      </c>
      <c r="J19429">
        <v>55377.503905999998</v>
      </c>
      <c r="K19429">
        <v>55377.503905999998</v>
      </c>
      <c r="L19429">
        <v>0.384438</v>
      </c>
      <c r="M19429">
        <v>3.8445E-2</v>
      </c>
    </row>
    <row r="19430" spans="1:13" x14ac:dyDescent="0.25">
      <c r="A19430">
        <v>2.4673530000000001</v>
      </c>
      <c r="B19430">
        <v>69628.609375</v>
      </c>
      <c r="C19430">
        <v>9.7900709999999993</v>
      </c>
      <c r="D19430">
        <v>8.4628250000000005</v>
      </c>
      <c r="E19430">
        <v>157.86279300000001</v>
      </c>
      <c r="F19430">
        <v>271.65594499999997</v>
      </c>
      <c r="G19430">
        <v>0.941272</v>
      </c>
      <c r="H19430">
        <v>692878.75</v>
      </c>
      <c r="I19430">
        <v>69290.1875</v>
      </c>
      <c r="J19430">
        <v>55376.398437999997</v>
      </c>
      <c r="K19430">
        <v>55376.398437999997</v>
      </c>
      <c r="L19430">
        <v>0.38444200000000001</v>
      </c>
      <c r="M19430">
        <v>3.8445E-2</v>
      </c>
    </row>
    <row r="19431" spans="1:13" x14ac:dyDescent="0.25">
      <c r="A19431">
        <v>2.467438</v>
      </c>
      <c r="B19431">
        <v>69628.546875</v>
      </c>
      <c r="C19431">
        <v>9.7900690000000008</v>
      </c>
      <c r="D19431">
        <v>8.4647380000000005</v>
      </c>
      <c r="E19431">
        <v>157.85543799999999</v>
      </c>
      <c r="F19431">
        <v>271.639771</v>
      </c>
      <c r="G19431">
        <v>0.94124399999999997</v>
      </c>
      <c r="H19431">
        <v>692761.1875</v>
      </c>
      <c r="I19431">
        <v>69281.046875</v>
      </c>
      <c r="J19431">
        <v>55375.597655999998</v>
      </c>
      <c r="K19431">
        <v>55375.597655999998</v>
      </c>
      <c r="L19431">
        <v>0.38442399999999999</v>
      </c>
      <c r="M19431">
        <v>3.8445E-2</v>
      </c>
    </row>
    <row r="19432" spans="1:13" x14ac:dyDescent="0.25">
      <c r="A19432">
        <v>2.4675250000000002</v>
      </c>
      <c r="B19432">
        <v>69628.546875</v>
      </c>
      <c r="C19432">
        <v>9.7900690000000008</v>
      </c>
      <c r="D19432">
        <v>8.4666069999999998</v>
      </c>
      <c r="E19432">
        <v>157.848206</v>
      </c>
      <c r="F19432">
        <v>271.62393200000002</v>
      </c>
      <c r="G19432">
        <v>0.94121600000000005</v>
      </c>
      <c r="H19432">
        <v>692685.9375</v>
      </c>
      <c r="I19432">
        <v>69272.851561999996</v>
      </c>
      <c r="J19432">
        <v>55374.621094000002</v>
      </c>
      <c r="K19432">
        <v>55374.621094000002</v>
      </c>
      <c r="L19432">
        <v>0.38442900000000002</v>
      </c>
      <c r="M19432">
        <v>3.8445E-2</v>
      </c>
    </row>
    <row r="19433" spans="1:13" x14ac:dyDescent="0.25">
      <c r="A19433">
        <v>2.4676100000000001</v>
      </c>
      <c r="B19433">
        <v>69628.484375</v>
      </c>
      <c r="C19433">
        <v>9.7900679999999998</v>
      </c>
      <c r="D19433">
        <v>8.4685059999999996</v>
      </c>
      <c r="E19433">
        <v>157.84082000000001</v>
      </c>
      <c r="F19433">
        <v>271.60781900000001</v>
      </c>
      <c r="G19433">
        <v>0.94118800000000002</v>
      </c>
      <c r="H19433">
        <v>692671.5625</v>
      </c>
      <c r="I19433">
        <v>69266.367188000004</v>
      </c>
      <c r="J19433">
        <v>55373.792969000002</v>
      </c>
      <c r="K19433">
        <v>55373.792969000002</v>
      </c>
      <c r="L19433">
        <v>0.38446799999999998</v>
      </c>
      <c r="M19433">
        <v>3.8446000000000001E-2</v>
      </c>
    </row>
    <row r="19434" spans="1:13" x14ac:dyDescent="0.25">
      <c r="A19434">
        <v>2.4676939999999998</v>
      </c>
      <c r="B19434">
        <v>69628.484375</v>
      </c>
      <c r="C19434">
        <v>9.7900679999999998</v>
      </c>
      <c r="D19434">
        <v>8.4703379999999999</v>
      </c>
      <c r="E19434">
        <v>157.83367899999999</v>
      </c>
      <c r="F19434">
        <v>271.59219400000001</v>
      </c>
      <c r="G19434">
        <v>0.94116</v>
      </c>
      <c r="H19434">
        <v>692596.3125</v>
      </c>
      <c r="I19434">
        <v>69258.210938000004</v>
      </c>
      <c r="J19434">
        <v>55372.792969000002</v>
      </c>
      <c r="K19434">
        <v>55372.792969000002</v>
      </c>
      <c r="L19434">
        <v>0.38447199999999998</v>
      </c>
      <c r="M19434">
        <v>3.8446000000000001E-2</v>
      </c>
    </row>
    <row r="19435" spans="1:13" x14ac:dyDescent="0.25">
      <c r="A19435">
        <v>2.4677730000000002</v>
      </c>
      <c r="B19435">
        <v>69628.429688000004</v>
      </c>
      <c r="C19435">
        <v>9.7900659999999995</v>
      </c>
      <c r="D19435">
        <v>8.4722369999999998</v>
      </c>
      <c r="E19435">
        <v>157.826233</v>
      </c>
      <c r="F19435">
        <v>271.57592799999998</v>
      </c>
      <c r="G19435">
        <v>0.941133</v>
      </c>
      <c r="H19435">
        <v>692570.3125</v>
      </c>
      <c r="I19435">
        <v>69251.414061999996</v>
      </c>
      <c r="J19435">
        <v>55372.003905999998</v>
      </c>
      <c r="K19435">
        <v>55372.003905999998</v>
      </c>
      <c r="L19435">
        <v>0.38450499999999999</v>
      </c>
      <c r="M19435">
        <v>3.8447000000000002E-2</v>
      </c>
    </row>
    <row r="19436" spans="1:13" x14ac:dyDescent="0.25">
      <c r="A19436">
        <v>2.4678650000000002</v>
      </c>
      <c r="B19436">
        <v>69628.34375</v>
      </c>
      <c r="C19436">
        <v>9.7900659999999995</v>
      </c>
      <c r="D19436">
        <v>8.4744039999999998</v>
      </c>
      <c r="E19436">
        <v>157.81770299999999</v>
      </c>
      <c r="F19436">
        <v>271.55718999999999</v>
      </c>
      <c r="G19436">
        <v>0.94110199999999999</v>
      </c>
      <c r="H19436">
        <v>692439.125</v>
      </c>
      <c r="I19436">
        <v>69241.8125</v>
      </c>
      <c r="J19436">
        <v>55371.679687999997</v>
      </c>
      <c r="K19436">
        <v>55371.679687999997</v>
      </c>
      <c r="L19436">
        <v>0.38448700000000002</v>
      </c>
      <c r="M19436">
        <v>3.8447000000000002E-2</v>
      </c>
    </row>
    <row r="19437" spans="1:13" x14ac:dyDescent="0.25">
      <c r="A19437">
        <v>2.4679669999999998</v>
      </c>
      <c r="B19437">
        <v>69628.304688000004</v>
      </c>
      <c r="C19437">
        <v>9.7900639999999992</v>
      </c>
      <c r="D19437">
        <v>8.4765700000000006</v>
      </c>
      <c r="E19437">
        <v>157.809158</v>
      </c>
      <c r="F19437">
        <v>271.53842200000003</v>
      </c>
      <c r="G19437">
        <v>0.94106999999999996</v>
      </c>
      <c r="H19437">
        <v>692342.75</v>
      </c>
      <c r="I19437">
        <v>69231.515625</v>
      </c>
      <c r="J19437">
        <v>55370.273437999997</v>
      </c>
      <c r="K19437">
        <v>55370.273437999997</v>
      </c>
      <c r="L19437">
        <v>0.384488</v>
      </c>
      <c r="M19437">
        <v>3.8447000000000002E-2</v>
      </c>
    </row>
    <row r="19438" spans="1:13" x14ac:dyDescent="0.25">
      <c r="A19438">
        <v>2.4680680000000002</v>
      </c>
      <c r="B19438">
        <v>69628.304688000004</v>
      </c>
      <c r="C19438">
        <v>9.790063</v>
      </c>
      <c r="D19438">
        <v>8.4786000000000001</v>
      </c>
      <c r="E19438">
        <v>157.801132</v>
      </c>
      <c r="F19438">
        <v>271.52087399999999</v>
      </c>
      <c r="G19438">
        <v>0.94103800000000004</v>
      </c>
      <c r="H19438">
        <v>692258.0625</v>
      </c>
      <c r="I19438">
        <v>69222.273438000004</v>
      </c>
      <c r="J19438">
        <v>55368.652344000002</v>
      </c>
      <c r="K19438">
        <v>55368.652344000002</v>
      </c>
      <c r="L19438">
        <v>0.38449299999999997</v>
      </c>
      <c r="M19438">
        <v>3.8447000000000002E-2</v>
      </c>
    </row>
    <row r="19439" spans="1:13" x14ac:dyDescent="0.25">
      <c r="A19439">
        <v>2.4681579999999999</v>
      </c>
      <c r="B19439">
        <v>69628.304688000004</v>
      </c>
      <c r="C19439">
        <v>9.790063</v>
      </c>
      <c r="D19439">
        <v>8.4805229999999998</v>
      </c>
      <c r="E19439">
        <v>157.79345699999999</v>
      </c>
      <c r="F19439">
        <v>271.50412</v>
      </c>
      <c r="G19439">
        <v>0.94100899999999998</v>
      </c>
      <c r="H19439">
        <v>692226.1875</v>
      </c>
      <c r="I19439">
        <v>69215.265625</v>
      </c>
      <c r="J19439">
        <v>55367.585937999997</v>
      </c>
      <c r="K19439">
        <v>55367.585937999997</v>
      </c>
      <c r="L19439">
        <v>0.38452500000000001</v>
      </c>
      <c r="M19439">
        <v>3.8448000000000003E-2</v>
      </c>
    </row>
    <row r="19440" spans="1:13" x14ac:dyDescent="0.25">
      <c r="A19440">
        <v>2.468242</v>
      </c>
      <c r="B19440">
        <v>69628.304688000004</v>
      </c>
      <c r="C19440">
        <v>9.7900609999999997</v>
      </c>
      <c r="D19440">
        <v>8.4823500000000003</v>
      </c>
      <c r="E19440">
        <v>157.786179</v>
      </c>
      <c r="F19440">
        <v>271.48812900000001</v>
      </c>
      <c r="G19440">
        <v>0.94098000000000004</v>
      </c>
      <c r="H19440">
        <v>692147.75</v>
      </c>
      <c r="I19440">
        <v>69206.789061999996</v>
      </c>
      <c r="J19440">
        <v>55366.644530999998</v>
      </c>
      <c r="K19440">
        <v>55366.644530999998</v>
      </c>
      <c r="L19440">
        <v>0.38452799999999998</v>
      </c>
      <c r="M19440">
        <v>3.8448000000000003E-2</v>
      </c>
    </row>
    <row r="19441" spans="1:13" x14ac:dyDescent="0.25">
      <c r="A19441">
        <v>2.4683419999999998</v>
      </c>
      <c r="B19441">
        <v>69628.234375</v>
      </c>
      <c r="C19441">
        <v>9.7900600000000004</v>
      </c>
      <c r="D19441">
        <v>8.4841669999999993</v>
      </c>
      <c r="E19441">
        <v>157.77889999999999</v>
      </c>
      <c r="F19441">
        <v>271.47222900000003</v>
      </c>
      <c r="G19441">
        <v>0.94095300000000004</v>
      </c>
      <c r="H19441">
        <v>691972</v>
      </c>
      <c r="I19441">
        <v>69195.710938000004</v>
      </c>
      <c r="J19441">
        <v>55365.761719000002</v>
      </c>
      <c r="K19441">
        <v>55365.761719000002</v>
      </c>
      <c r="L19441">
        <v>0.38447700000000001</v>
      </c>
      <c r="M19441">
        <v>3.8447000000000002E-2</v>
      </c>
    </row>
    <row r="19442" spans="1:13" x14ac:dyDescent="0.25">
      <c r="A19442">
        <v>2.468458</v>
      </c>
      <c r="B19442">
        <v>69628.234375</v>
      </c>
      <c r="C19442">
        <v>9.7900600000000004</v>
      </c>
      <c r="D19442">
        <v>8.4861120000000003</v>
      </c>
      <c r="E19442">
        <v>157.771164</v>
      </c>
      <c r="F19442">
        <v>271.45526100000001</v>
      </c>
      <c r="G19442">
        <v>0.94092399999999998</v>
      </c>
      <c r="H19442">
        <v>691900.0625</v>
      </c>
      <c r="I19442">
        <v>69187.585938000004</v>
      </c>
      <c r="J19442">
        <v>55365.0625</v>
      </c>
      <c r="K19442">
        <v>55365.0625</v>
      </c>
      <c r="L19442">
        <v>0.38448700000000002</v>
      </c>
      <c r="M19442">
        <v>3.8447000000000002E-2</v>
      </c>
    </row>
    <row r="19443" spans="1:13" x14ac:dyDescent="0.25">
      <c r="A19443">
        <v>2.4685649999999999</v>
      </c>
      <c r="B19443">
        <v>69628.171875</v>
      </c>
      <c r="C19443">
        <v>9.7900580000000001</v>
      </c>
      <c r="D19443">
        <v>8.4879599999999993</v>
      </c>
      <c r="E19443">
        <v>157.76376300000001</v>
      </c>
      <c r="F19443">
        <v>271.43902600000001</v>
      </c>
      <c r="G19443">
        <v>0.94089599999999995</v>
      </c>
      <c r="H19443">
        <v>691900.0625</v>
      </c>
      <c r="I19443">
        <v>69181.8125</v>
      </c>
      <c r="J19443">
        <v>55363.84375</v>
      </c>
      <c r="K19443">
        <v>55363.84375</v>
      </c>
      <c r="L19443">
        <v>0.38453399999999999</v>
      </c>
      <c r="M19443">
        <v>3.8448999999999997E-2</v>
      </c>
    </row>
    <row r="19444" spans="1:13" x14ac:dyDescent="0.25">
      <c r="A19444">
        <v>2.4686689999999998</v>
      </c>
      <c r="B19444">
        <v>69628.171875</v>
      </c>
      <c r="C19444">
        <v>9.7900580000000001</v>
      </c>
      <c r="D19444">
        <v>8.489808</v>
      </c>
      <c r="E19444">
        <v>157.75633199999999</v>
      </c>
      <c r="F19444">
        <v>271.422729</v>
      </c>
      <c r="G19444">
        <v>0.94086800000000004</v>
      </c>
      <c r="H19444">
        <v>691827</v>
      </c>
      <c r="I19444">
        <v>69173.625</v>
      </c>
      <c r="J19444">
        <v>55362.863280999998</v>
      </c>
      <c r="K19444">
        <v>55362.863280999998</v>
      </c>
      <c r="L19444">
        <v>0.38454199999999999</v>
      </c>
      <c r="M19444">
        <v>3.8448999999999997E-2</v>
      </c>
    </row>
    <row r="19445" spans="1:13" x14ac:dyDescent="0.25">
      <c r="A19445">
        <v>2.4687860000000001</v>
      </c>
      <c r="B19445">
        <v>69628.109375</v>
      </c>
      <c r="C19445">
        <v>9.7900569999999991</v>
      </c>
      <c r="D19445">
        <v>8.4917049999999996</v>
      </c>
      <c r="E19445">
        <v>157.74868799999999</v>
      </c>
      <c r="F19445">
        <v>271.40600599999999</v>
      </c>
      <c r="G19445">
        <v>0.94083899999999998</v>
      </c>
      <c r="H19445">
        <v>691720.5</v>
      </c>
      <c r="I19445">
        <v>69164.304688000004</v>
      </c>
      <c r="J19445">
        <v>55362.046875</v>
      </c>
      <c r="K19445">
        <v>55362.046875</v>
      </c>
      <c r="L19445">
        <v>0.38453100000000001</v>
      </c>
      <c r="M19445">
        <v>3.8448999999999997E-2</v>
      </c>
    </row>
    <row r="19446" spans="1:13" x14ac:dyDescent="0.25">
      <c r="A19446">
        <v>2.4688949999999998</v>
      </c>
      <c r="B19446">
        <v>69628.109375</v>
      </c>
      <c r="C19446">
        <v>9.7900539999999996</v>
      </c>
      <c r="D19446">
        <v>8.4934659999999997</v>
      </c>
      <c r="E19446">
        <v>157.74156199999999</v>
      </c>
      <c r="F19446">
        <v>271.39047199999999</v>
      </c>
      <c r="G19446">
        <v>0.94081099999999995</v>
      </c>
      <c r="H19446">
        <v>691649.875</v>
      </c>
      <c r="I19446">
        <v>69156.109375</v>
      </c>
      <c r="J19446">
        <v>55360.855469000002</v>
      </c>
      <c r="K19446">
        <v>55360.855469000002</v>
      </c>
      <c r="L19446">
        <v>0.38453799999999999</v>
      </c>
      <c r="M19446">
        <v>3.8448999999999997E-2</v>
      </c>
    </row>
    <row r="19447" spans="1:13" x14ac:dyDescent="0.25">
      <c r="A19447">
        <v>2.468998</v>
      </c>
      <c r="B19447">
        <v>69626.351561999996</v>
      </c>
      <c r="C19447">
        <v>9.7900539999999996</v>
      </c>
      <c r="D19447">
        <v>8.4953120000000002</v>
      </c>
      <c r="E19447">
        <v>157.73405500000001</v>
      </c>
      <c r="F19447">
        <v>271.374054</v>
      </c>
      <c r="G19447">
        <v>0.94078300000000004</v>
      </c>
      <c r="H19447">
        <v>691667</v>
      </c>
      <c r="I19447">
        <v>69150.757811999996</v>
      </c>
      <c r="J19447">
        <v>55360.140625</v>
      </c>
      <c r="K19447">
        <v>55360.140625</v>
      </c>
      <c r="L19447">
        <v>0.38459599999999999</v>
      </c>
      <c r="M19447">
        <v>3.8450999999999999E-2</v>
      </c>
    </row>
    <row r="19448" spans="1:13" x14ac:dyDescent="0.25">
      <c r="A19448">
        <v>2.4690989999999999</v>
      </c>
      <c r="B19448">
        <v>69626.351561999996</v>
      </c>
      <c r="C19448">
        <v>9.7900530000000003</v>
      </c>
      <c r="D19448">
        <v>8.4970440000000007</v>
      </c>
      <c r="E19448">
        <v>157.727036</v>
      </c>
      <c r="F19448">
        <v>271.35861199999999</v>
      </c>
      <c r="G19448">
        <v>0.94075600000000004</v>
      </c>
      <c r="H19448">
        <v>691594.6875</v>
      </c>
      <c r="I19448">
        <v>69142.65625</v>
      </c>
      <c r="J19448">
        <v>55359.027344000002</v>
      </c>
      <c r="K19448">
        <v>55359.027344000002</v>
      </c>
      <c r="L19448">
        <v>0.38460100000000003</v>
      </c>
      <c r="M19448">
        <v>3.8450999999999999E-2</v>
      </c>
    </row>
    <row r="19449" spans="1:13" x14ac:dyDescent="0.25">
      <c r="A19449">
        <v>2.469217</v>
      </c>
      <c r="B19449">
        <v>69627.992188000004</v>
      </c>
      <c r="C19449">
        <v>9.7900530000000003</v>
      </c>
      <c r="D19449">
        <v>8.4988689999999991</v>
      </c>
      <c r="E19449">
        <v>157.719559</v>
      </c>
      <c r="F19449">
        <v>271.342285</v>
      </c>
      <c r="G19449">
        <v>0.94072900000000004</v>
      </c>
      <c r="H19449">
        <v>691431.3125</v>
      </c>
      <c r="I19449">
        <v>69132.164061999996</v>
      </c>
      <c r="J19449">
        <v>55358.320312000003</v>
      </c>
      <c r="K19449">
        <v>55358.320312000003</v>
      </c>
      <c r="L19449">
        <v>0.38455800000000001</v>
      </c>
      <c r="M19449">
        <v>3.8449999999999998E-2</v>
      </c>
    </row>
    <row r="19450" spans="1:13" x14ac:dyDescent="0.25">
      <c r="A19450">
        <v>2.4693350000000001</v>
      </c>
      <c r="B19450">
        <v>69627.992188000004</v>
      </c>
      <c r="C19450">
        <v>9.7900510000000001</v>
      </c>
      <c r="D19450">
        <v>8.5006609999999991</v>
      </c>
      <c r="E19450">
        <v>157.712219</v>
      </c>
      <c r="F19450">
        <v>271.326233</v>
      </c>
      <c r="G19450">
        <v>0.94069999999999998</v>
      </c>
      <c r="H19450">
        <v>691361.6875</v>
      </c>
      <c r="I19450">
        <v>69124.117188000004</v>
      </c>
      <c r="J19450">
        <v>55357.226562000003</v>
      </c>
      <c r="K19450">
        <v>55357.226562000003</v>
      </c>
      <c r="L19450">
        <v>0.38456600000000002</v>
      </c>
      <c r="M19450">
        <v>3.8449999999999998E-2</v>
      </c>
    </row>
    <row r="19451" spans="1:13" x14ac:dyDescent="0.25">
      <c r="A19451">
        <v>2.4694560000000001</v>
      </c>
      <c r="B19451">
        <v>69627.929688000004</v>
      </c>
      <c r="C19451">
        <v>9.7900510000000001</v>
      </c>
      <c r="D19451">
        <v>8.5024259999999998</v>
      </c>
      <c r="E19451">
        <v>157.70500200000001</v>
      </c>
      <c r="F19451">
        <v>271.31036399999999</v>
      </c>
      <c r="G19451">
        <v>0.94067299999999998</v>
      </c>
      <c r="H19451">
        <v>691303</v>
      </c>
      <c r="I19451">
        <v>69117.210938000004</v>
      </c>
      <c r="J19451">
        <v>55356.203125</v>
      </c>
      <c r="K19451">
        <v>55356.203125</v>
      </c>
      <c r="L19451">
        <v>0.38457999999999998</v>
      </c>
      <c r="M19451">
        <v>3.8450999999999999E-2</v>
      </c>
    </row>
    <row r="19452" spans="1:13" x14ac:dyDescent="0.25">
      <c r="A19452">
        <v>2.469576</v>
      </c>
      <c r="B19452">
        <v>69627.929688000004</v>
      </c>
      <c r="C19452">
        <v>9.7900510000000001</v>
      </c>
      <c r="D19452">
        <v>8.5042120000000008</v>
      </c>
      <c r="E19452">
        <v>157.69760099999999</v>
      </c>
      <c r="F19452">
        <v>271.29422</v>
      </c>
      <c r="G19452">
        <v>0.94064499999999995</v>
      </c>
      <c r="H19452">
        <v>691234.25</v>
      </c>
      <c r="I19452">
        <v>69109.304688000004</v>
      </c>
      <c r="J19452">
        <v>55355.242187999997</v>
      </c>
      <c r="K19452">
        <v>55355.242187999997</v>
      </c>
      <c r="L19452">
        <v>0.38458900000000001</v>
      </c>
      <c r="M19452">
        <v>3.8450999999999999E-2</v>
      </c>
    </row>
    <row r="19453" spans="1:13" x14ac:dyDescent="0.25">
      <c r="A19453">
        <v>2.469687</v>
      </c>
      <c r="B19453">
        <v>69627.875</v>
      </c>
      <c r="C19453">
        <v>9.7900489999999998</v>
      </c>
      <c r="D19453">
        <v>8.5060040000000008</v>
      </c>
      <c r="E19453">
        <v>157.69021599999999</v>
      </c>
      <c r="F19453">
        <v>271.27792399999998</v>
      </c>
      <c r="G19453">
        <v>0.94061700000000004</v>
      </c>
      <c r="H19453">
        <v>691231.875</v>
      </c>
      <c r="I19453">
        <v>69103.046875</v>
      </c>
      <c r="J19453">
        <v>55354.367187999997</v>
      </c>
      <c r="K19453">
        <v>55354.367187999997</v>
      </c>
      <c r="L19453">
        <v>0.384635</v>
      </c>
      <c r="M19453">
        <v>3.8452E-2</v>
      </c>
    </row>
    <row r="19454" spans="1:13" x14ac:dyDescent="0.25">
      <c r="A19454">
        <v>2.4697960000000001</v>
      </c>
      <c r="B19454">
        <v>69627.875</v>
      </c>
      <c r="C19454">
        <v>9.7900489999999998</v>
      </c>
      <c r="D19454">
        <v>8.5078049999999994</v>
      </c>
      <c r="E19454">
        <v>157.68270899999999</v>
      </c>
      <c r="F19454">
        <v>271.26144399999998</v>
      </c>
      <c r="G19454">
        <v>0.94058900000000001</v>
      </c>
      <c r="H19454">
        <v>691157.875</v>
      </c>
      <c r="I19454">
        <v>69094.796875</v>
      </c>
      <c r="J19454">
        <v>55353.390625</v>
      </c>
      <c r="K19454">
        <v>55353.390625</v>
      </c>
      <c r="L19454">
        <v>0.38464199999999998</v>
      </c>
      <c r="M19454">
        <v>3.8453000000000001E-2</v>
      </c>
    </row>
    <row r="19455" spans="1:13" x14ac:dyDescent="0.25">
      <c r="A19455">
        <v>2.4699110000000002</v>
      </c>
      <c r="B19455">
        <v>69627.8125</v>
      </c>
      <c r="C19455">
        <v>9.7900480000000005</v>
      </c>
      <c r="D19455">
        <v>8.5096749999999997</v>
      </c>
      <c r="E19455">
        <v>157.674881</v>
      </c>
      <c r="F19455">
        <v>271.24423200000001</v>
      </c>
      <c r="G19455">
        <v>0.94055999999999995</v>
      </c>
      <c r="H19455">
        <v>691053.5625</v>
      </c>
      <c r="I19455">
        <v>69085.390625</v>
      </c>
      <c r="J19455">
        <v>55352.5</v>
      </c>
      <c r="K19455">
        <v>55352.5</v>
      </c>
      <c r="L19455">
        <v>0.38463399999999998</v>
      </c>
      <c r="M19455">
        <v>3.8452E-2</v>
      </c>
    </row>
    <row r="19456" spans="1:13" x14ac:dyDescent="0.25">
      <c r="A19456">
        <v>2.4700250000000001</v>
      </c>
      <c r="B19456">
        <v>69627.8125</v>
      </c>
      <c r="C19456">
        <v>9.7900480000000005</v>
      </c>
      <c r="D19456">
        <v>8.5114850000000004</v>
      </c>
      <c r="E19456">
        <v>157.66726700000001</v>
      </c>
      <c r="F19456">
        <v>271.22757000000001</v>
      </c>
      <c r="G19456">
        <v>0.94053100000000001</v>
      </c>
      <c r="H19456">
        <v>690978.25</v>
      </c>
      <c r="I19456">
        <v>69076.890625</v>
      </c>
      <c r="J19456">
        <v>55351.335937999997</v>
      </c>
      <c r="K19456">
        <v>55351.335937999997</v>
      </c>
      <c r="L19456">
        <v>0.38464100000000001</v>
      </c>
      <c r="M19456">
        <v>3.8452E-2</v>
      </c>
    </row>
    <row r="19457" spans="1:13" x14ac:dyDescent="0.25">
      <c r="A19457">
        <v>2.4701339999999998</v>
      </c>
      <c r="B19457">
        <v>69627.75</v>
      </c>
      <c r="C19457">
        <v>9.7900460000000002</v>
      </c>
      <c r="D19457">
        <v>8.5132759999999994</v>
      </c>
      <c r="E19457">
        <v>157.65971400000001</v>
      </c>
      <c r="F19457">
        <v>271.211029</v>
      </c>
      <c r="G19457">
        <v>0.94050199999999995</v>
      </c>
      <c r="H19457">
        <v>690921.0625</v>
      </c>
      <c r="I19457">
        <v>69069.289061999996</v>
      </c>
      <c r="J19457">
        <v>55350.285155999998</v>
      </c>
      <c r="K19457">
        <v>55350.285155999998</v>
      </c>
      <c r="L19457">
        <v>0.384658</v>
      </c>
      <c r="M19457">
        <v>3.8453000000000001E-2</v>
      </c>
    </row>
    <row r="19458" spans="1:13" x14ac:dyDescent="0.25">
      <c r="A19458">
        <v>2.4702410000000001</v>
      </c>
      <c r="B19458">
        <v>69627.75</v>
      </c>
      <c r="C19458">
        <v>9.7900449999999992</v>
      </c>
      <c r="D19458">
        <v>8.5150240000000004</v>
      </c>
      <c r="E19458">
        <v>157.65226699999999</v>
      </c>
      <c r="F19458">
        <v>271.19473299999999</v>
      </c>
      <c r="G19458">
        <v>0.94047400000000003</v>
      </c>
      <c r="H19458">
        <v>690847.9375</v>
      </c>
      <c r="I19458">
        <v>69061.015625</v>
      </c>
      <c r="J19458">
        <v>55349.21875</v>
      </c>
      <c r="K19458">
        <v>55349.21875</v>
      </c>
      <c r="L19458">
        <v>0.38466499999999998</v>
      </c>
      <c r="M19458">
        <v>3.8453000000000001E-2</v>
      </c>
    </row>
    <row r="19459" spans="1:13" x14ac:dyDescent="0.25">
      <c r="A19459">
        <v>2.4703629999999999</v>
      </c>
      <c r="B19459">
        <v>69627.6875</v>
      </c>
      <c r="C19459">
        <v>9.7900449999999992</v>
      </c>
      <c r="D19459">
        <v>8.5167970000000004</v>
      </c>
      <c r="E19459">
        <v>157.644745</v>
      </c>
      <c r="F19459">
        <v>271.17825299999998</v>
      </c>
      <c r="G19459">
        <v>0.940446</v>
      </c>
      <c r="H19459">
        <v>690699.875</v>
      </c>
      <c r="I19459">
        <v>69050.890625</v>
      </c>
      <c r="J19459">
        <v>55348.273437999997</v>
      </c>
      <c r="K19459">
        <v>55348.273437999997</v>
      </c>
      <c r="L19459">
        <v>0.384631</v>
      </c>
      <c r="M19459">
        <v>3.8452E-2</v>
      </c>
    </row>
    <row r="19460" spans="1:13" x14ac:dyDescent="0.25">
      <c r="A19460">
        <v>2.4704830000000002</v>
      </c>
      <c r="B19460">
        <v>69627.6875</v>
      </c>
      <c r="C19460">
        <v>9.7900430000000007</v>
      </c>
      <c r="D19460">
        <v>8.5184899999999999</v>
      </c>
      <c r="E19460">
        <v>157.63754299999999</v>
      </c>
      <c r="F19460">
        <v>271.16247600000003</v>
      </c>
      <c r="G19460">
        <v>0.94041799999999998</v>
      </c>
      <c r="H19460">
        <v>690631.375</v>
      </c>
      <c r="I19460">
        <v>69042.875</v>
      </c>
      <c r="J19460">
        <v>55347.160155999998</v>
      </c>
      <c r="K19460">
        <v>55347.160155999998</v>
      </c>
      <c r="L19460">
        <v>0.38463999999999998</v>
      </c>
      <c r="M19460">
        <v>3.8453000000000001E-2</v>
      </c>
    </row>
    <row r="19461" spans="1:13" x14ac:dyDescent="0.25">
      <c r="A19461">
        <v>2.4706070000000002</v>
      </c>
      <c r="B19461">
        <v>69627.625</v>
      </c>
      <c r="C19461">
        <v>9.7900430000000007</v>
      </c>
      <c r="D19461">
        <v>8.5203260000000007</v>
      </c>
      <c r="E19461">
        <v>157.62970000000001</v>
      </c>
      <c r="F19461">
        <v>271.14523300000002</v>
      </c>
      <c r="G19461">
        <v>0.94038999999999995</v>
      </c>
      <c r="H19461">
        <v>690615.25</v>
      </c>
      <c r="I19461">
        <v>69036.664061999996</v>
      </c>
      <c r="J19461">
        <v>55346.597655999998</v>
      </c>
      <c r="K19461">
        <v>55346.597655999998</v>
      </c>
      <c r="L19461">
        <v>0.38468000000000002</v>
      </c>
      <c r="M19461">
        <v>3.8454000000000002E-2</v>
      </c>
    </row>
    <row r="19462" spans="1:13" x14ac:dyDescent="0.25">
      <c r="A19462">
        <v>2.4707300000000001</v>
      </c>
      <c r="B19462">
        <v>69627.625</v>
      </c>
      <c r="C19462">
        <v>9.7900419999999997</v>
      </c>
      <c r="D19462">
        <v>8.5221599999999995</v>
      </c>
      <c r="E19462">
        <v>157.621826</v>
      </c>
      <c r="F19462">
        <v>271.12792999999999</v>
      </c>
      <c r="G19462">
        <v>0.94035999999999997</v>
      </c>
      <c r="H19462">
        <v>690539.875</v>
      </c>
      <c r="I19462">
        <v>69028.0625</v>
      </c>
      <c r="J19462">
        <v>55345.511719000002</v>
      </c>
      <c r="K19462">
        <v>55345.511719000002</v>
      </c>
      <c r="L19462">
        <v>0.384689</v>
      </c>
      <c r="M19462">
        <v>3.8454000000000002E-2</v>
      </c>
    </row>
    <row r="19463" spans="1:13" x14ac:dyDescent="0.25">
      <c r="A19463">
        <v>2.470844</v>
      </c>
      <c r="B19463">
        <v>69627.570311999996</v>
      </c>
      <c r="C19463">
        <v>9.7900419999999997</v>
      </c>
      <c r="D19463">
        <v>8.5239200000000004</v>
      </c>
      <c r="E19463">
        <v>157.61419699999999</v>
      </c>
      <c r="F19463">
        <v>271.11120599999998</v>
      </c>
      <c r="G19463">
        <v>0.94033100000000003</v>
      </c>
      <c r="H19463">
        <v>690497.9375</v>
      </c>
      <c r="I19463">
        <v>69020.328125</v>
      </c>
      <c r="J19463">
        <v>55344.207030999998</v>
      </c>
      <c r="K19463">
        <v>55344.207030999998</v>
      </c>
      <c r="L19463">
        <v>0.38471499999999997</v>
      </c>
      <c r="M19463">
        <v>3.8455000000000003E-2</v>
      </c>
    </row>
    <row r="19464" spans="1:13" x14ac:dyDescent="0.25">
      <c r="A19464">
        <v>2.4709560000000002</v>
      </c>
      <c r="B19464">
        <v>69627.570311999996</v>
      </c>
      <c r="C19464">
        <v>9.7900399999999994</v>
      </c>
      <c r="D19464">
        <v>8.5256319999999999</v>
      </c>
      <c r="E19464">
        <v>157.606796</v>
      </c>
      <c r="F19464">
        <v>271.09494000000001</v>
      </c>
      <c r="G19464">
        <v>0.94030199999999997</v>
      </c>
      <c r="H19464">
        <v>690425</v>
      </c>
      <c r="I19464">
        <v>69012.03125</v>
      </c>
      <c r="J19464">
        <v>55343.050780999998</v>
      </c>
      <c r="K19464">
        <v>55343.050780999998</v>
      </c>
      <c r="L19464">
        <v>0.38472200000000001</v>
      </c>
      <c r="M19464">
        <v>3.8455000000000003E-2</v>
      </c>
    </row>
    <row r="19465" spans="1:13" x14ac:dyDescent="0.25">
      <c r="A19465">
        <v>2.4710800000000002</v>
      </c>
      <c r="B19465">
        <v>69627.5</v>
      </c>
      <c r="C19465">
        <v>9.7900390000000002</v>
      </c>
      <c r="D19465">
        <v>8.5274769999999993</v>
      </c>
      <c r="E19465">
        <v>157.59875500000001</v>
      </c>
      <c r="F19465">
        <v>271.07730099999998</v>
      </c>
      <c r="G19465">
        <v>0.94027300000000003</v>
      </c>
      <c r="H19465">
        <v>690334.4375</v>
      </c>
      <c r="I19465">
        <v>69003.234375</v>
      </c>
      <c r="J19465">
        <v>55342.40625</v>
      </c>
      <c r="K19465">
        <v>55342.40625</v>
      </c>
      <c r="L19465">
        <v>0.38472299999999998</v>
      </c>
      <c r="M19465">
        <v>3.8455000000000003E-2</v>
      </c>
    </row>
    <row r="19466" spans="1:13" x14ac:dyDescent="0.25">
      <c r="A19466">
        <v>2.4711949999999998</v>
      </c>
      <c r="B19466">
        <v>69627.5</v>
      </c>
      <c r="C19466">
        <v>9.7900390000000002</v>
      </c>
      <c r="D19466">
        <v>8.5291929999999994</v>
      </c>
      <c r="E19466">
        <v>157.59124800000001</v>
      </c>
      <c r="F19466">
        <v>271.06085200000001</v>
      </c>
      <c r="G19466">
        <v>0.94024399999999997</v>
      </c>
      <c r="H19466">
        <v>690260.3125</v>
      </c>
      <c r="I19466">
        <v>68994.65625</v>
      </c>
      <c r="J19466">
        <v>55341.152344000002</v>
      </c>
      <c r="K19466">
        <v>55341.152344000002</v>
      </c>
      <c r="L19466">
        <v>0.38473000000000002</v>
      </c>
      <c r="M19466">
        <v>3.8455999999999997E-2</v>
      </c>
    </row>
    <row r="19467" spans="1:13" x14ac:dyDescent="0.25">
      <c r="A19467">
        <v>2.4713180000000001</v>
      </c>
      <c r="B19467">
        <v>69627.4375</v>
      </c>
      <c r="C19467">
        <v>9.7900360000000006</v>
      </c>
      <c r="D19467">
        <v>8.5309469999999994</v>
      </c>
      <c r="E19467">
        <v>157.583572</v>
      </c>
      <c r="F19467">
        <v>271.04394500000001</v>
      </c>
      <c r="G19467">
        <v>0.94021500000000002</v>
      </c>
      <c r="H19467">
        <v>690176.0625</v>
      </c>
      <c r="I19467">
        <v>68986.609375</v>
      </c>
      <c r="J19467">
        <v>55340.246094000002</v>
      </c>
      <c r="K19467">
        <v>55340.246094000002</v>
      </c>
      <c r="L19467">
        <v>0.38473200000000002</v>
      </c>
      <c r="M19467">
        <v>3.8455999999999997E-2</v>
      </c>
    </row>
    <row r="19468" spans="1:13" x14ac:dyDescent="0.25">
      <c r="A19468">
        <v>2.4714339999999999</v>
      </c>
      <c r="B19468">
        <v>69627.4375</v>
      </c>
      <c r="C19468">
        <v>9.7900360000000006</v>
      </c>
      <c r="D19468">
        <v>8.5326299999999993</v>
      </c>
      <c r="E19468">
        <v>157.57614100000001</v>
      </c>
      <c r="F19468">
        <v>271.02771000000001</v>
      </c>
      <c r="G19468">
        <v>0.94018699999999999</v>
      </c>
      <c r="H19468">
        <v>690104.625</v>
      </c>
      <c r="I19468">
        <v>68978.335938000004</v>
      </c>
      <c r="J19468">
        <v>55339.046875</v>
      </c>
      <c r="K19468">
        <v>55339.046875</v>
      </c>
      <c r="L19468">
        <v>0.38474000000000003</v>
      </c>
      <c r="M19468">
        <v>3.8455999999999997E-2</v>
      </c>
    </row>
    <row r="19469" spans="1:13" x14ac:dyDescent="0.25">
      <c r="A19469">
        <v>2.4715590000000001</v>
      </c>
      <c r="B19469">
        <v>69627.375</v>
      </c>
      <c r="C19469">
        <v>9.7900349999999996</v>
      </c>
      <c r="D19469">
        <v>8.5343680000000006</v>
      </c>
      <c r="E19469">
        <v>157.56843599999999</v>
      </c>
      <c r="F19469">
        <v>271.01080300000001</v>
      </c>
      <c r="G19469">
        <v>0.94015899999999997</v>
      </c>
      <c r="H19469">
        <v>689995.25</v>
      </c>
      <c r="I19469">
        <v>68969.40625</v>
      </c>
      <c r="J19469">
        <v>55338.183594000002</v>
      </c>
      <c r="K19469">
        <v>55338.183594000002</v>
      </c>
      <c r="L19469">
        <v>0.38472899999999999</v>
      </c>
      <c r="M19469">
        <v>3.8455999999999997E-2</v>
      </c>
    </row>
    <row r="19470" spans="1:13" x14ac:dyDescent="0.25">
      <c r="A19470">
        <v>2.471676</v>
      </c>
      <c r="B19470">
        <v>69627.375</v>
      </c>
      <c r="C19470">
        <v>9.7900329999999993</v>
      </c>
      <c r="D19470">
        <v>8.5359859999999994</v>
      </c>
      <c r="E19470">
        <v>157.56127900000001</v>
      </c>
      <c r="F19470">
        <v>270.995026</v>
      </c>
      <c r="G19470">
        <v>0.94013100000000005</v>
      </c>
      <c r="H19470">
        <v>689925.1875</v>
      </c>
      <c r="I19470">
        <v>68961.273438000004</v>
      </c>
      <c r="J19470">
        <v>55336.996094000002</v>
      </c>
      <c r="K19470">
        <v>55336.996094000002</v>
      </c>
      <c r="L19470">
        <v>0.38473600000000002</v>
      </c>
      <c r="M19470">
        <v>3.8455999999999997E-2</v>
      </c>
    </row>
    <row r="19471" spans="1:13" x14ac:dyDescent="0.25">
      <c r="A19471">
        <v>2.4717889999999998</v>
      </c>
      <c r="B19471">
        <v>69627.3125</v>
      </c>
      <c r="C19471">
        <v>9.7900329999999993</v>
      </c>
      <c r="D19471">
        <v>8.5377089999999995</v>
      </c>
      <c r="E19471">
        <v>157.55355800000001</v>
      </c>
      <c r="F19471">
        <v>270.97811899999999</v>
      </c>
      <c r="G19471">
        <v>0.94010199999999999</v>
      </c>
      <c r="H19471">
        <v>689943.125</v>
      </c>
      <c r="I19471">
        <v>68955.539061999996</v>
      </c>
      <c r="J19471">
        <v>55336.242187999997</v>
      </c>
      <c r="K19471">
        <v>55336.242187999997</v>
      </c>
      <c r="L19471">
        <v>0.384795</v>
      </c>
      <c r="M19471">
        <v>3.8457999999999999E-2</v>
      </c>
    </row>
    <row r="19472" spans="1:13" x14ac:dyDescent="0.25">
      <c r="A19472">
        <v>2.4718939999999998</v>
      </c>
      <c r="B19472">
        <v>69627.3125</v>
      </c>
      <c r="C19472">
        <v>9.7900320000000001</v>
      </c>
      <c r="D19472">
        <v>8.5393220000000003</v>
      </c>
      <c r="E19472">
        <v>157.54629499999999</v>
      </c>
      <c r="F19472">
        <v>270.962219</v>
      </c>
      <c r="G19472">
        <v>0.94007399999999997</v>
      </c>
      <c r="H19472">
        <v>689868.9375</v>
      </c>
      <c r="I19472">
        <v>68947.242188000004</v>
      </c>
      <c r="J19472">
        <v>55334.992187999997</v>
      </c>
      <c r="K19472">
        <v>55334.992187999997</v>
      </c>
      <c r="L19472">
        <v>0.384801</v>
      </c>
      <c r="M19472">
        <v>3.8457999999999999E-2</v>
      </c>
    </row>
    <row r="19473" spans="1:13" x14ac:dyDescent="0.25">
      <c r="A19473">
        <v>2.4720149999999999</v>
      </c>
      <c r="B19473">
        <v>69627.257811999996</v>
      </c>
      <c r="C19473">
        <v>9.7900320000000001</v>
      </c>
      <c r="D19473">
        <v>8.5409950000000006</v>
      </c>
      <c r="E19473">
        <v>157.53877299999999</v>
      </c>
      <c r="F19473">
        <v>270.94567899999998</v>
      </c>
      <c r="G19473">
        <v>0.94004699999999997</v>
      </c>
      <c r="H19473">
        <v>689721.1875</v>
      </c>
      <c r="I19473">
        <v>68937.195311999996</v>
      </c>
      <c r="J19473">
        <v>55334.175780999998</v>
      </c>
      <c r="K19473">
        <v>55334.175780999998</v>
      </c>
      <c r="L19473">
        <v>0.384766</v>
      </c>
      <c r="M19473">
        <v>3.8456999999999998E-2</v>
      </c>
    </row>
    <row r="19474" spans="1:13" x14ac:dyDescent="0.25">
      <c r="A19474">
        <v>2.4721389999999999</v>
      </c>
      <c r="B19474">
        <v>69627.257811999996</v>
      </c>
      <c r="C19474">
        <v>9.7900299999999998</v>
      </c>
      <c r="D19474">
        <v>8.5426549999999999</v>
      </c>
      <c r="E19474">
        <v>157.531296</v>
      </c>
      <c r="F19474">
        <v>270.92926</v>
      </c>
      <c r="G19474">
        <v>0.94001800000000002</v>
      </c>
      <c r="H19474">
        <v>689650.875</v>
      </c>
      <c r="I19474">
        <v>68929.046875</v>
      </c>
      <c r="J19474">
        <v>55333.0625</v>
      </c>
      <c r="K19474">
        <v>55333.0625</v>
      </c>
      <c r="L19474">
        <v>0.38477499999999998</v>
      </c>
      <c r="M19474">
        <v>3.8456999999999998E-2</v>
      </c>
    </row>
    <row r="19475" spans="1:13" x14ac:dyDescent="0.25">
      <c r="A19475">
        <v>2.4722749999999998</v>
      </c>
      <c r="B19475">
        <v>69627.203125</v>
      </c>
      <c r="C19475">
        <v>9.7900290000000005</v>
      </c>
      <c r="D19475">
        <v>8.5445469999999997</v>
      </c>
      <c r="E19475">
        <v>157.52269000000001</v>
      </c>
      <c r="F19475">
        <v>270.91037</v>
      </c>
      <c r="G19475">
        <v>0.93998800000000005</v>
      </c>
      <c r="H19475">
        <v>689587.1875</v>
      </c>
      <c r="I19475">
        <v>68921.414061999996</v>
      </c>
      <c r="J19475">
        <v>55332.519530999998</v>
      </c>
      <c r="K19475">
        <v>55332.519530999998</v>
      </c>
      <c r="L19475">
        <v>0.38479400000000002</v>
      </c>
      <c r="M19475">
        <v>3.8459E-2</v>
      </c>
    </row>
    <row r="19476" spans="1:13" x14ac:dyDescent="0.25">
      <c r="A19476">
        <v>2.472397</v>
      </c>
      <c r="B19476">
        <v>69627.203125</v>
      </c>
      <c r="C19476">
        <v>9.7900290000000005</v>
      </c>
      <c r="D19476">
        <v>8.5461729999999996</v>
      </c>
      <c r="E19476">
        <v>157.515289</v>
      </c>
      <c r="F19476">
        <v>270.89410400000003</v>
      </c>
      <c r="G19476">
        <v>0.93995799999999996</v>
      </c>
      <c r="H19476">
        <v>689511</v>
      </c>
      <c r="I19476">
        <v>68912.570311999996</v>
      </c>
      <c r="J19476">
        <v>55330.75</v>
      </c>
      <c r="K19476">
        <v>55330.75</v>
      </c>
      <c r="L19476">
        <v>0.38479999999999998</v>
      </c>
      <c r="M19476">
        <v>3.8459E-2</v>
      </c>
    </row>
    <row r="19477" spans="1:13" x14ac:dyDescent="0.25">
      <c r="A19477">
        <v>2.472512</v>
      </c>
      <c r="B19477">
        <v>69627.132811999996</v>
      </c>
      <c r="C19477">
        <v>9.7900279999999995</v>
      </c>
      <c r="D19477">
        <v>8.5478260000000006</v>
      </c>
      <c r="E19477">
        <v>157.507721</v>
      </c>
      <c r="F19477">
        <v>270.87747200000001</v>
      </c>
      <c r="G19477">
        <v>0.93993000000000004</v>
      </c>
      <c r="H19477">
        <v>689456</v>
      </c>
      <c r="I19477">
        <v>68904.890625</v>
      </c>
      <c r="J19477">
        <v>55329.890625</v>
      </c>
      <c r="K19477">
        <v>55329.890625</v>
      </c>
      <c r="L19477">
        <v>0.38481799999999999</v>
      </c>
      <c r="M19477">
        <v>3.8459E-2</v>
      </c>
    </row>
    <row r="19478" spans="1:13" x14ac:dyDescent="0.25">
      <c r="A19478">
        <v>2.472626</v>
      </c>
      <c r="B19478">
        <v>69627.132811999996</v>
      </c>
      <c r="C19478">
        <v>9.7900279999999995</v>
      </c>
      <c r="D19478">
        <v>8.5494289999999999</v>
      </c>
      <c r="E19478">
        <v>157.500336</v>
      </c>
      <c r="F19478">
        <v>270.861267</v>
      </c>
      <c r="G19478">
        <v>0.93990200000000002</v>
      </c>
      <c r="H19478">
        <v>689383.6875</v>
      </c>
      <c r="I19478">
        <v>68896.679688000004</v>
      </c>
      <c r="J19478">
        <v>55328.796875</v>
      </c>
      <c r="K19478">
        <v>55328.796875</v>
      </c>
      <c r="L19478">
        <v>0.38482499999999997</v>
      </c>
      <c r="M19478">
        <v>3.8459E-2</v>
      </c>
    </row>
    <row r="19479" spans="1:13" x14ac:dyDescent="0.25">
      <c r="A19479">
        <v>2.4727359999999998</v>
      </c>
      <c r="B19479">
        <v>69627.070311999996</v>
      </c>
      <c r="C19479">
        <v>9.7900259999999992</v>
      </c>
      <c r="D19479">
        <v>8.5510839999999995</v>
      </c>
      <c r="E19479">
        <v>157.49267599999999</v>
      </c>
      <c r="F19479">
        <v>270.84442100000001</v>
      </c>
      <c r="G19479">
        <v>0.93987399999999999</v>
      </c>
      <c r="H19479">
        <v>689362.4375</v>
      </c>
      <c r="I19479">
        <v>68889.664061999996</v>
      </c>
      <c r="J19479">
        <v>55327.925780999998</v>
      </c>
      <c r="K19479">
        <v>55327.925780999998</v>
      </c>
      <c r="L19479">
        <v>0.38486199999999998</v>
      </c>
      <c r="M19479">
        <v>3.8460000000000001E-2</v>
      </c>
    </row>
    <row r="19480" spans="1:13" x14ac:dyDescent="0.25">
      <c r="A19480">
        <v>2.4728400000000001</v>
      </c>
      <c r="B19480">
        <v>69627.070311999996</v>
      </c>
      <c r="C19480">
        <v>9.790025</v>
      </c>
      <c r="D19480">
        <v>8.5526479999999996</v>
      </c>
      <c r="E19480">
        <v>157.48538199999999</v>
      </c>
      <c r="F19480">
        <v>270.82843000000003</v>
      </c>
      <c r="G19480">
        <v>0.93984599999999996</v>
      </c>
      <c r="H19480">
        <v>689288.9375</v>
      </c>
      <c r="I19480">
        <v>68881.382811999996</v>
      </c>
      <c r="J19480">
        <v>55326.664062000003</v>
      </c>
      <c r="K19480">
        <v>55326.664062000003</v>
      </c>
      <c r="L19480">
        <v>0.38486799999999999</v>
      </c>
      <c r="M19480">
        <v>3.8460000000000001E-2</v>
      </c>
    </row>
    <row r="19481" spans="1:13" x14ac:dyDescent="0.25">
      <c r="A19481">
        <v>2.4729489999999998</v>
      </c>
      <c r="B19481">
        <v>69627.007811999996</v>
      </c>
      <c r="C19481">
        <v>9.790025</v>
      </c>
      <c r="D19481">
        <v>8.5542200000000008</v>
      </c>
      <c r="E19481">
        <v>157.47804300000001</v>
      </c>
      <c r="F19481">
        <v>270.81228599999997</v>
      </c>
      <c r="G19481">
        <v>0.93981800000000004</v>
      </c>
      <c r="H19481">
        <v>689177.6875</v>
      </c>
      <c r="I19481">
        <v>68872.445311999996</v>
      </c>
      <c r="J19481">
        <v>55325.75</v>
      </c>
      <c r="K19481">
        <v>55325.75</v>
      </c>
      <c r="L19481">
        <v>0.384853</v>
      </c>
      <c r="M19481">
        <v>3.8460000000000001E-2</v>
      </c>
    </row>
    <row r="19482" spans="1:13" x14ac:dyDescent="0.25">
      <c r="A19482">
        <v>2.4730720000000002</v>
      </c>
      <c r="B19482">
        <v>69627.007811999996</v>
      </c>
      <c r="C19482">
        <v>9.7900229999999997</v>
      </c>
      <c r="D19482">
        <v>8.5559019999999997</v>
      </c>
      <c r="E19482">
        <v>157.47015400000001</v>
      </c>
      <c r="F19482">
        <v>270.79501299999998</v>
      </c>
      <c r="G19482">
        <v>0.93978899999999999</v>
      </c>
      <c r="H19482">
        <v>689103.5625</v>
      </c>
      <c r="I19482">
        <v>68864.25</v>
      </c>
      <c r="J19482">
        <v>55324.921875</v>
      </c>
      <c r="K19482">
        <v>55324.921875</v>
      </c>
      <c r="L19482">
        <v>0.38486199999999998</v>
      </c>
      <c r="M19482">
        <v>3.8460000000000001E-2</v>
      </c>
    </row>
    <row r="19483" spans="1:13" x14ac:dyDescent="0.25">
      <c r="A19483">
        <v>2.473201</v>
      </c>
      <c r="B19483">
        <v>69626.953125</v>
      </c>
      <c r="C19483">
        <v>9.7900229999999997</v>
      </c>
      <c r="D19483">
        <v>8.5575580000000002</v>
      </c>
      <c r="E19483">
        <v>157.462402</v>
      </c>
      <c r="F19483">
        <v>270.77792399999998</v>
      </c>
      <c r="G19483">
        <v>0.93976000000000004</v>
      </c>
      <c r="H19483">
        <v>688970.8125</v>
      </c>
      <c r="I19483">
        <v>68854.382811999996</v>
      </c>
      <c r="J19483">
        <v>55323.691405999998</v>
      </c>
      <c r="K19483">
        <v>55323.691405999998</v>
      </c>
      <c r="L19483">
        <v>0.38483800000000001</v>
      </c>
      <c r="M19483">
        <v>3.8460000000000001E-2</v>
      </c>
    </row>
    <row r="19484" spans="1:13" x14ac:dyDescent="0.25">
      <c r="A19484">
        <v>2.4733269999999998</v>
      </c>
      <c r="B19484">
        <v>69626.953125</v>
      </c>
      <c r="C19484">
        <v>9.7900220000000004</v>
      </c>
      <c r="D19484">
        <v>8.5591220000000003</v>
      </c>
      <c r="E19484">
        <v>157.45503199999999</v>
      </c>
      <c r="F19484">
        <v>270.76181000000003</v>
      </c>
      <c r="G19484">
        <v>0.93973200000000001</v>
      </c>
      <c r="H19484">
        <v>688901.125</v>
      </c>
      <c r="I19484">
        <v>68846.203125</v>
      </c>
      <c r="J19484">
        <v>55322.375</v>
      </c>
      <c r="K19484">
        <v>55322.375</v>
      </c>
      <c r="L19484">
        <v>0.38484699999999999</v>
      </c>
      <c r="M19484">
        <v>3.8460000000000001E-2</v>
      </c>
    </row>
    <row r="19485" spans="1:13" x14ac:dyDescent="0.25">
      <c r="A19485">
        <v>2.4734530000000001</v>
      </c>
      <c r="B19485">
        <v>69626.890625</v>
      </c>
      <c r="C19485">
        <v>9.7900189999999991</v>
      </c>
      <c r="D19485">
        <v>8.5607539999999993</v>
      </c>
      <c r="E19485">
        <v>157.447327</v>
      </c>
      <c r="F19485">
        <v>270.74490400000002</v>
      </c>
      <c r="G19485">
        <v>0.93970299999999995</v>
      </c>
      <c r="H19485">
        <v>688896.75</v>
      </c>
      <c r="I19485">
        <v>68840.53125</v>
      </c>
      <c r="J19485">
        <v>55321.632812000003</v>
      </c>
      <c r="K19485">
        <v>55321.632812000003</v>
      </c>
      <c r="L19485">
        <v>0.38489400000000001</v>
      </c>
      <c r="M19485">
        <v>3.8462000000000003E-2</v>
      </c>
    </row>
    <row r="19486" spans="1:13" x14ac:dyDescent="0.25">
      <c r="A19486">
        <v>2.473573</v>
      </c>
      <c r="B19486">
        <v>69626.890625</v>
      </c>
      <c r="C19486">
        <v>9.7900189999999991</v>
      </c>
      <c r="D19486">
        <v>8.5623950000000004</v>
      </c>
      <c r="E19486">
        <v>157.43948399999999</v>
      </c>
      <c r="F19486">
        <v>270.72769199999999</v>
      </c>
      <c r="G19486">
        <v>0.93967400000000001</v>
      </c>
      <c r="H19486">
        <v>688822</v>
      </c>
      <c r="I19486">
        <v>68832.054688000004</v>
      </c>
      <c r="J19486">
        <v>55320.652344000002</v>
      </c>
      <c r="K19486">
        <v>55320.652344000002</v>
      </c>
      <c r="L19486">
        <v>0.38490200000000002</v>
      </c>
      <c r="M19486">
        <v>3.8462000000000003E-2</v>
      </c>
    </row>
    <row r="19487" spans="1:13" x14ac:dyDescent="0.25">
      <c r="A19487">
        <v>2.4736959999999999</v>
      </c>
      <c r="B19487">
        <v>69626.828125</v>
      </c>
      <c r="C19487">
        <v>9.7900179999999999</v>
      </c>
      <c r="D19487">
        <v>8.5639760000000003</v>
      </c>
      <c r="E19487">
        <v>157.431915</v>
      </c>
      <c r="F19487">
        <v>270.71112099999999</v>
      </c>
      <c r="G19487">
        <v>0.93964599999999998</v>
      </c>
      <c r="H19487">
        <v>688713.5</v>
      </c>
      <c r="I19487">
        <v>68822.25</v>
      </c>
      <c r="J19487">
        <v>55319.429687999997</v>
      </c>
      <c r="K19487">
        <v>55319.429687999997</v>
      </c>
      <c r="L19487">
        <v>0.38489000000000001</v>
      </c>
      <c r="M19487">
        <v>3.8462000000000003E-2</v>
      </c>
    </row>
    <row r="19488" spans="1:13" x14ac:dyDescent="0.25">
      <c r="A19488">
        <v>2.4738259999999999</v>
      </c>
      <c r="B19488">
        <v>69626.828125</v>
      </c>
      <c r="C19488">
        <v>9.7900179999999999</v>
      </c>
      <c r="D19488">
        <v>8.5655610000000006</v>
      </c>
      <c r="E19488">
        <v>157.42437699999999</v>
      </c>
      <c r="F19488">
        <v>270.69451900000001</v>
      </c>
      <c r="G19488">
        <v>0.93961700000000004</v>
      </c>
      <c r="H19488">
        <v>688643.5</v>
      </c>
      <c r="I19488">
        <v>68814.132811999996</v>
      </c>
      <c r="J19488">
        <v>55318.3125</v>
      </c>
      <c r="K19488">
        <v>55318.3125</v>
      </c>
      <c r="L19488">
        <v>0.38490000000000002</v>
      </c>
      <c r="M19488">
        <v>3.8462000000000003E-2</v>
      </c>
    </row>
    <row r="19489" spans="1:13" x14ac:dyDescent="0.25">
      <c r="A19489">
        <v>2.4739529999999998</v>
      </c>
      <c r="B19489">
        <v>69626.765625</v>
      </c>
      <c r="C19489">
        <v>9.7900159999999996</v>
      </c>
      <c r="D19489">
        <v>8.5671949999999999</v>
      </c>
      <c r="E19489">
        <v>157.41655</v>
      </c>
      <c r="F19489">
        <v>270.67730699999998</v>
      </c>
      <c r="G19489">
        <v>0.93958799999999998</v>
      </c>
      <c r="H19489">
        <v>688658.125</v>
      </c>
      <c r="I19489">
        <v>68808.421875</v>
      </c>
      <c r="J19489">
        <v>55317.417969000002</v>
      </c>
      <c r="K19489">
        <v>55317.417969000002</v>
      </c>
      <c r="L19489">
        <v>0.38495800000000002</v>
      </c>
      <c r="M19489">
        <v>3.8463999999999998E-2</v>
      </c>
    </row>
    <row r="19490" spans="1:13" x14ac:dyDescent="0.25">
      <c r="A19490">
        <v>2.4740709999999999</v>
      </c>
      <c r="B19490">
        <v>69626.765625</v>
      </c>
      <c r="C19490">
        <v>9.7900159999999996</v>
      </c>
      <c r="D19490">
        <v>8.5687630000000006</v>
      </c>
      <c r="E19490">
        <v>157.408951</v>
      </c>
      <c r="F19490">
        <v>270.66064499999999</v>
      </c>
      <c r="G19490">
        <v>0.93955900000000003</v>
      </c>
      <c r="H19490">
        <v>688583.875</v>
      </c>
      <c r="I19490">
        <v>68799.90625</v>
      </c>
      <c r="J19490">
        <v>55316.199219000002</v>
      </c>
      <c r="K19490">
        <v>55316.199219000002</v>
      </c>
      <c r="L19490">
        <v>0.384965</v>
      </c>
      <c r="M19490">
        <v>3.8463999999999998E-2</v>
      </c>
    </row>
    <row r="19491" spans="1:13" x14ac:dyDescent="0.25">
      <c r="A19491">
        <v>2.4742169999999999</v>
      </c>
      <c r="B19491">
        <v>69626.703125</v>
      </c>
      <c r="C19491">
        <v>9.7900150000000004</v>
      </c>
      <c r="D19491">
        <v>8.5704360000000008</v>
      </c>
      <c r="E19491">
        <v>157.400848</v>
      </c>
      <c r="F19491">
        <v>270.64288299999998</v>
      </c>
      <c r="G19491">
        <v>0.93952999999999998</v>
      </c>
      <c r="H19491">
        <v>688400</v>
      </c>
      <c r="I19491">
        <v>68788.789061999996</v>
      </c>
      <c r="J19491">
        <v>55315.417969000002</v>
      </c>
      <c r="K19491">
        <v>55315.417969000002</v>
      </c>
      <c r="L19491">
        <v>0.38491399999999998</v>
      </c>
      <c r="M19491">
        <v>3.8462999999999997E-2</v>
      </c>
    </row>
    <row r="19492" spans="1:13" x14ac:dyDescent="0.25">
      <c r="A19492">
        <v>2.4743539999999999</v>
      </c>
      <c r="B19492">
        <v>69626.703125</v>
      </c>
      <c r="C19492">
        <v>9.7900130000000001</v>
      </c>
      <c r="D19492">
        <v>8.5719700000000003</v>
      </c>
      <c r="E19492">
        <v>157.393463</v>
      </c>
      <c r="F19492">
        <v>270.62658699999997</v>
      </c>
      <c r="G19492">
        <v>0.93950100000000003</v>
      </c>
      <c r="H19492">
        <v>688331.25</v>
      </c>
      <c r="I19492">
        <v>68780.445311999996</v>
      </c>
      <c r="J19492">
        <v>55314.007812000003</v>
      </c>
      <c r="K19492">
        <v>55314.007812000003</v>
      </c>
      <c r="L19492">
        <v>0.38492399999999999</v>
      </c>
      <c r="M19492">
        <v>3.8462999999999997E-2</v>
      </c>
    </row>
    <row r="19493" spans="1:13" x14ac:dyDescent="0.25">
      <c r="A19493">
        <v>2.474504</v>
      </c>
      <c r="B19493">
        <v>69626.640625</v>
      </c>
      <c r="C19493">
        <v>9.7900130000000001</v>
      </c>
      <c r="D19493">
        <v>8.5735650000000003</v>
      </c>
      <c r="E19493">
        <v>157.38574199999999</v>
      </c>
      <c r="F19493">
        <v>270.60961900000001</v>
      </c>
      <c r="G19493">
        <v>0.939473</v>
      </c>
      <c r="H19493">
        <v>688252.6875</v>
      </c>
      <c r="I19493">
        <v>68772.71875</v>
      </c>
      <c r="J19493">
        <v>55313.140625</v>
      </c>
      <c r="K19493">
        <v>55313.140625</v>
      </c>
      <c r="L19493">
        <v>0.38492900000000002</v>
      </c>
      <c r="M19493">
        <v>3.8463999999999998E-2</v>
      </c>
    </row>
    <row r="19494" spans="1:13" x14ac:dyDescent="0.25">
      <c r="A19494">
        <v>2.4746649999999999</v>
      </c>
      <c r="B19494">
        <v>69626.640625</v>
      </c>
      <c r="C19494">
        <v>9.7900120000000008</v>
      </c>
      <c r="D19494">
        <v>8.5752469999999992</v>
      </c>
      <c r="E19494">
        <v>157.37759399999999</v>
      </c>
      <c r="F19494">
        <v>270.59161399999999</v>
      </c>
      <c r="G19494">
        <v>0.93944300000000003</v>
      </c>
      <c r="H19494">
        <v>688182.75</v>
      </c>
      <c r="I19494">
        <v>68764.367188000004</v>
      </c>
      <c r="J19494">
        <v>55312.1875</v>
      </c>
      <c r="K19494">
        <v>55312.1875</v>
      </c>
      <c r="L19494">
        <v>0.38494200000000001</v>
      </c>
      <c r="M19494">
        <v>3.8463999999999998E-2</v>
      </c>
    </row>
    <row r="19495" spans="1:13" x14ac:dyDescent="0.25">
      <c r="A19495">
        <v>2.4748109999999999</v>
      </c>
      <c r="B19495">
        <v>69626.585938000004</v>
      </c>
      <c r="C19495">
        <v>9.7900100000000005</v>
      </c>
      <c r="D19495">
        <v>8.5768090000000008</v>
      </c>
      <c r="E19495">
        <v>157.36998</v>
      </c>
      <c r="F19495">
        <v>270.57488999999998</v>
      </c>
      <c r="G19495">
        <v>0.93941300000000005</v>
      </c>
      <c r="H19495">
        <v>688151.0625</v>
      </c>
      <c r="I19495">
        <v>68756.8125</v>
      </c>
      <c r="J19495">
        <v>55310.730469000002</v>
      </c>
      <c r="K19495">
        <v>55310.730469000002</v>
      </c>
      <c r="L19495">
        <v>0.38497399999999998</v>
      </c>
      <c r="M19495">
        <v>3.8464999999999999E-2</v>
      </c>
    </row>
    <row r="19496" spans="1:13" x14ac:dyDescent="0.25">
      <c r="A19496">
        <v>2.4749660000000002</v>
      </c>
      <c r="B19496">
        <v>69626.585938000004</v>
      </c>
      <c r="C19496">
        <v>9.7900100000000005</v>
      </c>
      <c r="D19496">
        <v>8.5784269999999996</v>
      </c>
      <c r="E19496">
        <v>157.362076</v>
      </c>
      <c r="F19496">
        <v>270.55746499999998</v>
      </c>
      <c r="G19496">
        <v>0.939384</v>
      </c>
      <c r="H19496">
        <v>688082.6875</v>
      </c>
      <c r="I19496">
        <v>68748.59375</v>
      </c>
      <c r="J19496">
        <v>55309.671875</v>
      </c>
      <c r="K19496">
        <v>55309.671875</v>
      </c>
      <c r="L19496">
        <v>0.38498599999999999</v>
      </c>
      <c r="M19496">
        <v>3.8464999999999999E-2</v>
      </c>
    </row>
    <row r="19497" spans="1:13" x14ac:dyDescent="0.25">
      <c r="A19497">
        <v>2.4751080000000001</v>
      </c>
      <c r="B19497">
        <v>69626.515625</v>
      </c>
      <c r="C19497">
        <v>9.7900089999999995</v>
      </c>
      <c r="D19497">
        <v>8.5799939999999992</v>
      </c>
      <c r="E19497">
        <v>157.35436999999999</v>
      </c>
      <c r="F19497">
        <v>270.54049700000002</v>
      </c>
      <c r="G19497">
        <v>0.93935500000000005</v>
      </c>
      <c r="H19497">
        <v>688088.5</v>
      </c>
      <c r="I19497">
        <v>68742.5</v>
      </c>
      <c r="J19497">
        <v>55308.511719000002</v>
      </c>
      <c r="K19497">
        <v>55308.511719000002</v>
      </c>
      <c r="L19497">
        <v>0.38503900000000002</v>
      </c>
      <c r="M19497">
        <v>3.8467000000000001E-2</v>
      </c>
    </row>
    <row r="19498" spans="1:13" x14ac:dyDescent="0.25">
      <c r="A19498">
        <v>2.4752559999999999</v>
      </c>
      <c r="B19498">
        <v>69626.515625</v>
      </c>
      <c r="C19498">
        <v>9.7900089999999995</v>
      </c>
      <c r="D19498">
        <v>8.5816529999999993</v>
      </c>
      <c r="E19498">
        <v>157.346146</v>
      </c>
      <c r="F19498">
        <v>270.52236900000003</v>
      </c>
      <c r="G19498">
        <v>0.93932499999999997</v>
      </c>
      <c r="H19498">
        <v>688015.5625</v>
      </c>
      <c r="I19498">
        <v>68734.007811999996</v>
      </c>
      <c r="J19498">
        <v>55307.664062000003</v>
      </c>
      <c r="K19498">
        <v>55307.664062000003</v>
      </c>
      <c r="L19498">
        <v>0.38505099999999998</v>
      </c>
      <c r="M19498">
        <v>3.8467000000000001E-2</v>
      </c>
    </row>
    <row r="19499" spans="1:13" x14ac:dyDescent="0.25">
      <c r="A19499">
        <v>2.4754079999999998</v>
      </c>
      <c r="B19499">
        <v>69626.453125</v>
      </c>
      <c r="C19499">
        <v>9.7900080000000003</v>
      </c>
      <c r="D19499">
        <v>8.5831730000000004</v>
      </c>
      <c r="E19499">
        <v>157.338638</v>
      </c>
      <c r="F19499">
        <v>270.50579800000003</v>
      </c>
      <c r="G19499">
        <v>0.93929600000000002</v>
      </c>
      <c r="H19499">
        <v>687823.8125</v>
      </c>
      <c r="I19499">
        <v>68721.882811999996</v>
      </c>
      <c r="J19499">
        <v>55306.210937999997</v>
      </c>
      <c r="K19499">
        <v>55306.210937999997</v>
      </c>
      <c r="L19499">
        <v>0.384992</v>
      </c>
      <c r="M19499">
        <v>3.8464999999999999E-2</v>
      </c>
    </row>
    <row r="19500" spans="1:13" x14ac:dyDescent="0.25">
      <c r="A19500">
        <v>2.4755699999999998</v>
      </c>
      <c r="B19500">
        <v>69626.453125</v>
      </c>
      <c r="C19500">
        <v>9.7900069999999992</v>
      </c>
      <c r="D19500">
        <v>8.5846610000000005</v>
      </c>
      <c r="E19500">
        <v>157.331299</v>
      </c>
      <c r="F19500">
        <v>270.48968500000001</v>
      </c>
      <c r="G19500">
        <v>0.93926799999999999</v>
      </c>
      <c r="H19500">
        <v>687761.6875</v>
      </c>
      <c r="I19500">
        <v>68714.117188000004</v>
      </c>
      <c r="J19500">
        <v>55305.066405999998</v>
      </c>
      <c r="K19500">
        <v>55305.066405999998</v>
      </c>
      <c r="L19500">
        <v>0.38500499999999999</v>
      </c>
      <c r="M19500">
        <v>3.8466E-2</v>
      </c>
    </row>
    <row r="19501" spans="1:13" x14ac:dyDescent="0.25">
      <c r="A19501">
        <v>2.47573</v>
      </c>
      <c r="B19501">
        <v>69626.390625</v>
      </c>
      <c r="C19501">
        <v>9.7900069999999992</v>
      </c>
      <c r="D19501">
        <v>8.5862259999999999</v>
      </c>
      <c r="E19501">
        <v>157.323532</v>
      </c>
      <c r="F19501">
        <v>270.47259500000001</v>
      </c>
      <c r="G19501">
        <v>0.93923999999999996</v>
      </c>
      <c r="H19501">
        <v>687754.875</v>
      </c>
      <c r="I19501">
        <v>68708.851561999996</v>
      </c>
      <c r="J19501">
        <v>55304.375</v>
      </c>
      <c r="K19501">
        <v>55304.375</v>
      </c>
      <c r="L19501">
        <v>0.38505099999999998</v>
      </c>
      <c r="M19501">
        <v>3.8468000000000002E-2</v>
      </c>
    </row>
    <row r="19502" spans="1:13" x14ac:dyDescent="0.25">
      <c r="A19502">
        <v>2.475886</v>
      </c>
      <c r="B19502">
        <v>69626.390625</v>
      </c>
      <c r="C19502">
        <v>9.7900050000000007</v>
      </c>
      <c r="D19502">
        <v>8.5877440000000007</v>
      </c>
      <c r="E19502">
        <v>157.31594799999999</v>
      </c>
      <c r="F19502">
        <v>270.45593300000002</v>
      </c>
      <c r="G19502">
        <v>0.93921100000000002</v>
      </c>
      <c r="H19502">
        <v>687688.25</v>
      </c>
      <c r="I19502">
        <v>68700.679688000004</v>
      </c>
      <c r="J19502">
        <v>55303.289062000003</v>
      </c>
      <c r="K19502">
        <v>55303.289062000003</v>
      </c>
      <c r="L19502">
        <v>0.38506200000000002</v>
      </c>
      <c r="M19502">
        <v>3.8468000000000002E-2</v>
      </c>
    </row>
    <row r="19503" spans="1:13" x14ac:dyDescent="0.25">
      <c r="A19503">
        <v>2.4760559999999998</v>
      </c>
      <c r="B19503">
        <v>69624.632811999996</v>
      </c>
      <c r="C19503">
        <v>9.7900050000000007</v>
      </c>
      <c r="D19503">
        <v>8.5893339999999991</v>
      </c>
      <c r="E19503">
        <v>157.30801400000001</v>
      </c>
      <c r="F19503">
        <v>270.438446</v>
      </c>
      <c r="G19503">
        <v>0.93918199999999996</v>
      </c>
      <c r="H19503">
        <v>687577.75</v>
      </c>
      <c r="I19503">
        <v>68690.96875</v>
      </c>
      <c r="J19503">
        <v>55302.351562000003</v>
      </c>
      <c r="K19503">
        <v>55302.351562000003</v>
      </c>
      <c r="L19503">
        <v>0.38505099999999998</v>
      </c>
      <c r="M19503">
        <v>3.8468000000000002E-2</v>
      </c>
    </row>
    <row r="19504" spans="1:13" x14ac:dyDescent="0.25">
      <c r="A19504">
        <v>2.4762369999999998</v>
      </c>
      <c r="B19504">
        <v>69624.632811999996</v>
      </c>
      <c r="C19504">
        <v>9.7900039999999997</v>
      </c>
      <c r="D19504">
        <v>8.5909420000000001</v>
      </c>
      <c r="E19504">
        <v>157.29997299999999</v>
      </c>
      <c r="F19504">
        <v>270.42074600000001</v>
      </c>
      <c r="G19504">
        <v>0.93915199999999999</v>
      </c>
      <c r="H19504">
        <v>687511.8125</v>
      </c>
      <c r="I19504">
        <v>68682.734375</v>
      </c>
      <c r="J19504">
        <v>55301.113280999998</v>
      </c>
      <c r="K19504">
        <v>55301.113280999998</v>
      </c>
      <c r="L19504">
        <v>0.38506600000000002</v>
      </c>
      <c r="M19504">
        <v>3.8468000000000002E-2</v>
      </c>
    </row>
    <row r="19505" spans="1:13" x14ac:dyDescent="0.25">
      <c r="A19505">
        <v>2.476391</v>
      </c>
      <c r="B19505">
        <v>69626.273438000004</v>
      </c>
      <c r="C19505">
        <v>9.7900010000000002</v>
      </c>
      <c r="D19505">
        <v>8.5925100000000008</v>
      </c>
      <c r="E19505">
        <v>157.292068</v>
      </c>
      <c r="F19505">
        <v>270.40335099999999</v>
      </c>
      <c r="G19505">
        <v>0.93912200000000001</v>
      </c>
      <c r="H19505">
        <v>687599.75</v>
      </c>
      <c r="I19505">
        <v>68678.867188000004</v>
      </c>
      <c r="J19505">
        <v>55299.921875</v>
      </c>
      <c r="K19505">
        <v>55299.921875</v>
      </c>
      <c r="L19505">
        <v>0.38516600000000001</v>
      </c>
      <c r="M19505">
        <v>3.8470999999999998E-2</v>
      </c>
    </row>
    <row r="19506" spans="1:13" x14ac:dyDescent="0.25">
      <c r="A19506">
        <v>2.4765929999999998</v>
      </c>
      <c r="B19506">
        <v>69626.179688000004</v>
      </c>
      <c r="C19506">
        <v>9.7900010000000002</v>
      </c>
      <c r="D19506">
        <v>8.5942679999999996</v>
      </c>
      <c r="E19506">
        <v>157.28321800000001</v>
      </c>
      <c r="F19506">
        <v>270.383759</v>
      </c>
      <c r="G19506">
        <v>0.93909100000000001</v>
      </c>
      <c r="H19506">
        <v>687327.5</v>
      </c>
      <c r="I19506">
        <v>68665.234375</v>
      </c>
      <c r="J19506">
        <v>55299.234375</v>
      </c>
      <c r="K19506">
        <v>55299.234375</v>
      </c>
      <c r="L19506">
        <v>0.38506899999999999</v>
      </c>
      <c r="M19506">
        <v>3.8469000000000003E-2</v>
      </c>
    </row>
    <row r="19507" spans="1:13" x14ac:dyDescent="0.25">
      <c r="A19507">
        <v>2.4767730000000001</v>
      </c>
      <c r="B19507">
        <v>69626.179688000004</v>
      </c>
      <c r="C19507">
        <v>9.7899999999999991</v>
      </c>
      <c r="D19507">
        <v>8.5958120000000005</v>
      </c>
      <c r="E19507">
        <v>157.275406</v>
      </c>
      <c r="F19507">
        <v>270.36654700000003</v>
      </c>
      <c r="G19507">
        <v>0.93906000000000001</v>
      </c>
      <c r="H19507">
        <v>687259.625</v>
      </c>
      <c r="I19507">
        <v>68656.34375</v>
      </c>
      <c r="J19507">
        <v>55297.410155999998</v>
      </c>
      <c r="K19507">
        <v>55297.410155999998</v>
      </c>
      <c r="L19507">
        <v>0.38508300000000001</v>
      </c>
      <c r="M19507">
        <v>3.8469000000000003E-2</v>
      </c>
    </row>
    <row r="19508" spans="1:13" x14ac:dyDescent="0.25">
      <c r="A19508">
        <v>2.476925</v>
      </c>
      <c r="B19508">
        <v>69626.171875</v>
      </c>
      <c r="C19508">
        <v>9.7899999999999991</v>
      </c>
      <c r="D19508">
        <v>8.5972139999999992</v>
      </c>
      <c r="E19508">
        <v>157.26828</v>
      </c>
      <c r="F19508">
        <v>270.35086100000001</v>
      </c>
      <c r="G19508">
        <v>0.93903199999999998</v>
      </c>
      <c r="H19508">
        <v>687326.75</v>
      </c>
      <c r="I19508">
        <v>68652.085938000004</v>
      </c>
      <c r="J19508">
        <v>55296.113280999998</v>
      </c>
      <c r="K19508">
        <v>55296.113280999998</v>
      </c>
      <c r="L19508">
        <v>0.38516600000000001</v>
      </c>
      <c r="M19508">
        <v>3.8470999999999998E-2</v>
      </c>
    </row>
    <row r="19509" spans="1:13" x14ac:dyDescent="0.25">
      <c r="A19509">
        <v>2.47709</v>
      </c>
      <c r="B19509">
        <v>69626.171875</v>
      </c>
      <c r="C19509">
        <v>9.7899980000000006</v>
      </c>
      <c r="D19509">
        <v>8.5987650000000002</v>
      </c>
      <c r="E19509">
        <v>157.2603</v>
      </c>
      <c r="F19509">
        <v>270.33331299999998</v>
      </c>
      <c r="G19509">
        <v>0.93900399999999995</v>
      </c>
      <c r="H19509">
        <v>687261.8125</v>
      </c>
      <c r="I19509">
        <v>68644.210938000004</v>
      </c>
      <c r="J19509">
        <v>55295.398437999997</v>
      </c>
      <c r="K19509">
        <v>55295.398437999997</v>
      </c>
      <c r="L19509">
        <v>0.385181</v>
      </c>
      <c r="M19509">
        <v>3.8471999999999999E-2</v>
      </c>
    </row>
    <row r="19510" spans="1:13" x14ac:dyDescent="0.25">
      <c r="A19510">
        <v>2.4772530000000001</v>
      </c>
      <c r="B19510">
        <v>69626.109375</v>
      </c>
      <c r="C19510">
        <v>9.7899969999999996</v>
      </c>
      <c r="D19510">
        <v>8.6002410000000005</v>
      </c>
      <c r="E19510">
        <v>157.25276199999999</v>
      </c>
      <c r="F19510">
        <v>270.31664999999998</v>
      </c>
      <c r="G19510">
        <v>0.938975</v>
      </c>
      <c r="H19510">
        <v>687156.75</v>
      </c>
      <c r="I19510">
        <v>68634.257811999996</v>
      </c>
      <c r="J19510">
        <v>55294.078125</v>
      </c>
      <c r="K19510">
        <v>55294.078125</v>
      </c>
      <c r="L19510">
        <v>0.38517099999999999</v>
      </c>
      <c r="M19510">
        <v>3.8470999999999998E-2</v>
      </c>
    </row>
    <row r="19511" spans="1:13" x14ac:dyDescent="0.25">
      <c r="A19511">
        <v>2.4774310000000002</v>
      </c>
      <c r="B19511">
        <v>69626.109375</v>
      </c>
      <c r="C19511">
        <v>9.7899969999999996</v>
      </c>
      <c r="D19511">
        <v>8.6017759999999992</v>
      </c>
      <c r="E19511">
        <v>157.244888</v>
      </c>
      <c r="F19511">
        <v>270.29931599999998</v>
      </c>
      <c r="G19511">
        <v>0.93894599999999995</v>
      </c>
      <c r="H19511">
        <v>687094</v>
      </c>
      <c r="I19511">
        <v>68626.28125</v>
      </c>
      <c r="J19511">
        <v>55293.113280999998</v>
      </c>
      <c r="K19511">
        <v>55293.113280999998</v>
      </c>
      <c r="L19511">
        <v>0.38518599999999997</v>
      </c>
      <c r="M19511">
        <v>3.8471999999999999E-2</v>
      </c>
    </row>
    <row r="19512" spans="1:13" x14ac:dyDescent="0.25">
      <c r="A19512">
        <v>2.4776090000000002</v>
      </c>
      <c r="B19512">
        <v>69626.046875</v>
      </c>
      <c r="C19512">
        <v>9.7899949999999993</v>
      </c>
      <c r="D19512">
        <v>8.6033179999999998</v>
      </c>
      <c r="E19512">
        <v>157.236954</v>
      </c>
      <c r="F19512">
        <v>270.28183000000001</v>
      </c>
      <c r="G19512">
        <v>0.93891599999999997</v>
      </c>
      <c r="H19512">
        <v>687058</v>
      </c>
      <c r="I19512">
        <v>68619.851561999996</v>
      </c>
      <c r="J19512">
        <v>55291.992187999997</v>
      </c>
      <c r="K19512">
        <v>55291.992187999997</v>
      </c>
      <c r="L19512">
        <v>0.38521699999999998</v>
      </c>
      <c r="M19512">
        <v>3.8473E-2</v>
      </c>
    </row>
    <row r="19513" spans="1:13" x14ac:dyDescent="0.25">
      <c r="A19513">
        <v>2.4777819999999999</v>
      </c>
      <c r="B19513">
        <v>69626.046875</v>
      </c>
      <c r="C19513">
        <v>9.7899949999999993</v>
      </c>
      <c r="D19513">
        <v>8.60487</v>
      </c>
      <c r="E19513">
        <v>157.22889699999999</v>
      </c>
      <c r="F19513">
        <v>270.26406900000001</v>
      </c>
      <c r="G19513">
        <v>0.938886</v>
      </c>
      <c r="H19513">
        <v>686990.3125</v>
      </c>
      <c r="I19513">
        <v>68611.398438000004</v>
      </c>
      <c r="J19513">
        <v>55290.921875</v>
      </c>
      <c r="K19513">
        <v>55290.921875</v>
      </c>
      <c r="L19513">
        <v>0.38523099999999999</v>
      </c>
      <c r="M19513">
        <v>3.8474000000000001E-2</v>
      </c>
    </row>
    <row r="19514" spans="1:13" x14ac:dyDescent="0.25">
      <c r="A19514">
        <v>2.4779640000000001</v>
      </c>
      <c r="B19514">
        <v>69625.984375</v>
      </c>
      <c r="C19514">
        <v>9.7899940000000001</v>
      </c>
      <c r="D19514">
        <v>8.6062899999999996</v>
      </c>
      <c r="E19514">
        <v>157.22151199999999</v>
      </c>
      <c r="F19514">
        <v>270.24789399999997</v>
      </c>
      <c r="G19514">
        <v>0.93885799999999997</v>
      </c>
      <c r="H19514">
        <v>686760.625</v>
      </c>
      <c r="I19514">
        <v>68598.71875</v>
      </c>
      <c r="J19514">
        <v>55289.464844000002</v>
      </c>
      <c r="K19514">
        <v>55289.464844000002</v>
      </c>
      <c r="L19514">
        <v>0.38514999999999999</v>
      </c>
      <c r="M19514">
        <v>3.8471999999999999E-2</v>
      </c>
    </row>
    <row r="19515" spans="1:13" x14ac:dyDescent="0.25">
      <c r="A19515">
        <v>2.4781689999999998</v>
      </c>
      <c r="B19515">
        <v>69625.984375</v>
      </c>
      <c r="C19515">
        <v>9.7899919999999998</v>
      </c>
      <c r="D19515">
        <v>8.6078150000000004</v>
      </c>
      <c r="E19515">
        <v>157.213638</v>
      </c>
      <c r="F19515">
        <v>270.23052999999999</v>
      </c>
      <c r="G19515">
        <v>0.93882900000000002</v>
      </c>
      <c r="H19515">
        <v>686703.0625</v>
      </c>
      <c r="I19515">
        <v>68591.078125</v>
      </c>
      <c r="J19515">
        <v>55288.632812000003</v>
      </c>
      <c r="K19515">
        <v>55288.632812000003</v>
      </c>
      <c r="L19515">
        <v>0.38516800000000001</v>
      </c>
      <c r="M19515">
        <v>3.8471999999999999E-2</v>
      </c>
    </row>
    <row r="19516" spans="1:13" x14ac:dyDescent="0.25">
      <c r="A19516">
        <v>2.4783430000000002</v>
      </c>
      <c r="B19516">
        <v>69625.921875</v>
      </c>
      <c r="C19516">
        <v>9.7899919999999998</v>
      </c>
      <c r="D19516">
        <v>8.6092569999999995</v>
      </c>
      <c r="E19516">
        <v>157.20611600000001</v>
      </c>
      <c r="F19516">
        <v>270.21402</v>
      </c>
      <c r="G19516">
        <v>0.93879999999999997</v>
      </c>
      <c r="H19516">
        <v>686817.5625</v>
      </c>
      <c r="I19516">
        <v>68588.648438000004</v>
      </c>
      <c r="J19516">
        <v>55287.328125</v>
      </c>
      <c r="K19516">
        <v>55287.328125</v>
      </c>
      <c r="L19516">
        <v>0.38528099999999998</v>
      </c>
      <c r="M19516">
        <v>3.8476000000000003E-2</v>
      </c>
    </row>
    <row r="19517" spans="1:13" x14ac:dyDescent="0.25">
      <c r="A19517">
        <v>2.4785219999999999</v>
      </c>
      <c r="B19517">
        <v>69625.921875</v>
      </c>
      <c r="C19517">
        <v>9.7899899999999995</v>
      </c>
      <c r="D19517">
        <v>8.6107849999999999</v>
      </c>
      <c r="E19517">
        <v>157.198105</v>
      </c>
      <c r="F19517">
        <v>270.19632000000001</v>
      </c>
      <c r="G19517">
        <v>0.93877200000000005</v>
      </c>
      <c r="H19517">
        <v>686752.375</v>
      </c>
      <c r="I19517">
        <v>68580.523438000004</v>
      </c>
      <c r="J19517">
        <v>55286.460937999997</v>
      </c>
      <c r="K19517">
        <v>55286.460937999997</v>
      </c>
      <c r="L19517">
        <v>0.385295</v>
      </c>
      <c r="M19517">
        <v>3.8476000000000003E-2</v>
      </c>
    </row>
    <row r="19518" spans="1:13" x14ac:dyDescent="0.25">
      <c r="A19518">
        <v>2.478694</v>
      </c>
      <c r="B19518">
        <v>69625.867188000004</v>
      </c>
      <c r="C19518">
        <v>9.7899899999999995</v>
      </c>
      <c r="D19518">
        <v>8.6121569999999998</v>
      </c>
      <c r="E19518">
        <v>157.19085699999999</v>
      </c>
      <c r="F19518">
        <v>270.18048099999999</v>
      </c>
      <c r="G19518">
        <v>0.93874299999999999</v>
      </c>
      <c r="H19518">
        <v>686627.0625</v>
      </c>
      <c r="I19518">
        <v>68569.8125</v>
      </c>
      <c r="J19518">
        <v>55285.035155999998</v>
      </c>
      <c r="K19518">
        <v>55285.035155999998</v>
      </c>
      <c r="L19518">
        <v>0.385272</v>
      </c>
      <c r="M19518">
        <v>3.8475000000000002E-2</v>
      </c>
    </row>
    <row r="19519" spans="1:13" x14ac:dyDescent="0.25">
      <c r="A19519">
        <v>2.4788890000000001</v>
      </c>
      <c r="B19519">
        <v>69625.867188000004</v>
      </c>
      <c r="C19519">
        <v>9.7899890000000003</v>
      </c>
      <c r="D19519">
        <v>8.6136660000000003</v>
      </c>
      <c r="E19519">
        <v>157.182953</v>
      </c>
      <c r="F19519">
        <v>270.16299400000003</v>
      </c>
      <c r="G19519">
        <v>0.93871499999999997</v>
      </c>
      <c r="H19519">
        <v>686567.75</v>
      </c>
      <c r="I19519">
        <v>68562.1875</v>
      </c>
      <c r="J19519">
        <v>55284.210937999997</v>
      </c>
      <c r="K19519">
        <v>55284.210937999997</v>
      </c>
      <c r="L19519">
        <v>0.38528899999999999</v>
      </c>
      <c r="M19519">
        <v>3.8476000000000003E-2</v>
      </c>
    </row>
    <row r="19520" spans="1:13" x14ac:dyDescent="0.25">
      <c r="A19520">
        <v>2.4790570000000001</v>
      </c>
      <c r="B19520">
        <v>69625.804688000004</v>
      </c>
      <c r="C19520">
        <v>9.7899879999999992</v>
      </c>
      <c r="D19520">
        <v>8.6150739999999999</v>
      </c>
      <c r="E19520">
        <v>157.175476</v>
      </c>
      <c r="F19520">
        <v>270.14657599999998</v>
      </c>
      <c r="G19520">
        <v>0.93868600000000002</v>
      </c>
      <c r="H19520">
        <v>686604.75</v>
      </c>
      <c r="I19520">
        <v>68557.648438000004</v>
      </c>
      <c r="J19520">
        <v>55282.898437999997</v>
      </c>
      <c r="K19520">
        <v>55282.898437999997</v>
      </c>
      <c r="L19520">
        <v>0.38535799999999998</v>
      </c>
      <c r="M19520">
        <v>3.8477999999999998E-2</v>
      </c>
    </row>
    <row r="19521" spans="1:13" x14ac:dyDescent="0.25">
      <c r="A19521">
        <v>2.4792320000000001</v>
      </c>
      <c r="B19521">
        <v>69625.804688000004</v>
      </c>
      <c r="C19521">
        <v>9.7899879999999992</v>
      </c>
      <c r="D19521">
        <v>8.6165500000000002</v>
      </c>
      <c r="E19521">
        <v>157.16760300000001</v>
      </c>
      <c r="F19521">
        <v>270.12924199999998</v>
      </c>
      <c r="G19521">
        <v>0.93865799999999999</v>
      </c>
      <c r="H19521">
        <v>686540.0625</v>
      </c>
      <c r="I19521">
        <v>68549.671875</v>
      </c>
      <c r="J19521">
        <v>55282.007812000003</v>
      </c>
      <c r="K19521">
        <v>55282.007812000003</v>
      </c>
      <c r="L19521">
        <v>0.38537199999999999</v>
      </c>
      <c r="M19521">
        <v>3.8478999999999999E-2</v>
      </c>
    </row>
    <row r="19522" spans="1:13" x14ac:dyDescent="0.25">
      <c r="A19522">
        <v>2.4794269999999998</v>
      </c>
      <c r="B19522">
        <v>69625.742188000004</v>
      </c>
      <c r="C19522">
        <v>9.789987</v>
      </c>
      <c r="D19522">
        <v>8.6179860000000001</v>
      </c>
      <c r="E19522">
        <v>157.15995799999999</v>
      </c>
      <c r="F19522">
        <v>270.11236600000001</v>
      </c>
      <c r="G19522">
        <v>0.93862900000000005</v>
      </c>
      <c r="H19522">
        <v>686266.875</v>
      </c>
      <c r="I19522">
        <v>68535.96875</v>
      </c>
      <c r="J19522">
        <v>55280.832030999998</v>
      </c>
      <c r="K19522">
        <v>55280.832030999998</v>
      </c>
      <c r="L19522">
        <v>0.385268</v>
      </c>
      <c r="M19522">
        <v>3.8476000000000003E-2</v>
      </c>
    </row>
    <row r="19523" spans="1:13" x14ac:dyDescent="0.25">
      <c r="A19523">
        <v>2.4796399999999998</v>
      </c>
      <c r="B19523">
        <v>69625.742188000004</v>
      </c>
      <c r="C19523">
        <v>9.789987</v>
      </c>
      <c r="D19523">
        <v>8.619472</v>
      </c>
      <c r="E19523">
        <v>157.15206900000001</v>
      </c>
      <c r="F19523">
        <v>270.09497099999999</v>
      </c>
      <c r="G19523">
        <v>0.93860100000000002</v>
      </c>
      <c r="H19523">
        <v>686209.5</v>
      </c>
      <c r="I19523">
        <v>68528.171875</v>
      </c>
      <c r="J19523">
        <v>55279.800780999998</v>
      </c>
      <c r="K19523">
        <v>55279.800780999998</v>
      </c>
      <c r="L19523">
        <v>0.38528600000000002</v>
      </c>
      <c r="M19523">
        <v>3.8476999999999997E-2</v>
      </c>
    </row>
    <row r="19524" spans="1:13" x14ac:dyDescent="0.25">
      <c r="A19524">
        <v>2.4798230000000001</v>
      </c>
      <c r="B19524">
        <v>69625.679688000004</v>
      </c>
      <c r="C19524">
        <v>9.7899840000000005</v>
      </c>
      <c r="D19524">
        <v>8.6208670000000005</v>
      </c>
      <c r="E19524">
        <v>157.14460800000001</v>
      </c>
      <c r="F19524">
        <v>270.078552</v>
      </c>
      <c r="G19524">
        <v>0.93857199999999996</v>
      </c>
      <c r="H19524">
        <v>686293.8125</v>
      </c>
      <c r="I19524">
        <v>68525.179688000004</v>
      </c>
      <c r="J19524">
        <v>55278.523437999997</v>
      </c>
      <c r="K19524">
        <v>55278.523437999997</v>
      </c>
      <c r="L19524">
        <v>0.385382</v>
      </c>
      <c r="M19524">
        <v>3.848E-2</v>
      </c>
    </row>
    <row r="19525" spans="1:13" x14ac:dyDescent="0.25">
      <c r="A19525">
        <v>2.4800080000000002</v>
      </c>
      <c r="B19525">
        <v>69625.679688000004</v>
      </c>
      <c r="C19525">
        <v>9.7899829999999994</v>
      </c>
      <c r="D19525">
        <v>8.622344</v>
      </c>
      <c r="E19525">
        <v>157.13659699999999</v>
      </c>
      <c r="F19525">
        <v>270.06091300000003</v>
      </c>
      <c r="G19525">
        <v>0.93854400000000004</v>
      </c>
      <c r="H19525">
        <v>686230.8125</v>
      </c>
      <c r="I19525">
        <v>68517.164061999996</v>
      </c>
      <c r="J19525">
        <v>55277.644530999998</v>
      </c>
      <c r="K19525">
        <v>55277.644530999998</v>
      </c>
      <c r="L19525">
        <v>0.38539800000000002</v>
      </c>
      <c r="M19525">
        <v>3.848E-2</v>
      </c>
    </row>
    <row r="19526" spans="1:13" x14ac:dyDescent="0.25">
      <c r="A19526">
        <v>2.4801839999999999</v>
      </c>
      <c r="B19526">
        <v>69625.617188000004</v>
      </c>
      <c r="C19526">
        <v>9.7899829999999994</v>
      </c>
      <c r="D19526">
        <v>8.6236870000000003</v>
      </c>
      <c r="E19526">
        <v>157.12930299999999</v>
      </c>
      <c r="F19526">
        <v>270.04486100000003</v>
      </c>
      <c r="G19526">
        <v>0.93851499999999999</v>
      </c>
      <c r="H19526">
        <v>686133.375</v>
      </c>
      <c r="I19526">
        <v>68507.179688000004</v>
      </c>
      <c r="J19526">
        <v>55276.242187999997</v>
      </c>
      <c r="K19526">
        <v>55276.242187999997</v>
      </c>
      <c r="L19526">
        <v>0.38539000000000001</v>
      </c>
      <c r="M19526">
        <v>3.8478999999999999E-2</v>
      </c>
    </row>
    <row r="19527" spans="1:13" x14ac:dyDescent="0.25">
      <c r="A19527">
        <v>2.4803820000000001</v>
      </c>
      <c r="B19527">
        <v>69625.617188000004</v>
      </c>
      <c r="C19527">
        <v>9.7899809999999992</v>
      </c>
      <c r="D19527">
        <v>8.6251599999999993</v>
      </c>
      <c r="E19527">
        <v>157.12127699999999</v>
      </c>
      <c r="F19527">
        <v>270.02719100000002</v>
      </c>
      <c r="G19527">
        <v>0.93848699999999996</v>
      </c>
      <c r="H19527">
        <v>686073.9375</v>
      </c>
      <c r="I19527">
        <v>68499.515625</v>
      </c>
      <c r="J19527">
        <v>55275.429687999997</v>
      </c>
      <c r="K19527">
        <v>55275.429687999997</v>
      </c>
      <c r="L19527">
        <v>0.38540799999999997</v>
      </c>
      <c r="M19527">
        <v>3.848E-2</v>
      </c>
    </row>
    <row r="19528" spans="1:13" x14ac:dyDescent="0.25">
      <c r="A19528">
        <v>2.480553</v>
      </c>
      <c r="B19528">
        <v>69625.5625</v>
      </c>
      <c r="C19528">
        <v>9.7899809999999992</v>
      </c>
      <c r="D19528">
        <v>8.6265129999999992</v>
      </c>
      <c r="E19528">
        <v>157.11389199999999</v>
      </c>
      <c r="F19528">
        <v>270.01095600000002</v>
      </c>
      <c r="G19528">
        <v>0.93845900000000004</v>
      </c>
      <c r="H19528">
        <v>686106.875</v>
      </c>
      <c r="I19528">
        <v>68494.523438000004</v>
      </c>
      <c r="J19528">
        <v>55274.074219000002</v>
      </c>
      <c r="K19528">
        <v>55274.074219000002</v>
      </c>
      <c r="L19528">
        <v>0.38547399999999998</v>
      </c>
      <c r="M19528">
        <v>3.8482000000000002E-2</v>
      </c>
    </row>
    <row r="19529" spans="1:13" x14ac:dyDescent="0.25">
      <c r="A19529">
        <v>2.480734</v>
      </c>
      <c r="B19529">
        <v>69625.5625</v>
      </c>
      <c r="C19529">
        <v>9.7899799999999999</v>
      </c>
      <c r="D19529">
        <v>8.627955</v>
      </c>
      <c r="E19529">
        <v>157.105942</v>
      </c>
      <c r="F19529">
        <v>269.99343900000002</v>
      </c>
      <c r="G19529">
        <v>0.93842999999999999</v>
      </c>
      <c r="H19529">
        <v>686043.625</v>
      </c>
      <c r="I19529">
        <v>68486.625</v>
      </c>
      <c r="J19529">
        <v>55273.179687999997</v>
      </c>
      <c r="K19529">
        <v>55273.179687999997</v>
      </c>
      <c r="L19529">
        <v>0.38548900000000003</v>
      </c>
      <c r="M19529">
        <v>3.8483000000000003E-2</v>
      </c>
    </row>
    <row r="19530" spans="1:13" x14ac:dyDescent="0.25">
      <c r="A19530">
        <v>2.4809239999999999</v>
      </c>
      <c r="B19530">
        <v>69625.5</v>
      </c>
      <c r="C19530">
        <v>9.7899779999999996</v>
      </c>
      <c r="D19530">
        <v>8.6292779999999993</v>
      </c>
      <c r="E19530">
        <v>157.098679</v>
      </c>
      <c r="F19530">
        <v>269.977417</v>
      </c>
      <c r="G19530">
        <v>0.93840199999999996</v>
      </c>
      <c r="H19530">
        <v>685784.25</v>
      </c>
      <c r="I19530">
        <v>68473.4375</v>
      </c>
      <c r="J19530">
        <v>55271.773437999997</v>
      </c>
      <c r="K19530">
        <v>55271.773437999997</v>
      </c>
      <c r="L19530">
        <v>0.38539099999999998</v>
      </c>
      <c r="M19530">
        <v>3.848E-2</v>
      </c>
    </row>
    <row r="19531" spans="1:13" x14ac:dyDescent="0.25">
      <c r="A19531">
        <v>2.4811450000000002</v>
      </c>
      <c r="B19531">
        <v>69625.5</v>
      </c>
      <c r="C19531">
        <v>9.7899779999999996</v>
      </c>
      <c r="D19531">
        <v>8.6307399999999994</v>
      </c>
      <c r="E19531">
        <v>157.09068300000001</v>
      </c>
      <c r="F19531">
        <v>269.95977800000003</v>
      </c>
      <c r="G19531">
        <v>0.93837400000000004</v>
      </c>
      <c r="H19531">
        <v>685729.3125</v>
      </c>
      <c r="I19531">
        <v>68465.960938000004</v>
      </c>
      <c r="J19531">
        <v>55270.996094000002</v>
      </c>
      <c r="K19531">
        <v>55270.996094000002</v>
      </c>
      <c r="L19531">
        <v>0.385411</v>
      </c>
      <c r="M19531">
        <v>3.8481000000000001E-2</v>
      </c>
    </row>
    <row r="19532" spans="1:13" x14ac:dyDescent="0.25">
      <c r="A19532">
        <v>2.4813369999999999</v>
      </c>
      <c r="B19532">
        <v>69625.4375</v>
      </c>
      <c r="C19532">
        <v>9.7899770000000004</v>
      </c>
      <c r="D19532">
        <v>8.6320610000000002</v>
      </c>
      <c r="E19532">
        <v>157.08341999999999</v>
      </c>
      <c r="F19532">
        <v>269.94381700000002</v>
      </c>
      <c r="G19532">
        <v>0.93834600000000001</v>
      </c>
      <c r="H19532">
        <v>685760.75</v>
      </c>
      <c r="I19532">
        <v>68461.132811999996</v>
      </c>
      <c r="J19532">
        <v>55269.570312000003</v>
      </c>
      <c r="K19532">
        <v>55269.570312000003</v>
      </c>
      <c r="L19532">
        <v>0.38547599999999999</v>
      </c>
      <c r="M19532">
        <v>3.8483000000000003E-2</v>
      </c>
    </row>
    <row r="19533" spans="1:13" x14ac:dyDescent="0.25">
      <c r="A19533">
        <v>2.4815450000000001</v>
      </c>
      <c r="B19533">
        <v>69625.4375</v>
      </c>
      <c r="C19533">
        <v>9.7899770000000004</v>
      </c>
      <c r="D19533">
        <v>8.6334719999999994</v>
      </c>
      <c r="E19533">
        <v>157.07566800000001</v>
      </c>
      <c r="F19533">
        <v>269.92669699999999</v>
      </c>
      <c r="G19533">
        <v>0.93831799999999999</v>
      </c>
      <c r="H19533">
        <v>685704.75</v>
      </c>
      <c r="I19533">
        <v>68453.632811999996</v>
      </c>
      <c r="J19533">
        <v>55268.6875</v>
      </c>
      <c r="K19533">
        <v>55268.6875</v>
      </c>
      <c r="L19533">
        <v>0.38549299999999997</v>
      </c>
      <c r="M19533">
        <v>3.8483999999999997E-2</v>
      </c>
    </row>
    <row r="19534" spans="1:13" x14ac:dyDescent="0.25">
      <c r="A19534">
        <v>2.4817499999999999</v>
      </c>
      <c r="B19534">
        <v>69625.375</v>
      </c>
      <c r="C19534">
        <v>9.7899750000000001</v>
      </c>
      <c r="D19534">
        <v>8.6348490000000009</v>
      </c>
      <c r="E19534">
        <v>157.068039</v>
      </c>
      <c r="F19534">
        <v>269.90997299999998</v>
      </c>
      <c r="G19534">
        <v>0.93828999999999996</v>
      </c>
      <c r="H19534">
        <v>685642.625</v>
      </c>
      <c r="I19534">
        <v>68445.335938000004</v>
      </c>
      <c r="J19534">
        <v>55267.554687999997</v>
      </c>
      <c r="K19534">
        <v>55267.554687999997</v>
      </c>
      <c r="L19534">
        <v>0.38550800000000002</v>
      </c>
      <c r="M19534">
        <v>3.8483999999999997E-2</v>
      </c>
    </row>
    <row r="19535" spans="1:13" x14ac:dyDescent="0.25">
      <c r="A19535">
        <v>2.4819680000000002</v>
      </c>
      <c r="B19535">
        <v>69625.375</v>
      </c>
      <c r="C19535">
        <v>9.7899740000000008</v>
      </c>
      <c r="D19535">
        <v>8.6362780000000008</v>
      </c>
      <c r="E19535">
        <v>157.06016500000001</v>
      </c>
      <c r="F19535">
        <v>269.892517</v>
      </c>
      <c r="G19535">
        <v>0.93826100000000001</v>
      </c>
      <c r="H19535">
        <v>685586.5625</v>
      </c>
      <c r="I19535">
        <v>68437.601561999996</v>
      </c>
      <c r="J19535">
        <v>55266.546875</v>
      </c>
      <c r="K19535">
        <v>55266.546875</v>
      </c>
      <c r="L19535">
        <v>0.38552700000000001</v>
      </c>
      <c r="M19535">
        <v>3.8484999999999998E-2</v>
      </c>
    </row>
    <row r="19536" spans="1:13" x14ac:dyDescent="0.25">
      <c r="A19536">
        <v>2.4821740000000001</v>
      </c>
      <c r="B19536">
        <v>69625.320311999996</v>
      </c>
      <c r="C19536">
        <v>9.7899740000000008</v>
      </c>
      <c r="D19536">
        <v>8.6376120000000007</v>
      </c>
      <c r="E19536">
        <v>157.05276499999999</v>
      </c>
      <c r="F19536">
        <v>269.87625100000002</v>
      </c>
      <c r="G19536">
        <v>0.93823299999999998</v>
      </c>
      <c r="H19536">
        <v>685543.5625</v>
      </c>
      <c r="I19536">
        <v>68430.359375</v>
      </c>
      <c r="J19536">
        <v>55265.257812000003</v>
      </c>
      <c r="K19536">
        <v>55265.257812000003</v>
      </c>
      <c r="L19536">
        <v>0.38555</v>
      </c>
      <c r="M19536">
        <v>3.8484999999999998E-2</v>
      </c>
    </row>
    <row r="19537" spans="1:13" x14ac:dyDescent="0.25">
      <c r="A19537">
        <v>2.4824090000000001</v>
      </c>
      <c r="B19537">
        <v>69625.320311999996</v>
      </c>
      <c r="C19537">
        <v>9.7899720000000006</v>
      </c>
      <c r="D19537">
        <v>8.6390960000000003</v>
      </c>
      <c r="E19537">
        <v>157.04458600000001</v>
      </c>
      <c r="F19537">
        <v>269.85815400000001</v>
      </c>
      <c r="G19537">
        <v>0.93820400000000004</v>
      </c>
      <c r="H19537">
        <v>685488.625</v>
      </c>
      <c r="I19537">
        <v>68422.757811999996</v>
      </c>
      <c r="J19537">
        <v>55264.367187999997</v>
      </c>
      <c r="K19537">
        <v>55264.367187999997</v>
      </c>
      <c r="L19537">
        <v>0.385571</v>
      </c>
      <c r="M19537">
        <v>3.8485999999999999E-2</v>
      </c>
    </row>
    <row r="19538" spans="1:13" x14ac:dyDescent="0.25">
      <c r="A19538">
        <v>2.4826299999999999</v>
      </c>
      <c r="B19538">
        <v>69625.257811999996</v>
      </c>
      <c r="C19538">
        <v>9.7899720000000006</v>
      </c>
      <c r="D19538">
        <v>8.640409</v>
      </c>
      <c r="E19538">
        <v>157.03733800000001</v>
      </c>
      <c r="F19538">
        <v>269.84213299999999</v>
      </c>
      <c r="G19538">
        <v>0.93817600000000001</v>
      </c>
      <c r="H19538">
        <v>685351.875</v>
      </c>
      <c r="I19538">
        <v>68412.882811999996</v>
      </c>
      <c r="J19538">
        <v>55262.859375</v>
      </c>
      <c r="K19538">
        <v>55262.859375</v>
      </c>
      <c r="L19538">
        <v>0.385542</v>
      </c>
      <c r="M19538">
        <v>3.8484999999999998E-2</v>
      </c>
    </row>
    <row r="19539" spans="1:13" x14ac:dyDescent="0.25">
      <c r="A19539">
        <v>2.4828809999999999</v>
      </c>
      <c r="B19539">
        <v>69625.257811999996</v>
      </c>
      <c r="C19539">
        <v>9.7899709999999995</v>
      </c>
      <c r="D19539">
        <v>8.6418529999999993</v>
      </c>
      <c r="E19539">
        <v>157.029358</v>
      </c>
      <c r="F19539">
        <v>269.824524</v>
      </c>
      <c r="G19539">
        <v>0.93814799999999998</v>
      </c>
      <c r="H19539">
        <v>685302.4375</v>
      </c>
      <c r="I19539">
        <v>68405.625</v>
      </c>
      <c r="J19539">
        <v>55261.988280999998</v>
      </c>
      <c r="K19539">
        <v>55261.988280999998</v>
      </c>
      <c r="L19539">
        <v>0.38556499999999999</v>
      </c>
      <c r="M19539">
        <v>3.8485999999999999E-2</v>
      </c>
    </row>
    <row r="19540" spans="1:13" x14ac:dyDescent="0.25">
      <c r="A19540">
        <v>2.4831120000000002</v>
      </c>
      <c r="B19540">
        <v>69625.195311999996</v>
      </c>
      <c r="C19540">
        <v>9.7899709999999995</v>
      </c>
      <c r="D19540">
        <v>8.6431959999999997</v>
      </c>
      <c r="E19540">
        <v>157.021942</v>
      </c>
      <c r="F19540">
        <v>269.80816700000003</v>
      </c>
      <c r="G19540">
        <v>0.93811900000000004</v>
      </c>
      <c r="H19540">
        <v>685291.875</v>
      </c>
      <c r="I19540">
        <v>68399.625</v>
      </c>
      <c r="J19540">
        <v>55260.660155999998</v>
      </c>
      <c r="K19540">
        <v>55260.660155999998</v>
      </c>
      <c r="L19540">
        <v>0.38560699999999998</v>
      </c>
      <c r="M19540">
        <v>3.8488000000000001E-2</v>
      </c>
    </row>
    <row r="19541" spans="1:13" x14ac:dyDescent="0.25">
      <c r="A19541">
        <v>2.483358</v>
      </c>
      <c r="B19541">
        <v>69625.195311999996</v>
      </c>
      <c r="C19541">
        <v>9.7899689999999993</v>
      </c>
      <c r="D19541">
        <v>8.6446140000000007</v>
      </c>
      <c r="E19541">
        <v>157.014084</v>
      </c>
      <c r="F19541">
        <v>269.79083300000002</v>
      </c>
      <c r="G19541">
        <v>0.93809100000000001</v>
      </c>
      <c r="H19541">
        <v>685241.6875</v>
      </c>
      <c r="I19541">
        <v>68392.1875</v>
      </c>
      <c r="J19541">
        <v>55259.828125</v>
      </c>
      <c r="K19541">
        <v>55259.828125</v>
      </c>
      <c r="L19541">
        <v>0.385629</v>
      </c>
      <c r="M19541">
        <v>3.8489000000000002E-2</v>
      </c>
    </row>
    <row r="19542" spans="1:13" x14ac:dyDescent="0.25">
      <c r="A19542">
        <v>2.4835889999999998</v>
      </c>
      <c r="B19542">
        <v>69625.132811999996</v>
      </c>
      <c r="C19542">
        <v>9.789968</v>
      </c>
      <c r="D19542">
        <v>8.6459460000000004</v>
      </c>
      <c r="E19542">
        <v>157.006699</v>
      </c>
      <c r="F19542">
        <v>269.77453600000001</v>
      </c>
      <c r="G19542">
        <v>0.93806299999999998</v>
      </c>
      <c r="H19542">
        <v>685225.3125</v>
      </c>
      <c r="I19542">
        <v>68385.3125</v>
      </c>
      <c r="J19542">
        <v>55258.484375</v>
      </c>
      <c r="K19542">
        <v>55258.484375</v>
      </c>
      <c r="L19542">
        <v>0.38566699999999998</v>
      </c>
      <c r="M19542">
        <v>3.8490000000000003E-2</v>
      </c>
    </row>
    <row r="19543" spans="1:13" x14ac:dyDescent="0.25">
      <c r="A19543">
        <v>2.4838429999999998</v>
      </c>
      <c r="B19543">
        <v>69625.132811999996</v>
      </c>
      <c r="C19543">
        <v>9.789968</v>
      </c>
      <c r="D19543">
        <v>8.6473870000000002</v>
      </c>
      <c r="E19543">
        <v>156.998718</v>
      </c>
      <c r="F19543">
        <v>269.75683600000002</v>
      </c>
      <c r="G19543">
        <v>0.93803499999999995</v>
      </c>
      <c r="H19543">
        <v>685174.4375</v>
      </c>
      <c r="I19543">
        <v>68377.921875</v>
      </c>
      <c r="J19543">
        <v>55257.664062000003</v>
      </c>
      <c r="K19543">
        <v>55257.664062000003</v>
      </c>
      <c r="L19543">
        <v>0.38568999999999998</v>
      </c>
      <c r="M19543">
        <v>3.8490000000000003E-2</v>
      </c>
    </row>
    <row r="19544" spans="1:13" x14ac:dyDescent="0.25">
      <c r="A19544">
        <v>2.4840819999999999</v>
      </c>
      <c r="B19544">
        <v>69625.078125</v>
      </c>
      <c r="C19544">
        <v>9.7899659999999997</v>
      </c>
      <c r="D19544">
        <v>8.6487390000000008</v>
      </c>
      <c r="E19544">
        <v>156.99113500000001</v>
      </c>
      <c r="F19544">
        <v>269.74017300000003</v>
      </c>
      <c r="G19544">
        <v>0.93800600000000001</v>
      </c>
      <c r="H19544">
        <v>685121.125</v>
      </c>
      <c r="I19544">
        <v>68370.164061999996</v>
      </c>
      <c r="J19544">
        <v>55256.261719000002</v>
      </c>
      <c r="K19544">
        <v>55256.261719000002</v>
      </c>
      <c r="L19544">
        <v>0.38570900000000002</v>
      </c>
      <c r="M19544">
        <v>3.8490999999999997E-2</v>
      </c>
    </row>
    <row r="19545" spans="1:13" x14ac:dyDescent="0.25">
      <c r="A19545">
        <v>2.4843440000000001</v>
      </c>
      <c r="B19545">
        <v>69625.078125</v>
      </c>
      <c r="C19545">
        <v>9.7899659999999997</v>
      </c>
      <c r="D19545">
        <v>8.6501929999999998</v>
      </c>
      <c r="E19545">
        <v>156.98301699999999</v>
      </c>
      <c r="F19545">
        <v>269.72222900000003</v>
      </c>
      <c r="G19545">
        <v>0.93797699999999995</v>
      </c>
      <c r="H19545">
        <v>685070.1875</v>
      </c>
      <c r="I19545">
        <v>68362.617188000004</v>
      </c>
      <c r="J19545">
        <v>55255.296875</v>
      </c>
      <c r="K19545">
        <v>55255.296875</v>
      </c>
      <c r="L19545">
        <v>0.38573200000000002</v>
      </c>
      <c r="M19545">
        <v>3.8491999999999998E-2</v>
      </c>
    </row>
    <row r="19546" spans="1:13" x14ac:dyDescent="0.25">
      <c r="A19546">
        <v>2.4845969999999999</v>
      </c>
      <c r="B19546">
        <v>69625.015625</v>
      </c>
      <c r="C19546">
        <v>9.7899650000000005</v>
      </c>
      <c r="D19546">
        <v>8.6515699999999995</v>
      </c>
      <c r="E19546">
        <v>156.97534200000001</v>
      </c>
      <c r="F19546">
        <v>269.70526100000001</v>
      </c>
      <c r="G19546">
        <v>0.937948</v>
      </c>
      <c r="H19546">
        <v>684974.25</v>
      </c>
      <c r="I19546">
        <v>68354.164061999996</v>
      </c>
      <c r="J19546">
        <v>55253.992187999997</v>
      </c>
      <c r="K19546">
        <v>55253.992187999997</v>
      </c>
      <c r="L19546">
        <v>0.38572699999999999</v>
      </c>
      <c r="M19546">
        <v>3.8491999999999998E-2</v>
      </c>
    </row>
    <row r="19547" spans="1:13" x14ac:dyDescent="0.25">
      <c r="A19547">
        <v>2.4848629999999998</v>
      </c>
      <c r="B19547">
        <v>69625.015625</v>
      </c>
      <c r="C19547">
        <v>9.7899630000000002</v>
      </c>
      <c r="D19547">
        <v>8.6529819999999997</v>
      </c>
      <c r="E19547">
        <v>156.96745300000001</v>
      </c>
      <c r="F19547">
        <v>269.68780500000003</v>
      </c>
      <c r="G19547">
        <v>0.93791899999999995</v>
      </c>
      <c r="H19547">
        <v>684925.3125</v>
      </c>
      <c r="I19547">
        <v>68346.601561999996</v>
      </c>
      <c r="J19547">
        <v>55252.957030999998</v>
      </c>
      <c r="K19547">
        <v>55252.957030999998</v>
      </c>
      <c r="L19547">
        <v>0.38574999999999998</v>
      </c>
      <c r="M19547">
        <v>3.8492999999999999E-2</v>
      </c>
    </row>
    <row r="19548" spans="1:13" x14ac:dyDescent="0.25">
      <c r="A19548">
        <v>2.4851169999999998</v>
      </c>
      <c r="B19548">
        <v>69624.953125</v>
      </c>
      <c r="C19548">
        <v>9.7899630000000002</v>
      </c>
      <c r="D19548">
        <v>8.6543080000000003</v>
      </c>
      <c r="E19548">
        <v>156.96002200000001</v>
      </c>
      <c r="F19548">
        <v>269.671448</v>
      </c>
      <c r="G19548">
        <v>0.93789100000000003</v>
      </c>
      <c r="H19548">
        <v>684857.4375</v>
      </c>
      <c r="I19548">
        <v>68338.695311999996</v>
      </c>
      <c r="J19548">
        <v>55251.601562000003</v>
      </c>
      <c r="K19548">
        <v>55251.601562000003</v>
      </c>
      <c r="L19548">
        <v>0.38575999999999999</v>
      </c>
      <c r="M19548">
        <v>3.8492999999999999E-2</v>
      </c>
    </row>
    <row r="19549" spans="1:13" x14ac:dyDescent="0.25">
      <c r="A19549">
        <v>2.4853999999999998</v>
      </c>
      <c r="B19549">
        <v>69624.953125</v>
      </c>
      <c r="C19549">
        <v>9.7899619999999992</v>
      </c>
      <c r="D19549">
        <v>8.6557560000000002</v>
      </c>
      <c r="E19549">
        <v>156.95192</v>
      </c>
      <c r="F19549">
        <v>269.653503</v>
      </c>
      <c r="G19549">
        <v>0.93786199999999997</v>
      </c>
      <c r="H19549">
        <v>684811.0625</v>
      </c>
      <c r="I19549">
        <v>68331.429688000004</v>
      </c>
      <c r="J19549">
        <v>55250.734375</v>
      </c>
      <c r="K19549">
        <v>55250.734375</v>
      </c>
      <c r="L19549">
        <v>0.38578600000000002</v>
      </c>
      <c r="M19549">
        <v>3.8494E-2</v>
      </c>
    </row>
    <row r="19550" spans="1:13" x14ac:dyDescent="0.25">
      <c r="A19550">
        <v>2.4856440000000002</v>
      </c>
      <c r="B19550">
        <v>69624.890625</v>
      </c>
      <c r="C19550">
        <v>9.7899619999999992</v>
      </c>
      <c r="D19550">
        <v>8.6570599999999995</v>
      </c>
      <c r="E19550">
        <v>156.94454999999999</v>
      </c>
      <c r="F19550">
        <v>269.63732900000002</v>
      </c>
      <c r="G19550">
        <v>0.93783399999999995</v>
      </c>
      <c r="H19550">
        <v>684834.6875</v>
      </c>
      <c r="I19550">
        <v>68325.734375</v>
      </c>
      <c r="J19550">
        <v>55249.265625</v>
      </c>
      <c r="K19550">
        <v>55249.265625</v>
      </c>
      <c r="L19550">
        <v>0.385847</v>
      </c>
      <c r="M19550">
        <v>3.8496000000000002E-2</v>
      </c>
    </row>
    <row r="19551" spans="1:13" x14ac:dyDescent="0.25">
      <c r="A19551">
        <v>2.4859140000000002</v>
      </c>
      <c r="B19551">
        <v>69624.890625</v>
      </c>
      <c r="C19551">
        <v>9.7899600000000007</v>
      </c>
      <c r="D19551">
        <v>8.6584800000000008</v>
      </c>
      <c r="E19551">
        <v>156.936554</v>
      </c>
      <c r="F19551">
        <v>269.61962899999997</v>
      </c>
      <c r="G19551">
        <v>0.93780600000000003</v>
      </c>
      <c r="H19551">
        <v>684787.125</v>
      </c>
      <c r="I19551">
        <v>68318.421875</v>
      </c>
      <c r="J19551">
        <v>55248.402344000002</v>
      </c>
      <c r="K19551">
        <v>55248.402344000002</v>
      </c>
      <c r="L19551">
        <v>0.38587100000000002</v>
      </c>
      <c r="M19551">
        <v>3.8497000000000003E-2</v>
      </c>
    </row>
    <row r="19552" spans="1:13" x14ac:dyDescent="0.25">
      <c r="A19552">
        <v>2.4861780000000002</v>
      </c>
      <c r="B19552">
        <v>69624.835938000004</v>
      </c>
      <c r="C19552">
        <v>9.7899589999999996</v>
      </c>
      <c r="D19552">
        <v>8.6598260000000007</v>
      </c>
      <c r="E19552">
        <v>156.928955</v>
      </c>
      <c r="F19552">
        <v>269.602844</v>
      </c>
      <c r="G19552">
        <v>0.93777699999999997</v>
      </c>
      <c r="H19552">
        <v>684701.8125</v>
      </c>
      <c r="I19552">
        <v>68309.65625</v>
      </c>
      <c r="J19552">
        <v>55247.121094000002</v>
      </c>
      <c r="K19552">
        <v>55247.121094000002</v>
      </c>
      <c r="L19552">
        <v>0.38587199999999999</v>
      </c>
      <c r="M19552">
        <v>3.8497000000000003E-2</v>
      </c>
    </row>
    <row r="19553" spans="1:13" x14ac:dyDescent="0.25">
      <c r="A19553">
        <v>2.4864540000000002</v>
      </c>
      <c r="B19553">
        <v>69624.835938000004</v>
      </c>
      <c r="C19553">
        <v>9.7899589999999996</v>
      </c>
      <c r="D19553">
        <v>8.6612139999999993</v>
      </c>
      <c r="E19553">
        <v>156.92111199999999</v>
      </c>
      <c r="F19553">
        <v>269.58551</v>
      </c>
      <c r="G19553">
        <v>0.93774800000000003</v>
      </c>
      <c r="H19553">
        <v>684656.125</v>
      </c>
      <c r="I19553">
        <v>68302.289061999996</v>
      </c>
      <c r="J19553">
        <v>55246.070312000003</v>
      </c>
      <c r="K19553">
        <v>55246.070312000003</v>
      </c>
      <c r="L19553">
        <v>0.38589699999999999</v>
      </c>
      <c r="M19553">
        <v>3.8497999999999998E-2</v>
      </c>
    </row>
    <row r="19554" spans="1:13" x14ac:dyDescent="0.25">
      <c r="A19554">
        <v>2.4867270000000001</v>
      </c>
      <c r="B19554">
        <v>69624.773438000004</v>
      </c>
      <c r="C19554">
        <v>9.7899569999999994</v>
      </c>
      <c r="D19554">
        <v>8.6625689999999995</v>
      </c>
      <c r="E19554">
        <v>156.913422</v>
      </c>
      <c r="F19554">
        <v>269.56854199999998</v>
      </c>
      <c r="G19554">
        <v>0.93772</v>
      </c>
      <c r="H19554">
        <v>684587.625</v>
      </c>
      <c r="I19554">
        <v>68294.859375</v>
      </c>
      <c r="J19554">
        <v>55244.890625</v>
      </c>
      <c r="K19554">
        <v>55244.890625</v>
      </c>
      <c r="L19554">
        <v>0.38590799999999997</v>
      </c>
      <c r="M19554">
        <v>3.8497999999999998E-2</v>
      </c>
    </row>
    <row r="19555" spans="1:13" x14ac:dyDescent="0.25">
      <c r="A19555">
        <v>2.487025</v>
      </c>
      <c r="B19555">
        <v>69624.773438000004</v>
      </c>
      <c r="C19555">
        <v>9.7899569999999994</v>
      </c>
      <c r="D19555">
        <v>8.6640250000000005</v>
      </c>
      <c r="E19555">
        <v>156.905182</v>
      </c>
      <c r="F19555">
        <v>269.55032299999999</v>
      </c>
      <c r="G19555">
        <v>0.93769100000000005</v>
      </c>
      <c r="H19555">
        <v>684541.875</v>
      </c>
      <c r="I19555">
        <v>68287.414061999996</v>
      </c>
      <c r="J19555">
        <v>55243.917969000002</v>
      </c>
      <c r="K19555">
        <v>55243.917969000002</v>
      </c>
      <c r="L19555">
        <v>0.38593499999999997</v>
      </c>
      <c r="M19555">
        <v>3.8498999999999999E-2</v>
      </c>
    </row>
    <row r="19556" spans="1:13" x14ac:dyDescent="0.25">
      <c r="A19556">
        <v>2.4872969999999999</v>
      </c>
      <c r="B19556">
        <v>69624.710938000004</v>
      </c>
      <c r="C19556">
        <v>9.7899550000000009</v>
      </c>
      <c r="D19556">
        <v>8.6653059999999993</v>
      </c>
      <c r="E19556">
        <v>156.89794900000001</v>
      </c>
      <c r="F19556">
        <v>269.53433200000001</v>
      </c>
      <c r="G19556">
        <v>0.937662</v>
      </c>
      <c r="H19556">
        <v>684457.0625</v>
      </c>
      <c r="I19556">
        <v>68279.007811999996</v>
      </c>
      <c r="J19556">
        <v>55242.332030999998</v>
      </c>
      <c r="K19556">
        <v>55242.332030999998</v>
      </c>
      <c r="L19556">
        <v>0.385934</v>
      </c>
      <c r="M19556">
        <v>3.8498999999999999E-2</v>
      </c>
    </row>
    <row r="19557" spans="1:13" x14ac:dyDescent="0.25">
      <c r="A19557">
        <v>2.4876079999999998</v>
      </c>
      <c r="B19557">
        <v>69624.710938000004</v>
      </c>
      <c r="C19557">
        <v>9.7899539999999998</v>
      </c>
      <c r="D19557">
        <v>8.6667880000000004</v>
      </c>
      <c r="E19557">
        <v>156.88952599999999</v>
      </c>
      <c r="F19557">
        <v>269.51568600000002</v>
      </c>
      <c r="G19557">
        <v>0.93763300000000005</v>
      </c>
      <c r="H19557">
        <v>684413.6875</v>
      </c>
      <c r="I19557">
        <v>68271.882811999996</v>
      </c>
      <c r="J19557">
        <v>55241.582030999998</v>
      </c>
      <c r="K19557">
        <v>55241.582030999998</v>
      </c>
      <c r="L19557">
        <v>0.385963</v>
      </c>
      <c r="M19557">
        <v>3.8501000000000001E-2</v>
      </c>
    </row>
    <row r="19558" spans="1:13" x14ac:dyDescent="0.25">
      <c r="A19558">
        <v>2.4878770000000001</v>
      </c>
      <c r="B19558">
        <v>69624.65625</v>
      </c>
      <c r="C19558">
        <v>9.7899539999999998</v>
      </c>
      <c r="D19558">
        <v>8.6680790000000005</v>
      </c>
      <c r="E19558">
        <v>156.88220200000001</v>
      </c>
      <c r="F19558">
        <v>269.49945100000002</v>
      </c>
      <c r="G19558">
        <v>0.93760399999999999</v>
      </c>
      <c r="H19558">
        <v>684434.0625</v>
      </c>
      <c r="I19558">
        <v>68266.070311999996</v>
      </c>
      <c r="J19558">
        <v>55239.914062000003</v>
      </c>
      <c r="K19558">
        <v>55239.914062000003</v>
      </c>
      <c r="L19558">
        <v>0.38602199999999998</v>
      </c>
      <c r="M19558">
        <v>3.8502000000000002E-2</v>
      </c>
    </row>
    <row r="19559" spans="1:13" x14ac:dyDescent="0.25">
      <c r="A19559">
        <v>2.4881609999999998</v>
      </c>
      <c r="B19559">
        <v>69622.953125</v>
      </c>
      <c r="C19559">
        <v>9.7899519999999995</v>
      </c>
      <c r="D19559">
        <v>8.6694619999999993</v>
      </c>
      <c r="E19559">
        <v>156.87428299999999</v>
      </c>
      <c r="F19559">
        <v>269.481964</v>
      </c>
      <c r="G19559">
        <v>0.93757599999999996</v>
      </c>
      <c r="H19559">
        <v>684390.125</v>
      </c>
      <c r="I19559">
        <v>68258.875</v>
      </c>
      <c r="J19559">
        <v>55239.050780999998</v>
      </c>
      <c r="K19559">
        <v>55239.050780999998</v>
      </c>
      <c r="L19559">
        <v>0.386048</v>
      </c>
      <c r="M19559">
        <v>3.8503000000000003E-2</v>
      </c>
    </row>
    <row r="19560" spans="1:13" x14ac:dyDescent="0.25">
      <c r="A19560">
        <v>2.4884339999999998</v>
      </c>
      <c r="B19560">
        <v>69624.585938000004</v>
      </c>
      <c r="C19560">
        <v>9.7899519999999995</v>
      </c>
      <c r="D19560">
        <v>8.6707420000000006</v>
      </c>
      <c r="E19560">
        <v>156.86695900000001</v>
      </c>
      <c r="F19560">
        <v>269.46582000000001</v>
      </c>
      <c r="G19560">
        <v>0.93754800000000005</v>
      </c>
      <c r="H19560">
        <v>684311.4375</v>
      </c>
      <c r="I19560">
        <v>68250.40625</v>
      </c>
      <c r="J19560">
        <v>55237.695312000003</v>
      </c>
      <c r="K19560">
        <v>55237.695312000003</v>
      </c>
      <c r="L19560">
        <v>0.38605099999999998</v>
      </c>
      <c r="M19560">
        <v>3.8503000000000003E-2</v>
      </c>
    </row>
    <row r="19561" spans="1:13" x14ac:dyDescent="0.25">
      <c r="A19561">
        <v>2.4887280000000001</v>
      </c>
      <c r="B19561">
        <v>69624.585938000004</v>
      </c>
      <c r="C19561">
        <v>9.7899510000000003</v>
      </c>
      <c r="D19561">
        <v>8.6721079999999997</v>
      </c>
      <c r="E19561">
        <v>156.85914600000001</v>
      </c>
      <c r="F19561">
        <v>269.448578</v>
      </c>
      <c r="G19561">
        <v>0.93752000000000002</v>
      </c>
      <c r="H19561">
        <v>684270.8125</v>
      </c>
      <c r="I19561">
        <v>68243.40625</v>
      </c>
      <c r="J19561">
        <v>55236.851562000003</v>
      </c>
      <c r="K19561">
        <v>55236.851562000003</v>
      </c>
      <c r="L19561">
        <v>0.38607799999999998</v>
      </c>
      <c r="M19561">
        <v>3.8503999999999997E-2</v>
      </c>
    </row>
    <row r="19562" spans="1:13" x14ac:dyDescent="0.25">
      <c r="A19562">
        <v>2.488998</v>
      </c>
      <c r="B19562">
        <v>69624.53125</v>
      </c>
      <c r="C19562">
        <v>9.7899480000000008</v>
      </c>
      <c r="D19562">
        <v>8.6733639999999994</v>
      </c>
      <c r="E19562">
        <v>156.85192900000001</v>
      </c>
      <c r="F19562">
        <v>269.43264799999997</v>
      </c>
      <c r="G19562">
        <v>0.93749300000000002</v>
      </c>
      <c r="H19562">
        <v>684233.25</v>
      </c>
      <c r="I19562">
        <v>68236.992188000004</v>
      </c>
      <c r="J19562">
        <v>55235.53125</v>
      </c>
      <c r="K19562">
        <v>55235.53125</v>
      </c>
      <c r="L19562">
        <v>0.386104</v>
      </c>
      <c r="M19562">
        <v>3.8504999999999998E-2</v>
      </c>
    </row>
    <row r="19563" spans="1:13" x14ac:dyDescent="0.25">
      <c r="A19563">
        <v>2.4893380000000001</v>
      </c>
      <c r="B19563">
        <v>69624.445311999996</v>
      </c>
      <c r="C19563">
        <v>9.7899480000000008</v>
      </c>
      <c r="D19563">
        <v>8.6749220000000005</v>
      </c>
      <c r="E19563">
        <v>156.84300200000001</v>
      </c>
      <c r="F19563">
        <v>269.41284200000001</v>
      </c>
      <c r="G19563">
        <v>0.93746300000000005</v>
      </c>
      <c r="H19563">
        <v>684187.375</v>
      </c>
      <c r="I19563">
        <v>68229.578125</v>
      </c>
      <c r="J19563">
        <v>55235.203125</v>
      </c>
      <c r="K19563">
        <v>55235.203125</v>
      </c>
      <c r="L19563">
        <v>0.38613399999999998</v>
      </c>
      <c r="M19563">
        <v>3.8507E-2</v>
      </c>
    </row>
    <row r="19564" spans="1:13" x14ac:dyDescent="0.25">
      <c r="A19564">
        <v>2.4896370000000001</v>
      </c>
      <c r="B19564">
        <v>69624.445311999996</v>
      </c>
      <c r="C19564">
        <v>9.7899480000000008</v>
      </c>
      <c r="D19564">
        <v>8.6762870000000003</v>
      </c>
      <c r="E19564">
        <v>156.83514400000001</v>
      </c>
      <c r="F19564">
        <v>269.39544699999999</v>
      </c>
      <c r="G19564">
        <v>0.93743200000000004</v>
      </c>
      <c r="H19564">
        <v>684142.6875</v>
      </c>
      <c r="I19564">
        <v>68221.351561999996</v>
      </c>
      <c r="J19564">
        <v>55233.402344000002</v>
      </c>
      <c r="K19564">
        <v>55233.402344000002</v>
      </c>
      <c r="L19564">
        <v>0.38616099999999998</v>
      </c>
      <c r="M19564">
        <v>3.8507E-2</v>
      </c>
    </row>
    <row r="19565" spans="1:13" x14ac:dyDescent="0.25">
      <c r="A19565">
        <v>2.4899290000000001</v>
      </c>
      <c r="B19565">
        <v>69624.4375</v>
      </c>
      <c r="C19565">
        <v>9.7899480000000008</v>
      </c>
      <c r="D19565">
        <v>8.6776319999999991</v>
      </c>
      <c r="E19565">
        <v>156.82737700000001</v>
      </c>
      <c r="F19565">
        <v>269.37829599999998</v>
      </c>
      <c r="G19565">
        <v>0.93740299999999999</v>
      </c>
      <c r="H19565">
        <v>684129.0625</v>
      </c>
      <c r="I19565">
        <v>68215.351561999996</v>
      </c>
      <c r="J19565">
        <v>55232.101562000003</v>
      </c>
      <c r="K19565">
        <v>55232.101562000003</v>
      </c>
      <c r="L19565">
        <v>0.38620300000000002</v>
      </c>
      <c r="M19565">
        <v>3.8509000000000002E-2</v>
      </c>
    </row>
    <row r="19566" spans="1:13" x14ac:dyDescent="0.25">
      <c r="A19566">
        <v>2.4902160000000002</v>
      </c>
      <c r="B19566">
        <v>69624.4375</v>
      </c>
      <c r="C19566">
        <v>9.7899460000000005</v>
      </c>
      <c r="D19566">
        <v>8.6789609999999993</v>
      </c>
      <c r="E19566">
        <v>156.81965600000001</v>
      </c>
      <c r="F19566">
        <v>269.361267</v>
      </c>
      <c r="G19566">
        <v>0.93737499999999996</v>
      </c>
      <c r="H19566">
        <v>684086.375</v>
      </c>
      <c r="I19566">
        <v>68207.890625</v>
      </c>
      <c r="J19566">
        <v>55230.832030999998</v>
      </c>
      <c r="K19566">
        <v>55230.832030999998</v>
      </c>
      <c r="L19566">
        <v>0.38622899999999999</v>
      </c>
      <c r="M19566">
        <v>3.8510000000000003E-2</v>
      </c>
    </row>
    <row r="19567" spans="1:13" x14ac:dyDescent="0.25">
      <c r="A19567">
        <v>2.490516</v>
      </c>
      <c r="B19567">
        <v>69624.375</v>
      </c>
      <c r="C19567">
        <v>9.7899449999999995</v>
      </c>
      <c r="D19567">
        <v>8.6802849999999996</v>
      </c>
      <c r="E19567">
        <v>156.81195099999999</v>
      </c>
      <c r="F19567">
        <v>269.34429899999998</v>
      </c>
      <c r="G19567">
        <v>0.93734700000000004</v>
      </c>
      <c r="H19567">
        <v>683947.9375</v>
      </c>
      <c r="I19567">
        <v>68198.09375</v>
      </c>
      <c r="J19567">
        <v>55229.714844000002</v>
      </c>
      <c r="K19567">
        <v>55229.714844000002</v>
      </c>
      <c r="L19567">
        <v>0.38619999999999999</v>
      </c>
      <c r="M19567">
        <v>3.8509000000000002E-2</v>
      </c>
    </row>
    <row r="19568" spans="1:13" x14ac:dyDescent="0.25">
      <c r="A19568">
        <v>2.4908199999999998</v>
      </c>
      <c r="B19568">
        <v>69624.375</v>
      </c>
      <c r="C19568">
        <v>9.7899449999999995</v>
      </c>
      <c r="D19568">
        <v>8.6816049999999994</v>
      </c>
      <c r="E19568">
        <v>156.80429100000001</v>
      </c>
      <c r="F19568">
        <v>269.32739299999997</v>
      </c>
      <c r="G19568">
        <v>0.93731799999999998</v>
      </c>
      <c r="H19568">
        <v>683908.875</v>
      </c>
      <c r="I19568">
        <v>68190.976561999996</v>
      </c>
      <c r="J19568">
        <v>55228.515625</v>
      </c>
      <c r="K19568">
        <v>55228.515625</v>
      </c>
      <c r="L19568">
        <v>0.38622699999999999</v>
      </c>
      <c r="M19568">
        <v>3.8510000000000003E-2</v>
      </c>
    </row>
    <row r="19569" spans="1:13" x14ac:dyDescent="0.25">
      <c r="A19569">
        <v>2.4911189999999999</v>
      </c>
      <c r="B19569">
        <v>69624.3125</v>
      </c>
      <c r="C19569">
        <v>9.7899429999999992</v>
      </c>
      <c r="D19569">
        <v>8.6829389999999993</v>
      </c>
      <c r="E19569">
        <v>156.79652400000001</v>
      </c>
      <c r="F19569">
        <v>269.31024200000002</v>
      </c>
      <c r="G19569">
        <v>0.93728999999999996</v>
      </c>
      <c r="H19569">
        <v>683936.125</v>
      </c>
      <c r="I19569">
        <v>68186.226561999996</v>
      </c>
      <c r="J19569">
        <v>55227.46875</v>
      </c>
      <c r="K19569">
        <v>55227.46875</v>
      </c>
      <c r="L19569">
        <v>0.386293</v>
      </c>
      <c r="M19569">
        <v>3.8511999999999998E-2</v>
      </c>
    </row>
    <row r="19570" spans="1:13" x14ac:dyDescent="0.25">
      <c r="A19570">
        <v>2.4914070000000001</v>
      </c>
      <c r="B19570">
        <v>69624.3125</v>
      </c>
      <c r="C19570">
        <v>9.7899429999999992</v>
      </c>
      <c r="D19570">
        <v>8.6842410000000001</v>
      </c>
      <c r="E19570">
        <v>156.788895</v>
      </c>
      <c r="F19570">
        <v>269.29330399999998</v>
      </c>
      <c r="G19570">
        <v>0.93726200000000004</v>
      </c>
      <c r="H19570">
        <v>683893.75</v>
      </c>
      <c r="I19570">
        <v>68178.820311999996</v>
      </c>
      <c r="J19570">
        <v>55226.25</v>
      </c>
      <c r="K19570">
        <v>55226.25</v>
      </c>
      <c r="L19570">
        <v>0.38631799999999999</v>
      </c>
      <c r="M19570">
        <v>3.8512999999999999E-2</v>
      </c>
    </row>
    <row r="19571" spans="1:13" x14ac:dyDescent="0.25">
      <c r="A19571">
        <v>2.4917229999999999</v>
      </c>
      <c r="B19571">
        <v>69624.257811999996</v>
      </c>
      <c r="C19571">
        <v>9.7899419999999999</v>
      </c>
      <c r="D19571">
        <v>8.6856270000000002</v>
      </c>
      <c r="E19571">
        <v>156.78076200000001</v>
      </c>
      <c r="F19571">
        <v>269.27529900000002</v>
      </c>
      <c r="G19571">
        <v>0.93723299999999998</v>
      </c>
      <c r="H19571">
        <v>683823.5625</v>
      </c>
      <c r="I19571">
        <v>68170.578125</v>
      </c>
      <c r="J19571">
        <v>55225.308594000002</v>
      </c>
      <c r="K19571">
        <v>55225.308594000002</v>
      </c>
      <c r="L19571">
        <v>0.38633000000000001</v>
      </c>
      <c r="M19571">
        <v>3.8512999999999999E-2</v>
      </c>
    </row>
    <row r="19572" spans="1:13" x14ac:dyDescent="0.25">
      <c r="A19572">
        <v>2.492029</v>
      </c>
      <c r="B19572">
        <v>69624.257811999996</v>
      </c>
      <c r="C19572">
        <v>9.7899399999999996</v>
      </c>
      <c r="D19572">
        <v>8.6869890000000005</v>
      </c>
      <c r="E19572">
        <v>156.77271999999999</v>
      </c>
      <c r="F19572">
        <v>269.25756799999999</v>
      </c>
      <c r="G19572">
        <v>0.93720300000000001</v>
      </c>
      <c r="H19572">
        <v>683781.375</v>
      </c>
      <c r="I19572">
        <v>68162.921875</v>
      </c>
      <c r="J19572">
        <v>55223.984375</v>
      </c>
      <c r="K19572">
        <v>55223.984375</v>
      </c>
      <c r="L19572">
        <v>0.38635799999999998</v>
      </c>
      <c r="M19572">
        <v>3.8514E-2</v>
      </c>
    </row>
    <row r="19573" spans="1:13" x14ac:dyDescent="0.25">
      <c r="A19573">
        <v>2.4923320000000002</v>
      </c>
      <c r="B19573">
        <v>69624.195311999996</v>
      </c>
      <c r="C19573">
        <v>9.7899399999999996</v>
      </c>
      <c r="D19573">
        <v>8.6883370000000006</v>
      </c>
      <c r="E19573">
        <v>156.76473999999999</v>
      </c>
      <c r="F19573">
        <v>269.239868</v>
      </c>
      <c r="G19573">
        <v>0.93717399999999995</v>
      </c>
      <c r="H19573">
        <v>683747.875</v>
      </c>
      <c r="I19573">
        <v>68156.414061999996</v>
      </c>
      <c r="J19573">
        <v>55222.707030999998</v>
      </c>
      <c r="K19573">
        <v>55222.707030999998</v>
      </c>
      <c r="L19573">
        <v>0.38639099999999998</v>
      </c>
      <c r="M19573">
        <v>3.8516000000000002E-2</v>
      </c>
    </row>
    <row r="19574" spans="1:13" x14ac:dyDescent="0.25">
      <c r="A19574">
        <v>2.492623</v>
      </c>
      <c r="B19574">
        <v>69624.195311999996</v>
      </c>
      <c r="C19574">
        <v>9.7899390000000004</v>
      </c>
      <c r="D19574">
        <v>8.6896350000000009</v>
      </c>
      <c r="E19574">
        <v>156.75697299999999</v>
      </c>
      <c r="F19574">
        <v>269.22277800000001</v>
      </c>
      <c r="G19574">
        <v>0.93714500000000001</v>
      </c>
      <c r="H19574">
        <v>683704.1875</v>
      </c>
      <c r="I19574">
        <v>68148.828125</v>
      </c>
      <c r="J19574">
        <v>55221.34375</v>
      </c>
      <c r="K19574">
        <v>55221.34375</v>
      </c>
      <c r="L19574">
        <v>0.38641700000000001</v>
      </c>
      <c r="M19574">
        <v>3.8516000000000002E-2</v>
      </c>
    </row>
    <row r="19575" spans="1:13" x14ac:dyDescent="0.25">
      <c r="A19575">
        <v>2.4929169999999998</v>
      </c>
      <c r="B19575">
        <v>69624.132811999996</v>
      </c>
      <c r="C19575">
        <v>9.7899390000000004</v>
      </c>
      <c r="D19575">
        <v>8.6909449999999993</v>
      </c>
      <c r="E19575">
        <v>156.749146</v>
      </c>
      <c r="F19575">
        <v>269.205444</v>
      </c>
      <c r="G19575">
        <v>0.93711599999999995</v>
      </c>
      <c r="H19575">
        <v>683633.1875</v>
      </c>
      <c r="I19575">
        <v>68140.734375</v>
      </c>
      <c r="J19575">
        <v>55220.242187999997</v>
      </c>
      <c r="K19575">
        <v>55220.242187999997</v>
      </c>
      <c r="L19575">
        <v>0.38642700000000002</v>
      </c>
      <c r="M19575">
        <v>3.8517000000000003E-2</v>
      </c>
    </row>
    <row r="19576" spans="1:13" x14ac:dyDescent="0.25">
      <c r="A19576">
        <v>2.493207</v>
      </c>
      <c r="B19576">
        <v>69624.132811999996</v>
      </c>
      <c r="C19576">
        <v>9.7899370000000001</v>
      </c>
      <c r="D19576">
        <v>8.6922289999999993</v>
      </c>
      <c r="E19576">
        <v>156.74144000000001</v>
      </c>
      <c r="F19576">
        <v>269.18841600000002</v>
      </c>
      <c r="G19576">
        <v>0.93708800000000003</v>
      </c>
      <c r="H19576">
        <v>683590.125</v>
      </c>
      <c r="I19576">
        <v>68133.34375</v>
      </c>
      <c r="J19576">
        <v>55219.097655999998</v>
      </c>
      <c r="K19576">
        <v>55219.097655999998</v>
      </c>
      <c r="L19576">
        <v>0.38645200000000002</v>
      </c>
      <c r="M19576">
        <v>3.8517999999999997E-2</v>
      </c>
    </row>
    <row r="19577" spans="1:13" x14ac:dyDescent="0.25">
      <c r="A19577">
        <v>2.493493</v>
      </c>
      <c r="B19577">
        <v>69624.070311999996</v>
      </c>
      <c r="C19577">
        <v>9.7899360000000009</v>
      </c>
      <c r="D19577">
        <v>8.6935289999999998</v>
      </c>
      <c r="E19577">
        <v>156.733566</v>
      </c>
      <c r="F19577">
        <v>269.17108200000001</v>
      </c>
      <c r="G19577">
        <v>0.93705899999999998</v>
      </c>
      <c r="H19577">
        <v>683598.8125</v>
      </c>
      <c r="I19577">
        <v>68127.664061999996</v>
      </c>
      <c r="J19577">
        <v>55217.953125</v>
      </c>
      <c r="K19577">
        <v>55217.953125</v>
      </c>
      <c r="L19577">
        <v>0.38650800000000002</v>
      </c>
      <c r="M19577">
        <v>3.8518999999999998E-2</v>
      </c>
    </row>
    <row r="19578" spans="1:13" x14ac:dyDescent="0.25">
      <c r="A19578">
        <v>2.49377</v>
      </c>
      <c r="B19578">
        <v>69624.070311999996</v>
      </c>
      <c r="C19578">
        <v>9.7899360000000009</v>
      </c>
      <c r="D19578">
        <v>8.6947890000000001</v>
      </c>
      <c r="E19578">
        <v>156.725922</v>
      </c>
      <c r="F19578">
        <v>269.15411399999999</v>
      </c>
      <c r="G19578">
        <v>0.93703099999999995</v>
      </c>
      <c r="H19578">
        <v>683553.4375</v>
      </c>
      <c r="I19578">
        <v>68120.171875</v>
      </c>
      <c r="J19578">
        <v>55216.636719000002</v>
      </c>
      <c r="K19578">
        <v>55216.636719000002</v>
      </c>
      <c r="L19578">
        <v>0.38653199999999999</v>
      </c>
      <c r="M19578">
        <v>3.8519999999999999E-2</v>
      </c>
    </row>
    <row r="19579" spans="1:13" x14ac:dyDescent="0.25">
      <c r="A19579">
        <v>2.4940669999999998</v>
      </c>
      <c r="B19579">
        <v>69624.015625</v>
      </c>
      <c r="C19579">
        <v>9.7899340000000006</v>
      </c>
      <c r="D19579">
        <v>8.696116</v>
      </c>
      <c r="E19579">
        <v>156.717804</v>
      </c>
      <c r="F19579">
        <v>269.136169</v>
      </c>
      <c r="G19579">
        <v>0.937002</v>
      </c>
      <c r="H19579">
        <v>683445.25</v>
      </c>
      <c r="I19579">
        <v>68111.039061999996</v>
      </c>
      <c r="J19579">
        <v>55215.640625</v>
      </c>
      <c r="K19579">
        <v>55215.640625</v>
      </c>
      <c r="L19579">
        <v>0.38652199999999998</v>
      </c>
      <c r="M19579">
        <v>3.8519999999999999E-2</v>
      </c>
    </row>
    <row r="19580" spans="1:13" x14ac:dyDescent="0.25">
      <c r="A19580">
        <v>2.4943490000000001</v>
      </c>
      <c r="B19580">
        <v>69624.015625</v>
      </c>
      <c r="C19580">
        <v>9.7899340000000006</v>
      </c>
      <c r="D19580">
        <v>8.6973559999999992</v>
      </c>
      <c r="E19580">
        <v>156.710251</v>
      </c>
      <c r="F19580">
        <v>269.11947600000002</v>
      </c>
      <c r="G19580">
        <v>0.93697299999999994</v>
      </c>
      <c r="H19580">
        <v>683401.625</v>
      </c>
      <c r="I19580">
        <v>68103.476561999996</v>
      </c>
      <c r="J19580">
        <v>55214.277344000002</v>
      </c>
      <c r="K19580">
        <v>55214.277344000002</v>
      </c>
      <c r="L19580">
        <v>0.38654699999999997</v>
      </c>
      <c r="M19580">
        <v>3.8521E-2</v>
      </c>
    </row>
    <row r="19581" spans="1:13" x14ac:dyDescent="0.25">
      <c r="A19581">
        <v>2.4946449999999998</v>
      </c>
      <c r="B19581">
        <v>69623.953125</v>
      </c>
      <c r="C19581">
        <v>9.7899329999999996</v>
      </c>
      <c r="D19581">
        <v>8.6986439999999998</v>
      </c>
      <c r="E19581">
        <v>156.70237700000001</v>
      </c>
      <c r="F19581">
        <v>269.102081</v>
      </c>
      <c r="G19581">
        <v>0.936944</v>
      </c>
      <c r="H19581">
        <v>683334.1875</v>
      </c>
      <c r="I19581">
        <v>68096.179688000004</v>
      </c>
      <c r="J19581">
        <v>55213.316405999998</v>
      </c>
      <c r="K19581">
        <v>55213.316405999998</v>
      </c>
      <c r="L19581">
        <v>0.38655899999999999</v>
      </c>
      <c r="M19581">
        <v>3.8522000000000001E-2</v>
      </c>
    </row>
    <row r="19582" spans="1:13" x14ac:dyDescent="0.25">
      <c r="A19582">
        <v>2.4949330000000001</v>
      </c>
      <c r="B19582">
        <v>69623.953125</v>
      </c>
      <c r="C19582">
        <v>9.78993</v>
      </c>
      <c r="D19582">
        <v>8.6998890000000006</v>
      </c>
      <c r="E19582">
        <v>156.694717</v>
      </c>
      <c r="F19582">
        <v>269.08517499999999</v>
      </c>
      <c r="G19582">
        <v>0.93691599999999997</v>
      </c>
      <c r="H19582">
        <v>683291.5625</v>
      </c>
      <c r="I19582">
        <v>68088.78125</v>
      </c>
      <c r="J19582">
        <v>55212.019530999998</v>
      </c>
      <c r="K19582">
        <v>55212.019530999998</v>
      </c>
      <c r="L19582">
        <v>0.38658500000000001</v>
      </c>
      <c r="M19582">
        <v>3.8522000000000001E-2</v>
      </c>
    </row>
    <row r="19583" spans="1:13" x14ac:dyDescent="0.25">
      <c r="A19583">
        <v>2.4952290000000001</v>
      </c>
      <c r="B19583">
        <v>69623.890625</v>
      </c>
      <c r="C19583">
        <v>9.78993</v>
      </c>
      <c r="D19583">
        <v>8.7011760000000002</v>
      </c>
      <c r="E19583">
        <v>156.68679800000001</v>
      </c>
      <c r="F19583">
        <v>269.06768799999998</v>
      </c>
      <c r="G19583">
        <v>0.93688700000000003</v>
      </c>
      <c r="H19583">
        <v>683268.9375</v>
      </c>
      <c r="I19583">
        <v>68082.179688000004</v>
      </c>
      <c r="J19583">
        <v>55210.921875</v>
      </c>
      <c r="K19583">
        <v>55210.921875</v>
      </c>
      <c r="L19583">
        <v>0.38662299999999999</v>
      </c>
      <c r="M19583">
        <v>3.8524000000000003E-2</v>
      </c>
    </row>
    <row r="19584" spans="1:13" x14ac:dyDescent="0.25">
      <c r="A19584">
        <v>2.4955229999999999</v>
      </c>
      <c r="B19584">
        <v>69623.890625</v>
      </c>
      <c r="C19584">
        <v>9.7899290000000008</v>
      </c>
      <c r="D19584">
        <v>8.7024530000000002</v>
      </c>
      <c r="E19584">
        <v>156.678909</v>
      </c>
      <c r="F19584">
        <v>269.05023199999999</v>
      </c>
      <c r="G19584">
        <v>0.93685799999999997</v>
      </c>
      <c r="H19584">
        <v>683225.5625</v>
      </c>
      <c r="I19584">
        <v>68074.6875</v>
      </c>
      <c r="J19584">
        <v>55209.605469000002</v>
      </c>
      <c r="K19584">
        <v>55209.605469000002</v>
      </c>
      <c r="L19584">
        <v>0.38664900000000002</v>
      </c>
      <c r="M19584">
        <v>3.8524999999999997E-2</v>
      </c>
    </row>
    <row r="19585" spans="1:13" x14ac:dyDescent="0.25">
      <c r="A19585">
        <v>2.4958</v>
      </c>
      <c r="B19585">
        <v>69623.828125</v>
      </c>
      <c r="C19585">
        <v>9.7899290000000008</v>
      </c>
      <c r="D19585">
        <v>8.7036599999999993</v>
      </c>
      <c r="E19585">
        <v>156.67143200000001</v>
      </c>
      <c r="F19585">
        <v>269.033661</v>
      </c>
      <c r="G19585">
        <v>0.93683000000000005</v>
      </c>
      <c r="H19585">
        <v>683194.375</v>
      </c>
      <c r="I19585">
        <v>68067.890625</v>
      </c>
      <c r="J19585">
        <v>55208.285155999998</v>
      </c>
      <c r="K19585">
        <v>55208.285155999998</v>
      </c>
      <c r="L19585">
        <v>0.38668000000000002</v>
      </c>
      <c r="M19585">
        <v>3.8525999999999998E-2</v>
      </c>
    </row>
    <row r="19586" spans="1:13" x14ac:dyDescent="0.25">
      <c r="A19586">
        <v>2.4961000000000002</v>
      </c>
      <c r="B19586">
        <v>69623.828125</v>
      </c>
      <c r="C19586">
        <v>9.7899270000000005</v>
      </c>
      <c r="D19586">
        <v>8.7049719999999997</v>
      </c>
      <c r="E19586">
        <v>156.663239</v>
      </c>
      <c r="F19586">
        <v>269.01559400000002</v>
      </c>
      <c r="G19586">
        <v>0.93680200000000002</v>
      </c>
      <c r="H19586">
        <v>683150.1875</v>
      </c>
      <c r="I19586">
        <v>68060.578125</v>
      </c>
      <c r="J19586">
        <v>55207.289062000003</v>
      </c>
      <c r="K19586">
        <v>55207.289062000003</v>
      </c>
      <c r="L19586">
        <v>0.38670700000000002</v>
      </c>
      <c r="M19586">
        <v>3.8526999999999999E-2</v>
      </c>
    </row>
    <row r="19587" spans="1:13" x14ac:dyDescent="0.25">
      <c r="A19587">
        <v>2.4964050000000002</v>
      </c>
      <c r="B19587">
        <v>69623.773438000004</v>
      </c>
      <c r="C19587">
        <v>9.7899270000000005</v>
      </c>
      <c r="D19587">
        <v>8.7062639999999991</v>
      </c>
      <c r="E19587">
        <v>156.655182</v>
      </c>
      <c r="F19587">
        <v>268.99774200000002</v>
      </c>
      <c r="G19587">
        <v>0.93677200000000005</v>
      </c>
      <c r="H19587">
        <v>683056.125</v>
      </c>
      <c r="I19587">
        <v>68051.679688000004</v>
      </c>
      <c r="J19587">
        <v>55206.023437999997</v>
      </c>
      <c r="K19587">
        <v>55206.023437999997</v>
      </c>
      <c r="L19587">
        <v>0.38670599999999999</v>
      </c>
      <c r="M19587">
        <v>3.8526999999999999E-2</v>
      </c>
    </row>
    <row r="19588" spans="1:13" x14ac:dyDescent="0.25">
      <c r="A19588">
        <v>2.4967039999999998</v>
      </c>
      <c r="B19588">
        <v>69623.773438000004</v>
      </c>
      <c r="C19588">
        <v>9.7899270000000005</v>
      </c>
      <c r="D19588">
        <v>8.7075089999999999</v>
      </c>
      <c r="E19588">
        <v>156.647415</v>
      </c>
      <c r="F19588">
        <v>268.980591</v>
      </c>
      <c r="G19588">
        <v>0.93674299999999999</v>
      </c>
      <c r="H19588">
        <v>683013.375</v>
      </c>
      <c r="I19588">
        <v>68044.179688000004</v>
      </c>
      <c r="J19588">
        <v>55204.652344000002</v>
      </c>
      <c r="K19588">
        <v>55204.652344000002</v>
      </c>
      <c r="L19588">
        <v>0.38673200000000002</v>
      </c>
      <c r="M19588">
        <v>3.8528E-2</v>
      </c>
    </row>
    <row r="19589" spans="1:13" x14ac:dyDescent="0.25">
      <c r="A19589">
        <v>2.4969950000000001</v>
      </c>
      <c r="B19589">
        <v>69623.703125</v>
      </c>
      <c r="C19589">
        <v>9.7899250000000002</v>
      </c>
      <c r="D19589">
        <v>8.7087249999999994</v>
      </c>
      <c r="E19589">
        <v>156.63980100000001</v>
      </c>
      <c r="F19589">
        <v>268.96374500000002</v>
      </c>
      <c r="G19589">
        <v>0.93671499999999996</v>
      </c>
      <c r="H19589">
        <v>682960.8125</v>
      </c>
      <c r="I19589">
        <v>68037.039061999996</v>
      </c>
      <c r="J19589">
        <v>55203.492187999997</v>
      </c>
      <c r="K19589">
        <v>55203.492187999997</v>
      </c>
      <c r="L19589">
        <v>0.38675199999999998</v>
      </c>
      <c r="M19589">
        <v>3.8528E-2</v>
      </c>
    </row>
    <row r="19590" spans="1:13" x14ac:dyDescent="0.25">
      <c r="A19590">
        <v>2.4972940000000001</v>
      </c>
      <c r="B19590">
        <v>69623.703125</v>
      </c>
      <c r="C19590">
        <v>9.7899250000000002</v>
      </c>
      <c r="D19590">
        <v>8.7099600000000006</v>
      </c>
      <c r="E19590">
        <v>156.63206500000001</v>
      </c>
      <c r="F19590">
        <v>268.946594</v>
      </c>
      <c r="G19590">
        <v>0.93668600000000002</v>
      </c>
      <c r="H19590">
        <v>682920.8125</v>
      </c>
      <c r="I19590">
        <v>68029.820311999996</v>
      </c>
      <c r="J19590">
        <v>55202.378905999998</v>
      </c>
      <c r="K19590">
        <v>55202.378905999998</v>
      </c>
      <c r="L19590">
        <v>0.38677899999999998</v>
      </c>
      <c r="M19590">
        <v>3.8529000000000001E-2</v>
      </c>
    </row>
    <row r="19591" spans="1:13" x14ac:dyDescent="0.25">
      <c r="A19591">
        <v>2.4975900000000002</v>
      </c>
      <c r="B19591">
        <v>69623.648438000004</v>
      </c>
      <c r="C19591">
        <v>9.7899239999999992</v>
      </c>
      <c r="D19591">
        <v>8.7111990000000006</v>
      </c>
      <c r="E19591">
        <v>156.62425200000001</v>
      </c>
      <c r="F19591">
        <v>268.92938199999998</v>
      </c>
      <c r="G19591">
        <v>0.93665799999999999</v>
      </c>
      <c r="H19591">
        <v>682923.25</v>
      </c>
      <c r="I19591">
        <v>68024.109375</v>
      </c>
      <c r="J19591">
        <v>55201.210937999997</v>
      </c>
      <c r="K19591">
        <v>55201.210937999997</v>
      </c>
      <c r="L19591">
        <v>0.38683099999999998</v>
      </c>
      <c r="M19591">
        <v>3.8531000000000003E-2</v>
      </c>
    </row>
    <row r="19592" spans="1:13" x14ac:dyDescent="0.25">
      <c r="A19592">
        <v>2.497932</v>
      </c>
      <c r="B19592">
        <v>69623.5625</v>
      </c>
      <c r="C19592">
        <v>9.7899220000000007</v>
      </c>
      <c r="D19592">
        <v>8.7125880000000002</v>
      </c>
      <c r="E19592">
        <v>156.61549400000001</v>
      </c>
      <c r="F19592">
        <v>268.909943</v>
      </c>
      <c r="G19592">
        <v>0.93662800000000002</v>
      </c>
      <c r="H19592">
        <v>682816.6875</v>
      </c>
      <c r="I19592">
        <v>68015</v>
      </c>
      <c r="J19592">
        <v>55200.394530999998</v>
      </c>
      <c r="K19592">
        <v>55200.394530999998</v>
      </c>
      <c r="L19592">
        <v>0.386826</v>
      </c>
      <c r="M19592">
        <v>3.8531999999999997E-2</v>
      </c>
    </row>
    <row r="19593" spans="1:13" x14ac:dyDescent="0.25">
      <c r="A19593">
        <v>2.4982470000000001</v>
      </c>
      <c r="B19593">
        <v>69623.5625</v>
      </c>
      <c r="C19593">
        <v>9.7899220000000007</v>
      </c>
      <c r="D19593">
        <v>8.7138559999999998</v>
      </c>
      <c r="E19593">
        <v>156.60749799999999</v>
      </c>
      <c r="F19593">
        <v>268.89227299999999</v>
      </c>
      <c r="G19593">
        <v>0.93659700000000001</v>
      </c>
      <c r="H19593">
        <v>682773.875</v>
      </c>
      <c r="I19593">
        <v>68006.976561999996</v>
      </c>
      <c r="J19593">
        <v>55198.679687999997</v>
      </c>
      <c r="K19593">
        <v>55198.679687999997</v>
      </c>
      <c r="L19593">
        <v>0.38685399999999998</v>
      </c>
      <c r="M19593">
        <v>3.8531999999999997E-2</v>
      </c>
    </row>
    <row r="19594" spans="1:13" x14ac:dyDescent="0.25">
      <c r="A19594">
        <v>2.4985439999999999</v>
      </c>
      <c r="B19594">
        <v>69623.554688000004</v>
      </c>
      <c r="C19594">
        <v>9.7899200000000004</v>
      </c>
      <c r="D19594">
        <v>8.7150619999999996</v>
      </c>
      <c r="E19594">
        <v>156.59986900000001</v>
      </c>
      <c r="F19594">
        <v>268.875427</v>
      </c>
      <c r="G19594">
        <v>0.93656799999999996</v>
      </c>
      <c r="H19594">
        <v>682762.6875</v>
      </c>
      <c r="I19594">
        <v>68001.09375</v>
      </c>
      <c r="J19594">
        <v>55197.277344000002</v>
      </c>
      <c r="K19594">
        <v>55197.277344000002</v>
      </c>
      <c r="L19594">
        <v>0.38689699999999999</v>
      </c>
      <c r="M19594">
        <v>3.8533999999999999E-2</v>
      </c>
    </row>
    <row r="19595" spans="1:13" x14ac:dyDescent="0.25">
      <c r="A19595">
        <v>2.4988570000000001</v>
      </c>
      <c r="B19595">
        <v>69623.554688000004</v>
      </c>
      <c r="C19595">
        <v>9.7899189999999994</v>
      </c>
      <c r="D19595">
        <v>8.7163450000000005</v>
      </c>
      <c r="E19595">
        <v>156.59165999999999</v>
      </c>
      <c r="F19595">
        <v>268.85730000000001</v>
      </c>
      <c r="G19595">
        <v>0.93653900000000001</v>
      </c>
      <c r="H19595">
        <v>682720.8125</v>
      </c>
      <c r="I19595">
        <v>67993.726561999996</v>
      </c>
      <c r="J19595">
        <v>55196.253905999998</v>
      </c>
      <c r="K19595">
        <v>55196.253905999998</v>
      </c>
      <c r="L19595">
        <v>0.38692599999999999</v>
      </c>
      <c r="M19595">
        <v>3.8535E-2</v>
      </c>
    </row>
    <row r="19596" spans="1:13" x14ac:dyDescent="0.25">
      <c r="A19596">
        <v>2.499139</v>
      </c>
      <c r="B19596">
        <v>69623.492188000004</v>
      </c>
      <c r="C19596">
        <v>9.7899189999999994</v>
      </c>
      <c r="D19596">
        <v>8.7175019999999996</v>
      </c>
      <c r="E19596">
        <v>156.58424400000001</v>
      </c>
      <c r="F19596">
        <v>268.840912</v>
      </c>
      <c r="G19596">
        <v>0.93651099999999998</v>
      </c>
      <c r="H19596">
        <v>682692.4375</v>
      </c>
      <c r="I19596">
        <v>67986.59375</v>
      </c>
      <c r="J19596">
        <v>55194.746094000002</v>
      </c>
      <c r="K19596">
        <v>55194.746094000002</v>
      </c>
      <c r="L19596">
        <v>0.38695800000000002</v>
      </c>
      <c r="M19596">
        <v>3.8536000000000001E-2</v>
      </c>
    </row>
    <row r="19597" spans="1:13" x14ac:dyDescent="0.25">
      <c r="A19597">
        <v>2.4994429999999999</v>
      </c>
      <c r="B19597">
        <v>69623.492188000004</v>
      </c>
      <c r="C19597">
        <v>9.7899170000000009</v>
      </c>
      <c r="D19597">
        <v>8.7187529999999995</v>
      </c>
      <c r="E19597">
        <v>156.576187</v>
      </c>
      <c r="F19597">
        <v>268.823059</v>
      </c>
      <c r="G19597">
        <v>0.93648200000000004</v>
      </c>
      <c r="H19597">
        <v>682649.875</v>
      </c>
      <c r="I19597">
        <v>67979.453125</v>
      </c>
      <c r="J19597">
        <v>55193.8125</v>
      </c>
      <c r="K19597">
        <v>55193.8125</v>
      </c>
      <c r="L19597">
        <v>0.386986</v>
      </c>
      <c r="M19597">
        <v>3.8537000000000002E-2</v>
      </c>
    </row>
    <row r="19598" spans="1:13" x14ac:dyDescent="0.25">
      <c r="A19598">
        <v>2.4997240000000001</v>
      </c>
      <c r="B19598">
        <v>69623.429688000004</v>
      </c>
      <c r="C19598">
        <v>9.7899170000000009</v>
      </c>
      <c r="D19598">
        <v>8.7199209999999994</v>
      </c>
      <c r="E19598">
        <v>156.568634</v>
      </c>
      <c r="F19598">
        <v>268.80633499999999</v>
      </c>
      <c r="G19598">
        <v>0.93645400000000001</v>
      </c>
      <c r="H19598">
        <v>682621.0625</v>
      </c>
      <c r="I19598">
        <v>67972.40625</v>
      </c>
      <c r="J19598">
        <v>55192.414062000003</v>
      </c>
      <c r="K19598">
        <v>55192.414062000003</v>
      </c>
      <c r="L19598">
        <v>0.38701799999999997</v>
      </c>
      <c r="M19598">
        <v>3.8538000000000003E-2</v>
      </c>
    </row>
    <row r="19599" spans="1:13" x14ac:dyDescent="0.25">
      <c r="A19599">
        <v>2.5000110000000002</v>
      </c>
      <c r="B19599">
        <v>69623.429688000004</v>
      </c>
      <c r="C19599">
        <v>9.7899159999999998</v>
      </c>
      <c r="D19599">
        <v>8.721114</v>
      </c>
      <c r="E19599">
        <v>156.56088299999999</v>
      </c>
      <c r="F19599">
        <v>268.78912400000002</v>
      </c>
      <c r="G19599">
        <v>0.93642599999999998</v>
      </c>
      <c r="H19599">
        <v>682577.6875</v>
      </c>
      <c r="I19599">
        <v>67965.148438000004</v>
      </c>
      <c r="J19599">
        <v>55191.332030999998</v>
      </c>
      <c r="K19599">
        <v>55191.332030999998</v>
      </c>
      <c r="L19599">
        <v>0.387044</v>
      </c>
      <c r="M19599">
        <v>3.8538000000000003E-2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a319_fullProfile_10k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Romain DESSART</cp:lastModifiedBy>
  <dcterms:created xsi:type="dcterms:W3CDTF">2021-03-10T14:22:50Z</dcterms:created>
  <dcterms:modified xsi:type="dcterms:W3CDTF">2021-03-10T14:31:59Z</dcterms:modified>
</cp:coreProperties>
</file>